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Not Accept" sheetId="2" r:id="rId2"/>
  </sheets>
  <calcPr calcId="124519" fullCalcOnLoad="1"/>
</workbook>
</file>

<file path=xl/sharedStrings.xml><?xml version="1.0" encoding="utf-8"?>
<sst xmlns="http://schemas.openxmlformats.org/spreadsheetml/2006/main" count="3217" uniqueCount="2693">
  <si>
    <t>computation-communication-overlap/return_code:0</t>
  </si>
  <si>
    <t>computation-communication-overlap/return_code:1</t>
  </si>
  <si>
    <t>computation-communication-overlap/return_code:2</t>
  </si>
  <si>
    <t>computation-communication-overlap/return_code:3</t>
  </si>
  <si>
    <t>computation-communication-overlap/return_code:4</t>
  </si>
  <si>
    <t>computation-communication-overlap/return_code:5</t>
  </si>
  <si>
    <t>computation-communication-overlap/return_code:6</t>
  </si>
  <si>
    <t>computation-communication-overlap/return_code:7</t>
  </si>
  <si>
    <t>computation-communication-overlap/mul_time:0</t>
  </si>
  <si>
    <t>computation-communication-overlap/mul_time:1</t>
  </si>
  <si>
    <t>computation-communication-overlap/mul_time:2</t>
  </si>
  <si>
    <t>computation-communication-overlap/mul_time:3</t>
  </si>
  <si>
    <t>computation-communication-overlap/mul_time:4</t>
  </si>
  <si>
    <t>computation-communication-overlap/mul_time:5</t>
  </si>
  <si>
    <t>computation-communication-overlap/mul_time:6</t>
  </si>
  <si>
    <t>computation-communication-overlap/mul_time:7</t>
  </si>
  <si>
    <t>computation-communication-overlap/matmul_time:0</t>
  </si>
  <si>
    <t>computation-communication-overlap/matmul_time:1</t>
  </si>
  <si>
    <t>computation-communication-overlap/matmul_time:2</t>
  </si>
  <si>
    <t>computation-communication-overlap/matmul_time:3</t>
  </si>
  <si>
    <t>computation-communication-overlap/matmul_time:4</t>
  </si>
  <si>
    <t>computation-communication-overlap/matmul_time:5</t>
  </si>
  <si>
    <t>computation-communication-overlap/matmul_time:6</t>
  </si>
  <si>
    <t>computation-communication-overlap/matmul_time:7</t>
  </si>
  <si>
    <t>cpu-memory-bw-latency/return_code</t>
  </si>
  <si>
    <t>cpu-memory-bw-latency/mem_bandwidth_matrix_numa_0_0_bw</t>
  </si>
  <si>
    <t>cpu-memory-bw-latency/mem_bandwidth_matrix_numa_0_1_bw</t>
  </si>
  <si>
    <t>cpu-memory-bw-latency/mem_bandwidth_matrix_numa_0_2_bw</t>
  </si>
  <si>
    <t>cpu-memory-bw-latency/mem_bandwidth_matrix_numa_0_3_bw</t>
  </si>
  <si>
    <t>cpu-memory-bw-latency/mem_bandwidth_matrix_numa_1_0_bw</t>
  </si>
  <si>
    <t>cpu-memory-bw-latency/mem_bandwidth_matrix_numa_1_1_bw</t>
  </si>
  <si>
    <t>cpu-memory-bw-latency/mem_bandwidth_matrix_numa_1_2_bw</t>
  </si>
  <si>
    <t>cpu-memory-bw-latency/mem_bandwidth_matrix_numa_1_3_bw</t>
  </si>
  <si>
    <t>cpu-memory-bw-latency/mem_bandwidth_matrix_numa_2_0_bw</t>
  </si>
  <si>
    <t>cpu-memory-bw-latency/mem_bandwidth_matrix_numa_2_1_bw</t>
  </si>
  <si>
    <t>cpu-memory-bw-latency/mem_bandwidth_matrix_numa_2_2_bw</t>
  </si>
  <si>
    <t>cpu-memory-bw-latency/mem_bandwidth_matrix_numa_2_3_bw</t>
  </si>
  <si>
    <t>cpu-memory-bw-latency/mem_bandwidth_matrix_numa_3_0_bw</t>
  </si>
  <si>
    <t>cpu-memory-bw-latency/mem_bandwidth_matrix_numa_3_1_bw</t>
  </si>
  <si>
    <t>cpu-memory-bw-latency/mem_bandwidth_matrix_numa_3_2_bw</t>
  </si>
  <si>
    <t>cpu-memory-bw-latency/mem_bandwidth_matrix_numa_3_3_bw</t>
  </si>
  <si>
    <t>cpu-memory-bw-latency/mem_latency_matrix_numa_0_0_lat</t>
  </si>
  <si>
    <t>cpu-memory-bw-latency/mem_latency_matrix_numa_0_1_lat</t>
  </si>
  <si>
    <t>cpu-memory-bw-latency/mem_latency_matrix_numa_0_2_lat</t>
  </si>
  <si>
    <t>cpu-memory-bw-latency/mem_latency_matrix_numa_0_3_lat</t>
  </si>
  <si>
    <t>cpu-memory-bw-latency/mem_latency_matrix_numa_1_0_lat</t>
  </si>
  <si>
    <t>cpu-memory-bw-latency/mem_latency_matrix_numa_1_1_lat</t>
  </si>
  <si>
    <t>cpu-memory-bw-latency/mem_latency_matrix_numa_1_2_lat</t>
  </si>
  <si>
    <t>cpu-memory-bw-latency/mem_latency_matrix_numa_1_3_lat</t>
  </si>
  <si>
    <t>cpu-memory-bw-latency/mem_latency_matrix_numa_2_0_lat</t>
  </si>
  <si>
    <t>cpu-memory-bw-latency/mem_latency_matrix_numa_2_1_lat</t>
  </si>
  <si>
    <t>cpu-memory-bw-latency/mem_latency_matrix_numa_2_2_lat</t>
  </si>
  <si>
    <t>cpu-memory-bw-latency/mem_latency_matrix_numa_2_3_lat</t>
  </si>
  <si>
    <t>cpu-memory-bw-latency/mem_latency_matrix_numa_3_0_lat</t>
  </si>
  <si>
    <t>cpu-memory-bw-latency/mem_latency_matrix_numa_3_1_lat</t>
  </si>
  <si>
    <t>cpu-memory-bw-latency/mem_latency_matrix_numa_3_2_lat</t>
  </si>
  <si>
    <t>cpu-memory-bw-latency/mem_latency_matrix_numa_3_3_lat</t>
  </si>
  <si>
    <t>cpu-memory-bw-latency/mem_max_bandwidth_all_reads_bw</t>
  </si>
  <si>
    <t>cpu-memory-bw-latency/mem_max_bandwidth_3_1_reads-writes_bw</t>
  </si>
  <si>
    <t>cpu-memory-bw-latency/mem_max_bandwidth_2_1_reads-writes_bw</t>
  </si>
  <si>
    <t>cpu-memory-bw-latency/mem_max_bandwidth_1_1_reads-writes_bw</t>
  </si>
  <si>
    <t>cpu-memory-bw-latency/mem_max_bandwidth_stream-triad_like_bw</t>
  </si>
  <si>
    <t>cublas-function/return_code:0</t>
  </si>
  <si>
    <t>cublas-function/return_code:1</t>
  </si>
  <si>
    <t>cublas-function/return_code:2</t>
  </si>
  <si>
    <t>cublas-function/return_code:3</t>
  </si>
  <si>
    <t>cublas-function/return_code:4</t>
  </si>
  <si>
    <t>cublas-function/return_code:5</t>
  </si>
  <si>
    <t>cublas-function/return_code:6</t>
  </si>
  <si>
    <t>cublas-function/return_code:7</t>
  </si>
  <si>
    <t>cublas-function/name_cublascgemm_k_32_m_512_n_512_transa_1_transb_0_time:0</t>
  </si>
  <si>
    <t>cublas-function/name_cublascgemm_k_32_m_512_n_512_transa_1_transb_0_time:1</t>
  </si>
  <si>
    <t>cublas-function/name_cublascgemm_k_32_m_512_n_512_transa_1_transb_0_time:2</t>
  </si>
  <si>
    <t>cublas-function/name_cublascgemm_k_32_m_512_n_512_transa_1_transb_0_time:3</t>
  </si>
  <si>
    <t>cublas-function/name_cublascgemm_k_32_m_512_n_512_transa_1_transb_0_time:4</t>
  </si>
  <si>
    <t>cublas-function/name_cublascgemm_k_32_m_512_n_512_transa_1_transb_0_time:5</t>
  </si>
  <si>
    <t>cublas-function/name_cublascgemm_k_32_m_512_n_512_transa_1_transb_0_time:6</t>
  </si>
  <si>
    <t>cublas-function/name_cublascgemm_k_32_m_512_n_512_transa_1_transb_0_time:7</t>
  </si>
  <si>
    <t>cublas-function/name_cublascgemm_k_32_m_2048_n_512_transa_1_transb_0_time:0</t>
  </si>
  <si>
    <t>cublas-function/name_cublascgemm_k_32_m_2048_n_512_transa_1_transb_0_time:1</t>
  </si>
  <si>
    <t>cublas-function/name_cublascgemm_k_32_m_2048_n_512_transa_1_transb_0_time:2</t>
  </si>
  <si>
    <t>cublas-function/name_cublascgemm_k_32_m_2048_n_512_transa_1_transb_0_time:3</t>
  </si>
  <si>
    <t>cublas-function/name_cublascgemm_k_32_m_2048_n_512_transa_1_transb_0_time:4</t>
  </si>
  <si>
    <t>cublas-function/name_cublascgemm_k_32_m_2048_n_512_transa_1_transb_0_time:5</t>
  </si>
  <si>
    <t>cublas-function/name_cublascgemm_k_32_m_2048_n_512_transa_1_transb_0_time:6</t>
  </si>
  <si>
    <t>cublas-function/name_cublascgemm_k_32_m_2048_n_512_transa_1_transb_0_time:7</t>
  </si>
  <si>
    <t>cublas-function/name_cublascgemm_k_32_m_512_n_2048_transa_1_transb_0_time:0</t>
  </si>
  <si>
    <t>cublas-function/name_cublascgemm_k_32_m_512_n_2048_transa_1_transb_0_time:1</t>
  </si>
  <si>
    <t>cublas-function/name_cublascgemm_k_32_m_512_n_2048_transa_1_transb_0_time:2</t>
  </si>
  <si>
    <t>cublas-function/name_cublascgemm_k_32_m_512_n_2048_transa_1_transb_0_time:3</t>
  </si>
  <si>
    <t>cublas-function/name_cublascgemm_k_32_m_512_n_2048_transa_1_transb_0_time:4</t>
  </si>
  <si>
    <t>cublas-function/name_cublascgemm_k_32_m_512_n_2048_transa_1_transb_0_time:5</t>
  </si>
  <si>
    <t>cublas-function/name_cublascgemm_k_32_m_512_n_2048_transa_1_transb_0_time:6</t>
  </si>
  <si>
    <t>cublas-function/name_cublascgemm_k_32_m_512_n_2048_transa_1_transb_0_time:7</t>
  </si>
  <si>
    <t>cublas-function/name_cublascgemm_k_32_m_640_n_1280_transa_1_transb_0_time:0</t>
  </si>
  <si>
    <t>cublas-function/name_cublascgemm_k_32_m_640_n_1280_transa_1_transb_0_time:1</t>
  </si>
  <si>
    <t>cublas-function/name_cublascgemm_k_32_m_640_n_1280_transa_1_transb_0_time:2</t>
  </si>
  <si>
    <t>cublas-function/name_cublascgemm_k_32_m_640_n_1280_transa_1_transb_0_time:3</t>
  </si>
  <si>
    <t>cublas-function/name_cublascgemm_k_32_m_640_n_1280_transa_1_transb_0_time:4</t>
  </si>
  <si>
    <t>cublas-function/name_cublascgemm_k_32_m_640_n_1280_transa_1_transb_0_time:5</t>
  </si>
  <si>
    <t>cublas-function/name_cublascgemm_k_32_m_640_n_1280_transa_1_transb_0_time:6</t>
  </si>
  <si>
    <t>cublas-function/name_cublascgemm_k_32_m_640_n_1280_transa_1_transb_0_time:7</t>
  </si>
  <si>
    <t>cublas-function/name_cublascgemm_k_32_m_896_n_1792_transa_1_transb_0_time:0</t>
  </si>
  <si>
    <t>cublas-function/name_cublascgemm_k_32_m_896_n_1792_transa_1_transb_0_time:1</t>
  </si>
  <si>
    <t>cublas-function/name_cublascgemm_k_32_m_896_n_1792_transa_1_transb_0_time:2</t>
  </si>
  <si>
    <t>cublas-function/name_cublascgemm_k_32_m_896_n_1792_transa_1_transb_0_time:3</t>
  </si>
  <si>
    <t>cublas-function/name_cublascgemm_k_32_m_896_n_1792_transa_1_transb_0_time:4</t>
  </si>
  <si>
    <t>cublas-function/name_cublascgemm_k_32_m_896_n_1792_transa_1_transb_0_time:5</t>
  </si>
  <si>
    <t>cublas-function/name_cublascgemm_k_32_m_896_n_1792_transa_1_transb_0_time:6</t>
  </si>
  <si>
    <t>cublas-function/name_cublascgemm_k_32_m_896_n_1792_transa_1_transb_0_time:7</t>
  </si>
  <si>
    <t>cublas-function/name_cublascgemm3mstridedbatched_batchcount_544_k_3_m_64_n_32_transa_0_transb_1_time:0</t>
  </si>
  <si>
    <t>cublas-function/name_cublascgemm3mstridedbatched_batchcount_544_k_3_m_64_n_32_transa_0_transb_1_time:1</t>
  </si>
  <si>
    <t>cublas-function/name_cublascgemm3mstridedbatched_batchcount_544_k_3_m_64_n_32_transa_0_transb_1_time:2</t>
  </si>
  <si>
    <t>cublas-function/name_cublascgemm3mstridedbatched_batchcount_544_k_3_m_64_n_32_transa_0_transb_1_time:3</t>
  </si>
  <si>
    <t>cublas-function/name_cublascgemm3mstridedbatched_batchcount_544_k_3_m_64_n_32_transa_0_transb_1_time:4</t>
  </si>
  <si>
    <t>cublas-function/name_cublascgemm3mstridedbatched_batchcount_544_k_3_m_64_n_32_transa_0_transb_1_time:5</t>
  </si>
  <si>
    <t>cublas-function/name_cublascgemm3mstridedbatched_batchcount_544_k_3_m_64_n_32_transa_0_transb_1_time:6</t>
  </si>
  <si>
    <t>cublas-function/name_cublascgemm3mstridedbatched_batchcount_544_k_3_m_64_n_32_transa_0_transb_1_time:7</t>
  </si>
  <si>
    <t>cublas-function/name_cublascgemm3mstridedbatched_batchcount_544_k_64_m_64_n_32_transa_1_transb_0_time:0</t>
  </si>
  <si>
    <t>cublas-function/name_cublascgemm3mstridedbatched_batchcount_544_k_64_m_64_n_32_transa_1_transb_0_time:1</t>
  </si>
  <si>
    <t>cublas-function/name_cublascgemm3mstridedbatched_batchcount_544_k_64_m_64_n_32_transa_1_transb_0_time:2</t>
  </si>
  <si>
    <t>cublas-function/name_cublascgemm3mstridedbatched_batchcount_544_k_64_m_64_n_32_transa_1_transb_0_time:3</t>
  </si>
  <si>
    <t>cublas-function/name_cublascgemm3mstridedbatched_batchcount_544_k_64_m_64_n_32_transa_1_transb_0_time:4</t>
  </si>
  <si>
    <t>cublas-function/name_cublascgemm3mstridedbatched_batchcount_544_k_64_m_64_n_32_transa_1_transb_0_time:5</t>
  </si>
  <si>
    <t>cublas-function/name_cublascgemm3mstridedbatched_batchcount_544_k_64_m_64_n_32_transa_1_transb_0_time:6</t>
  </si>
  <si>
    <t>cublas-function/name_cublascgemm3mstridedbatched_batchcount_544_k_64_m_64_n_32_transa_1_transb_0_time:7</t>
  </si>
  <si>
    <t>cublas-function/name_cublascgemm3mstridedbatched_batchcount_544_k_128_m_128_n_32_transa_0_transb_1_time:0</t>
  </si>
  <si>
    <t>cublas-function/name_cublascgemm3mstridedbatched_batchcount_544_k_128_m_128_n_32_transa_0_transb_1_time:1</t>
  </si>
  <si>
    <t>cublas-function/name_cublascgemm3mstridedbatched_batchcount_544_k_128_m_128_n_32_transa_0_transb_1_time:2</t>
  </si>
  <si>
    <t>cublas-function/name_cublascgemm3mstridedbatched_batchcount_544_k_128_m_128_n_32_transa_0_transb_1_time:3</t>
  </si>
  <si>
    <t>cublas-function/name_cublascgemm3mstridedbatched_batchcount_544_k_128_m_128_n_32_transa_0_transb_1_time:4</t>
  </si>
  <si>
    <t>cublas-function/name_cublascgemm3mstridedbatched_batchcount_544_k_128_m_128_n_32_transa_0_transb_1_time:5</t>
  </si>
  <si>
    <t>cublas-function/name_cublascgemm3mstridedbatched_batchcount_544_k_128_m_128_n_32_transa_0_transb_1_time:6</t>
  </si>
  <si>
    <t>cublas-function/name_cublascgemm3mstridedbatched_batchcount_544_k_128_m_128_n_32_transa_0_transb_1_time:7</t>
  </si>
  <si>
    <t>cublas-function/name_cublascgemm3mstridedbatched_batchcount_544_k_64_m_128_n_32_transa_0_transb_1_time:0</t>
  </si>
  <si>
    <t>cublas-function/name_cublascgemm3mstridedbatched_batchcount_544_k_64_m_128_n_32_transa_0_transb_1_time:1</t>
  </si>
  <si>
    <t>cublas-function/name_cublascgemm3mstridedbatched_batchcount_544_k_64_m_128_n_32_transa_0_transb_1_time:2</t>
  </si>
  <si>
    <t>cublas-function/name_cublascgemm3mstridedbatched_batchcount_544_k_64_m_128_n_32_transa_0_transb_1_time:3</t>
  </si>
  <si>
    <t>cublas-function/name_cublascgemm3mstridedbatched_batchcount_544_k_64_m_128_n_32_transa_0_transb_1_time:4</t>
  </si>
  <si>
    <t>cublas-function/name_cublascgemm3mstridedbatched_batchcount_544_k_64_m_128_n_32_transa_0_transb_1_time:5</t>
  </si>
  <si>
    <t>cublas-function/name_cublascgemm3mstridedbatched_batchcount_544_k_64_m_128_n_32_transa_0_transb_1_time:6</t>
  </si>
  <si>
    <t>cublas-function/name_cublascgemm3mstridedbatched_batchcount_544_k_64_m_128_n_32_transa_0_transb_1_time:7</t>
  </si>
  <si>
    <t>cublas-function/name_cublascgemm3mstridedbatched_batchcount_544_k_128_m_64_n_32_transa_0_transb_1_time:0</t>
  </si>
  <si>
    <t>cublas-function/name_cublascgemm3mstridedbatched_batchcount_544_k_128_m_64_n_32_transa_0_transb_1_time:1</t>
  </si>
  <si>
    <t>cublas-function/name_cublascgemm3mstridedbatched_batchcount_544_k_128_m_64_n_32_transa_0_transb_1_time:2</t>
  </si>
  <si>
    <t>cublas-function/name_cublascgemm3mstridedbatched_batchcount_544_k_128_m_64_n_32_transa_0_transb_1_time:3</t>
  </si>
  <si>
    <t>cublas-function/name_cublascgemm3mstridedbatched_batchcount_544_k_128_m_64_n_32_transa_0_transb_1_time:4</t>
  </si>
  <si>
    <t>cublas-function/name_cublascgemm3mstridedbatched_batchcount_544_k_128_m_64_n_32_transa_0_transb_1_time:5</t>
  </si>
  <si>
    <t>cublas-function/name_cublascgemm3mstridedbatched_batchcount_544_k_128_m_64_n_32_transa_0_transb_1_time:6</t>
  </si>
  <si>
    <t>cublas-function/name_cublascgemm3mstridedbatched_batchcount_544_k_128_m_64_n_32_transa_0_transb_1_time:7</t>
  </si>
  <si>
    <t>cublas-function/name_cublasgemmstridedbatchedex_batchcount_160_datatype_half_k_64_m_224_n_224_transa_0_transb_0_use_tensor_core_true_time:0</t>
  </si>
  <si>
    <t>cublas-function/name_cublasgemmstridedbatchedex_batchcount_160_datatype_half_k_64_m_224_n_224_transa_0_transb_0_use_tensor_core_true_time:1</t>
  </si>
  <si>
    <t>cublas-function/name_cublasgemmstridedbatchedex_batchcount_160_datatype_half_k_64_m_224_n_224_transa_0_transb_0_use_tensor_core_true_time:2</t>
  </si>
  <si>
    <t>cublas-function/name_cublasgemmstridedbatchedex_batchcount_160_datatype_half_k_64_m_224_n_224_transa_0_transb_0_use_tensor_core_true_time:3</t>
  </si>
  <si>
    <t>cublas-function/name_cublasgemmstridedbatchedex_batchcount_160_datatype_half_k_64_m_224_n_224_transa_0_transb_0_use_tensor_core_true_time:4</t>
  </si>
  <si>
    <t>cublas-function/name_cublasgemmstridedbatchedex_batchcount_160_datatype_half_k_64_m_224_n_224_transa_0_transb_0_use_tensor_core_true_time:5</t>
  </si>
  <si>
    <t>cublas-function/name_cublasgemmstridedbatchedex_batchcount_160_datatype_half_k_64_m_224_n_224_transa_0_transb_0_use_tensor_core_true_time:6</t>
  </si>
  <si>
    <t>cublas-function/name_cublasgemmstridedbatchedex_batchcount_160_datatype_half_k_64_m_224_n_224_transa_0_transb_0_use_tensor_core_true_time:7</t>
  </si>
  <si>
    <t>cublas-function/name_cublasgemmstridedbatchedex_batchcount_160_datatype_half_k_224_m_64_n_224_transa_0_transb_0_use_tensor_core_true_time:0</t>
  </si>
  <si>
    <t>cublas-function/name_cublasgemmstridedbatchedex_batchcount_160_datatype_half_k_224_m_64_n_224_transa_0_transb_0_use_tensor_core_true_time:1</t>
  </si>
  <si>
    <t>cublas-function/name_cublasgemmstridedbatchedex_batchcount_160_datatype_half_k_224_m_64_n_224_transa_0_transb_0_use_tensor_core_true_time:2</t>
  </si>
  <si>
    <t>cublas-function/name_cublasgemmstridedbatchedex_batchcount_160_datatype_half_k_224_m_64_n_224_transa_0_transb_0_use_tensor_core_true_time:3</t>
  </si>
  <si>
    <t>cublas-function/name_cublasgemmstridedbatchedex_batchcount_160_datatype_half_k_224_m_64_n_224_transa_0_transb_0_use_tensor_core_true_time:4</t>
  </si>
  <si>
    <t>cublas-function/name_cublasgemmstridedbatchedex_batchcount_160_datatype_half_k_224_m_64_n_224_transa_0_transb_0_use_tensor_core_true_time:5</t>
  </si>
  <si>
    <t>cublas-function/name_cublasgemmstridedbatchedex_batchcount_160_datatype_half_k_224_m_64_n_224_transa_0_transb_0_use_tensor_core_true_time:6</t>
  </si>
  <si>
    <t>cublas-function/name_cublasgemmstridedbatchedex_batchcount_160_datatype_half_k_224_m_64_n_224_transa_0_transb_0_use_tensor_core_true_time:7</t>
  </si>
  <si>
    <t>cublas-function/name_cublasgemmex_datatype_float_k_1000_m_4000_n_224_transa_0_transb_0_use_tensor_core_false_time:0</t>
  </si>
  <si>
    <t>cublas-function/name_cublasgemmex_datatype_float_k_1000_m_4000_n_224_transa_0_transb_0_use_tensor_core_false_time:1</t>
  </si>
  <si>
    <t>cublas-function/name_cublasgemmex_datatype_float_k_1000_m_4000_n_224_transa_0_transb_0_use_tensor_core_false_time:2</t>
  </si>
  <si>
    <t>cublas-function/name_cublasgemmex_datatype_float_k_1000_m_4000_n_224_transa_0_transb_0_use_tensor_core_false_time:3</t>
  </si>
  <si>
    <t>cublas-function/name_cublasgemmex_datatype_float_k_1000_m_4000_n_224_transa_0_transb_0_use_tensor_core_false_time:4</t>
  </si>
  <si>
    <t>cublas-function/name_cublasgemmex_datatype_float_k_1000_m_4000_n_224_transa_0_transb_0_use_tensor_core_false_time:5</t>
  </si>
  <si>
    <t>cublas-function/name_cublasgemmex_datatype_float_k_1000_m_4000_n_224_transa_0_transb_0_use_tensor_core_false_time:6</t>
  </si>
  <si>
    <t>cublas-function/name_cublasgemmex_datatype_float_k_1000_m_4000_n_224_transa_0_transb_0_use_tensor_core_false_time:7</t>
  </si>
  <si>
    <t>cublas-function/name_cublasgemmex_datatype_half_k_1000_m_4000_n_224_transa_1_transb_0_use_tensor_core_true_time:0</t>
  </si>
  <si>
    <t>cublas-function/name_cublasgemmex_datatype_half_k_1000_m_4000_n_224_transa_1_transb_0_use_tensor_core_true_time:1</t>
  </si>
  <si>
    <t>cublas-function/name_cublasgemmex_datatype_half_k_1000_m_4000_n_224_transa_1_transb_0_use_tensor_core_true_time:2</t>
  </si>
  <si>
    <t>cublas-function/name_cublasgemmex_datatype_half_k_1000_m_4000_n_224_transa_1_transb_0_use_tensor_core_true_time:3</t>
  </si>
  <si>
    <t>cublas-function/name_cublasgemmex_datatype_half_k_1000_m_4000_n_224_transa_1_transb_0_use_tensor_core_true_time:4</t>
  </si>
  <si>
    <t>cublas-function/name_cublasgemmex_datatype_half_k_1000_m_4000_n_224_transa_1_transb_0_use_tensor_core_true_time:5</t>
  </si>
  <si>
    <t>cublas-function/name_cublasgemmex_datatype_half_k_1000_m_4000_n_224_transa_1_transb_0_use_tensor_core_true_time:6</t>
  </si>
  <si>
    <t>cublas-function/name_cublasgemmex_datatype_half_k_1000_m_4000_n_224_transa_1_transb_0_use_tensor_core_true_time:7</t>
  </si>
  <si>
    <t>cublas-function/name_cublasgemmex_datatype_half_k_4000_m_1000_n_224_transa_0_transb_0_use_tensor_core_false_time:0</t>
  </si>
  <si>
    <t>cublas-function/name_cublasgemmex_datatype_half_k_4000_m_1000_n_224_transa_0_transb_0_use_tensor_core_false_time:1</t>
  </si>
  <si>
    <t>cublas-function/name_cublasgemmex_datatype_half_k_4000_m_1000_n_224_transa_0_transb_0_use_tensor_core_false_time:2</t>
  </si>
  <si>
    <t>cublas-function/name_cublasgemmex_datatype_half_k_4000_m_1000_n_224_transa_0_transb_0_use_tensor_core_false_time:3</t>
  </si>
  <si>
    <t>cublas-function/name_cublasgemmex_datatype_half_k_4000_m_1000_n_224_transa_0_transb_0_use_tensor_core_false_time:4</t>
  </si>
  <si>
    <t>cublas-function/name_cublasgemmex_datatype_half_k_4000_m_1000_n_224_transa_0_transb_0_use_tensor_core_false_time:5</t>
  </si>
  <si>
    <t>cublas-function/name_cublasgemmex_datatype_half_k_4000_m_1000_n_224_transa_0_transb_0_use_tensor_core_false_time:6</t>
  </si>
  <si>
    <t>cublas-function/name_cublasgemmex_datatype_half_k_4000_m_1000_n_224_transa_0_transb_0_use_tensor_core_false_time:7</t>
  </si>
  <si>
    <t>cublas-function/name_cublasgemmex_datatype_float_k_4000_m_1000_n_224_transa_0_transb_0_use_tensor_core_false_time:0</t>
  </si>
  <si>
    <t>cublas-function/name_cublasgemmex_datatype_float_k_4000_m_1000_n_224_transa_0_transb_0_use_tensor_core_false_time:1</t>
  </si>
  <si>
    <t>cublas-function/name_cublasgemmex_datatype_float_k_4000_m_1000_n_224_transa_0_transb_0_use_tensor_core_false_time:2</t>
  </si>
  <si>
    <t>cublas-function/name_cublasgemmex_datatype_float_k_4000_m_1000_n_224_transa_0_transb_0_use_tensor_core_false_time:3</t>
  </si>
  <si>
    <t>cublas-function/name_cublasgemmex_datatype_float_k_4000_m_1000_n_224_transa_0_transb_0_use_tensor_core_false_time:4</t>
  </si>
  <si>
    <t>cublas-function/name_cublasgemmex_datatype_float_k_4000_m_1000_n_224_transa_0_transb_0_use_tensor_core_false_time:5</t>
  </si>
  <si>
    <t>cublas-function/name_cublasgemmex_datatype_float_k_4000_m_1000_n_224_transa_0_transb_0_use_tensor_core_false_time:6</t>
  </si>
  <si>
    <t>cublas-function/name_cublasgemmex_datatype_float_k_4000_m_1000_n_224_transa_0_transb_0_use_tensor_core_false_time:7</t>
  </si>
  <si>
    <t>cublas-function/name_cublassgemm_k_1024_m_1024_n_7168_transa_1_transb_0_time:0</t>
  </si>
  <si>
    <t>cublas-function/name_cublassgemm_k_1024_m_1024_n_7168_transa_1_transb_0_time:1</t>
  </si>
  <si>
    <t>cublas-function/name_cublassgemm_k_1024_m_1024_n_7168_transa_1_transb_0_time:2</t>
  </si>
  <si>
    <t>cublas-function/name_cublassgemm_k_1024_m_1024_n_7168_transa_1_transb_0_time:3</t>
  </si>
  <si>
    <t>cublas-function/name_cublassgemm_k_1024_m_1024_n_7168_transa_1_transb_0_time:4</t>
  </si>
  <si>
    <t>cublas-function/name_cublassgemm_k_1024_m_1024_n_7168_transa_1_transb_0_time:5</t>
  </si>
  <si>
    <t>cublas-function/name_cublassgemm_k_1024_m_1024_n_7168_transa_1_transb_0_time:6</t>
  </si>
  <si>
    <t>cublas-function/name_cublassgemm_k_1024_m_1024_n_7168_transa_1_transb_0_time:7</t>
  </si>
  <si>
    <t>cublas-function/name_cublassgemmstridedbatched_batchcount_512_k_224_m_64_n_224_transa_0_transb_0_time:0</t>
  </si>
  <si>
    <t>cublas-function/name_cublassgemmstridedbatched_batchcount_512_k_224_m_64_n_224_transa_0_transb_0_time:1</t>
  </si>
  <si>
    <t>cublas-function/name_cublassgemmstridedbatched_batchcount_512_k_224_m_64_n_224_transa_0_transb_0_time:2</t>
  </si>
  <si>
    <t>cublas-function/name_cublassgemmstridedbatched_batchcount_512_k_224_m_64_n_224_transa_0_transb_0_time:3</t>
  </si>
  <si>
    <t>cublas-function/name_cublassgemmstridedbatched_batchcount_512_k_224_m_64_n_224_transa_0_transb_0_time:4</t>
  </si>
  <si>
    <t>cublas-function/name_cublassgemmstridedbatched_batchcount_512_k_224_m_64_n_224_transa_0_transb_0_time:5</t>
  </si>
  <si>
    <t>cublas-function/name_cublassgemmstridedbatched_batchcount_512_k_224_m_64_n_224_transa_0_transb_0_time:6</t>
  </si>
  <si>
    <t>cublas-function/name_cublassgemmstridedbatched_batchcount_512_k_224_m_64_n_224_transa_0_transb_0_time:7</t>
  </si>
  <si>
    <t>cublas-function/name_cublassgemmstridedbatched_batchcount_160_k_224_m_64_n_224_transa_0_transb_0_time:0</t>
  </si>
  <si>
    <t>cublas-function/name_cublassgemmstridedbatched_batchcount_160_k_224_m_64_n_224_transa_0_transb_0_time:1</t>
  </si>
  <si>
    <t>cublas-function/name_cublassgemmstridedbatched_batchcount_160_k_224_m_64_n_224_transa_0_transb_0_time:2</t>
  </si>
  <si>
    <t>cublas-function/name_cublassgemmstridedbatched_batchcount_160_k_224_m_64_n_224_transa_0_transb_0_time:3</t>
  </si>
  <si>
    <t>cublas-function/name_cublassgemmstridedbatched_batchcount_160_k_224_m_64_n_224_transa_0_transb_0_time:4</t>
  </si>
  <si>
    <t>cublas-function/name_cublassgemmstridedbatched_batchcount_160_k_224_m_64_n_224_transa_0_transb_0_time:5</t>
  </si>
  <si>
    <t>cublas-function/name_cublassgemmstridedbatched_batchcount_160_k_224_m_64_n_224_transa_0_transb_0_time:6</t>
  </si>
  <si>
    <t>cublas-function/name_cublassgemmstridedbatched_batchcount_160_k_224_m_64_n_224_transa_0_transb_0_time:7</t>
  </si>
  <si>
    <t>cudnn-function/return_code:0</t>
  </si>
  <si>
    <t>cudnn-function/return_code:1</t>
  </si>
  <si>
    <t>cudnn-function/return_code:2</t>
  </si>
  <si>
    <t>cudnn-function/return_code:3</t>
  </si>
  <si>
    <t>cudnn-function/return_code:4</t>
  </si>
  <si>
    <t>cudnn-function/return_code:5</t>
  </si>
  <si>
    <t>cudnn-function/return_code:6</t>
  </si>
  <si>
    <t>cudnn-function/return_code:7</t>
  </si>
  <si>
    <t>cudnn-function/name_cudnnconvolutionbackwardfilter_algo_0_arraylength_2_convtype_0_dilationa_[1_1]_filterdims_[32_128_3_3]_filterstridea_[1_1]_inputdims_[32_128_14_14]_inputstride_[25088_196_14_1]_inputtype_0_mode_1_outputdims_[32_32_14_14]_outputstride_[6272_196_14_1]_pada_[1_1]_tensorop_false_time:0</t>
  </si>
  <si>
    <t>cudnn-function/name_cudnnconvolutionbackwardfilter_algo_0_arraylength_2_convtype_0_dilationa_[1_1]_filterdims_[32_128_3_3]_filterstridea_[1_1]_inputdims_[32_128_14_14]_inputstride_[25088_196_14_1]_inputtype_0_mode_1_outputdims_[32_32_14_14]_outputstride_[6272_196_14_1]_pada_[1_1]_tensorop_false_time:1</t>
  </si>
  <si>
    <t>cudnn-function/name_cudnnconvolutionbackwardfilter_algo_0_arraylength_2_convtype_0_dilationa_[1_1]_filterdims_[32_128_3_3]_filterstridea_[1_1]_inputdims_[32_128_14_14]_inputstride_[25088_196_14_1]_inputtype_0_mode_1_outputdims_[32_32_14_14]_outputstride_[6272_196_14_1]_pada_[1_1]_tensorop_false_time:2</t>
  </si>
  <si>
    <t>cudnn-function/name_cudnnconvolutionbackwardfilter_algo_0_arraylength_2_convtype_0_dilationa_[1_1]_filterdims_[32_128_3_3]_filterstridea_[1_1]_inputdims_[32_128_14_14]_inputstride_[25088_196_14_1]_inputtype_0_mode_1_outputdims_[32_32_14_14]_outputstride_[6272_196_14_1]_pada_[1_1]_tensorop_false_time:3</t>
  </si>
  <si>
    <t>cudnn-function/name_cudnnconvolutionbackwardfilter_algo_0_arraylength_2_convtype_0_dilationa_[1_1]_filterdims_[32_128_3_3]_filterstridea_[1_1]_inputdims_[32_128_14_14]_inputstride_[25088_196_14_1]_inputtype_0_mode_1_outputdims_[32_32_14_14]_outputstride_[6272_196_14_1]_pada_[1_1]_tensorop_false_time:4</t>
  </si>
  <si>
    <t>cudnn-function/name_cudnnconvolutionbackwardfilter_algo_0_arraylength_2_convtype_0_dilationa_[1_1]_filterdims_[32_128_3_3]_filterstridea_[1_1]_inputdims_[32_128_14_14]_inputstride_[25088_196_14_1]_inputtype_0_mode_1_outputdims_[32_32_14_14]_outputstride_[6272_196_14_1]_pada_[1_1]_tensorop_false_time:5</t>
  </si>
  <si>
    <t>cudnn-function/name_cudnnconvolutionbackwardfilter_algo_0_arraylength_2_convtype_0_dilationa_[1_1]_filterdims_[32_128_3_3]_filterstridea_[1_1]_inputdims_[32_128_14_14]_inputstride_[25088_196_14_1]_inputtype_0_mode_1_outputdims_[32_32_14_14]_outputstride_[6272_196_14_1]_pada_[1_1]_tensorop_false_time:6</t>
  </si>
  <si>
    <t>cudnn-function/name_cudnnconvolutionbackwardfilter_algo_0_arraylength_2_convtype_0_dilationa_[1_1]_filterdims_[32_128_3_3]_filterstridea_[1_1]_inputdims_[32_128_14_14]_inputstride_[25088_196_14_1]_inputtype_0_mode_1_outputdims_[32_32_14_14]_outputstride_[6272_196_14_1]_pada_[1_1]_tensorop_false_time:7</t>
  </si>
  <si>
    <t>cudnn-function/name_cudnnconvolutionbackwardfilter_algo_1_arraylength_2_convtype_0_dilationa_[1_1]_filterdims_[32_128_3_3]_filterstridea_[1_1]_inputdims_[32_128_14_14]_inputstride_[25088_196_14_1]_inputtype_2_mode_1_outputdims_[32_32_14_14]_outputstride_[6272_196_14_1]_pada_[1_1]_tensorop_true_time:0</t>
  </si>
  <si>
    <t>cudnn-function/name_cudnnconvolutionbackwardfilter_algo_1_arraylength_2_convtype_0_dilationa_[1_1]_filterdims_[32_128_3_3]_filterstridea_[1_1]_inputdims_[32_128_14_14]_inputstride_[25088_196_14_1]_inputtype_2_mode_1_outputdims_[32_32_14_14]_outputstride_[6272_196_14_1]_pada_[1_1]_tensorop_true_time:1</t>
  </si>
  <si>
    <t>cudnn-function/name_cudnnconvolutionbackwardfilter_algo_1_arraylength_2_convtype_0_dilationa_[1_1]_filterdims_[32_128_3_3]_filterstridea_[1_1]_inputdims_[32_128_14_14]_inputstride_[25088_196_14_1]_inputtype_2_mode_1_outputdims_[32_32_14_14]_outputstride_[6272_196_14_1]_pada_[1_1]_tensorop_true_time:2</t>
  </si>
  <si>
    <t>cudnn-function/name_cudnnconvolutionbackwardfilter_algo_1_arraylength_2_convtype_0_dilationa_[1_1]_filterdims_[32_128_3_3]_filterstridea_[1_1]_inputdims_[32_128_14_14]_inputstride_[25088_196_14_1]_inputtype_2_mode_1_outputdims_[32_32_14_14]_outputstride_[6272_196_14_1]_pada_[1_1]_tensorop_true_time:3</t>
  </si>
  <si>
    <t>cudnn-function/name_cudnnconvolutionbackwardfilter_algo_1_arraylength_2_convtype_0_dilationa_[1_1]_filterdims_[32_128_3_3]_filterstridea_[1_1]_inputdims_[32_128_14_14]_inputstride_[25088_196_14_1]_inputtype_2_mode_1_outputdims_[32_32_14_14]_outputstride_[6272_196_14_1]_pada_[1_1]_tensorop_true_time:4</t>
  </si>
  <si>
    <t>cudnn-function/name_cudnnconvolutionbackwardfilter_algo_1_arraylength_2_convtype_0_dilationa_[1_1]_filterdims_[32_128_3_3]_filterstridea_[1_1]_inputdims_[32_128_14_14]_inputstride_[25088_196_14_1]_inputtype_2_mode_1_outputdims_[32_32_14_14]_outputstride_[6272_196_14_1]_pada_[1_1]_tensorop_true_time:5</t>
  </si>
  <si>
    <t>cudnn-function/name_cudnnconvolutionbackwardfilter_algo_1_arraylength_2_convtype_0_dilationa_[1_1]_filterdims_[32_128_3_3]_filterstridea_[1_1]_inputdims_[32_128_14_14]_inputstride_[25088_196_14_1]_inputtype_2_mode_1_outputdims_[32_32_14_14]_outputstride_[6272_196_14_1]_pada_[1_1]_tensorop_true_time:6</t>
  </si>
  <si>
    <t>cudnn-function/name_cudnnconvolutionbackwardfilter_algo_1_arraylength_2_convtype_0_dilationa_[1_1]_filterdims_[32_128_3_3]_filterstridea_[1_1]_inputdims_[32_128_14_14]_inputstride_[25088_196_14_1]_inputtype_2_mode_1_outputdims_[32_32_14_14]_outputstride_[6272_196_14_1]_pada_[1_1]_tensorop_true_time:7</t>
  </si>
  <si>
    <t>cudnn-function/name_cudnnconvolutionbackwardfilter_algo_1_arraylength_2_convtype_0_dilationa_[1_1]_filterdims_[1024_256_1_1]_filterstridea_[1_1]_inputdims_[32_256_14_14]_inputstride_[50176_196_14_1]_inputtype_0_mode_1_outputdims_[32_1024_14_14]_outputstride_[200704_196_14_1]_pada_[0_0]_tensorop_false_time:0</t>
  </si>
  <si>
    <t>cudnn-function/name_cudnnconvolutionbackwardfilter_algo_1_arraylength_2_convtype_0_dilationa_[1_1]_filterdims_[1024_256_1_1]_filterstridea_[1_1]_inputdims_[32_256_14_14]_inputstride_[50176_196_14_1]_inputtype_0_mode_1_outputdims_[32_1024_14_14]_outputstride_[200704_196_14_1]_pada_[0_0]_tensorop_false_time:1</t>
  </si>
  <si>
    <t>cudnn-function/name_cudnnconvolutionbackwardfilter_algo_1_arraylength_2_convtype_0_dilationa_[1_1]_filterdims_[1024_256_1_1]_filterstridea_[1_1]_inputdims_[32_256_14_14]_inputstride_[50176_196_14_1]_inputtype_0_mode_1_outputdims_[32_1024_14_14]_outputstride_[200704_196_14_1]_pada_[0_0]_tensorop_false_time:2</t>
  </si>
  <si>
    <t>cudnn-function/name_cudnnconvolutionbackwardfilter_algo_1_arraylength_2_convtype_0_dilationa_[1_1]_filterdims_[1024_256_1_1]_filterstridea_[1_1]_inputdims_[32_256_14_14]_inputstride_[50176_196_14_1]_inputtype_0_mode_1_outputdims_[32_1024_14_14]_outputstride_[200704_196_14_1]_pada_[0_0]_tensorop_false_time:3</t>
  </si>
  <si>
    <t>cudnn-function/name_cudnnconvolutionbackwardfilter_algo_1_arraylength_2_convtype_0_dilationa_[1_1]_filterdims_[1024_256_1_1]_filterstridea_[1_1]_inputdims_[32_256_14_14]_inputstride_[50176_196_14_1]_inputtype_0_mode_1_outputdims_[32_1024_14_14]_outputstride_[200704_196_14_1]_pada_[0_0]_tensorop_false_time:4</t>
  </si>
  <si>
    <t>cudnn-function/name_cudnnconvolutionbackwardfilter_algo_1_arraylength_2_convtype_0_dilationa_[1_1]_filterdims_[1024_256_1_1]_filterstridea_[1_1]_inputdims_[32_256_14_14]_inputstride_[50176_196_14_1]_inputtype_0_mode_1_outputdims_[32_1024_14_14]_outputstride_[200704_196_14_1]_pada_[0_0]_tensorop_false_time:5</t>
  </si>
  <si>
    <t>cudnn-function/name_cudnnconvolutionbackwardfilter_algo_1_arraylength_2_convtype_0_dilationa_[1_1]_filterdims_[1024_256_1_1]_filterstridea_[1_1]_inputdims_[32_256_14_14]_inputstride_[50176_196_14_1]_inputtype_0_mode_1_outputdims_[32_1024_14_14]_outputstride_[200704_196_14_1]_pada_[0_0]_tensorop_false_time:6</t>
  </si>
  <si>
    <t>cudnn-function/name_cudnnconvolutionbackwardfilter_algo_1_arraylength_2_convtype_0_dilationa_[1_1]_filterdims_[1024_256_1_1]_filterstridea_[1_1]_inputdims_[32_256_14_14]_inputstride_[50176_196_14_1]_inputtype_0_mode_1_outputdims_[32_1024_14_14]_outputstride_[200704_196_14_1]_pada_[0_0]_tensorop_false_time:7</t>
  </si>
  <si>
    <t>cudnn-function/name_cudnnconvolutionbackwardfilter_algo_1_arraylength_2_convtype_0_dilationa_[1_1]_filterdims_[1024_256_1_1]_filterstridea_[1_1]_inputdims_[32_256_14_14]_inputstride_[50176_196_14_1]_inputtype_2_mode_1_outputdims_[32_1024_14_14]_outputstride_[200704_196_14_1]_pada_[0_0]_tensorop_true_time:0</t>
  </si>
  <si>
    <t>cudnn-function/name_cudnnconvolutionbackwardfilter_algo_1_arraylength_2_convtype_0_dilationa_[1_1]_filterdims_[1024_256_1_1]_filterstridea_[1_1]_inputdims_[32_256_14_14]_inputstride_[50176_196_14_1]_inputtype_2_mode_1_outputdims_[32_1024_14_14]_outputstride_[200704_196_14_1]_pada_[0_0]_tensorop_true_time:1</t>
  </si>
  <si>
    <t>cudnn-function/name_cudnnconvolutionbackwardfilter_algo_1_arraylength_2_convtype_0_dilationa_[1_1]_filterdims_[1024_256_1_1]_filterstridea_[1_1]_inputdims_[32_256_14_14]_inputstride_[50176_196_14_1]_inputtype_2_mode_1_outputdims_[32_1024_14_14]_outputstride_[200704_196_14_1]_pada_[0_0]_tensorop_true_time:2</t>
  </si>
  <si>
    <t>cudnn-function/name_cudnnconvolutionbackwardfilter_algo_1_arraylength_2_convtype_0_dilationa_[1_1]_filterdims_[1024_256_1_1]_filterstridea_[1_1]_inputdims_[32_256_14_14]_inputstride_[50176_196_14_1]_inputtype_2_mode_1_outputdims_[32_1024_14_14]_outputstride_[200704_196_14_1]_pada_[0_0]_tensorop_true_time:3</t>
  </si>
  <si>
    <t>cudnn-function/name_cudnnconvolutionbackwardfilter_algo_1_arraylength_2_convtype_0_dilationa_[1_1]_filterdims_[1024_256_1_1]_filterstridea_[1_1]_inputdims_[32_256_14_14]_inputstride_[50176_196_14_1]_inputtype_2_mode_1_outputdims_[32_1024_14_14]_outputstride_[200704_196_14_1]_pada_[0_0]_tensorop_true_time:4</t>
  </si>
  <si>
    <t>cudnn-function/name_cudnnconvolutionbackwardfilter_algo_1_arraylength_2_convtype_0_dilationa_[1_1]_filterdims_[1024_256_1_1]_filterstridea_[1_1]_inputdims_[32_256_14_14]_inputstride_[50176_196_14_1]_inputtype_2_mode_1_outputdims_[32_1024_14_14]_outputstride_[200704_196_14_1]_pada_[0_0]_tensorop_true_time:5</t>
  </si>
  <si>
    <t>cudnn-function/name_cudnnconvolutionbackwardfilter_algo_1_arraylength_2_convtype_0_dilationa_[1_1]_filterdims_[1024_256_1_1]_filterstridea_[1_1]_inputdims_[32_256_14_14]_inputstride_[50176_196_14_1]_inputtype_2_mode_1_outputdims_[32_1024_14_14]_outputstride_[200704_196_14_1]_pada_[0_0]_tensorop_true_time:6</t>
  </si>
  <si>
    <t>cudnn-function/name_cudnnconvolutionbackwardfilter_algo_1_arraylength_2_convtype_0_dilationa_[1_1]_filterdims_[1024_256_1_1]_filterstridea_[1_1]_inputdims_[32_256_14_14]_inputstride_[50176_196_14_1]_inputtype_2_mode_1_outputdims_[32_1024_14_14]_outputstride_[200704_196_14_1]_pada_[0_0]_tensorop_true_time:7</t>
  </si>
  <si>
    <t>cudnn-function/name_cudnnconvolutionbackwardfilter_algo_1_arraylength_2_convtype_0_dilationa_[1_1]_filterdims_[512_512_3_3]_filterstridea_[1_1]_inputdims_[32_512_14_14]_inputstride_[100352_196_14_1]_inputtype_0_mode_1_outputdims_[32_512_14_14]_outputstride_[100352_196_14_1]_pada_[1_1]_tensorop_false_time:0</t>
  </si>
  <si>
    <t>cudnn-function/name_cudnnconvolutionbackwardfilter_algo_1_arraylength_2_convtype_0_dilationa_[1_1]_filterdims_[512_512_3_3]_filterstridea_[1_1]_inputdims_[32_512_14_14]_inputstride_[100352_196_14_1]_inputtype_0_mode_1_outputdims_[32_512_14_14]_outputstride_[100352_196_14_1]_pada_[1_1]_tensorop_false_time:1</t>
  </si>
  <si>
    <t>cudnn-function/name_cudnnconvolutionbackwardfilter_algo_1_arraylength_2_convtype_0_dilationa_[1_1]_filterdims_[512_512_3_3]_filterstridea_[1_1]_inputdims_[32_512_14_14]_inputstride_[100352_196_14_1]_inputtype_0_mode_1_outputdims_[32_512_14_14]_outputstride_[100352_196_14_1]_pada_[1_1]_tensorop_false_time:2</t>
  </si>
  <si>
    <t>cudnn-function/name_cudnnconvolutionbackwardfilter_algo_1_arraylength_2_convtype_0_dilationa_[1_1]_filterdims_[512_512_3_3]_filterstridea_[1_1]_inputdims_[32_512_14_14]_inputstride_[100352_196_14_1]_inputtype_0_mode_1_outputdims_[32_512_14_14]_outputstride_[100352_196_14_1]_pada_[1_1]_tensorop_false_time:3</t>
  </si>
  <si>
    <t>cudnn-function/name_cudnnconvolutionbackwardfilter_algo_1_arraylength_2_convtype_0_dilationa_[1_1]_filterdims_[512_512_3_3]_filterstridea_[1_1]_inputdims_[32_512_14_14]_inputstride_[100352_196_14_1]_inputtype_0_mode_1_outputdims_[32_512_14_14]_outputstride_[100352_196_14_1]_pada_[1_1]_tensorop_false_time:4</t>
  </si>
  <si>
    <t>cudnn-function/name_cudnnconvolutionbackwardfilter_algo_1_arraylength_2_convtype_0_dilationa_[1_1]_filterdims_[512_512_3_3]_filterstridea_[1_1]_inputdims_[32_512_14_14]_inputstride_[100352_196_14_1]_inputtype_0_mode_1_outputdims_[32_512_14_14]_outputstride_[100352_196_14_1]_pada_[1_1]_tensorop_false_time:5</t>
  </si>
  <si>
    <t>cudnn-function/name_cudnnconvolutionbackwardfilter_algo_1_arraylength_2_convtype_0_dilationa_[1_1]_filterdims_[512_512_3_3]_filterstridea_[1_1]_inputdims_[32_512_14_14]_inputstride_[100352_196_14_1]_inputtype_0_mode_1_outputdims_[32_512_14_14]_outputstride_[100352_196_14_1]_pada_[1_1]_tensorop_false_time:6</t>
  </si>
  <si>
    <t>cudnn-function/name_cudnnconvolutionbackwardfilter_algo_1_arraylength_2_convtype_0_dilationa_[1_1]_filterdims_[512_512_3_3]_filterstridea_[1_1]_inputdims_[32_512_14_14]_inputstride_[100352_196_14_1]_inputtype_0_mode_1_outputdims_[32_512_14_14]_outputstride_[100352_196_14_1]_pada_[1_1]_tensorop_false_time:7</t>
  </si>
  <si>
    <t>cudnn-function/name_cudnnconvolutionbackwardfilter_algo_1_arraylength_2_convtype_0_dilationa_[1_1]_filterdims_[512_512_3_3]_filterstridea_[1_1]_inputdims_[32_512_14_14]_inputstride_[100352_196_14_1]_inputtype_2_mode_1_outputdims_[32_512_14_14]_outputstride_[100352_196_14_1]_pada_[1_1]_tensorop_true_time:0</t>
  </si>
  <si>
    <t>cudnn-function/name_cudnnconvolutionbackwardfilter_algo_1_arraylength_2_convtype_0_dilationa_[1_1]_filterdims_[512_512_3_3]_filterstridea_[1_1]_inputdims_[32_512_14_14]_inputstride_[100352_196_14_1]_inputtype_2_mode_1_outputdims_[32_512_14_14]_outputstride_[100352_196_14_1]_pada_[1_1]_tensorop_true_time:1</t>
  </si>
  <si>
    <t>cudnn-function/name_cudnnconvolutionbackwardfilter_algo_1_arraylength_2_convtype_0_dilationa_[1_1]_filterdims_[512_512_3_3]_filterstridea_[1_1]_inputdims_[32_512_14_14]_inputstride_[100352_196_14_1]_inputtype_2_mode_1_outputdims_[32_512_14_14]_outputstride_[100352_196_14_1]_pada_[1_1]_tensorop_true_time:2</t>
  </si>
  <si>
    <t>cudnn-function/name_cudnnconvolutionbackwardfilter_algo_1_arraylength_2_convtype_0_dilationa_[1_1]_filterdims_[512_512_3_3]_filterstridea_[1_1]_inputdims_[32_512_14_14]_inputstride_[100352_196_14_1]_inputtype_2_mode_1_outputdims_[32_512_14_14]_outputstride_[100352_196_14_1]_pada_[1_1]_tensorop_true_time:3</t>
  </si>
  <si>
    <t>cudnn-function/name_cudnnconvolutionbackwardfilter_algo_1_arraylength_2_convtype_0_dilationa_[1_1]_filterdims_[512_512_3_3]_filterstridea_[1_1]_inputdims_[32_512_14_14]_inputstride_[100352_196_14_1]_inputtype_2_mode_1_outputdims_[32_512_14_14]_outputstride_[100352_196_14_1]_pada_[1_1]_tensorop_true_time:4</t>
  </si>
  <si>
    <t>cudnn-function/name_cudnnconvolutionbackwardfilter_algo_1_arraylength_2_convtype_0_dilationa_[1_1]_filterdims_[512_512_3_3]_filterstridea_[1_1]_inputdims_[32_512_14_14]_inputstride_[100352_196_14_1]_inputtype_2_mode_1_outputdims_[32_512_14_14]_outputstride_[100352_196_14_1]_pada_[1_1]_tensorop_true_time:5</t>
  </si>
  <si>
    <t>cudnn-function/name_cudnnconvolutionbackwardfilter_algo_1_arraylength_2_convtype_0_dilationa_[1_1]_filterdims_[512_512_3_3]_filterstridea_[1_1]_inputdims_[32_512_14_14]_inputstride_[100352_196_14_1]_inputtype_2_mode_1_outputdims_[32_512_14_14]_outputstride_[100352_196_14_1]_pada_[1_1]_tensorop_true_time:6</t>
  </si>
  <si>
    <t>cudnn-function/name_cudnnconvolutionbackwardfilter_algo_1_arraylength_2_convtype_0_dilationa_[1_1]_filterdims_[512_512_3_3]_filterstridea_[1_1]_inputdims_[32_512_14_14]_inputstride_[100352_196_14_1]_inputtype_2_mode_1_outputdims_[32_512_14_14]_outputstride_[100352_196_14_1]_pada_[1_1]_tensorop_true_time:7</t>
  </si>
  <si>
    <t>cudnn-function/name_cudnnconvolutionbackwarddata_algo_1_arraylength_2_convtype_0_dilationa_[1_1]_filterdims_[32_128_3_3]_filterstridea_[1_1]_inputdims_[32_32_14_14]_inputstride_[6272_196_14_1]_inputtype_2_mode_1_outputdims_[32_128_14_14]_outputstride_[25088_196_14_1]_pada_[1_1]_tensorop_true_time:0</t>
  </si>
  <si>
    <t>cudnn-function/name_cudnnconvolutionbackwarddata_algo_1_arraylength_2_convtype_0_dilationa_[1_1]_filterdims_[32_128_3_3]_filterstridea_[1_1]_inputdims_[32_32_14_14]_inputstride_[6272_196_14_1]_inputtype_2_mode_1_outputdims_[32_128_14_14]_outputstride_[25088_196_14_1]_pada_[1_1]_tensorop_true_time:1</t>
  </si>
  <si>
    <t>cudnn-function/name_cudnnconvolutionbackwarddata_algo_1_arraylength_2_convtype_0_dilationa_[1_1]_filterdims_[32_128_3_3]_filterstridea_[1_1]_inputdims_[32_32_14_14]_inputstride_[6272_196_14_1]_inputtype_2_mode_1_outputdims_[32_128_14_14]_outputstride_[25088_196_14_1]_pada_[1_1]_tensorop_true_time:2</t>
  </si>
  <si>
    <t>cudnn-function/name_cudnnconvolutionbackwarddata_algo_1_arraylength_2_convtype_0_dilationa_[1_1]_filterdims_[32_128_3_3]_filterstridea_[1_1]_inputdims_[32_32_14_14]_inputstride_[6272_196_14_1]_inputtype_2_mode_1_outputdims_[32_128_14_14]_outputstride_[25088_196_14_1]_pada_[1_1]_tensorop_true_time:3</t>
  </si>
  <si>
    <t>cudnn-function/name_cudnnconvolutionbackwarddata_algo_1_arraylength_2_convtype_0_dilationa_[1_1]_filterdims_[32_128_3_3]_filterstridea_[1_1]_inputdims_[32_32_14_14]_inputstride_[6272_196_14_1]_inputtype_2_mode_1_outputdims_[32_128_14_14]_outputstride_[25088_196_14_1]_pada_[1_1]_tensorop_true_time:4</t>
  </si>
  <si>
    <t>cudnn-function/name_cudnnconvolutionbackwarddata_algo_1_arraylength_2_convtype_0_dilationa_[1_1]_filterdims_[32_128_3_3]_filterstridea_[1_1]_inputdims_[32_32_14_14]_inputstride_[6272_196_14_1]_inputtype_2_mode_1_outputdims_[32_128_14_14]_outputstride_[25088_196_14_1]_pada_[1_1]_tensorop_true_time:5</t>
  </si>
  <si>
    <t>cudnn-function/name_cudnnconvolutionbackwarddata_algo_1_arraylength_2_convtype_0_dilationa_[1_1]_filterdims_[32_128_3_3]_filterstridea_[1_1]_inputdims_[32_32_14_14]_inputstride_[6272_196_14_1]_inputtype_2_mode_1_outputdims_[32_128_14_14]_outputstride_[25088_196_14_1]_pada_[1_1]_tensorop_true_time:6</t>
  </si>
  <si>
    <t>cudnn-function/name_cudnnconvolutionbackwarddata_algo_1_arraylength_2_convtype_0_dilationa_[1_1]_filterdims_[32_128_3_3]_filterstridea_[1_1]_inputdims_[32_32_14_14]_inputstride_[6272_196_14_1]_inputtype_2_mode_1_outputdims_[32_128_14_14]_outputstride_[25088_196_14_1]_pada_[1_1]_tensorop_true_time:7</t>
  </si>
  <si>
    <t>cudnn-function/name_cudnnconvolutionbackwarddata_algo_4_arraylength_2_convtype_0_dilationa_[1_1]_filterdims_[32_128_3_3]_filterstridea_[1_1]_inputdims_[32_32_14_14]_inputstride_[6272_196_14_1]_inputtype_0_mode_1_outputdims_[32_128_14_14]_outputstride_[25088_196_14_1]_pada_[1_1]_tensorop_false_time:0</t>
  </si>
  <si>
    <t>cudnn-function/name_cudnnconvolutionbackwarddata_algo_4_arraylength_2_convtype_0_dilationa_[1_1]_filterdims_[32_128_3_3]_filterstridea_[1_1]_inputdims_[32_32_14_14]_inputstride_[6272_196_14_1]_inputtype_0_mode_1_outputdims_[32_128_14_14]_outputstride_[25088_196_14_1]_pada_[1_1]_tensorop_false_time:1</t>
  </si>
  <si>
    <t>cudnn-function/name_cudnnconvolutionbackwarddata_algo_4_arraylength_2_convtype_0_dilationa_[1_1]_filterdims_[32_128_3_3]_filterstridea_[1_1]_inputdims_[32_32_14_14]_inputstride_[6272_196_14_1]_inputtype_0_mode_1_outputdims_[32_128_14_14]_outputstride_[25088_196_14_1]_pada_[1_1]_tensorop_false_time:2</t>
  </si>
  <si>
    <t>cudnn-function/name_cudnnconvolutionbackwarddata_algo_4_arraylength_2_convtype_0_dilationa_[1_1]_filterdims_[32_128_3_3]_filterstridea_[1_1]_inputdims_[32_32_14_14]_inputstride_[6272_196_14_1]_inputtype_0_mode_1_outputdims_[32_128_14_14]_outputstride_[25088_196_14_1]_pada_[1_1]_tensorop_false_time:3</t>
  </si>
  <si>
    <t>cudnn-function/name_cudnnconvolutionbackwarddata_algo_4_arraylength_2_convtype_0_dilationa_[1_1]_filterdims_[32_128_3_3]_filterstridea_[1_1]_inputdims_[32_32_14_14]_inputstride_[6272_196_14_1]_inputtype_0_mode_1_outputdims_[32_128_14_14]_outputstride_[25088_196_14_1]_pada_[1_1]_tensorop_false_time:4</t>
  </si>
  <si>
    <t>cudnn-function/name_cudnnconvolutionbackwarddata_algo_4_arraylength_2_convtype_0_dilationa_[1_1]_filterdims_[32_128_3_3]_filterstridea_[1_1]_inputdims_[32_32_14_14]_inputstride_[6272_196_14_1]_inputtype_0_mode_1_outputdims_[32_128_14_14]_outputstride_[25088_196_14_1]_pada_[1_1]_tensorop_false_time:5</t>
  </si>
  <si>
    <t>cudnn-function/name_cudnnconvolutionbackwarddata_algo_4_arraylength_2_convtype_0_dilationa_[1_1]_filterdims_[32_128_3_3]_filterstridea_[1_1]_inputdims_[32_32_14_14]_inputstride_[6272_196_14_1]_inputtype_0_mode_1_outputdims_[32_128_14_14]_outputstride_[25088_196_14_1]_pada_[1_1]_tensorop_false_time:6</t>
  </si>
  <si>
    <t>cudnn-function/name_cudnnconvolutionbackwarddata_algo_4_arraylength_2_convtype_0_dilationa_[1_1]_filterdims_[32_128_3_3]_filterstridea_[1_1]_inputdims_[32_32_14_14]_inputstride_[6272_196_14_1]_inputtype_0_mode_1_outputdims_[32_128_14_14]_outputstride_[25088_196_14_1]_pada_[1_1]_tensorop_false_time:7</t>
  </si>
  <si>
    <t>cudnn-function/name_cudnnconvolutionbackwarddata_algo_1_arraylength_2_convtype_0_dilationa_[1_1]_filterdims_[1024_256_1_1]_filterstridea_[1_1]_inputdims_[32_1024_14_14]_inputstride_[200704_196_14_1]_inputtype_0_mode_1_outputdims_[32_256_14_14]_outputstride_[50176_196_14_1]_pada_[0_0]_tensorop_false_time:0</t>
  </si>
  <si>
    <t>cudnn-function/name_cudnnconvolutionbackwarddata_algo_1_arraylength_2_convtype_0_dilationa_[1_1]_filterdims_[1024_256_1_1]_filterstridea_[1_1]_inputdims_[32_1024_14_14]_inputstride_[200704_196_14_1]_inputtype_0_mode_1_outputdims_[32_256_14_14]_outputstride_[50176_196_14_1]_pada_[0_0]_tensorop_false_time:1</t>
  </si>
  <si>
    <t>cudnn-function/name_cudnnconvolutionbackwarddata_algo_1_arraylength_2_convtype_0_dilationa_[1_1]_filterdims_[1024_256_1_1]_filterstridea_[1_1]_inputdims_[32_1024_14_14]_inputstride_[200704_196_14_1]_inputtype_0_mode_1_outputdims_[32_256_14_14]_outputstride_[50176_196_14_1]_pada_[0_0]_tensorop_false_time:2</t>
  </si>
  <si>
    <t>cudnn-function/name_cudnnconvolutionbackwarddata_algo_1_arraylength_2_convtype_0_dilationa_[1_1]_filterdims_[1024_256_1_1]_filterstridea_[1_1]_inputdims_[32_1024_14_14]_inputstride_[200704_196_14_1]_inputtype_0_mode_1_outputdims_[32_256_14_14]_outputstride_[50176_196_14_1]_pada_[0_0]_tensorop_false_time:3</t>
  </si>
  <si>
    <t>cudnn-function/name_cudnnconvolutionbackwarddata_algo_1_arraylength_2_convtype_0_dilationa_[1_1]_filterdims_[1024_256_1_1]_filterstridea_[1_1]_inputdims_[32_1024_14_14]_inputstride_[200704_196_14_1]_inputtype_0_mode_1_outputdims_[32_256_14_14]_outputstride_[50176_196_14_1]_pada_[0_0]_tensorop_false_time:4</t>
  </si>
  <si>
    <t>cudnn-function/name_cudnnconvolutionbackwarddata_algo_1_arraylength_2_convtype_0_dilationa_[1_1]_filterdims_[1024_256_1_1]_filterstridea_[1_1]_inputdims_[32_1024_14_14]_inputstride_[200704_196_14_1]_inputtype_0_mode_1_outputdims_[32_256_14_14]_outputstride_[50176_196_14_1]_pada_[0_0]_tensorop_false_time:5</t>
  </si>
  <si>
    <t>cudnn-function/name_cudnnconvolutionbackwarddata_algo_1_arraylength_2_convtype_0_dilationa_[1_1]_filterdims_[1024_256_1_1]_filterstridea_[1_1]_inputdims_[32_1024_14_14]_inputstride_[200704_196_14_1]_inputtype_0_mode_1_outputdims_[32_256_14_14]_outputstride_[50176_196_14_1]_pada_[0_0]_tensorop_false_time:6</t>
  </si>
  <si>
    <t>cudnn-function/name_cudnnconvolutionbackwarddata_algo_1_arraylength_2_convtype_0_dilationa_[1_1]_filterdims_[1024_256_1_1]_filterstridea_[1_1]_inputdims_[32_1024_14_14]_inputstride_[200704_196_14_1]_inputtype_0_mode_1_outputdims_[32_256_14_14]_outputstride_[50176_196_14_1]_pada_[0_0]_tensorop_false_time:7</t>
  </si>
  <si>
    <t>cudnn-function/name_cudnnconvolutionbackwarddata_algo_1_arraylength_2_convtype_0_dilationa_[1_1]_filterdims_[1024_256_1_1]_filterstridea_[1_1]_inputdims_[32_1024_14_14]_inputstride_[200704_196_14_1]_inputtype_2_mode_1_outputdims_[32_256_14_14]_outputstride_[50176_196_14_1]_pada_[0_0]_tensorop_true_time:0</t>
  </si>
  <si>
    <t>cudnn-function/name_cudnnconvolutionbackwarddata_algo_1_arraylength_2_convtype_0_dilationa_[1_1]_filterdims_[1024_256_1_1]_filterstridea_[1_1]_inputdims_[32_1024_14_14]_inputstride_[200704_196_14_1]_inputtype_2_mode_1_outputdims_[32_256_14_14]_outputstride_[50176_196_14_1]_pada_[0_0]_tensorop_true_time:1</t>
  </si>
  <si>
    <t>cudnn-function/name_cudnnconvolutionbackwarddata_algo_1_arraylength_2_convtype_0_dilationa_[1_1]_filterdims_[1024_256_1_1]_filterstridea_[1_1]_inputdims_[32_1024_14_14]_inputstride_[200704_196_14_1]_inputtype_2_mode_1_outputdims_[32_256_14_14]_outputstride_[50176_196_14_1]_pada_[0_0]_tensorop_true_time:2</t>
  </si>
  <si>
    <t>cudnn-function/name_cudnnconvolutionbackwarddata_algo_1_arraylength_2_convtype_0_dilationa_[1_1]_filterdims_[1024_256_1_1]_filterstridea_[1_1]_inputdims_[32_1024_14_14]_inputstride_[200704_196_14_1]_inputtype_2_mode_1_outputdims_[32_256_14_14]_outputstride_[50176_196_14_1]_pada_[0_0]_tensorop_true_time:3</t>
  </si>
  <si>
    <t>cudnn-function/name_cudnnconvolutionbackwarddata_algo_1_arraylength_2_convtype_0_dilationa_[1_1]_filterdims_[1024_256_1_1]_filterstridea_[1_1]_inputdims_[32_1024_14_14]_inputstride_[200704_196_14_1]_inputtype_2_mode_1_outputdims_[32_256_14_14]_outputstride_[50176_196_14_1]_pada_[0_0]_tensorop_true_time:4</t>
  </si>
  <si>
    <t>cudnn-function/name_cudnnconvolutionbackwarddata_algo_1_arraylength_2_convtype_0_dilationa_[1_1]_filterdims_[1024_256_1_1]_filterstridea_[1_1]_inputdims_[32_1024_14_14]_inputstride_[200704_196_14_1]_inputtype_2_mode_1_outputdims_[32_256_14_14]_outputstride_[50176_196_14_1]_pada_[0_0]_tensorop_true_time:5</t>
  </si>
  <si>
    <t>cudnn-function/name_cudnnconvolutionbackwarddata_algo_1_arraylength_2_convtype_0_dilationa_[1_1]_filterdims_[1024_256_1_1]_filterstridea_[1_1]_inputdims_[32_1024_14_14]_inputstride_[200704_196_14_1]_inputtype_2_mode_1_outputdims_[32_256_14_14]_outputstride_[50176_196_14_1]_pada_[0_0]_tensorop_true_time:6</t>
  </si>
  <si>
    <t>cudnn-function/name_cudnnconvolutionbackwarddata_algo_1_arraylength_2_convtype_0_dilationa_[1_1]_filterdims_[1024_256_1_1]_filterstridea_[1_1]_inputdims_[32_1024_14_14]_inputstride_[200704_196_14_1]_inputtype_2_mode_1_outputdims_[32_256_14_14]_outputstride_[50176_196_14_1]_pada_[0_0]_tensorop_true_time:7</t>
  </si>
  <si>
    <t>cudnn-function/name_cudnnconvolutionbackwarddata_algo_1_arraylength_2_convtype_0_dilationa_[1_1]_filterdims_[512_512_3_3]_filterstridea_[1_1]_inputdims_[32_512_14_14]_inputstride_[100352_196_14_1]_inputtype_0_mode_1_outputdims_[32_512_14_14]_outputstride_[100352_196_14_1]_pada_[1_1]_tensorop_false_time:0</t>
  </si>
  <si>
    <t>cudnn-function/name_cudnnconvolutionbackwarddata_algo_1_arraylength_2_convtype_0_dilationa_[1_1]_filterdims_[512_512_3_3]_filterstridea_[1_1]_inputdims_[32_512_14_14]_inputstride_[100352_196_14_1]_inputtype_0_mode_1_outputdims_[32_512_14_14]_outputstride_[100352_196_14_1]_pada_[1_1]_tensorop_false_time:1</t>
  </si>
  <si>
    <t>cudnn-function/name_cudnnconvolutionbackwarddata_algo_1_arraylength_2_convtype_0_dilationa_[1_1]_filterdims_[512_512_3_3]_filterstridea_[1_1]_inputdims_[32_512_14_14]_inputstride_[100352_196_14_1]_inputtype_0_mode_1_outputdims_[32_512_14_14]_outputstride_[100352_196_14_1]_pada_[1_1]_tensorop_false_time:2</t>
  </si>
  <si>
    <t>cudnn-function/name_cudnnconvolutionbackwarddata_algo_1_arraylength_2_convtype_0_dilationa_[1_1]_filterdims_[512_512_3_3]_filterstridea_[1_1]_inputdims_[32_512_14_14]_inputstride_[100352_196_14_1]_inputtype_0_mode_1_outputdims_[32_512_14_14]_outputstride_[100352_196_14_1]_pada_[1_1]_tensorop_false_time:3</t>
  </si>
  <si>
    <t>cudnn-function/name_cudnnconvolutionbackwarddata_algo_1_arraylength_2_convtype_0_dilationa_[1_1]_filterdims_[512_512_3_3]_filterstridea_[1_1]_inputdims_[32_512_14_14]_inputstride_[100352_196_14_1]_inputtype_0_mode_1_outputdims_[32_512_14_14]_outputstride_[100352_196_14_1]_pada_[1_1]_tensorop_false_time:4</t>
  </si>
  <si>
    <t>cudnn-function/name_cudnnconvolutionbackwarddata_algo_1_arraylength_2_convtype_0_dilationa_[1_1]_filterdims_[512_512_3_3]_filterstridea_[1_1]_inputdims_[32_512_14_14]_inputstride_[100352_196_14_1]_inputtype_0_mode_1_outputdims_[32_512_14_14]_outputstride_[100352_196_14_1]_pada_[1_1]_tensorop_false_time:5</t>
  </si>
  <si>
    <t>cudnn-function/name_cudnnconvolutionbackwarddata_algo_1_arraylength_2_convtype_0_dilationa_[1_1]_filterdims_[512_512_3_3]_filterstridea_[1_1]_inputdims_[32_512_14_14]_inputstride_[100352_196_14_1]_inputtype_0_mode_1_outputdims_[32_512_14_14]_outputstride_[100352_196_14_1]_pada_[1_1]_tensorop_false_time:6</t>
  </si>
  <si>
    <t>cudnn-function/name_cudnnconvolutionbackwarddata_algo_1_arraylength_2_convtype_0_dilationa_[1_1]_filterdims_[512_512_3_3]_filterstridea_[1_1]_inputdims_[32_512_14_14]_inputstride_[100352_196_14_1]_inputtype_0_mode_1_outputdims_[32_512_14_14]_outputstride_[100352_196_14_1]_pada_[1_1]_tensorop_false_time:7</t>
  </si>
  <si>
    <t>cudnn-function/name_cudnnconvolutionbackwarddata_algo_1_arraylength_2_convtype_0_dilationa_[1_1]_filterdims_[512_512_3_3]_filterstridea_[1_1]_inputdims_[32_512_14_14]_inputstride_[100352_196_14_1]_inputtype_2_mode_1_outputdims_[32_512_14_14]_outputstride_[100352_196_14_1]_pada_[1_1]_tensorop_true_time:0</t>
  </si>
  <si>
    <t>cudnn-function/name_cudnnconvolutionbackwarddata_algo_1_arraylength_2_convtype_0_dilationa_[1_1]_filterdims_[512_512_3_3]_filterstridea_[1_1]_inputdims_[32_512_14_14]_inputstride_[100352_196_14_1]_inputtype_2_mode_1_outputdims_[32_512_14_14]_outputstride_[100352_196_14_1]_pada_[1_1]_tensorop_true_time:1</t>
  </si>
  <si>
    <t>cudnn-function/name_cudnnconvolutionbackwarddata_algo_1_arraylength_2_convtype_0_dilationa_[1_1]_filterdims_[512_512_3_3]_filterstridea_[1_1]_inputdims_[32_512_14_14]_inputstride_[100352_196_14_1]_inputtype_2_mode_1_outputdims_[32_512_14_14]_outputstride_[100352_196_14_1]_pada_[1_1]_tensorop_true_time:2</t>
  </si>
  <si>
    <t>cudnn-function/name_cudnnconvolutionbackwarddata_algo_1_arraylength_2_convtype_0_dilationa_[1_1]_filterdims_[512_512_3_3]_filterstridea_[1_1]_inputdims_[32_512_14_14]_inputstride_[100352_196_14_1]_inputtype_2_mode_1_outputdims_[32_512_14_14]_outputstride_[100352_196_14_1]_pada_[1_1]_tensorop_true_time:3</t>
  </si>
  <si>
    <t>cudnn-function/name_cudnnconvolutionbackwarddata_algo_1_arraylength_2_convtype_0_dilationa_[1_1]_filterdims_[512_512_3_3]_filterstridea_[1_1]_inputdims_[32_512_14_14]_inputstride_[100352_196_14_1]_inputtype_2_mode_1_outputdims_[32_512_14_14]_outputstride_[100352_196_14_1]_pada_[1_1]_tensorop_true_time:4</t>
  </si>
  <si>
    <t>cudnn-function/name_cudnnconvolutionbackwarddata_algo_1_arraylength_2_convtype_0_dilationa_[1_1]_filterdims_[512_512_3_3]_filterstridea_[1_1]_inputdims_[32_512_14_14]_inputstride_[100352_196_14_1]_inputtype_2_mode_1_outputdims_[32_512_14_14]_outputstride_[100352_196_14_1]_pada_[1_1]_tensorop_true_time:5</t>
  </si>
  <si>
    <t>cudnn-function/name_cudnnconvolutionbackwarddata_algo_1_arraylength_2_convtype_0_dilationa_[1_1]_filterdims_[512_512_3_3]_filterstridea_[1_1]_inputdims_[32_512_14_14]_inputstride_[100352_196_14_1]_inputtype_2_mode_1_outputdims_[32_512_14_14]_outputstride_[100352_196_14_1]_pada_[1_1]_tensorop_true_time:6</t>
  </si>
  <si>
    <t>cudnn-function/name_cudnnconvolutionbackwarddata_algo_1_arraylength_2_convtype_0_dilationa_[1_1]_filterdims_[512_512_3_3]_filterstridea_[1_1]_inputdims_[32_512_14_14]_inputstride_[100352_196_14_1]_inputtype_2_mode_1_outputdims_[32_512_14_14]_outputstride_[100352_196_14_1]_pada_[1_1]_tensorop_true_time:7</t>
  </si>
  <si>
    <t>cudnn-function/name_cudnnconvolutionforward_algo_6_arraylength_2_convtype_0_dilationa_[1_1]_filterdims_[32_128_3_3]_filterstridea_[1_1]_inputdims_[32_128_14_14]_inputstride_[25088_196_14_1]_inputtype_0_mode_1_outputdims_[32_32_14_14]_outputstride_[6272_196_14_1]_pada_[1_1]_tensorop_false_time:0</t>
  </si>
  <si>
    <t>cudnn-function/name_cudnnconvolutionforward_algo_6_arraylength_2_convtype_0_dilationa_[1_1]_filterdims_[32_128_3_3]_filterstridea_[1_1]_inputdims_[32_128_14_14]_inputstride_[25088_196_14_1]_inputtype_0_mode_1_outputdims_[32_32_14_14]_outputstride_[6272_196_14_1]_pada_[1_1]_tensorop_false_time:1</t>
  </si>
  <si>
    <t>cudnn-function/name_cudnnconvolutionforward_algo_6_arraylength_2_convtype_0_dilationa_[1_1]_filterdims_[32_128_3_3]_filterstridea_[1_1]_inputdims_[32_128_14_14]_inputstride_[25088_196_14_1]_inputtype_0_mode_1_outputdims_[32_32_14_14]_outputstride_[6272_196_14_1]_pada_[1_1]_tensorop_false_time:2</t>
  </si>
  <si>
    <t>cudnn-function/name_cudnnconvolutionforward_algo_6_arraylength_2_convtype_0_dilationa_[1_1]_filterdims_[32_128_3_3]_filterstridea_[1_1]_inputdims_[32_128_14_14]_inputstride_[25088_196_14_1]_inputtype_0_mode_1_outputdims_[32_32_14_14]_outputstride_[6272_196_14_1]_pada_[1_1]_tensorop_false_time:3</t>
  </si>
  <si>
    <t>cudnn-function/name_cudnnconvolutionforward_algo_6_arraylength_2_convtype_0_dilationa_[1_1]_filterdims_[32_128_3_3]_filterstridea_[1_1]_inputdims_[32_128_14_14]_inputstride_[25088_196_14_1]_inputtype_0_mode_1_outputdims_[32_32_14_14]_outputstride_[6272_196_14_1]_pada_[1_1]_tensorop_false_time:4</t>
  </si>
  <si>
    <t>cudnn-function/name_cudnnconvolutionforward_algo_6_arraylength_2_convtype_0_dilationa_[1_1]_filterdims_[32_128_3_3]_filterstridea_[1_1]_inputdims_[32_128_14_14]_inputstride_[25088_196_14_1]_inputtype_0_mode_1_outputdims_[32_32_14_14]_outputstride_[6272_196_14_1]_pada_[1_1]_tensorop_false_time:5</t>
  </si>
  <si>
    <t>cudnn-function/name_cudnnconvolutionforward_algo_6_arraylength_2_convtype_0_dilationa_[1_1]_filterdims_[32_128_3_3]_filterstridea_[1_1]_inputdims_[32_128_14_14]_inputstride_[25088_196_14_1]_inputtype_0_mode_1_outputdims_[32_32_14_14]_outputstride_[6272_196_14_1]_pada_[1_1]_tensorop_false_time:6</t>
  </si>
  <si>
    <t>cudnn-function/name_cudnnconvolutionforward_algo_6_arraylength_2_convtype_0_dilationa_[1_1]_filterdims_[32_128_3_3]_filterstridea_[1_1]_inputdims_[32_128_14_14]_inputstride_[25088_196_14_1]_inputtype_0_mode_1_outputdims_[32_32_14_14]_outputstride_[6272_196_14_1]_pada_[1_1]_tensorop_false_time:7</t>
  </si>
  <si>
    <t>cudnn-function/name_cudnnconvolutionforward_algo_1_arraylength_2_convtype_0_dilationa_[1_1]_filterdims_[32_128_3_3]_filterstridea_[1_1]_inputdims_[32_128_14_14]_inputstride_[25088_196_14_1]_inputtype_2_mode_1_outputdims_[32_32_14_14]_outputstride_[6272_196_14_1]_pada_[1_1]_tensorop_true_time:0</t>
  </si>
  <si>
    <t>cudnn-function/name_cudnnconvolutionforward_algo_1_arraylength_2_convtype_0_dilationa_[1_1]_filterdims_[32_128_3_3]_filterstridea_[1_1]_inputdims_[32_128_14_14]_inputstride_[25088_196_14_1]_inputtype_2_mode_1_outputdims_[32_32_14_14]_outputstride_[6272_196_14_1]_pada_[1_1]_tensorop_true_time:1</t>
  </si>
  <si>
    <t>cudnn-function/name_cudnnconvolutionforward_algo_1_arraylength_2_convtype_0_dilationa_[1_1]_filterdims_[32_128_3_3]_filterstridea_[1_1]_inputdims_[32_128_14_14]_inputstride_[25088_196_14_1]_inputtype_2_mode_1_outputdims_[32_32_14_14]_outputstride_[6272_196_14_1]_pada_[1_1]_tensorop_true_time:2</t>
  </si>
  <si>
    <t>cudnn-function/name_cudnnconvolutionforward_algo_1_arraylength_2_convtype_0_dilationa_[1_1]_filterdims_[32_128_3_3]_filterstridea_[1_1]_inputdims_[32_128_14_14]_inputstride_[25088_196_14_1]_inputtype_2_mode_1_outputdims_[32_32_14_14]_outputstride_[6272_196_14_1]_pada_[1_1]_tensorop_true_time:3</t>
  </si>
  <si>
    <t>cudnn-function/name_cudnnconvolutionforward_algo_1_arraylength_2_convtype_0_dilationa_[1_1]_filterdims_[32_128_3_3]_filterstridea_[1_1]_inputdims_[32_128_14_14]_inputstride_[25088_196_14_1]_inputtype_2_mode_1_outputdims_[32_32_14_14]_outputstride_[6272_196_14_1]_pada_[1_1]_tensorop_true_time:4</t>
  </si>
  <si>
    <t>cudnn-function/name_cudnnconvolutionforward_algo_1_arraylength_2_convtype_0_dilationa_[1_1]_filterdims_[32_128_3_3]_filterstridea_[1_1]_inputdims_[32_128_14_14]_inputstride_[25088_196_14_1]_inputtype_2_mode_1_outputdims_[32_32_14_14]_outputstride_[6272_196_14_1]_pada_[1_1]_tensorop_true_time:5</t>
  </si>
  <si>
    <t>cudnn-function/name_cudnnconvolutionforward_algo_1_arraylength_2_convtype_0_dilationa_[1_1]_filterdims_[32_128_3_3]_filterstridea_[1_1]_inputdims_[32_128_14_14]_inputstride_[25088_196_14_1]_inputtype_2_mode_1_outputdims_[32_32_14_14]_outputstride_[6272_196_14_1]_pada_[1_1]_tensorop_true_time:6</t>
  </si>
  <si>
    <t>cudnn-function/name_cudnnconvolutionforward_algo_1_arraylength_2_convtype_0_dilationa_[1_1]_filterdims_[32_128_3_3]_filterstridea_[1_1]_inputdims_[32_128_14_14]_inputstride_[25088_196_14_1]_inputtype_2_mode_1_outputdims_[32_32_14_14]_outputstride_[6272_196_14_1]_pada_[1_1]_tensorop_true_time:7</t>
  </si>
  <si>
    <t>cudnn-function/name_cudnnconvolutionforward_algo_1_arraylength_2_convtype_0_dilationa_[1_1]_filterdims_[1024_256_1_1]_filterstridea_[1_1]_inputdims_[32_256_14_14]_inputstride_[50176_196_14_1]_inputtype_0_mode_1_outputdims_[32_1024_14_14]_outputstride_[200704_196_14_1]_pada_[0_0]_tensorop_false_time:0</t>
  </si>
  <si>
    <t>cudnn-function/name_cudnnconvolutionforward_algo_1_arraylength_2_convtype_0_dilationa_[1_1]_filterdims_[1024_256_1_1]_filterstridea_[1_1]_inputdims_[32_256_14_14]_inputstride_[50176_196_14_1]_inputtype_0_mode_1_outputdims_[32_1024_14_14]_outputstride_[200704_196_14_1]_pada_[0_0]_tensorop_false_time:1</t>
  </si>
  <si>
    <t>cudnn-function/name_cudnnconvolutionforward_algo_1_arraylength_2_convtype_0_dilationa_[1_1]_filterdims_[1024_256_1_1]_filterstridea_[1_1]_inputdims_[32_256_14_14]_inputstride_[50176_196_14_1]_inputtype_0_mode_1_outputdims_[32_1024_14_14]_outputstride_[200704_196_14_1]_pada_[0_0]_tensorop_false_time:2</t>
  </si>
  <si>
    <t>cudnn-function/name_cudnnconvolutionforward_algo_1_arraylength_2_convtype_0_dilationa_[1_1]_filterdims_[1024_256_1_1]_filterstridea_[1_1]_inputdims_[32_256_14_14]_inputstride_[50176_196_14_1]_inputtype_0_mode_1_outputdims_[32_1024_14_14]_outputstride_[200704_196_14_1]_pada_[0_0]_tensorop_false_time:3</t>
  </si>
  <si>
    <t>cudnn-function/name_cudnnconvolutionforward_algo_1_arraylength_2_convtype_0_dilationa_[1_1]_filterdims_[1024_256_1_1]_filterstridea_[1_1]_inputdims_[32_256_14_14]_inputstride_[50176_196_14_1]_inputtype_0_mode_1_outputdims_[32_1024_14_14]_outputstride_[200704_196_14_1]_pada_[0_0]_tensorop_false_time:4</t>
  </si>
  <si>
    <t>cudnn-function/name_cudnnconvolutionforward_algo_1_arraylength_2_convtype_0_dilationa_[1_1]_filterdims_[1024_256_1_1]_filterstridea_[1_1]_inputdims_[32_256_14_14]_inputstride_[50176_196_14_1]_inputtype_0_mode_1_outputdims_[32_1024_14_14]_outputstride_[200704_196_14_1]_pada_[0_0]_tensorop_false_time:5</t>
  </si>
  <si>
    <t>cudnn-function/name_cudnnconvolutionforward_algo_1_arraylength_2_convtype_0_dilationa_[1_1]_filterdims_[1024_256_1_1]_filterstridea_[1_1]_inputdims_[32_256_14_14]_inputstride_[50176_196_14_1]_inputtype_0_mode_1_outputdims_[32_1024_14_14]_outputstride_[200704_196_14_1]_pada_[0_0]_tensorop_false_time:6</t>
  </si>
  <si>
    <t>cudnn-function/name_cudnnconvolutionforward_algo_1_arraylength_2_convtype_0_dilationa_[1_1]_filterdims_[1024_256_1_1]_filterstridea_[1_1]_inputdims_[32_256_14_14]_inputstride_[50176_196_14_1]_inputtype_0_mode_1_outputdims_[32_1024_14_14]_outputstride_[200704_196_14_1]_pada_[0_0]_tensorop_false_time:7</t>
  </si>
  <si>
    <t>cudnn-function/name_cudnnconvolutionforward_algo_1_arraylength_2_convtype_0_dilationa_[1_1]_filterdims_[1024_256_1_1]_filterstridea_[1_1]_inputdims_[32_256_14_14]_inputstride_[50176_196_14_1]_inputtype_2_mode_1_outputdims_[32_1024_14_14]_outputstride_[200704_196_14_1]_pada_[0_0]_tensorop_true_time:0</t>
  </si>
  <si>
    <t>cudnn-function/name_cudnnconvolutionforward_algo_1_arraylength_2_convtype_0_dilationa_[1_1]_filterdims_[1024_256_1_1]_filterstridea_[1_1]_inputdims_[32_256_14_14]_inputstride_[50176_196_14_1]_inputtype_2_mode_1_outputdims_[32_1024_14_14]_outputstride_[200704_196_14_1]_pada_[0_0]_tensorop_true_time:1</t>
  </si>
  <si>
    <t>cudnn-function/name_cudnnconvolutionforward_algo_1_arraylength_2_convtype_0_dilationa_[1_1]_filterdims_[1024_256_1_1]_filterstridea_[1_1]_inputdims_[32_256_14_14]_inputstride_[50176_196_14_1]_inputtype_2_mode_1_outputdims_[32_1024_14_14]_outputstride_[200704_196_14_1]_pada_[0_0]_tensorop_true_time:2</t>
  </si>
  <si>
    <t>cudnn-function/name_cudnnconvolutionforward_algo_1_arraylength_2_convtype_0_dilationa_[1_1]_filterdims_[1024_256_1_1]_filterstridea_[1_1]_inputdims_[32_256_14_14]_inputstride_[50176_196_14_1]_inputtype_2_mode_1_outputdims_[32_1024_14_14]_outputstride_[200704_196_14_1]_pada_[0_0]_tensorop_true_time:3</t>
  </si>
  <si>
    <t>cudnn-function/name_cudnnconvolutionforward_algo_1_arraylength_2_convtype_0_dilationa_[1_1]_filterdims_[1024_256_1_1]_filterstridea_[1_1]_inputdims_[32_256_14_14]_inputstride_[50176_196_14_1]_inputtype_2_mode_1_outputdims_[32_1024_14_14]_outputstride_[200704_196_14_1]_pada_[0_0]_tensorop_true_time:4</t>
  </si>
  <si>
    <t>cudnn-function/name_cudnnconvolutionforward_algo_1_arraylength_2_convtype_0_dilationa_[1_1]_filterdims_[1024_256_1_1]_filterstridea_[1_1]_inputdims_[32_256_14_14]_inputstride_[50176_196_14_1]_inputtype_2_mode_1_outputdims_[32_1024_14_14]_outputstride_[200704_196_14_1]_pada_[0_0]_tensorop_true_time:5</t>
  </si>
  <si>
    <t>cudnn-function/name_cudnnconvolutionforward_algo_1_arraylength_2_convtype_0_dilationa_[1_1]_filterdims_[1024_256_1_1]_filterstridea_[1_1]_inputdims_[32_256_14_14]_inputstride_[50176_196_14_1]_inputtype_2_mode_1_outputdims_[32_1024_14_14]_outputstride_[200704_196_14_1]_pada_[0_0]_tensorop_true_time:6</t>
  </si>
  <si>
    <t>cudnn-function/name_cudnnconvolutionforward_algo_1_arraylength_2_convtype_0_dilationa_[1_1]_filterdims_[1024_256_1_1]_filterstridea_[1_1]_inputdims_[32_256_14_14]_inputstride_[50176_196_14_1]_inputtype_2_mode_1_outputdims_[32_1024_14_14]_outputstride_[200704_196_14_1]_pada_[0_0]_tensorop_true_time:7</t>
  </si>
  <si>
    <t>cudnn-function/name_cudnnconvolutionforward_algo_1_arraylength_2_convtype_0_dilationa_[1_1]_filterdims_[512_512_3_3]_filterstridea_[1_1]_inputdims_[32_512_14_14]_inputstride_[100352_196_14_1]_inputtype_0_mode_1_outputdims_[32_512_14_14]_outputstride_[100352_196_14_1]_pada_[1_1]_tensorop_false_time:0</t>
  </si>
  <si>
    <t>cudnn-function/name_cudnnconvolutionforward_algo_1_arraylength_2_convtype_0_dilationa_[1_1]_filterdims_[512_512_3_3]_filterstridea_[1_1]_inputdims_[32_512_14_14]_inputstride_[100352_196_14_1]_inputtype_0_mode_1_outputdims_[32_512_14_14]_outputstride_[100352_196_14_1]_pada_[1_1]_tensorop_false_time:1</t>
  </si>
  <si>
    <t>cudnn-function/name_cudnnconvolutionforward_algo_1_arraylength_2_convtype_0_dilationa_[1_1]_filterdims_[512_512_3_3]_filterstridea_[1_1]_inputdims_[32_512_14_14]_inputstride_[100352_196_14_1]_inputtype_0_mode_1_outputdims_[32_512_14_14]_outputstride_[100352_196_14_1]_pada_[1_1]_tensorop_false_time:2</t>
  </si>
  <si>
    <t>cudnn-function/name_cudnnconvolutionforward_algo_1_arraylength_2_convtype_0_dilationa_[1_1]_filterdims_[512_512_3_3]_filterstridea_[1_1]_inputdims_[32_512_14_14]_inputstride_[100352_196_14_1]_inputtype_0_mode_1_outputdims_[32_512_14_14]_outputstride_[100352_196_14_1]_pada_[1_1]_tensorop_false_time:3</t>
  </si>
  <si>
    <t>cudnn-function/name_cudnnconvolutionforward_algo_1_arraylength_2_convtype_0_dilationa_[1_1]_filterdims_[512_512_3_3]_filterstridea_[1_1]_inputdims_[32_512_14_14]_inputstride_[100352_196_14_1]_inputtype_0_mode_1_outputdims_[32_512_14_14]_outputstride_[100352_196_14_1]_pada_[1_1]_tensorop_false_time:4</t>
  </si>
  <si>
    <t>cudnn-function/name_cudnnconvolutionforward_algo_1_arraylength_2_convtype_0_dilationa_[1_1]_filterdims_[512_512_3_3]_filterstridea_[1_1]_inputdims_[32_512_14_14]_inputstride_[100352_196_14_1]_inputtype_0_mode_1_outputdims_[32_512_14_14]_outputstride_[100352_196_14_1]_pada_[1_1]_tensorop_false_time:5</t>
  </si>
  <si>
    <t>cudnn-function/name_cudnnconvolutionforward_algo_1_arraylength_2_convtype_0_dilationa_[1_1]_filterdims_[512_512_3_3]_filterstridea_[1_1]_inputdims_[32_512_14_14]_inputstride_[100352_196_14_1]_inputtype_0_mode_1_outputdims_[32_512_14_14]_outputstride_[100352_196_14_1]_pada_[1_1]_tensorop_false_time:6</t>
  </si>
  <si>
    <t>cudnn-function/name_cudnnconvolutionforward_algo_1_arraylength_2_convtype_0_dilationa_[1_1]_filterdims_[512_512_3_3]_filterstridea_[1_1]_inputdims_[32_512_14_14]_inputstride_[100352_196_14_1]_inputtype_0_mode_1_outputdims_[32_512_14_14]_outputstride_[100352_196_14_1]_pada_[1_1]_tensorop_false_time:7</t>
  </si>
  <si>
    <t>cudnn-function/name_cudnnconvolutionforward_algo_1_arraylength_2_convtype_0_dilationa_[1_1]_filterdims_[512_512_3_3]_filterstridea_[1_1]_inputdims_[32_512_14_14]_inputstride_[100352_196_14_1]_inputtype_2_mode_1_outputdims_[32_512_14_14]_outputstride_[100352_196_14_1]_pada_[1_1]_tensorop_true_time:0</t>
  </si>
  <si>
    <t>cudnn-function/name_cudnnconvolutionforward_algo_1_arraylength_2_convtype_0_dilationa_[1_1]_filterdims_[512_512_3_3]_filterstridea_[1_1]_inputdims_[32_512_14_14]_inputstride_[100352_196_14_1]_inputtype_2_mode_1_outputdims_[32_512_14_14]_outputstride_[100352_196_14_1]_pada_[1_1]_tensorop_true_time:1</t>
  </si>
  <si>
    <t>cudnn-function/name_cudnnconvolutionforward_algo_1_arraylength_2_convtype_0_dilationa_[1_1]_filterdims_[512_512_3_3]_filterstridea_[1_1]_inputdims_[32_512_14_14]_inputstride_[100352_196_14_1]_inputtype_2_mode_1_outputdims_[32_512_14_14]_outputstride_[100352_196_14_1]_pada_[1_1]_tensorop_true_time:2</t>
  </si>
  <si>
    <t>cudnn-function/name_cudnnconvolutionforward_algo_1_arraylength_2_convtype_0_dilationa_[1_1]_filterdims_[512_512_3_3]_filterstridea_[1_1]_inputdims_[32_512_14_14]_inputstride_[100352_196_14_1]_inputtype_2_mode_1_outputdims_[32_512_14_14]_outputstride_[100352_196_14_1]_pada_[1_1]_tensorop_true_time:3</t>
  </si>
  <si>
    <t>cudnn-function/name_cudnnconvolutionforward_algo_1_arraylength_2_convtype_0_dilationa_[1_1]_filterdims_[512_512_3_3]_filterstridea_[1_1]_inputdims_[32_512_14_14]_inputstride_[100352_196_14_1]_inputtype_2_mode_1_outputdims_[32_512_14_14]_outputstride_[100352_196_14_1]_pada_[1_1]_tensorop_true_time:4</t>
  </si>
  <si>
    <t>cudnn-function/name_cudnnconvolutionforward_algo_1_arraylength_2_convtype_0_dilationa_[1_1]_filterdims_[512_512_3_3]_filterstridea_[1_1]_inputdims_[32_512_14_14]_inputstride_[100352_196_14_1]_inputtype_2_mode_1_outputdims_[32_512_14_14]_outputstride_[100352_196_14_1]_pada_[1_1]_tensorop_true_time:5</t>
  </si>
  <si>
    <t>cudnn-function/name_cudnnconvolutionforward_algo_1_arraylength_2_convtype_0_dilationa_[1_1]_filterdims_[512_512_3_3]_filterstridea_[1_1]_inputdims_[32_512_14_14]_inputstride_[100352_196_14_1]_inputtype_2_mode_1_outputdims_[32_512_14_14]_outputstride_[100352_196_14_1]_pada_[1_1]_tensorop_true_time:6</t>
  </si>
  <si>
    <t>cudnn-function/name_cudnnconvolutionforward_algo_1_arraylength_2_convtype_0_dilationa_[1_1]_filterdims_[512_512_3_3]_filterstridea_[1_1]_inputdims_[32_512_14_14]_inputstride_[100352_196_14_1]_inputtype_2_mode_1_outputdims_[32_512_14_14]_outputstride_[100352_196_14_1]_pada_[1_1]_tensorop_true_time:7</t>
  </si>
  <si>
    <t>disk-benchmark/return_code</t>
  </si>
  <si>
    <t>disk-benchmark/nvme0n1_seq_read_bs</t>
  </si>
  <si>
    <t>disk-benchmark/nvme0n1_seq_read_read_iops</t>
  </si>
  <si>
    <t>disk-benchmark/nvme0n1_seq_read_read_lat_ns_95.0</t>
  </si>
  <si>
    <t>disk-benchmark/nvme0n1_seq_read_read_lat_ns_99.0</t>
  </si>
  <si>
    <t>disk-benchmark/nvme0n1_seq_read_read_lat_ns_99.9</t>
  </si>
  <si>
    <t>disk-benchmark/nvme0n1_seq_read_write_iops</t>
  </si>
  <si>
    <t>disk-benchmark/nvme0n1_rand_read_bs</t>
  </si>
  <si>
    <t>disk-benchmark/nvme0n1_rand_read_read_iops</t>
  </si>
  <si>
    <t>disk-benchmark/nvme0n1_rand_read_read_lat_ns_95.0</t>
  </si>
  <si>
    <t>disk-benchmark/nvme0n1_rand_read_read_lat_ns_99.0</t>
  </si>
  <si>
    <t>disk-benchmark/nvme0n1_rand_read_read_lat_ns_99.9</t>
  </si>
  <si>
    <t>disk-benchmark/nvme0n1_rand_read_write_iops</t>
  </si>
  <si>
    <t>disk-benchmark/nvme1n1_seq_read_bs</t>
  </si>
  <si>
    <t>disk-benchmark/nvme1n1_seq_read_read_iops</t>
  </si>
  <si>
    <t>disk-benchmark/nvme1n1_seq_read_read_lat_ns_95.0</t>
  </si>
  <si>
    <t>disk-benchmark/nvme1n1_seq_read_read_lat_ns_99.0</t>
  </si>
  <si>
    <t>disk-benchmark/nvme1n1_seq_read_read_lat_ns_99.9</t>
  </si>
  <si>
    <t>disk-benchmark/nvme1n1_seq_read_write_iops</t>
  </si>
  <si>
    <t>disk-benchmark/nvme1n1_rand_read_bs</t>
  </si>
  <si>
    <t>disk-benchmark/nvme1n1_rand_read_read_iops</t>
  </si>
  <si>
    <t>disk-benchmark/nvme1n1_rand_read_read_lat_ns_95.0</t>
  </si>
  <si>
    <t>disk-benchmark/nvme1n1_rand_read_read_lat_ns_99.0</t>
  </si>
  <si>
    <t>disk-benchmark/nvme1n1_rand_read_read_lat_ns_99.9</t>
  </si>
  <si>
    <t>disk-benchmark/nvme1n1_rand_read_write_iops</t>
  </si>
  <si>
    <t>disk-benchmark/nvme2n1_seq_read_bs</t>
  </si>
  <si>
    <t>disk-benchmark/nvme2n1_seq_read_read_iops</t>
  </si>
  <si>
    <t>disk-benchmark/nvme2n1_seq_read_read_lat_ns_95.0</t>
  </si>
  <si>
    <t>disk-benchmark/nvme2n1_seq_read_read_lat_ns_99.0</t>
  </si>
  <si>
    <t>disk-benchmark/nvme2n1_seq_read_read_lat_ns_99.9</t>
  </si>
  <si>
    <t>disk-benchmark/nvme2n1_seq_read_write_iops</t>
  </si>
  <si>
    <t>disk-benchmark/nvme2n1_rand_read_bs</t>
  </si>
  <si>
    <t>disk-benchmark/nvme2n1_rand_read_read_iops</t>
  </si>
  <si>
    <t>disk-benchmark/nvme2n1_rand_read_read_lat_ns_95.0</t>
  </si>
  <si>
    <t>disk-benchmark/nvme2n1_rand_read_read_lat_ns_99.0</t>
  </si>
  <si>
    <t>disk-benchmark/nvme2n1_rand_read_read_lat_ns_99.9</t>
  </si>
  <si>
    <t>disk-benchmark/nvme2n1_rand_read_write_iops</t>
  </si>
  <si>
    <t>disk-benchmark/nvme3n1_seq_read_bs</t>
  </si>
  <si>
    <t>disk-benchmark/nvme3n1_seq_read_read_iops</t>
  </si>
  <si>
    <t>disk-benchmark/nvme3n1_seq_read_read_lat_ns_95.0</t>
  </si>
  <si>
    <t>disk-benchmark/nvme3n1_seq_read_read_lat_ns_99.0</t>
  </si>
  <si>
    <t>disk-benchmark/nvme3n1_seq_read_read_lat_ns_99.9</t>
  </si>
  <si>
    <t>disk-benchmark/nvme3n1_seq_read_write_iops</t>
  </si>
  <si>
    <t>disk-benchmark/nvme3n1_rand_read_bs</t>
  </si>
  <si>
    <t>disk-benchmark/nvme3n1_rand_read_read_iops</t>
  </si>
  <si>
    <t>disk-benchmark/nvme3n1_rand_read_read_lat_ns_95.0</t>
  </si>
  <si>
    <t>disk-benchmark/nvme3n1_rand_read_read_lat_ns_99.0</t>
  </si>
  <si>
    <t>disk-benchmark/nvme3n1_rand_read_read_lat_ns_99.9</t>
  </si>
  <si>
    <t>disk-benchmark/nvme3n1_rand_read_write_iops</t>
  </si>
  <si>
    <t>disk-benchmark/nvme4n1_seq_read_bs</t>
  </si>
  <si>
    <t>disk-benchmark/nvme4n1_seq_read_read_iops</t>
  </si>
  <si>
    <t>disk-benchmark/nvme4n1_seq_read_read_lat_ns_95.0</t>
  </si>
  <si>
    <t>disk-benchmark/nvme4n1_seq_read_read_lat_ns_99.0</t>
  </si>
  <si>
    <t>disk-benchmark/nvme4n1_seq_read_read_lat_ns_99.9</t>
  </si>
  <si>
    <t>disk-benchmark/nvme4n1_seq_read_write_iops</t>
  </si>
  <si>
    <t>disk-benchmark/nvme4n1_rand_read_bs</t>
  </si>
  <si>
    <t>disk-benchmark/nvme4n1_rand_read_read_iops</t>
  </si>
  <si>
    <t>disk-benchmark/nvme4n1_rand_read_read_lat_ns_95.0</t>
  </si>
  <si>
    <t>disk-benchmark/nvme4n1_rand_read_read_lat_ns_99.0</t>
  </si>
  <si>
    <t>disk-benchmark/nvme4n1_rand_read_read_lat_ns_99.9</t>
  </si>
  <si>
    <t>disk-benchmark/nvme4n1_rand_read_write_iops</t>
  </si>
  <si>
    <t>disk-benchmark/nvme5n1_seq_read_bs</t>
  </si>
  <si>
    <t>disk-benchmark/nvme5n1_seq_read_read_iops</t>
  </si>
  <si>
    <t>disk-benchmark/nvme5n1_seq_read_read_lat_ns_95.0</t>
  </si>
  <si>
    <t>disk-benchmark/nvme5n1_seq_read_read_lat_ns_99.0</t>
  </si>
  <si>
    <t>disk-benchmark/nvme5n1_seq_read_read_lat_ns_99.9</t>
  </si>
  <si>
    <t>disk-benchmark/nvme5n1_seq_read_write_iops</t>
  </si>
  <si>
    <t>disk-benchmark/nvme5n1_rand_read_bs</t>
  </si>
  <si>
    <t>disk-benchmark/nvme5n1_rand_read_read_iops</t>
  </si>
  <si>
    <t>disk-benchmark/nvme5n1_rand_read_read_lat_ns_95.0</t>
  </si>
  <si>
    <t>disk-benchmark/nvme5n1_rand_read_read_lat_ns_99.0</t>
  </si>
  <si>
    <t>disk-benchmark/nvme5n1_rand_read_read_lat_ns_99.9</t>
  </si>
  <si>
    <t>disk-benchmark/nvme5n1_rand_read_write_iops</t>
  </si>
  <si>
    <t>disk-benchmark/nvme6n1_seq_read_bs</t>
  </si>
  <si>
    <t>disk-benchmark/nvme6n1_seq_read_read_iops</t>
  </si>
  <si>
    <t>disk-benchmark/nvme6n1_seq_read_read_lat_ns_95.0</t>
  </si>
  <si>
    <t>disk-benchmark/nvme6n1_seq_read_read_lat_ns_99.0</t>
  </si>
  <si>
    <t>disk-benchmark/nvme6n1_seq_read_read_lat_ns_99.9</t>
  </si>
  <si>
    <t>disk-benchmark/nvme6n1_seq_read_write_iops</t>
  </si>
  <si>
    <t>disk-benchmark/nvme6n1_rand_read_bs</t>
  </si>
  <si>
    <t>disk-benchmark/nvme6n1_rand_read_read_iops</t>
  </si>
  <si>
    <t>disk-benchmark/nvme6n1_rand_read_read_lat_ns_95.0</t>
  </si>
  <si>
    <t>disk-benchmark/nvme6n1_rand_read_read_lat_ns_99.0</t>
  </si>
  <si>
    <t>disk-benchmark/nvme6n1_rand_read_read_lat_ns_99.9</t>
  </si>
  <si>
    <t>disk-benchmark/nvme6n1_rand_read_write_iops</t>
  </si>
  <si>
    <t>disk-benchmark/nvme7n1_seq_read_bs</t>
  </si>
  <si>
    <t>disk-benchmark/nvme7n1_seq_read_read_iops</t>
  </si>
  <si>
    <t>disk-benchmark/nvme7n1_seq_read_read_lat_ns_95.0</t>
  </si>
  <si>
    <t>disk-benchmark/nvme7n1_seq_read_read_lat_ns_99.0</t>
  </si>
  <si>
    <t>disk-benchmark/nvme7n1_seq_read_read_lat_ns_99.9</t>
  </si>
  <si>
    <t>disk-benchmark/nvme7n1_seq_read_write_iops</t>
  </si>
  <si>
    <t>disk-benchmark/nvme7n1_rand_read_bs</t>
  </si>
  <si>
    <t>disk-benchmark/nvme7n1_rand_read_read_iops</t>
  </si>
  <si>
    <t>disk-benchmark/nvme7n1_rand_read_read_lat_ns_95.0</t>
  </si>
  <si>
    <t>disk-benchmark/nvme7n1_rand_read_read_lat_ns_99.0</t>
  </si>
  <si>
    <t>disk-benchmark/nvme7n1_rand_read_read_lat_ns_99.9</t>
  </si>
  <si>
    <t>disk-benchmark/nvme7n1_rand_read_write_iops</t>
  </si>
  <si>
    <t>gemm-flops/return_code:0</t>
  </si>
  <si>
    <t>gemm-flops/return_code:1</t>
  </si>
  <si>
    <t>gemm-flops/return_code:2</t>
  </si>
  <si>
    <t>gemm-flops/return_code:3</t>
  </si>
  <si>
    <t>gemm-flops/return_code:4</t>
  </si>
  <si>
    <t>gemm-flops/return_code:5</t>
  </si>
  <si>
    <t>gemm-flops/return_code:6</t>
  </si>
  <si>
    <t>gemm-flops/return_code:7</t>
  </si>
  <si>
    <t>gemm-flops/fp64_flops:0</t>
  </si>
  <si>
    <t>gemm-flops/fp64_flops:1</t>
  </si>
  <si>
    <t>gemm-flops/fp64_flops:2</t>
  </si>
  <si>
    <t>gemm-flops/fp64_flops:3</t>
  </si>
  <si>
    <t>gemm-flops/fp64_flops:4</t>
  </si>
  <si>
    <t>gemm-flops/fp64_flops:5</t>
  </si>
  <si>
    <t>gemm-flops/fp64_flops:6</t>
  </si>
  <si>
    <t>gemm-flops/fp64_flops:7</t>
  </si>
  <si>
    <t>gemm-flops/fp32_flops:0</t>
  </si>
  <si>
    <t>gemm-flops/fp32_flops:1</t>
  </si>
  <si>
    <t>gemm-flops/fp32_flops:2</t>
  </si>
  <si>
    <t>gemm-flops/fp32_flops:3</t>
  </si>
  <si>
    <t>gemm-flops/fp32_flops:4</t>
  </si>
  <si>
    <t>gemm-flops/fp32_flops:5</t>
  </si>
  <si>
    <t>gemm-flops/fp32_flops:6</t>
  </si>
  <si>
    <t>gemm-flops/fp32_flops:7</t>
  </si>
  <si>
    <t>gemm-flops/fp16_flops:0</t>
  </si>
  <si>
    <t>gemm-flops/fp16_flops:1</t>
  </si>
  <si>
    <t>gemm-flops/fp16_flops:2</t>
  </si>
  <si>
    <t>gemm-flops/fp16_flops:3</t>
  </si>
  <si>
    <t>gemm-flops/fp16_flops:4</t>
  </si>
  <si>
    <t>gemm-flops/fp16_flops:5</t>
  </si>
  <si>
    <t>gemm-flops/fp16_flops:6</t>
  </si>
  <si>
    <t>gemm-flops/fp16_flops:7</t>
  </si>
  <si>
    <t>gemm-flops/fp64_tc_flops:0</t>
  </si>
  <si>
    <t>gemm-flops/fp64_tc_flops:1</t>
  </si>
  <si>
    <t>gemm-flops/fp64_tc_flops:2</t>
  </si>
  <si>
    <t>gemm-flops/fp64_tc_flops:3</t>
  </si>
  <si>
    <t>gemm-flops/fp64_tc_flops:4</t>
  </si>
  <si>
    <t>gemm-flops/fp64_tc_flops:5</t>
  </si>
  <si>
    <t>gemm-flops/fp64_tc_flops:6</t>
  </si>
  <si>
    <t>gemm-flops/fp64_tc_flops:7</t>
  </si>
  <si>
    <t>gemm-flops/tf32_tc_flops:0</t>
  </si>
  <si>
    <t>gemm-flops/tf32_tc_flops:1</t>
  </si>
  <si>
    <t>gemm-flops/tf32_tc_flops:2</t>
  </si>
  <si>
    <t>gemm-flops/tf32_tc_flops:3</t>
  </si>
  <si>
    <t>gemm-flops/tf32_tc_flops:4</t>
  </si>
  <si>
    <t>gemm-flops/tf32_tc_flops:5</t>
  </si>
  <si>
    <t>gemm-flops/tf32_tc_flops:6</t>
  </si>
  <si>
    <t>gemm-flops/tf32_tc_flops:7</t>
  </si>
  <si>
    <t>gemm-flops/bf16_tc_flops:0</t>
  </si>
  <si>
    <t>gemm-flops/bf16_tc_flops:1</t>
  </si>
  <si>
    <t>gemm-flops/bf16_tc_flops:2</t>
  </si>
  <si>
    <t>gemm-flops/bf16_tc_flops:3</t>
  </si>
  <si>
    <t>gemm-flops/bf16_tc_flops:4</t>
  </si>
  <si>
    <t>gemm-flops/bf16_tc_flops:5</t>
  </si>
  <si>
    <t>gemm-flops/bf16_tc_flops:6</t>
  </si>
  <si>
    <t>gemm-flops/bf16_tc_flops:7</t>
  </si>
  <si>
    <t>gemm-flops/fp16_tc_flops:0</t>
  </si>
  <si>
    <t>gemm-flops/fp16_tc_flops:1</t>
  </si>
  <si>
    <t>gemm-flops/fp16_tc_flops:2</t>
  </si>
  <si>
    <t>gemm-flops/fp16_tc_flops:3</t>
  </si>
  <si>
    <t>gemm-flops/fp16_tc_flops:4</t>
  </si>
  <si>
    <t>gemm-flops/fp16_tc_flops:5</t>
  </si>
  <si>
    <t>gemm-flops/fp16_tc_flops:6</t>
  </si>
  <si>
    <t>gemm-flops/fp16_tc_flops:7</t>
  </si>
  <si>
    <t>gemm-flops/int8_tc_iops:0</t>
  </si>
  <si>
    <t>gemm-flops/int8_tc_iops:1</t>
  </si>
  <si>
    <t>gemm-flops/int8_tc_iops:2</t>
  </si>
  <si>
    <t>gemm-flops/int8_tc_iops:3</t>
  </si>
  <si>
    <t>gemm-flops/int8_tc_iops:4</t>
  </si>
  <si>
    <t>gemm-flops/int8_tc_iops:5</t>
  </si>
  <si>
    <t>gemm-flops/int8_tc_iops:6</t>
  </si>
  <si>
    <t>gemm-flops/int8_tc_iops:7</t>
  </si>
  <si>
    <t>gemm-flops/int4_tc_iops:0</t>
  </si>
  <si>
    <t>gemm-flops/int4_tc_iops:1</t>
  </si>
  <si>
    <t>gemm-flops/int4_tc_iops:2</t>
  </si>
  <si>
    <t>gemm-flops/int4_tc_iops:3</t>
  </si>
  <si>
    <t>gemm-flops/int4_tc_iops:4</t>
  </si>
  <si>
    <t>gemm-flops/int4_tc_iops:5</t>
  </si>
  <si>
    <t>gemm-flops/int4_tc_iops:6</t>
  </si>
  <si>
    <t>gemm-flops/int4_tc_iops:7</t>
  </si>
  <si>
    <t>gpu-burn/return_code</t>
  </si>
  <si>
    <t>gpu-burn/time</t>
  </si>
  <si>
    <t>gpu-burn/gpu_0_pass</t>
  </si>
  <si>
    <t>gpu-burn/gpu_1_pass</t>
  </si>
  <si>
    <t>gpu-burn/gpu_2_pass</t>
  </si>
  <si>
    <t>gpu-burn/gpu_3_pass</t>
  </si>
  <si>
    <t>gpu-burn/gpu_4_pass</t>
  </si>
  <si>
    <t>gpu-burn/gpu_5_pass</t>
  </si>
  <si>
    <t>gpu-burn/gpu_6_pass</t>
  </si>
  <si>
    <t>gpu-burn/gpu_7_pass</t>
  </si>
  <si>
    <t>gpu-burn/abort</t>
  </si>
  <si>
    <t>gpu-copy-bw:correctness/return_code</t>
  </si>
  <si>
    <t>gpu-copy-bw:correctness/cpu_to_gpu0_by_sm_under_numa0_bw</t>
  </si>
  <si>
    <t>gpu-copy-bw:correctness/cpu_to_gpu0_by_dma_under_numa0_bw</t>
  </si>
  <si>
    <t>gpu-copy-bw:correctness/gpu0_to_cpu_by_sm_under_numa0_bw</t>
  </si>
  <si>
    <t>gpu-copy-bw:correctness/gpu0_to_cpu_by_dma_under_numa0_bw</t>
  </si>
  <si>
    <t>gpu-copy-bw:correctness/gpu0_to_gpu0_by_sm_bw</t>
  </si>
  <si>
    <t>gpu-copy-bw:correctness/gpu0_to_gpu0_by_dma_bw</t>
  </si>
  <si>
    <t>gpu-copy-bw:correctness/gpu0_to_gpu1_write_by_sm_bw</t>
  </si>
  <si>
    <t>gpu-copy-bw:correctness/gpu0_to_gpu1_write_by_dma_bw</t>
  </si>
  <si>
    <t>gpu-copy-bw:correctness/gpu0_to_gpu1_read_by_sm_bw</t>
  </si>
  <si>
    <t>gpu-copy-bw:correctness/gpu0_to_gpu1_read_by_dma_bw</t>
  </si>
  <si>
    <t>gpu-copy-bw:correctness/gpu0_to_gpu2_write_by_sm_bw</t>
  </si>
  <si>
    <t>gpu-copy-bw:correctness/gpu0_to_gpu2_write_by_dma_bw</t>
  </si>
  <si>
    <t>gpu-copy-bw:correctness/gpu0_to_gpu2_read_by_sm_bw</t>
  </si>
  <si>
    <t>gpu-copy-bw:correctness/gpu0_to_gpu2_read_by_dma_bw</t>
  </si>
  <si>
    <t>gpu-copy-bw:correctness/gpu0_to_gpu3_write_by_sm_bw</t>
  </si>
  <si>
    <t>gpu-copy-bw:correctness/gpu0_to_gpu3_write_by_dma_bw</t>
  </si>
  <si>
    <t>gpu-copy-bw:correctness/gpu0_to_gpu3_read_by_sm_bw</t>
  </si>
  <si>
    <t>gpu-copy-bw:correctness/gpu0_to_gpu3_read_by_dma_bw</t>
  </si>
  <si>
    <t>gpu-copy-bw:correctness/gpu0_to_gpu4_write_by_sm_bw</t>
  </si>
  <si>
    <t>gpu-copy-bw:correctness/gpu0_to_gpu4_write_by_dma_bw</t>
  </si>
  <si>
    <t>gpu-copy-bw:correctness/gpu0_to_gpu4_read_by_sm_bw</t>
  </si>
  <si>
    <t>gpu-copy-bw:correctness/gpu0_to_gpu4_read_by_dma_bw</t>
  </si>
  <si>
    <t>gpu-copy-bw:correctness/gpu0_to_gpu5_write_by_sm_bw</t>
  </si>
  <si>
    <t>gpu-copy-bw:correctness/gpu0_to_gpu5_write_by_dma_bw</t>
  </si>
  <si>
    <t>gpu-copy-bw:correctness/gpu0_to_gpu5_read_by_sm_bw</t>
  </si>
  <si>
    <t>gpu-copy-bw:correctness/gpu0_to_gpu5_read_by_dma_bw</t>
  </si>
  <si>
    <t>gpu-copy-bw:correctness/gpu0_to_gpu6_write_by_sm_bw</t>
  </si>
  <si>
    <t>gpu-copy-bw:correctness/gpu0_to_gpu6_write_by_dma_bw</t>
  </si>
  <si>
    <t>gpu-copy-bw:correctness/gpu0_to_gpu6_read_by_sm_bw</t>
  </si>
  <si>
    <t>gpu-copy-bw:correctness/gpu0_to_gpu6_read_by_dma_bw</t>
  </si>
  <si>
    <t>gpu-copy-bw:correctness/gpu0_to_gpu7_write_by_sm_bw</t>
  </si>
  <si>
    <t>gpu-copy-bw:correctness/gpu0_to_gpu7_write_by_dma_bw</t>
  </si>
  <si>
    <t>gpu-copy-bw:correctness/gpu0_to_gpu7_read_by_sm_bw</t>
  </si>
  <si>
    <t>gpu-copy-bw:correctness/gpu0_to_gpu7_read_by_dma_bw</t>
  </si>
  <si>
    <t>gpu-copy-bw:correctness/cpu_to_gpu1_by_sm_under_numa0_bw</t>
  </si>
  <si>
    <t>gpu-copy-bw:correctness/cpu_to_gpu1_by_dma_under_numa0_bw</t>
  </si>
  <si>
    <t>gpu-copy-bw:correctness/gpu1_to_cpu_by_sm_under_numa0_bw</t>
  </si>
  <si>
    <t>gpu-copy-bw:correctness/gpu1_to_cpu_by_dma_under_numa0_bw</t>
  </si>
  <si>
    <t>gpu-copy-bw:correctness/gpu1_to_gpu0_write_by_sm_bw</t>
  </si>
  <si>
    <t>gpu-copy-bw:correctness/gpu1_to_gpu0_write_by_dma_bw</t>
  </si>
  <si>
    <t>gpu-copy-bw:correctness/gpu1_to_gpu0_read_by_sm_bw</t>
  </si>
  <si>
    <t>gpu-copy-bw:correctness/gpu1_to_gpu0_read_by_dma_bw</t>
  </si>
  <si>
    <t>gpu-copy-bw:correctness/gpu1_to_gpu1_by_sm_bw</t>
  </si>
  <si>
    <t>gpu-copy-bw:correctness/gpu1_to_gpu1_by_dma_bw</t>
  </si>
  <si>
    <t>gpu-copy-bw:correctness/gpu1_to_gpu2_write_by_sm_bw</t>
  </si>
  <si>
    <t>gpu-copy-bw:correctness/gpu1_to_gpu2_write_by_dma_bw</t>
  </si>
  <si>
    <t>gpu-copy-bw:correctness/gpu1_to_gpu2_read_by_sm_bw</t>
  </si>
  <si>
    <t>gpu-copy-bw:correctness/gpu1_to_gpu2_read_by_dma_bw</t>
  </si>
  <si>
    <t>gpu-copy-bw:correctness/gpu1_to_gpu3_write_by_sm_bw</t>
  </si>
  <si>
    <t>gpu-copy-bw:correctness/gpu1_to_gpu3_write_by_dma_bw</t>
  </si>
  <si>
    <t>gpu-copy-bw:correctness/gpu1_to_gpu3_read_by_sm_bw</t>
  </si>
  <si>
    <t>gpu-copy-bw:correctness/gpu1_to_gpu3_read_by_dma_bw</t>
  </si>
  <si>
    <t>gpu-copy-bw:correctness/gpu1_to_gpu4_write_by_sm_bw</t>
  </si>
  <si>
    <t>gpu-copy-bw:correctness/gpu1_to_gpu4_write_by_dma_bw</t>
  </si>
  <si>
    <t>gpu-copy-bw:correctness/gpu1_to_gpu4_read_by_sm_bw</t>
  </si>
  <si>
    <t>gpu-copy-bw:correctness/gpu1_to_gpu4_read_by_dma_bw</t>
  </si>
  <si>
    <t>gpu-copy-bw:correctness/gpu1_to_gpu5_write_by_sm_bw</t>
  </si>
  <si>
    <t>gpu-copy-bw:correctness/gpu1_to_gpu5_write_by_dma_bw</t>
  </si>
  <si>
    <t>gpu-copy-bw:correctness/gpu1_to_gpu5_read_by_sm_bw</t>
  </si>
  <si>
    <t>gpu-copy-bw:correctness/gpu1_to_gpu5_read_by_dma_bw</t>
  </si>
  <si>
    <t>gpu-copy-bw:correctness/gpu1_to_gpu6_write_by_sm_bw</t>
  </si>
  <si>
    <t>gpu-copy-bw:correctness/gpu1_to_gpu6_write_by_dma_bw</t>
  </si>
  <si>
    <t>gpu-copy-bw:correctness/gpu1_to_gpu6_read_by_sm_bw</t>
  </si>
  <si>
    <t>gpu-copy-bw:correctness/gpu1_to_gpu6_read_by_dma_bw</t>
  </si>
  <si>
    <t>gpu-copy-bw:correctness/gpu1_to_gpu7_write_by_sm_bw</t>
  </si>
  <si>
    <t>gpu-copy-bw:correctness/gpu1_to_gpu7_write_by_dma_bw</t>
  </si>
  <si>
    <t>gpu-copy-bw:correctness/gpu1_to_gpu7_read_by_sm_bw</t>
  </si>
  <si>
    <t>gpu-copy-bw:correctness/gpu1_to_gpu7_read_by_dma_bw</t>
  </si>
  <si>
    <t>gpu-copy-bw:correctness/cpu_to_gpu2_by_sm_under_numa0_bw</t>
  </si>
  <si>
    <t>gpu-copy-bw:correctness/cpu_to_gpu2_by_dma_under_numa0_bw</t>
  </si>
  <si>
    <t>gpu-copy-bw:correctness/gpu2_to_cpu_by_sm_under_numa0_bw</t>
  </si>
  <si>
    <t>gpu-copy-bw:correctness/gpu2_to_cpu_by_dma_under_numa0_bw</t>
  </si>
  <si>
    <t>gpu-copy-bw:correctness/gpu2_to_gpu0_write_by_sm_bw</t>
  </si>
  <si>
    <t>gpu-copy-bw:correctness/gpu2_to_gpu0_write_by_dma_bw</t>
  </si>
  <si>
    <t>gpu-copy-bw:correctness/gpu2_to_gpu0_read_by_sm_bw</t>
  </si>
  <si>
    <t>gpu-copy-bw:correctness/gpu2_to_gpu0_read_by_dma_bw</t>
  </si>
  <si>
    <t>gpu-copy-bw:correctness/gpu2_to_gpu1_write_by_sm_bw</t>
  </si>
  <si>
    <t>gpu-copy-bw:correctness/gpu2_to_gpu1_write_by_dma_bw</t>
  </si>
  <si>
    <t>gpu-copy-bw:correctness/gpu2_to_gpu1_read_by_sm_bw</t>
  </si>
  <si>
    <t>gpu-copy-bw:correctness/gpu2_to_gpu1_read_by_dma_bw</t>
  </si>
  <si>
    <t>gpu-copy-bw:correctness/gpu2_to_gpu2_by_sm_bw</t>
  </si>
  <si>
    <t>gpu-copy-bw:correctness/gpu2_to_gpu2_by_dma_bw</t>
  </si>
  <si>
    <t>gpu-copy-bw:correctness/gpu2_to_gpu3_write_by_sm_bw</t>
  </si>
  <si>
    <t>gpu-copy-bw:correctness/gpu2_to_gpu3_write_by_dma_bw</t>
  </si>
  <si>
    <t>gpu-copy-bw:correctness/gpu2_to_gpu3_read_by_sm_bw</t>
  </si>
  <si>
    <t>gpu-copy-bw:correctness/gpu2_to_gpu3_read_by_dma_bw</t>
  </si>
  <si>
    <t>gpu-copy-bw:correctness/gpu2_to_gpu4_write_by_sm_bw</t>
  </si>
  <si>
    <t>gpu-copy-bw:correctness/gpu2_to_gpu4_write_by_dma_bw</t>
  </si>
  <si>
    <t>gpu-copy-bw:correctness/gpu2_to_gpu4_read_by_sm_bw</t>
  </si>
  <si>
    <t>gpu-copy-bw:correctness/gpu2_to_gpu4_read_by_dma_bw</t>
  </si>
  <si>
    <t>gpu-copy-bw:correctness/gpu2_to_gpu5_write_by_sm_bw</t>
  </si>
  <si>
    <t>gpu-copy-bw:correctness/gpu2_to_gpu5_write_by_dma_bw</t>
  </si>
  <si>
    <t>gpu-copy-bw:correctness/gpu2_to_gpu5_read_by_sm_bw</t>
  </si>
  <si>
    <t>gpu-copy-bw:correctness/gpu2_to_gpu5_read_by_dma_bw</t>
  </si>
  <si>
    <t>gpu-copy-bw:correctness/gpu2_to_gpu6_write_by_sm_bw</t>
  </si>
  <si>
    <t>gpu-copy-bw:correctness/gpu2_to_gpu6_write_by_dma_bw</t>
  </si>
  <si>
    <t>gpu-copy-bw:correctness/gpu2_to_gpu6_read_by_sm_bw</t>
  </si>
  <si>
    <t>gpu-copy-bw:correctness/gpu2_to_gpu6_read_by_dma_bw</t>
  </si>
  <si>
    <t>gpu-copy-bw:correctness/gpu2_to_gpu7_write_by_sm_bw</t>
  </si>
  <si>
    <t>gpu-copy-bw:correctness/gpu2_to_gpu7_write_by_dma_bw</t>
  </si>
  <si>
    <t>gpu-copy-bw:correctness/gpu2_to_gpu7_read_by_sm_bw</t>
  </si>
  <si>
    <t>gpu-copy-bw:correctness/gpu2_to_gpu7_read_by_dma_bw</t>
  </si>
  <si>
    <t>gpu-copy-bw:correctness/cpu_to_gpu3_by_sm_under_numa0_bw</t>
  </si>
  <si>
    <t>gpu-copy-bw:correctness/cpu_to_gpu3_by_dma_under_numa0_bw</t>
  </si>
  <si>
    <t>gpu-copy-bw:correctness/gpu3_to_cpu_by_sm_under_numa0_bw</t>
  </si>
  <si>
    <t>gpu-copy-bw:correctness/gpu3_to_cpu_by_dma_under_numa0_bw</t>
  </si>
  <si>
    <t>gpu-copy-bw:correctness/gpu3_to_gpu0_write_by_sm_bw</t>
  </si>
  <si>
    <t>gpu-copy-bw:correctness/gpu3_to_gpu0_write_by_dma_bw</t>
  </si>
  <si>
    <t>gpu-copy-bw:correctness/gpu3_to_gpu0_read_by_sm_bw</t>
  </si>
  <si>
    <t>gpu-copy-bw:correctness/gpu3_to_gpu0_read_by_dma_bw</t>
  </si>
  <si>
    <t>gpu-copy-bw:correctness/gpu3_to_gpu1_write_by_sm_bw</t>
  </si>
  <si>
    <t>gpu-copy-bw:correctness/gpu3_to_gpu1_write_by_dma_bw</t>
  </si>
  <si>
    <t>gpu-copy-bw:correctness/gpu3_to_gpu1_read_by_sm_bw</t>
  </si>
  <si>
    <t>gpu-copy-bw:correctness/gpu3_to_gpu1_read_by_dma_bw</t>
  </si>
  <si>
    <t>gpu-copy-bw:correctness/gpu3_to_gpu2_write_by_sm_bw</t>
  </si>
  <si>
    <t>gpu-copy-bw:correctness/gpu3_to_gpu2_write_by_dma_bw</t>
  </si>
  <si>
    <t>gpu-copy-bw:correctness/gpu3_to_gpu2_read_by_sm_bw</t>
  </si>
  <si>
    <t>gpu-copy-bw:correctness/gpu3_to_gpu2_read_by_dma_bw</t>
  </si>
  <si>
    <t>gpu-copy-bw:correctness/gpu3_to_gpu3_by_sm_bw</t>
  </si>
  <si>
    <t>gpu-copy-bw:correctness/gpu3_to_gpu3_by_dma_bw</t>
  </si>
  <si>
    <t>gpu-copy-bw:correctness/gpu3_to_gpu4_write_by_sm_bw</t>
  </si>
  <si>
    <t>gpu-copy-bw:correctness/gpu3_to_gpu4_write_by_dma_bw</t>
  </si>
  <si>
    <t>gpu-copy-bw:correctness/gpu3_to_gpu4_read_by_sm_bw</t>
  </si>
  <si>
    <t>gpu-copy-bw:correctness/gpu3_to_gpu4_read_by_dma_bw</t>
  </si>
  <si>
    <t>gpu-copy-bw:correctness/gpu3_to_gpu5_write_by_sm_bw</t>
  </si>
  <si>
    <t>gpu-copy-bw:correctness/gpu3_to_gpu5_write_by_dma_bw</t>
  </si>
  <si>
    <t>gpu-copy-bw:correctness/gpu3_to_gpu5_read_by_sm_bw</t>
  </si>
  <si>
    <t>gpu-copy-bw:correctness/gpu3_to_gpu5_read_by_dma_bw</t>
  </si>
  <si>
    <t>gpu-copy-bw:correctness/gpu3_to_gpu6_write_by_sm_bw</t>
  </si>
  <si>
    <t>gpu-copy-bw:correctness/gpu3_to_gpu6_write_by_dma_bw</t>
  </si>
  <si>
    <t>gpu-copy-bw:correctness/gpu3_to_gpu6_read_by_sm_bw</t>
  </si>
  <si>
    <t>gpu-copy-bw:correctness/gpu3_to_gpu6_read_by_dma_bw</t>
  </si>
  <si>
    <t>gpu-copy-bw:correctness/gpu3_to_gpu7_write_by_sm_bw</t>
  </si>
  <si>
    <t>gpu-copy-bw:correctness/gpu3_to_gpu7_write_by_dma_bw</t>
  </si>
  <si>
    <t>gpu-copy-bw:correctness/gpu3_to_gpu7_read_by_sm_bw</t>
  </si>
  <si>
    <t>gpu-copy-bw:correctness/gpu3_to_gpu7_read_by_dma_bw</t>
  </si>
  <si>
    <t>gpu-copy-bw:correctness/cpu_to_gpu4_by_sm_under_numa0_bw</t>
  </si>
  <si>
    <t>gpu-copy-bw:correctness/cpu_to_gpu4_by_dma_under_numa0_bw</t>
  </si>
  <si>
    <t>gpu-copy-bw:correctness/gpu4_to_cpu_by_sm_under_numa0_bw</t>
  </si>
  <si>
    <t>gpu-copy-bw:correctness/gpu4_to_cpu_by_dma_under_numa0_bw</t>
  </si>
  <si>
    <t>gpu-copy-bw:correctness/gpu4_to_gpu0_write_by_sm_bw</t>
  </si>
  <si>
    <t>gpu-copy-bw:correctness/gpu4_to_gpu0_write_by_dma_bw</t>
  </si>
  <si>
    <t>gpu-copy-bw:correctness/gpu4_to_gpu0_read_by_sm_bw</t>
  </si>
  <si>
    <t>gpu-copy-bw:correctness/gpu4_to_gpu0_read_by_dma_bw</t>
  </si>
  <si>
    <t>gpu-copy-bw:correctness/gpu4_to_gpu1_write_by_sm_bw</t>
  </si>
  <si>
    <t>gpu-copy-bw:correctness/gpu4_to_gpu1_write_by_dma_bw</t>
  </si>
  <si>
    <t>gpu-copy-bw:correctness/gpu4_to_gpu1_read_by_sm_bw</t>
  </si>
  <si>
    <t>gpu-copy-bw:correctness/gpu4_to_gpu1_read_by_dma_bw</t>
  </si>
  <si>
    <t>gpu-copy-bw:correctness/gpu4_to_gpu2_write_by_sm_bw</t>
  </si>
  <si>
    <t>gpu-copy-bw:correctness/gpu4_to_gpu2_write_by_dma_bw</t>
  </si>
  <si>
    <t>gpu-copy-bw:correctness/gpu4_to_gpu2_read_by_sm_bw</t>
  </si>
  <si>
    <t>gpu-copy-bw:correctness/gpu4_to_gpu2_read_by_dma_bw</t>
  </si>
  <si>
    <t>gpu-copy-bw:correctness/gpu4_to_gpu3_write_by_sm_bw</t>
  </si>
  <si>
    <t>gpu-copy-bw:correctness/gpu4_to_gpu3_write_by_dma_bw</t>
  </si>
  <si>
    <t>gpu-copy-bw:correctness/gpu4_to_gpu3_read_by_sm_bw</t>
  </si>
  <si>
    <t>gpu-copy-bw:correctness/gpu4_to_gpu3_read_by_dma_bw</t>
  </si>
  <si>
    <t>gpu-copy-bw:correctness/gpu4_to_gpu4_by_sm_bw</t>
  </si>
  <si>
    <t>gpu-copy-bw:correctness/gpu4_to_gpu4_by_dma_bw</t>
  </si>
  <si>
    <t>gpu-copy-bw:correctness/gpu4_to_gpu5_write_by_sm_bw</t>
  </si>
  <si>
    <t>gpu-copy-bw:correctness/gpu4_to_gpu5_write_by_dma_bw</t>
  </si>
  <si>
    <t>gpu-copy-bw:correctness/gpu4_to_gpu5_read_by_sm_bw</t>
  </si>
  <si>
    <t>gpu-copy-bw:correctness/gpu4_to_gpu5_read_by_dma_bw</t>
  </si>
  <si>
    <t>gpu-copy-bw:correctness/gpu4_to_gpu6_write_by_sm_bw</t>
  </si>
  <si>
    <t>gpu-copy-bw:correctness/gpu4_to_gpu6_write_by_dma_bw</t>
  </si>
  <si>
    <t>gpu-copy-bw:correctness/gpu4_to_gpu6_read_by_sm_bw</t>
  </si>
  <si>
    <t>gpu-copy-bw:correctness/gpu4_to_gpu6_read_by_dma_bw</t>
  </si>
  <si>
    <t>gpu-copy-bw:correctness/gpu4_to_gpu7_write_by_sm_bw</t>
  </si>
  <si>
    <t>gpu-copy-bw:correctness/gpu4_to_gpu7_write_by_dma_bw</t>
  </si>
  <si>
    <t>gpu-copy-bw:correctness/gpu4_to_gpu7_read_by_sm_bw</t>
  </si>
  <si>
    <t>gpu-copy-bw:correctness/gpu4_to_gpu7_read_by_dma_bw</t>
  </si>
  <si>
    <t>gpu-copy-bw:correctness/cpu_to_gpu5_by_sm_under_numa0_bw</t>
  </si>
  <si>
    <t>gpu-copy-bw:correctness/cpu_to_gpu5_by_dma_under_numa0_bw</t>
  </si>
  <si>
    <t>gpu-copy-bw:correctness/gpu5_to_cpu_by_sm_under_numa0_bw</t>
  </si>
  <si>
    <t>gpu-copy-bw:correctness/gpu5_to_cpu_by_dma_under_numa0_bw</t>
  </si>
  <si>
    <t>gpu-copy-bw:correctness/gpu5_to_gpu0_write_by_sm_bw</t>
  </si>
  <si>
    <t>gpu-copy-bw:correctness/gpu5_to_gpu0_write_by_dma_bw</t>
  </si>
  <si>
    <t>gpu-copy-bw:correctness/gpu5_to_gpu0_read_by_sm_bw</t>
  </si>
  <si>
    <t>gpu-copy-bw:correctness/gpu5_to_gpu0_read_by_dma_bw</t>
  </si>
  <si>
    <t>gpu-copy-bw:correctness/gpu5_to_gpu1_write_by_sm_bw</t>
  </si>
  <si>
    <t>gpu-copy-bw:correctness/gpu5_to_gpu1_write_by_dma_bw</t>
  </si>
  <si>
    <t>gpu-copy-bw:correctness/gpu5_to_gpu1_read_by_sm_bw</t>
  </si>
  <si>
    <t>gpu-copy-bw:correctness/gpu5_to_gpu1_read_by_dma_bw</t>
  </si>
  <si>
    <t>gpu-copy-bw:correctness/gpu5_to_gpu2_write_by_sm_bw</t>
  </si>
  <si>
    <t>gpu-copy-bw:correctness/gpu5_to_gpu2_write_by_dma_bw</t>
  </si>
  <si>
    <t>gpu-copy-bw:correctness/gpu5_to_gpu2_read_by_sm_bw</t>
  </si>
  <si>
    <t>gpu-copy-bw:correctness/gpu5_to_gpu2_read_by_dma_bw</t>
  </si>
  <si>
    <t>gpu-copy-bw:correctness/gpu5_to_gpu3_write_by_sm_bw</t>
  </si>
  <si>
    <t>gpu-copy-bw:correctness/gpu5_to_gpu3_write_by_dma_bw</t>
  </si>
  <si>
    <t>gpu-copy-bw:correctness/gpu5_to_gpu3_read_by_sm_bw</t>
  </si>
  <si>
    <t>gpu-copy-bw:correctness/gpu5_to_gpu3_read_by_dma_bw</t>
  </si>
  <si>
    <t>gpu-copy-bw:correctness/gpu5_to_gpu4_write_by_sm_bw</t>
  </si>
  <si>
    <t>gpu-copy-bw:correctness/gpu5_to_gpu4_write_by_dma_bw</t>
  </si>
  <si>
    <t>gpu-copy-bw:correctness/gpu5_to_gpu4_read_by_sm_bw</t>
  </si>
  <si>
    <t>gpu-copy-bw:correctness/gpu5_to_gpu4_read_by_dma_bw</t>
  </si>
  <si>
    <t>gpu-copy-bw:correctness/gpu5_to_gpu5_by_sm_bw</t>
  </si>
  <si>
    <t>gpu-copy-bw:correctness/gpu5_to_gpu5_by_dma_bw</t>
  </si>
  <si>
    <t>gpu-copy-bw:correctness/gpu5_to_gpu6_write_by_sm_bw</t>
  </si>
  <si>
    <t>gpu-copy-bw:correctness/gpu5_to_gpu6_write_by_dma_bw</t>
  </si>
  <si>
    <t>gpu-copy-bw:correctness/gpu5_to_gpu6_read_by_sm_bw</t>
  </si>
  <si>
    <t>gpu-copy-bw:correctness/gpu5_to_gpu6_read_by_dma_bw</t>
  </si>
  <si>
    <t>gpu-copy-bw:correctness/gpu5_to_gpu7_write_by_sm_bw</t>
  </si>
  <si>
    <t>gpu-copy-bw:correctness/gpu5_to_gpu7_write_by_dma_bw</t>
  </si>
  <si>
    <t>gpu-copy-bw:correctness/gpu5_to_gpu7_read_by_sm_bw</t>
  </si>
  <si>
    <t>gpu-copy-bw:correctness/gpu5_to_gpu7_read_by_dma_bw</t>
  </si>
  <si>
    <t>gpu-copy-bw:correctness/cpu_to_gpu6_by_sm_under_numa0_bw</t>
  </si>
  <si>
    <t>gpu-copy-bw:correctness/cpu_to_gpu6_by_dma_under_numa0_bw</t>
  </si>
  <si>
    <t>gpu-copy-bw:correctness/gpu6_to_cpu_by_sm_under_numa0_bw</t>
  </si>
  <si>
    <t>gpu-copy-bw:correctness/gpu6_to_cpu_by_dma_under_numa0_bw</t>
  </si>
  <si>
    <t>gpu-copy-bw:correctness/gpu6_to_gpu0_write_by_sm_bw</t>
  </si>
  <si>
    <t>gpu-copy-bw:correctness/gpu6_to_gpu0_write_by_dma_bw</t>
  </si>
  <si>
    <t>gpu-copy-bw:correctness/gpu6_to_gpu0_read_by_sm_bw</t>
  </si>
  <si>
    <t>gpu-copy-bw:correctness/gpu6_to_gpu0_read_by_dma_bw</t>
  </si>
  <si>
    <t>gpu-copy-bw:correctness/gpu6_to_gpu1_write_by_sm_bw</t>
  </si>
  <si>
    <t>gpu-copy-bw:correctness/gpu6_to_gpu1_write_by_dma_bw</t>
  </si>
  <si>
    <t>gpu-copy-bw:correctness/gpu6_to_gpu1_read_by_sm_bw</t>
  </si>
  <si>
    <t>gpu-copy-bw:correctness/gpu6_to_gpu1_read_by_dma_bw</t>
  </si>
  <si>
    <t>gpu-copy-bw:correctness/gpu6_to_gpu2_write_by_sm_bw</t>
  </si>
  <si>
    <t>gpu-copy-bw:correctness/gpu6_to_gpu2_write_by_dma_bw</t>
  </si>
  <si>
    <t>gpu-copy-bw:correctness/gpu6_to_gpu2_read_by_sm_bw</t>
  </si>
  <si>
    <t>gpu-copy-bw:correctness/gpu6_to_gpu2_read_by_dma_bw</t>
  </si>
  <si>
    <t>gpu-copy-bw:correctness/gpu6_to_gpu3_write_by_sm_bw</t>
  </si>
  <si>
    <t>gpu-copy-bw:correctness/gpu6_to_gpu3_write_by_dma_bw</t>
  </si>
  <si>
    <t>gpu-copy-bw:correctness/gpu6_to_gpu3_read_by_sm_bw</t>
  </si>
  <si>
    <t>gpu-copy-bw:correctness/gpu6_to_gpu3_read_by_dma_bw</t>
  </si>
  <si>
    <t>gpu-copy-bw:correctness/gpu6_to_gpu4_write_by_sm_bw</t>
  </si>
  <si>
    <t>gpu-copy-bw:correctness/gpu6_to_gpu4_write_by_dma_bw</t>
  </si>
  <si>
    <t>gpu-copy-bw:correctness/gpu6_to_gpu4_read_by_sm_bw</t>
  </si>
  <si>
    <t>gpu-copy-bw:correctness/gpu6_to_gpu4_read_by_dma_bw</t>
  </si>
  <si>
    <t>gpu-copy-bw:correctness/gpu6_to_gpu5_write_by_sm_bw</t>
  </si>
  <si>
    <t>gpu-copy-bw:correctness/gpu6_to_gpu5_write_by_dma_bw</t>
  </si>
  <si>
    <t>gpu-copy-bw:correctness/gpu6_to_gpu5_read_by_sm_bw</t>
  </si>
  <si>
    <t>gpu-copy-bw:correctness/gpu6_to_gpu5_read_by_dma_bw</t>
  </si>
  <si>
    <t>gpu-copy-bw:correctness/gpu6_to_gpu6_by_sm_bw</t>
  </si>
  <si>
    <t>gpu-copy-bw:correctness/gpu6_to_gpu6_by_dma_bw</t>
  </si>
  <si>
    <t>gpu-copy-bw:correctness/gpu6_to_gpu7_write_by_sm_bw</t>
  </si>
  <si>
    <t>gpu-copy-bw:correctness/gpu6_to_gpu7_write_by_dma_bw</t>
  </si>
  <si>
    <t>gpu-copy-bw:correctness/gpu6_to_gpu7_read_by_sm_bw</t>
  </si>
  <si>
    <t>gpu-copy-bw:correctness/gpu6_to_gpu7_read_by_dma_bw</t>
  </si>
  <si>
    <t>gpu-copy-bw:correctness/cpu_to_gpu7_by_sm_under_numa0_bw</t>
  </si>
  <si>
    <t>gpu-copy-bw:correctness/cpu_to_gpu7_by_dma_under_numa0_bw</t>
  </si>
  <si>
    <t>gpu-copy-bw:correctness/gpu7_to_cpu_by_sm_under_numa0_bw</t>
  </si>
  <si>
    <t>gpu-copy-bw:correctness/gpu7_to_cpu_by_dma_under_numa0_bw</t>
  </si>
  <si>
    <t>gpu-copy-bw:correctness/gpu7_to_gpu0_write_by_sm_bw</t>
  </si>
  <si>
    <t>gpu-copy-bw:correctness/gpu7_to_gpu0_write_by_dma_bw</t>
  </si>
  <si>
    <t>gpu-copy-bw:correctness/gpu7_to_gpu0_read_by_sm_bw</t>
  </si>
  <si>
    <t>gpu-copy-bw:correctness/gpu7_to_gpu0_read_by_dma_bw</t>
  </si>
  <si>
    <t>gpu-copy-bw:correctness/gpu7_to_gpu1_write_by_sm_bw</t>
  </si>
  <si>
    <t>gpu-copy-bw:correctness/gpu7_to_gpu1_write_by_dma_bw</t>
  </si>
  <si>
    <t>gpu-copy-bw:correctness/gpu7_to_gpu1_read_by_sm_bw</t>
  </si>
  <si>
    <t>gpu-copy-bw:correctness/gpu7_to_gpu1_read_by_dma_bw</t>
  </si>
  <si>
    <t>gpu-copy-bw:correctness/gpu7_to_gpu2_write_by_sm_bw</t>
  </si>
  <si>
    <t>gpu-copy-bw:correctness/gpu7_to_gpu2_write_by_dma_bw</t>
  </si>
  <si>
    <t>gpu-copy-bw:correctness/gpu7_to_gpu2_read_by_sm_bw</t>
  </si>
  <si>
    <t>gpu-copy-bw:correctness/gpu7_to_gpu2_read_by_dma_bw</t>
  </si>
  <si>
    <t>gpu-copy-bw:correctness/gpu7_to_gpu3_write_by_sm_bw</t>
  </si>
  <si>
    <t>gpu-copy-bw:correctness/gpu7_to_gpu3_write_by_dma_bw</t>
  </si>
  <si>
    <t>gpu-copy-bw:correctness/gpu7_to_gpu3_read_by_sm_bw</t>
  </si>
  <si>
    <t>gpu-copy-bw:correctness/gpu7_to_gpu3_read_by_dma_bw</t>
  </si>
  <si>
    <t>gpu-copy-bw:correctness/gpu7_to_gpu4_write_by_sm_bw</t>
  </si>
  <si>
    <t>gpu-copy-bw:correctness/gpu7_to_gpu4_write_by_dma_bw</t>
  </si>
  <si>
    <t>gpu-copy-bw:correctness/gpu7_to_gpu4_read_by_sm_bw</t>
  </si>
  <si>
    <t>gpu-copy-bw:correctness/gpu7_to_gpu4_read_by_dma_bw</t>
  </si>
  <si>
    <t>gpu-copy-bw:correctness/gpu7_to_gpu5_write_by_sm_bw</t>
  </si>
  <si>
    <t>gpu-copy-bw:correctness/gpu7_to_gpu5_write_by_dma_bw</t>
  </si>
  <si>
    <t>gpu-copy-bw:correctness/gpu7_to_gpu5_read_by_sm_bw</t>
  </si>
  <si>
    <t>gpu-copy-bw:correctness/gpu7_to_gpu5_read_by_dma_bw</t>
  </si>
  <si>
    <t>gpu-copy-bw:correctness/gpu7_to_gpu6_write_by_sm_bw</t>
  </si>
  <si>
    <t>gpu-copy-bw:correctness/gpu7_to_gpu6_write_by_dma_bw</t>
  </si>
  <si>
    <t>gpu-copy-bw:correctness/gpu7_to_gpu6_read_by_sm_bw</t>
  </si>
  <si>
    <t>gpu-copy-bw:correctness/gpu7_to_gpu6_read_by_dma_bw</t>
  </si>
  <si>
    <t>gpu-copy-bw:correctness/gpu7_to_gpu7_by_sm_bw</t>
  </si>
  <si>
    <t>gpu-copy-bw:correctness/gpu7_to_gpu7_by_dma_bw</t>
  </si>
  <si>
    <t>gpu-copy-bw:correctness/cpu_to_gpu0_by_sm_under_numa1_bw</t>
  </si>
  <si>
    <t>gpu-copy-bw:correctness/cpu_to_gpu0_by_dma_under_numa1_bw</t>
  </si>
  <si>
    <t>gpu-copy-bw:correctness/gpu0_to_cpu_by_sm_under_numa1_bw</t>
  </si>
  <si>
    <t>gpu-copy-bw:correctness/gpu0_to_cpu_by_dma_under_numa1_bw</t>
  </si>
  <si>
    <t>gpu-copy-bw:correctness/cpu_to_gpu1_by_sm_under_numa1_bw</t>
  </si>
  <si>
    <t>gpu-copy-bw:correctness/cpu_to_gpu1_by_dma_under_numa1_bw</t>
  </si>
  <si>
    <t>gpu-copy-bw:correctness/gpu1_to_cpu_by_sm_under_numa1_bw</t>
  </si>
  <si>
    <t>gpu-copy-bw:correctness/gpu1_to_cpu_by_dma_under_numa1_bw</t>
  </si>
  <si>
    <t>gpu-copy-bw:correctness/cpu_to_gpu2_by_sm_under_numa1_bw</t>
  </si>
  <si>
    <t>gpu-copy-bw:correctness/cpu_to_gpu2_by_dma_under_numa1_bw</t>
  </si>
  <si>
    <t>gpu-copy-bw:correctness/gpu2_to_cpu_by_sm_under_numa1_bw</t>
  </si>
  <si>
    <t>gpu-copy-bw:correctness/gpu2_to_cpu_by_dma_under_numa1_bw</t>
  </si>
  <si>
    <t>gpu-copy-bw:correctness/cpu_to_gpu3_by_sm_under_numa1_bw</t>
  </si>
  <si>
    <t>gpu-copy-bw:correctness/cpu_to_gpu3_by_dma_under_numa1_bw</t>
  </si>
  <si>
    <t>gpu-copy-bw:correctness/gpu3_to_cpu_by_sm_under_numa1_bw</t>
  </si>
  <si>
    <t>gpu-copy-bw:correctness/gpu3_to_cpu_by_dma_under_numa1_bw</t>
  </si>
  <si>
    <t>gpu-copy-bw:correctness/cpu_to_gpu4_by_sm_under_numa1_bw</t>
  </si>
  <si>
    <t>gpu-copy-bw:correctness/cpu_to_gpu4_by_dma_under_numa1_bw</t>
  </si>
  <si>
    <t>gpu-copy-bw:correctness/gpu4_to_cpu_by_sm_under_numa1_bw</t>
  </si>
  <si>
    <t>gpu-copy-bw:correctness/gpu4_to_cpu_by_dma_under_numa1_bw</t>
  </si>
  <si>
    <t>gpu-copy-bw:correctness/cpu_to_gpu5_by_sm_under_numa1_bw</t>
  </si>
  <si>
    <t>gpu-copy-bw:correctness/cpu_to_gpu5_by_dma_under_numa1_bw</t>
  </si>
  <si>
    <t>gpu-copy-bw:correctness/gpu5_to_cpu_by_sm_under_numa1_bw</t>
  </si>
  <si>
    <t>gpu-copy-bw:correctness/gpu5_to_cpu_by_dma_under_numa1_bw</t>
  </si>
  <si>
    <t>gpu-copy-bw:correctness/cpu_to_gpu6_by_sm_under_numa1_bw</t>
  </si>
  <si>
    <t>gpu-copy-bw:correctness/cpu_to_gpu6_by_dma_under_numa1_bw</t>
  </si>
  <si>
    <t>gpu-copy-bw:correctness/gpu6_to_cpu_by_sm_under_numa1_bw</t>
  </si>
  <si>
    <t>gpu-copy-bw:correctness/gpu6_to_cpu_by_dma_under_numa1_bw</t>
  </si>
  <si>
    <t>gpu-copy-bw:correctness/cpu_to_gpu7_by_sm_under_numa1_bw</t>
  </si>
  <si>
    <t>gpu-copy-bw:correctness/cpu_to_gpu7_by_dma_under_numa1_bw</t>
  </si>
  <si>
    <t>gpu-copy-bw:correctness/gpu7_to_cpu_by_sm_under_numa1_bw</t>
  </si>
  <si>
    <t>gpu-copy-bw:correctness/gpu7_to_cpu_by_dma_under_numa1_bw</t>
  </si>
  <si>
    <t>gpu-copy-bw:correctness/cpu_to_gpu0_by_sm_under_numa2_bw</t>
  </si>
  <si>
    <t>gpu-copy-bw:correctness/cpu_to_gpu0_by_dma_under_numa2_bw</t>
  </si>
  <si>
    <t>gpu-copy-bw:correctness/gpu0_to_cpu_by_sm_under_numa2_bw</t>
  </si>
  <si>
    <t>gpu-copy-bw:correctness/gpu0_to_cpu_by_dma_under_numa2_bw</t>
  </si>
  <si>
    <t>gpu-copy-bw:correctness/cpu_to_gpu1_by_sm_under_numa2_bw</t>
  </si>
  <si>
    <t>gpu-copy-bw:correctness/cpu_to_gpu1_by_dma_under_numa2_bw</t>
  </si>
  <si>
    <t>gpu-copy-bw:correctness/gpu1_to_cpu_by_sm_under_numa2_bw</t>
  </si>
  <si>
    <t>gpu-copy-bw:correctness/gpu1_to_cpu_by_dma_under_numa2_bw</t>
  </si>
  <si>
    <t>gpu-copy-bw:correctness/cpu_to_gpu2_by_sm_under_numa2_bw</t>
  </si>
  <si>
    <t>gpu-copy-bw:correctness/cpu_to_gpu2_by_dma_under_numa2_bw</t>
  </si>
  <si>
    <t>gpu-copy-bw:correctness/gpu2_to_cpu_by_sm_under_numa2_bw</t>
  </si>
  <si>
    <t>gpu-copy-bw:correctness/gpu2_to_cpu_by_dma_under_numa2_bw</t>
  </si>
  <si>
    <t>gpu-copy-bw:correctness/cpu_to_gpu3_by_sm_under_numa2_bw</t>
  </si>
  <si>
    <t>gpu-copy-bw:correctness/cpu_to_gpu3_by_dma_under_numa2_bw</t>
  </si>
  <si>
    <t>gpu-copy-bw:correctness/gpu3_to_cpu_by_sm_under_numa2_bw</t>
  </si>
  <si>
    <t>gpu-copy-bw:correctness/gpu3_to_cpu_by_dma_under_numa2_bw</t>
  </si>
  <si>
    <t>gpu-copy-bw:correctness/cpu_to_gpu4_by_sm_under_numa2_bw</t>
  </si>
  <si>
    <t>gpu-copy-bw:correctness/cpu_to_gpu4_by_dma_under_numa2_bw</t>
  </si>
  <si>
    <t>gpu-copy-bw:correctness/gpu4_to_cpu_by_sm_under_numa2_bw</t>
  </si>
  <si>
    <t>gpu-copy-bw:correctness/gpu4_to_cpu_by_dma_under_numa2_bw</t>
  </si>
  <si>
    <t>gpu-copy-bw:correctness/cpu_to_gpu5_by_sm_under_numa2_bw</t>
  </si>
  <si>
    <t>gpu-copy-bw:correctness/cpu_to_gpu5_by_dma_under_numa2_bw</t>
  </si>
  <si>
    <t>gpu-copy-bw:correctness/gpu5_to_cpu_by_sm_under_numa2_bw</t>
  </si>
  <si>
    <t>gpu-copy-bw:correctness/gpu5_to_cpu_by_dma_under_numa2_bw</t>
  </si>
  <si>
    <t>gpu-copy-bw:correctness/cpu_to_gpu6_by_sm_under_numa2_bw</t>
  </si>
  <si>
    <t>gpu-copy-bw:correctness/cpu_to_gpu6_by_dma_under_numa2_bw</t>
  </si>
  <si>
    <t>gpu-copy-bw:correctness/gpu6_to_cpu_by_sm_under_numa2_bw</t>
  </si>
  <si>
    <t>gpu-copy-bw:correctness/gpu6_to_cpu_by_dma_under_numa2_bw</t>
  </si>
  <si>
    <t>gpu-copy-bw:correctness/cpu_to_gpu7_by_sm_under_numa2_bw</t>
  </si>
  <si>
    <t>gpu-copy-bw:correctness/cpu_to_gpu7_by_dma_under_numa2_bw</t>
  </si>
  <si>
    <t>gpu-copy-bw:correctness/gpu7_to_cpu_by_sm_under_numa2_bw</t>
  </si>
  <si>
    <t>gpu-copy-bw:correctness/gpu7_to_cpu_by_dma_under_numa2_bw</t>
  </si>
  <si>
    <t>gpu-copy-bw:correctness/cpu_to_gpu0_by_sm_under_numa3_bw</t>
  </si>
  <si>
    <t>gpu-copy-bw:correctness/cpu_to_gpu0_by_dma_under_numa3_bw</t>
  </si>
  <si>
    <t>gpu-copy-bw:correctness/gpu0_to_cpu_by_sm_under_numa3_bw</t>
  </si>
  <si>
    <t>gpu-copy-bw:correctness/gpu0_to_cpu_by_dma_under_numa3_bw</t>
  </si>
  <si>
    <t>gpu-copy-bw:correctness/cpu_to_gpu1_by_sm_under_numa3_bw</t>
  </si>
  <si>
    <t>gpu-copy-bw:correctness/cpu_to_gpu1_by_dma_under_numa3_bw</t>
  </si>
  <si>
    <t>gpu-copy-bw:correctness/gpu1_to_cpu_by_sm_under_numa3_bw</t>
  </si>
  <si>
    <t>gpu-copy-bw:correctness/gpu1_to_cpu_by_dma_under_numa3_bw</t>
  </si>
  <si>
    <t>gpu-copy-bw:correctness/cpu_to_gpu2_by_sm_under_numa3_bw</t>
  </si>
  <si>
    <t>gpu-copy-bw:correctness/cpu_to_gpu2_by_dma_under_numa3_bw</t>
  </si>
  <si>
    <t>gpu-copy-bw:correctness/gpu2_to_cpu_by_sm_under_numa3_bw</t>
  </si>
  <si>
    <t>gpu-copy-bw:correctness/gpu2_to_cpu_by_dma_under_numa3_bw</t>
  </si>
  <si>
    <t>gpu-copy-bw:correctness/cpu_to_gpu3_by_sm_under_numa3_bw</t>
  </si>
  <si>
    <t>gpu-copy-bw:correctness/cpu_to_gpu3_by_dma_under_numa3_bw</t>
  </si>
  <si>
    <t>gpu-copy-bw:correctness/gpu3_to_cpu_by_sm_under_numa3_bw</t>
  </si>
  <si>
    <t>gpu-copy-bw:correctness/gpu3_to_cpu_by_dma_under_numa3_bw</t>
  </si>
  <si>
    <t>gpu-copy-bw:correctness/cpu_to_gpu4_by_sm_under_numa3_bw</t>
  </si>
  <si>
    <t>gpu-copy-bw:correctness/cpu_to_gpu4_by_dma_under_numa3_bw</t>
  </si>
  <si>
    <t>gpu-copy-bw:correctness/gpu4_to_cpu_by_sm_under_numa3_bw</t>
  </si>
  <si>
    <t>gpu-copy-bw:correctness/gpu4_to_cpu_by_dma_under_numa3_bw</t>
  </si>
  <si>
    <t>gpu-copy-bw:correctness/cpu_to_gpu5_by_sm_under_numa3_bw</t>
  </si>
  <si>
    <t>gpu-copy-bw:correctness/cpu_to_gpu5_by_dma_under_numa3_bw</t>
  </si>
  <si>
    <t>gpu-copy-bw:correctness/gpu5_to_cpu_by_sm_under_numa3_bw</t>
  </si>
  <si>
    <t>gpu-copy-bw:correctness/gpu5_to_cpu_by_dma_under_numa3_bw</t>
  </si>
  <si>
    <t>gpu-copy-bw:correctness/cpu_to_gpu6_by_sm_under_numa3_bw</t>
  </si>
  <si>
    <t>gpu-copy-bw:correctness/cpu_to_gpu6_by_dma_under_numa3_bw</t>
  </si>
  <si>
    <t>gpu-copy-bw:correctness/gpu6_to_cpu_by_sm_under_numa3_bw</t>
  </si>
  <si>
    <t>gpu-copy-bw:correctness/gpu6_to_cpu_by_dma_under_numa3_bw</t>
  </si>
  <si>
    <t>gpu-copy-bw:correctness/cpu_to_gpu7_by_sm_under_numa3_bw</t>
  </si>
  <si>
    <t>gpu-copy-bw:correctness/cpu_to_gpu7_by_dma_under_numa3_bw</t>
  </si>
  <si>
    <t>gpu-copy-bw:correctness/gpu7_to_cpu_by_sm_under_numa3_bw</t>
  </si>
  <si>
    <t>gpu-copy-bw:correctness/gpu7_to_cpu_by_dma_under_numa3_bw</t>
  </si>
  <si>
    <t>gpu-copy-bw:perf/return_code</t>
  </si>
  <si>
    <t>gpu-copy-bw:perf/cpu_to_gpu0_by_sm_under_numa0_bw</t>
  </si>
  <si>
    <t>gpu-copy-bw:perf/cpu_to_gpu0_by_dma_under_numa0_bw</t>
  </si>
  <si>
    <t>gpu-copy-bw:perf/gpu0_to_cpu_by_sm_under_numa0_bw</t>
  </si>
  <si>
    <t>gpu-copy-bw:perf/gpu0_to_cpu_by_dma_under_numa0_bw</t>
  </si>
  <si>
    <t>gpu-copy-bw:perf/gpu0_to_gpu0_by_sm_bw</t>
  </si>
  <si>
    <t>gpu-copy-bw:perf/gpu0_to_gpu0_by_dma_bw</t>
  </si>
  <si>
    <t>gpu-copy-bw:perf/gpu0_to_gpu1_write_by_sm_bw</t>
  </si>
  <si>
    <t>gpu-copy-bw:perf/gpu0_to_gpu1_write_by_dma_bw</t>
  </si>
  <si>
    <t>gpu-copy-bw:perf/gpu0_to_gpu1_read_by_sm_bw</t>
  </si>
  <si>
    <t>gpu-copy-bw:perf/gpu0_to_gpu1_read_by_dma_bw</t>
  </si>
  <si>
    <t>gpu-copy-bw:perf/gpu0_to_gpu2_write_by_sm_bw</t>
  </si>
  <si>
    <t>gpu-copy-bw:perf/gpu0_to_gpu2_write_by_dma_bw</t>
  </si>
  <si>
    <t>gpu-copy-bw:perf/gpu0_to_gpu2_read_by_sm_bw</t>
  </si>
  <si>
    <t>gpu-copy-bw:perf/gpu0_to_gpu2_read_by_dma_bw</t>
  </si>
  <si>
    <t>gpu-copy-bw:perf/gpu0_to_gpu3_write_by_sm_bw</t>
  </si>
  <si>
    <t>gpu-copy-bw:perf/gpu0_to_gpu3_write_by_dma_bw</t>
  </si>
  <si>
    <t>gpu-copy-bw:perf/gpu0_to_gpu3_read_by_sm_bw</t>
  </si>
  <si>
    <t>gpu-copy-bw:perf/gpu0_to_gpu3_read_by_dma_bw</t>
  </si>
  <si>
    <t>gpu-copy-bw:perf/gpu0_to_gpu4_write_by_sm_bw</t>
  </si>
  <si>
    <t>gpu-copy-bw:perf/gpu0_to_gpu4_write_by_dma_bw</t>
  </si>
  <si>
    <t>gpu-copy-bw:perf/gpu0_to_gpu4_read_by_sm_bw</t>
  </si>
  <si>
    <t>gpu-copy-bw:perf/gpu0_to_gpu4_read_by_dma_bw</t>
  </si>
  <si>
    <t>gpu-copy-bw:perf/gpu0_to_gpu5_write_by_sm_bw</t>
  </si>
  <si>
    <t>gpu-copy-bw:perf/gpu0_to_gpu5_write_by_dma_bw</t>
  </si>
  <si>
    <t>gpu-copy-bw:perf/gpu0_to_gpu5_read_by_sm_bw</t>
  </si>
  <si>
    <t>gpu-copy-bw:perf/gpu0_to_gpu5_read_by_dma_bw</t>
  </si>
  <si>
    <t>gpu-copy-bw:perf/gpu0_to_gpu6_write_by_sm_bw</t>
  </si>
  <si>
    <t>gpu-copy-bw:perf/gpu0_to_gpu6_write_by_dma_bw</t>
  </si>
  <si>
    <t>gpu-copy-bw:perf/gpu0_to_gpu6_read_by_sm_bw</t>
  </si>
  <si>
    <t>gpu-copy-bw:perf/gpu0_to_gpu6_read_by_dma_bw</t>
  </si>
  <si>
    <t>gpu-copy-bw:perf/gpu0_to_gpu7_write_by_sm_bw</t>
  </si>
  <si>
    <t>gpu-copy-bw:perf/gpu0_to_gpu7_write_by_dma_bw</t>
  </si>
  <si>
    <t>gpu-copy-bw:perf/gpu0_to_gpu7_read_by_sm_bw</t>
  </si>
  <si>
    <t>gpu-copy-bw:perf/gpu0_to_gpu7_read_by_dma_bw</t>
  </si>
  <si>
    <t>gpu-copy-bw:perf/cpu_to_gpu1_by_sm_under_numa0_bw</t>
  </si>
  <si>
    <t>gpu-copy-bw:perf/cpu_to_gpu1_by_dma_under_numa0_bw</t>
  </si>
  <si>
    <t>gpu-copy-bw:perf/gpu1_to_cpu_by_sm_under_numa0_bw</t>
  </si>
  <si>
    <t>gpu-copy-bw:perf/gpu1_to_cpu_by_dma_under_numa0_bw</t>
  </si>
  <si>
    <t>gpu-copy-bw:perf/gpu1_to_gpu0_write_by_sm_bw</t>
  </si>
  <si>
    <t>gpu-copy-bw:perf/gpu1_to_gpu0_write_by_dma_bw</t>
  </si>
  <si>
    <t>gpu-copy-bw:perf/gpu1_to_gpu0_read_by_sm_bw</t>
  </si>
  <si>
    <t>gpu-copy-bw:perf/gpu1_to_gpu0_read_by_dma_bw</t>
  </si>
  <si>
    <t>gpu-copy-bw:perf/gpu1_to_gpu1_by_sm_bw</t>
  </si>
  <si>
    <t>gpu-copy-bw:perf/gpu1_to_gpu1_by_dma_bw</t>
  </si>
  <si>
    <t>gpu-copy-bw:perf/gpu1_to_gpu2_write_by_sm_bw</t>
  </si>
  <si>
    <t>gpu-copy-bw:perf/gpu1_to_gpu2_write_by_dma_bw</t>
  </si>
  <si>
    <t>gpu-copy-bw:perf/gpu1_to_gpu2_read_by_sm_bw</t>
  </si>
  <si>
    <t>gpu-copy-bw:perf/gpu1_to_gpu2_read_by_dma_bw</t>
  </si>
  <si>
    <t>gpu-copy-bw:perf/gpu1_to_gpu3_write_by_sm_bw</t>
  </si>
  <si>
    <t>gpu-copy-bw:perf/gpu1_to_gpu3_write_by_dma_bw</t>
  </si>
  <si>
    <t>gpu-copy-bw:perf/gpu1_to_gpu3_read_by_sm_bw</t>
  </si>
  <si>
    <t>gpu-copy-bw:perf/gpu1_to_gpu3_read_by_dma_bw</t>
  </si>
  <si>
    <t>gpu-copy-bw:perf/gpu1_to_gpu4_write_by_sm_bw</t>
  </si>
  <si>
    <t>gpu-copy-bw:perf/gpu1_to_gpu4_write_by_dma_bw</t>
  </si>
  <si>
    <t>gpu-copy-bw:perf/gpu1_to_gpu4_read_by_sm_bw</t>
  </si>
  <si>
    <t>gpu-copy-bw:perf/gpu1_to_gpu4_read_by_dma_bw</t>
  </si>
  <si>
    <t>gpu-copy-bw:perf/gpu1_to_gpu5_write_by_sm_bw</t>
  </si>
  <si>
    <t>gpu-copy-bw:perf/gpu1_to_gpu5_write_by_dma_bw</t>
  </si>
  <si>
    <t>gpu-copy-bw:perf/gpu1_to_gpu5_read_by_sm_bw</t>
  </si>
  <si>
    <t>gpu-copy-bw:perf/gpu1_to_gpu5_read_by_dma_bw</t>
  </si>
  <si>
    <t>gpu-copy-bw:perf/gpu1_to_gpu6_write_by_sm_bw</t>
  </si>
  <si>
    <t>gpu-copy-bw:perf/gpu1_to_gpu6_write_by_dma_bw</t>
  </si>
  <si>
    <t>gpu-copy-bw:perf/gpu1_to_gpu6_read_by_sm_bw</t>
  </si>
  <si>
    <t>gpu-copy-bw:perf/gpu1_to_gpu6_read_by_dma_bw</t>
  </si>
  <si>
    <t>gpu-copy-bw:perf/gpu1_to_gpu7_write_by_sm_bw</t>
  </si>
  <si>
    <t>gpu-copy-bw:perf/gpu1_to_gpu7_write_by_dma_bw</t>
  </si>
  <si>
    <t>gpu-copy-bw:perf/gpu1_to_gpu7_read_by_sm_bw</t>
  </si>
  <si>
    <t>gpu-copy-bw:perf/gpu1_to_gpu7_read_by_dma_bw</t>
  </si>
  <si>
    <t>gpu-copy-bw:perf/cpu_to_gpu2_by_sm_under_numa0_bw</t>
  </si>
  <si>
    <t>gpu-copy-bw:perf/cpu_to_gpu2_by_dma_under_numa0_bw</t>
  </si>
  <si>
    <t>gpu-copy-bw:perf/gpu2_to_cpu_by_sm_under_numa0_bw</t>
  </si>
  <si>
    <t>gpu-copy-bw:perf/gpu2_to_cpu_by_dma_under_numa0_bw</t>
  </si>
  <si>
    <t>gpu-copy-bw:perf/gpu2_to_gpu0_write_by_sm_bw</t>
  </si>
  <si>
    <t>gpu-copy-bw:perf/gpu2_to_gpu0_write_by_dma_bw</t>
  </si>
  <si>
    <t>gpu-copy-bw:perf/gpu2_to_gpu0_read_by_sm_bw</t>
  </si>
  <si>
    <t>gpu-copy-bw:perf/gpu2_to_gpu0_read_by_dma_bw</t>
  </si>
  <si>
    <t>gpu-copy-bw:perf/gpu2_to_gpu1_write_by_sm_bw</t>
  </si>
  <si>
    <t>gpu-copy-bw:perf/gpu2_to_gpu1_write_by_dma_bw</t>
  </si>
  <si>
    <t>gpu-copy-bw:perf/gpu2_to_gpu1_read_by_sm_bw</t>
  </si>
  <si>
    <t>gpu-copy-bw:perf/gpu2_to_gpu1_read_by_dma_bw</t>
  </si>
  <si>
    <t>gpu-copy-bw:perf/gpu2_to_gpu2_by_sm_bw</t>
  </si>
  <si>
    <t>gpu-copy-bw:perf/gpu2_to_gpu2_by_dma_bw</t>
  </si>
  <si>
    <t>gpu-copy-bw:perf/gpu2_to_gpu3_write_by_sm_bw</t>
  </si>
  <si>
    <t>gpu-copy-bw:perf/gpu2_to_gpu3_write_by_dma_bw</t>
  </si>
  <si>
    <t>gpu-copy-bw:perf/gpu2_to_gpu3_read_by_sm_bw</t>
  </si>
  <si>
    <t>gpu-copy-bw:perf/gpu2_to_gpu3_read_by_dma_bw</t>
  </si>
  <si>
    <t>gpu-copy-bw:perf/gpu2_to_gpu4_write_by_sm_bw</t>
  </si>
  <si>
    <t>gpu-copy-bw:perf/gpu2_to_gpu4_write_by_dma_bw</t>
  </si>
  <si>
    <t>gpu-copy-bw:perf/gpu2_to_gpu4_read_by_sm_bw</t>
  </si>
  <si>
    <t>gpu-copy-bw:perf/gpu2_to_gpu4_read_by_dma_bw</t>
  </si>
  <si>
    <t>gpu-copy-bw:perf/gpu2_to_gpu5_write_by_sm_bw</t>
  </si>
  <si>
    <t>gpu-copy-bw:perf/gpu2_to_gpu5_write_by_dma_bw</t>
  </si>
  <si>
    <t>gpu-copy-bw:perf/gpu2_to_gpu5_read_by_sm_bw</t>
  </si>
  <si>
    <t>gpu-copy-bw:perf/gpu2_to_gpu5_read_by_dma_bw</t>
  </si>
  <si>
    <t>gpu-copy-bw:perf/gpu2_to_gpu6_write_by_sm_bw</t>
  </si>
  <si>
    <t>gpu-copy-bw:perf/gpu2_to_gpu6_write_by_dma_bw</t>
  </si>
  <si>
    <t>gpu-copy-bw:perf/gpu2_to_gpu6_read_by_sm_bw</t>
  </si>
  <si>
    <t>gpu-copy-bw:perf/gpu2_to_gpu6_read_by_dma_bw</t>
  </si>
  <si>
    <t>gpu-copy-bw:perf/gpu2_to_gpu7_write_by_sm_bw</t>
  </si>
  <si>
    <t>gpu-copy-bw:perf/gpu2_to_gpu7_write_by_dma_bw</t>
  </si>
  <si>
    <t>gpu-copy-bw:perf/gpu2_to_gpu7_read_by_sm_bw</t>
  </si>
  <si>
    <t>gpu-copy-bw:perf/gpu2_to_gpu7_read_by_dma_bw</t>
  </si>
  <si>
    <t>gpu-copy-bw:perf/cpu_to_gpu3_by_sm_under_numa0_bw</t>
  </si>
  <si>
    <t>gpu-copy-bw:perf/cpu_to_gpu3_by_dma_under_numa0_bw</t>
  </si>
  <si>
    <t>gpu-copy-bw:perf/gpu3_to_cpu_by_sm_under_numa0_bw</t>
  </si>
  <si>
    <t>gpu-copy-bw:perf/gpu3_to_cpu_by_dma_under_numa0_bw</t>
  </si>
  <si>
    <t>gpu-copy-bw:perf/gpu3_to_gpu0_write_by_sm_bw</t>
  </si>
  <si>
    <t>gpu-copy-bw:perf/gpu3_to_gpu0_write_by_dma_bw</t>
  </si>
  <si>
    <t>gpu-copy-bw:perf/gpu3_to_gpu0_read_by_sm_bw</t>
  </si>
  <si>
    <t>gpu-copy-bw:perf/gpu3_to_gpu0_read_by_dma_bw</t>
  </si>
  <si>
    <t>gpu-copy-bw:perf/gpu3_to_gpu1_write_by_sm_bw</t>
  </si>
  <si>
    <t>gpu-copy-bw:perf/gpu3_to_gpu1_write_by_dma_bw</t>
  </si>
  <si>
    <t>gpu-copy-bw:perf/gpu3_to_gpu1_read_by_sm_bw</t>
  </si>
  <si>
    <t>gpu-copy-bw:perf/gpu3_to_gpu1_read_by_dma_bw</t>
  </si>
  <si>
    <t>gpu-copy-bw:perf/gpu3_to_gpu2_write_by_sm_bw</t>
  </si>
  <si>
    <t>gpu-copy-bw:perf/gpu3_to_gpu2_write_by_dma_bw</t>
  </si>
  <si>
    <t>gpu-copy-bw:perf/gpu3_to_gpu2_read_by_sm_bw</t>
  </si>
  <si>
    <t>gpu-copy-bw:perf/gpu3_to_gpu2_read_by_dma_bw</t>
  </si>
  <si>
    <t>gpu-copy-bw:perf/gpu3_to_gpu3_by_sm_bw</t>
  </si>
  <si>
    <t>gpu-copy-bw:perf/gpu3_to_gpu3_by_dma_bw</t>
  </si>
  <si>
    <t>gpu-copy-bw:perf/gpu3_to_gpu4_write_by_sm_bw</t>
  </si>
  <si>
    <t>gpu-copy-bw:perf/gpu3_to_gpu4_write_by_dma_bw</t>
  </si>
  <si>
    <t>gpu-copy-bw:perf/gpu3_to_gpu4_read_by_sm_bw</t>
  </si>
  <si>
    <t>gpu-copy-bw:perf/gpu3_to_gpu4_read_by_dma_bw</t>
  </si>
  <si>
    <t>gpu-copy-bw:perf/gpu3_to_gpu5_write_by_sm_bw</t>
  </si>
  <si>
    <t>gpu-copy-bw:perf/gpu3_to_gpu5_write_by_dma_bw</t>
  </si>
  <si>
    <t>gpu-copy-bw:perf/gpu3_to_gpu5_read_by_sm_bw</t>
  </si>
  <si>
    <t>gpu-copy-bw:perf/gpu3_to_gpu5_read_by_dma_bw</t>
  </si>
  <si>
    <t>gpu-copy-bw:perf/gpu3_to_gpu6_write_by_sm_bw</t>
  </si>
  <si>
    <t>gpu-copy-bw:perf/gpu3_to_gpu6_write_by_dma_bw</t>
  </si>
  <si>
    <t>gpu-copy-bw:perf/gpu3_to_gpu6_read_by_sm_bw</t>
  </si>
  <si>
    <t>gpu-copy-bw:perf/gpu3_to_gpu6_read_by_dma_bw</t>
  </si>
  <si>
    <t>gpu-copy-bw:perf/gpu3_to_gpu7_write_by_sm_bw</t>
  </si>
  <si>
    <t>gpu-copy-bw:perf/gpu3_to_gpu7_write_by_dma_bw</t>
  </si>
  <si>
    <t>gpu-copy-bw:perf/gpu3_to_gpu7_read_by_sm_bw</t>
  </si>
  <si>
    <t>gpu-copy-bw:perf/gpu3_to_gpu7_read_by_dma_bw</t>
  </si>
  <si>
    <t>gpu-copy-bw:perf/cpu_to_gpu4_by_sm_under_numa0_bw</t>
  </si>
  <si>
    <t>gpu-copy-bw:perf/cpu_to_gpu4_by_dma_under_numa0_bw</t>
  </si>
  <si>
    <t>gpu-copy-bw:perf/gpu4_to_cpu_by_sm_under_numa0_bw</t>
  </si>
  <si>
    <t>gpu-copy-bw:perf/gpu4_to_cpu_by_dma_under_numa0_bw</t>
  </si>
  <si>
    <t>gpu-copy-bw:perf/gpu4_to_gpu0_write_by_sm_bw</t>
  </si>
  <si>
    <t>gpu-copy-bw:perf/gpu4_to_gpu0_write_by_dma_bw</t>
  </si>
  <si>
    <t>gpu-copy-bw:perf/gpu4_to_gpu0_read_by_sm_bw</t>
  </si>
  <si>
    <t>gpu-copy-bw:perf/gpu4_to_gpu0_read_by_dma_bw</t>
  </si>
  <si>
    <t>gpu-copy-bw:perf/gpu4_to_gpu1_write_by_sm_bw</t>
  </si>
  <si>
    <t>gpu-copy-bw:perf/gpu4_to_gpu1_write_by_dma_bw</t>
  </si>
  <si>
    <t>gpu-copy-bw:perf/gpu4_to_gpu1_read_by_sm_bw</t>
  </si>
  <si>
    <t>gpu-copy-bw:perf/gpu4_to_gpu1_read_by_dma_bw</t>
  </si>
  <si>
    <t>gpu-copy-bw:perf/gpu4_to_gpu2_write_by_sm_bw</t>
  </si>
  <si>
    <t>gpu-copy-bw:perf/gpu4_to_gpu2_write_by_dma_bw</t>
  </si>
  <si>
    <t>gpu-copy-bw:perf/gpu4_to_gpu2_read_by_sm_bw</t>
  </si>
  <si>
    <t>gpu-copy-bw:perf/gpu4_to_gpu2_read_by_dma_bw</t>
  </si>
  <si>
    <t>gpu-copy-bw:perf/gpu4_to_gpu3_write_by_sm_bw</t>
  </si>
  <si>
    <t>gpu-copy-bw:perf/gpu4_to_gpu3_write_by_dma_bw</t>
  </si>
  <si>
    <t>gpu-copy-bw:perf/gpu4_to_gpu3_read_by_sm_bw</t>
  </si>
  <si>
    <t>gpu-copy-bw:perf/gpu4_to_gpu3_read_by_dma_bw</t>
  </si>
  <si>
    <t>gpu-copy-bw:perf/gpu4_to_gpu4_by_sm_bw</t>
  </si>
  <si>
    <t>gpu-copy-bw:perf/gpu4_to_gpu4_by_dma_bw</t>
  </si>
  <si>
    <t>gpu-copy-bw:perf/gpu4_to_gpu5_write_by_sm_bw</t>
  </si>
  <si>
    <t>gpu-copy-bw:perf/gpu4_to_gpu5_write_by_dma_bw</t>
  </si>
  <si>
    <t>gpu-copy-bw:perf/gpu4_to_gpu5_read_by_sm_bw</t>
  </si>
  <si>
    <t>gpu-copy-bw:perf/gpu4_to_gpu5_read_by_dma_bw</t>
  </si>
  <si>
    <t>gpu-copy-bw:perf/gpu4_to_gpu6_write_by_sm_bw</t>
  </si>
  <si>
    <t>gpu-copy-bw:perf/gpu4_to_gpu6_write_by_dma_bw</t>
  </si>
  <si>
    <t>gpu-copy-bw:perf/gpu4_to_gpu6_read_by_sm_bw</t>
  </si>
  <si>
    <t>gpu-copy-bw:perf/gpu4_to_gpu6_read_by_dma_bw</t>
  </si>
  <si>
    <t>gpu-copy-bw:perf/gpu4_to_gpu7_write_by_sm_bw</t>
  </si>
  <si>
    <t>gpu-copy-bw:perf/gpu4_to_gpu7_write_by_dma_bw</t>
  </si>
  <si>
    <t>gpu-copy-bw:perf/gpu4_to_gpu7_read_by_sm_bw</t>
  </si>
  <si>
    <t>gpu-copy-bw:perf/gpu4_to_gpu7_read_by_dma_bw</t>
  </si>
  <si>
    <t>gpu-copy-bw:perf/cpu_to_gpu5_by_sm_under_numa0_bw</t>
  </si>
  <si>
    <t>gpu-copy-bw:perf/cpu_to_gpu5_by_dma_under_numa0_bw</t>
  </si>
  <si>
    <t>gpu-copy-bw:perf/gpu5_to_cpu_by_sm_under_numa0_bw</t>
  </si>
  <si>
    <t>gpu-copy-bw:perf/gpu5_to_cpu_by_dma_under_numa0_bw</t>
  </si>
  <si>
    <t>gpu-copy-bw:perf/gpu5_to_gpu0_write_by_sm_bw</t>
  </si>
  <si>
    <t>gpu-copy-bw:perf/gpu5_to_gpu0_write_by_dma_bw</t>
  </si>
  <si>
    <t>gpu-copy-bw:perf/gpu5_to_gpu0_read_by_sm_bw</t>
  </si>
  <si>
    <t>gpu-copy-bw:perf/gpu5_to_gpu0_read_by_dma_bw</t>
  </si>
  <si>
    <t>gpu-copy-bw:perf/gpu5_to_gpu1_write_by_sm_bw</t>
  </si>
  <si>
    <t>gpu-copy-bw:perf/gpu5_to_gpu1_write_by_dma_bw</t>
  </si>
  <si>
    <t>gpu-copy-bw:perf/gpu5_to_gpu1_read_by_sm_bw</t>
  </si>
  <si>
    <t>gpu-copy-bw:perf/gpu5_to_gpu1_read_by_dma_bw</t>
  </si>
  <si>
    <t>gpu-copy-bw:perf/gpu5_to_gpu2_write_by_sm_bw</t>
  </si>
  <si>
    <t>gpu-copy-bw:perf/gpu5_to_gpu2_write_by_dma_bw</t>
  </si>
  <si>
    <t>gpu-copy-bw:perf/gpu5_to_gpu2_read_by_sm_bw</t>
  </si>
  <si>
    <t>gpu-copy-bw:perf/gpu5_to_gpu2_read_by_dma_bw</t>
  </si>
  <si>
    <t>gpu-copy-bw:perf/gpu5_to_gpu3_write_by_sm_bw</t>
  </si>
  <si>
    <t>gpu-copy-bw:perf/gpu5_to_gpu3_write_by_dma_bw</t>
  </si>
  <si>
    <t>gpu-copy-bw:perf/gpu5_to_gpu3_read_by_sm_bw</t>
  </si>
  <si>
    <t>gpu-copy-bw:perf/gpu5_to_gpu3_read_by_dma_bw</t>
  </si>
  <si>
    <t>gpu-copy-bw:perf/gpu5_to_gpu4_write_by_sm_bw</t>
  </si>
  <si>
    <t>gpu-copy-bw:perf/gpu5_to_gpu4_write_by_dma_bw</t>
  </si>
  <si>
    <t>gpu-copy-bw:perf/gpu5_to_gpu4_read_by_sm_bw</t>
  </si>
  <si>
    <t>gpu-copy-bw:perf/gpu5_to_gpu4_read_by_dma_bw</t>
  </si>
  <si>
    <t>gpu-copy-bw:perf/gpu5_to_gpu5_by_sm_bw</t>
  </si>
  <si>
    <t>gpu-copy-bw:perf/gpu5_to_gpu5_by_dma_bw</t>
  </si>
  <si>
    <t>gpu-copy-bw:perf/gpu5_to_gpu6_write_by_sm_bw</t>
  </si>
  <si>
    <t>gpu-copy-bw:perf/gpu5_to_gpu6_write_by_dma_bw</t>
  </si>
  <si>
    <t>gpu-copy-bw:perf/gpu5_to_gpu6_read_by_sm_bw</t>
  </si>
  <si>
    <t>gpu-copy-bw:perf/gpu5_to_gpu6_read_by_dma_bw</t>
  </si>
  <si>
    <t>gpu-copy-bw:perf/gpu5_to_gpu7_write_by_sm_bw</t>
  </si>
  <si>
    <t>gpu-copy-bw:perf/gpu5_to_gpu7_write_by_dma_bw</t>
  </si>
  <si>
    <t>gpu-copy-bw:perf/gpu5_to_gpu7_read_by_sm_bw</t>
  </si>
  <si>
    <t>gpu-copy-bw:perf/gpu5_to_gpu7_read_by_dma_bw</t>
  </si>
  <si>
    <t>gpu-copy-bw:perf/cpu_to_gpu6_by_sm_under_numa0_bw</t>
  </si>
  <si>
    <t>gpu-copy-bw:perf/cpu_to_gpu6_by_dma_under_numa0_bw</t>
  </si>
  <si>
    <t>gpu-copy-bw:perf/gpu6_to_cpu_by_sm_under_numa0_bw</t>
  </si>
  <si>
    <t>gpu-copy-bw:perf/gpu6_to_cpu_by_dma_under_numa0_bw</t>
  </si>
  <si>
    <t>gpu-copy-bw:perf/gpu6_to_gpu0_write_by_sm_bw</t>
  </si>
  <si>
    <t>gpu-copy-bw:perf/gpu6_to_gpu0_write_by_dma_bw</t>
  </si>
  <si>
    <t>gpu-copy-bw:perf/gpu6_to_gpu0_read_by_sm_bw</t>
  </si>
  <si>
    <t>gpu-copy-bw:perf/gpu6_to_gpu0_read_by_dma_bw</t>
  </si>
  <si>
    <t>gpu-copy-bw:perf/gpu6_to_gpu1_write_by_sm_bw</t>
  </si>
  <si>
    <t>gpu-copy-bw:perf/gpu6_to_gpu1_write_by_dma_bw</t>
  </si>
  <si>
    <t>gpu-copy-bw:perf/gpu6_to_gpu1_read_by_sm_bw</t>
  </si>
  <si>
    <t>gpu-copy-bw:perf/gpu6_to_gpu1_read_by_dma_bw</t>
  </si>
  <si>
    <t>gpu-copy-bw:perf/gpu6_to_gpu2_write_by_sm_bw</t>
  </si>
  <si>
    <t>gpu-copy-bw:perf/gpu6_to_gpu2_write_by_dma_bw</t>
  </si>
  <si>
    <t>gpu-copy-bw:perf/gpu6_to_gpu2_read_by_sm_bw</t>
  </si>
  <si>
    <t>gpu-copy-bw:perf/gpu6_to_gpu2_read_by_dma_bw</t>
  </si>
  <si>
    <t>gpu-copy-bw:perf/gpu6_to_gpu3_write_by_sm_bw</t>
  </si>
  <si>
    <t>gpu-copy-bw:perf/gpu6_to_gpu3_write_by_dma_bw</t>
  </si>
  <si>
    <t>gpu-copy-bw:perf/gpu6_to_gpu3_read_by_sm_bw</t>
  </si>
  <si>
    <t>gpu-copy-bw:perf/gpu6_to_gpu3_read_by_dma_bw</t>
  </si>
  <si>
    <t>gpu-copy-bw:perf/gpu6_to_gpu4_write_by_sm_bw</t>
  </si>
  <si>
    <t>gpu-copy-bw:perf/gpu6_to_gpu4_write_by_dma_bw</t>
  </si>
  <si>
    <t>gpu-copy-bw:perf/gpu6_to_gpu4_read_by_sm_bw</t>
  </si>
  <si>
    <t>gpu-copy-bw:perf/gpu6_to_gpu4_read_by_dma_bw</t>
  </si>
  <si>
    <t>gpu-copy-bw:perf/gpu6_to_gpu5_write_by_sm_bw</t>
  </si>
  <si>
    <t>gpu-copy-bw:perf/gpu6_to_gpu5_write_by_dma_bw</t>
  </si>
  <si>
    <t>gpu-copy-bw:perf/gpu6_to_gpu5_read_by_sm_bw</t>
  </si>
  <si>
    <t>gpu-copy-bw:perf/gpu6_to_gpu5_read_by_dma_bw</t>
  </si>
  <si>
    <t>gpu-copy-bw:perf/gpu6_to_gpu6_by_sm_bw</t>
  </si>
  <si>
    <t>gpu-copy-bw:perf/gpu6_to_gpu6_by_dma_bw</t>
  </si>
  <si>
    <t>gpu-copy-bw:perf/gpu6_to_gpu7_write_by_sm_bw</t>
  </si>
  <si>
    <t>gpu-copy-bw:perf/gpu6_to_gpu7_write_by_dma_bw</t>
  </si>
  <si>
    <t>gpu-copy-bw:perf/gpu6_to_gpu7_read_by_sm_bw</t>
  </si>
  <si>
    <t>gpu-copy-bw:perf/gpu6_to_gpu7_read_by_dma_bw</t>
  </si>
  <si>
    <t>gpu-copy-bw:perf/cpu_to_gpu7_by_sm_under_numa0_bw</t>
  </si>
  <si>
    <t>gpu-copy-bw:perf/cpu_to_gpu7_by_dma_under_numa0_bw</t>
  </si>
  <si>
    <t>gpu-copy-bw:perf/gpu7_to_cpu_by_sm_under_numa0_bw</t>
  </si>
  <si>
    <t>gpu-copy-bw:perf/gpu7_to_cpu_by_dma_under_numa0_bw</t>
  </si>
  <si>
    <t>gpu-copy-bw:perf/gpu7_to_gpu0_write_by_sm_bw</t>
  </si>
  <si>
    <t>gpu-copy-bw:perf/gpu7_to_gpu0_write_by_dma_bw</t>
  </si>
  <si>
    <t>gpu-copy-bw:perf/gpu7_to_gpu0_read_by_sm_bw</t>
  </si>
  <si>
    <t>gpu-copy-bw:perf/gpu7_to_gpu0_read_by_dma_bw</t>
  </si>
  <si>
    <t>gpu-copy-bw:perf/gpu7_to_gpu1_write_by_sm_bw</t>
  </si>
  <si>
    <t>gpu-copy-bw:perf/gpu7_to_gpu1_write_by_dma_bw</t>
  </si>
  <si>
    <t>gpu-copy-bw:perf/gpu7_to_gpu1_read_by_sm_bw</t>
  </si>
  <si>
    <t>gpu-copy-bw:perf/gpu7_to_gpu1_read_by_dma_bw</t>
  </si>
  <si>
    <t>gpu-copy-bw:perf/gpu7_to_gpu2_write_by_sm_bw</t>
  </si>
  <si>
    <t>gpu-copy-bw:perf/gpu7_to_gpu2_write_by_dma_bw</t>
  </si>
  <si>
    <t>gpu-copy-bw:perf/gpu7_to_gpu2_read_by_sm_bw</t>
  </si>
  <si>
    <t>gpu-copy-bw:perf/gpu7_to_gpu2_read_by_dma_bw</t>
  </si>
  <si>
    <t>gpu-copy-bw:perf/gpu7_to_gpu3_write_by_sm_bw</t>
  </si>
  <si>
    <t>gpu-copy-bw:perf/gpu7_to_gpu3_write_by_dma_bw</t>
  </si>
  <si>
    <t>gpu-copy-bw:perf/gpu7_to_gpu3_read_by_sm_bw</t>
  </si>
  <si>
    <t>gpu-copy-bw:perf/gpu7_to_gpu3_read_by_dma_bw</t>
  </si>
  <si>
    <t>gpu-copy-bw:perf/gpu7_to_gpu4_write_by_sm_bw</t>
  </si>
  <si>
    <t>gpu-copy-bw:perf/gpu7_to_gpu4_write_by_dma_bw</t>
  </si>
  <si>
    <t>gpu-copy-bw:perf/gpu7_to_gpu4_read_by_sm_bw</t>
  </si>
  <si>
    <t>gpu-copy-bw:perf/gpu7_to_gpu4_read_by_dma_bw</t>
  </si>
  <si>
    <t>gpu-copy-bw:perf/gpu7_to_gpu5_write_by_sm_bw</t>
  </si>
  <si>
    <t>gpu-copy-bw:perf/gpu7_to_gpu5_write_by_dma_bw</t>
  </si>
  <si>
    <t>gpu-copy-bw:perf/gpu7_to_gpu5_read_by_sm_bw</t>
  </si>
  <si>
    <t>gpu-copy-bw:perf/gpu7_to_gpu5_read_by_dma_bw</t>
  </si>
  <si>
    <t>gpu-copy-bw:perf/gpu7_to_gpu6_write_by_sm_bw</t>
  </si>
  <si>
    <t>gpu-copy-bw:perf/gpu7_to_gpu6_write_by_dma_bw</t>
  </si>
  <si>
    <t>gpu-copy-bw:perf/gpu7_to_gpu6_read_by_sm_bw</t>
  </si>
  <si>
    <t>gpu-copy-bw:perf/gpu7_to_gpu6_read_by_dma_bw</t>
  </si>
  <si>
    <t>gpu-copy-bw:perf/gpu7_to_gpu7_by_sm_bw</t>
  </si>
  <si>
    <t>gpu-copy-bw:perf/gpu7_to_gpu7_by_dma_bw</t>
  </si>
  <si>
    <t>gpu-copy-bw:perf/cpu_to_gpu0_by_sm_under_numa1_bw</t>
  </si>
  <si>
    <t>gpu-copy-bw:perf/cpu_to_gpu0_by_dma_under_numa1_bw</t>
  </si>
  <si>
    <t>gpu-copy-bw:perf/gpu0_to_cpu_by_sm_under_numa1_bw</t>
  </si>
  <si>
    <t>gpu-copy-bw:perf/gpu0_to_cpu_by_dma_under_numa1_bw</t>
  </si>
  <si>
    <t>gpu-copy-bw:perf/cpu_to_gpu1_by_sm_under_numa1_bw</t>
  </si>
  <si>
    <t>gpu-copy-bw:perf/cpu_to_gpu1_by_dma_under_numa1_bw</t>
  </si>
  <si>
    <t>gpu-copy-bw:perf/gpu1_to_cpu_by_sm_under_numa1_bw</t>
  </si>
  <si>
    <t>gpu-copy-bw:perf/gpu1_to_cpu_by_dma_under_numa1_bw</t>
  </si>
  <si>
    <t>gpu-copy-bw:perf/cpu_to_gpu2_by_sm_under_numa1_bw</t>
  </si>
  <si>
    <t>gpu-copy-bw:perf/cpu_to_gpu2_by_dma_under_numa1_bw</t>
  </si>
  <si>
    <t>gpu-copy-bw:perf/gpu2_to_cpu_by_sm_under_numa1_bw</t>
  </si>
  <si>
    <t>gpu-copy-bw:perf/gpu2_to_cpu_by_dma_under_numa1_bw</t>
  </si>
  <si>
    <t>gpu-copy-bw:perf/cpu_to_gpu3_by_sm_under_numa1_bw</t>
  </si>
  <si>
    <t>gpu-copy-bw:perf/cpu_to_gpu3_by_dma_under_numa1_bw</t>
  </si>
  <si>
    <t>gpu-copy-bw:perf/gpu3_to_cpu_by_sm_under_numa1_bw</t>
  </si>
  <si>
    <t>gpu-copy-bw:perf/gpu3_to_cpu_by_dma_under_numa1_bw</t>
  </si>
  <si>
    <t>gpu-copy-bw:perf/cpu_to_gpu4_by_sm_under_numa1_bw</t>
  </si>
  <si>
    <t>gpu-copy-bw:perf/cpu_to_gpu4_by_dma_under_numa1_bw</t>
  </si>
  <si>
    <t>gpu-copy-bw:perf/gpu4_to_cpu_by_sm_under_numa1_bw</t>
  </si>
  <si>
    <t>gpu-copy-bw:perf/gpu4_to_cpu_by_dma_under_numa1_bw</t>
  </si>
  <si>
    <t>gpu-copy-bw:perf/cpu_to_gpu5_by_sm_under_numa1_bw</t>
  </si>
  <si>
    <t>gpu-copy-bw:perf/cpu_to_gpu5_by_dma_under_numa1_bw</t>
  </si>
  <si>
    <t>gpu-copy-bw:perf/gpu5_to_cpu_by_sm_under_numa1_bw</t>
  </si>
  <si>
    <t>gpu-copy-bw:perf/gpu5_to_cpu_by_dma_under_numa1_bw</t>
  </si>
  <si>
    <t>gpu-copy-bw:perf/cpu_to_gpu6_by_sm_under_numa1_bw</t>
  </si>
  <si>
    <t>gpu-copy-bw:perf/cpu_to_gpu6_by_dma_under_numa1_bw</t>
  </si>
  <si>
    <t>gpu-copy-bw:perf/gpu6_to_cpu_by_sm_under_numa1_bw</t>
  </si>
  <si>
    <t>gpu-copy-bw:perf/gpu6_to_cpu_by_dma_under_numa1_bw</t>
  </si>
  <si>
    <t>gpu-copy-bw:perf/cpu_to_gpu7_by_sm_under_numa1_bw</t>
  </si>
  <si>
    <t>gpu-copy-bw:perf/cpu_to_gpu7_by_dma_under_numa1_bw</t>
  </si>
  <si>
    <t>gpu-copy-bw:perf/gpu7_to_cpu_by_sm_under_numa1_bw</t>
  </si>
  <si>
    <t>gpu-copy-bw:perf/gpu7_to_cpu_by_dma_under_numa1_bw</t>
  </si>
  <si>
    <t>gpu-copy-bw:perf/cpu_to_gpu0_by_sm_under_numa2_bw</t>
  </si>
  <si>
    <t>gpu-copy-bw:perf/cpu_to_gpu0_by_dma_under_numa2_bw</t>
  </si>
  <si>
    <t>gpu-copy-bw:perf/gpu0_to_cpu_by_sm_under_numa2_bw</t>
  </si>
  <si>
    <t>gpu-copy-bw:perf/gpu0_to_cpu_by_dma_under_numa2_bw</t>
  </si>
  <si>
    <t>gpu-copy-bw:perf/cpu_to_gpu1_by_sm_under_numa2_bw</t>
  </si>
  <si>
    <t>gpu-copy-bw:perf/cpu_to_gpu1_by_dma_under_numa2_bw</t>
  </si>
  <si>
    <t>gpu-copy-bw:perf/gpu1_to_cpu_by_sm_under_numa2_bw</t>
  </si>
  <si>
    <t>gpu-copy-bw:perf/gpu1_to_cpu_by_dma_under_numa2_bw</t>
  </si>
  <si>
    <t>gpu-copy-bw:perf/cpu_to_gpu2_by_sm_under_numa2_bw</t>
  </si>
  <si>
    <t>gpu-copy-bw:perf/cpu_to_gpu2_by_dma_under_numa2_bw</t>
  </si>
  <si>
    <t>gpu-copy-bw:perf/gpu2_to_cpu_by_sm_under_numa2_bw</t>
  </si>
  <si>
    <t>gpu-copy-bw:perf/gpu2_to_cpu_by_dma_under_numa2_bw</t>
  </si>
  <si>
    <t>gpu-copy-bw:perf/cpu_to_gpu3_by_sm_under_numa2_bw</t>
  </si>
  <si>
    <t>gpu-copy-bw:perf/cpu_to_gpu3_by_dma_under_numa2_bw</t>
  </si>
  <si>
    <t>gpu-copy-bw:perf/gpu3_to_cpu_by_sm_under_numa2_bw</t>
  </si>
  <si>
    <t>gpu-copy-bw:perf/gpu3_to_cpu_by_dma_under_numa2_bw</t>
  </si>
  <si>
    <t>gpu-copy-bw:perf/cpu_to_gpu4_by_sm_under_numa2_bw</t>
  </si>
  <si>
    <t>gpu-copy-bw:perf/cpu_to_gpu4_by_dma_under_numa2_bw</t>
  </si>
  <si>
    <t>gpu-copy-bw:perf/gpu4_to_cpu_by_sm_under_numa2_bw</t>
  </si>
  <si>
    <t>gpu-copy-bw:perf/gpu4_to_cpu_by_dma_under_numa2_bw</t>
  </si>
  <si>
    <t>gpu-copy-bw:perf/cpu_to_gpu5_by_sm_under_numa2_bw</t>
  </si>
  <si>
    <t>gpu-copy-bw:perf/cpu_to_gpu5_by_dma_under_numa2_bw</t>
  </si>
  <si>
    <t>gpu-copy-bw:perf/gpu5_to_cpu_by_sm_under_numa2_bw</t>
  </si>
  <si>
    <t>gpu-copy-bw:perf/gpu5_to_cpu_by_dma_under_numa2_bw</t>
  </si>
  <si>
    <t>gpu-copy-bw:perf/cpu_to_gpu6_by_sm_under_numa2_bw</t>
  </si>
  <si>
    <t>gpu-copy-bw:perf/cpu_to_gpu6_by_dma_under_numa2_bw</t>
  </si>
  <si>
    <t>gpu-copy-bw:perf/gpu6_to_cpu_by_sm_under_numa2_bw</t>
  </si>
  <si>
    <t>gpu-copy-bw:perf/gpu6_to_cpu_by_dma_under_numa2_bw</t>
  </si>
  <si>
    <t>gpu-copy-bw:perf/cpu_to_gpu7_by_sm_under_numa2_bw</t>
  </si>
  <si>
    <t>gpu-copy-bw:perf/cpu_to_gpu7_by_dma_under_numa2_bw</t>
  </si>
  <si>
    <t>gpu-copy-bw:perf/gpu7_to_cpu_by_sm_under_numa2_bw</t>
  </si>
  <si>
    <t>gpu-copy-bw:perf/gpu7_to_cpu_by_dma_under_numa2_bw</t>
  </si>
  <si>
    <t>gpu-copy-bw:perf/cpu_to_gpu0_by_sm_under_numa3_bw</t>
  </si>
  <si>
    <t>gpu-copy-bw:perf/cpu_to_gpu0_by_dma_under_numa3_bw</t>
  </si>
  <si>
    <t>gpu-copy-bw:perf/gpu0_to_cpu_by_sm_under_numa3_bw</t>
  </si>
  <si>
    <t>gpu-copy-bw:perf/gpu0_to_cpu_by_dma_under_numa3_bw</t>
  </si>
  <si>
    <t>gpu-copy-bw:perf/cpu_to_gpu1_by_sm_under_numa3_bw</t>
  </si>
  <si>
    <t>gpu-copy-bw:perf/cpu_to_gpu1_by_dma_under_numa3_bw</t>
  </si>
  <si>
    <t>gpu-copy-bw:perf/gpu1_to_cpu_by_sm_under_numa3_bw</t>
  </si>
  <si>
    <t>gpu-copy-bw:perf/gpu1_to_cpu_by_dma_under_numa3_bw</t>
  </si>
  <si>
    <t>gpu-copy-bw:perf/cpu_to_gpu2_by_sm_under_numa3_bw</t>
  </si>
  <si>
    <t>gpu-copy-bw:perf/cpu_to_gpu2_by_dma_under_numa3_bw</t>
  </si>
  <si>
    <t>gpu-copy-bw:perf/gpu2_to_cpu_by_sm_under_numa3_bw</t>
  </si>
  <si>
    <t>gpu-copy-bw:perf/gpu2_to_cpu_by_dma_under_numa3_bw</t>
  </si>
  <si>
    <t>gpu-copy-bw:perf/cpu_to_gpu3_by_sm_under_numa3_bw</t>
  </si>
  <si>
    <t>gpu-copy-bw:perf/cpu_to_gpu3_by_dma_under_numa3_bw</t>
  </si>
  <si>
    <t>gpu-copy-bw:perf/gpu3_to_cpu_by_sm_under_numa3_bw</t>
  </si>
  <si>
    <t>gpu-copy-bw:perf/gpu3_to_cpu_by_dma_under_numa3_bw</t>
  </si>
  <si>
    <t>gpu-copy-bw:perf/cpu_to_gpu4_by_sm_under_numa3_bw</t>
  </si>
  <si>
    <t>gpu-copy-bw:perf/cpu_to_gpu4_by_dma_under_numa3_bw</t>
  </si>
  <si>
    <t>gpu-copy-bw:perf/gpu4_to_cpu_by_sm_under_numa3_bw</t>
  </si>
  <si>
    <t>gpu-copy-bw:perf/gpu4_to_cpu_by_dma_under_numa3_bw</t>
  </si>
  <si>
    <t>gpu-copy-bw:perf/cpu_to_gpu5_by_sm_under_numa3_bw</t>
  </si>
  <si>
    <t>gpu-copy-bw:perf/cpu_to_gpu5_by_dma_under_numa3_bw</t>
  </si>
  <si>
    <t>gpu-copy-bw:perf/gpu5_to_cpu_by_sm_under_numa3_bw</t>
  </si>
  <si>
    <t>gpu-copy-bw:perf/gpu5_to_cpu_by_dma_under_numa3_bw</t>
  </si>
  <si>
    <t>gpu-copy-bw:perf/cpu_to_gpu6_by_sm_under_numa3_bw</t>
  </si>
  <si>
    <t>gpu-copy-bw:perf/cpu_to_gpu6_by_dma_under_numa3_bw</t>
  </si>
  <si>
    <t>gpu-copy-bw:perf/gpu6_to_cpu_by_sm_under_numa3_bw</t>
  </si>
  <si>
    <t>gpu-copy-bw:perf/gpu6_to_cpu_by_dma_under_numa3_bw</t>
  </si>
  <si>
    <t>gpu-copy-bw:perf/cpu_to_gpu7_by_sm_under_numa3_bw</t>
  </si>
  <si>
    <t>gpu-copy-bw:perf/cpu_to_gpu7_by_dma_under_numa3_bw</t>
  </si>
  <si>
    <t>gpu-copy-bw:perf/gpu7_to_cpu_by_sm_under_numa3_bw</t>
  </si>
  <si>
    <t>gpu-copy-bw:perf/gpu7_to_cpu_by_dma_under_numa3_bw</t>
  </si>
  <si>
    <t>ib-loopback/return_code:0</t>
  </si>
  <si>
    <t>ib-loopback/return_code:1</t>
  </si>
  <si>
    <t>ib-loopback/return_code:2</t>
  </si>
  <si>
    <t>ib-loopback/return_code:3</t>
  </si>
  <si>
    <t>ib-loopback/return_code:4</t>
  </si>
  <si>
    <t>ib-loopback/return_code:5</t>
  </si>
  <si>
    <t>ib-loopback/return_code:6</t>
  </si>
  <si>
    <t>ib-loopback/return_code:7</t>
  </si>
  <si>
    <t>ib-loopback/ib_write_bw_2:0</t>
  </si>
  <si>
    <t>ib-loopback/ib_write_bw_4:0</t>
  </si>
  <si>
    <t>ib-loopback/ib_write_bw_8:0</t>
  </si>
  <si>
    <t>ib-loopback/ib_write_bw_16:0</t>
  </si>
  <si>
    <t>ib-loopback/ib_write_bw_32:0</t>
  </si>
  <si>
    <t>ib-loopback/ib_write_bw_64:0</t>
  </si>
  <si>
    <t>ib-loopback/ib_write_bw_128:0</t>
  </si>
  <si>
    <t>ib-loopback/ib_write_bw_256:0</t>
  </si>
  <si>
    <t>ib-loopback/ib_write_bw_512:0</t>
  </si>
  <si>
    <t>ib-loopback/ib_write_bw_1024:0</t>
  </si>
  <si>
    <t>ib-loopback/ib_write_bw_2048:0</t>
  </si>
  <si>
    <t>ib-loopback/ib_write_bw_4096:0</t>
  </si>
  <si>
    <t>ib-loopback/ib_write_bw_8192:0</t>
  </si>
  <si>
    <t>ib-loopback/ib_write_bw_16384:0</t>
  </si>
  <si>
    <t>ib-loopback/ib_write_bw_32768:0</t>
  </si>
  <si>
    <t>ib-loopback/ib_write_bw_65536:0</t>
  </si>
  <si>
    <t>ib-loopback/ib_write_bw_131072:0</t>
  </si>
  <si>
    <t>ib-loopback/ib_write_bw_262144:0</t>
  </si>
  <si>
    <t>ib-loopback/ib_write_bw_524288:0</t>
  </si>
  <si>
    <t>ib-loopback/ib_write_bw_1048576:0</t>
  </si>
  <si>
    <t>ib-loopback/ib_write_bw_2097152:0</t>
  </si>
  <si>
    <t>ib-loopback/ib_write_bw_4194304:0</t>
  </si>
  <si>
    <t>ib-loopback/ib_write_bw_8388608:0</t>
  </si>
  <si>
    <t>ib-loopback/ib_write_bw_2:1</t>
  </si>
  <si>
    <t>ib-loopback/ib_write_bw_4:1</t>
  </si>
  <si>
    <t>ib-loopback/ib_write_bw_8:1</t>
  </si>
  <si>
    <t>ib-loopback/ib_write_bw_16:1</t>
  </si>
  <si>
    <t>ib-loopback/ib_write_bw_32:1</t>
  </si>
  <si>
    <t>ib-loopback/ib_write_bw_64:1</t>
  </si>
  <si>
    <t>ib-loopback/ib_write_bw_128:1</t>
  </si>
  <si>
    <t>ib-loopback/ib_write_bw_256:1</t>
  </si>
  <si>
    <t>ib-loopback/ib_write_bw_512:1</t>
  </si>
  <si>
    <t>ib-loopback/ib_write_bw_1024:1</t>
  </si>
  <si>
    <t>ib-loopback/ib_write_bw_2048:1</t>
  </si>
  <si>
    <t>ib-loopback/ib_write_bw_4096:1</t>
  </si>
  <si>
    <t>ib-loopback/ib_write_bw_8192:1</t>
  </si>
  <si>
    <t>ib-loopback/ib_write_bw_16384:1</t>
  </si>
  <si>
    <t>ib-loopback/ib_write_bw_32768:1</t>
  </si>
  <si>
    <t>ib-loopback/ib_write_bw_65536:1</t>
  </si>
  <si>
    <t>ib-loopback/ib_write_bw_131072:1</t>
  </si>
  <si>
    <t>ib-loopback/ib_write_bw_262144:1</t>
  </si>
  <si>
    <t>ib-loopback/ib_write_bw_524288:1</t>
  </si>
  <si>
    <t>ib-loopback/ib_write_bw_1048576:1</t>
  </si>
  <si>
    <t>ib-loopback/ib_write_bw_2097152:1</t>
  </si>
  <si>
    <t>ib-loopback/ib_write_bw_4194304:1</t>
  </si>
  <si>
    <t>ib-loopback/ib_write_bw_8388608:1</t>
  </si>
  <si>
    <t>ib-loopback/ib_write_bw_2:2</t>
  </si>
  <si>
    <t>ib-loopback/ib_write_bw_4:2</t>
  </si>
  <si>
    <t>ib-loopback/ib_write_bw_8:2</t>
  </si>
  <si>
    <t>ib-loopback/ib_write_bw_16:2</t>
  </si>
  <si>
    <t>ib-loopback/ib_write_bw_32:2</t>
  </si>
  <si>
    <t>ib-loopback/ib_write_bw_64:2</t>
  </si>
  <si>
    <t>ib-loopback/ib_write_bw_128:2</t>
  </si>
  <si>
    <t>ib-loopback/ib_write_bw_256:2</t>
  </si>
  <si>
    <t>ib-loopback/ib_write_bw_512:2</t>
  </si>
  <si>
    <t>ib-loopback/ib_write_bw_1024:2</t>
  </si>
  <si>
    <t>ib-loopback/ib_write_bw_2048:2</t>
  </si>
  <si>
    <t>ib-loopback/ib_write_bw_4096:2</t>
  </si>
  <si>
    <t>ib-loopback/ib_write_bw_8192:2</t>
  </si>
  <si>
    <t>ib-loopback/ib_write_bw_16384:2</t>
  </si>
  <si>
    <t>ib-loopback/ib_write_bw_32768:2</t>
  </si>
  <si>
    <t>ib-loopback/ib_write_bw_65536:2</t>
  </si>
  <si>
    <t>ib-loopback/ib_write_bw_131072:2</t>
  </si>
  <si>
    <t>ib-loopback/ib_write_bw_262144:2</t>
  </si>
  <si>
    <t>ib-loopback/ib_write_bw_524288:2</t>
  </si>
  <si>
    <t>ib-loopback/ib_write_bw_1048576:2</t>
  </si>
  <si>
    <t>ib-loopback/ib_write_bw_2097152:2</t>
  </si>
  <si>
    <t>ib-loopback/ib_write_bw_4194304:2</t>
  </si>
  <si>
    <t>ib-loopback/ib_write_bw_8388608:2</t>
  </si>
  <si>
    <t>ib-loopback/ib_write_bw_2:3</t>
  </si>
  <si>
    <t>ib-loopback/ib_write_bw_4:3</t>
  </si>
  <si>
    <t>ib-loopback/ib_write_bw_8:3</t>
  </si>
  <si>
    <t>ib-loopback/ib_write_bw_16:3</t>
  </si>
  <si>
    <t>ib-loopback/ib_write_bw_32:3</t>
  </si>
  <si>
    <t>ib-loopback/ib_write_bw_64:3</t>
  </si>
  <si>
    <t>ib-loopback/ib_write_bw_128:3</t>
  </si>
  <si>
    <t>ib-loopback/ib_write_bw_256:3</t>
  </si>
  <si>
    <t>ib-loopback/ib_write_bw_512:3</t>
  </si>
  <si>
    <t>ib-loopback/ib_write_bw_1024:3</t>
  </si>
  <si>
    <t>ib-loopback/ib_write_bw_2048:3</t>
  </si>
  <si>
    <t>ib-loopback/ib_write_bw_4096:3</t>
  </si>
  <si>
    <t>ib-loopback/ib_write_bw_8192:3</t>
  </si>
  <si>
    <t>ib-loopback/ib_write_bw_16384:3</t>
  </si>
  <si>
    <t>ib-loopback/ib_write_bw_32768:3</t>
  </si>
  <si>
    <t>ib-loopback/ib_write_bw_65536:3</t>
  </si>
  <si>
    <t>ib-loopback/ib_write_bw_131072:3</t>
  </si>
  <si>
    <t>ib-loopback/ib_write_bw_262144:3</t>
  </si>
  <si>
    <t>ib-loopback/ib_write_bw_524288:3</t>
  </si>
  <si>
    <t>ib-loopback/ib_write_bw_1048576:3</t>
  </si>
  <si>
    <t>ib-loopback/ib_write_bw_2097152:3</t>
  </si>
  <si>
    <t>ib-loopback/ib_write_bw_4194304:3</t>
  </si>
  <si>
    <t>ib-loopback/ib_write_bw_8388608:3</t>
  </si>
  <si>
    <t>ib-loopback/ib_write_bw_2:4</t>
  </si>
  <si>
    <t>ib-loopback/ib_write_bw_4:4</t>
  </si>
  <si>
    <t>ib-loopback/ib_write_bw_8:4</t>
  </si>
  <si>
    <t>ib-loopback/ib_write_bw_16:4</t>
  </si>
  <si>
    <t>ib-loopback/ib_write_bw_32:4</t>
  </si>
  <si>
    <t>ib-loopback/ib_write_bw_64:4</t>
  </si>
  <si>
    <t>ib-loopback/ib_write_bw_128:4</t>
  </si>
  <si>
    <t>ib-loopback/ib_write_bw_256:4</t>
  </si>
  <si>
    <t>ib-loopback/ib_write_bw_512:4</t>
  </si>
  <si>
    <t>ib-loopback/ib_write_bw_1024:4</t>
  </si>
  <si>
    <t>ib-loopback/ib_write_bw_2048:4</t>
  </si>
  <si>
    <t>ib-loopback/ib_write_bw_4096:4</t>
  </si>
  <si>
    <t>ib-loopback/ib_write_bw_8192:4</t>
  </si>
  <si>
    <t>ib-loopback/ib_write_bw_16384:4</t>
  </si>
  <si>
    <t>ib-loopback/ib_write_bw_32768:4</t>
  </si>
  <si>
    <t>ib-loopback/ib_write_bw_65536:4</t>
  </si>
  <si>
    <t>ib-loopback/ib_write_bw_131072:4</t>
  </si>
  <si>
    <t>ib-loopback/ib_write_bw_262144:4</t>
  </si>
  <si>
    <t>ib-loopback/ib_write_bw_524288:4</t>
  </si>
  <si>
    <t>ib-loopback/ib_write_bw_1048576:4</t>
  </si>
  <si>
    <t>ib-loopback/ib_write_bw_2097152:4</t>
  </si>
  <si>
    <t>ib-loopback/ib_write_bw_4194304:4</t>
  </si>
  <si>
    <t>ib-loopback/ib_write_bw_8388608:4</t>
  </si>
  <si>
    <t>ib-loopback/ib_write_bw_2:5</t>
  </si>
  <si>
    <t>ib-loopback/ib_write_bw_4:5</t>
  </si>
  <si>
    <t>ib-loopback/ib_write_bw_8:5</t>
  </si>
  <si>
    <t>ib-loopback/ib_write_bw_16:5</t>
  </si>
  <si>
    <t>ib-loopback/ib_write_bw_32:5</t>
  </si>
  <si>
    <t>ib-loopback/ib_write_bw_64:5</t>
  </si>
  <si>
    <t>ib-loopback/ib_write_bw_128:5</t>
  </si>
  <si>
    <t>ib-loopback/ib_write_bw_256:5</t>
  </si>
  <si>
    <t>ib-loopback/ib_write_bw_512:5</t>
  </si>
  <si>
    <t>ib-loopback/ib_write_bw_1024:5</t>
  </si>
  <si>
    <t>ib-loopback/ib_write_bw_2048:5</t>
  </si>
  <si>
    <t>ib-loopback/ib_write_bw_4096:5</t>
  </si>
  <si>
    <t>ib-loopback/ib_write_bw_8192:5</t>
  </si>
  <si>
    <t>ib-loopback/ib_write_bw_16384:5</t>
  </si>
  <si>
    <t>ib-loopback/ib_write_bw_32768:5</t>
  </si>
  <si>
    <t>ib-loopback/ib_write_bw_65536:5</t>
  </si>
  <si>
    <t>ib-loopback/ib_write_bw_131072:5</t>
  </si>
  <si>
    <t>ib-loopback/ib_write_bw_262144:5</t>
  </si>
  <si>
    <t>ib-loopback/ib_write_bw_524288:5</t>
  </si>
  <si>
    <t>ib-loopback/ib_write_bw_1048576:5</t>
  </si>
  <si>
    <t>ib-loopback/ib_write_bw_2097152:5</t>
  </si>
  <si>
    <t>ib-loopback/ib_write_bw_4194304:5</t>
  </si>
  <si>
    <t>ib-loopback/ib_write_bw_8388608:5</t>
  </si>
  <si>
    <t>ib-loopback/ib_write_bw_2:7</t>
  </si>
  <si>
    <t>ib-loopback/ib_write_bw_4:7</t>
  </si>
  <si>
    <t>ib-loopback/ib_write_bw_8:7</t>
  </si>
  <si>
    <t>ib-loopback/ib_write_bw_16:7</t>
  </si>
  <si>
    <t>ib-loopback/ib_write_bw_32:7</t>
  </si>
  <si>
    <t>ib-loopback/ib_write_bw_64:7</t>
  </si>
  <si>
    <t>ib-loopback/ib_write_bw_128:7</t>
  </si>
  <si>
    <t>ib-loopback/ib_write_bw_256:7</t>
  </si>
  <si>
    <t>ib-loopback/ib_write_bw_512:7</t>
  </si>
  <si>
    <t>ib-loopback/ib_write_bw_1024:7</t>
  </si>
  <si>
    <t>ib-loopback/ib_write_bw_2048:7</t>
  </si>
  <si>
    <t>ib-loopback/ib_write_bw_4096:7</t>
  </si>
  <si>
    <t>ib-loopback/ib_write_bw_8192:7</t>
  </si>
  <si>
    <t>ib-loopback/ib_write_bw_16384:7</t>
  </si>
  <si>
    <t>ib-loopback/ib_write_bw_32768:7</t>
  </si>
  <si>
    <t>ib-loopback/ib_write_bw_65536:7</t>
  </si>
  <si>
    <t>ib-loopback/ib_write_bw_131072:7</t>
  </si>
  <si>
    <t>ib-loopback/ib_write_bw_262144:7</t>
  </si>
  <si>
    <t>ib-loopback/ib_write_bw_524288:7</t>
  </si>
  <si>
    <t>ib-loopback/ib_write_bw_1048576:7</t>
  </si>
  <si>
    <t>ib-loopback/ib_write_bw_2097152:7</t>
  </si>
  <si>
    <t>ib-loopback/ib_write_bw_4194304:7</t>
  </si>
  <si>
    <t>ib-loopback/ib_write_bw_8388608:7</t>
  </si>
  <si>
    <t>kernel-launch/return_code:0</t>
  </si>
  <si>
    <t>kernel-launch/return_code:1</t>
  </si>
  <si>
    <t>kernel-launch/return_code:2</t>
  </si>
  <si>
    <t>kernel-launch/return_code:3</t>
  </si>
  <si>
    <t>kernel-launch/return_code:4</t>
  </si>
  <si>
    <t>kernel-launch/return_code:5</t>
  </si>
  <si>
    <t>kernel-launch/return_code:6</t>
  </si>
  <si>
    <t>kernel-launch/return_code:7</t>
  </si>
  <si>
    <t>kernel-launch/event_time:0</t>
  </si>
  <si>
    <t>kernel-launch/event_time:1</t>
  </si>
  <si>
    <t>kernel-launch/event_time:2</t>
  </si>
  <si>
    <t>kernel-launch/event_time:3</t>
  </si>
  <si>
    <t>kernel-launch/event_time:4</t>
  </si>
  <si>
    <t>kernel-launch/event_time:5</t>
  </si>
  <si>
    <t>kernel-launch/event_time:6</t>
  </si>
  <si>
    <t>kernel-launch/event_time:7</t>
  </si>
  <si>
    <t>kernel-launch/wall_time:0</t>
  </si>
  <si>
    <t>kernel-launch/wall_time:1</t>
  </si>
  <si>
    <t>kernel-launch/wall_time:2</t>
  </si>
  <si>
    <t>kernel-launch/wall_time:3</t>
  </si>
  <si>
    <t>kernel-launch/wall_time:4</t>
  </si>
  <si>
    <t>kernel-launch/wall_time:5</t>
  </si>
  <si>
    <t>kernel-launch/wall_time:6</t>
  </si>
  <si>
    <t>kernel-launch/wall_time:7</t>
  </si>
  <si>
    <t>matmul/return_code:0</t>
  </si>
  <si>
    <t>matmul/return_code:1</t>
  </si>
  <si>
    <t>matmul/return_code:2</t>
  </si>
  <si>
    <t>matmul/return_code:3</t>
  </si>
  <si>
    <t>matmul/return_code:4</t>
  </si>
  <si>
    <t>matmul/return_code:5</t>
  </si>
  <si>
    <t>matmul/return_code:6</t>
  </si>
  <si>
    <t>matmul/return_code:7</t>
  </si>
  <si>
    <t>matmul/nosharding_time</t>
  </si>
  <si>
    <t>mem-bw/return_code:0</t>
  </si>
  <si>
    <t>mem-bw/return_code:1</t>
  </si>
  <si>
    <t>mem-bw/return_code:2</t>
  </si>
  <si>
    <t>mem-bw/return_code:3</t>
  </si>
  <si>
    <t>mem-bw/return_code:4</t>
  </si>
  <si>
    <t>mem-bw/return_code:5</t>
  </si>
  <si>
    <t>mem-bw/return_code:6</t>
  </si>
  <si>
    <t>mem-bw/return_code:7</t>
  </si>
  <si>
    <t>mem-bw/h2d_bw:0</t>
  </si>
  <si>
    <t>mem-bw/h2d_bw:1</t>
  </si>
  <si>
    <t>mem-bw/h2d_bw:2</t>
  </si>
  <si>
    <t>mem-bw/h2d_bw:3</t>
  </si>
  <si>
    <t>mem-bw/h2d_bw:4</t>
  </si>
  <si>
    <t>mem-bw/h2d_bw:5</t>
  </si>
  <si>
    <t>mem-bw/h2d_bw:6</t>
  </si>
  <si>
    <t>mem-bw/h2d_bw:7</t>
  </si>
  <si>
    <t>mem-bw/d2h_bw:0</t>
  </si>
  <si>
    <t>mem-bw/d2h_bw:1</t>
  </si>
  <si>
    <t>mem-bw/d2h_bw:2</t>
  </si>
  <si>
    <t>mem-bw/d2h_bw:3</t>
  </si>
  <si>
    <t>mem-bw/d2h_bw:4</t>
  </si>
  <si>
    <t>mem-bw/d2h_bw:5</t>
  </si>
  <si>
    <t>mem-bw/d2h_bw:6</t>
  </si>
  <si>
    <t>mem-bw/d2h_bw:7</t>
  </si>
  <si>
    <t>mem-bw/d2d_bw:0</t>
  </si>
  <si>
    <t>mem-bw/d2d_bw:1</t>
  </si>
  <si>
    <t>mem-bw/d2d_bw:2</t>
  </si>
  <si>
    <t>mem-bw/d2d_bw:3</t>
  </si>
  <si>
    <t>mem-bw/d2d_bw:4</t>
  </si>
  <si>
    <t>mem-bw/d2d_bw:5</t>
  </si>
  <si>
    <t>mem-bw/d2d_bw:6</t>
  </si>
  <si>
    <t>mem-bw/d2d_bw:7</t>
  </si>
  <si>
    <t>model-benchmarks:bert/pytorch-bert-base/return_code:0</t>
  </si>
  <si>
    <t>model-benchmarks:bert/pytorch-bert-base/return_code:1</t>
  </si>
  <si>
    <t>model-benchmarks:bert/pytorch-bert-base/return_code:2</t>
  </si>
  <si>
    <t>model-benchmarks:bert/pytorch-bert-base/return_code:3</t>
  </si>
  <si>
    <t>model-benchmarks:bert/pytorch-bert-base/return_code:4</t>
  </si>
  <si>
    <t>model-benchmarks:bert/pytorch-bert-base/return_code:5</t>
  </si>
  <si>
    <t>model-benchmarks:bert/pytorch-bert-base/return_code:6</t>
  </si>
  <si>
    <t>model-benchmarks:bert/pytorch-bert-base/return_code:7</t>
  </si>
  <si>
    <t>model-benchmarks:bert/pytorch-bert-base/fp32_train_step_time</t>
  </si>
  <si>
    <t>model-benchmarks:bert/pytorch-bert-base/fp32_train_throughput</t>
  </si>
  <si>
    <t>model-benchmarks:bert/pytorch-bert-base/fp16_train_step_time</t>
  </si>
  <si>
    <t>model-benchmarks:bert/pytorch-bert-base/fp16_train_throughput</t>
  </si>
  <si>
    <t>model-benchmarks:bert/pytorch-bert-large/return_code:0</t>
  </si>
  <si>
    <t>model-benchmarks:bert/pytorch-bert-large/return_code:1</t>
  </si>
  <si>
    <t>model-benchmarks:bert/pytorch-bert-large/return_code:2</t>
  </si>
  <si>
    <t>model-benchmarks:bert/pytorch-bert-large/return_code:3</t>
  </si>
  <si>
    <t>model-benchmarks:bert/pytorch-bert-large/return_code:4</t>
  </si>
  <si>
    <t>model-benchmarks:bert/pytorch-bert-large/return_code:5</t>
  </si>
  <si>
    <t>model-benchmarks:bert/pytorch-bert-large/return_code:6</t>
  </si>
  <si>
    <t>model-benchmarks:bert/pytorch-bert-large/return_code:7</t>
  </si>
  <si>
    <t>model-benchmarks:bert/pytorch-bert-large/fp32_train_step_time</t>
  </si>
  <si>
    <t>model-benchmarks:bert/pytorch-bert-large/fp32_train_throughput</t>
  </si>
  <si>
    <t>model-benchmarks:bert/pytorch-bert-large/fp16_train_step_time</t>
  </si>
  <si>
    <t>model-benchmarks:bert/pytorch-bert-large/fp16_train_throughput</t>
  </si>
  <si>
    <t>model-benchmarks:densenet/pytorch-densenet169/return_code:0</t>
  </si>
  <si>
    <t>model-benchmarks:densenet/pytorch-densenet169/return_code:1</t>
  </si>
  <si>
    <t>model-benchmarks:densenet/pytorch-densenet169/return_code:2</t>
  </si>
  <si>
    <t>model-benchmarks:densenet/pytorch-densenet169/return_code:3</t>
  </si>
  <si>
    <t>model-benchmarks:densenet/pytorch-densenet169/return_code:4</t>
  </si>
  <si>
    <t>model-benchmarks:densenet/pytorch-densenet169/return_code:5</t>
  </si>
  <si>
    <t>model-benchmarks:densenet/pytorch-densenet169/return_code:6</t>
  </si>
  <si>
    <t>model-benchmarks:densenet/pytorch-densenet169/return_code:7</t>
  </si>
  <si>
    <t>model-benchmarks:densenet/pytorch-densenet169/fp32_train_step_time</t>
  </si>
  <si>
    <t>model-benchmarks:densenet/pytorch-densenet169/fp32_train_throughput</t>
  </si>
  <si>
    <t>model-benchmarks:densenet/pytorch-densenet169/fp16_train_step_time</t>
  </si>
  <si>
    <t>model-benchmarks:densenet/pytorch-densenet169/fp16_train_throughput</t>
  </si>
  <si>
    <t>model-benchmarks:densenet/pytorch-densenet201/return_code:0</t>
  </si>
  <si>
    <t>model-benchmarks:densenet/pytorch-densenet201/return_code:1</t>
  </si>
  <si>
    <t>model-benchmarks:densenet/pytorch-densenet201/return_code:2</t>
  </si>
  <si>
    <t>model-benchmarks:densenet/pytorch-densenet201/return_code:3</t>
  </si>
  <si>
    <t>model-benchmarks:densenet/pytorch-densenet201/return_code:4</t>
  </si>
  <si>
    <t>model-benchmarks:densenet/pytorch-densenet201/return_code:5</t>
  </si>
  <si>
    <t>model-benchmarks:densenet/pytorch-densenet201/return_code:6</t>
  </si>
  <si>
    <t>model-benchmarks:densenet/pytorch-densenet201/return_code:7</t>
  </si>
  <si>
    <t>model-benchmarks:densenet/pytorch-densenet201/fp32_train_step_time</t>
  </si>
  <si>
    <t>model-benchmarks:densenet/pytorch-densenet201/fp32_train_throughput</t>
  </si>
  <si>
    <t>model-benchmarks:densenet/pytorch-densenet201/fp16_train_step_time</t>
  </si>
  <si>
    <t>model-benchmarks:densenet/pytorch-densenet201/fp16_train_throughput</t>
  </si>
  <si>
    <t>model-benchmarks:gpt/pytorch-gpt2-small/return_code:0</t>
  </si>
  <si>
    <t>model-benchmarks:gpt/pytorch-gpt2-small/return_code:1</t>
  </si>
  <si>
    <t>model-benchmarks:gpt/pytorch-gpt2-small/return_code:2</t>
  </si>
  <si>
    <t>model-benchmarks:gpt/pytorch-gpt2-small/return_code:3</t>
  </si>
  <si>
    <t>model-benchmarks:gpt/pytorch-gpt2-small/return_code:4</t>
  </si>
  <si>
    <t>model-benchmarks:gpt/pytorch-gpt2-small/return_code:5</t>
  </si>
  <si>
    <t>model-benchmarks:gpt/pytorch-gpt2-small/return_code:6</t>
  </si>
  <si>
    <t>model-benchmarks:gpt/pytorch-gpt2-small/return_code:7</t>
  </si>
  <si>
    <t>model-benchmarks:gpt/pytorch-gpt2-small/fp32_train_step_time</t>
  </si>
  <si>
    <t>model-benchmarks:gpt/pytorch-gpt2-small/fp32_train_throughput</t>
  </si>
  <si>
    <t>model-benchmarks:gpt/pytorch-gpt2-small/fp16_train_step_time</t>
  </si>
  <si>
    <t>model-benchmarks:gpt/pytorch-gpt2-small/fp16_train_throughput</t>
  </si>
  <si>
    <t>model-benchmarks:gpt/pytorch-gpt2-large/return_code:0</t>
  </si>
  <si>
    <t>model-benchmarks:gpt/pytorch-gpt2-large/return_code:1</t>
  </si>
  <si>
    <t>model-benchmarks:gpt/pytorch-gpt2-large/return_code:2</t>
  </si>
  <si>
    <t>model-benchmarks:gpt/pytorch-gpt2-large/return_code:3</t>
  </si>
  <si>
    <t>model-benchmarks:gpt/pytorch-gpt2-large/return_code:4</t>
  </si>
  <si>
    <t>model-benchmarks:gpt/pytorch-gpt2-large/return_code:5</t>
  </si>
  <si>
    <t>model-benchmarks:gpt/pytorch-gpt2-large/return_code:6</t>
  </si>
  <si>
    <t>model-benchmarks:gpt/pytorch-gpt2-large/return_code:7</t>
  </si>
  <si>
    <t>model-benchmarks:gpt/pytorch-gpt2-large/fp32_train_step_time</t>
  </si>
  <si>
    <t>model-benchmarks:gpt/pytorch-gpt2-large/fp32_train_throughput</t>
  </si>
  <si>
    <t>model-benchmarks:gpt/pytorch-gpt2-large/fp16_train_step_time</t>
  </si>
  <si>
    <t>model-benchmarks:gpt/pytorch-gpt2-large/fp16_train_throughput</t>
  </si>
  <si>
    <t>model-benchmarks:lstm/pytorch-lstm/return_code:0</t>
  </si>
  <si>
    <t>model-benchmarks:lstm/pytorch-lstm/return_code:1</t>
  </si>
  <si>
    <t>model-benchmarks:lstm/pytorch-lstm/return_code:2</t>
  </si>
  <si>
    <t>model-benchmarks:lstm/pytorch-lstm/return_code:3</t>
  </si>
  <si>
    <t>model-benchmarks:lstm/pytorch-lstm/return_code:4</t>
  </si>
  <si>
    <t>model-benchmarks:lstm/pytorch-lstm/return_code:5</t>
  </si>
  <si>
    <t>model-benchmarks:lstm/pytorch-lstm/return_code:6</t>
  </si>
  <si>
    <t>model-benchmarks:lstm/pytorch-lstm/return_code:7</t>
  </si>
  <si>
    <t>model-benchmarks:lstm/pytorch-lstm/fp32_train_step_time</t>
  </si>
  <si>
    <t>model-benchmarks:lstm/pytorch-lstm/fp32_train_throughput</t>
  </si>
  <si>
    <t>model-benchmarks:lstm/pytorch-lstm/fp16_train_step_time</t>
  </si>
  <si>
    <t>model-benchmarks:lstm/pytorch-lstm/fp16_train_throughput</t>
  </si>
  <si>
    <t>model-benchmarks:resnet/pytorch-resnet50/return_code:0</t>
  </si>
  <si>
    <t>model-benchmarks:resnet/pytorch-resnet50/return_code:1</t>
  </si>
  <si>
    <t>model-benchmarks:resnet/pytorch-resnet50/return_code:2</t>
  </si>
  <si>
    <t>model-benchmarks:resnet/pytorch-resnet50/return_code:3</t>
  </si>
  <si>
    <t>model-benchmarks:resnet/pytorch-resnet50/return_code:4</t>
  </si>
  <si>
    <t>model-benchmarks:resnet/pytorch-resnet50/return_code:5</t>
  </si>
  <si>
    <t>model-benchmarks:resnet/pytorch-resnet50/return_code:6</t>
  </si>
  <si>
    <t>model-benchmarks:resnet/pytorch-resnet50/return_code:7</t>
  </si>
  <si>
    <t>model-benchmarks:resnet/pytorch-resnet50/fp32_train_step_time</t>
  </si>
  <si>
    <t>model-benchmarks:resnet/pytorch-resnet50/fp32_train_throughput</t>
  </si>
  <si>
    <t>model-benchmarks:resnet/pytorch-resnet50/fp16_train_step_time</t>
  </si>
  <si>
    <t>model-benchmarks:resnet/pytorch-resnet50/fp16_train_throughput</t>
  </si>
  <si>
    <t>model-benchmarks:resnet/pytorch-resnet101/return_code:0</t>
  </si>
  <si>
    <t>model-benchmarks:resnet/pytorch-resnet101/return_code:1</t>
  </si>
  <si>
    <t>model-benchmarks:resnet/pytorch-resnet101/return_code:2</t>
  </si>
  <si>
    <t>model-benchmarks:resnet/pytorch-resnet101/return_code:3</t>
  </si>
  <si>
    <t>model-benchmarks:resnet/pytorch-resnet101/return_code:4</t>
  </si>
  <si>
    <t>model-benchmarks:resnet/pytorch-resnet101/return_code:5</t>
  </si>
  <si>
    <t>model-benchmarks:resnet/pytorch-resnet101/return_code:6</t>
  </si>
  <si>
    <t>model-benchmarks:resnet/pytorch-resnet101/return_code:7</t>
  </si>
  <si>
    <t>model-benchmarks:resnet/pytorch-resnet101/fp32_train_step_time</t>
  </si>
  <si>
    <t>model-benchmarks:resnet/pytorch-resnet101/fp32_train_throughput</t>
  </si>
  <si>
    <t>model-benchmarks:resnet/pytorch-resnet101/fp16_train_step_time</t>
  </si>
  <si>
    <t>model-benchmarks:resnet/pytorch-resnet101/fp16_train_throughput</t>
  </si>
  <si>
    <t>model-benchmarks:resnet/pytorch-resnet152/return_code:0</t>
  </si>
  <si>
    <t>model-benchmarks:resnet/pytorch-resnet152/return_code:1</t>
  </si>
  <si>
    <t>model-benchmarks:resnet/pytorch-resnet152/return_code:2</t>
  </si>
  <si>
    <t>model-benchmarks:resnet/pytorch-resnet152/return_code:3</t>
  </si>
  <si>
    <t>model-benchmarks:resnet/pytorch-resnet152/return_code:4</t>
  </si>
  <si>
    <t>model-benchmarks:resnet/pytorch-resnet152/return_code:5</t>
  </si>
  <si>
    <t>model-benchmarks:resnet/pytorch-resnet152/return_code:6</t>
  </si>
  <si>
    <t>model-benchmarks:resnet/pytorch-resnet152/return_code:7</t>
  </si>
  <si>
    <t>model-benchmarks:resnet/pytorch-resnet152/fp32_train_step_time</t>
  </si>
  <si>
    <t>model-benchmarks:resnet/pytorch-resnet152/fp32_train_throughput</t>
  </si>
  <si>
    <t>model-benchmarks:resnet/pytorch-resnet152/fp16_train_step_time</t>
  </si>
  <si>
    <t>model-benchmarks:resnet/pytorch-resnet152/fp16_train_throughput</t>
  </si>
  <si>
    <t>model-benchmarks:vgg/pytorch-vgg11/return_code:0</t>
  </si>
  <si>
    <t>model-benchmarks:vgg/pytorch-vgg11/return_code:1</t>
  </si>
  <si>
    <t>model-benchmarks:vgg/pytorch-vgg11/return_code:2</t>
  </si>
  <si>
    <t>model-benchmarks:vgg/pytorch-vgg11/return_code:3</t>
  </si>
  <si>
    <t>model-benchmarks:vgg/pytorch-vgg11/return_code:4</t>
  </si>
  <si>
    <t>model-benchmarks:vgg/pytorch-vgg11/return_code:5</t>
  </si>
  <si>
    <t>model-benchmarks:vgg/pytorch-vgg11/return_code:6</t>
  </si>
  <si>
    <t>model-benchmarks:vgg/pytorch-vgg11/return_code:7</t>
  </si>
  <si>
    <t>model-benchmarks:vgg/pytorch-vgg11/fp32_train_step_time</t>
  </si>
  <si>
    <t>model-benchmarks:vgg/pytorch-vgg11/fp32_train_throughput</t>
  </si>
  <si>
    <t>model-benchmarks:vgg/pytorch-vgg11/fp16_train_step_time</t>
  </si>
  <si>
    <t>model-benchmarks:vgg/pytorch-vgg11/fp16_train_throughput</t>
  </si>
  <si>
    <t>model-benchmarks:vgg/pytorch-vgg13/return_code:0</t>
  </si>
  <si>
    <t>model-benchmarks:vgg/pytorch-vgg13/return_code:1</t>
  </si>
  <si>
    <t>model-benchmarks:vgg/pytorch-vgg13/return_code:2</t>
  </si>
  <si>
    <t>model-benchmarks:vgg/pytorch-vgg13/return_code:3</t>
  </si>
  <si>
    <t>model-benchmarks:vgg/pytorch-vgg13/return_code:4</t>
  </si>
  <si>
    <t>model-benchmarks:vgg/pytorch-vgg13/return_code:5</t>
  </si>
  <si>
    <t>model-benchmarks:vgg/pytorch-vgg13/return_code:6</t>
  </si>
  <si>
    <t>model-benchmarks:vgg/pytorch-vgg13/return_code:7</t>
  </si>
  <si>
    <t>model-benchmarks:vgg/pytorch-vgg13/fp32_train_step_time</t>
  </si>
  <si>
    <t>model-benchmarks:vgg/pytorch-vgg13/fp32_train_throughput</t>
  </si>
  <si>
    <t>model-benchmarks:vgg/pytorch-vgg13/fp16_train_step_time</t>
  </si>
  <si>
    <t>model-benchmarks:vgg/pytorch-vgg13/fp16_train_throughput</t>
  </si>
  <si>
    <t>model-benchmarks:vgg/pytorch-vgg16/return_code:0</t>
  </si>
  <si>
    <t>model-benchmarks:vgg/pytorch-vgg16/return_code:1</t>
  </si>
  <si>
    <t>model-benchmarks:vgg/pytorch-vgg16/return_code:2</t>
  </si>
  <si>
    <t>model-benchmarks:vgg/pytorch-vgg16/return_code:3</t>
  </si>
  <si>
    <t>model-benchmarks:vgg/pytorch-vgg16/return_code:4</t>
  </si>
  <si>
    <t>model-benchmarks:vgg/pytorch-vgg16/return_code:5</t>
  </si>
  <si>
    <t>model-benchmarks:vgg/pytorch-vgg16/return_code:6</t>
  </si>
  <si>
    <t>model-benchmarks:vgg/pytorch-vgg16/return_code:7</t>
  </si>
  <si>
    <t>model-benchmarks:vgg/pytorch-vgg16/fp32_train_step_time</t>
  </si>
  <si>
    <t>model-benchmarks:vgg/pytorch-vgg16/fp32_train_throughput</t>
  </si>
  <si>
    <t>model-benchmarks:vgg/pytorch-vgg16/fp16_train_step_time</t>
  </si>
  <si>
    <t>model-benchmarks:vgg/pytorch-vgg16/fp16_train_throughput</t>
  </si>
  <si>
    <t>model-benchmarks:vgg/pytorch-vgg19/return_code:0</t>
  </si>
  <si>
    <t>model-benchmarks:vgg/pytorch-vgg19/return_code:1</t>
  </si>
  <si>
    <t>model-benchmarks:vgg/pytorch-vgg19/return_code:2</t>
  </si>
  <si>
    <t>model-benchmarks:vgg/pytorch-vgg19/return_code:3</t>
  </si>
  <si>
    <t>model-benchmarks:vgg/pytorch-vgg19/return_code:4</t>
  </si>
  <si>
    <t>model-benchmarks:vgg/pytorch-vgg19/return_code:5</t>
  </si>
  <si>
    <t>model-benchmarks:vgg/pytorch-vgg19/return_code:6</t>
  </si>
  <si>
    <t>model-benchmarks:vgg/pytorch-vgg19/return_code:7</t>
  </si>
  <si>
    <t>model-benchmarks:vgg/pytorch-vgg19/fp32_train_step_time</t>
  </si>
  <si>
    <t>model-benchmarks:vgg/pytorch-vgg19/fp32_train_throughput</t>
  </si>
  <si>
    <t>model-benchmarks:vgg/pytorch-vgg19/fp16_train_step_time</t>
  </si>
  <si>
    <t>model-benchmarks:vgg/pytorch-vgg19/fp16_train_throughput</t>
  </si>
  <si>
    <t>nccl-bw:ib/return_code:0</t>
  </si>
  <si>
    <t>nccl-bw:ib/return_code:1</t>
  </si>
  <si>
    <t>nccl-bw:ib/return_code:2</t>
  </si>
  <si>
    <t>nccl-bw:ib/return_code:3</t>
  </si>
  <si>
    <t>nccl-bw:ib/return_code:4</t>
  </si>
  <si>
    <t>nccl-bw:ib/return_code:5</t>
  </si>
  <si>
    <t>nccl-bw:ib/return_code:6</t>
  </si>
  <si>
    <t>nccl-bw:ib/return_code:7</t>
  </si>
  <si>
    <t>nccl-bw:ib/allreduce_1024_busbw</t>
  </si>
  <si>
    <t>nccl-bw:ib/allreduce_1024_algbw</t>
  </si>
  <si>
    <t>nccl-bw:ib/allreduce_1024_time</t>
  </si>
  <si>
    <t>nccl-bw:ib/allreduce_2048_busbw</t>
  </si>
  <si>
    <t>nccl-bw:ib/allreduce_2048_algbw</t>
  </si>
  <si>
    <t>nccl-bw:ib/allreduce_2048_time</t>
  </si>
  <si>
    <t>nccl-bw:ib/allreduce_4096_busbw</t>
  </si>
  <si>
    <t>nccl-bw:ib/allreduce_4096_algbw</t>
  </si>
  <si>
    <t>nccl-bw:ib/allreduce_4096_time</t>
  </si>
  <si>
    <t>nccl-bw:ib/allreduce_8192_busbw</t>
  </si>
  <si>
    <t>nccl-bw:ib/allreduce_8192_algbw</t>
  </si>
  <si>
    <t>nccl-bw:ib/allreduce_8192_time</t>
  </si>
  <si>
    <t>nccl-bw:ib/allreduce_16384_busbw</t>
  </si>
  <si>
    <t>nccl-bw:ib/allreduce_16384_algbw</t>
  </si>
  <si>
    <t>nccl-bw:ib/allreduce_16384_time</t>
  </si>
  <si>
    <t>nccl-bw:ib/allreduce_32768_busbw</t>
  </si>
  <si>
    <t>nccl-bw:ib/allreduce_32768_algbw</t>
  </si>
  <si>
    <t>nccl-bw:ib/allreduce_32768_time</t>
  </si>
  <si>
    <t>nccl-bw:ib/allreduce_65536_busbw</t>
  </si>
  <si>
    <t>nccl-bw:ib/allreduce_65536_algbw</t>
  </si>
  <si>
    <t>nccl-bw:ib/allreduce_65536_time</t>
  </si>
  <si>
    <t>nccl-bw:ib/allreduce_131072_busbw</t>
  </si>
  <si>
    <t>nccl-bw:ib/allreduce_131072_algbw</t>
  </si>
  <si>
    <t>nccl-bw:ib/allreduce_131072_time</t>
  </si>
  <si>
    <t>nccl-bw:ib/allreduce_262144_busbw</t>
  </si>
  <si>
    <t>nccl-bw:ib/allreduce_262144_algbw</t>
  </si>
  <si>
    <t>nccl-bw:ib/allreduce_262144_time</t>
  </si>
  <si>
    <t>nccl-bw:ib/allreduce_524288_busbw</t>
  </si>
  <si>
    <t>nccl-bw:ib/allreduce_524288_algbw</t>
  </si>
  <si>
    <t>nccl-bw:ib/allreduce_524288_time</t>
  </si>
  <si>
    <t>nccl-bw:ib/allreduce_1048576_busbw</t>
  </si>
  <si>
    <t>nccl-bw:ib/allreduce_1048576_algbw</t>
  </si>
  <si>
    <t>nccl-bw:ib/allreduce_1048576_time</t>
  </si>
  <si>
    <t>nccl-bw:ib/allreduce_2097152_busbw</t>
  </si>
  <si>
    <t>nccl-bw:ib/allreduce_2097152_algbw</t>
  </si>
  <si>
    <t>nccl-bw:ib/allreduce_2097152_time</t>
  </si>
  <si>
    <t>nccl-bw:ib/allreduce_4194304_busbw</t>
  </si>
  <si>
    <t>nccl-bw:ib/allreduce_4194304_algbw</t>
  </si>
  <si>
    <t>nccl-bw:ib/allreduce_4194304_time</t>
  </si>
  <si>
    <t>nccl-bw:ib/allreduce_8388608_busbw</t>
  </si>
  <si>
    <t>nccl-bw:ib/allreduce_8388608_algbw</t>
  </si>
  <si>
    <t>nccl-bw:ib/allreduce_8388608_time</t>
  </si>
  <si>
    <t>nccl-bw:ib/allreduce_16777216_busbw</t>
  </si>
  <si>
    <t>nccl-bw:ib/allreduce_16777216_algbw</t>
  </si>
  <si>
    <t>nccl-bw:ib/allreduce_16777216_time</t>
  </si>
  <si>
    <t>nccl-bw:ib/allreduce_33554432_busbw</t>
  </si>
  <si>
    <t>nccl-bw:ib/allreduce_33554432_algbw</t>
  </si>
  <si>
    <t>nccl-bw:ib/allreduce_33554432_time</t>
  </si>
  <si>
    <t>nccl-bw:ib/allreduce_67108864_busbw</t>
  </si>
  <si>
    <t>nccl-bw:ib/allreduce_67108864_algbw</t>
  </si>
  <si>
    <t>nccl-bw:ib/allreduce_67108864_time</t>
  </si>
  <si>
    <t>nccl-bw:ib/allreduce_134217728_busbw</t>
  </si>
  <si>
    <t>nccl-bw:ib/allreduce_134217728_algbw</t>
  </si>
  <si>
    <t>nccl-bw:ib/allreduce_134217728_time</t>
  </si>
  <si>
    <t>nccl-bw:ib/allreduce_268435456_busbw</t>
  </si>
  <si>
    <t>nccl-bw:ib/allreduce_268435456_algbw</t>
  </si>
  <si>
    <t>nccl-bw:ib/allreduce_268435456_time</t>
  </si>
  <si>
    <t>nccl-bw:ib/allreduce_536870912_busbw</t>
  </si>
  <si>
    <t>nccl-bw:ib/allreduce_536870912_algbw</t>
  </si>
  <si>
    <t>nccl-bw:ib/allreduce_536870912_time</t>
  </si>
  <si>
    <t>nccl-bw:ib/allreduce_1073741824_busbw</t>
  </si>
  <si>
    <t>nccl-bw:ib/allreduce_1073741824_algbw</t>
  </si>
  <si>
    <t>nccl-bw:ib/allreduce_1073741824_time</t>
  </si>
  <si>
    <t>nccl-bw:ib/allreduce_2147483648_busbw</t>
  </si>
  <si>
    <t>nccl-bw:ib/allreduce_2147483648_algbw</t>
  </si>
  <si>
    <t>nccl-bw:ib/allreduce_2147483648_time</t>
  </si>
  <si>
    <t>nccl-bw:ib/allreduce_4294967296_busbw</t>
  </si>
  <si>
    <t>nccl-bw:ib/allreduce_4294967296_algbw</t>
  </si>
  <si>
    <t>nccl-bw:ib/allreduce_4294967296_time</t>
  </si>
  <si>
    <t>nccl-bw:ib/allreduce_8589934592_busbw</t>
  </si>
  <si>
    <t>nccl-bw:ib/allreduce_8589934592_algbw</t>
  </si>
  <si>
    <t>nccl-bw:ib/allreduce_8589934592_time</t>
  </si>
  <si>
    <t>nccl-bw:nvlink/return_code:0</t>
  </si>
  <si>
    <t>nccl-bw:nvlink/return_code:1</t>
  </si>
  <si>
    <t>nccl-bw:nvlink/return_code:2</t>
  </si>
  <si>
    <t>nccl-bw:nvlink/return_code:3</t>
  </si>
  <si>
    <t>nccl-bw:nvlink/return_code:4</t>
  </si>
  <si>
    <t>nccl-bw:nvlink/return_code:5</t>
  </si>
  <si>
    <t>nccl-bw:nvlink/return_code:6</t>
  </si>
  <si>
    <t>nccl-bw:nvlink/return_code:7</t>
  </si>
  <si>
    <t>nccl-bw:nvlink/allreduce_1024_busbw</t>
  </si>
  <si>
    <t>nccl-bw:nvlink/allreduce_1024_algbw</t>
  </si>
  <si>
    <t>nccl-bw:nvlink/allreduce_1024_time</t>
  </si>
  <si>
    <t>nccl-bw:nvlink/allreduce_2048_busbw</t>
  </si>
  <si>
    <t>nccl-bw:nvlink/allreduce_2048_algbw</t>
  </si>
  <si>
    <t>nccl-bw:nvlink/allreduce_2048_time</t>
  </si>
  <si>
    <t>nccl-bw:nvlink/allreduce_4096_busbw</t>
  </si>
  <si>
    <t>nccl-bw:nvlink/allreduce_4096_algbw</t>
  </si>
  <si>
    <t>nccl-bw:nvlink/allreduce_4096_time</t>
  </si>
  <si>
    <t>nccl-bw:nvlink/allreduce_8192_busbw</t>
  </si>
  <si>
    <t>nccl-bw:nvlink/allreduce_8192_algbw</t>
  </si>
  <si>
    <t>nccl-bw:nvlink/allreduce_8192_time</t>
  </si>
  <si>
    <t>nccl-bw:nvlink/allreduce_16384_busbw</t>
  </si>
  <si>
    <t>nccl-bw:nvlink/allreduce_16384_algbw</t>
  </si>
  <si>
    <t>nccl-bw:nvlink/allreduce_16384_time</t>
  </si>
  <si>
    <t>nccl-bw:nvlink/allreduce_32768_busbw</t>
  </si>
  <si>
    <t>nccl-bw:nvlink/allreduce_32768_algbw</t>
  </si>
  <si>
    <t>nccl-bw:nvlink/allreduce_32768_time</t>
  </si>
  <si>
    <t>nccl-bw:nvlink/allreduce_65536_busbw</t>
  </si>
  <si>
    <t>nccl-bw:nvlink/allreduce_65536_algbw</t>
  </si>
  <si>
    <t>nccl-bw:nvlink/allreduce_65536_time</t>
  </si>
  <si>
    <t>nccl-bw:nvlink/allreduce_131072_busbw</t>
  </si>
  <si>
    <t>nccl-bw:nvlink/allreduce_131072_algbw</t>
  </si>
  <si>
    <t>nccl-bw:nvlink/allreduce_131072_time</t>
  </si>
  <si>
    <t>nccl-bw:nvlink/allreduce_262144_busbw</t>
  </si>
  <si>
    <t>nccl-bw:nvlink/allreduce_262144_algbw</t>
  </si>
  <si>
    <t>nccl-bw:nvlink/allreduce_262144_time</t>
  </si>
  <si>
    <t>nccl-bw:nvlink/allreduce_524288_busbw</t>
  </si>
  <si>
    <t>nccl-bw:nvlink/allreduce_524288_algbw</t>
  </si>
  <si>
    <t>nccl-bw:nvlink/allreduce_524288_time</t>
  </si>
  <si>
    <t>nccl-bw:nvlink/allreduce_1048576_busbw</t>
  </si>
  <si>
    <t>nccl-bw:nvlink/allreduce_1048576_algbw</t>
  </si>
  <si>
    <t>nccl-bw:nvlink/allreduce_1048576_time</t>
  </si>
  <si>
    <t>nccl-bw:nvlink/allreduce_2097152_busbw</t>
  </si>
  <si>
    <t>nccl-bw:nvlink/allreduce_2097152_algbw</t>
  </si>
  <si>
    <t>nccl-bw:nvlink/allreduce_2097152_time</t>
  </si>
  <si>
    <t>nccl-bw:nvlink/allreduce_4194304_busbw</t>
  </si>
  <si>
    <t>nccl-bw:nvlink/allreduce_4194304_algbw</t>
  </si>
  <si>
    <t>nccl-bw:nvlink/allreduce_4194304_time</t>
  </si>
  <si>
    <t>nccl-bw:nvlink/allreduce_8388608_busbw</t>
  </si>
  <si>
    <t>nccl-bw:nvlink/allreduce_8388608_algbw</t>
  </si>
  <si>
    <t>nccl-bw:nvlink/allreduce_8388608_time</t>
  </si>
  <si>
    <t>nccl-bw:nvlink/allreduce_16777216_busbw</t>
  </si>
  <si>
    <t>nccl-bw:nvlink/allreduce_16777216_algbw</t>
  </si>
  <si>
    <t>nccl-bw:nvlink/allreduce_16777216_time</t>
  </si>
  <si>
    <t>nccl-bw:nvlink/allreduce_33554432_busbw</t>
  </si>
  <si>
    <t>nccl-bw:nvlink/allreduce_33554432_algbw</t>
  </si>
  <si>
    <t>nccl-bw:nvlink/allreduce_33554432_time</t>
  </si>
  <si>
    <t>nccl-bw:nvlink/allreduce_67108864_busbw</t>
  </si>
  <si>
    <t>nccl-bw:nvlink/allreduce_67108864_algbw</t>
  </si>
  <si>
    <t>nccl-bw:nvlink/allreduce_67108864_time</t>
  </si>
  <si>
    <t>nccl-bw:nvlink/allreduce_134217728_busbw</t>
  </si>
  <si>
    <t>nccl-bw:nvlink/allreduce_134217728_algbw</t>
  </si>
  <si>
    <t>nccl-bw:nvlink/allreduce_134217728_time</t>
  </si>
  <si>
    <t>nccl-bw:nvlink/allreduce_268435456_busbw</t>
  </si>
  <si>
    <t>nccl-bw:nvlink/allreduce_268435456_algbw</t>
  </si>
  <si>
    <t>nccl-bw:nvlink/allreduce_268435456_time</t>
  </si>
  <si>
    <t>nccl-bw:nvlink/allreduce_536870912_busbw</t>
  </si>
  <si>
    <t>nccl-bw:nvlink/allreduce_536870912_algbw</t>
  </si>
  <si>
    <t>nccl-bw:nvlink/allreduce_536870912_time</t>
  </si>
  <si>
    <t>nccl-bw:nvlink/allreduce_1073741824_busbw</t>
  </si>
  <si>
    <t>nccl-bw:nvlink/allreduce_1073741824_algbw</t>
  </si>
  <si>
    <t>nccl-bw:nvlink/allreduce_1073741824_time</t>
  </si>
  <si>
    <t>nccl-bw:nvlink/allreduce_2147483648_busbw</t>
  </si>
  <si>
    <t>nccl-bw:nvlink/allreduce_2147483648_algbw</t>
  </si>
  <si>
    <t>nccl-bw:nvlink/allreduce_2147483648_time</t>
  </si>
  <si>
    <t>nccl-bw:nvlink/allreduce_4294967296_busbw</t>
  </si>
  <si>
    <t>nccl-bw:nvlink/allreduce_4294967296_algbw</t>
  </si>
  <si>
    <t>nccl-bw:nvlink/allreduce_4294967296_time</t>
  </si>
  <si>
    <t>nccl-bw:nvlink/allreduce_8589934592_busbw</t>
  </si>
  <si>
    <t>nccl-bw:nvlink/allreduce_8589934592_algbw</t>
  </si>
  <si>
    <t>nccl-bw:nvlink/allreduce_8589934592_time</t>
  </si>
  <si>
    <t>ort-inference/return_code:0</t>
  </si>
  <si>
    <t>ort-inference/return_code:1</t>
  </si>
  <si>
    <t>ort-inference/return_code:2</t>
  </si>
  <si>
    <t>ort-inference/return_code:3</t>
  </si>
  <si>
    <t>ort-inference/return_code:4</t>
  </si>
  <si>
    <t>ort-inference/return_code:5</t>
  </si>
  <si>
    <t>ort-inference/return_code:6</t>
  </si>
  <si>
    <t>ort-inference/return_code:7</t>
  </si>
  <si>
    <t>ort-inference/fp16_resnet50_time:0</t>
  </si>
  <si>
    <t>ort-inference/fp16_resnet50_time:1</t>
  </si>
  <si>
    <t>ort-inference/fp16_resnet50_time:2</t>
  </si>
  <si>
    <t>ort-inference/fp16_resnet50_time:3</t>
  </si>
  <si>
    <t>ort-inference/fp16_resnet50_time:4</t>
  </si>
  <si>
    <t>ort-inference/fp16_resnet50_time:5</t>
  </si>
  <si>
    <t>ort-inference/fp16_resnet50_time:6</t>
  </si>
  <si>
    <t>ort-inference/fp16_resnet50_time:7</t>
  </si>
  <si>
    <t>ort-inference/fp16_resnet50_time_50:0</t>
  </si>
  <si>
    <t>ort-inference/fp16_resnet50_time_50:1</t>
  </si>
  <si>
    <t>ort-inference/fp16_resnet50_time_50:2</t>
  </si>
  <si>
    <t>ort-inference/fp16_resnet50_time_50:3</t>
  </si>
  <si>
    <t>ort-inference/fp16_resnet50_time_50:4</t>
  </si>
  <si>
    <t>ort-inference/fp16_resnet50_time_50:5</t>
  </si>
  <si>
    <t>ort-inference/fp16_resnet50_time_50:6</t>
  </si>
  <si>
    <t>ort-inference/fp16_resnet50_time_50:7</t>
  </si>
  <si>
    <t>ort-inference/fp16_resnet50_time_90:0</t>
  </si>
  <si>
    <t>ort-inference/fp16_resnet50_time_90:1</t>
  </si>
  <si>
    <t>ort-inference/fp16_resnet50_time_90:2</t>
  </si>
  <si>
    <t>ort-inference/fp16_resnet50_time_90:3</t>
  </si>
  <si>
    <t>ort-inference/fp16_resnet50_time_90:4</t>
  </si>
  <si>
    <t>ort-inference/fp16_resnet50_time_90:5</t>
  </si>
  <si>
    <t>ort-inference/fp16_resnet50_time_90:6</t>
  </si>
  <si>
    <t>ort-inference/fp16_resnet50_time_90:7</t>
  </si>
  <si>
    <t>ort-inference/fp16_resnet50_time_95:0</t>
  </si>
  <si>
    <t>ort-inference/fp16_resnet50_time_95:1</t>
  </si>
  <si>
    <t>ort-inference/fp16_resnet50_time_95:2</t>
  </si>
  <si>
    <t>ort-inference/fp16_resnet50_time_95:3</t>
  </si>
  <si>
    <t>ort-inference/fp16_resnet50_time_95:4</t>
  </si>
  <si>
    <t>ort-inference/fp16_resnet50_time_95:5</t>
  </si>
  <si>
    <t>ort-inference/fp16_resnet50_time_95:6</t>
  </si>
  <si>
    <t>ort-inference/fp16_resnet50_time_95:7</t>
  </si>
  <si>
    <t>ort-inference/fp16_resnet50_time_99:0</t>
  </si>
  <si>
    <t>ort-inference/fp16_resnet50_time_99:1</t>
  </si>
  <si>
    <t>ort-inference/fp16_resnet50_time_99:2</t>
  </si>
  <si>
    <t>ort-inference/fp16_resnet50_time_99:3</t>
  </si>
  <si>
    <t>ort-inference/fp16_resnet50_time_99:4</t>
  </si>
  <si>
    <t>ort-inference/fp16_resnet50_time_99:5</t>
  </si>
  <si>
    <t>ort-inference/fp16_resnet50_time_99:6</t>
  </si>
  <si>
    <t>ort-inference/fp16_resnet50_time_99:7</t>
  </si>
  <si>
    <t>ort-inference/fp16_resnet50_time_99.9:0</t>
  </si>
  <si>
    <t>ort-inference/fp16_resnet50_time_99.9:1</t>
  </si>
  <si>
    <t>ort-inference/fp16_resnet50_time_99.9:2</t>
  </si>
  <si>
    <t>ort-inference/fp16_resnet50_time_99.9:3</t>
  </si>
  <si>
    <t>ort-inference/fp16_resnet50_time_99.9:4</t>
  </si>
  <si>
    <t>ort-inference/fp16_resnet50_time_99.9:5</t>
  </si>
  <si>
    <t>ort-inference/fp16_resnet50_time_99.9:6</t>
  </si>
  <si>
    <t>ort-inference/fp16_resnet50_time_99.9:7</t>
  </si>
  <si>
    <t>ort-inference/fp16_resnet101_time:0</t>
  </si>
  <si>
    <t>ort-inference/fp16_resnet101_time:1</t>
  </si>
  <si>
    <t>ort-inference/fp16_resnet101_time:2</t>
  </si>
  <si>
    <t>ort-inference/fp16_resnet101_time:3</t>
  </si>
  <si>
    <t>ort-inference/fp16_resnet101_time:4</t>
  </si>
  <si>
    <t>ort-inference/fp16_resnet101_time:5</t>
  </si>
  <si>
    <t>ort-inference/fp16_resnet101_time:6</t>
  </si>
  <si>
    <t>ort-inference/fp16_resnet101_time:7</t>
  </si>
  <si>
    <t>ort-inference/fp16_resnet101_time_50:0</t>
  </si>
  <si>
    <t>ort-inference/fp16_resnet101_time_50:1</t>
  </si>
  <si>
    <t>ort-inference/fp16_resnet101_time_50:2</t>
  </si>
  <si>
    <t>ort-inference/fp16_resnet101_time_50:3</t>
  </si>
  <si>
    <t>ort-inference/fp16_resnet101_time_50:4</t>
  </si>
  <si>
    <t>ort-inference/fp16_resnet101_time_50:5</t>
  </si>
  <si>
    <t>ort-inference/fp16_resnet101_time_50:6</t>
  </si>
  <si>
    <t>ort-inference/fp16_resnet101_time_50:7</t>
  </si>
  <si>
    <t>ort-inference/fp16_resnet101_time_90:0</t>
  </si>
  <si>
    <t>ort-inference/fp16_resnet101_time_90:1</t>
  </si>
  <si>
    <t>ort-inference/fp16_resnet101_time_90:2</t>
  </si>
  <si>
    <t>ort-inference/fp16_resnet101_time_90:3</t>
  </si>
  <si>
    <t>ort-inference/fp16_resnet101_time_90:4</t>
  </si>
  <si>
    <t>ort-inference/fp16_resnet101_time_90:5</t>
  </si>
  <si>
    <t>ort-inference/fp16_resnet101_time_90:6</t>
  </si>
  <si>
    <t>ort-inference/fp16_resnet101_time_90:7</t>
  </si>
  <si>
    <t>ort-inference/fp16_resnet101_time_95:0</t>
  </si>
  <si>
    <t>ort-inference/fp16_resnet101_time_95:1</t>
  </si>
  <si>
    <t>ort-inference/fp16_resnet101_time_95:2</t>
  </si>
  <si>
    <t>ort-inference/fp16_resnet101_time_95:3</t>
  </si>
  <si>
    <t>ort-inference/fp16_resnet101_time_95:4</t>
  </si>
  <si>
    <t>ort-inference/fp16_resnet101_time_95:5</t>
  </si>
  <si>
    <t>ort-inference/fp16_resnet101_time_95:6</t>
  </si>
  <si>
    <t>ort-inference/fp16_resnet101_time_95:7</t>
  </si>
  <si>
    <t>ort-inference/fp16_resnet101_time_99:0</t>
  </si>
  <si>
    <t>ort-inference/fp16_resnet101_time_99:1</t>
  </si>
  <si>
    <t>ort-inference/fp16_resnet101_time_99:2</t>
  </si>
  <si>
    <t>ort-inference/fp16_resnet101_time_99:3</t>
  </si>
  <si>
    <t>ort-inference/fp16_resnet101_time_99:4</t>
  </si>
  <si>
    <t>ort-inference/fp16_resnet101_time_99:5</t>
  </si>
  <si>
    <t>ort-inference/fp16_resnet101_time_99:6</t>
  </si>
  <si>
    <t>ort-inference/fp16_resnet101_time_99:7</t>
  </si>
  <si>
    <t>ort-inference/fp16_resnet101_time_99.9:0</t>
  </si>
  <si>
    <t>ort-inference/fp16_resnet101_time_99.9:1</t>
  </si>
  <si>
    <t>ort-inference/fp16_resnet101_time_99.9:2</t>
  </si>
  <si>
    <t>ort-inference/fp16_resnet101_time_99.9:3</t>
  </si>
  <si>
    <t>ort-inference/fp16_resnet101_time_99.9:4</t>
  </si>
  <si>
    <t>ort-inference/fp16_resnet101_time_99.9:5</t>
  </si>
  <si>
    <t>ort-inference/fp16_resnet101_time_99.9:6</t>
  </si>
  <si>
    <t>ort-inference/fp16_resnet101_time_99.9:7</t>
  </si>
  <si>
    <t>ort-inference/fp16_resnet152_time:0</t>
  </si>
  <si>
    <t>ort-inference/fp16_resnet152_time:1</t>
  </si>
  <si>
    <t>ort-inference/fp16_resnet152_time:2</t>
  </si>
  <si>
    <t>ort-inference/fp16_resnet152_time:3</t>
  </si>
  <si>
    <t>ort-inference/fp16_resnet152_time:4</t>
  </si>
  <si>
    <t>ort-inference/fp16_resnet152_time:5</t>
  </si>
  <si>
    <t>ort-inference/fp16_resnet152_time:6</t>
  </si>
  <si>
    <t>ort-inference/fp16_resnet152_time:7</t>
  </si>
  <si>
    <t>ort-inference/fp16_resnet152_time_50:0</t>
  </si>
  <si>
    <t>ort-inference/fp16_resnet152_time_50:1</t>
  </si>
  <si>
    <t>ort-inference/fp16_resnet152_time_50:2</t>
  </si>
  <si>
    <t>ort-inference/fp16_resnet152_time_50:3</t>
  </si>
  <si>
    <t>ort-inference/fp16_resnet152_time_50:4</t>
  </si>
  <si>
    <t>ort-inference/fp16_resnet152_time_50:5</t>
  </si>
  <si>
    <t>ort-inference/fp16_resnet152_time_50:6</t>
  </si>
  <si>
    <t>ort-inference/fp16_resnet152_time_50:7</t>
  </si>
  <si>
    <t>ort-inference/fp16_resnet152_time_90:0</t>
  </si>
  <si>
    <t>ort-inference/fp16_resnet152_time_90:1</t>
  </si>
  <si>
    <t>ort-inference/fp16_resnet152_time_90:2</t>
  </si>
  <si>
    <t>ort-inference/fp16_resnet152_time_90:3</t>
  </si>
  <si>
    <t>ort-inference/fp16_resnet152_time_90:4</t>
  </si>
  <si>
    <t>ort-inference/fp16_resnet152_time_90:5</t>
  </si>
  <si>
    <t>ort-inference/fp16_resnet152_time_90:6</t>
  </si>
  <si>
    <t>ort-inference/fp16_resnet152_time_90:7</t>
  </si>
  <si>
    <t>ort-inference/fp16_resnet152_time_95:0</t>
  </si>
  <si>
    <t>ort-inference/fp16_resnet152_time_95:1</t>
  </si>
  <si>
    <t>ort-inference/fp16_resnet152_time_95:2</t>
  </si>
  <si>
    <t>ort-inference/fp16_resnet152_time_95:3</t>
  </si>
  <si>
    <t>ort-inference/fp16_resnet152_time_95:4</t>
  </si>
  <si>
    <t>ort-inference/fp16_resnet152_time_95:5</t>
  </si>
  <si>
    <t>ort-inference/fp16_resnet152_time_95:6</t>
  </si>
  <si>
    <t>ort-inference/fp16_resnet152_time_95:7</t>
  </si>
  <si>
    <t>ort-inference/fp16_resnet152_time_99:0</t>
  </si>
  <si>
    <t>ort-inference/fp16_resnet152_time_99:1</t>
  </si>
  <si>
    <t>ort-inference/fp16_resnet152_time_99:2</t>
  </si>
  <si>
    <t>ort-inference/fp16_resnet152_time_99:3</t>
  </si>
  <si>
    <t>ort-inference/fp16_resnet152_time_99:4</t>
  </si>
  <si>
    <t>ort-inference/fp16_resnet152_time_99:5</t>
  </si>
  <si>
    <t>ort-inference/fp16_resnet152_time_99:6</t>
  </si>
  <si>
    <t>ort-inference/fp16_resnet152_time_99:7</t>
  </si>
  <si>
    <t>ort-inference/fp16_resnet152_time_99.9:0</t>
  </si>
  <si>
    <t>ort-inference/fp16_resnet152_time_99.9:1</t>
  </si>
  <si>
    <t>ort-inference/fp16_resnet152_time_99.9:2</t>
  </si>
  <si>
    <t>ort-inference/fp16_resnet152_time_99.9:3</t>
  </si>
  <si>
    <t>ort-inference/fp16_resnet152_time_99.9:4</t>
  </si>
  <si>
    <t>ort-inference/fp16_resnet152_time_99.9:5</t>
  </si>
  <si>
    <t>ort-inference/fp16_resnet152_time_99.9:6</t>
  </si>
  <si>
    <t>ort-inference/fp16_resnet152_time_99.9:7</t>
  </si>
  <si>
    <t>ort-inference/fp16_densenet169_time:0</t>
  </si>
  <si>
    <t>ort-inference/fp16_densenet169_time:1</t>
  </si>
  <si>
    <t>ort-inference/fp16_densenet169_time:2</t>
  </si>
  <si>
    <t>ort-inference/fp16_densenet169_time:3</t>
  </si>
  <si>
    <t>ort-inference/fp16_densenet169_time:4</t>
  </si>
  <si>
    <t>ort-inference/fp16_densenet169_time:5</t>
  </si>
  <si>
    <t>ort-inference/fp16_densenet169_time:6</t>
  </si>
  <si>
    <t>ort-inference/fp16_densenet169_time:7</t>
  </si>
  <si>
    <t>ort-inference/fp16_densenet169_time_50:0</t>
  </si>
  <si>
    <t>ort-inference/fp16_densenet169_time_50:1</t>
  </si>
  <si>
    <t>ort-inference/fp16_densenet169_time_50:2</t>
  </si>
  <si>
    <t>ort-inference/fp16_densenet169_time_50:3</t>
  </si>
  <si>
    <t>ort-inference/fp16_densenet169_time_50:4</t>
  </si>
  <si>
    <t>ort-inference/fp16_densenet169_time_50:5</t>
  </si>
  <si>
    <t>ort-inference/fp16_densenet169_time_50:6</t>
  </si>
  <si>
    <t>ort-inference/fp16_densenet169_time_50:7</t>
  </si>
  <si>
    <t>ort-inference/fp16_densenet169_time_90:0</t>
  </si>
  <si>
    <t>ort-inference/fp16_densenet169_time_90:1</t>
  </si>
  <si>
    <t>ort-inference/fp16_densenet169_time_90:2</t>
  </si>
  <si>
    <t>ort-inference/fp16_densenet169_time_90:3</t>
  </si>
  <si>
    <t>ort-inference/fp16_densenet169_time_90:4</t>
  </si>
  <si>
    <t>ort-inference/fp16_densenet169_time_90:5</t>
  </si>
  <si>
    <t>ort-inference/fp16_densenet169_time_90:6</t>
  </si>
  <si>
    <t>ort-inference/fp16_densenet169_time_90:7</t>
  </si>
  <si>
    <t>ort-inference/fp16_densenet169_time_95:0</t>
  </si>
  <si>
    <t>ort-inference/fp16_densenet169_time_95:1</t>
  </si>
  <si>
    <t>ort-inference/fp16_densenet169_time_95:2</t>
  </si>
  <si>
    <t>ort-inference/fp16_densenet169_time_95:3</t>
  </si>
  <si>
    <t>ort-inference/fp16_densenet169_time_95:4</t>
  </si>
  <si>
    <t>ort-inference/fp16_densenet169_time_95:5</t>
  </si>
  <si>
    <t>ort-inference/fp16_densenet169_time_95:6</t>
  </si>
  <si>
    <t>ort-inference/fp16_densenet169_time_95:7</t>
  </si>
  <si>
    <t>ort-inference/fp16_densenet169_time_99:0</t>
  </si>
  <si>
    <t>ort-inference/fp16_densenet169_time_99:1</t>
  </si>
  <si>
    <t>ort-inference/fp16_densenet169_time_99:2</t>
  </si>
  <si>
    <t>ort-inference/fp16_densenet169_time_99:3</t>
  </si>
  <si>
    <t>ort-inference/fp16_densenet169_time_99:4</t>
  </si>
  <si>
    <t>ort-inference/fp16_densenet169_time_99:5</t>
  </si>
  <si>
    <t>ort-inference/fp16_densenet169_time_99:6</t>
  </si>
  <si>
    <t>ort-inference/fp16_densenet169_time_99:7</t>
  </si>
  <si>
    <t>ort-inference/fp16_densenet169_time_99.9:0</t>
  </si>
  <si>
    <t>ort-inference/fp16_densenet169_time_99.9:1</t>
  </si>
  <si>
    <t>ort-inference/fp16_densenet169_time_99.9:2</t>
  </si>
  <si>
    <t>ort-inference/fp16_densenet169_time_99.9:3</t>
  </si>
  <si>
    <t>ort-inference/fp16_densenet169_time_99.9:4</t>
  </si>
  <si>
    <t>ort-inference/fp16_densenet169_time_99.9:5</t>
  </si>
  <si>
    <t>ort-inference/fp16_densenet169_time_99.9:6</t>
  </si>
  <si>
    <t>ort-inference/fp16_densenet169_time_99.9:7</t>
  </si>
  <si>
    <t>ort-inference/fp16_densenet201_time:0</t>
  </si>
  <si>
    <t>ort-inference/fp16_densenet201_time:1</t>
  </si>
  <si>
    <t>ort-inference/fp16_densenet201_time:2</t>
  </si>
  <si>
    <t>ort-inference/fp16_densenet201_time:3</t>
  </si>
  <si>
    <t>ort-inference/fp16_densenet201_time:4</t>
  </si>
  <si>
    <t>ort-inference/fp16_densenet201_time:5</t>
  </si>
  <si>
    <t>ort-inference/fp16_densenet201_time:6</t>
  </si>
  <si>
    <t>ort-inference/fp16_densenet201_time:7</t>
  </si>
  <si>
    <t>ort-inference/fp16_densenet201_time_50:0</t>
  </si>
  <si>
    <t>ort-inference/fp16_densenet201_time_50:1</t>
  </si>
  <si>
    <t>ort-inference/fp16_densenet201_time_50:2</t>
  </si>
  <si>
    <t>ort-inference/fp16_densenet201_time_50:3</t>
  </si>
  <si>
    <t>ort-inference/fp16_densenet201_time_50:4</t>
  </si>
  <si>
    <t>ort-inference/fp16_densenet201_time_50:5</t>
  </si>
  <si>
    <t>ort-inference/fp16_densenet201_time_50:6</t>
  </si>
  <si>
    <t>ort-inference/fp16_densenet201_time_50:7</t>
  </si>
  <si>
    <t>ort-inference/fp16_densenet201_time_90:0</t>
  </si>
  <si>
    <t>ort-inference/fp16_densenet201_time_90:1</t>
  </si>
  <si>
    <t>ort-inference/fp16_densenet201_time_90:2</t>
  </si>
  <si>
    <t>ort-inference/fp16_densenet201_time_90:3</t>
  </si>
  <si>
    <t>ort-inference/fp16_densenet201_time_90:4</t>
  </si>
  <si>
    <t>ort-inference/fp16_densenet201_time_90:5</t>
  </si>
  <si>
    <t>ort-inference/fp16_densenet201_time_90:6</t>
  </si>
  <si>
    <t>ort-inference/fp16_densenet201_time_90:7</t>
  </si>
  <si>
    <t>ort-inference/fp16_densenet201_time_95:0</t>
  </si>
  <si>
    <t>ort-inference/fp16_densenet201_time_95:1</t>
  </si>
  <si>
    <t>ort-inference/fp16_densenet201_time_95:2</t>
  </si>
  <si>
    <t>ort-inference/fp16_densenet201_time_95:3</t>
  </si>
  <si>
    <t>ort-inference/fp16_densenet201_time_95:4</t>
  </si>
  <si>
    <t>ort-inference/fp16_densenet201_time_95:5</t>
  </si>
  <si>
    <t>ort-inference/fp16_densenet201_time_95:6</t>
  </si>
  <si>
    <t>ort-inference/fp16_densenet201_time_95:7</t>
  </si>
  <si>
    <t>ort-inference/fp16_densenet201_time_99:0</t>
  </si>
  <si>
    <t>ort-inference/fp16_densenet201_time_99:1</t>
  </si>
  <si>
    <t>ort-inference/fp16_densenet201_time_99:2</t>
  </si>
  <si>
    <t>ort-inference/fp16_densenet201_time_99:3</t>
  </si>
  <si>
    <t>ort-inference/fp16_densenet201_time_99:4</t>
  </si>
  <si>
    <t>ort-inference/fp16_densenet201_time_99:5</t>
  </si>
  <si>
    <t>ort-inference/fp16_densenet201_time_99:6</t>
  </si>
  <si>
    <t>ort-inference/fp16_densenet201_time_99:7</t>
  </si>
  <si>
    <t>ort-inference/fp16_densenet201_time_99.9:0</t>
  </si>
  <si>
    <t>ort-inference/fp16_densenet201_time_99.9:1</t>
  </si>
  <si>
    <t>ort-inference/fp16_densenet201_time_99.9:2</t>
  </si>
  <si>
    <t>ort-inference/fp16_densenet201_time_99.9:3</t>
  </si>
  <si>
    <t>ort-inference/fp16_densenet201_time_99.9:4</t>
  </si>
  <si>
    <t>ort-inference/fp16_densenet201_time_99.9:5</t>
  </si>
  <si>
    <t>ort-inference/fp16_densenet201_time_99.9:6</t>
  </si>
  <si>
    <t>ort-inference/fp16_densenet201_time_99.9:7</t>
  </si>
  <si>
    <t>ort-inference/fp16_vgg11_time:0</t>
  </si>
  <si>
    <t>ort-inference/fp16_vgg11_time:1</t>
  </si>
  <si>
    <t>ort-inference/fp16_vgg11_time:2</t>
  </si>
  <si>
    <t>ort-inference/fp16_vgg11_time:3</t>
  </si>
  <si>
    <t>ort-inference/fp16_vgg11_time:4</t>
  </si>
  <si>
    <t>ort-inference/fp16_vgg11_time:5</t>
  </si>
  <si>
    <t>ort-inference/fp16_vgg11_time:6</t>
  </si>
  <si>
    <t>ort-inference/fp16_vgg11_time:7</t>
  </si>
  <si>
    <t>ort-inference/fp16_vgg11_time_50:0</t>
  </si>
  <si>
    <t>ort-inference/fp16_vgg11_time_50:1</t>
  </si>
  <si>
    <t>ort-inference/fp16_vgg11_time_50:2</t>
  </si>
  <si>
    <t>ort-inference/fp16_vgg11_time_50:3</t>
  </si>
  <si>
    <t>ort-inference/fp16_vgg11_time_50:4</t>
  </si>
  <si>
    <t>ort-inference/fp16_vgg11_time_50:5</t>
  </si>
  <si>
    <t>ort-inference/fp16_vgg11_time_50:6</t>
  </si>
  <si>
    <t>ort-inference/fp16_vgg11_time_50:7</t>
  </si>
  <si>
    <t>ort-inference/fp16_vgg11_time_90:0</t>
  </si>
  <si>
    <t>ort-inference/fp16_vgg11_time_90:1</t>
  </si>
  <si>
    <t>ort-inference/fp16_vgg11_time_90:2</t>
  </si>
  <si>
    <t>ort-inference/fp16_vgg11_time_90:3</t>
  </si>
  <si>
    <t>ort-inference/fp16_vgg11_time_90:4</t>
  </si>
  <si>
    <t>ort-inference/fp16_vgg11_time_90:5</t>
  </si>
  <si>
    <t>ort-inference/fp16_vgg11_time_90:6</t>
  </si>
  <si>
    <t>ort-inference/fp16_vgg11_time_90:7</t>
  </si>
  <si>
    <t>ort-inference/fp16_vgg11_time_95:0</t>
  </si>
  <si>
    <t>ort-inference/fp16_vgg11_time_95:1</t>
  </si>
  <si>
    <t>ort-inference/fp16_vgg11_time_95:2</t>
  </si>
  <si>
    <t>ort-inference/fp16_vgg11_time_95:3</t>
  </si>
  <si>
    <t>ort-inference/fp16_vgg11_time_95:4</t>
  </si>
  <si>
    <t>ort-inference/fp16_vgg11_time_95:5</t>
  </si>
  <si>
    <t>ort-inference/fp16_vgg11_time_95:6</t>
  </si>
  <si>
    <t>ort-inference/fp16_vgg11_time_95:7</t>
  </si>
  <si>
    <t>ort-inference/fp16_vgg11_time_99:0</t>
  </si>
  <si>
    <t>ort-inference/fp16_vgg11_time_99:1</t>
  </si>
  <si>
    <t>ort-inference/fp16_vgg11_time_99:2</t>
  </si>
  <si>
    <t>ort-inference/fp16_vgg11_time_99:3</t>
  </si>
  <si>
    <t>ort-inference/fp16_vgg11_time_99:4</t>
  </si>
  <si>
    <t>ort-inference/fp16_vgg11_time_99:5</t>
  </si>
  <si>
    <t>ort-inference/fp16_vgg11_time_99:6</t>
  </si>
  <si>
    <t>ort-inference/fp16_vgg11_time_99:7</t>
  </si>
  <si>
    <t>ort-inference/fp16_vgg11_time_99.9:0</t>
  </si>
  <si>
    <t>ort-inference/fp16_vgg11_time_99.9:1</t>
  </si>
  <si>
    <t>ort-inference/fp16_vgg11_time_99.9:2</t>
  </si>
  <si>
    <t>ort-inference/fp16_vgg11_time_99.9:3</t>
  </si>
  <si>
    <t>ort-inference/fp16_vgg11_time_99.9:4</t>
  </si>
  <si>
    <t>ort-inference/fp16_vgg11_time_99.9:5</t>
  </si>
  <si>
    <t>ort-inference/fp16_vgg11_time_99.9:6</t>
  </si>
  <si>
    <t>ort-inference/fp16_vgg11_time_99.9:7</t>
  </si>
  <si>
    <t>ort-inference/fp16_vgg13_time:0</t>
  </si>
  <si>
    <t>ort-inference/fp16_vgg13_time:1</t>
  </si>
  <si>
    <t>ort-inference/fp16_vgg13_time:2</t>
  </si>
  <si>
    <t>ort-inference/fp16_vgg13_time:3</t>
  </si>
  <si>
    <t>ort-inference/fp16_vgg13_time:4</t>
  </si>
  <si>
    <t>ort-inference/fp16_vgg13_time:5</t>
  </si>
  <si>
    <t>ort-inference/fp16_vgg13_time:6</t>
  </si>
  <si>
    <t>ort-inference/fp16_vgg13_time:7</t>
  </si>
  <si>
    <t>ort-inference/fp16_vgg13_time_50:0</t>
  </si>
  <si>
    <t>ort-inference/fp16_vgg13_time_50:1</t>
  </si>
  <si>
    <t>ort-inference/fp16_vgg13_time_50:2</t>
  </si>
  <si>
    <t>ort-inference/fp16_vgg13_time_50:3</t>
  </si>
  <si>
    <t>ort-inference/fp16_vgg13_time_50:4</t>
  </si>
  <si>
    <t>ort-inference/fp16_vgg13_time_50:5</t>
  </si>
  <si>
    <t>ort-inference/fp16_vgg13_time_50:6</t>
  </si>
  <si>
    <t>ort-inference/fp16_vgg13_time_50:7</t>
  </si>
  <si>
    <t>ort-inference/fp16_vgg13_time_90:0</t>
  </si>
  <si>
    <t>ort-inference/fp16_vgg13_time_90:1</t>
  </si>
  <si>
    <t>ort-inference/fp16_vgg13_time_90:2</t>
  </si>
  <si>
    <t>ort-inference/fp16_vgg13_time_90:3</t>
  </si>
  <si>
    <t>ort-inference/fp16_vgg13_time_90:4</t>
  </si>
  <si>
    <t>ort-inference/fp16_vgg13_time_90:5</t>
  </si>
  <si>
    <t>ort-inference/fp16_vgg13_time_90:6</t>
  </si>
  <si>
    <t>ort-inference/fp16_vgg13_time_90:7</t>
  </si>
  <si>
    <t>ort-inference/fp16_vgg13_time_95:0</t>
  </si>
  <si>
    <t>ort-inference/fp16_vgg13_time_95:1</t>
  </si>
  <si>
    <t>ort-inference/fp16_vgg13_time_95:2</t>
  </si>
  <si>
    <t>ort-inference/fp16_vgg13_time_95:3</t>
  </si>
  <si>
    <t>ort-inference/fp16_vgg13_time_95:4</t>
  </si>
  <si>
    <t>ort-inference/fp16_vgg13_time_95:5</t>
  </si>
  <si>
    <t>ort-inference/fp16_vgg13_time_95:6</t>
  </si>
  <si>
    <t>ort-inference/fp16_vgg13_time_95:7</t>
  </si>
  <si>
    <t>ort-inference/fp16_vgg13_time_99:0</t>
  </si>
  <si>
    <t>ort-inference/fp16_vgg13_time_99:1</t>
  </si>
  <si>
    <t>ort-inference/fp16_vgg13_time_99:2</t>
  </si>
  <si>
    <t>ort-inference/fp16_vgg13_time_99:3</t>
  </si>
  <si>
    <t>ort-inference/fp16_vgg13_time_99:4</t>
  </si>
  <si>
    <t>ort-inference/fp16_vgg13_time_99:5</t>
  </si>
  <si>
    <t>ort-inference/fp16_vgg13_time_99:6</t>
  </si>
  <si>
    <t>ort-inference/fp16_vgg13_time_99:7</t>
  </si>
  <si>
    <t>ort-inference/fp16_vgg13_time_99.9:0</t>
  </si>
  <si>
    <t>ort-inference/fp16_vgg13_time_99.9:1</t>
  </si>
  <si>
    <t>ort-inference/fp16_vgg13_time_99.9:2</t>
  </si>
  <si>
    <t>ort-inference/fp16_vgg13_time_99.9:3</t>
  </si>
  <si>
    <t>ort-inference/fp16_vgg13_time_99.9:4</t>
  </si>
  <si>
    <t>ort-inference/fp16_vgg13_time_99.9:5</t>
  </si>
  <si>
    <t>ort-inference/fp16_vgg13_time_99.9:6</t>
  </si>
  <si>
    <t>ort-inference/fp16_vgg13_time_99.9:7</t>
  </si>
  <si>
    <t>ort-inference/fp16_vgg16_time:0</t>
  </si>
  <si>
    <t>ort-inference/fp16_vgg16_time:1</t>
  </si>
  <si>
    <t>ort-inference/fp16_vgg16_time:2</t>
  </si>
  <si>
    <t>ort-inference/fp16_vgg16_time:3</t>
  </si>
  <si>
    <t>ort-inference/fp16_vgg16_time:4</t>
  </si>
  <si>
    <t>ort-inference/fp16_vgg16_time:5</t>
  </si>
  <si>
    <t>ort-inference/fp16_vgg16_time:6</t>
  </si>
  <si>
    <t>ort-inference/fp16_vgg16_time:7</t>
  </si>
  <si>
    <t>ort-inference/fp16_vgg16_time_50:0</t>
  </si>
  <si>
    <t>ort-inference/fp16_vgg16_time_50:1</t>
  </si>
  <si>
    <t>ort-inference/fp16_vgg16_time_50:2</t>
  </si>
  <si>
    <t>ort-inference/fp16_vgg16_time_50:3</t>
  </si>
  <si>
    <t>ort-inference/fp16_vgg16_time_50:4</t>
  </si>
  <si>
    <t>ort-inference/fp16_vgg16_time_50:5</t>
  </si>
  <si>
    <t>ort-inference/fp16_vgg16_time_50:6</t>
  </si>
  <si>
    <t>ort-inference/fp16_vgg16_time_50:7</t>
  </si>
  <si>
    <t>ort-inference/fp16_vgg16_time_90:0</t>
  </si>
  <si>
    <t>ort-inference/fp16_vgg16_time_90:1</t>
  </si>
  <si>
    <t>ort-inference/fp16_vgg16_time_90:2</t>
  </si>
  <si>
    <t>ort-inference/fp16_vgg16_time_90:3</t>
  </si>
  <si>
    <t>ort-inference/fp16_vgg16_time_90:4</t>
  </si>
  <si>
    <t>ort-inference/fp16_vgg16_time_90:5</t>
  </si>
  <si>
    <t>ort-inference/fp16_vgg16_time_90:6</t>
  </si>
  <si>
    <t>ort-inference/fp16_vgg16_time_90:7</t>
  </si>
  <si>
    <t>ort-inference/fp16_vgg16_time_95:0</t>
  </si>
  <si>
    <t>ort-inference/fp16_vgg16_time_95:1</t>
  </si>
  <si>
    <t>ort-inference/fp16_vgg16_time_95:2</t>
  </si>
  <si>
    <t>ort-inference/fp16_vgg16_time_95:3</t>
  </si>
  <si>
    <t>ort-inference/fp16_vgg16_time_95:4</t>
  </si>
  <si>
    <t>ort-inference/fp16_vgg16_time_95:5</t>
  </si>
  <si>
    <t>ort-inference/fp16_vgg16_time_95:6</t>
  </si>
  <si>
    <t>ort-inference/fp16_vgg16_time_95:7</t>
  </si>
  <si>
    <t>ort-inference/fp16_vgg16_time_99:0</t>
  </si>
  <si>
    <t>ort-inference/fp16_vgg16_time_99:1</t>
  </si>
  <si>
    <t>ort-inference/fp16_vgg16_time_99:2</t>
  </si>
  <si>
    <t>ort-inference/fp16_vgg16_time_99:3</t>
  </si>
  <si>
    <t>ort-inference/fp16_vgg16_time_99:4</t>
  </si>
  <si>
    <t>ort-inference/fp16_vgg16_time_99:5</t>
  </si>
  <si>
    <t>ort-inference/fp16_vgg16_time_99:6</t>
  </si>
  <si>
    <t>ort-inference/fp16_vgg16_time_99:7</t>
  </si>
  <si>
    <t>ort-inference/fp16_vgg16_time_99.9:0</t>
  </si>
  <si>
    <t>ort-inference/fp16_vgg16_time_99.9:1</t>
  </si>
  <si>
    <t>ort-inference/fp16_vgg16_time_99.9:2</t>
  </si>
  <si>
    <t>ort-inference/fp16_vgg16_time_99.9:3</t>
  </si>
  <si>
    <t>ort-inference/fp16_vgg16_time_99.9:4</t>
  </si>
  <si>
    <t>ort-inference/fp16_vgg16_time_99.9:5</t>
  </si>
  <si>
    <t>ort-inference/fp16_vgg16_time_99.9:6</t>
  </si>
  <si>
    <t>ort-inference/fp16_vgg16_time_99.9:7</t>
  </si>
  <si>
    <t>ort-inference/fp16_vgg19_time:0</t>
  </si>
  <si>
    <t>ort-inference/fp16_vgg19_time:1</t>
  </si>
  <si>
    <t>ort-inference/fp16_vgg19_time:2</t>
  </si>
  <si>
    <t>ort-inference/fp16_vgg19_time:3</t>
  </si>
  <si>
    <t>ort-inference/fp16_vgg19_time:4</t>
  </si>
  <si>
    <t>ort-inference/fp16_vgg19_time:5</t>
  </si>
  <si>
    <t>ort-inference/fp16_vgg19_time:6</t>
  </si>
  <si>
    <t>ort-inference/fp16_vgg19_time:7</t>
  </si>
  <si>
    <t>ort-inference/fp16_vgg19_time_50:0</t>
  </si>
  <si>
    <t>ort-inference/fp16_vgg19_time_50:1</t>
  </si>
  <si>
    <t>ort-inference/fp16_vgg19_time_50:2</t>
  </si>
  <si>
    <t>ort-inference/fp16_vgg19_time_50:3</t>
  </si>
  <si>
    <t>ort-inference/fp16_vgg19_time_50:4</t>
  </si>
  <si>
    <t>ort-inference/fp16_vgg19_time_50:5</t>
  </si>
  <si>
    <t>ort-inference/fp16_vgg19_time_50:6</t>
  </si>
  <si>
    <t>ort-inference/fp16_vgg19_time_50:7</t>
  </si>
  <si>
    <t>ort-inference/fp16_vgg19_time_90:0</t>
  </si>
  <si>
    <t>ort-inference/fp16_vgg19_time_90:1</t>
  </si>
  <si>
    <t>ort-inference/fp16_vgg19_time_90:2</t>
  </si>
  <si>
    <t>ort-inference/fp16_vgg19_time_90:3</t>
  </si>
  <si>
    <t>ort-inference/fp16_vgg19_time_90:4</t>
  </si>
  <si>
    <t>ort-inference/fp16_vgg19_time_90:5</t>
  </si>
  <si>
    <t>ort-inference/fp16_vgg19_time_90:6</t>
  </si>
  <si>
    <t>ort-inference/fp16_vgg19_time_90:7</t>
  </si>
  <si>
    <t>ort-inference/fp16_vgg19_time_95:0</t>
  </si>
  <si>
    <t>ort-inference/fp16_vgg19_time_95:1</t>
  </si>
  <si>
    <t>ort-inference/fp16_vgg19_time_95:2</t>
  </si>
  <si>
    <t>ort-inference/fp16_vgg19_time_95:3</t>
  </si>
  <si>
    <t>ort-inference/fp16_vgg19_time_95:4</t>
  </si>
  <si>
    <t>ort-inference/fp16_vgg19_time_95:5</t>
  </si>
  <si>
    <t>ort-inference/fp16_vgg19_time_95:6</t>
  </si>
  <si>
    <t>ort-inference/fp16_vgg19_time_95:7</t>
  </si>
  <si>
    <t>ort-inference/fp16_vgg19_time_99:0</t>
  </si>
  <si>
    <t>ort-inference/fp16_vgg19_time_99:1</t>
  </si>
  <si>
    <t>ort-inference/fp16_vgg19_time_99:2</t>
  </si>
  <si>
    <t>ort-inference/fp16_vgg19_time_99:3</t>
  </si>
  <si>
    <t>ort-inference/fp16_vgg19_time_99:4</t>
  </si>
  <si>
    <t>ort-inference/fp16_vgg19_time_99:5</t>
  </si>
  <si>
    <t>ort-inference/fp16_vgg19_time_99:6</t>
  </si>
  <si>
    <t>ort-inference/fp16_vgg19_time_99:7</t>
  </si>
  <si>
    <t>ort-inference/fp16_vgg19_time_99.9:0</t>
  </si>
  <si>
    <t>ort-inference/fp16_vgg19_time_99.9:1</t>
  </si>
  <si>
    <t>ort-inference/fp16_vgg19_time_99.9:2</t>
  </si>
  <si>
    <t>ort-inference/fp16_vgg19_time_99.9:3</t>
  </si>
  <si>
    <t>ort-inference/fp16_vgg19_time_99.9:4</t>
  </si>
  <si>
    <t>ort-inference/fp16_vgg19_time_99.9:5</t>
  </si>
  <si>
    <t>ort-inference/fp16_vgg19_time_99.9:6</t>
  </si>
  <si>
    <t>ort-inference/fp16_vgg19_time_99.9:7</t>
  </si>
  <si>
    <t>sharding-matmul/return_code:0</t>
  </si>
  <si>
    <t>sharding-matmul/return_code:1</t>
  </si>
  <si>
    <t>sharding-matmul/return_code:2</t>
  </si>
  <si>
    <t>sharding-matmul/return_code:3</t>
  </si>
  <si>
    <t>sharding-matmul/return_code:4</t>
  </si>
  <si>
    <t>sharding-matmul/return_code:5</t>
  </si>
  <si>
    <t>sharding-matmul/return_code:6</t>
  </si>
  <si>
    <t>sharding-matmul/return_code:7</t>
  </si>
  <si>
    <t>sharding-matmul/allreduce_time</t>
  </si>
  <si>
    <t>sharding-matmul/allgather_time</t>
  </si>
  <si>
    <t>monitor/gpu_temperature:0</t>
  </si>
  <si>
    <t>monitor/gpu_temperature:1</t>
  </si>
  <si>
    <t>monitor/gpu_temperature:2</t>
  </si>
  <si>
    <t>monitor/gpu_temperature:3</t>
  </si>
  <si>
    <t>monitor/gpu_temperature:4</t>
  </si>
  <si>
    <t>monitor/gpu_temperature:5</t>
  </si>
  <si>
    <t>monitor/gpu_temperature:6</t>
  </si>
  <si>
    <t>monitor/gpu_temperature:7</t>
  </si>
  <si>
    <t>monitor/gpu_power_limit:0</t>
  </si>
  <si>
    <t>monitor/gpu_power_limit:1</t>
  </si>
  <si>
    <t>monitor/gpu_power_limit:2</t>
  </si>
  <si>
    <t>monitor/gpu_power_limit:3</t>
  </si>
  <si>
    <t>monitor/gpu_power_limit:4</t>
  </si>
  <si>
    <t>monitor/gpu_power_limit:5</t>
  </si>
  <si>
    <t>monitor/gpu_power_limit:6</t>
  </si>
  <si>
    <t>monitor/gpu_power_limit:7</t>
  </si>
  <si>
    <t>monitor/gpu_corrected_ecc:0</t>
  </si>
  <si>
    <t>monitor/gpu_corrected_ecc:1</t>
  </si>
  <si>
    <t>monitor/gpu_corrected_ecc:2</t>
  </si>
  <si>
    <t>monitor/gpu_corrected_ecc:3</t>
  </si>
  <si>
    <t>monitor/gpu_corrected_ecc:4</t>
  </si>
  <si>
    <t>monitor/gpu_corrected_ecc:5</t>
  </si>
  <si>
    <t>monitor/gpu_corrected_ecc:6</t>
  </si>
  <si>
    <t>monitor/gpu_corrected_ecc:7</t>
  </si>
  <si>
    <t>monitor/gpu_uncorrected_ecc:0</t>
  </si>
  <si>
    <t>monitor/gpu_uncorrected_ecc:1</t>
  </si>
  <si>
    <t>monitor/gpu_uncorrected_ecc:2</t>
  </si>
  <si>
    <t>monitor/gpu_uncorrected_ecc:3</t>
  </si>
  <si>
    <t>monitor/gpu_uncorrected_ecc:4</t>
  </si>
  <si>
    <t>monitor/gpu_uncorrected_ecc:5</t>
  </si>
  <si>
    <t>monitor/gpu_uncorrected_ecc:6</t>
  </si>
  <si>
    <t>monitor/gpu_uncorrected_ecc:7</t>
  </si>
  <si>
    <t>monitor/gpu_remap_correctable_error:0</t>
  </si>
  <si>
    <t>monitor/gpu_remap_uncorrectable_error:0</t>
  </si>
  <si>
    <t>monitor/gpu_remap_max:0</t>
  </si>
  <si>
    <t>monitor/gpu_remap_high:0</t>
  </si>
  <si>
    <t>monitor/gpu_remap_partial:0</t>
  </si>
  <si>
    <t>monitor/gpu_remap_low:0</t>
  </si>
  <si>
    <t>monitor/gpu_remap_none:0</t>
  </si>
  <si>
    <t>monitor/gpu_remap_correctable_error:1</t>
  </si>
  <si>
    <t>monitor/gpu_remap_uncorrectable_error:1</t>
  </si>
  <si>
    <t>monitor/gpu_remap_max:1</t>
  </si>
  <si>
    <t>monitor/gpu_remap_high:1</t>
  </si>
  <si>
    <t>monitor/gpu_remap_partial:1</t>
  </si>
  <si>
    <t>monitor/gpu_remap_low:1</t>
  </si>
  <si>
    <t>monitor/gpu_remap_none:1</t>
  </si>
  <si>
    <t>monitor/gpu_remap_correctable_error:2</t>
  </si>
  <si>
    <t>monitor/gpu_remap_uncorrectable_error:2</t>
  </si>
  <si>
    <t>monitor/gpu_remap_max:2</t>
  </si>
  <si>
    <t>monitor/gpu_remap_high:2</t>
  </si>
  <si>
    <t>monitor/gpu_remap_partial:2</t>
  </si>
  <si>
    <t>monitor/gpu_remap_low:2</t>
  </si>
  <si>
    <t>monitor/gpu_remap_none:2</t>
  </si>
  <si>
    <t>monitor/gpu_remap_correctable_error:3</t>
  </si>
  <si>
    <t>monitor/gpu_remap_uncorrectable_error:3</t>
  </si>
  <si>
    <t>monitor/gpu_remap_max:3</t>
  </si>
  <si>
    <t>monitor/gpu_remap_high:3</t>
  </si>
  <si>
    <t>monitor/gpu_remap_partial:3</t>
  </si>
  <si>
    <t>monitor/gpu_remap_low:3</t>
  </si>
  <si>
    <t>monitor/gpu_remap_none:3</t>
  </si>
  <si>
    <t>monitor/gpu_remap_correctable_error:4</t>
  </si>
  <si>
    <t>monitor/gpu_remap_uncorrectable_error:4</t>
  </si>
  <si>
    <t>monitor/gpu_remap_max:4</t>
  </si>
  <si>
    <t>monitor/gpu_remap_high:4</t>
  </si>
  <si>
    <t>monitor/gpu_remap_partial:4</t>
  </si>
  <si>
    <t>monitor/gpu_remap_low:4</t>
  </si>
  <si>
    <t>monitor/gpu_remap_none:4</t>
  </si>
  <si>
    <t>monitor/gpu_remap_correctable_error:5</t>
  </si>
  <si>
    <t>monitor/gpu_remap_uncorrectable_error:5</t>
  </si>
  <si>
    <t>monitor/gpu_remap_max:5</t>
  </si>
  <si>
    <t>monitor/gpu_remap_high:5</t>
  </si>
  <si>
    <t>monitor/gpu_remap_partial:5</t>
  </si>
  <si>
    <t>monitor/gpu_remap_low:5</t>
  </si>
  <si>
    <t>monitor/gpu_remap_none:5</t>
  </si>
  <si>
    <t>monitor/gpu_remap_correctable_error:6</t>
  </si>
  <si>
    <t>monitor/gpu_remap_uncorrectable_error:6</t>
  </si>
  <si>
    <t>monitor/gpu_remap_max:6</t>
  </si>
  <si>
    <t>monitor/gpu_remap_high:6</t>
  </si>
  <si>
    <t>monitor/gpu_remap_partial:6</t>
  </si>
  <si>
    <t>monitor/gpu_remap_low:6</t>
  </si>
  <si>
    <t>monitor/gpu_remap_none:6</t>
  </si>
  <si>
    <t>monitor/gpu_remap_correctable_error:7</t>
  </si>
  <si>
    <t>monitor/gpu_remap_uncorrectable_error:7</t>
  </si>
  <si>
    <t>monitor/gpu_remap_max:7</t>
  </si>
  <si>
    <t>monitor/gpu_remap_high:7</t>
  </si>
  <si>
    <t>monitor/gpu_remap_partial:7</t>
  </si>
  <si>
    <t>monitor/gpu_remap_low:7</t>
  </si>
  <si>
    <t>monitor/gpu_remap_none:7</t>
  </si>
  <si>
    <t>ib-loopback/ib_write_bw_2:6</t>
  </si>
  <si>
    <t>ib-loopback/ib_write_bw_4:6</t>
  </si>
  <si>
    <t>ib-loopback/ib_write_bw_8:6</t>
  </si>
  <si>
    <t>ib-loopback/ib_write_bw_16:6</t>
  </si>
  <si>
    <t>ib-loopback/ib_write_bw_32:6</t>
  </si>
  <si>
    <t>ib-loopback/ib_write_bw_64:6</t>
  </si>
  <si>
    <t>ib-loopback/ib_write_bw_128:6</t>
  </si>
  <si>
    <t>ib-loopback/ib_write_bw_256:6</t>
  </si>
  <si>
    <t>ib-loopback/ib_write_bw_512:6</t>
  </si>
  <si>
    <t>ib-loopback/ib_write_bw_1024:6</t>
  </si>
  <si>
    <t>ib-loopback/ib_write_bw_2048:6</t>
  </si>
  <si>
    <t>ib-loopback/ib_write_bw_4096:6</t>
  </si>
  <si>
    <t>ib-loopback/ib_write_bw_8192:6</t>
  </si>
  <si>
    <t>ib-loopback/ib_write_bw_16384:6</t>
  </si>
  <si>
    <t>ib-loopback/ib_write_bw_32768:6</t>
  </si>
  <si>
    <t>ib-loopback/ib_write_bw_65536:6</t>
  </si>
  <si>
    <t>ib-loopback/ib_write_bw_131072:6</t>
  </si>
  <si>
    <t>ib-loopback/ib_write_bw_262144:6</t>
  </si>
  <si>
    <t>ib-loopback/ib_write_bw_524288:6</t>
  </si>
  <si>
    <t>ib-loopback/ib_write_bw_1048576:6</t>
  </si>
  <si>
    <t>ib-loopback/ib_write_bw_2097152:6</t>
  </si>
  <si>
    <t>ib-loopback/ib_write_bw_4194304:6</t>
  </si>
  <si>
    <t>ib-loopback/ib_write_bw_8388608:6</t>
  </si>
  <si>
    <t>computation-communication-overlap/return_code</t>
  </si>
  <si>
    <t>model-benchmarks:bert/pytorch-bert-base/return_code</t>
  </si>
  <si>
    <t>model-benchmarks:bert/pytorch-bert-large/return_code</t>
  </si>
  <si>
    <t>model-benchmarks:densenet/pytorch-densenet169/return_code</t>
  </si>
  <si>
    <t>model-benchmarks:densenet/pytorch-densenet201/return_code</t>
  </si>
  <si>
    <t>model-benchmarks:gpt/pytorch-gpt2-small/return_code</t>
  </si>
  <si>
    <t>model-benchmarks:gpt/pytorch-gpt2-large/return_code</t>
  </si>
  <si>
    <t>model-benchmarks:lstm/pytorch-lstm/return_code</t>
  </si>
  <si>
    <t>model-benchmarks:resnet/pytorch-resnet50/return_code</t>
  </si>
  <si>
    <t>model-benchmarks:resnet/pytorch-resnet101/return_code</t>
  </si>
  <si>
    <t>model-benchmarks:resnet/pytorch-resnet152/return_code</t>
  </si>
  <si>
    <t>model-benchmarks:vgg/pytorch-vgg11/return_code</t>
  </si>
  <si>
    <t>model-benchmarks:vgg/pytorch-vgg13/return_code</t>
  </si>
  <si>
    <t>model-benchmarks:vgg/pytorch-vgg16/return_code</t>
  </si>
  <si>
    <t>model-benchmarks:vgg/pytorch-vgg19/return_code</t>
  </si>
  <si>
    <t>nccl-bw:ib/return_code</t>
  </si>
  <si>
    <t>nccl-bw:nvlink/return_code</t>
  </si>
  <si>
    <t>sharding-matmul/return_code</t>
  </si>
  <si>
    <t>turin717700003F</t>
  </si>
  <si>
    <t>turin934400003T</t>
  </si>
  <si>
    <t>turin934400001P</t>
  </si>
  <si>
    <t>turin9344000048</t>
  </si>
  <si>
    <t>turin717700003K</t>
  </si>
  <si>
    <t>turin717700003M</t>
  </si>
  <si>
    <t>turin934400004D</t>
  </si>
  <si>
    <t>turin717700003Q</t>
  </si>
  <si>
    <t>turin717700003P</t>
  </si>
  <si>
    <t>turin717700003L</t>
  </si>
  <si>
    <t>turin7177000038</t>
  </si>
  <si>
    <t>turin717700002X</t>
  </si>
  <si>
    <t>turin934400003M</t>
  </si>
  <si>
    <t>turin7177000030</t>
  </si>
  <si>
    <t>turin2a87000030</t>
  </si>
  <si>
    <t>turin717700002Y</t>
  </si>
  <si>
    <t>turin2a87000051</t>
  </si>
  <si>
    <t>turin934400004V</t>
  </si>
  <si>
    <t>turin9344000052</t>
  </si>
  <si>
    <t>turin717700000F</t>
  </si>
  <si>
    <t>turin934400001O</t>
  </si>
  <si>
    <t>turin2a8700001T</t>
  </si>
  <si>
    <t>turin934400004S</t>
  </si>
  <si>
    <t>turin9344000058</t>
  </si>
  <si>
    <t>turin9344000043</t>
  </si>
  <si>
    <t>turin934400002W</t>
  </si>
  <si>
    <t>turin7177000014</t>
  </si>
  <si>
    <t>turin2a8700006V</t>
  </si>
  <si>
    <t>turin934400000W</t>
  </si>
  <si>
    <t>turin7177000006</t>
  </si>
  <si>
    <t>turin9344000055</t>
  </si>
  <si>
    <t>turin717700001H</t>
  </si>
  <si>
    <t>turin934400004J</t>
  </si>
  <si>
    <t>turin717700003G</t>
  </si>
  <si>
    <t>turin717700003D</t>
  </si>
  <si>
    <t>turin2a8700006X</t>
  </si>
  <si>
    <t>turin934400002J</t>
  </si>
  <si>
    <t>turin9344000000</t>
  </si>
  <si>
    <t>turin934400003F</t>
  </si>
  <si>
    <t>turin717700003J</t>
  </si>
  <si>
    <t>turin934400005T</t>
  </si>
  <si>
    <t>turin717700002D</t>
  </si>
  <si>
    <t>turin2a87000060</t>
  </si>
  <si>
    <t>turin717700002E</t>
  </si>
  <si>
    <t>turin9344000030</t>
  </si>
  <si>
    <t>turin934400003D</t>
  </si>
  <si>
    <t>turin2a8700006H</t>
  </si>
  <si>
    <t>turin9344000054</t>
  </si>
  <si>
    <t>turin9344000039</t>
  </si>
  <si>
    <t>turin934400004Q</t>
  </si>
  <si>
    <t>turin934400003G</t>
  </si>
  <si>
    <t>turin934400004I</t>
  </si>
  <si>
    <t>turin934400002C</t>
  </si>
  <si>
    <t>turin934400000M</t>
  </si>
  <si>
    <t>turin934400005O</t>
  </si>
  <si>
    <t>turin934400004L</t>
  </si>
  <si>
    <t>turin9344000044</t>
  </si>
  <si>
    <t>turin934400003K</t>
  </si>
  <si>
    <t>turin934400004R</t>
  </si>
  <si>
    <t>turin934400004P</t>
  </si>
  <si>
    <t>turin9344000046</t>
  </si>
  <si>
    <t>turin717700001F</t>
  </si>
  <si>
    <t>turin934400004X</t>
  </si>
  <si>
    <t>turin934400003Q</t>
  </si>
  <si>
    <t>turin7177000015</t>
  </si>
  <si>
    <t>turin934400004B</t>
  </si>
  <si>
    <t>turin7177000035</t>
  </si>
  <si>
    <t>turin717700003A</t>
  </si>
  <si>
    <t>turin934400003O</t>
  </si>
  <si>
    <t>turin7177000025</t>
  </si>
  <si>
    <t>turin7177000001</t>
  </si>
  <si>
    <t>turin717700003H</t>
  </si>
  <si>
    <t>turin717700001S</t>
  </si>
  <si>
    <t>turin934400004E</t>
  </si>
  <si>
    <t>turin9344000019</t>
  </si>
  <si>
    <t>turin2a8700005T</t>
  </si>
  <si>
    <t>turin717700001T</t>
  </si>
  <si>
    <t>turin717700000Z</t>
  </si>
  <si>
    <t>turin7177000034</t>
  </si>
  <si>
    <t>turin934400001R</t>
  </si>
  <si>
    <t>turin717700003B</t>
  </si>
  <si>
    <t>turin934400004M</t>
  </si>
  <si>
    <t>turin9344000027</t>
  </si>
  <si>
    <t>turin934400000T</t>
  </si>
  <si>
    <t>turin717700000Q</t>
  </si>
  <si>
    <t>turin934400001N</t>
  </si>
  <si>
    <t>turin9344000045</t>
  </si>
  <si>
    <t>turin717700003C</t>
  </si>
  <si>
    <t>turin934400003V</t>
  </si>
  <si>
    <t>turin9344000047</t>
  </si>
  <si>
    <t>turin7177000029</t>
  </si>
  <si>
    <t>turin934400003H</t>
  </si>
  <si>
    <t>turin934400002Y</t>
  </si>
  <si>
    <t>turin717700002N</t>
  </si>
  <si>
    <t>turin2a8700006C</t>
  </si>
  <si>
    <t>turin7177000016</t>
  </si>
  <si>
    <t>turin934400001X</t>
  </si>
  <si>
    <t>turin717700003E</t>
  </si>
  <si>
    <t>turin2a87000061</t>
  </si>
  <si>
    <t>turin934400003X</t>
  </si>
  <si>
    <t>turin9344000051</t>
  </si>
  <si>
    <t>turin934400004H</t>
  </si>
  <si>
    <t>turin717700002I</t>
  </si>
  <si>
    <t>turin717700002L</t>
  </si>
  <si>
    <t>turin934400005X</t>
  </si>
  <si>
    <t>turin9344000031</t>
  </si>
  <si>
    <t>turin934400003P</t>
  </si>
  <si>
    <t>turin9344000042</t>
  </si>
  <si>
    <t>turin7177000004</t>
  </si>
  <si>
    <t>turin934400003E</t>
  </si>
  <si>
    <t>turin9344000036</t>
  </si>
  <si>
    <t>turin934400002O</t>
  </si>
  <si>
    <t>turin717700000R</t>
  </si>
  <si>
    <t>turin9344000035</t>
  </si>
  <si>
    <t>turin934400003R</t>
  </si>
  <si>
    <t>turin934400005F</t>
  </si>
  <si>
    <t>turin934400003N</t>
  </si>
  <si>
    <t>turin717700002P</t>
  </si>
  <si>
    <t>turin717700001M</t>
  </si>
  <si>
    <t>turin934400005C</t>
  </si>
  <si>
    <t>turin7177000039</t>
  </si>
  <si>
    <t>turin717700002J</t>
  </si>
  <si>
    <t>turin717700003I</t>
  </si>
  <si>
    <t>turin2a8700002Q</t>
  </si>
  <si>
    <t>turin7177000036</t>
  </si>
  <si>
    <t>turin934400003Z</t>
  </si>
  <si>
    <t>turin717700002Z</t>
  </si>
  <si>
    <t>turin934400004T</t>
  </si>
  <si>
    <t>turin934400003Y</t>
  </si>
  <si>
    <t>turin934400003B</t>
  </si>
  <si>
    <t>turin934400004A</t>
  </si>
  <si>
    <t>turin934400005G</t>
  </si>
  <si>
    <t>turin717700003U</t>
  </si>
  <si>
    <t>turin934400003L</t>
  </si>
  <si>
    <t>turin717700003N</t>
  </si>
  <si>
    <t>turin717700001E</t>
  </si>
  <si>
    <t>turin934400005H</t>
  </si>
  <si>
    <t>turin2a87000063</t>
  </si>
  <si>
    <t>turin9344000053</t>
  </si>
  <si>
    <t>turin934400003C</t>
  </si>
  <si>
    <t>turin9344000059</t>
  </si>
  <si>
    <t>turin717700003O</t>
  </si>
  <si>
    <t>turin717700003S</t>
  </si>
  <si>
    <t>turin9344000026</t>
  </si>
  <si>
    <t>turin7177000023</t>
  </si>
  <si>
    <t>turin717700003R</t>
  </si>
  <si>
    <t>turin7177000033</t>
  </si>
  <si>
    <t>turin717700002O</t>
  </si>
  <si>
    <t>turin9344000003</t>
  </si>
  <si>
    <t>turin934400003I</t>
  </si>
  <si>
    <t>turin9344000034</t>
  </si>
  <si>
    <t>turin934400005B</t>
  </si>
  <si>
    <t>turin2a8700006A</t>
  </si>
  <si>
    <t>Category</t>
  </si>
  <si>
    <t>Defective Details</t>
  </si>
  <si>
    <t>Mem,NCCL</t>
  </si>
  <si>
    <t>Mem</t>
  </si>
  <si>
    <t>FailedTest,TensorCore</t>
  </si>
  <si>
    <t>FailedTest,Mem,TensorCore</t>
  </si>
  <si>
    <t>FailedTest,Mem,NCCL</t>
  </si>
  <si>
    <t>FailedTest,Mem</t>
  </si>
  <si>
    <t>FailedTest</t>
  </si>
  <si>
    <t>CNN,Mem</t>
  </si>
  <si>
    <t>CNN,FailedTest,TensorCore</t>
  </si>
  <si>
    <t>CNN,FailedTest,Model,TensorCore</t>
  </si>
  <si>
    <t>CNN,FailedTest,Mem,Model</t>
  </si>
  <si>
    <t>CNN,FailedTest,Mem</t>
  </si>
  <si>
    <t>CNN,FailedTest</t>
  </si>
  <si>
    <t>CNN</t>
  </si>
  <si>
    <t>mem-bw/d2h_bw:4(B/L: 25.6900 VAL: 13.2000 VAR: -48.62% Rule:lambda x:x&lt;-0.05),mem-bw/d2h_bw:5(B/L: 25.6900 VAL: 13.2000 VAR: -48.62% Rule:lambda x:x&lt;-0.05),mem-bw/h2d_bw:4(B/L: 25.9500 VAL: 13.4000 VAR: -48.36% Rule:lambda x:x&lt;-0.05),mem-bw/h2d_bw:5(B/L: 25.9500 VAL: 13.4000 VAR: -48.36% Rule:lambda x:x&lt;-0.05),nccl-bw:ib/allreduce_8589934592_busbw(B/L: 23.7900 VAL: 10.2400 VAR: -56.96% Rule:lambda x:x&lt;-0.05)</t>
  </si>
  <si>
    <t>mem-bw/h2d_bw:3(B/L: 25.9500 VAL: 24.4000 VAR: -5.97% Rule:lambda x:x&lt;-0.05)</t>
  </si>
  <si>
    <t>mem-bw/h2d_bw:3(B/L: 25.9500 VAL: 23.7000 VAR: -8.67% Rule:lambda x:x&lt;-0.05)</t>
  </si>
  <si>
    <t>mem-bw/h2d_bw:1(B/L: 25.9500 VAL: 24.5000 VAR: -5.59% Rule:lambda x:x&lt;-0.05)</t>
  </si>
  <si>
    <t>mem-bw/h2d_bw:1(B/L: 25.9500 VAL: 24.4000 VAR: -5.97% Rule:lambda x:x&lt;-0.05)</t>
  </si>
  <si>
    <t>mem-bw/d2h_bw:6(B/L: 25.6900 VAL: 24.3000 VAR: -5.41% Rule:lambda x:x&lt;-0.05)</t>
  </si>
  <si>
    <t>mem-bw/d2h_bw:6(B/L: 25.6900 VAL: 23.4000 VAR: -8.91% Rule:lambda x:x&lt;-0.05)</t>
  </si>
  <si>
    <t>mem-bw/d2h_bw:5(B/L: 25.6900 VAL: 24.4000 VAR: -5.02% Rule:lambda x:x&lt;-0.05)</t>
  </si>
  <si>
    <t>mem-bw/d2h_bw:5(B/L: 25.6900 VAL: 24.2000 VAR: -5.80% Rule:lambda x:x&lt;-0.05)</t>
  </si>
  <si>
    <t>mem-bw/d2h_bw:5(B/L: 25.6900 VAL: 24.0000 VAR: -6.58% Rule:lambda x:x&lt;-0.05),model-benchmarks:vgg/pytorch-vgg13/fp16_train_throughput(B/L: 826.9100 VAL: 783.0313 VAR: -5.31% Rule:lambda x:x&lt;-0.05)</t>
  </si>
  <si>
    <t>mem-bw/d2h_bw:5(B/L: 25.6900 VAL: 23.0000 VAR: -10.47% Rule:lambda x:x&lt;-0.05),mem-bw/d2h_bw:6(B/L: 25.6900 VAL: 23.1000 VAR: -10.08% Rule:lambda x:x&lt;-0.05)</t>
  </si>
  <si>
    <t>mem-bw/d2h_bw:4(B/L: 25.6900 VAL: 24.4000 VAR: -5.02% Rule:lambda x:x&lt;-0.05),mem-bw/d2h_bw:5(B/L: 25.6900 VAL: 24.4000 VAR: -5.02% Rule:lambda x:x&lt;-0.05)</t>
  </si>
  <si>
    <t>mem-bw/d2h_bw:4(B/L: 25.6900 VAL: 24.4000 VAR: -5.02% Rule:lambda x:x&lt;-0.05)</t>
  </si>
  <si>
    <t>mem-bw/d2h_bw:4(B/L: 25.6900 VAL: 24.3000 VAR: -5.41% Rule:lambda x:x&lt;-0.05)</t>
  </si>
  <si>
    <t>mem-bw/d2h_bw:4(B/L: 25.6900 VAL: 24.2000 VAR: -5.80% Rule:lambda x:x&lt;-0.05)</t>
  </si>
  <si>
    <t>mem-bw/d2h_bw:4(B/L: 25.6900 VAL: 24.1000 VAR: -6.19% Rule:lambda x:x&lt;-0.05)</t>
  </si>
  <si>
    <t>mem-bw/d2h_bw:1(B/L: 25.6900 VAL: 24.4000 VAR: -5.02% Rule:lambda x:x&lt;-0.05)</t>
  </si>
  <si>
    <t>mem-bw/d2h_bw:0(B/L: 25.6900 VAL: 24.1000 VAR: -6.19% Rule:lambda x:x&lt;-0.05)</t>
  </si>
  <si>
    <t>mem-bw/d2h_bw:0(B/L: 25.6900 VAL: 24.0000 VAR: -6.58% Rule:lambda x:x&lt;-0.05)</t>
  </si>
  <si>
    <t>gemm-flops/fp16_flops:0(B/L: 33860.6100 VAL: 19235.3000 VAR: -43.19% Rule:lambda x:x&lt;-0.05),gemm-flops/fp16_flops:1(B/L: 33860.6100 VAL: 17743.3000 VAR: -47.60% Rule:lambda x:x&lt;-0.05),gemm-flops/fp16_flops:2(B/L: 33860.6100 VAL: 19327.8000 VAR: -42.92% Rule:lambda x:x&lt;-0.05),gemm-flops/fp16_flops:3(B/L: 33860.6100 VAL: 15971.7000 VAR: -52.83% Rule:lambda x:x&lt;-0.05),gemm-flops/fp16_flops:4(B/L: 33860.6100 VAL: 16935.5000 VAR: -49.98% Rule:lambda x:x&lt;-0.05),gemm-flops/fp16_flops:5(B/L: 33860.6100 VAL: 15723.7000 VAR: -53.56% Rule:lambda x:x&lt;-0.05),gemm-flops/fp16_flops:6(B/L: 33860.6100 VAL: 15828.4000 VAR: -53.25% Rule:lambda x:x&lt;-0.05),gemm-flops/fp16_flops:7(B/L: 33860.6100 VAL: 16230.3000 VAR: -52.07% Rule:lambda x:x&lt;-0.05),gemm-flops/fp32_flops:0(B/L: 18355.4500 VAL: 8107.2200 VAR: -55.83% Rule:lambda x:x&lt;-0.05),gemm-flops/fp32_flops:1(B/L: 18355.4500 VAL: 8112.5500 VAR: -55.80% Rule:lambda x:x&lt;-0.05),gemm-flops/fp32_flops:2(B/L: 18355.4500 VAL: 8117.0400 VAR: -55.78% Rule:lambda x:x&lt;-0.05),gemm-flops/fp32_flops:3(B/L: 18355.4500 VAL: 8133.2400 VAR: -55.69% Rule:lambda x:x&lt;-0.05),gemm-flops/fp32_flops:4(B/L: 18355.4500 VAL: 8203.2500 VAR: -55.31% Rule:lambda x:x&lt;-0.05),gemm-flops/fp32_flops:5(B/L: 18355.4500 VAL: 8285.4800 VAR: -54.86% Rule:lambda x:x&lt;-0.05),gemm-flops/fp32_flops:6(B/L: 18355.4500 VAL: 8344.7400 VAR: -54.54% Rule:lambda x:x&lt;-0.05),gemm-flops/fp32_flops:7(B/L: 18355.4500 VAL: 8403.8800 VAR: -54.22% Rule:lambda x:x&lt;-0.05),gemm-flops/fp64_flops:0(B/L: 9033.7900 VAL: 3903.6000 VAR: -56.79% Rule:lambda x:x&lt;-0.05),gemm-flops/fp64_flops:1(B/L: 9033.7900 VAL: 3929.4900 VAR: -56.50% Rule:lambda x:x&lt;-0.05),gemm-flops/fp64_flops:2(B/L: 9033.7900 VAL: 3898.7300 VAR: -56.84% Rule:lambda x:x&lt;-0.05),gemm-flops/fp64_flops:3(B/L: 9033.7900 VAL: 3943.2700 VAR: -56.35% Rule:lambda x:x&lt;-0.05),gemm-flops/fp64_flops:4(B/L: 9033.7900 VAL: 3909.6000 VAR: -56.72% Rule:lambda x:x&lt;-0.05),gemm-flops/fp64_flops:5(B/L: 9033.7900 VAL: 3912.3300 VAR: -56.69% Rule:lambda x:x&lt;-0.05),gemm-flops/fp64_flops:6(B/L: 9033.7900 VAL: 3909.1100 VAR: -56.73% Rule:lambda x:x&lt;-0.05),gemm-flops/fp64_flops:7(B/L: 9033.7900 VAL: 3905.7600 VAR: -56.76% Rule:lambda x:x&lt;-0.05),kernel-launch/return_code:0_miss,kernel-launch/return_code:1_miss,kernel-launch/return_code:2_miss,kernel-launch/return_code:3_miss,kernel-launch/return_code:4_miss,kernel-launch/return_code:5_miss,kernel-launch/return_code:6_miss,kernel-launch/return_code:7_miss</t>
  </si>
  <si>
    <t>gemm-flops/fp16_flops:0(B/L: 33860.6100 VAL: 17102.7000 VAR: -49.49% Rule:lambda x:x&lt;-0.05),gemm-flops/fp16_flops:1(B/L: 33860.6100 VAL: 17388.6000 VAR: -48.65% Rule:lambda x:x&lt;-0.05),gemm-flops/fp16_flops:2(B/L: 33860.6100 VAL: 15731.6000 VAR: -53.54% Rule:lambda x:x&lt;-0.05),gemm-flops/fp16_flops:3(B/L: 33860.6100 VAL: 15165.3000 VAR: -55.21% Rule:lambda x:x&lt;-0.05),gemm-flops/fp16_flops:4(B/L: 33860.6100 VAL: 15118.2000 VAR: -55.35% Rule:lambda x:x&lt;-0.05),gemm-flops/fp16_flops:5(B/L: 33860.6100 VAL: 14842.6000 VAR: -56.17% Rule:lambda x:x&lt;-0.05),gemm-flops/fp16_flops:6(B/L: 33860.6100 VAL: 14905.4000 VAR: -55.98% Rule:lambda x:x&lt;-0.05),gemm-flops/fp16_flops:7(B/L: 33860.6100 VAL: 15283.2000 VAR: -54.86% Rule:lambda x:x&lt;-0.05),gemm-flops/fp32_flops:0(B/L: 18355.4500 VAL: 8152.1900 VAR: -55.59% Rule:lambda x:x&lt;-0.05),gemm-flops/fp32_flops:1(B/L: 18355.4500 VAL: 8145.3000 VAR: -55.62% Rule:lambda x:x&lt;-0.05),gemm-flops/fp32_flops:2(B/L: 18355.4500 VAL: 8150.0500 VAR: -55.60% Rule:lambda x:x&lt;-0.05),gemm-flops/fp32_flops:3(B/L: 18355.4500 VAL: 8362.3600 VAR: -54.44% Rule:lambda x:x&lt;-0.05),gemm-flops/fp32_flops:4(B/L: 18355.4500 VAL: 8415.7200 VAR: -54.15% Rule:lambda x:x&lt;-0.05),gemm-flops/fp32_flops:5(B/L: 18355.4500 VAL: 8351.2300 VAR: -54.50% Rule:lambda x:x&lt;-0.05),gemm-flops/fp32_flops:6(B/L: 18355.4500 VAL: 8242.0000 VAR: -55.10% Rule:lambda x:x&lt;-0.05),gemm-flops/fp32_flops:7(B/L: 18355.4500 VAL: 8110.5900 VAR: -55.81% Rule:lambda x:x&lt;-0.05),gemm-flops/fp64_flops:0(B/L: 9033.7900 VAL: 3915.9700 VAR: -56.65% Rule:lambda x:x&lt;-0.05),gemm-flops/fp64_flops:1(B/L: 9033.7900 VAL: 3899.6500 VAR: -56.83% Rule:lambda x:x&lt;-0.05),gemm-flops/fp64_flops:2(B/L: 9033.7900 VAL: 3921.5500 VAR: -56.59% Rule:lambda x:x&lt;-0.05),gemm-flops/fp64_flops:3(B/L: 9033.7900 VAL: 3961.2700 VAR: -56.15% Rule:lambda x:x&lt;-0.05),gemm-flops/fp64_flops:4(B/L: 9033.7900 VAL: 3993.5200 VAR: -55.79% Rule:lambda x:x&lt;-0.05),gemm-flops/fp64_flops:5(B/L: 9033.7900 VAL: 3963.0900 VAR: -56.13% Rule:lambda x:x&lt;-0.05),gemm-flops/fp64_flops:6(B/L: 9033.7900 VAL: 3944.6900 VAR: -56.33% Rule:lambda x:x&lt;-0.05),gemm-flops/fp64_flops:7(B/L: 9033.7900 VAL: 3944.8700 VAR: -56.33% Rule:lambda x:x&lt;-0.05),kernel-launch/return_code:0_miss,kernel-launch/return_code:1_miss,kernel-launch/return_code:2_miss,kernel-launch/return_code:3_miss,kernel-launch/return_code:4_miss,kernel-launch/return_code:5_miss,kernel-launch/return_code:6_miss,kernel-launch/return_code:7_miss</t>
  </si>
  <si>
    <t>gemm-flops/fp16_flops:0(B/L: 33860.6100 VAL: 17069.3000 VAR: -49.59% Rule:lambda x:x&lt;-0.05),gemm-flops/fp16_flops:1(B/L: 33860.6100 VAL: 14958.0000 VAR: -55.82% Rule:lambda x:x&lt;-0.05),gemm-flops/fp16_flops:2(B/L: 33860.6100 VAL: 15060.6000 VAR: -55.52% Rule:lambda x:x&lt;-0.05),gemm-flops/fp16_flops:3(B/L: 33860.6100 VAL: 16968.9000 VAR: -49.89% Rule:lambda x:x&lt;-0.05),gemm-flops/fp16_flops:4(B/L: 33860.6100 VAL: 15311.5000 VAR: -54.78% Rule:lambda x:x&lt;-0.05),gemm-flops/fp16_flops:5(B/L: 33860.6100 VAL: 15292.7000 VAR: -54.84% Rule:lambda x:x&lt;-0.05),gemm-flops/fp16_flops:6(B/L: 33860.6100 VAL: 15159.6000 VAR: -55.23% Rule:lambda x:x&lt;-0.05),gemm-flops/fp16_flops:7(B/L: 33860.6100 VAL: 15083.7000 VAR: -55.45% Rule:lambda x:x&lt;-0.05),gemm-flops/fp32_flops:0(B/L: 18355.4500 VAL: 8018.3900 VAR: -56.32% Rule:lambda x:x&lt;-0.05),gemm-flops/fp32_flops:1(B/L: 18355.4500 VAL: 7871.4400 VAR: -57.12% Rule:lambda x:x&lt;-0.05),gemm-flops/fp32_flops:2(B/L: 18355.4500 VAL: 7778.1000 VAR: -57.63% Rule:lambda x:x&lt;-0.05),gemm-flops/fp32_flops:3(B/L: 18355.4500 VAL: 8039.7500 VAR: -56.20% Rule:lambda x:x&lt;-0.05),gemm-flops/fp32_flops:4(B/L: 18355.4500 VAL: 8321.4900 VAR: -54.66% Rule:lambda x:x&lt;-0.05),gemm-flops/fp32_flops:5(B/L: 18355.4500 VAL: 8437.7900 VAR: -54.03% Rule:lambda x:x&lt;-0.05),gemm-flops/fp32_flops:6(B/L: 18355.4500 VAL: 8513.2400 VAR: -53.62% Rule:lambda x:x&lt;-0.05),gemm-flops/fp32_flops:7(B/L: 18355.4500 VAL: 8528.3400 VAR: -53.54% Rule:lambda x:x&lt;-0.05),gemm-flops/fp64_flops:0(B/L: 9033.7900 VAL: 3909.8300 VAR: -56.72% Rule:lambda x:x&lt;-0.05),gemm-flops/fp64_flops:1(B/L: 9033.7900 VAL: 3941.7300 VAR: -56.37% Rule:lambda x:x&lt;-0.05),gemm-flops/fp64_flops:2(B/L: 9033.7900 VAL: 3937.7700 VAR: -56.41% Rule:lambda x:x&lt;-0.05),gemm-flops/fp64_flops:3(B/L: 9033.7900 VAL: 3915.3000 VAR: -56.66% Rule:lambda x:x&lt;-0.05),gemm-flops/fp64_flops:4(B/L: 9033.7900 VAL: 4035.9900 VAR: -55.32% Rule:lambda x:x&lt;-0.05),gemm-flops/fp64_flops:5(B/L: 9033.7900 VAL: 4025.7100 VAR: -55.44% Rule:lambda x:x&lt;-0.05),gemm-flops/fp64_flops:6(B/L: 9033.7900 VAL: 4030.6100 VAR: -55.38% Rule:lambda x:x&lt;-0.05),gemm-flops/fp64_flops:7(B/L: 9033.7900 VAL: 4015.6700 VAR: -55.55% Rule:lambda x:x&lt;-0.05),kernel-launch/return_code:0_miss,kernel-launch/return_code:1_miss,kernel-launch/return_code:2_miss,kernel-launch/return_code:3_miss,kernel-launch/return_code:4_miss,kernel-launch/return_code:5_miss,kernel-launch/return_code:6_miss,kernel-launch/return_code:7_miss</t>
  </si>
  <si>
    <t>gemm-flops/fp16_flops:0(B/L: 33860.6100 VAL: 16520.9000 VAR: -51.21% Rule:lambda x:x&lt;-0.05),gemm-flops/fp16_flops:1(B/L: 33860.6100 VAL: 14992.0000 VAR: -55.72% Rule:lambda x:x&lt;-0.05),gemm-flops/fp16_flops:2(B/L: 33860.6100 VAL: 16703.3000 VAR: -50.67% Rule:lambda x:x&lt;-0.05),gemm-flops/fp16_flops:3(B/L: 33860.6100 VAL: 18774.5000 VAR: -44.55% Rule:lambda x:x&lt;-0.05),gemm-flops/fp16_flops:4(B/L: 33860.6100 VAL: 15116.1000 VAR: -55.36% Rule:lambda x:x&lt;-0.05),gemm-flops/fp16_flops:5(B/L: 33860.6100 VAL: 15131.9000 VAR: -55.31% Rule:lambda x:x&lt;-0.05),gemm-flops/fp16_flops:6(B/L: 33860.6100 VAL: 14920.7000 VAR: -55.93% Rule:lambda x:x&lt;-0.05),gemm-flops/fp16_flops:7(B/L: 33860.6100 VAL: 14921.2000 VAR: -55.93% Rule:lambda x:x&lt;-0.05),gemm-flops/fp32_flops:0(B/L: 18355.4500 VAL: 8124.8900 VAR: -55.74% Rule:lambda x:x&lt;-0.05),gemm-flops/fp32_flops:1(B/L: 18355.4500 VAL: 8193.0000 VAR: -55.36% Rule:lambda x:x&lt;-0.05),gemm-flops/fp32_flops:2(B/L: 18355.4500 VAL: 8121.1300 VAR: -55.76% Rule:lambda x:x&lt;-0.05),gemm-flops/fp32_flops:3(B/L: 18355.4500 VAL: 8090.6900 VAR: -55.92% Rule:lambda x:x&lt;-0.05),gemm-flops/fp32_flops:4(B/L: 18355.4500 VAL: 8345.9100 VAR: -54.53% Rule:lambda x:x&lt;-0.05),gemm-flops/fp32_flops:5(B/L: 18355.4500 VAL: 8237.1700 VAR: -55.12% Rule:lambda x:x&lt;-0.05),gemm-flops/fp32_flops:6(B/L: 18355.4500 VAL: 8314.4200 VAR: -54.70% Rule:lambda x:x&lt;-0.05),gemm-flops/fp32_flops:7(B/L: 18355.4500 VAL: 8292.9400 VAR: -54.82% Rule:lambda x:x&lt;-0.05),gemm-flops/fp64_flops:0(B/L: 9033.7900 VAL: 3916.4000 VAR: -56.65% Rule:lambda x:x&lt;-0.05),gemm-flops/fp64_flops:1(B/L: 9033.7900 VAL: 3956.5000 VAR: -56.20% Rule:lambda x:x&lt;-0.05),gemm-flops/fp64_flops:2(B/L: 9033.7900 VAL: 3912.5400 VAR: -56.69% Rule:lambda x:x&lt;-0.05),gemm-flops/fp64_flops:3(B/L: 9033.7900 VAL: 3902.8500 VAR: -56.80% Rule:lambda x:x&lt;-0.05),gemm-flops/fp64_flops:4(B/L: 9033.7900 VAL: 4030.9500 VAR: -55.38% Rule:lambda x:x&lt;-0.05),gemm-flops/fp64_flops:5(B/L: 9033.7900 VAL: 3991.4300 VAR: -55.82% Rule:lambda x:x&lt;-0.05),gemm-flops/fp64_flops:6(B/L: 9033.7900 VAL: 3940.1100 VAR: -56.38% Rule:lambda x:x&lt;-0.05),gemm-flops/fp64_flops:7(B/L: 9033.7900 VAL: 3940.1100 VAR: -56.38% Rule:lambda x:x&lt;-0.05),kernel-launch/return_code:0_miss,kernel-launch/return_code:1_miss,kernel-launch/return_code:2_miss,kernel-launch/return_code:3_miss,kernel-launch/return_code:4_miss,kernel-launch/return_code:5_miss,kernel-launch/return_code:6_miss,kernel-launch/return_code:7_miss</t>
  </si>
  <si>
    <t>gemm-flops/fp16_flops:0(B/L: 33860.6100 VAL: 16488.2000 VAR: -51.31% Rule:lambda x:x&lt;-0.05),gemm-flops/fp16_flops:1(B/L: 33860.6100 VAL: 15114.4000 VAR: -55.36% Rule:lambda x:x&lt;-0.05),gemm-flops/fp16_flops:2(B/L: 33860.6100 VAL: 16109.8000 VAR: -52.42% Rule:lambda x:x&lt;-0.05),gemm-flops/fp16_flops:3(B/L: 33860.6100 VAL: 15280.0000 VAR: -54.87% Rule:lambda x:x&lt;-0.05),gemm-flops/fp16_flops:4(B/L: 33860.6100 VAL: 17710.1000 VAR: -47.70% Rule:lambda x:x&lt;-0.05),gemm-flops/fp16_flops:5(B/L: 33860.6100 VAL: 14930.0000 VAR: -55.91% Rule:lambda x:x&lt;-0.05),gemm-flops/fp16_flops:6(B/L: 33860.6100 VAL: 14964.1000 VAR: -55.81% Rule:lambda x:x&lt;-0.05),gemm-flops/fp16_flops:7(B/L: 33860.6100 VAL: 15015.5000 VAR: -55.65% Rule:lambda x:x&lt;-0.05),gemm-flops/fp32_flops:0(B/L: 18355.4500 VAL: 8157.1500 VAR: -55.56% Rule:lambda x:x&lt;-0.05),gemm-flops/fp32_flops:1(B/L: 18355.4500 VAL: 8336.9100 VAR: -54.58% Rule:lambda x:x&lt;-0.05),gemm-flops/fp32_flops:2(B/L: 18355.4500 VAL: 8262.3800 VAR: -54.99% Rule:lambda x:x&lt;-0.05),gemm-flops/fp32_flops:3(B/L: 18355.4500 VAL: 8179.2200 VAR: -55.44% Rule:lambda x:x&lt;-0.05),gemm-flops/fp32_flops:4(B/L: 18355.4500 VAL: 8140.4000 VAR: -55.65% Rule:lambda x:x&lt;-0.05),gemm-flops/fp32_flops:5(B/L: 18355.4500 VAL: 8316.9200 VAR: -54.69% Rule:lambda x:x&lt;-0.05),gemm-flops/fp32_flops:6(B/L: 18355.4500 VAL: 8364.4400 VAR: -54.43% Rule:lambda x:x&lt;-0.05),gemm-flops/fp32_flops:7(B/L: 18355.4500 VAL: 8317.9000 VAR: -54.68% Rule:lambda x:x&lt;-0.05),gemm-flops/fp64_flops:0(B/L: 9033.7900 VAL: 3915.9300 VAR: -56.65% Rule:lambda x:x&lt;-0.05),gemm-flops/fp64_flops:1(B/L: 9033.7900 VAL: 3947.2800 VAR: -56.31% Rule:lambda x:x&lt;-0.05),gemm-flops/fp64_flops:2(B/L: 9033.7900 VAL: 3908.7900 VAR: -56.73% Rule:lambda x:x&lt;-0.05),gemm-flops/fp64_flops:3(B/L: 9033.7900 VAL: 3945.4300 VAR: -56.33% Rule:lambda x:x&lt;-0.05),gemm-flops/fp64_flops:4(B/L: 9033.7900 VAL: 3915.4200 VAR: -56.66% Rule:lambda x:x&lt;-0.05),gemm-flops/fp64_flops:5(B/L: 9033.7900 VAL: 3948.5800 VAR: -56.29% Rule:lambda x:x&lt;-0.05),gemm-flops/fp64_flops:6(B/L: 9033.7900 VAL: 3954.3900 VAR: -56.23% Rule:lambda x:x&lt;-0.05),gemm-flops/fp64_flops:7(B/L: 9033.7900 VAL: 3964.8600 VAR: -56.11% Rule:lambda x:x&lt;-0.05),kernel-launch/return_code:0_miss,kernel-launch/return_code:1_miss,kernel-launch/return_code:2_miss,kernel-launch/return_code:3_miss,kernel-launch/return_code:4_miss,kernel-launch/return_code:5_miss,kernel-launch/return_code:6_miss,kernel-launch/return_code:7_miss</t>
  </si>
  <si>
    <t>gemm-flops/fp16_flops:0(B/L: 33860.6100 VAL: 16037.1000 VAR: -52.64% Rule:lambda x:x&lt;-0.05),gemm-flops/fp16_flops:1(B/L: 33860.6100 VAL: 14998.3000 VAR: -55.71% Rule:lambda x:x&lt;-0.05),gemm-flops/fp16_flops:2(B/L: 33860.6100 VAL: 21185.2000 VAR: -37.43% Rule:lambda x:x&lt;-0.05),gemm-flops/fp16_flops:3(B/L: 33860.6100 VAL: 17652.6000 VAR: -47.87% Rule:lambda x:x&lt;-0.05),gemm-flops/fp16_flops:4(B/L: 33860.6100 VAL: 14774.4000 VAR: -56.37% Rule:lambda x:x&lt;-0.05),gemm-flops/fp16_flops:5(B/L: 33860.6100 VAL: 16050.4000 VAR: -52.60% Rule:lambda x:x&lt;-0.05),gemm-flops/fp16_flops:6(B/L: 33860.6100 VAL: 15313.6000 VAR: -54.77% Rule:lambda x:x&lt;-0.05),gemm-flops/fp16_flops:7(B/L: 33860.6100 VAL: 14948.5000 VAR: -55.85% Rule:lambda x:x&lt;-0.05),gemm-flops/fp32_flops:0(B/L: 18355.4500 VAL: 8141.0000 VAR: -55.65% Rule:lambda x:x&lt;-0.05),gemm-flops/fp32_flops:1(B/L: 18355.4500 VAL: 8254.4000 VAR: -55.03% Rule:lambda x:x&lt;-0.05),gemm-flops/fp32_flops:2(B/L: 18355.4500 VAL: 8082.9200 VAR: -55.96% Rule:lambda x:x&lt;-0.05),gemm-flops/fp32_flops:3(B/L: 18355.4500 VAL: 8159.8500 VAR: -55.55% Rule:lambda x:x&lt;-0.05),gemm-flops/fp32_flops:4(B/L: 18355.4500 VAL: 8247.3100 VAR: -55.07% Rule:lambda x:x&lt;-0.05),gemm-flops/fp32_flops:5(B/L: 18355.4500 VAL: 8099.1500 VAR: -55.88% Rule:lambda x:x&lt;-0.05),gemm-flops/fp32_flops:6(B/L: 18355.4500 VAL: 8144.8700 VAR: -55.63% Rule:lambda x:x&lt;-0.05),gemm-flops/fp32_flops:7(B/L: 18355.4500 VAL: 8277.3900 VAR: -54.91% Rule:lambda x:x&lt;-0.05),gemm-flops/fp64_flops:0(B/L: 9033.7900 VAL: 3922.4500 VAR: -56.58% Rule:lambda x:x&lt;-0.05),gemm-flops/fp64_flops:1(B/L: 9033.7900 VAL: 3993.0600 VAR: -55.80% Rule:lambda x:x&lt;-0.05),gemm-flops/fp64_flops:2(B/L: 9033.7900 VAL: 3879.0900 VAR: -57.06% Rule:lambda x:x&lt;-0.05),gemm-flops/fp64_flops:3(B/L: 9033.7900 VAL: 3905.5700 VAR: -56.77% Rule:lambda x:x&lt;-0.05),gemm-flops/fp64_flops:4(B/L: 9033.7900 VAL: 3945.2100 VAR: -56.33% Rule:lambda x:x&lt;-0.05),gemm-flops/fp64_flops:5(B/L: 9033.7900 VAL: 3940.0100 VAR: -56.39% Rule:lambda x:x&lt;-0.05),gemm-flops/fp64_flops:6(B/L: 9033.7900 VAL: 3944.7700 VAR: -56.33% Rule:lambda x:x&lt;-0.05),gemm-flops/fp64_flops:7(B/L: 9033.7900 VAL: 3941.3300 VAR: -56.37% Rule:lambda x:x&lt;-0.05),ib-loopback/return_code:5(VAL: 32.0000 Rule:lambda x:x!=0),kernel-launch/return_code:0_miss,kernel-launch/return_code:1_miss,kernel-launch/return_code:2_miss,kernel-launch/return_code:3_miss,kernel-launch/return_code:4_miss,kernel-launch/return_code:5_miss,kernel-launch/return_code:6_miss,kernel-launch/return_code:7_miss</t>
  </si>
  <si>
    <t>gemm-flops/fp16_flops:0(B/L: 33860.6100 VAL: 14978.7000 VAR: -55.76% Rule:lambda x:x&lt;-0.05),gemm-flops/fp16_flops:1(B/L: 33860.6100 VAL: 15128.8000 VAR: -55.32% Rule:lambda x:x&lt;-0.05),gemm-flops/fp16_flops:2(B/L: 33860.6100 VAL: 17298.4000 VAR: -48.91% Rule:lambda x:x&lt;-0.05),gemm-flops/fp16_flops:3(B/L: 33860.6100 VAL: 17907.6000 VAR: -47.11% Rule:lambda x:x&lt;-0.05),gemm-flops/fp16_flops:4(B/L: 33860.6100 VAL: 18045.7000 VAR: -46.71% Rule:lambda x:x&lt;-0.05),gemm-flops/fp16_flops:5(B/L: 33860.6100 VAL: 15234.7000 VAR: -55.01% Rule:lambda x:x&lt;-0.05),gemm-flops/fp16_flops:6(B/L: 33860.6100 VAL: 15122.4000 VAR: -55.34% Rule:lambda x:x&lt;-0.05),gemm-flops/fp16_flops:7(B/L: 33860.6100 VAL: 15137.7000 VAR: -55.29% Rule:lambda x:x&lt;-0.05),gemm-flops/fp32_flops:0(B/L: 18355.4500 VAL: 8189.8800 VAR: -55.38% Rule:lambda x:x&lt;-0.05),gemm-flops/fp32_flops:1(B/L: 18355.4500 VAL: 8177.2700 VAR: -55.45% Rule:lambda x:x&lt;-0.05),gemm-flops/fp32_flops:2(B/L: 18355.4500 VAL: 8146.3300 VAR: -55.62% Rule:lambda x:x&lt;-0.05),gemm-flops/fp32_flops:3(B/L: 18355.4500 VAL: 8092.9200 VAR: -55.91% Rule:lambda x:x&lt;-0.05),gemm-flops/fp32_flops:4(B/L: 18355.4500 VAL: 8140.7500 VAR: -55.65% Rule:lambda x:x&lt;-0.05),gemm-flops/fp32_flops:5(B/L: 18355.4500 VAL: 8129.0900 VAR: -55.71% Rule:lambda x:x&lt;-0.05),gemm-flops/fp32_flops:6(B/L: 18355.4500 VAL: 8326.4600 VAR: -54.64% Rule:lambda x:x&lt;-0.05),gemm-flops/fp32_flops:7(B/L: 18355.4500 VAL: 8455.5800 VAR: -53.93% Rule:lambda x:x&lt;-0.05),gemm-flops/fp64_flops:0(B/L: 9033.7900 VAL: 3958.7400 VAR: -56.18% Rule:lambda x:x&lt;-0.05),gemm-flops/fp64_flops:1(B/L: 9033.7900 VAL: 3947.6700 VAR: -56.30% Rule:lambda x:x&lt;-0.05),gemm-flops/fp64_flops:2(B/L: 9033.7900 VAL: 3912.6700 VAR: -56.69% Rule:lambda x:x&lt;-0.05),gemm-flops/fp64_flops:3(B/L: 9033.7900 VAL: 3905.9700 VAR: -56.76% Rule:lambda x:x&lt;-0.05),gemm-flops/fp64_flops:4(B/L: 9033.7900 VAL: 3910.0000 VAR: -56.72% Rule:lambda x:x&lt;-0.05),gemm-flops/fp64_flops:5(B/L: 9033.7900 VAL: 3942.8200 VAR: -56.35% Rule:lambda x:x&lt;-0.05),gemm-flops/fp64_flops:6(B/L: 9033.7900 VAL: 4030.8600 VAR: -55.38% Rule:lambda x:x&lt;-0.05),gemm-flops/fp64_flops:7(B/L: 9033.7900 VAL: 4034.7900 VAR: -55.34% Rule:lambda x:x&lt;-0.05),kernel-launch/return_code:0_miss,kernel-launch/return_code:1_miss,kernel-launch/return_code:2_miss,kernel-launch/return_code:3_miss,kernel-launch/return_code:4_miss,kernel-launch/return_code:5_miss,kernel-launch/return_code:6_miss,kernel-launch/return_code:7_miss,model-benchmarks:vgg/pytorch-vgg13/fp16_train_throughput(B/L: 826.9100 VAL: 784.5993 VAR: -5.12% Rule:lambda x:x&lt;-0.05)</t>
  </si>
  <si>
    <t>gemm-flops/bf16_tc_flops:7_miss,gemm-flops/fp16_flops:0(B/L: 33860.6100 VAL: 17391.6000 VAR: -48.64% Rule:lambda x:x&lt;-0.05),gemm-flops/fp16_flops:1(B/L: 33860.6100 VAL: 14985.6000 VAR: -55.74% Rule:lambda x:x&lt;-0.05),gemm-flops/fp16_flops:2(B/L: 33860.6100 VAL: 14936.0000 VAR: -55.89% Rule:lambda x:x&lt;-0.05),gemm-flops/fp16_flops:3(B/L: 33860.6100 VAL: 15118.9000 VAR: -55.35% Rule:lambda x:x&lt;-0.05),gemm-flops/fp16_flops:4(B/L: 33860.6100 VAL: 15282.8000 VAR: -54.87% Rule:lambda x:x&lt;-0.05),gemm-flops/fp16_flops:5(B/L: 33860.6100 VAL: 15262.5000 VAR: -54.93% Rule:lambda x:x&lt;-0.05),gemm-flops/fp16_flops:6(B/L: 33860.6100 VAL: 15120.9000 VAR: -55.34% Rule:lambda x:x&lt;-0.05),gemm-flops/fp16_flops:7_miss,gemm-flops/fp16_tc_flops:7_miss,gemm-flops/fp32_flops:0(B/L: 18355.4500 VAL: 8178.5000 VAR: -55.44% Rule:lambda x:x&lt;-0.05),gemm-flops/fp32_flops:1(B/L: 18355.4500 VAL: 8254.1900 VAR: -55.03% Rule:lambda x:x&lt;-0.05),gemm-flops/fp32_flops:2(B/L: 18355.4500 VAL: 8308.3800 VAR: -54.74% Rule:lambda x:x&lt;-0.05),gemm-flops/fp32_flops:3(B/L: 18355.4500 VAL: 8289.2200 VAR: -54.84% Rule:lambda x:x&lt;-0.05),gemm-flops/fp32_flops:4(B/L: 18355.4500 VAL: 8420.9700 VAR: -54.12% Rule:lambda x:x&lt;-0.05),gemm-flops/fp32_flops:5(B/L: 18355.4500 VAL: 8523.0000 VAR: -53.57% Rule:lambda x:x&lt;-0.05),gemm-flops/fp32_flops:6(B/L: 18355.4500 VAL: 8499.8500 VAR: -53.69% Rule:lambda x:x&lt;-0.05),gemm-flops/fp32_flops:7_miss,gemm-flops/fp64_flops:0(B/L: 9033.7900 VAL: 3904.5000 VAR: -56.78% Rule:lambda x:x&lt;-0.05),gemm-flops/fp64_flops:1(B/L: 9033.7900 VAL: 3914.7600 VAR: -56.67% Rule:lambda x:x&lt;-0.05),gemm-flops/fp64_flops:2(B/L: 9033.7900 VAL: 3947.2500 VAR: -56.31% Rule:lambda x:x&lt;-0.05),gemm-flops/fp64_flops:3(B/L: 9033.7900 VAL: 4016.9900 VAR: -55.53% Rule:lambda x:x&lt;-0.05),gemm-flops/fp64_flops:4(B/L: 9033.7900 VAL: 3992.6800 VAR: -55.80% Rule:lambda x:x&lt;-0.05),gemm-flops/fp64_flops:5(B/L: 9033.7900 VAL: 4024.8400 VAR: -55.45% Rule:lambda x:x&lt;-0.05),gemm-flops/fp64_flops:6(B/L: 9033.7900 VAL: 4024.6000 VAR: -55.45% Rule:lambda x:x&lt;-0.05),gemm-flops/fp64_flops:7_miss,gemm-flops/fp64_tc_flops:7_miss,gemm-flops/int4_tc_iops:7_miss,gemm-flops/int8_tc_iops:7_miss,gemm-flops/return_code:3(VAL: 32.0000 Rule:lambda x:x!=0),gemm-flops/tf32_tc_flops:7_miss,ib-loopback/return_code:2(VAL: 32.0000 Rule:lambda x:x!=0),kernel-launch/return_code:0_miss,kernel-launch/return_code:1_miss,kernel-launch/return_code:2_miss,kernel-launch/return_code:3_miss,kernel-launch/return_code:4_miss,kernel-launch/return_code:5_miss,kernel-launch/return_code:6_miss,kernel-launch/return_code:7_miss</t>
  </si>
  <si>
    <t>gemm-flops/bf16_tc_flops:7_miss,gemm-flops/fp16_flops:0(B/L: 33860.6100 VAL: 17277.5000 VAR: -48.97% Rule:lambda x:x&lt;-0.05),gemm-flops/fp16_flops:1(B/L: 33860.6100 VAL: 15106.5000 VAR: -55.39% Rule:lambda x:x&lt;-0.05),gemm-flops/fp16_flops:2(B/L: 33860.6100 VAL: 15733.1000 VAR: -53.54% Rule:lambda x:x&lt;-0.05),gemm-flops/fp16_flops:3(B/L: 33860.6100 VAL: 15184.2000 VAR: -55.16% Rule:lambda x:x&lt;-0.05),gemm-flops/fp16_flops:4(B/L: 33860.6100 VAL: 15318.3000 VAR: -54.76% Rule:lambda x:x&lt;-0.05),gemm-flops/fp16_flops:5(B/L: 33860.6100 VAL: 15272.6000 VAR: -54.90% Rule:lambda x:x&lt;-0.05),gemm-flops/fp16_flops:6(B/L: 33860.6100 VAL: 15135.0000 VAR: -55.30% Rule:lambda x:x&lt;-0.05),gemm-flops/fp16_flops:7_miss,gemm-flops/fp16_tc_flops:7_miss,gemm-flops/fp32_flops:0(B/L: 18355.4500 VAL: 8099.6300 VAR: -55.87% Rule:lambda x:x&lt;-0.05),gemm-flops/fp32_flops:1(B/L: 18355.4500 VAL: 8191.6000 VAR: -55.37% Rule:lambda x:x&lt;-0.05),gemm-flops/fp32_flops:2(B/L: 18355.4500 VAL: 8259.8900 VAR: -55.00% Rule:lambda x:x&lt;-0.05),gemm-flops/fp32_flops:3(B/L: 18355.4500 VAL: 8284.8400 VAR: -54.86% Rule:lambda x:x&lt;-0.05),gemm-flops/fp32_flops:4(B/L: 18355.4500 VAL: 8493.1000 VAR: -53.73% Rule:lambda x:x&lt;-0.05),gemm-flops/fp32_flops:5(B/L: 18355.4500 VAL: 8437.3800 VAR: -54.03% Rule:lambda x:x&lt;-0.05),gemm-flops/fp32_flops:6(B/L: 18355.4500 VAL: 8298.7000 VAR: -54.79% Rule:lambda x:x&lt;-0.05),gemm-flops/fp32_flops:7_miss,gemm-flops/fp64_flops:0(B/L: 9033.7900 VAL: 3903.3000 VAR: -56.79% Rule:lambda x:x&lt;-0.05),gemm-flops/fp64_flops:1(B/L: 9033.7900 VAL: 3928.2700 VAR: -56.52% Rule:lambda x:x&lt;-0.05),gemm-flops/fp64_flops:2(B/L: 9033.7900 VAL: 3900.8400 VAR: -56.82% Rule:lambda x:x&lt;-0.05),gemm-flops/fp64_flops:3(B/L: 9033.7900 VAL: 3897.4600 VAR: -56.86% Rule:lambda x:x&lt;-0.05),gemm-flops/fp64_flops:4(B/L: 9033.7900 VAL: 3999.9000 VAR: -55.72% Rule:lambda x:x&lt;-0.05),gemm-flops/fp64_flops:5(B/L: 9033.7900 VAL: 4032.1600 VAR: -55.37% Rule:lambda x:x&lt;-0.05),gemm-flops/fp64_flops:6(B/L: 9033.7900 VAL: 4030.2000 VAR: -55.39% Rule:lambda x:x&lt;-0.05),gemm-flops/fp64_flops:7_miss,gemm-flops/fp64_tc_flops:7_miss,gemm-flops/int4_tc_iops:7_miss,gemm-flops/int8_tc_iops:7_miss,gemm-flops/return_code:5(VAL: 32.0000 Rule:lambda x:x!=0),gemm-flops/tf32_tc_flops:7_miss,kernel-launch/return_code:0_miss,kernel-launch/return_code:1_miss,kernel-launch/return_code:2_miss,kernel-launch/return_code:3_miss,kernel-launch/return_code:4_miss,kernel-launch/return_code:5_miss,kernel-launch/return_code:6_miss,kernel-launch/return_code:7_miss</t>
  </si>
  <si>
    <t>gemm-flops/bf16_tc_flops:7_miss,gemm-flops/fp16_flops:0(B/L: 33860.6100 VAL: 15324.0000 VAR: -54.74% Rule:lambda x:x&lt;-0.05),gemm-flops/fp16_flops:1(B/L: 33860.6100 VAL: 15242.2000 VAR: -54.99% Rule:lambda x:x&lt;-0.05),gemm-flops/fp16_flops:2(B/L: 33860.6100 VAL: 15062.5000 VAR: -55.52% Rule:lambda x:x&lt;-0.05),gemm-flops/fp16_flops:3(B/L: 33860.6100 VAL: 14885.3000 VAR: -56.04% Rule:lambda x:x&lt;-0.05),gemm-flops/fp16_flops:4(B/L: 33860.6100 VAL: 15046.1000 VAR: -55.56% Rule:lambda x:x&lt;-0.05),gemm-flops/fp16_flops:5(B/L: 33860.6100 VAL: 15277.7000 VAR: -54.88% Rule:lambda x:x&lt;-0.05),gemm-flops/fp16_flops:6(B/L: 33860.6100 VAL: 15125.3000 VAR: -55.33% Rule:lambda x:x&lt;-0.05),gemm-flops/fp16_flops:7_miss,gemm-flops/fp16_tc_flops:7_miss,gemm-flops/fp32_flops:0(B/L: 18355.4500 VAL: 8272.9700 VAR: -54.93% Rule:lambda x:x&lt;-0.05),gemm-flops/fp32_flops:1(B/L: 18355.4500 VAL: 8232.2400 VAR: -55.15% Rule:lambda x:x&lt;-0.05),gemm-flops/fp32_flops:2(B/L: 18355.4500 VAL: 8370.8900 VAR: -54.40% Rule:lambda x:x&lt;-0.05),gemm-flops/fp32_flops:3(B/L: 18355.4500 VAL: 8327.3300 VAR: -54.63% Rule:lambda x:x&lt;-0.05),gemm-flops/fp32_flops:4(B/L: 18355.4500 VAL: 8415.3400 VAR: -54.15% Rule:lambda x:x&lt;-0.05),gemm-flops/fp32_flops:5(B/L: 18355.4500 VAL: 8269.8300 VAR: -54.95% Rule:lambda x:x&lt;-0.05),gemm-flops/fp32_flops:6(B/L: 18355.4500 VAL: 8264.4500 VAR: -54.98% Rule:lambda x:x&lt;-0.05),gemm-flops/fp32_flops:7_miss,gemm-flops/fp64_flops:0(B/L: 9033.7900 VAL: 3998.9000 VAR: -55.73% Rule:lambda x:x&lt;-0.05),gemm-flops/fp64_flops:1(B/L: 9033.7900 VAL: 3974.2000 VAR: -56.01% Rule:lambda x:x&lt;-0.05),gemm-flops/fp64_flops:2(B/L: 9033.7900 VAL: 3930.0900 VAR: -56.50% Rule:lambda x:x&lt;-0.05),gemm-flops/fp64_flops:3(B/L: 9033.7900 VAL: 3948.6400 VAR: -56.29% Rule:lambda x:x&lt;-0.05),gemm-flops/fp64_flops:4(B/L: 9033.7900 VAL: 3960.6200 VAR: -56.16% Rule:lambda x:x&lt;-0.05),gemm-flops/fp64_flops:5(B/L: 9033.7900 VAL: 4021.1100 VAR: -55.49% Rule:lambda x:x&lt;-0.05),gemm-flops/fp64_flops:6(B/L: 9033.7900 VAL: 3990.7600 VAR: -55.82% Rule:lambda x:x&lt;-0.05),gemm-flops/fp64_flops:7_miss,gemm-flops/fp64_tc_flops:7_miss,gemm-flops/int4_tc_iops:7_miss,gemm-flops/int8_tc_iops:7_miss,gemm-flops/return_code:3(VAL: 32.0000 Rule:lambda x:x!=0),gemm-flops/tf32_tc_flops:7_miss,kernel-launch/return_code:0_miss,kernel-launch/return_code:1_miss,kernel-launch/return_code:2_miss,kernel-launch/return_code:3_miss,kernel-launch/return_code:4_miss,kernel-launch/return_code:5_miss,kernel-launch/return_code:6_miss,kernel-launch/return_code:7_miss</t>
  </si>
  <si>
    <t>gemm-flops/bf16_tc_flops:7_miss,gemm-flops/fp16_flops:0(B/L: 33860.6100 VAL: 15132.0000 VAR: -55.31% Rule:lambda x:x&lt;-0.05),gemm-flops/fp16_flops:1(B/L: 33860.6100 VAL: 14974.3000 VAR: -55.78% Rule:lambda x:x&lt;-0.05),gemm-flops/fp16_flops:2(B/L: 33860.6100 VAL: 14844.4000 VAR: -56.16% Rule:lambda x:x&lt;-0.05),gemm-flops/fp16_flops:3(B/L: 33860.6100 VAL: 14991.0000 VAR: -55.73% Rule:lambda x:x&lt;-0.05),gemm-flops/fp16_flops:4(B/L: 33860.6100 VAL: 15917.3000 VAR: -52.99% Rule:lambda x:x&lt;-0.05),gemm-flops/fp16_flops:5(B/L: 33860.6100 VAL: 16786.4000 VAR: -50.42% Rule:lambda x:x&lt;-0.05),gemm-flops/fp16_flops:6(B/L: 33860.6100 VAL: 14864.2000 VAR: -56.10% Rule:lambda x:x&lt;-0.05),gemm-flops/fp16_flops:7_miss,gemm-flops/fp16_tc_flops:7_miss,gemm-flops/fp32_flops:0(B/L: 18355.4500 VAL: 7992.4500 VAR: -56.46% Rule:lambda x:x&lt;-0.05),gemm-flops/fp32_flops:1(B/L: 18355.4500 VAL: 8347.8800 VAR: -54.52% Rule:lambda x:x&lt;-0.05),gemm-flops/fp32_flops:2(B/L: 18355.4500 VAL: 8327.4300 VAR: -54.63% Rule:lambda x:x&lt;-0.05),gemm-flops/fp32_flops:3(B/L: 18355.4500 VAL: 8014.2000 VAR: -56.34% Rule:lambda x:x&lt;-0.05),gemm-flops/fp32_flops:4(B/L: 18355.4500 VAL: 8062.7900 VAR: -56.07% Rule:lambda x:x&lt;-0.05),gemm-flops/fp32_flops:5(B/L: 18355.4500 VAL: 8099.4000 VAR: -55.87% Rule:lambda x:x&lt;-0.05),gemm-flops/fp32_flops:6(B/L: 18355.4500 VAL: 8019.5800 VAR: -56.31% Rule:lambda x:x&lt;-0.05),gemm-flops/fp32_flops:7_miss,gemm-flops/fp64_flops:0(B/L: 9033.7900 VAL: 3986.9700 VAR: -55.87% Rule:lambda x:x&lt;-0.05),gemm-flops/fp64_flops:1(B/L: 9033.7900 VAL: 3926.5500 VAR: -56.53% Rule:lambda x:x&lt;-0.05),gemm-flops/fp64_flops:2(B/L: 9033.7900 VAL: 3926.0500 VAR: -56.54% Rule:lambda x:x&lt;-0.05),gemm-flops/fp64_flops:3(B/L: 9033.7900 VAL: 3962.8000 VAR: -56.13% Rule:lambda x:x&lt;-0.05),gemm-flops/fp64_flops:4(B/L: 9033.7900 VAL: 3935.4000 VAR: -56.44% Rule:lambda x:x&lt;-0.05),gemm-flops/fp64_flops:5(B/L: 9033.7900 VAL: 3933.9900 VAR: -56.45% Rule:lambda x:x&lt;-0.05),gemm-flops/fp64_flops:6(B/L: 9033.7900 VAL: 3950.8000 VAR: -56.27% Rule:lambda x:x&lt;-0.05),gemm-flops/fp64_flops:7_miss,gemm-flops/fp64_tc_flops:7_miss,gemm-flops/int4_tc_iops:7_miss,gemm-flops/int8_tc_iops:7_miss,gemm-flops/return_code:6(VAL: 32.0000 Rule:lambda x:x!=0),gemm-flops/tf32_tc_flops:7_miss,ib-loopback/return_code:0(VAL: 32.0000 Rule:lambda x:x!=0),kernel-launch/return_code:0_miss,kernel-launch/return_code:1_miss,kernel-launch/return_code:2_miss,kernel-launch/return_code:3_miss,kernel-launch/return_code:4_miss,kernel-launch/return_code:5_miss,kernel-launch/return_code:6_miss,kernel-launch/return_code:7_miss</t>
  </si>
  <si>
    <t>gemm-flops/bf16_tc_flops:7_miss,gemm-flops/fp16_flops:0(B/L: 33860.6100 VAL: 15097.2000 VAR: -55.41% Rule:lambda x:x&lt;-0.05),gemm-flops/fp16_flops:1(B/L: 33860.6100 VAL: 15255.6000 VAR: -54.95% Rule:lambda x:x&lt;-0.05),gemm-flops/fp16_flops:2(B/L: 33860.6100 VAL: 14906.6000 VAR: -55.98% Rule:lambda x:x&lt;-0.05),gemm-flops/fp16_flops:3(B/L: 33860.6100 VAL: 15182.2000 VAR: -55.16% Rule:lambda x:x&lt;-0.05),gemm-flops/fp16_flops:4(B/L: 33860.6100 VAL: 15182.2000 VAR: -55.16% Rule:lambda x:x&lt;-0.05),gemm-flops/fp16_flops:5(B/L: 33860.6100 VAL: 15258.4000 VAR: -54.94% Rule:lambda x:x&lt;-0.05),gemm-flops/fp16_flops:6(B/L: 33860.6100 VAL: 15187.3000 VAR: -55.15% Rule:lambda x:x&lt;-0.05),gemm-flops/fp16_flops:7_miss,gemm-flops/fp16_tc_flops:7_miss,gemm-flops/fp32_flops:0(B/L: 18355.4500 VAL: 8059.5900 VAR: -56.09% Rule:lambda x:x&lt;-0.05),gemm-flops/fp32_flops:1(B/L: 18355.4500 VAL: 8430.5500 VAR: -54.07% Rule:lambda x:x&lt;-0.05),gemm-flops/fp32_flops:2(B/L: 18355.4500 VAL: 7802.5900 VAR: -57.49% Rule:lambda x:x&lt;-0.05),gemm-flops/fp32_flops:3(B/L: 18355.4500 VAL: 8384.1600 VAR: -54.32% Rule:lambda x:x&lt;-0.05),gemm-flops/fp32_flops:4(B/L: 18355.4500 VAL: 8298.3700 VAR: -54.79% Rule:lambda x:x&lt;-0.05),gemm-flops/fp32_flops:5(B/L: 18355.4500 VAL: 8273.9300 VAR: -54.92% Rule:lambda x:x&lt;-0.05),gemm-flops/fp32_flops:6(B/L: 18355.4500 VAL: 8403.4400 VAR: -54.22% Rule:lambda x:x&lt;-0.05),gemm-flops/fp32_flops:7_miss,gemm-flops/fp64_flops:0(B/L: 9033.7900 VAL: 3976.7000 VAR: -55.98% Rule:lambda x:x&lt;-0.05),gemm-flops/fp64_flops:1(B/L: 9033.7900 VAL: 4024.5200 VAR: -55.45% Rule:lambda x:x&lt;-0.05),gemm-flops/fp64_flops:2(B/L: 9033.7900 VAL: 3959.5400 VAR: -56.17% Rule:lambda x:x&lt;-0.05),gemm-flops/fp64_flops:3(B/L: 9033.7900 VAL: 3995.5900 VAR: -55.77% Rule:lambda x:x&lt;-0.05),gemm-flops/fp64_flops:4(B/L: 9033.7900 VAL: 3996.3400 VAR: -55.76% Rule:lambda x:x&lt;-0.05),gemm-flops/fp64_flops:5(B/L: 9033.7900 VAL: 3982.3500 VAR: -55.92% Rule:lambda x:x&lt;-0.05),gemm-flops/fp64_flops:6(B/L: 9033.7900 VAL: 3989.5400 VAR: -55.84% Rule:lambda x:x&lt;-0.05),gemm-flops/fp64_flops:7_miss,gemm-flops/fp64_tc_flops:7_miss,gemm-flops/int4_tc_iops:7_miss,gemm-flops/int8_tc_iops:7_miss,gemm-flops/return_code:2(VAL: 32.0000 Rule:lambda x:x!=0),gemm-flops/tf32_tc_flops:7_miss,kernel-launch/return_code:0_miss,kernel-launch/return_code:1_miss,kernel-launch/return_code:2_miss,kernel-launch/return_code:3_miss,kernel-launch/return_code:4_miss,kernel-launch/return_code:5_miss,kernel-launch/return_code:6_miss,kernel-launch/return_code:7_miss</t>
  </si>
  <si>
    <t>gemm-flops/bf16_tc_flops:7_miss,gemm-flops/fp16_flops:0(B/L: 33860.6100 VAL: 14779.9000 VAR: -56.35% Rule:lambda x:x&lt;-0.05),gemm-flops/fp16_flops:1(B/L: 33860.6100 VAL: 15877.4000 VAR: -53.11% Rule:lambda x:x&lt;-0.05),gemm-flops/fp16_flops:2(B/L: 33860.6100 VAL: 15005.3000 VAR: -55.69% Rule:lambda x:x&lt;-0.05),gemm-flops/fp16_flops:3(B/L: 33860.6100 VAL: 14857.4000 VAR: -56.12% Rule:lambda x:x&lt;-0.05),gemm-flops/fp16_flops:4(B/L: 33860.6100 VAL: 15171.0000 VAR: -55.20% Rule:lambda x:x&lt;-0.05),gemm-flops/fp16_flops:5(B/L: 33860.6100 VAL: 15271.0000 VAR: -54.90% Rule:lambda x:x&lt;-0.05),gemm-flops/fp16_flops:6(B/L: 33860.6100 VAL: 14988.1000 VAR: -55.74% Rule:lambda x:x&lt;-0.05),gemm-flops/fp16_flops:7_miss,gemm-flops/fp16_tc_flops:7_miss,gemm-flops/fp32_flops:0(B/L: 18355.4500 VAL: 8213.3900 VAR: -55.25% Rule:lambda x:x&lt;-0.05),gemm-flops/fp32_flops:1(B/L: 18355.4500 VAL: 8071.4200 VAR: -56.03% Rule:lambda x:x&lt;-0.05),gemm-flops/fp32_flops:2(B/L: 18355.4500 VAL: 8157.0100 VAR: -55.56% Rule:lambda x:x&lt;-0.05),gemm-flops/fp32_flops:3(B/L: 18355.4500 VAL: 8126.3900 VAR: -55.73% Rule:lambda x:x&lt;-0.05),gemm-flops/fp32_flops:4(B/L: 18355.4500 VAL: 8510.7800 VAR: -53.63% Rule:lambda x:x&lt;-0.05),gemm-flops/fp32_flops:5(B/L: 18355.4500 VAL: 8511.9500 VAR: -53.63% Rule:lambda x:x&lt;-0.05),gemm-flops/fp32_flops:6(B/L: 18355.4500 VAL: 8153.4800 VAR: -55.58% Rule:lambda x:x&lt;-0.05),gemm-flops/fp32_flops:7_miss,gemm-flops/fp64_flops:0(B/L: 9033.7900 VAL: 3934.2800 VAR: -56.45% Rule:lambda x:x&lt;-0.05),gemm-flops/fp64_flops:1(B/L: 9033.7900 VAL: 3935.3800 VAR: -56.44% Rule:lambda x:x&lt;-0.05),gemm-flops/fp64_flops:2(B/L: 9033.7900 VAL: 3954.0400 VAR: -56.23% Rule:lambda x:x&lt;-0.05),gemm-flops/fp64_flops:3(B/L: 9033.7900 VAL: 3959.9800 VAR: -56.16% Rule:lambda x:x&lt;-0.05),gemm-flops/fp64_flops:4(B/L: 9033.7900 VAL: 4032.1400 VAR: -55.37% Rule:lambda x:x&lt;-0.05),gemm-flops/fp64_flops:5(B/L: 9033.7900 VAL: 4021.8100 VAR: -55.48% Rule:lambda x:x&lt;-0.05),gemm-flops/fp64_flops:6(B/L: 9033.7900 VAL: 3958.8200 VAR: -56.18% Rule:lambda x:x&lt;-0.05),gemm-flops/fp64_flops:7_miss,gemm-flops/fp64_tc_flops:7_miss,gemm-flops/int4_tc_iops:7_miss,gemm-flops/int8_tc_iops:7_miss,gemm-flops/return_code:6(VAL: 32.0000 Rule:lambda x:x!=0),gemm-flops/tf32_tc_flops:7_miss,kernel-launch/return_code:0_miss,kernel-launch/return_code:1_miss,kernel-launch/return_code:2_miss,kernel-launch/return_code:3_miss,kernel-launch/return_code:4_miss,kernel-launch/return_code:5_miss,kernel-launch/return_code:6_miss,kernel-launch/return_code:7_miss</t>
  </si>
  <si>
    <t>gemm-flops/fp16_flops:0(B/L: 33860.6100 VAL: 15145.9000 VAR: -55.27% Rule:lambda x:x&lt;-0.05),gemm-flops/fp16_flops:1(B/L: 33860.6100 VAL: 15004.0000 VAR: -55.69% Rule:lambda x:x&lt;-0.05),gemm-flops/fp16_flops:2(B/L: 33860.6100 VAL: 14995.0000 VAR: -55.72% Rule:lambda x:x&lt;-0.05),gemm-flops/fp16_flops:3(B/L: 33860.6100 VAL: 15127.9000 VAR: -55.32% Rule:lambda x:x&lt;-0.05),gemm-flops/fp16_flops:4(B/L: 33860.6100 VAL: 14982.5000 VAR: -55.75% Rule:lambda x:x&lt;-0.05),gemm-flops/fp16_flops:5(B/L: 33860.6100 VAL: 15146.6000 VAR: -55.27% Rule:lambda x:x&lt;-0.05),gemm-flops/fp16_flops:6(B/L: 33860.6100 VAL: 14977.3000 VAR: -55.77% Rule:lambda x:x&lt;-0.05),gemm-flops/fp16_flops:7(B/L: 33860.6100 VAL: 14822.9000 VAR: -56.22% Rule:lambda x:x&lt;-0.05),gemm-flops/fp32_flops:0(B/L: 18355.4500 VAL: 8228.0100 VAR: -55.17% Rule:lambda x:x&lt;-0.05),gemm-flops/fp32_flops:1(B/L: 18355.4500 VAL: 8359.8400 VAR: -54.46% Rule:lambda x:x&lt;-0.05),gemm-flops/fp32_flops:2(B/L: 18355.4500 VAL: 8375.0500 VAR: -54.37% Rule:lambda x:x&lt;-0.05),gemm-flops/fp32_flops:3(B/L: 18355.4500 VAL: 8426.4700 VAR: -54.09% Rule:lambda x:x&lt;-0.05),gemm-flops/fp32_flops:4(B/L: 18355.4500 VAL: 8343.0900 VAR: -54.55% Rule:lambda x:x&lt;-0.05),gemm-flops/fp32_flops:5(B/L: 18355.4500 VAL: 8425.8300 VAR: -54.10% Rule:lambda x:x&lt;-0.05),gemm-flops/fp32_flops:6(B/L: 18355.4500 VAL: 8460.3800 VAR: -53.91% Rule:lambda x:x&lt;-0.05),gemm-flops/fp32_flops:7(B/L: 18355.4500 VAL: 8355.8200 VAR: -54.48% Rule:lambda x:x&lt;-0.05),gemm-flops/fp64_flops:0(B/L: 9033.7900 VAL: 3963.6600 VAR: -56.12% Rule:lambda x:x&lt;-0.05),gemm-flops/fp64_flops:1(B/L: 9033.7900 VAL: 3929.6800 VAR: -56.50% Rule:lambda x:x&lt;-0.05),gemm-flops/fp64_flops:2(B/L: 9033.7900 VAL: 3931.9900 VAR: -56.47% Rule:lambda x:x&lt;-0.05),gemm-flops/fp64_flops:3(B/L: 9033.7900 VAL: 3965.9300 VAR: -56.10% Rule:lambda x:x&lt;-0.05),gemm-flops/fp64_flops:4(B/L: 9033.7900 VAL: 3955.0900 VAR: -56.22% Rule:lambda x:x&lt;-0.05),gemm-flops/fp64_flops:5(B/L: 9033.7900 VAL: 4000.8400 VAR: -55.71% Rule:lambda x:x&lt;-0.05),gemm-flops/fp64_flops:6(B/L: 9033.7900 VAL: 3995.6900 VAR: -55.77% Rule:lambda x:x&lt;-0.05),gemm-flops/fp64_flops:7(B/L: 9033.7900 VAL: 3954.1300 VAR: -56.23% Rule:lambda x:x&lt;-0.05),ib-loopback/return_code:5(VAL: 32.0000 Rule:lambda x:x!=0),kernel-launch/return_code:0_miss,kernel-launch/return_code:1_miss,kernel-launch/return_code:2_miss,kernel-launch/return_code:3_miss,kernel-launch/return_code:4_miss,kernel-launch/return_code:5_miss,kernel-launch/return_code:6_miss,kernel-launch/return_code:7_miss,mem-bw/d2h_bw:7(B/L: 25.6900 VAL: 24.3000 VAR: -5.41% Rule:lambda x:x&lt;-0.05)</t>
  </si>
  <si>
    <t>gemm-flops/bf16_tc_flops:7_miss,gemm-flops/fp16_flops:0(B/L: 33860.6100 VAL: 15552.2000 VAR: -54.07% Rule:lambda x:x&lt;-0.05),gemm-flops/fp16_flops:1(B/L: 33860.6100 VAL: 17694.8000 VAR: -47.74% Rule:lambda x:x&lt;-0.05),gemm-flops/fp16_flops:2(B/L: 33860.6100 VAL: 16074.3000 VAR: -52.53% Rule:lambda x:x&lt;-0.05),gemm-flops/fp16_flops:3(B/L: 33860.6100 VAL: 14887.9000 VAR: -56.03% Rule:lambda x:x&lt;-0.05),gemm-flops/fp16_flops:4(B/L: 33860.6100 VAL: 14868.5000 VAR: -56.09% Rule:lambda x:x&lt;-0.05),gemm-flops/fp16_flops:5(B/L: 33860.6100 VAL: 15000.1000 VAR: -55.70% Rule:lambda x:x&lt;-0.05),gemm-flops/fp16_flops:6(B/L: 33860.6100 VAL: 15303.6000 VAR: -54.80% Rule:lambda x:x&lt;-0.05),gemm-flops/fp16_flops:7_miss,gemm-flops/fp16_tc_flops:7_miss,gemm-flops/fp32_flops:0(B/L: 18355.4500 VAL: 8218.4800 VAR: -55.23% Rule:lambda x:x&lt;-0.05),gemm-flops/fp32_flops:1(B/L: 18355.4500 VAL: 8066.5400 VAR: -56.05% Rule:lambda x:x&lt;-0.05),gemm-flops/fp32_flops:2(B/L: 18355.4500 VAL: 8112.9600 VAR: -55.80% Rule:lambda x:x&lt;-0.05),gemm-flops/fp32_flops:3(B/L: 18355.4500 VAL: 8271.0000 VAR: -54.94% Rule:lambda x:x&lt;-0.05),gemm-flops/fp32_flops:4(B/L: 18355.4500 VAL: 8352.8900 VAR: -54.49% Rule:lambda x:x&lt;-0.05),gemm-flops/fp32_flops:5(B/L: 18355.4500 VAL: 8413.9300 VAR: -54.16% Rule:lambda x:x&lt;-0.05),gemm-flops/fp32_flops:6(B/L: 18355.4500 VAL: 8359.0200 VAR: -54.46% Rule:lambda x:x&lt;-0.05),gemm-flops/fp32_flops:7_miss,gemm-flops/fp64_flops:0(B/L: 9033.7900 VAL: 3903.6500 VAR: -56.79% Rule:lambda x:x&lt;-0.05),gemm-flops/fp64_flops:1(B/L: 9033.7900 VAL: 3905.8400 VAR: -56.76% Rule:lambda x:x&lt;-0.05),gemm-flops/fp64_flops:2(B/L: 9033.7900 VAL: 3943.8100 VAR: -56.34% Rule:lambda x:x&lt;-0.05),gemm-flops/fp64_flops:3(B/L: 9033.7900 VAL: 3937.6000 VAR: -56.41% Rule:lambda x:x&lt;-0.05),gemm-flops/fp64_flops:4(B/L: 9033.7900 VAL: 3956.4300 VAR: -56.20% Rule:lambda x:x&lt;-0.05),gemm-flops/fp64_flops:5(B/L: 9033.7900 VAL: 3988.9100 VAR: -55.84% Rule:lambda x:x&lt;-0.05),gemm-flops/fp64_flops:6(B/L: 9033.7900 VAL: 4028.9000 VAR: -55.40% Rule:lambda x:x&lt;-0.05),gemm-flops/fp64_flops:7_miss,gemm-flops/fp64_tc_flops:7_miss,gemm-flops/int4_tc_iops:7_miss,gemm-flops/int8_tc_iops:7_miss,gemm-flops/return_code:6(VAL: 32.0000 Rule:lambda x:x!=0),gemm-flops/tf32_tc_flops:7_miss,ib-loopback/return_code:0(VAL: 32.0000 Rule:lambda x:x!=0),ib-loopback/return_code:5(VAL: 32.0000 Rule:lambda x:x!=0),kernel-launch/return_code:0_miss,kernel-launch/return_code:1_miss,kernel-launch/return_code:2_miss,kernel-launch/return_code:3_miss,kernel-launch/return_code:4_miss,kernel-launch/return_code:5_miss,kernel-launch/return_code:6_miss,kernel-launch/return_code:7_miss,mem-bw/d2h_bw:4(B/L: 25.6900 VAL: 23.5000 VAR: -8.52% Rule:lambda x:x&lt;-0.05),mem-bw/d2h_bw:5(B/L: 25.6900 VAL: 23.5000 VAR: -8.52% Rule:lambda x:x&lt;-0.05)</t>
  </si>
  <si>
    <t>gemm-flops/bf16_tc_flops:7_miss,gemm-flops/fp16_flops:0(B/L: 33860.6100 VAL: 15294.9000 VAR: -54.83% Rule:lambda x:x&lt;-0.05),gemm-flops/fp16_flops:1(B/L: 33860.6100 VAL: 18687.4000 VAR: -44.81% Rule:lambda x:x&lt;-0.05),gemm-flops/fp16_flops:2(B/L: 33860.6100 VAL: 19935.6000 VAR: -41.12% Rule:lambda x:x&lt;-0.05),gemm-flops/fp16_flops:3(B/L: 33860.6100 VAL: 14926.3000 VAR: -55.92% Rule:lambda x:x&lt;-0.05),gemm-flops/fp16_flops:4(B/L: 33860.6100 VAL: 14969.3000 VAR: -55.79% Rule:lambda x:x&lt;-0.05),gemm-flops/fp16_flops:5(B/L: 33860.6100 VAL: 15269.0000 VAR: -54.91% Rule:lambda x:x&lt;-0.05),gemm-flops/fp16_flops:6(B/L: 33860.6100 VAL: 15293.5000 VAR: -54.83% Rule:lambda x:x&lt;-0.05),gemm-flops/fp16_flops:7_miss,gemm-flops/fp16_tc_flops:7_miss,gemm-flops/fp32_flops:0(B/L: 18355.4500 VAL: 8494.7800 VAR: -53.72% Rule:lambda x:x&lt;-0.05),gemm-flops/fp32_flops:1(B/L: 18355.4500 VAL: 8037.7900 VAR: -56.21% Rule:lambda x:x&lt;-0.05),gemm-flops/fp32_flops:2(B/L: 18355.4500 VAL: 8039.6000 VAR: -56.20% Rule:lambda x:x&lt;-0.05),gemm-flops/fp32_flops:3(B/L: 18355.4500 VAL: 8382.7100 VAR: -54.33% Rule:lambda x:x&lt;-0.05),gemm-flops/fp32_flops:4(B/L: 18355.4500 VAL: 8177.4900 VAR: -55.45% Rule:lambda x:x&lt;-0.05),gemm-flops/fp32_flops:5(B/L: 18355.4500 VAL: 8470.3300 VAR: -53.85% Rule:lambda x:x&lt;-0.05),gemm-flops/fp32_flops:6(B/L: 18355.4500 VAL: 8501.0900 VAR: -53.69% Rule:lambda x:x&lt;-0.05),gemm-flops/fp32_flops:7_miss,gemm-flops/fp64_flops:0(B/L: 9033.7900 VAL: 3992.2200 VAR: -55.81% Rule:lambda x:x&lt;-0.05),gemm-flops/fp64_flops:1(B/L: 9033.7900 VAL: 3885.8400 VAR: -56.99% Rule:lambda x:x&lt;-0.05),gemm-flops/fp64_flops:2(B/L: 9033.7900 VAL: 3893.8300 VAR: -56.90% Rule:lambda x:x&lt;-0.05),gemm-flops/fp64_flops:3(B/L: 9033.7900 VAL: 3961.8900 VAR: -56.14% Rule:lambda x:x&lt;-0.05),gemm-flops/fp64_flops:4(B/L: 9033.7900 VAL: 3950.5400 VAR: -56.27% Rule:lambda x:x&lt;-0.05),gemm-flops/fp64_flops:5(B/L: 9033.7900 VAL: 4010.1900 VAR: -55.61% Rule:lambda x:x&lt;-0.05),gemm-flops/fp64_flops:6(B/L: 9033.7900 VAL: 3996.0200 VAR: -55.77% Rule:lambda x:x&lt;-0.05),gemm-flops/fp64_flops:7_miss,gemm-flops/fp64_tc_flops:7_miss,gemm-flops/int4_tc_iops:7_miss,gemm-flops/int8_tc_iops:7_miss,gemm-flops/return_code:1(VAL: 32.0000 Rule:lambda x:x!=0),gemm-flops/tf32_tc_flops:7_miss,kernel-launch/return_code:0_miss,kernel-launch/return_code:1_miss,kernel-launch/return_code:2_miss,kernel-launch/return_code:3_miss,kernel-launch/return_code:4_miss,kernel-launch/return_code:5_miss,kernel-launch/return_code:6_miss,kernel-launch/return_code:7_miss,mem-bw/d2h_bw:6(B/L: 25.6900 VAL: 24.4000 VAR: -5.02% Rule:lambda x:x&lt;-0.05)</t>
  </si>
  <si>
    <t>mem-bw/d2h_bw:7(B/L: 25.6900 VAL: 13.2000 VAR: -48.62% Rule:lambda x:x&lt;-0.05),mem-bw/h2d_bw:7(B/L: 25.9500 VAL: 13.4000 VAR: -48.36% Rule:lambda x:x&lt;-0.05),model-benchmarks:vgg/pytorch-vgg11/fp16_train_throughput(B/L: 1052.5100 VAL: 995.6379 VAR: -5.40% Rule:lambda x:x&lt;-0.05),nccl-bw:ib/allreduce_8589934592_busbw(B/L: 23.7900 VAL: 10.2600 VAR: -56.87% Rule:lambda x:x&lt;-0.05),ort-inference/return_code:3(VAL: 4.0000 Rule:lambda x:x!=0)</t>
  </si>
  <si>
    <t>mem-bw/d2h_bw:4(B/L: 25.6900 VAL: 23.1000 VAR: -10.08% Rule:lambda x:x&lt;-0.05),mem-bw/d2h_bw:6(B/L: 25.6900 VAL: 24.4000 VAR: -5.02% Rule:lambda x:x&lt;-0.05),ort-inference/return_code:2(VAL: 4.0000 Rule:lambda x:x!=0)</t>
  </si>
  <si>
    <t>mem-bw/d2h_bw:0(B/L: 25.6900 VAL: 22.6000 VAR: -12.03% Rule:lambda x:x&lt;-0.05),mem-bw/d2h_bw:1(B/L: 25.6900 VAL: 22.6000 VAR: -12.03% Rule:lambda x:x&lt;-0.05),mem-bw/d2h_bw:2(B/L: 25.6900 VAL: 22.1000 VAR: -13.97% Rule:lambda x:x&lt;-0.05),mem-bw/d2h_bw:3(B/L: 25.6900 VAL: 22.2000 VAR: -13.59% Rule:lambda x:x&lt;-0.05),mem-bw/d2h_bw:4(B/L: 25.6900 VAL: 22.0000 VAR: -14.36% Rule:lambda x:x&lt;-0.05),mem-bw/d2h_bw:5(B/L: 25.6900 VAL: 22.2000 VAR: -13.59% Rule:lambda x:x&lt;-0.05),mem-bw/d2h_bw:6(B/L: 25.6900 VAL: 21.7000 VAR: -15.53% Rule:lambda x:x&lt;-0.05),mem-bw/d2h_bw:7(B/L: 25.6900 VAL: 22.1000 VAR: -13.97% Rule:lambda x:x&lt;-0.05),ort-inference/return_code:5(VAL: 4.0000 Rule:lambda x:x!=0)</t>
  </si>
  <si>
    <t>ib-loopback/return_code:5(VAL: 32.0000 Rule:lambda x:x!=0),mem-bw/d2h_bw:4(B/L: 25.6900 VAL: 24.2000 VAR: -5.80% Rule:lambda x:x&lt;-0.05)</t>
  </si>
  <si>
    <t>ib-loopback/return_code:5(VAL: 32.0000 Rule:lambda x:x!=0),mem-bw/d2h_bw:1(B/L: 25.6900 VAL: 24.3000 VAR: -5.41% Rule:lambda x:x&lt;-0.05),mem-bw/d2h_bw:5(B/L: 25.6900 VAL: 24.4000 VAR: -5.02% Rule:lambda x:x&lt;-0.05)</t>
  </si>
  <si>
    <t>ib-loopback/return_code:4(VAL: 32.0000 Rule:lambda x:x!=0),mem-bw/d2h_bw:3(B/L: 25.6900 VAL: 24.2000 VAR: -5.80% Rule:lambda x:x&lt;-0.05)</t>
  </si>
  <si>
    <t>ib-loopback/return_code:4(VAL: 32.0000 Rule:lambda x:x!=0),mem-bw/d2h_bw:0(B/L: 25.6900 VAL: 24.4000 VAR: -5.02% Rule:lambda x:x&lt;-0.05),ort-inference/return_code:0(VAL: 4.0000 Rule:lambda x:x!=0),ort-inference/return_code:7(VAL: 4.0000 Rule:lambda x:x!=0)</t>
  </si>
  <si>
    <t>ib-loopback/return_code:4(VAL: 32.0000 Rule:lambda x:x!=0),ib-loopback/return_code:6(VAL: 32.0000 Rule:lambda x:x!=0),mem-bw/d2h_bw:5(B/L: 25.6900 VAL: 24.4000 VAR: -5.02% Rule:lambda x:x&lt;-0.05),model-benchmarks:vgg/pytorch-vgg11/fp16_train_throughput(B/L: 1052.5100 VAL: 999.3162 VAR: -5.05% Rule:lambda x:x&lt;-0.05)</t>
  </si>
  <si>
    <t>ib-loopback/return_code:2(VAL: 32.0000 Rule:lambda x:x!=0),mem-bw/d2h_bw:7(B/L: 25.6900 VAL: 24.4000 VAR: -5.02% Rule:lambda x:x&lt;-0.05)</t>
  </si>
  <si>
    <t>ib-loopback/return_code:2(VAL: 32.0000 Rule:lambda x:x!=0),mem-bw/d2h_bw:6(B/L: 25.6900 VAL: 24.2000 VAR: -5.80% Rule:lambda x:x&lt;-0.05)</t>
  </si>
  <si>
    <t>ib-loopback/return_code:1(VAL: 32.0000 Rule:lambda x:x!=0),ib-loopback/return_code:5(VAL: 32.0000 Rule:lambda x:x!=0),mem-bw/d2h_bw:6(B/L: 25.6900 VAL: 24.1000 VAR: -6.19% Rule:lambda x:x&lt;-0.05)</t>
  </si>
  <si>
    <t>ib-loopback/return_code:0(VAL: 32.0000 Rule:lambda x:x!=0),mem-bw/d2h_bw:6(B/L: 25.6900 VAL: 23.9000 VAR: -6.97% Rule:lambda x:x&lt;-0.05)</t>
  </si>
  <si>
    <t>computation-communication-overlap/return_code:0_miss,computation-communication-overlap/return_code:1_miss,computation-communication-overlap/return_code:2_miss,computation-communication-overlap/return_code:3_miss,computation-communication-overlap/return_code:4_miss,computation-communication-overlap/return_code:5_miss,computation-communication-overlap/return_code:6_miss,computation-communication-overlap/return_code:7_miss,cublas-function/return_code:2(VAL: 33.0000 Rule:lambda x:x!=0),cudnn-function/return_code:2(VAL: 33.0000 Rule:lambda x:x!=0),gemm-flops/bf16_tc_flops:7_miss,gemm-flops/fp16_flops:7_miss,gemm-flops/fp16_tc_flops:7_miss,gemm-flops/fp32_flops:7_miss,gemm-flops/fp64_flops:7_miss,gemm-flops/fp64_tc_flops:7_miss,gemm-flops/int4_tc_iops:7_miss,gemm-flops/int8_tc_iops:7_miss,gemm-flops/return_code:2(VAL: 32.0000 Rule:lambda x:x!=0),gemm-flops/tf32_tc_flops:7_miss,gpu-burn/return_code(VAL: 33.0000 Rule:lambda x:x!=0),gpu-copy-bw:correctness/return_code(VAL: 32.0000 Rule:lambda x:x!=0),gpu-copy-bw:perf/return_code(VAL: 32.0000 Rule:lambda x:x!=0),kernel-launch/return_code:7_miss,matmul/return_code:2(VAL: 4.0000 Rule:lambda x:x!=0),mem-bw/d2h_bw:0(B/L: 25.6900 VAL: 24.3000 VAR: -5.41% Rule:lambda x:x&lt;-0.05),mem-bw/d2h_bw:3(B/L: 25.6900 VAL: 24.3000 VAR: -5.41% Rule:lambda x:x&lt;-0.05),mem-bw/d2h_bw:4(B/L: 25.6900 VAL: 24.3000 VAR: -5.41% Rule:lambda x:x&lt;-0.05),mem-bw/d2h_bw:7_miss,mem-bw/h2d_bw:7_miss,mem-bw/return_code:2(VAL: 32.0000 Rule:lambda x:x!=0),model-benchmarks:bert/pytorch-bert-base/fp16_train_throughput_miss,model-benchmarks:bert/pytorch-bert-base/fp32_train_throughput_miss,model-benchmarks:bert/pytorch-bert-base/return_code:0_miss,model-benchmarks:bert/pytorch-bert-base/return_code:1_miss,model-benchmarks:bert/pytorch-bert-base/return_code:2_miss,model-benchmarks:bert/pytorch-bert-base/return_code:3_miss,model-benchmarks:bert/pytorch-bert-base/return_code:4_miss,model-benchmarks:bert/pytorch-bert-base/return_code:5_miss,model-benchmarks:bert/pytorch-bert-base/return_code:6_miss,model-benchmarks:bert/pytorch-bert-base/return_code:7_miss,model-benchmarks:bert/pytorch-bert-large/fp16_train_throughput_miss,model-benchmarks:bert/pytorch-bert-large/fp32_train_throughput_miss,model-benchmarks:bert/pytorch-bert-large/return_code:0_miss,model-benchmarks:bert/pytorch-bert-large/return_code:1_miss,model-benchmarks:bert/pytorch-bert-large/return_code:2_miss,model-benchmarks:bert/pytorch-bert-large/return_code:3_miss,model-benchmarks:bert/pytorch-bert-large/return_code:4_miss,model-benchmarks:bert/pytorch-bert-large/return_code:5_miss,model-benchmarks:bert/pytorch-bert-large/return_code:6_miss,model-benchmarks:bert/pytorch-bert-large/return_code:7_miss,model-benchmarks:densenet/pytorch-densenet169/fp16_train_throughput_miss,model-benchmarks:densenet/pytorch-densenet169/fp32_train_throughput_miss,model-benchmarks:densenet/pytorch-densenet169/return_code:0_miss,model-benchmarks:densenet/pytorch-densenet169/return_code:1_miss,model-benchmarks:densenet/pytorch-densenet169/return_code:2_miss,model-benchmarks:densenet/pytorch-densenet169/return_code:3_miss,model-benchmarks:densenet/pytorch-densenet169/return_code:4_miss,model-benchmarks:densenet/pytorch-densenet169/return_code:5_miss,model-benchmarks:densenet/pytorch-densenet169/return_code:6_miss,model-benchmarks:densenet/pytorch-densenet169/return_code:7_miss,model-benchmarks:densenet/pytorch-densenet201/fp16_train_throughput_miss,model-benchmarks:densenet/pytorch-densenet201/fp32_train_throughput_miss,model-benchmarks:densenet/pytorch-densenet201/return_code:0_miss,model-benchmarks:densenet/pytorch-densenet201/return_code:1_miss,model-benchmarks:densenet/pytorch-densenet201/return_code:2_miss,model-benchmarks:densenet/pytorch-densenet201/return_code:3_miss,model-benchmarks:densenet/pytorch-densenet201/return_code:4_miss,model-benchmarks:densenet/pytorch-densenet201/return_code:5_miss,model-benchmarks:densenet/pytorch-densenet201/return_code:6_miss,model-benchmarks:densenet/pytorch-densenet201/return_code:7_miss,model-benchmarks:gpt/pytorch-gpt2-large/fp16_train_throughput_miss,model-benchmarks:gpt/pytorch-gpt2-large/fp32_train_throughput_miss,model-benchmarks:gpt/pytorch-gpt2-large/return_code:0_miss,model-benchmarks:gpt/pytorch-gpt2-large/return_code:1_miss,model-benchmarks:gpt/pytorch-gpt2-large/return_code:2_miss,model-benchmarks:gpt/pytorch-gpt2-large/return_code:3_miss,model-benchmarks:gpt/pytorch-gpt2-large/return_code:4_miss,model-benchmarks:gpt/pytorch-gpt2-large/return_code:5_miss,model-benchmarks:gpt/pytorch-gpt2-large/return_code:6_miss,model-benchmarks:gpt/pytorch-gpt2-large/return_code:7_miss,model-benchmarks:gpt/pytorch-gpt2-small/fp16_train_throughput_miss,model-benchmarks:gpt/pytorch-gpt2-small/fp32_train_throughput_miss,model-benchmarks:gpt/pytorch-gpt2-small/return_code:0_miss,model-benchmarks:gpt/pytorch-gpt2-small/return_code:1_miss,model-benchmarks:gpt/pytorch-gpt2-small/return_code:2_miss,model-benchmarks:gpt/pytorch-gpt2-small/return_code:3_miss,model-benchmarks:gpt/pytorch-gpt2-small/return_code:4_miss,model-benchmarks:gpt/pytorch-gpt2-small/return_code:5_miss,model-benchmarks:gpt/pytorch-gpt2-small/return_code:6_miss,model-benchmarks:gpt/pytorch-gpt2-small/return_code:7_miss,model-benchmarks:lstm/pytorch-lstm/fp16_train_throughput_miss,model-benchmarks:lstm/pytorch-lstm/fp32_train_throughput_miss,model-benchmarks:lstm/pytorch-lstm/return_code:0_miss,model-benchmarks:lstm/pytorch-lstm/return_code:1_miss,model-benchmarks:lstm/pytorch-lstm/return_code:2_miss,model-benchmarks:lstm/pytorch-lstm/return_code:3_miss,model-benchmarks:lstm/pytorch-lstm/return_code:4_miss,model-benchmarks:lstm/pytorch-lstm/return_code:5_miss,model-benchmarks:lstm/pytorch-lstm/return_code:6_miss,model-benchmarks:lstm/pytorch-lstm/return_code:7_miss,model-benchmarks:resnet/pytorch-resnet101/fp16_train_throughput_miss,model-benchmarks:resnet/pytorch-resnet101/fp32_train_throughput_miss,model-benchmarks:resnet/pytorch-resnet101/return_code:0_miss,model-benchmarks:resnet/pytorch-resnet101/return_code:1_miss,model-benchmarks:resnet/pytorch-resnet101/return_code:2_miss,model-benchmarks:resnet/pytorch-resnet101/return_code:3_miss,model-benchmarks:resnet/pytorch-resnet101/return_code:4_miss,model-benchmarks:resnet/pytorch-resnet101/return_code:5_miss,model-benchmarks:resnet/pytorch-resnet101/return_code:6_miss,model-benchmarks:resnet/pytorch-resnet101/return_code:7_miss,model-benchmarks:resnet/pytorch-resnet152/fp16_train_throughput_miss,model-benchmarks:resnet/pytorch-resnet152/fp32_train_throughput_miss,model-benchmarks:resnet/pytorch-resnet152/return_code:0_miss,model-benchmarks:resnet/pytorch-resnet152/return_code:1_miss,model-benchmarks:resnet/pytorch-resnet152/return_code:2_miss,model-benchmarks:resnet/pytorch-resnet152/return_code:3_miss,model-benchmarks:resnet/pytorch-resnet152/return_code:4_miss,model-benchmarks:resnet/pytorch-resnet152/return_code:5_miss,model-benchmarks:resnet/pytorch-resnet152/return_code:6_miss,model-benchmarks:resnet/pytorch-resnet152/return_code:7_miss,model-benchmarks:resnet/pytorch-resnet50/fp16_train_throughput_miss,model-benchmarks:resnet/pytorch-resnet50/fp32_train_throughput_miss,model-benchmarks:resnet/pytorch-resnet50/return_code:0_miss,model-benchmarks:resnet/pytorch-resnet50/return_code:1_miss,model-benchmarks:resnet/pytorch-resnet50/return_code:2_miss,model-benchmarks:resnet/pytorch-resnet50/return_code:3_miss,model-benchmarks:resnet/pytorch-resnet50/return_code:4_miss,model-benchmarks:resnet/pytorch-resnet50/return_code:5_miss,model-benchmarks:resnet/pytorch-resnet50/return_code:6_miss,model-benchmarks:resnet/pytorch-resnet50/return_code:7_miss,model-benchmarks:vgg/pytorch-vgg11/fp16_train_throughput_miss,model-benchmarks:vgg/pytorch-vgg11/fp32_train_throughput_miss,model-benchmarks:vgg/pytorch-vgg11/return_code:0_miss,model-benchmarks:vgg/pytorch-vgg11/return_code:1_miss,model-benchmarks:vgg/pytorch-vgg11/return_code:2_miss,model-benchmarks:vgg/pytorch-vgg11/return_code:3_miss,model-benchmarks:vgg/pytorch-vgg11/return_code:4_miss,model-benchmarks:vgg/pytorch-vgg11/return_code:5_miss,model-benchmarks:vgg/pytorch-vgg11/return_code:6_miss,model-benchmarks:vgg/pytorch-vgg11/return_code:7_miss,model-benchmarks:vgg/pytorch-vgg13/fp16_train_throughput_miss,model-benchmarks:vgg/pytorch-vgg13/fp32_train_throughput_miss,model-benchmarks:vgg/pytorch-vgg13/return_code:0_miss,model-benchmarks:vgg/pytorch-vgg13/return_code:1_miss,model-benchmarks:vgg/pytorch-vgg13/return_code:2_miss,model-benchmarks:vgg/pytorch-vgg13/return_code:3_miss,model-benchmarks:vgg/pytorch-vgg13/return_code:4_miss,model-benchmarks:vgg/pytorch-vgg13/return_code:5_miss,model-benchmarks:vgg/pytorch-vgg13/return_code:6_miss,model-benchmarks:vgg/pytorch-vgg13/return_code:7_miss,model-benchmarks:vgg/pytorch-vgg16/fp16_train_throughput_miss,model-benchmarks:vgg/pytorch-vgg16/fp32_train_throughput_miss,model-benchmarks:vgg/pytorch-vgg16/return_code:0_miss,model-benchmarks:vgg/pytorch-vgg16/return_code:1_miss,model-benchmarks:vgg/pytorch-vgg16/return_code:2_miss,model-benchmarks:vgg/pytorch-vgg16/return_code:3_miss,model-benchmarks:vgg/pytorch-vgg16/return_code:4_miss,model-benchmarks:vgg/pytorch-vgg16/return_code:5_miss,model-benchmarks:vgg/pytorch-vgg16/return_code:6_miss,model-benchmarks:vgg/pytorch-vgg16/return_code:7_miss,model-benchmarks:vgg/pytorch-vgg19/fp16_train_throughput_miss,model-benchmarks:vgg/pytorch-vgg19/fp32_train_throughput_miss,model-benchmarks:vgg/pytorch-vgg19/return_code:0_miss,model-benchmarks:vgg/pytorch-vgg19/return_code:1_miss,model-benchmarks:vgg/pytorch-vgg19/return_code:2_miss,model-benchmarks:vgg/pytorch-vgg19/return_code:3_miss,model-benchmarks:vgg/pytorch-vgg19/return_code:4_miss,model-benchmarks:vgg/pytorch-vgg19/return_code:5_miss,model-benchmarks:vgg/pytorch-vgg19/return_code:6_miss,model-benchmarks:vgg/pytorch-vgg19/return_code:7_miss,nccl-bw:ib/allreduce_8589934592_busbw_miss,nccl-bw:ib/return_code:0_miss,nccl-bw:ib/return_code:1_miss,nccl-bw:ib/return_code:2_miss,nccl-bw:ib/return_code:3_miss,nccl-bw:ib/return_code:4_miss,nccl-bw:ib/return_code:5_miss,nccl-bw:ib/return_code:6_miss,nccl-bw:ib/return_code:7_miss,nccl-bw:nvlink/allreduce_8589934592_busbw_miss,nccl-bw:nvlink/return_code:0_miss,nccl-bw:nvlink/return_code:1_miss,nccl-bw:nvlink/return_code:2_miss,nccl-bw:nvlink/return_code:3_miss,nccl-bw:nvlink/return_code:4_miss,nccl-bw:nvlink/return_code:5_miss,nccl-bw:nvlink/return_code:6_miss,nccl-bw:nvlink/return_code:7_miss,ort-inference/return_code:2(VAL: 4.0000 Rule:lambda x:x!=0),sharding-matmul/return_code:0_miss,sharding-matmul/return_code:1_miss,sharding-matmul/return_code:2_miss,sharding-matmul/return_code:3_miss,sharding-matmul/return_code:4_miss,sharding-matmul/return_code:5_miss,sharding-matmul/return_code:6_miss,sharding-matmul/return_code:7_miss</t>
  </si>
  <si>
    <t>ort-inference/return_code:5(VAL: 4.0000 Rule:lambda x:x!=0)</t>
  </si>
  <si>
    <t>ort-inference/return_code:3(VAL: 4.0000 Rule:lambda x:x!=0)</t>
  </si>
  <si>
    <t>ort-inference/return_code:2(VAL: 4.0000 Rule:lambda x:x!=0)</t>
  </si>
  <si>
    <t>ort-inference/return_code:1(VAL: 4.0000 Rule:lambda x:x!=0)</t>
  </si>
  <si>
    <t>ib-loopback/return_code:7(VAL: 32.0000 Rule:lambda x:x!=0),ort-inference/return_code:2(VAL: 4.0000 Rule:lambda x:x!=0)</t>
  </si>
  <si>
    <t>ib-loopback/return_code:7(VAL: 32.0000 Rule:lambda x:x!=0)</t>
  </si>
  <si>
    <t>ib-loopback/return_code:6(VAL: 32.0000 Rule:lambda x:x!=0)</t>
  </si>
  <si>
    <t>ib-loopback/return_code:5(VAL: 32.0000 Rule:lambda x:x!=0),model-benchmarks:vgg/pytorch-vgg13/fp16_train_throughput(B/L: 826.9100 VAL: 772.2210 VAR: -6.61% Rule:lambda x:x&lt;-0.05),ort-inference/return_code:3(VAL: 4.0000 Rule:lambda x:x!=0)</t>
  </si>
  <si>
    <t>ib-loopback/return_code:5(VAL: 32.0000 Rule:lambda x:x!=0),model-benchmarks:lstm/pytorch-lstm/fp16_train_throughput_miss,model-benchmarks:lstm/pytorch-lstm/fp32_train_throughput_miss,model-benchmarks:lstm/pytorch-lstm/return_code:0_miss,model-benchmarks:lstm/pytorch-lstm/return_code:1_miss,model-benchmarks:lstm/pytorch-lstm/return_code:2_miss,model-benchmarks:lstm/pytorch-lstm/return_code:3_miss,model-benchmarks:lstm/pytorch-lstm/return_code:4_miss,model-benchmarks:lstm/pytorch-lstm/return_code:5_miss,model-benchmarks:lstm/pytorch-lstm/return_code:6_miss,model-benchmarks:lstm/pytorch-lstm/return_code:7_miss,model-benchmarks:vgg/pytorch-vgg11/fp16_train_throughput_miss,model-benchmarks:vgg/pytorch-vgg11/fp32_train_throughput_miss,model-benchmarks:vgg/pytorch-vgg11/return_code:0_miss,model-benchmarks:vgg/pytorch-vgg11/return_code:1_miss,model-benchmarks:vgg/pytorch-vgg11/return_code:2_miss,model-benchmarks:vgg/pytorch-vgg11/return_code:3_miss,model-benchmarks:vgg/pytorch-vgg11/return_code:4_miss,model-benchmarks:vgg/pytorch-vgg11/return_code:5_miss,model-benchmarks:vgg/pytorch-vgg11/return_code:6_miss,model-benchmarks:vgg/pytorch-vgg11/return_code:7_miss,model-benchmarks:vgg/pytorch-vgg13/fp16_train_throughput_miss,model-benchmarks:vgg/pytorch-vgg13/fp32_train_throughput_miss,model-benchmarks:vgg/pytorch-vgg13/return_code:0_miss,model-benchmarks:vgg/pytorch-vgg13/return_code:1_miss,model-benchmarks:vgg/pytorch-vgg13/return_code:2_miss,model-benchmarks:vgg/pytorch-vgg13/return_code:3_miss,model-benchmarks:vgg/pytorch-vgg13/return_code:4_miss,model-benchmarks:vgg/pytorch-vgg13/return_code:5_miss,model-benchmarks:vgg/pytorch-vgg13/return_code:6_miss,model-benchmarks:vgg/pytorch-vgg13/return_code:7_miss,model-benchmarks:vgg/pytorch-vgg16/fp16_train_throughput_miss,model-benchmarks:vgg/pytorch-vgg16/fp32_train_throughput_miss,model-benchmarks:vgg/pytorch-vgg16/return_code:0_miss,model-benchmarks:vgg/pytorch-vgg16/return_code:1_miss,model-benchmarks:vgg/pytorch-vgg16/return_code:2_miss,model-benchmarks:vgg/pytorch-vgg16/return_code:3_miss,model-benchmarks:vgg/pytorch-vgg16/return_code:4_miss,model-benchmarks:vgg/pytorch-vgg16/return_code:5_miss,model-benchmarks:vgg/pytorch-vgg16/return_code:6_miss,model-benchmarks:vgg/pytorch-vgg16/return_code:7_miss,model-benchmarks:vgg/pytorch-vgg19/fp16_train_throughput_miss,model-benchmarks:vgg/pytorch-vgg19/fp32_train_throughput_miss,model-benchmarks:vgg/pytorch-vgg19/return_code:0_miss,model-benchmarks:vgg/pytorch-vgg19/return_code:1_miss,model-benchmarks:vgg/pytorch-vgg19/return_code:2_miss,model-benchmarks:vgg/pytorch-vgg19/return_code:3_miss,model-benchmarks:vgg/pytorch-vgg19/return_code:4_miss,model-benchmarks:vgg/pytorch-vgg19/return_code:5_miss,model-benchmarks:vgg/pytorch-vgg19/return_code:6_miss,model-benchmarks:vgg/pytorch-vgg19/return_code:7_miss</t>
  </si>
  <si>
    <t>ib-loopback/return_code:5(VAL: 32.0000 Rule:lambda x:x!=0)</t>
  </si>
  <si>
    <t>ib-loopback/return_code:4(VAL: 32.0000 Rule:lambda x:x!=0),ort-inference/return_code:4(VAL: 4.0000 Rule:lambda x:x!=0),ort-inference/return_code:5(VAL: 4.0000 Rule:lambda x:x!=0)</t>
  </si>
  <si>
    <t>ib-loopback/return_code:4(VAL: 32.0000 Rule:lambda x:x!=0)</t>
  </si>
  <si>
    <t>ib-loopback/return_code:3(VAL: 32.0000 Rule:lambda x:x!=0),model-benchmarks:vgg/pytorch-vgg11/fp16_train_throughput(B/L: 1052.5100 VAL: 994.4667 VAR: -5.51% Rule:lambda x:x&lt;-0.05)</t>
  </si>
  <si>
    <t>ib-loopback/return_code:3(VAL: 32.0000 Rule:lambda x:x!=0),ib-loopback/return_code:4(VAL: 32.0000 Rule:lambda x:x!=0)</t>
  </si>
  <si>
    <t>ib-loopback/return_code:3(VAL: 32.0000 Rule:lambda x:x!=0)</t>
  </si>
  <si>
    <t>ib-loopback/return_code:2(VAL: 32.0000 Rule:lambda x:x!=0),ib-loopback/return_code:5(VAL: 32.0000 Rule:lambda x:x!=0)</t>
  </si>
  <si>
    <t>ib-loopback/return_code:2(VAL: 32.0000 Rule:lambda x:x!=0)</t>
  </si>
  <si>
    <t>ib-loopback/return_code:1(VAL: 32.0000 Rule:lambda x:x!=0),ib-loopback/return_code:2(VAL: 32.0000 Rule:lambda x:x!=0)</t>
  </si>
  <si>
    <t>ib-loopback/return_code:1(VAL: 32.0000 Rule:lambda x:x!=0)</t>
  </si>
  <si>
    <t>ib-loopback/return_code:0(VAL: 32.0000 Rule:lambda x:x!=0),ib-loopback/return_code:6(VAL: 32.0000 Rule:lambda x:x!=0)</t>
  </si>
  <si>
    <t>ib-loopback/return_code:0(VAL: 32.0000 Rule:lambda x:x!=0)</t>
  </si>
  <si>
    <t>computation-communication-overlap/return_code:0_miss,computation-communication-overlap/return_code:1_miss,computation-communication-overlap/return_code:2_miss,computation-communication-overlap/return_code:3_miss,computation-communication-overlap/return_code:4_miss,computation-communication-overlap/return_code:5_miss,computation-communication-overlap/return_code:6_miss,computation-communication-overlap/return_code:7_miss,cublas-function/return_code:6(VAL: 33.0000 Rule:lambda x:x!=0),cudnn-function/return_code:6(VAL: 33.0000 Rule:lambda x:x!=0),gemm-flops/bf16_tc_flops:7_miss,gemm-flops/fp16_flops:7_miss,gemm-flops/fp16_tc_flops:7_miss,gemm-flops/fp32_flops:7_miss,gemm-flops/fp64_flops:7_miss,gemm-flops/fp64_tc_flops:7_miss,gemm-flops/int4_tc_iops:7_miss,gemm-flops/int8_tc_iops:7_miss,gemm-flops/return_code:6(VAL: 32.0000 Rule:lambda x:x!=0),gemm-flops/tf32_tc_flops:7_miss,gpu-burn/return_code(VAL: 33.0000 Rule:lambda x:x!=0),gpu-copy-bw:correctness/return_code(VAL: 32.0000 Rule:lambda x:x!=0),gpu-copy-bw:perf/return_code(VAL: 32.0000 Rule:lambda x:x!=0),kernel-launch/return_code:7_miss,matmul/return_code:6(VAL: 4.0000 Rule:lambda x:x!=0),mem-bw/d2h_bw:7_miss,mem-bw/h2d_bw:7_miss,mem-bw/return_code:6(VAL: 32.0000 Rule:lambda x:x!=0),model-benchmarks:bert/pytorch-bert-base/fp16_train_throughput_miss,model-benchmarks:bert/pytorch-bert-base/fp32_train_throughput_miss,model-benchmarks:bert/pytorch-bert-base/return_code:0_miss,model-benchmarks:bert/pytorch-bert-base/return_code:1_miss,model-benchmarks:bert/pytorch-bert-base/return_code:2_miss,model-benchmarks:bert/pytorch-bert-base/return_code:3_miss,model-benchmarks:bert/pytorch-bert-base/return_code:4_miss,model-benchmarks:bert/pytorch-bert-base/return_code:5_miss,model-benchmarks:bert/pytorch-bert-base/return_code:6_miss,model-benchmarks:bert/pytorch-bert-base/return_code:7_miss,model-benchmarks:bert/pytorch-bert-large/fp16_train_throughput_miss,model-benchmarks:bert/pytorch-bert-large/fp32_train_throughput_miss,model-benchmarks:bert/pytorch-bert-large/return_code:0_miss,model-benchmarks:bert/pytorch-bert-large/return_code:1_miss,model-benchmarks:bert/pytorch-bert-large/return_code:2_miss,model-benchmarks:bert/pytorch-bert-large/return_code:3_miss,model-benchmarks:bert/pytorch-bert-large/return_code:4_miss,model-benchmarks:bert/pytorch-bert-large/return_code:5_miss,model-benchmarks:bert/pytorch-bert-large/return_code:6_miss,model-benchmarks:bert/pytorch-bert-large/return_code:7_miss,model-benchmarks:densenet/pytorch-densenet169/fp16_train_throughput_miss,model-benchmarks:densenet/pytorch-densenet169/fp32_train_throughput_miss,model-benchmarks:densenet/pytorch-densenet169/return_code:0_miss,model-benchmarks:densenet/pytorch-densenet169/return_code:1_miss,model-benchmarks:densenet/pytorch-densenet169/return_code:2_miss,model-benchmarks:densenet/pytorch-densenet169/return_code:3_miss,model-benchmarks:densenet/pytorch-densenet169/return_code:4_miss,model-benchmarks:densenet/pytorch-densenet169/return_code:5_miss,model-benchmarks:densenet/pytorch-densenet169/return_code:6_miss,model-benchmarks:densenet/pytorch-densenet169/return_code:7_miss,model-benchmarks:densenet/pytorch-densenet201/fp16_train_throughput_miss,model-benchmarks:densenet/pytorch-densenet201/fp32_train_throughput_miss,model-benchmarks:densenet/pytorch-densenet201/return_code:0_miss,model-benchmarks:densenet/pytorch-densenet201/return_code:1_miss,model-benchmarks:densenet/pytorch-densenet201/return_code:2_miss,model-benchmarks:densenet/pytorch-densenet201/return_code:3_miss,model-benchmarks:densenet/pytorch-densenet201/return_code:4_miss,model-benchmarks:densenet/pytorch-densenet201/return_code:5_miss,model-benchmarks:densenet/pytorch-densenet201/return_code:6_miss,model-benchmarks:densenet/pytorch-densenet201/return_code:7_miss,model-benchmarks:gpt/pytorch-gpt2-large/fp16_train_throughput_miss,model-benchmarks:gpt/pytorch-gpt2-large/fp32_train_throughput_miss,model-benchmarks:gpt/pytorch-gpt2-large/return_code:0_miss,model-benchmarks:gpt/pytorch-gpt2-large/return_code:1_miss,model-benchmarks:gpt/pytorch-gpt2-large/return_code:2_miss,model-benchmarks:gpt/pytorch-gpt2-large/return_code:3_miss,model-benchmarks:gpt/pytorch-gpt2-large/return_code:4_miss,model-benchmarks:gpt/pytorch-gpt2-large/return_code:5_miss,model-benchmarks:gpt/pytorch-gpt2-large/return_code:6_miss,model-benchmarks:gpt/pytorch-gpt2-large/return_code:7_miss,model-benchmarks:gpt/pytorch-gpt2-small/fp16_train_throughput_miss,model-benchmarks:gpt/pytorch-gpt2-small/fp32_train_throughput_miss,model-benchmarks:gpt/pytorch-gpt2-small/return_code:0_miss,model-benchmarks:gpt/pytorch-gpt2-small/return_code:1_miss,model-benchmarks:gpt/pytorch-gpt2-small/return_code:2_miss,model-benchmarks:gpt/pytorch-gpt2-small/return_code:3_miss,model-benchmarks:gpt/pytorch-gpt2-small/return_code:4_miss,model-benchmarks:gpt/pytorch-gpt2-small/return_code:5_miss,model-benchmarks:gpt/pytorch-gpt2-small/return_code:6_miss,model-benchmarks:gpt/pytorch-gpt2-small/return_code:7_miss,model-benchmarks:lstm/pytorch-lstm/fp16_train_throughput_miss,model-benchmarks:lstm/pytorch-lstm/fp32_train_throughput_miss,model-benchmarks:lstm/pytorch-lstm/return_code:0_miss,model-benchmarks:lstm/pytorch-lstm/return_code:1_miss,model-benchmarks:lstm/pytorch-lstm/return_code:2_miss,model-benchmarks:lstm/pytorch-lstm/return_code:3_miss,model-benchmarks:lstm/pytorch-lstm/return_code:4_miss,model-benchmarks:lstm/pytorch-lstm/return_code:5_miss,model-benchmarks:lstm/pytorch-lstm/return_code:6_miss,model-benchmarks:lstm/pytorch-lstm/return_code:7_miss,model-benchmarks:resnet/pytorch-resnet101/fp16_train_throughput_miss,model-benchmarks:resnet/pytorch-resnet101/fp32_train_throughput_miss,model-benchmarks:resnet/pytorch-resnet101/return_code:0_miss,model-benchmarks:resnet/pytorch-resnet101/return_code:1_miss,model-benchmarks:resnet/pytorch-resnet101/return_code:2_miss,model-benchmarks:resnet/pytorch-resnet101/return_code:3_miss,model-benchmarks:resnet/pytorch-resnet101/return_code:4_miss,model-benchmarks:resnet/pytorch-resnet101/return_code:5_miss,model-benchmarks:resnet/pytorch-resnet101/return_code:6_miss,model-benchmarks:resnet/pytorch-resnet101/return_code:7_miss,model-benchmarks:resnet/pytorch-resnet152/fp16_train_throughput_miss,model-benchmarks:resnet/pytorch-resnet152/fp32_train_throughput_miss,model-benchmarks:resnet/pytorch-resnet152/return_code:0_miss,model-benchmarks:resnet/pytorch-resnet152/return_code:1_miss,model-benchmarks:resnet/pytorch-resnet152/return_code:2_miss,model-benchmarks:resnet/pytorch-resnet152/return_code:3_miss,model-benchmarks:resnet/pytorch-resnet152/return_code:4_miss,model-benchmarks:resnet/pytorch-resnet152/return_code:5_miss,model-benchmarks:resnet/pytorch-resnet152/return_code:6_miss,model-benchmarks:resnet/pytorch-resnet152/return_code:7_miss,model-benchmarks:resnet/pytorch-resnet50/fp16_train_throughput_miss,model-benchmarks:resnet/pytorch-resnet50/fp32_train_throughput_miss,model-benchmarks:resnet/pytorch-resnet50/return_code:0_miss,model-benchmarks:resnet/pytorch-resnet50/return_code:1_miss,model-benchmarks:resnet/pytorch-resnet50/return_code:2_miss,model-benchmarks:resnet/pytorch-resnet50/return_code:3_miss,model-benchmarks:resnet/pytorch-resnet50/return_code:4_miss,model-benchmarks:resnet/pytorch-resnet50/return_code:5_miss,model-benchmarks:resnet/pytorch-resnet50/return_code:6_miss,model-benchmarks:resnet/pytorch-resnet50/return_code:7_miss,model-benchmarks:vgg/pytorch-vgg11/fp16_train_throughput_miss,model-benchmarks:vgg/pytorch-vgg11/fp32_train_throughput_miss,model-benchmarks:vgg/pytorch-vgg11/return_code:0_miss,model-benchmarks:vgg/pytorch-vgg11/return_code:1_miss,model-benchmarks:vgg/pytorch-vgg11/return_code:2_miss,model-benchmarks:vgg/pytorch-vgg11/return_code:3_miss,model-benchmarks:vgg/pytorch-vgg11/return_code:4_miss,model-benchmarks:vgg/pytorch-vgg11/return_code:5_miss,model-benchmarks:vgg/pytorch-vgg11/return_code:6_miss,model-benchmarks:vgg/pytorch-vgg11/return_code:7_miss,model-benchmarks:vgg/pytorch-vgg13/fp16_train_throughput_miss,model-benchmarks:vgg/pytorch-vgg13/fp32_train_throughput_miss,model-benchmarks:vgg/pytorch-vgg13/return_code:0_miss,model-benchmarks:vgg/pytorch-vgg13/return_code:1_miss,model-benchmarks:vgg/pytorch-vgg13/return_code:2_miss,model-benchmarks:vgg/pytorch-vgg13/return_code:3_miss,model-benchmarks:vgg/pytorch-vgg13/return_code:4_miss,model-benchmarks:vgg/pytorch-vgg13/return_code:5_miss,model-benchmarks:vgg/pytorch-vgg13/return_code:6_miss,model-benchmarks:vgg/pytorch-vgg13/return_code:7_miss,model-benchmarks:vgg/pytorch-vgg16/fp16_train_throughput_miss,model-benchmarks:vgg/pytorch-vgg16/fp32_train_throughput_miss,model-benchmarks:vgg/pytorch-vgg16/return_code:0_miss,model-benchmarks:vgg/pytorch-vgg16/return_code:1_miss,model-benchmarks:vgg/pytorch-vgg16/return_code:2_miss,model-benchmarks:vgg/pytorch-vgg16/return_code:3_miss,model-benchmarks:vgg/pytorch-vgg16/return_code:4_miss,model-benchmarks:vgg/pytorch-vgg16/return_code:5_miss,model-benchmarks:vgg/pytorch-vgg16/return_code:6_miss,model-benchmarks:vgg/pytorch-vgg16/return_code:7_miss,model-benchmarks:vgg/pytorch-vgg19/fp16_train_throughput_miss,model-benchmarks:vgg/pytorch-vgg19/fp32_train_throughput_miss,model-benchmarks:vgg/pytorch-vgg19/return_code:0_miss,model-benchmarks:vgg/pytorch-vgg19/return_code:1_miss,model-benchmarks:vgg/pytorch-vgg19/return_code:2_miss,model-benchmarks:vgg/pytorch-vgg19/return_code:3_miss,model-benchmarks:vgg/pytorch-vgg19/return_code:4_miss,model-benchmarks:vgg/pytorch-vgg19/return_code:5_miss,model-benchmarks:vgg/pytorch-vgg19/return_code:6_miss,model-benchmarks:vgg/pytorch-vgg19/return_code:7_miss,nccl-bw:ib/allreduce_8589934592_busbw_miss,nccl-bw:ib/return_code:0_miss,nccl-bw:ib/return_code:1_miss,nccl-bw:ib/return_code:2_miss,nccl-bw:ib/return_code:3_miss,nccl-bw:ib/return_code:4_miss,nccl-bw:ib/return_code:5_miss,nccl-bw:ib/return_code:6_miss,nccl-bw:ib/return_code:7_miss,nccl-bw:nvlink/allreduce_8589934592_busbw_miss,nccl-bw:nvlink/return_code:0_miss,nccl-bw:nvlink/return_code:1_miss,nccl-bw:nvlink/return_code:2_miss,nccl-bw:nvlink/return_code:3_miss,nccl-bw:nvlink/return_code:4_miss,nccl-bw:nvlink/return_code:5_miss,nccl-bw:nvlink/return_code:6_miss,nccl-bw:nvlink/return_code:7_miss,ort-inference/return_code:6(VAL: 4.0000 Rule:lambda x:x!=0),sharding-matmul/return_code:0_miss,sharding-matmul/return_code:1_miss,sharding-matmul/return_code:2_miss,sharding-matmul/return_code:3_miss,sharding-matmul/return_code:4_miss,sharding-matmul/return_code:5_miss,sharding-matmul/return_code:6_miss,sharding-matmul/return_code:7_miss</t>
  </si>
  <si>
    <t>computation-communication-overlap/return_code:0_miss,computation-communication-overlap/return_code:1_miss,computation-communication-overlap/return_code:2_miss,computation-communication-overlap/return_code:3_miss,computation-communication-overlap/return_code:4_miss,computation-communication-overlap/return_code:5_miss,computation-communication-overlap/return_code:6_miss,computation-communication-overlap/return_code:7_miss,cublas-function/return_code:3(VAL: 33.0000 Rule:lambda x:x!=0),cudnn-function/return_code:3(VAL: 33.0000 Rule:lambda x:x!=0),gemm-flops/bf16_tc_flops:7_miss,gemm-flops/fp16_flops:7_miss,gemm-flops/fp16_tc_flops:7_miss,gemm-flops/fp32_flops:7_miss,gemm-flops/fp64_flops:7_miss,gemm-flops/fp64_tc_flops:7_miss,gemm-flops/int4_tc_iops:7_miss,gemm-flops/int8_tc_iops:7_miss,gemm-flops/return_code:3(VAL: 32.0000 Rule:lambda x:x!=0),gemm-flops/tf32_tc_flops:7_miss,gpu-burn/return_code(VAL: 33.0000 Rule:lambda x:x!=0),gpu-copy-bw:correctness/return_code(VAL: 32.0000 Rule:lambda x:x!=0),gpu-copy-bw:perf/return_code(VAL: 32.0000 Rule:lambda x:x!=0),kernel-launch/return_code:7_miss,matmul/return_code:3(VAL: 4.0000 Rule:lambda x:x!=0),mem-bw/d2h_bw:7_miss,mem-bw/h2d_bw:7_miss,mem-bw/return_code:3(VAL: 32.0000 Rule:lambda x:x!=0),model-benchmarks:bert/pytorch-bert-base/fp16_train_throughput_miss,model-benchmarks:bert/pytorch-bert-base/fp32_train_throughput_miss,model-benchmarks:bert/pytorch-bert-base/return_code:0_miss,model-benchmarks:bert/pytorch-bert-base/return_code:1_miss,model-benchmarks:bert/pytorch-bert-base/return_code:2_miss,model-benchmarks:bert/pytorch-bert-base/return_code:3_miss,model-benchmarks:bert/pytorch-bert-base/return_code:4_miss,model-benchmarks:bert/pytorch-bert-base/return_code:5_miss,model-benchmarks:bert/pytorch-bert-base/return_code:6_miss,model-benchmarks:bert/pytorch-bert-base/return_code:7_miss,model-benchmarks:bert/pytorch-bert-large/fp16_train_throughput_miss,model-benchmarks:bert/pytorch-bert-large/fp32_train_throughput_miss,model-benchmarks:bert/pytorch-bert-large/return_code:0_miss,model-benchmarks:bert/pytorch-bert-large/return_code:1_miss,model-benchmarks:bert/pytorch-bert-large/return_code:2_miss,model-benchmarks:bert/pytorch-bert-large/return_code:3_miss,model-benchmarks:bert/pytorch-bert-large/return_code:4_miss,model-benchmarks:bert/pytorch-bert-large/return_code:5_miss,model-benchmarks:bert/pytorch-bert-large/return_code:6_miss,model-benchmarks:bert/pytorch-bert-large/return_code:7_miss,model-benchmarks:densenet/pytorch-densenet169/fp16_train_throughput_miss,model-benchmarks:densenet/pytorch-densenet169/fp32_train_throughput_miss,model-benchmarks:densenet/pytorch-densenet169/return_code:0_miss,model-benchmarks:densenet/pytorch-densenet169/return_code:1_miss,model-benchmarks:densenet/pytorch-densenet169/return_code:2_miss,model-benchmarks:densenet/pytorch-densenet169/return_code:3_miss,model-benchmarks:densenet/pytorch-densenet169/return_code:4_miss,model-benchmarks:densenet/pytorch-densenet169/return_code:5_miss,model-benchmarks:densenet/pytorch-densenet169/return_code:6_miss,model-benchmarks:densenet/pytorch-densenet169/return_code:7_miss,model-benchmarks:densenet/pytorch-densenet201/fp16_train_throughput_miss,model-benchmarks:densenet/pytorch-densenet201/fp32_train_throughput_miss,model-benchmarks:densenet/pytorch-densenet201/return_code:0_miss,model-benchmarks:densenet/pytorch-densenet201/return_code:1_miss,model-benchmarks:densenet/pytorch-densenet201/return_code:2_miss,model-benchmarks:densenet/pytorch-densenet201/return_code:3_miss,model-benchmarks:densenet/pytorch-densenet201/return_code:4_miss,model-benchmarks:densenet/pytorch-densenet201/return_code:5_miss,model-benchmarks:densenet/pytorch-densenet201/return_code:6_miss,model-benchmarks:densenet/pytorch-densenet201/return_code:7_miss,model-benchmarks:gpt/pytorch-gpt2-large/fp16_train_throughput_miss,model-benchmarks:gpt/pytorch-gpt2-large/fp32_train_throughput_miss,model-benchmarks:gpt/pytorch-gpt2-large/return_code:0_miss,model-benchmarks:gpt/pytorch-gpt2-large/return_code:1_miss,model-benchmarks:gpt/pytorch-gpt2-large/return_code:2_miss,model-benchmarks:gpt/pytorch-gpt2-large/return_code:3_miss,model-benchmarks:gpt/pytorch-gpt2-large/return_code:4_miss,model-benchmarks:gpt/pytorch-gpt2-large/return_code:5_miss,model-benchmarks:gpt/pytorch-gpt2-large/return_code:6_miss,model-benchmarks:gpt/pytorch-gpt2-large/return_code:7_miss,model-benchmarks:gpt/pytorch-gpt2-small/fp16_train_throughput_miss,model-benchmarks:gpt/pytorch-gpt2-small/fp32_train_throughput_miss,model-benchmarks:gpt/pytorch-gpt2-small/return_code:0_miss,model-benchmarks:gpt/pytorch-gpt2-small/return_code:1_miss,model-benchmarks:gpt/pytorch-gpt2-small/return_code:2_miss,model-benchmarks:gpt/pytorch-gpt2-small/return_code:3_miss,model-benchmarks:gpt/pytorch-gpt2-small/return_code:4_miss,model-benchmarks:gpt/pytorch-gpt2-small/return_code:5_miss,model-benchmarks:gpt/pytorch-gpt2-small/return_code:6_miss,model-benchmarks:gpt/pytorch-gpt2-small/return_code:7_miss,model-benchmarks:lstm/pytorch-lstm/fp16_train_throughput_miss,model-benchmarks:lstm/pytorch-lstm/fp32_train_throughput_miss,model-benchmarks:lstm/pytorch-lstm/return_code:0_miss,model-benchmarks:lstm/pytorch-lstm/return_code:1_miss,model-benchmarks:lstm/pytorch-lstm/return_code:2_miss,model-benchmarks:lstm/pytorch-lstm/return_code:3_miss,model-benchmarks:lstm/pytorch-lstm/return_code:4_miss,model-benchmarks:lstm/pytorch-lstm/return_code:5_miss,model-benchmarks:lstm/pytorch-lstm/return_code:6_miss,model-benchmarks:lstm/pytorch-lstm/return_code:7_miss,model-benchmarks:resnet/pytorch-resnet101/fp16_train_throughput_miss,model-benchmarks:resnet/pytorch-resnet101/fp32_train_throughput_miss,model-benchmarks:resnet/pytorch-resnet101/return_code:0_miss,model-benchmarks:resnet/pytorch-resnet101/return_code:1_miss,model-benchmarks:resnet/pytorch-resnet101/return_code:2_miss,model-benchmarks:resnet/pytorch-resnet101/return_code:3_miss,model-benchmarks:resnet/pytorch-resnet101/return_code:4_miss,model-benchmarks:resnet/pytorch-resnet101/return_code:5_miss,model-benchmarks:resnet/pytorch-resnet101/return_code:6_miss,model-benchmarks:resnet/pytorch-resnet101/return_code:7_miss,model-benchmarks:resnet/pytorch-resnet152/fp16_train_throughput_miss,model-benchmarks:resnet/pytorch-resnet152/fp32_train_throughput_miss,model-benchmarks:resnet/pytorch-resnet152/return_code:0_miss,model-benchmarks:resnet/pytorch-resnet152/return_code:1_miss,model-benchmarks:resnet/pytorch-resnet152/return_code:2_miss,model-benchmarks:resnet/pytorch-resnet152/return_code:3_miss,model-benchmarks:resnet/pytorch-resnet152/return_code:4_miss,model-benchmarks:resnet/pytorch-resnet152/return_code:5_miss,model-benchmarks:resnet/pytorch-resnet152/return_code:6_miss,model-benchmarks:resnet/pytorch-resnet152/return_code:7_miss,model-benchmarks:resnet/pytorch-resnet50/fp16_train_throughput_miss,model-benchmarks:resnet/pytorch-resnet50/fp32_train_throughput_miss,model-benchmarks:resnet/pytorch-resnet50/return_code:0_miss,model-benchmarks:resnet/pytorch-resnet50/return_code:1_miss,model-benchmarks:resnet/pytorch-resnet50/return_code:2_miss,model-benchmarks:resnet/pytorch-resnet50/return_code:3_miss,model-benchmarks:resnet/pytorch-resnet50/return_code:4_miss,model-benchmarks:resnet/pytorch-resnet50/return_code:5_miss,model-benchmarks:resnet/pytorch-resnet50/return_code:6_miss,model-benchmarks:resnet/pytorch-resnet50/return_code:7_miss,model-benchmarks:vgg/pytorch-vgg11/fp16_train_throughput_miss,model-benchmarks:vgg/pytorch-vgg11/fp32_train_throughput_miss,model-benchmarks:vgg/pytorch-vgg11/return_code:0_miss,model-benchmarks:vgg/pytorch-vgg11/return_code:1_miss,model-benchmarks:vgg/pytorch-vgg11/return_code:2_miss,model-benchmarks:vgg/pytorch-vgg11/return_code:3_miss,model-benchmarks:vgg/pytorch-vgg11/return_code:4_miss,model-benchmarks:vgg/pytorch-vgg11/return_code:5_miss,model-benchmarks:vgg/pytorch-vgg11/return_code:6_miss,model-benchmarks:vgg/pytorch-vgg11/return_code:7_miss,model-benchmarks:vgg/pytorch-vgg13/fp16_train_throughput_miss,model-benchmarks:vgg/pytorch-vgg13/fp32_train_throughput_miss,model-benchmarks:vgg/pytorch-vgg13/return_code:0_miss,model-benchmarks:vgg/pytorch-vgg13/return_code:1_miss,model-benchmarks:vgg/pytorch-vgg13/return_code:2_miss,model-benchmarks:vgg/pytorch-vgg13/return_code:3_miss,model-benchmarks:vgg/pytorch-vgg13/return_code:4_miss,model-benchmarks:vgg/pytorch-vgg13/return_code:5_miss,model-benchmarks:vgg/pytorch-vgg13/return_code:6_miss,model-benchmarks:vgg/pytorch-vgg13/return_code:7_miss,model-benchmarks:vgg/pytorch-vgg16/fp16_train_throughput_miss,model-benchmarks:vgg/pytorch-vgg16/fp32_train_throughput_miss,model-benchmarks:vgg/pytorch-vgg16/return_code:0_miss,model-benchmarks:vgg/pytorch-vgg16/return_code:1_miss,model-benchmarks:vgg/pytorch-vgg16/return_code:2_miss,model-benchmarks:vgg/pytorch-vgg16/return_code:3_miss,model-benchmarks:vgg/pytorch-vgg16/return_code:4_miss,model-benchmarks:vgg/pytorch-vgg16/return_code:5_miss,model-benchmarks:vgg/pytorch-vgg16/return_code:6_miss,model-benchmarks:vgg/pytorch-vgg16/return_code:7_miss,model-benchmarks:vgg/pytorch-vgg19/fp16_train_throughput_miss,model-benchmarks:vgg/pytorch-vgg19/fp32_train_throughput_miss,model-benchmarks:vgg/pytorch-vgg19/return_code:0_miss,model-benchmarks:vgg/pytorch-vgg19/return_code:1_miss,model-benchmarks:vgg/pytorch-vgg19/return_code:2_miss,model-benchmarks:vgg/pytorch-vgg19/return_code:3_miss,model-benchmarks:vgg/pytorch-vgg19/return_code:4_miss,model-benchmarks:vgg/pytorch-vgg19/return_code:5_miss,model-benchmarks:vgg/pytorch-vgg19/return_code:6_miss,model-benchmarks:vgg/pytorch-vgg19/return_code:7_miss,nccl-bw:ib/allreduce_8589934592_busbw_miss,nccl-bw:ib/return_code:0_miss,nccl-bw:ib/return_code:1_miss,nccl-bw:ib/return_code:2_miss,nccl-bw:ib/return_code:3_miss,nccl-bw:ib/return_code:4_miss,nccl-bw:ib/return_code:5_miss,nccl-bw:ib/return_code:6_miss,nccl-bw:ib/return_code:7_miss,nccl-bw:nvlink/allreduce_8589934592_busbw_miss,nccl-bw:nvlink/return_code:0_miss,nccl-bw:nvlink/return_code:1_miss,nccl-bw:nvlink/return_code:2_miss,nccl-bw:nvlink/return_code:3_miss,nccl-bw:nvlink/return_code:4_miss,nccl-bw:nvlink/return_code:5_miss,nccl-bw:nvlink/return_code:6_miss,nccl-bw:nvlink/return_code:7_miss,ort-inference/return_code:3(VAL: 4.0000 Rule:lambda x:x!=0),sharding-matmul/return_code:0_miss,sharding-matmul/return_code:1_miss,sharding-matmul/return_code:2_miss,sharding-matmul/return_code:3_miss,sharding-matmul/return_code:4_miss,sharding-matmul/return_code:5_miss,sharding-matmul/return_code:6_miss,sharding-matmul/return_code:7_miss</t>
  </si>
  <si>
    <t>computation-communication-overlap/return_code:0(VAL: 14.0000 Rule:lambda x:x!=0),computation-communication-overlap/return_code:1(VAL: 14.0000 Rule:lambda x:x!=0),computation-communication-overlap/return_code:2(VAL: 14.0000 Rule:lambda x:x!=0),computation-communication-overlap/return_code:3(VAL: 14.0000 Rule:lambda x:x!=0),computation-communication-overlap/return_code:4(VAL: 14.0000 Rule:lambda x:x!=0),computation-communication-overlap/return_code:5(VAL: 14.0000 Rule:lambda x:x!=0),computation-communication-overlap/return_code:6(VAL: 14.0000 Rule:lambda x:x!=0),computation-communication-overlap/return_code:7(VAL: 14.0000 Rule:lambda x:x!=0),cublas-function/return_code:0(VAL: 33.0000 Rule:lambda x:x!=0),cudnn-function/return_code:0(VAL: 33.0000 Rule:lambda x:x!=0),gemm-flops/bf16_tc_flops:7_miss,gemm-flops/fp16_flops:7_miss,gemm-flops/fp16_tc_flops:7_miss,gemm-flops/fp32_flops:7_miss,gemm-flops/fp64_flops:7_miss,gemm-flops/fp64_tc_flops:7_miss,gemm-flops/int4_tc_iops:7_miss,gemm-flops/int8_tc_iops:7_miss,gemm-flops/return_code:0(VAL: 32.0000 Rule:lambda x:x!=0),gemm-flops/tf32_tc_flops:7_miss,gpu-burn/return_code(VAL: 33.0000 Rule:lambda x:x!=0),gpu-copy-bw:correctness/return_code(VAL: 32.0000 Rule:lambda x:x!=0),gpu-copy-bw:perf/return_code(VAL: 32.0000 Rule:lambda x:x!=0),kernel-launch/return_code:7_miss,matmul/return_code:0(VAL: 4.0000 Rule:lambda x:x!=0),mem-bw/d2h_bw:7_miss,mem-bw/h2d_bw:7_miss,mem-bw/return_code:0(VAL: 32.0000 Rule:lambda x:x!=0),model-benchmarks:bert/pytorch-bert-base/fp16_train_throughput_miss,model-benchmarks:bert/pytorch-bert-base/fp32_train_throughput_miss,model-benchmarks:bert/pytorch-bert-base/return_code:0(VAL: 14.0000 Rule:lambda x:x!=0),model-benchmarks:bert/pytorch-bert-base/return_code:1(VAL: 14.0000 Rule:lambda x:x!=0),model-benchmarks:bert/pytorch-bert-base/return_code:2(VAL: 14.0000 Rule:lambda x:x!=0),model-benchmarks:bert/pytorch-bert-base/return_code:3(VAL: 14.0000 Rule:lambda x:x!=0),model-benchmarks:bert/pytorch-bert-base/return_code:4(VAL: 14.0000 Rule:lambda x:x!=0),model-benchmarks:bert/pytorch-bert-base/return_code:5(VAL: 14.0000 Rule:lambda x:x!=0),model-benchmarks:bert/pytorch-bert-base/return_code:6(VAL: 14.0000 Rule:lambda x:x!=0),model-benchmarks:bert/pytorch-bert-base/return_code:7(VAL: 14.0000 Rule:lambda x:x!=0),model-benchmarks:bert/pytorch-bert-large/fp16_train_throughput_miss,model-benchmarks:bert/pytorch-bert-large/fp32_train_throughput_miss,model-benchmarks:bert/pytorch-bert-large/return_code:0(VAL: 14.0000 Rule:lambda x:x!=0),model-benchmarks:bert/pytorch-bert-large/return_code:1(VAL: 14.0000 Rule:lambda x:x!=0),model-benchmarks:bert/pytorch-bert-large/return_code:2(VAL: 14.0000 Rule:lambda x:x!=0),model-benchmarks:bert/pytorch-bert-large/return_code:3(VAL: 14.0000 Rule:lambda x:x!=0),model-benchmarks:bert/pytorch-bert-large/return_code:4(VAL: 14.0000 Rule:lambda x:x!=0),model-benchmarks:bert/pytorch-bert-large/return_code:5(VAL: 14.0000 Rule:lambda x:x!=0),model-benchmarks:bert/pytorch-bert-large/return_code:6(VAL: 14.0000 Rule:lambda x:x!=0),model-benchmarks:bert/pytorch-bert-large/return_code:7(VAL: 14.0000 Rule:lambda x:x!=0),model-benchmarks:densenet/pytorch-densenet169/fp16_train_throughput_miss,model-benchmarks:densenet/pytorch-densenet169/fp32_train_throughput_miss,model-benchmarks:densenet/pytorch-densenet169/return_code:0(VAL: 14.0000 Rule:lambda x:x!=0),model-benchmarks:densenet/pytorch-densenet169/return_code:1(VAL: 14.0000 Rule:lambda x:x!=0),model-benchmarks:densenet/pytorch-densenet169/return_code:2(VAL: 14.0000 Rule:lambda x:x!=0),model-benchmarks:densenet/pytorch-densenet169/return_code:3(VAL: 14.0000 Rule:lambda x:x!=0),model-benchmarks:densenet/pytorch-densenet169/return_code:4(VAL: 14.0000 Rule:lambda x:x!=0),model-benchmarks:densenet/pytorch-densenet169/return_code:5(VAL: 14.0000 Rule:lambda x:x!=0),model-benchmarks:densenet/pytorch-densenet169/return_code:6(VAL: 14.0000 Rule:lambda x:x!=0),model-benchmarks:densenet/pytorch-densenet169/return_code:7(VAL: 14.0000 Rule:lambda x:x!=0),model-benchmarks:densenet/pytorch-densenet201/fp16_train_throughput_miss,model-benchmarks:densenet/pytorch-densenet201/fp32_train_throughput_miss,model-benchmarks:densenet/pytorch-densenet201/return_code:0(VAL: 14.0000 Rule:lambda x:x!=0),model-benchmarks:densenet/pytorch-densenet201/return_code:1(VAL: 14.0000 Rule:lambda x:x!=0),model-benchmarks:densenet/pytorch-densenet201/return_code:2(VAL: 14.0000 Rule:lambda x:x!=0),model-benchmarks:densenet/pytorch-densenet201/return_code:3(VAL: 14.0000 Rule:lambda x:x!=0),model-benchmarks:densenet/pytorch-densenet201/return_code:4(VAL: 14.0000 Rule:lambda x:x!=0),model-benchmarks:densenet/pytorch-densenet201/return_code:5(VAL: 14.0000 Rule:lambda x:x!=0),model-benchmarks:densenet/pytorch-densenet201/return_code:6(VAL: 14.0000 Rule:lambda x:x!=0),model-benchmarks:densenet/pytorch-densenet201/return_code:7(VAL: 14.0000 Rule:lambda x:x!=0),model-benchmarks:gpt/pytorch-gpt2-large/fp16_train_throughput_miss,model-benchmarks:gpt/pytorch-gpt2-large/fp32_train_throughput_miss,model-benchmarks:gpt/pytorch-gpt2-large/return_code:0(VAL: 14.0000 Rule:lambda x:x!=0),model-benchmarks:gpt/pytorch-gpt2-large/return_code:1(VAL: 14.0000 Rule:lambda x:x!=0),model-benchmarks:gpt/pytorch-gpt2-large/return_code:2(VAL: 14.0000 Rule:lambda x:x!=0),model-benchmarks:gpt/pytorch-gpt2-large/return_code:3(VAL: 14.0000 Rule:lambda x:x!=0),model-benchmarks:gpt/pytorch-gpt2-large/return_code:4(VAL: 14.0000 Rule:lambda x:x!=0),model-benchmarks:gpt/pytorch-gpt2-large/return_code:5(VAL: 14.0000 Rule:lambda x:x!=0),model-benchmarks:gpt/pytorch-gpt2-large/return_code:6(VAL: 14.0000 Rule:lambda x:x!=0),model-benchmarks:gpt/pytorch-gpt2-large/return_code:7(VAL: 14.0000 Rule:lambda x:x!=0),model-benchmarks:gpt/pytorch-gpt2-small/fp16_train_throughput_miss,model-benchmarks:gpt/pytorch-gpt2-small/fp32_train_throughput_miss,model-benchmarks:gpt/pytorch-gpt2-small/return_code:0(VAL: 14.0000 Rule:lambda x:x!=0),model-benchmarks:gpt/pytorch-gpt2-small/return_code:1(VAL: 14.0000 Rule:lambda x:x!=0),model-benchmarks:gpt/pytorch-gpt2-small/return_code:2(VAL: 14.0000 Rule:lambda x:x!=0),model-benchmarks:gpt/pytorch-gpt2-small/return_code:3(VAL: 14.0000 Rule:lambda x:x!=0),model-benchmarks:gpt/pytorch-gpt2-small/return_code:4(VAL: 14.0000 Rule:lambda x:x!=0),model-benchmarks:gpt/pytorch-gpt2-small/return_code:5(VAL: 14.0000 Rule:lambda x:x!=0),model-benchmarks:gpt/pytorch-gpt2-small/return_code:6(VAL: 14.0000 Rule:lambda x:x!=0),model-benchmarks:gpt/pytorch-gpt2-small/return_code:7(VAL: 14.0000 Rule:lambda x:x!=0),model-benchmarks:lstm/pytorch-lstm/fp16_train_throughput_miss,model-benchmarks:lstm/pytorch-lstm/fp32_train_throughput_miss,model-benchmarks:lstm/pytorch-lstm/return_code:0(VAL: 14.0000 Rule:lambda x:x!=0),model-benchmarks:lstm/pytorch-lstm/return_code:1(VAL: 14.0000 Rule:lambda x:x!=0),model-benchmarks:lstm/pytorch-lstm/return_code:2(VAL: 14.0000 Rule:lambda x:x!=0),model-benchmarks:lstm/pytorch-lstm/return_code:3(VAL: 14.0000 Rule:lambda x:x!=0),model-benchmarks:lstm/pytorch-lstm/return_code:4(VAL: 14.0000 Rule:lambda x:x!=0),model-benchmarks:lstm/pytorch-lstm/return_code:5(VAL: 14.0000 Rule:lambda x:x!=0),model-benchmarks:lstm/pytorch-lstm/return_code:6(VAL: 14.0000 Rule:lambda x:x!=0),model-benchmarks:lstm/pytorch-lstm/return_code:7(VAL: 14.0000 Rule:lambda x:x!=0),model-benchmarks:resnet/pytorch-resnet101/fp16_train_throughput_miss,model-benchmarks:resnet/pytorch-resnet101/fp32_train_throughput_miss,model-benchmarks:resnet/pytorch-resnet101/return_code:0(VAL: 14.0000 Rule:lambda x:x!=0),model-benchmarks:resnet/pytorch-resnet101/return_code:1(VAL: 14.0000 Rule:lambda x:x!=0),model-benchmarks:resnet/pytorch-resnet101/return_code:2(VAL: 14.0000 Rule:lambda x:x!=0),model-benchmarks:resnet/pytorch-resnet101/return_code:3(VAL: 14.0000 Rule:lambda x:x!=0),model-benchmarks:resnet/pytorch-resnet101/return_code:4(VAL: 14.0000 Rule:lambda x:x!=0),model-benchmarks:resnet/pytorch-resnet101/return_code:5(VAL: 14.0000 Rule:lambda x:x!=0),model-benchmarks:resnet/pytorch-resnet101/return_code:6(VAL: 14.0000 Rule:lambda x:x!=0),model-benchmarks:resnet/pytorch-resnet101/return_code:7(VAL: 14.0000 Rule:lambda x:x!=0),model-benchmarks:resnet/pytorch-resnet152/fp16_train_throughput_miss,model-benchmarks:resnet/pytorch-resnet152/fp32_train_throughput_miss,model-benchmarks:resnet/pytorch-resnet152/return_code:0(VAL: 14.0000 Rule:lambda x:x!=0),model-benchmarks:resnet/pytorch-resnet152/return_code:1(VAL: 14.0000 Rule:lambda x:x!=0),model-benchmarks:resnet/pytorch-resnet152/return_code:2(VAL: 14.0000 Rule:lambda x:x!=0),model-benchmarks:resnet/pytorch-resnet152/return_code:3(VAL: 14.0000 Rule:lambda x:x!=0),model-benchmarks:resnet/pytorch-resnet152/return_code:4(VAL: 14.0000 Rule:lambda x:x!=0),model-benchmarks:resnet/pytorch-resnet152/return_code:5(VAL: 14.0000 Rule:lambda x:x!=0),model-benchmarks:resnet/pytorch-resnet152/return_code:6(VAL: 14.0000 Rule:lambda x:x!=0),model-benchmarks:resnet/pytorch-resnet152/return_code:7(VAL: 14.0000 Rule:lambda x:x!=0),model-benchmarks:resnet/pytorch-resnet50/fp16_train_throughput_miss,model-benchmarks:resnet/pytorch-resnet50/fp32_train_throughput_miss,model-benchmarks:resnet/pytorch-resnet50/return_code:0(VAL: 14.0000 Rule:lambda x:x!=0),model-benchmarks:resnet/pytorch-resnet50/return_code:1(VAL: 14.0000 Rule:lambda x:x!=0),model-benchmarks:resnet/pytorch-resnet50/return_code:2(VAL: 14.0000 Rule:lambda x:x!=0),model-benchmarks:resnet/pytorch-resnet50/return_code:3(VAL: 14.0000 Rule:lambda x:x!=0),model-benchmarks:resnet/pytorch-resnet50/return_code:4(VAL: 14.0000 Rule:lambda x:x!=0),model-benchmarks:resnet/pytorch-resnet50/return_code:5(VAL: 14.0000 Rule:lambda x:x!=0),model-benchmarks:resnet/pytorch-resnet50/return_code:6(VAL: 14.0000 Rule:lambda x:x!=0),model-benchmarks:resnet/pytorch-resnet50/return_code:7(VAL: 14.0000 Rule:lambda x:x!=0),model-benchmarks:vgg/pytorch-vgg11/fp16_train_throughput_miss,model-benchmarks:vgg/pytorch-vgg11/fp32_train_throughput_miss,model-benchmarks:vgg/pytorch-vgg11/return_code:0(VAL: 14.0000 Rule:lambda x:x!=0),model-benchmarks:vgg/pytorch-vgg11/return_code:1(VAL: 14.0000 Rule:lambda x:x!=0),model-benchmarks:vgg/pytorch-vgg11/return_code:2(VAL: 14.0000 Rule:lambda x:x!=0),model-benchmarks:vgg/pytorch-vgg11/return_code:3(VAL: 14.0000 Rule:lambda x:x!=0),model-benchmarks:vgg/pytorch-vgg11/return_code:4(VAL: 14.0000 Rule:lambda x:x!=0),model-benchmarks:vgg/pytorch-vgg11/return_code:5(VAL: 14.0000 Rule:lambda x:x!=0),model-benchmarks:vgg/pytorch-vgg11/return_code:6(VAL: 14.0000 Rule:lambda x:x!=0),model-benchmarks:vgg/pytorch-vgg11/return_code:7(VAL: 14.0000 Rule:lambda x:x!=0),model-benchmarks:vgg/pytorch-vgg13/fp16_train_throughput_miss,model-benchmarks:vgg/pytorch-vgg13/fp32_train_throughput_miss,model-benchmarks:vgg/pytorch-vgg13/return_code:0(VAL: 14.0000 Rule:lambda x:x!=0),model-benchmarks:vgg/pytorch-vgg13/return_code:1(VAL: 14.0000 Rule:lambda x:x!=0),model-benchmarks:vgg/pytorch-vgg13/return_code:2(VAL: 14.0000 Rule:lambda x:x!=0),model-benchmarks:vgg/pytorch-vgg13/return_code:3(VAL: 14.0000 Rule:lambda x:x!=0),model-benchmarks:vgg/pytorch-vgg13/return_code:4(VAL: 14.0000 Rule:lambda x:x!=0),model-benchmarks:vgg/pytorch-vgg13/return_code:5(VAL: 14.0000 Rule:lambda x:x!=0),model-benchmarks:vgg/pytorch-vgg13/return_code:6(VAL: 14.0000 Rule:lambda x:x!=0),model-benchmarks:vgg/pytorch-vgg13/return_code:7(VAL: 14.0000 Rule:lambda x:x!=0),model-benchmarks:vgg/pytorch-vgg16/fp16_train_throughput_miss,model-benchmarks:vgg/pytorch-vgg16/fp32_train_throughput_miss,model-benchmarks:vgg/pytorch-vgg16/return_code:0(VAL: 14.0000 Rule:lambda x:x!=0),model-benchmarks:vgg/pytorch-vgg16/return_code:1(VAL: 14.0000 Rule:lambda x:x!=0),model-benchmarks:vgg/pytorch-vgg16/return_code:2(VAL: 14.0000 Rule:lambda x:x!=0),model-benchmarks:vgg/pytorch-vgg16/return_code:3(VAL: 14.0000 Rule:lambda x:x!=0),model-benchmarks:vgg/pytorch-vgg16/return_code:4(VAL: 14.0000 Rule:lambda x:x!=0),model-benchmarks:vgg/pytorch-vgg16/return_code:5(VAL: 14.0000 Rule:lambda x:x!=0),model-benchmarks:vgg/pytorch-vgg16/return_code:6(VAL: 14.0000 Rule:lambda x:x!=0),model-benchmarks:vgg/pytorch-vgg16/return_code:7(VAL: 14.0000 Rule:lambda x:x!=0),model-benchmarks:vgg/pytorch-vgg19/fp16_train_throughput_miss,model-benchmarks:vgg/pytorch-vgg19/fp32_train_throughput_miss,model-benchmarks:vgg/pytorch-vgg19/return_code:0(VAL: 14.0000 Rule:lambda x:x!=0),model-benchmarks:vgg/pytorch-vgg19/return_code:1(VAL: 14.0000 Rule:lambda x:x!=0),model-benchmarks:vgg/pytorch-vgg19/return_code:2(VAL: 14.0000 Rule:lambda x:x!=0),model-benchmarks:vgg/pytorch-vgg19/return_code:3(VAL: 14.0000 Rule:lambda x:x!=0),model-benchmarks:vgg/pytorch-vgg19/return_code:4(VAL: 14.0000 Rule:lambda x:x!=0),model-benchmarks:vgg/pytorch-vgg19/return_code:5(VAL: 14.0000 Rule:lambda x:x!=0),model-benchmarks:vgg/pytorch-vgg19/return_code:6(VAL: 14.0000 Rule:lambda x:x!=0),model-benchmarks:vgg/pytorch-vgg19/return_code:7(VAL: 14.0000 Rule:lambda x:x!=0),nccl-bw:ib/allreduce_8589934592_busbw_miss,nccl-bw:ib/return_code:0_miss,nccl-bw:ib/return_code:1_miss,nccl-bw:ib/return_code:2_miss,nccl-bw:ib/return_code:3_miss,nccl-bw:ib/return_code:4_miss,nccl-bw:ib/return_code:5_miss,nccl-bw:ib/return_code:6_miss,nccl-bw:ib/return_code:7_miss,nccl-bw:nvlink/allreduce_8589934592_busbw_miss,nccl-bw:nvlink/return_code:0_miss,nccl-bw:nvlink/return_code:1_miss,nccl-bw:nvlink/return_code:2_miss,nccl-bw:nvlink/return_code:3_miss,nccl-bw:nvlink/return_code:4_miss,nccl-bw:nvlink/return_code:5_miss,nccl-bw:nvlink/return_code:6_miss,nccl-bw:nvlink/return_code:7_miss,ort-inference/return_code:0(VAL: 4.0000 Rule:lambda x:x!=0),sharding-matmul/return_code:0(VAL: 14.0000 Rule:lambda x:x!=0),sharding-matmul/return_code:1(VAL: 14.0000 Rule:lambda x:x!=0),sharding-matmul/return_code:2(VAL: 14.0000 Rule:lambda x:x!=0),sharding-matmul/return_code:3(VAL: 14.0000 Rule:lambda x:x!=0),sharding-matmul/return_code:4(VAL: 14.0000 Rule:lambda x:x!=0),sharding-matmul/return_code:5(VAL: 14.0000 Rule:lambda x:x!=0),sharding-matmul/return_code:6(VAL: 14.0000 Rule:lambda x:x!=0),sharding-matmul/return_code:7(VAL: 14.0000 Rule:lambda x:x!=0)</t>
  </si>
  <si>
    <t>cnn_throughput_rule:lambda label:True if label["resnet_throughput"]+label["vgg_throughput"]+label["densenet_throughput"]&gt;=2 else False,mem-bw/d2h_bw:4(B/L: 25.6900 VAL: 24.4000 VAR: -5.02% Rule:lambda x:x&lt;-0.05),model-benchmarks:vgg/pytorch-vgg11/fp16_train_throughput(B/L: 1052.5100 VAL: 959.0238 VAR: -8.88% Rule:lambda x:x&lt;-0.05),model-benchmarks:vgg/pytorch-vgg11/fp32_train_throughput(B/L: 685.8200 VAL: 649.7186 VAR: -5.26% Rule:lambda x:x&lt;-0.05)</t>
  </si>
  <si>
    <t>cnn_throughput_rule:lambda label:True if label["resnet_throughput"]+label["vgg_throughput"]+label["densenet_throughput"]&gt;=2 else False,gemm-flops/fp16_flops:0(B/L: 33860.6100 VAL: 18049.3000 VAR: -46.70% Rule:lambda x:x&lt;-0.05),gemm-flops/fp16_flops:1(B/L: 33860.6100 VAL: 14900.2000 VAR: -56.00% Rule:lambda x:x&lt;-0.05),gemm-flops/fp16_flops:2(B/L: 33860.6100 VAL: 15116.1000 VAR: -55.36% Rule:lambda x:x&lt;-0.05),gemm-flops/fp16_flops:3(B/L: 33860.6100 VAL: 15011.6000 VAR: -55.67% Rule:lambda x:x&lt;-0.05),gemm-flops/fp16_flops:4(B/L: 33860.6100 VAL: 15265.2000 VAR: -54.92% Rule:lambda x:x&lt;-0.05),gemm-flops/fp16_flops:5(B/L: 33860.6100 VAL: 15284.3000 VAR: -54.86% Rule:lambda x:x&lt;-0.05),gemm-flops/fp16_flops:6(B/L: 33860.6100 VAL: 14851.1000 VAR: -56.14% Rule:lambda x:x&lt;-0.05),gemm-flops/fp16_flops:7(B/L: 33860.6100 VAL: 14889.9000 VAR: -56.03% Rule:lambda x:x&lt;-0.05),gemm-flops/fp32_flops:0(B/L: 18355.4500 VAL: 8094.5600 VAR: -55.90% Rule:lambda x:x&lt;-0.05),gemm-flops/fp32_flops:1(B/L: 18355.4500 VAL: 8239.7800 VAR: -55.11% Rule:lambda x:x&lt;-0.05),gemm-flops/fp32_flops:2(B/L: 18355.4500 VAL: 8427.1200 VAR: -54.09% Rule:lambda x:x&lt;-0.05),gemm-flops/fp32_flops:3(B/L: 18355.4500 VAL: 8323.6200 VAR: -54.65% Rule:lambda x:x&lt;-0.05),gemm-flops/fp32_flops:4(B/L: 18355.4500 VAL: 8597.5400 VAR: -53.16% Rule:lambda x:x&lt;-0.05),gemm-flops/fp32_flops:5(B/L: 18355.4500 VAL: 8482.4800 VAR: -53.79% Rule:lambda x:x&lt;-0.05),gemm-flops/fp32_flops:6(B/L: 18355.4500 VAL: 8348.2800 VAR: -54.52% Rule:lambda x:x&lt;-0.05),gemm-flops/fp32_flops:7(B/L: 18355.4500 VAL: 8166.5600 VAR: -55.51% Rule:lambda x:x&lt;-0.05),gemm-flops/fp64_flops:0(B/L: 9033.7900 VAL: 3919.6500 VAR: -56.61% Rule:lambda x:x&lt;-0.05),gemm-flops/fp64_flops:1(B/L: 9033.7900 VAL: 3936.7600 VAR: -56.42% Rule:lambda x:x&lt;-0.05),gemm-flops/fp64_flops:2(B/L: 9033.7900 VAL: 3990.7600 VAR: -55.82% Rule:lambda x:x&lt;-0.05),gemm-flops/fp64_flops:3(B/L: 9033.7900 VAL: 3916.0200 VAR: -56.65% Rule:lambda x:x&lt;-0.05),gemm-flops/fp64_flops:4(B/L: 9033.7900 VAL: 4031.6400 VAR: -55.37% Rule:lambda x:x&lt;-0.05),gemm-flops/fp64_flops:5(B/L: 9033.7900 VAL: 4028.6500 VAR: -55.40% Rule:lambda x:x&lt;-0.05),gemm-flops/fp64_flops:6(B/L: 9033.7900 VAL: 3963.8800 VAR: -56.12% Rule:lambda x:x&lt;-0.05),gemm-flops/fp64_flops:7(B/L: 9033.7900 VAL: 3972.0400 VAR: -56.03% Rule:lambda x:x&lt;-0.05),kernel-launch/return_code:0_miss,kernel-launch/return_code:1_miss,kernel-launch/return_code:2_miss,kernel-launch/return_code:3_miss,kernel-launch/return_code:4_miss,kernel-launch/return_code:5_miss,kernel-launch/return_code:6_miss,kernel-launch/return_code:7_miss,model-benchmarks:vgg/pytorch-vgg11/fp16_train_throughput(B/L: 1052.5100 VAL: 951.1634 VAR: -9.63% Rule:lambda x:x&lt;-0.05),model-benchmarks:vgg/pytorch-vgg11/fp32_train_throughput(B/L: 685.8200 VAL: 641.1710 VAR: -6.51% Rule:lambda x:x&lt;-0.05)</t>
  </si>
  <si>
    <t>cnn_throughput_rule:lambda label:True if label["resnet_throughput"]+label["vgg_throughput"]+label["densenet_throughput"]&gt;=2 else False,gemm-flops/bf16_tc_flops:7_miss,gemm-flops/fp16_flops:0(B/L: 33860.6100 VAL: 15875.4000 VAR: -53.12% Rule:lambda x:x&lt;-0.05),gemm-flops/fp16_flops:1(B/L: 33860.6100 VAL: 14979.6000 VAR: -55.76% Rule:lambda x:x&lt;-0.05),gemm-flops/fp16_flops:2(B/L: 33860.6100 VAL: 15226.2000 VAR: -55.03% Rule:lambda x:x&lt;-0.05),gemm-flops/fp16_flops:3(B/L: 33860.6100 VAL: 15287.0000 VAR: -54.85% Rule:lambda x:x&lt;-0.05),gemm-flops/fp16_flops:4(B/L: 33860.6100 VAL: 14998.7000 VAR: -55.70% Rule:lambda x:x&lt;-0.05),gemm-flops/fp16_flops:5(B/L: 33860.6100 VAL: 16276.4000 VAR: -51.93% Rule:lambda x:x&lt;-0.05),gemm-flops/fp16_flops:6(B/L: 33860.6100 VAL: 15074.3000 VAR: -55.48% Rule:lambda x:x&lt;-0.05),gemm-flops/fp16_flops:7_miss,gemm-flops/fp16_tc_flops:7_miss,gemm-flops/fp32_flops:0(B/L: 18355.4500 VAL: 8508.5600 VAR: -53.65% Rule:lambda x:x&lt;-0.05),gemm-flops/fp32_flops:1(B/L: 18355.4500 VAL: 7783.2800 VAR: -57.60% Rule:lambda x:x&lt;-0.05),gemm-flops/fp32_flops:2(B/L: 18355.4500 VAL: 8407.2500 VAR: -54.20% Rule:lambda x:x&lt;-0.05),gemm-flops/fp32_flops:3(B/L: 18355.4500 VAL: 8461.4100 VAR: -53.90% Rule:lambda x:x&lt;-0.05),gemm-flops/fp32_flops:4(B/L: 18355.4500 VAL: 7988.7000 VAR: -56.48% Rule:lambda x:x&lt;-0.05),gemm-flops/fp32_flops:5(B/L: 18355.4500 VAL: 7705.3600 VAR: -58.02% Rule:lambda x:x&lt;-0.05),gemm-flops/fp32_flops:6(B/L: 18355.4500 VAL: 7779.8200 VAR: -57.62% Rule:lambda x:x&lt;-0.05),gemm-flops/fp32_flops:7_miss,gemm-flops/fp64_flops:0(B/L: 9033.7900 VAL: 4251.8000 VAR: -52.93% Rule:lambda x:x&lt;-0.05),gemm-flops/fp64_flops:1(B/L: 9033.7900 VAL: 3954.3200 VAR: -56.23% Rule:lambda x:x&lt;-0.05),gemm-flops/fp64_flops:2(B/L: 9033.7900 VAL: 4010.5300 VAR: -55.61% Rule:lambda x:x&lt;-0.05),gemm-flops/fp64_flops:3(B/L: 9033.7900 VAL: 3995.1500 VAR: -55.78% Rule:lambda x:x&lt;-0.05),gemm-flops/fp64_flops:4(B/L: 9033.7900 VAL: 3967.3600 VAR: -56.08% Rule:lambda x:x&lt;-0.05),gemm-flops/fp64_flops:5(B/L: 9033.7900 VAL: 3943.1400 VAR: -56.35% Rule:lambda x:x&lt;-0.05),gemm-flops/fp64_flops:6(B/L: 9033.7900 VAL: 3951.5500 VAR: -56.26% Rule:lambda x:x&lt;-0.05),gemm-flops/fp64_flops:7_miss,gemm-flops/fp64_tc_flops:7_miss,gemm-flops/int4_tc_iops:7_miss,gemm-flops/int8_tc_iops:7_miss,gemm-flops/return_code:5(VAL: 32.0000 Rule:lambda x:x!=0),gemm-flops/tf32_tc_flops:7_miss,kernel-launch/return_code:0_miss,kernel-launch/return_code:1_miss,kernel-launch/return_code:2_miss,kernel-launch/return_code:3_miss,kernel-launch/return_code:4_miss,kernel-launch/return_code:5_miss,kernel-launch/return_code:6_miss,kernel-launch/return_code:7_miss,model-benchmarks:densenet/pytorch-densenet169/fp16_train_throughput_miss,model-benchmarks:densenet/pytorch-densenet169/fp32_train_throughput_miss,model-benchmarks:densenet/pytorch-densenet169/return_code:0_miss,model-benchmarks:densenet/pytorch-densenet169/return_code:1_miss,model-benchmarks:densenet/pytorch-densenet169/return_code:2_miss,model-benchmarks:densenet/pytorch-densenet169/return_code:3_miss,model-benchmarks:densenet/pytorch-densenet169/return_code:4_miss,model-benchmarks:densenet/pytorch-densenet169/return_code:5_miss,model-benchmarks:densenet/pytorch-densenet169/return_code:6_miss,model-benchmarks:densenet/pytorch-densenet169/return_code:7_miss,model-benchmarks:densenet/pytorch-densenet201/fp16_train_throughput_miss,model-benchmarks:densenet/pytorch-densenet201/fp32_train_throughput_miss,model-benchmarks:densenet/pytorch-densenet201/return_code:0_miss,model-benchmarks:densenet/pytorch-densenet201/return_code:1_miss,model-benchmarks:densenet/pytorch-densenet201/return_code:2_miss,model-benchmarks:densenet/pytorch-densenet201/return_code:3_miss,model-benchmarks:densenet/pytorch-densenet201/return_code:4_miss,model-benchmarks:densenet/pytorch-densenet201/return_code:5_miss,model-benchmarks:densenet/pytorch-densenet201/return_code:6_miss,model-benchmarks:densenet/pytorch-densenet201/return_code:7_miss,model-benchmarks:gpt/pytorch-gpt2-large/fp32_train_throughput(B/L: 27.0900 VAL: 16.2551 VAR: -40.00% Rule:lambda x:x&lt;-0.05),model-benchmarks:resnet/pytorch-resnet101/fp16_train_throughput(B/L: 746.1200 VAL: 557.9710 VAR: -25.22% Rule:lambda x:x&lt;-0.05),model-benchmarks:resnet/pytorch-resnet101/fp32_train_throughput(B/L: 493.5300 VAL: 339.5472 VAR: -31.20% Rule:lambda x:x&lt;-0.05),model-benchmarks:resnet/pytorch-resnet152/fp16_train_throughput(B/L: 534.7700 VAL: 393.9200 VAR: -26.34% Rule:lambda x:x&lt;-0.05),model-benchmarks:resnet/pytorch-resnet152/fp32_train_throughput(B/L: 350.6300 VAL: 268.5914 VAR: -23.40% Rule:lambda x:x&lt;-0.05),model-benchmarks:resnet/pytorch-resnet50/fp16_train_throughput(B/L: 1086.8500 VAL: 747.7340 VAR: -31.20% Rule:lambda x:x&lt;-0.05),model-benchmarks:resnet/pytorch-resnet50/fp32_train_throughput(B/L: 751.6700 VAL: 539.6215 VAR: -28.21% Rule:lambda x:x&lt;-0.05),model-benchmarks:vgg/pytorch-vgg11/fp16_train_throughput_miss,model-benchmarks:vgg/pytorch-vgg11/fp32_train_throughput_miss,model-benchmarks:vgg/pytorch-vgg11/return_code:0_miss,model-benchmarks:vgg/pytorch-vgg11/return_code:1_miss,model-benchmarks:vgg/pytorch-vgg11/return_code:2_miss,model-benchmarks:vgg/pytorch-vgg11/return_code:3_miss,model-benchmarks:vgg/pytorch-vgg11/return_code:4_miss,model-benchmarks:vgg/pytorch-vgg11/return_code:5_miss,model-benchmarks:vgg/pytorch-vgg11/return_code:6_miss,model-benchmarks:vgg/pytorch-vgg11/return_code:7_miss,model-benchmarks:vgg/pytorch-vgg13/fp16_train_throughput_miss,model-benchmarks:vgg/pytorch-vgg13/fp32_train_throughput_miss,model-benchmarks:vgg/pytorch-vgg13/return_code:0_miss,model-benchmarks:vgg/pytorch-vgg13/return_code:1_miss,model-benchmarks:vgg/pytorch-vgg13/return_code:2_miss,model-benchmarks:vgg/pytorch-vgg13/return_code:3_miss,model-benchmarks:vgg/pytorch-vgg13/return_code:4_miss,model-benchmarks:vgg/pytorch-vgg13/return_code:5_miss,model-benchmarks:vgg/pytorch-vgg13/return_code:6_miss,model-benchmarks:vgg/pytorch-vgg13/return_code:7_miss,model-benchmarks:vgg/pytorch-vgg16/fp16_train_throughput_miss,model-benchmarks:vgg/pytorch-vgg16/fp32_train_throughput_miss,model-benchmarks:vgg/pytorch-vgg16/return_code:0_miss,model-benchmarks:vgg/pytorch-vgg16/return_code:1_miss,model-benchmarks:vgg/pytorch-vgg16/return_code:2_miss,model-benchmarks:vgg/pytorch-vgg16/return_code:3_miss,model-benchmarks:vgg/pytorch-vgg16/return_code:4_miss,model-benchmarks:vgg/pytorch-vgg16/return_code:5_miss,model-benchmarks:vgg/pytorch-vgg16/return_code:6_miss,model-benchmarks:vgg/pytorch-vgg16/return_code:7_miss,model-benchmarks:vgg/pytorch-vgg19/fp16_train_throughput_miss,model-benchmarks:vgg/pytorch-vgg19/fp32_train_throughput_miss,model-benchmarks:vgg/pytorch-vgg19/return_code:0_miss,model-benchmarks:vgg/pytorch-vgg19/return_code:1_miss,model-benchmarks:vgg/pytorch-vgg19/return_code:2_miss,model-benchmarks:vgg/pytorch-vgg19/return_code:3_miss,model-benchmarks:vgg/pytorch-vgg19/return_code:4_miss,model-benchmarks:vgg/pytorch-vgg19/return_code:5_miss,model-benchmarks:vgg/pytorch-vgg19/return_code:6_miss,model-benchmarks:vgg/pytorch-vgg19/return_code:7_miss</t>
  </si>
  <si>
    <t>cnn_throughput_rule:lambda label:True if label["resnet_throughput"]+label["vgg_throughput"]+label["densenet_throughput"]&gt;=2 else False,mem-bw/d2h_bw:0(B/L: 25.6900 VAL: 23.0000 VAR: -10.47% Rule:lambda x:x&lt;-0.05),model-benchmarks:gpt/pytorch-gpt2-large/fp16_train_throughput(B/L: 41.5200 VAL: 28.9747 VAR: -30.22% Rule:lambda x:x&lt;-0.05),model-benchmarks:lstm/pytorch-lstm/fp16_train_throughput_miss,model-benchmarks:lstm/pytorch-lstm/fp32_train_throughput_miss,model-benchmarks:lstm/pytorch-lstm/return_code:0_miss,model-benchmarks:lstm/pytorch-lstm/return_code:1_miss,model-benchmarks:lstm/pytorch-lstm/return_code:2_miss,model-benchmarks:lstm/pytorch-lstm/return_code:3_miss,model-benchmarks:lstm/pytorch-lstm/return_code:4_miss,model-benchmarks:lstm/pytorch-lstm/return_code:5_miss,model-benchmarks:lstm/pytorch-lstm/return_code:6_miss,model-benchmarks:lstm/pytorch-lstm/return_code:7_miss,model-benchmarks:vgg/pytorch-vgg13/fp16_train_throughput(B/L: 826.9100 VAL: 749.5094 VAR: -9.36% Rule:lambda x:x&lt;-0.05),model-benchmarks:vgg/pytorch-vgg13/fp32_train_throughput(B/L: 519.2400 VAL: 481.4924 VAR: -7.27% Rule:lambda x:x&lt;-0.05),model-benchmarks:vgg/pytorch-vgg16/fp16_train_throughput(B/L: 728.3800 VAL: 675.2855 VAR: -7.29% Rule:lambda x:x&lt;-0.05),model-benchmarks:vgg/pytorch-vgg16/fp32_train_throughput(B/L: 448.7400 VAL: 375.9167 VAR: -16.23% Rule:lambda x:x&lt;-0.05),model-benchmarks:vgg/pytorch-vgg19/fp16_train_throughput(B/L: 648.0900 VAL: 579.6203 VAR: -10.56% Rule:lambda x:x&lt;-0.05),model-benchmarks:vgg/pytorch-vgg19/fp32_train_throughput(B/L: 395.0800 VAL: 349.3864 VAR: -11.57% Rule:lambda x:x&lt;-0.05)</t>
  </si>
  <si>
    <t>cnn_throughput_rule:lambda label:True if label["resnet_throughput"]+label["vgg_throughput"]+label["densenet_throughput"]&gt;=2 else False,mem-bw/d2h_bw:6(B/L: 25.6900 VAL: 24.4000 VAR: -5.02% Rule:lambda x:x&lt;-0.05),model-benchmarks:vgg/pytorch-vgg11/fp16_train_throughput(B/L: 1052.5100 VAL: 947.1341 VAR: -10.01% Rule:lambda x:x&lt;-0.05),model-benchmarks:vgg/pytorch-vgg11/fp32_train_throughput(B/L: 685.8200 VAL: 639.0642 VAR: -6.82% Rule:lambda x:x&lt;-0.05),ort-inference/return_code:2(VAL: 4.0000 Rule:lambda x:x!=0)</t>
  </si>
  <si>
    <t>cnn_throughput_rule:lambda label:True if label["resnet_throughput"]+label["vgg_throughput"]+label["densenet_throughput"]&gt;=2 else False,ib-loopback/return_code:4(VAL: 32.0000 Rule:lambda x:x!=0),ib-loopback/return_code:7(VAL: 32.0000 Rule:lambda x:x!=0),mem-bw/d2h_bw:5(B/L: 25.6900 VAL: 24.2000 VAR: -5.80% Rule:lambda x:x&lt;-0.05),model-benchmarks:vgg/pytorch-vgg11/fp16_train_throughput(B/L: 1052.5100 VAL: 947.6480 VAR: -9.96% Rule:lambda x:x&lt;-0.05),model-benchmarks:vgg/pytorch-vgg11/fp32_train_throughput(B/L: 685.8200 VAL: 642.2226 VAR: -6.36% Rule:lambda x:x&lt;-0.05)</t>
  </si>
  <si>
    <t>cnn_throughput_rule:lambda label:True if label["resnet_throughput"]+label["vgg_throughput"]+label["densenet_throughput"]&gt;=2 else False,ib-loopback/return_code:2(VAL: 32.0000 Rule:lambda x:x!=0),mem-bw/d2h_bw:4(B/L: 25.6900 VAL: 24.4000 VAR: -5.02% Rule:lambda x:x&lt;-0.05),model-benchmarks:vgg/pytorch-vgg11/fp16_train_throughput(B/L: 1052.5100 VAL: 944.7267 VAR: -10.24% Rule:lambda x:x&lt;-0.05),model-benchmarks:vgg/pytorch-vgg11/fp32_train_throughput(B/L: 685.8200 VAL: 636.4281 VAR: -7.20% Rule:lambda x:x&lt;-0.05)</t>
  </si>
  <si>
    <t>cnn_throughput_rule:lambda label:True if label["resnet_throughput"]+label["vgg_throughput"]+label["densenet_throughput"]&gt;=2 else False,ib-loopback/return_code:5(VAL: 32.0000 Rule:lambda x:x!=0),model-benchmarks:vgg/pytorch-vgg11/fp16_train_throughput(B/L: 1052.5100 VAL: 958.0676 VAR: -8.97% Rule:lambda x:x&lt;-0.05),model-benchmarks:vgg/pytorch-vgg11/fp32_train_throughput(B/L: 685.8200 VAL: 639.9125 VAR: -6.69% Rule:lambda x:x&lt;-0.05)</t>
  </si>
  <si>
    <t>cnn_throughput_rule:lambda label:True if label["resnet_throughput"]+label["vgg_throughput"]+label["densenet_throughput"]&gt;=2 else False,model-benchmarks:vgg/pytorch-vgg11/fp16_train_throughput(B/L: 1052.5100 VAL: 958.4360 VAR: -8.94% Rule:lambda x:x&lt;-0.05),model-benchmarks:vgg/pytorch-vgg11/fp32_train_throughput(B/L: 685.8200 VAL: 645.7268 VAR: -5.85% Rule:lambda x:x&lt;-0.05)</t>
  </si>
  <si>
    <t>cnn_throughput_rule:lambda label:True if label["resnet_throughput"]+label["vgg_throughput"]+label["densenet_throughput"]&gt;=2 else False,model-benchmarks:vgg/pytorch-vgg11/fp16_train_throughput(B/L: 1052.5100 VAL: 956.9659 VAR: -9.08% Rule:lambda x:x&lt;-0.05),model-benchmarks:vgg/pytorch-vgg11/fp32_train_throughput(B/L: 685.8200 VAL: 645.5078 VAR: -5.88% Rule:lambda x:x&lt;-0.05)</t>
  </si>
  <si>
    <t>cnn_throughput_rule:lambda label:True if label["resnet_throughput"]+label["vgg_throughput"]+label["densenet_throughput"]&gt;=2 else False,model-benchmarks:vgg/pytorch-vgg11/fp16_train_throughput(B/L: 1052.5100 VAL: 932.0435 VAR: -11.45% Rule:lambda x:x&lt;-0.05),model-benchmarks:vgg/pytorch-vgg11/fp32_train_throughput(B/L: 685.8200 VAL: 635.0086 VAR: -7.41% Rule:lambda x:x&lt;-0.05)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</si>
</sst>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0.00%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OX154"/>
  <sheetViews>
    <sheetView tabSelected="1" workbookViewId="0"/>
  </sheetViews>
  <sheetFormatPr defaultRowHeight="15"/>
  <sheetData>
    <row r="1" spans="1:244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  <c r="BMT1" s="1" t="s">
        <v>1708</v>
      </c>
      <c r="BMU1" s="1" t="s">
        <v>1709</v>
      </c>
      <c r="BMV1" s="1" t="s">
        <v>1710</v>
      </c>
      <c r="BMW1" s="1" t="s">
        <v>1711</v>
      </c>
      <c r="BMX1" s="1" t="s">
        <v>1712</v>
      </c>
      <c r="BMY1" s="1" t="s">
        <v>1713</v>
      </c>
      <c r="BMZ1" s="1" t="s">
        <v>1714</v>
      </c>
      <c r="BNA1" s="1" t="s">
        <v>1715</v>
      </c>
      <c r="BNB1" s="1" t="s">
        <v>1716</v>
      </c>
      <c r="BNC1" s="1" t="s">
        <v>1717</v>
      </c>
      <c r="BND1" s="1" t="s">
        <v>1718</v>
      </c>
      <c r="BNE1" s="1" t="s">
        <v>1719</v>
      </c>
      <c r="BNF1" s="1" t="s">
        <v>1720</v>
      </c>
      <c r="BNG1" s="1" t="s">
        <v>1721</v>
      </c>
      <c r="BNH1" s="1" t="s">
        <v>1722</v>
      </c>
      <c r="BNI1" s="1" t="s">
        <v>1723</v>
      </c>
      <c r="BNJ1" s="1" t="s">
        <v>1724</v>
      </c>
      <c r="BNK1" s="1" t="s">
        <v>1725</v>
      </c>
      <c r="BNL1" s="1" t="s">
        <v>1726</v>
      </c>
      <c r="BNM1" s="1" t="s">
        <v>1727</v>
      </c>
      <c r="BNN1" s="1" t="s">
        <v>1728</v>
      </c>
      <c r="BNO1" s="1" t="s">
        <v>1729</v>
      </c>
      <c r="BNP1" s="1" t="s">
        <v>1730</v>
      </c>
      <c r="BNQ1" s="1" t="s">
        <v>1731</v>
      </c>
      <c r="BNR1" s="1" t="s">
        <v>1732</v>
      </c>
      <c r="BNS1" s="1" t="s">
        <v>1733</v>
      </c>
      <c r="BNT1" s="1" t="s">
        <v>1734</v>
      </c>
      <c r="BNU1" s="1" t="s">
        <v>1735</v>
      </c>
      <c r="BNV1" s="1" t="s">
        <v>1736</v>
      </c>
      <c r="BNW1" s="1" t="s">
        <v>1737</v>
      </c>
      <c r="BNX1" s="1" t="s">
        <v>1738</v>
      </c>
      <c r="BNY1" s="1" t="s">
        <v>1739</v>
      </c>
      <c r="BNZ1" s="1" t="s">
        <v>1740</v>
      </c>
      <c r="BOA1" s="1" t="s">
        <v>1741</v>
      </c>
      <c r="BOB1" s="1" t="s">
        <v>1742</v>
      </c>
      <c r="BOC1" s="1" t="s">
        <v>1743</v>
      </c>
      <c r="BOD1" s="1" t="s">
        <v>1744</v>
      </c>
      <c r="BOE1" s="1" t="s">
        <v>1745</v>
      </c>
      <c r="BOF1" s="1" t="s">
        <v>1746</v>
      </c>
      <c r="BOG1" s="1" t="s">
        <v>1747</v>
      </c>
      <c r="BOH1" s="1" t="s">
        <v>1748</v>
      </c>
      <c r="BOI1" s="1" t="s">
        <v>1749</v>
      </c>
      <c r="BOJ1" s="1" t="s">
        <v>1750</v>
      </c>
      <c r="BOK1" s="1" t="s">
        <v>1751</v>
      </c>
      <c r="BOL1" s="1" t="s">
        <v>1752</v>
      </c>
      <c r="BOM1" s="1" t="s">
        <v>1753</v>
      </c>
      <c r="BON1" s="1" t="s">
        <v>1754</v>
      </c>
      <c r="BOO1" s="1" t="s">
        <v>1755</v>
      </c>
      <c r="BOP1" s="1" t="s">
        <v>1756</v>
      </c>
      <c r="BOQ1" s="1" t="s">
        <v>1757</v>
      </c>
      <c r="BOR1" s="1" t="s">
        <v>1758</v>
      </c>
      <c r="BOS1" s="1" t="s">
        <v>1759</v>
      </c>
      <c r="BOT1" s="1" t="s">
        <v>1760</v>
      </c>
      <c r="BOU1" s="1" t="s">
        <v>1761</v>
      </c>
      <c r="BOV1" s="1" t="s">
        <v>1762</v>
      </c>
      <c r="BOW1" s="1" t="s">
        <v>1763</v>
      </c>
      <c r="BOX1" s="1" t="s">
        <v>1764</v>
      </c>
      <c r="BOY1" s="1" t="s">
        <v>1765</v>
      </c>
      <c r="BOZ1" s="1" t="s">
        <v>1766</v>
      </c>
      <c r="BPA1" s="1" t="s">
        <v>1767</v>
      </c>
      <c r="BPB1" s="1" t="s">
        <v>1768</v>
      </c>
      <c r="BPC1" s="1" t="s">
        <v>1769</v>
      </c>
      <c r="BPD1" s="1" t="s">
        <v>1770</v>
      </c>
      <c r="BPE1" s="1" t="s">
        <v>1771</v>
      </c>
      <c r="BPF1" s="1" t="s">
        <v>1772</v>
      </c>
      <c r="BPG1" s="1" t="s">
        <v>1773</v>
      </c>
      <c r="BPH1" s="1" t="s">
        <v>1774</v>
      </c>
      <c r="BPI1" s="1" t="s">
        <v>1775</v>
      </c>
      <c r="BPJ1" s="1" t="s">
        <v>1776</v>
      </c>
      <c r="BPK1" s="1" t="s">
        <v>1777</v>
      </c>
      <c r="BPL1" s="1" t="s">
        <v>1778</v>
      </c>
      <c r="BPM1" s="1" t="s">
        <v>1779</v>
      </c>
      <c r="BPN1" s="1" t="s">
        <v>1780</v>
      </c>
      <c r="BPO1" s="1" t="s">
        <v>1781</v>
      </c>
      <c r="BPP1" s="1" t="s">
        <v>1782</v>
      </c>
      <c r="BPQ1" s="1" t="s">
        <v>1783</v>
      </c>
      <c r="BPR1" s="1" t="s">
        <v>1784</v>
      </c>
      <c r="BPS1" s="1" t="s">
        <v>1785</v>
      </c>
      <c r="BPT1" s="1" t="s">
        <v>1786</v>
      </c>
      <c r="BPU1" s="1" t="s">
        <v>1787</v>
      </c>
      <c r="BPV1" s="1" t="s">
        <v>1788</v>
      </c>
      <c r="BPW1" s="1" t="s">
        <v>1789</v>
      </c>
      <c r="BPX1" s="1" t="s">
        <v>1790</v>
      </c>
      <c r="BPY1" s="1" t="s">
        <v>1791</v>
      </c>
      <c r="BPZ1" s="1" t="s">
        <v>1792</v>
      </c>
      <c r="BQA1" s="1" t="s">
        <v>1793</v>
      </c>
      <c r="BQB1" s="1" t="s">
        <v>1794</v>
      </c>
      <c r="BQC1" s="1" t="s">
        <v>1795</v>
      </c>
      <c r="BQD1" s="1" t="s">
        <v>1796</v>
      </c>
      <c r="BQE1" s="1" t="s">
        <v>1797</v>
      </c>
      <c r="BQF1" s="1" t="s">
        <v>1798</v>
      </c>
      <c r="BQG1" s="1" t="s">
        <v>1799</v>
      </c>
      <c r="BQH1" s="1" t="s">
        <v>1800</v>
      </c>
      <c r="BQI1" s="1" t="s">
        <v>1801</v>
      </c>
      <c r="BQJ1" s="1" t="s">
        <v>1802</v>
      </c>
      <c r="BQK1" s="1" t="s">
        <v>1803</v>
      </c>
      <c r="BQL1" s="1" t="s">
        <v>1804</v>
      </c>
      <c r="BQM1" s="1" t="s">
        <v>1805</v>
      </c>
      <c r="BQN1" s="1" t="s">
        <v>1806</v>
      </c>
      <c r="BQO1" s="1" t="s">
        <v>1807</v>
      </c>
      <c r="BQP1" s="1" t="s">
        <v>1808</v>
      </c>
      <c r="BQQ1" s="1" t="s">
        <v>1809</v>
      </c>
      <c r="BQR1" s="1" t="s">
        <v>1810</v>
      </c>
      <c r="BQS1" s="1" t="s">
        <v>1811</v>
      </c>
      <c r="BQT1" s="1" t="s">
        <v>1812</v>
      </c>
      <c r="BQU1" s="1" t="s">
        <v>1813</v>
      </c>
      <c r="BQV1" s="1" t="s">
        <v>1814</v>
      </c>
      <c r="BQW1" s="1" t="s">
        <v>1815</v>
      </c>
      <c r="BQX1" s="1" t="s">
        <v>1816</v>
      </c>
      <c r="BQY1" s="1" t="s">
        <v>1817</v>
      </c>
      <c r="BQZ1" s="1" t="s">
        <v>1818</v>
      </c>
      <c r="BRA1" s="1" t="s">
        <v>1819</v>
      </c>
      <c r="BRB1" s="1" t="s">
        <v>1820</v>
      </c>
      <c r="BRC1" s="1" t="s">
        <v>1821</v>
      </c>
      <c r="BRD1" s="1" t="s">
        <v>1822</v>
      </c>
      <c r="BRE1" s="1" t="s">
        <v>1823</v>
      </c>
      <c r="BRF1" s="1" t="s">
        <v>1824</v>
      </c>
      <c r="BRG1" s="1" t="s">
        <v>1825</v>
      </c>
      <c r="BRH1" s="1" t="s">
        <v>1826</v>
      </c>
      <c r="BRI1" s="1" t="s">
        <v>1827</v>
      </c>
      <c r="BRJ1" s="1" t="s">
        <v>1828</v>
      </c>
      <c r="BRK1" s="1" t="s">
        <v>1829</v>
      </c>
      <c r="BRL1" s="1" t="s">
        <v>1830</v>
      </c>
      <c r="BRM1" s="1" t="s">
        <v>1831</v>
      </c>
      <c r="BRN1" s="1" t="s">
        <v>1832</v>
      </c>
      <c r="BRO1" s="1" t="s">
        <v>1833</v>
      </c>
      <c r="BRP1" s="1" t="s">
        <v>1834</v>
      </c>
      <c r="BRQ1" s="1" t="s">
        <v>1835</v>
      </c>
      <c r="BRR1" s="1" t="s">
        <v>1836</v>
      </c>
      <c r="BRS1" s="1" t="s">
        <v>1837</v>
      </c>
      <c r="BRT1" s="1" t="s">
        <v>1838</v>
      </c>
      <c r="BRU1" s="1" t="s">
        <v>1839</v>
      </c>
      <c r="BRV1" s="1" t="s">
        <v>1840</v>
      </c>
      <c r="BRW1" s="1" t="s">
        <v>1841</v>
      </c>
      <c r="BRX1" s="1" t="s">
        <v>1842</v>
      </c>
      <c r="BRY1" s="1" t="s">
        <v>1843</v>
      </c>
      <c r="BRZ1" s="1" t="s">
        <v>1844</v>
      </c>
      <c r="BSA1" s="1" t="s">
        <v>1845</v>
      </c>
      <c r="BSB1" s="1" t="s">
        <v>1846</v>
      </c>
      <c r="BSC1" s="1" t="s">
        <v>1847</v>
      </c>
      <c r="BSD1" s="1" t="s">
        <v>1848</v>
      </c>
      <c r="BSE1" s="1" t="s">
        <v>1849</v>
      </c>
      <c r="BSF1" s="1" t="s">
        <v>1850</v>
      </c>
      <c r="BSG1" s="1" t="s">
        <v>1851</v>
      </c>
      <c r="BSH1" s="1" t="s">
        <v>1852</v>
      </c>
      <c r="BSI1" s="1" t="s">
        <v>1853</v>
      </c>
      <c r="BSJ1" s="1" t="s">
        <v>1854</v>
      </c>
      <c r="BSK1" s="1" t="s">
        <v>1855</v>
      </c>
      <c r="BSL1" s="1" t="s">
        <v>1856</v>
      </c>
      <c r="BSM1" s="1" t="s">
        <v>1857</v>
      </c>
      <c r="BSN1" s="1" t="s">
        <v>1858</v>
      </c>
      <c r="BSO1" s="1" t="s">
        <v>1859</v>
      </c>
      <c r="BSP1" s="1" t="s">
        <v>1860</v>
      </c>
      <c r="BSQ1" s="1" t="s">
        <v>1861</v>
      </c>
      <c r="BSR1" s="1" t="s">
        <v>1862</v>
      </c>
      <c r="BSS1" s="1" t="s">
        <v>1863</v>
      </c>
      <c r="BST1" s="1" t="s">
        <v>1864</v>
      </c>
      <c r="BSU1" s="1" t="s">
        <v>1865</v>
      </c>
      <c r="BSV1" s="1" t="s">
        <v>1866</v>
      </c>
      <c r="BSW1" s="1" t="s">
        <v>1867</v>
      </c>
      <c r="BSX1" s="1" t="s">
        <v>1868</v>
      </c>
      <c r="BSY1" s="1" t="s">
        <v>1869</v>
      </c>
      <c r="BSZ1" s="1" t="s">
        <v>1870</v>
      </c>
      <c r="BTA1" s="1" t="s">
        <v>1871</v>
      </c>
      <c r="BTB1" s="1" t="s">
        <v>1872</v>
      </c>
      <c r="BTC1" s="1" t="s">
        <v>1873</v>
      </c>
      <c r="BTD1" s="1" t="s">
        <v>1874</v>
      </c>
      <c r="BTE1" s="1" t="s">
        <v>1875</v>
      </c>
      <c r="BTF1" s="1" t="s">
        <v>1876</v>
      </c>
      <c r="BTG1" s="1" t="s">
        <v>1877</v>
      </c>
      <c r="BTH1" s="1" t="s">
        <v>1878</v>
      </c>
      <c r="BTI1" s="1" t="s">
        <v>1879</v>
      </c>
      <c r="BTJ1" s="1" t="s">
        <v>1880</v>
      </c>
      <c r="BTK1" s="1" t="s">
        <v>1881</v>
      </c>
      <c r="BTL1" s="1" t="s">
        <v>1882</v>
      </c>
      <c r="BTM1" s="1" t="s">
        <v>1883</v>
      </c>
      <c r="BTN1" s="1" t="s">
        <v>1884</v>
      </c>
      <c r="BTO1" s="1" t="s">
        <v>1885</v>
      </c>
      <c r="BTP1" s="1" t="s">
        <v>1886</v>
      </c>
      <c r="BTQ1" s="1" t="s">
        <v>1887</v>
      </c>
      <c r="BTR1" s="1" t="s">
        <v>1888</v>
      </c>
      <c r="BTS1" s="1" t="s">
        <v>1889</v>
      </c>
      <c r="BTT1" s="1" t="s">
        <v>1890</v>
      </c>
      <c r="BTU1" s="1" t="s">
        <v>1891</v>
      </c>
      <c r="BTV1" s="1" t="s">
        <v>1892</v>
      </c>
      <c r="BTW1" s="1" t="s">
        <v>1893</v>
      </c>
      <c r="BTX1" s="1" t="s">
        <v>1894</v>
      </c>
      <c r="BTY1" s="1" t="s">
        <v>1895</v>
      </c>
      <c r="BTZ1" s="1" t="s">
        <v>1896</v>
      </c>
      <c r="BUA1" s="1" t="s">
        <v>1897</v>
      </c>
      <c r="BUB1" s="1" t="s">
        <v>1898</v>
      </c>
      <c r="BUC1" s="1" t="s">
        <v>1899</v>
      </c>
      <c r="BUD1" s="1" t="s">
        <v>1900</v>
      </c>
      <c r="BUE1" s="1" t="s">
        <v>1901</v>
      </c>
      <c r="BUF1" s="1" t="s">
        <v>1902</v>
      </c>
      <c r="BUG1" s="1" t="s">
        <v>1903</v>
      </c>
      <c r="BUH1" s="1" t="s">
        <v>1904</v>
      </c>
      <c r="BUI1" s="1" t="s">
        <v>1905</v>
      </c>
      <c r="BUJ1" s="1" t="s">
        <v>1906</v>
      </c>
      <c r="BUK1" s="1" t="s">
        <v>1907</v>
      </c>
      <c r="BUL1" s="1" t="s">
        <v>1908</v>
      </c>
      <c r="BUM1" s="1" t="s">
        <v>1909</v>
      </c>
      <c r="BUN1" s="1" t="s">
        <v>1910</v>
      </c>
      <c r="BUO1" s="1" t="s">
        <v>1911</v>
      </c>
      <c r="BUP1" s="1" t="s">
        <v>1912</v>
      </c>
      <c r="BUQ1" s="1" t="s">
        <v>1913</v>
      </c>
      <c r="BUR1" s="1" t="s">
        <v>1914</v>
      </c>
      <c r="BUS1" s="1" t="s">
        <v>1915</v>
      </c>
      <c r="BUT1" s="1" t="s">
        <v>1916</v>
      </c>
      <c r="BUU1" s="1" t="s">
        <v>1917</v>
      </c>
      <c r="BUV1" s="1" t="s">
        <v>1918</v>
      </c>
      <c r="BUW1" s="1" t="s">
        <v>1919</v>
      </c>
      <c r="BUX1" s="1" t="s">
        <v>1920</v>
      </c>
      <c r="BUY1" s="1" t="s">
        <v>1921</v>
      </c>
      <c r="BUZ1" s="1" t="s">
        <v>1922</v>
      </c>
      <c r="BVA1" s="1" t="s">
        <v>1923</v>
      </c>
      <c r="BVB1" s="1" t="s">
        <v>1924</v>
      </c>
      <c r="BVC1" s="1" t="s">
        <v>1925</v>
      </c>
      <c r="BVD1" s="1" t="s">
        <v>1926</v>
      </c>
      <c r="BVE1" s="1" t="s">
        <v>1927</v>
      </c>
      <c r="BVF1" s="1" t="s">
        <v>1928</v>
      </c>
      <c r="BVG1" s="1" t="s">
        <v>1929</v>
      </c>
      <c r="BVH1" s="1" t="s">
        <v>1930</v>
      </c>
      <c r="BVI1" s="1" t="s">
        <v>1931</v>
      </c>
      <c r="BVJ1" s="1" t="s">
        <v>1932</v>
      </c>
      <c r="BVK1" s="1" t="s">
        <v>1933</v>
      </c>
      <c r="BVL1" s="1" t="s">
        <v>1934</v>
      </c>
      <c r="BVM1" s="1" t="s">
        <v>1935</v>
      </c>
      <c r="BVN1" s="1" t="s">
        <v>1936</v>
      </c>
      <c r="BVO1" s="1" t="s">
        <v>1937</v>
      </c>
      <c r="BVP1" s="1" t="s">
        <v>1938</v>
      </c>
      <c r="BVQ1" s="1" t="s">
        <v>1939</v>
      </c>
      <c r="BVR1" s="1" t="s">
        <v>1940</v>
      </c>
      <c r="BVS1" s="1" t="s">
        <v>1941</v>
      </c>
      <c r="BVT1" s="1" t="s">
        <v>1942</v>
      </c>
      <c r="BVU1" s="1" t="s">
        <v>1943</v>
      </c>
      <c r="BVV1" s="1" t="s">
        <v>1944</v>
      </c>
      <c r="BVW1" s="1" t="s">
        <v>1945</v>
      </c>
      <c r="BVX1" s="1" t="s">
        <v>1946</v>
      </c>
      <c r="BVY1" s="1" t="s">
        <v>1947</v>
      </c>
      <c r="BVZ1" s="1" t="s">
        <v>1948</v>
      </c>
      <c r="BWA1" s="1" t="s">
        <v>1949</v>
      </c>
      <c r="BWB1" s="1" t="s">
        <v>1950</v>
      </c>
      <c r="BWC1" s="1" t="s">
        <v>1951</v>
      </c>
      <c r="BWD1" s="1" t="s">
        <v>1952</v>
      </c>
      <c r="BWE1" s="1" t="s">
        <v>1953</v>
      </c>
      <c r="BWF1" s="1" t="s">
        <v>1954</v>
      </c>
      <c r="BWG1" s="1" t="s">
        <v>1955</v>
      </c>
      <c r="BWH1" s="1" t="s">
        <v>1956</v>
      </c>
      <c r="BWI1" s="1" t="s">
        <v>1957</v>
      </c>
      <c r="BWJ1" s="1" t="s">
        <v>1958</v>
      </c>
      <c r="BWK1" s="1" t="s">
        <v>1959</v>
      </c>
      <c r="BWL1" s="1" t="s">
        <v>1960</v>
      </c>
      <c r="BWM1" s="1" t="s">
        <v>1961</v>
      </c>
      <c r="BWN1" s="1" t="s">
        <v>1962</v>
      </c>
      <c r="BWO1" s="1" t="s">
        <v>1963</v>
      </c>
      <c r="BWP1" s="1" t="s">
        <v>1964</v>
      </c>
      <c r="BWQ1" s="1" t="s">
        <v>1965</v>
      </c>
      <c r="BWR1" s="1" t="s">
        <v>1966</v>
      </c>
      <c r="BWS1" s="1" t="s">
        <v>1967</v>
      </c>
      <c r="BWT1" s="1" t="s">
        <v>1968</v>
      </c>
      <c r="BWU1" s="1" t="s">
        <v>1969</v>
      </c>
      <c r="BWV1" s="1" t="s">
        <v>1970</v>
      </c>
      <c r="BWW1" s="1" t="s">
        <v>1971</v>
      </c>
      <c r="BWX1" s="1" t="s">
        <v>1972</v>
      </c>
      <c r="BWY1" s="1" t="s">
        <v>1973</v>
      </c>
      <c r="BWZ1" s="1" t="s">
        <v>1974</v>
      </c>
      <c r="BXA1" s="1" t="s">
        <v>1975</v>
      </c>
      <c r="BXB1" s="1" t="s">
        <v>1976</v>
      </c>
      <c r="BXC1" s="1" t="s">
        <v>1977</v>
      </c>
      <c r="BXD1" s="1" t="s">
        <v>1978</v>
      </c>
      <c r="BXE1" s="1" t="s">
        <v>1979</v>
      </c>
      <c r="BXF1" s="1" t="s">
        <v>1980</v>
      </c>
      <c r="BXG1" s="1" t="s">
        <v>1981</v>
      </c>
      <c r="BXH1" s="1" t="s">
        <v>1982</v>
      </c>
      <c r="BXI1" s="1" t="s">
        <v>1983</v>
      </c>
      <c r="BXJ1" s="1" t="s">
        <v>1984</v>
      </c>
      <c r="BXK1" s="1" t="s">
        <v>1985</v>
      </c>
      <c r="BXL1" s="1" t="s">
        <v>1986</v>
      </c>
      <c r="BXM1" s="1" t="s">
        <v>1987</v>
      </c>
      <c r="BXN1" s="1" t="s">
        <v>1988</v>
      </c>
      <c r="BXO1" s="1" t="s">
        <v>1989</v>
      </c>
      <c r="BXP1" s="1" t="s">
        <v>1990</v>
      </c>
      <c r="BXQ1" s="1" t="s">
        <v>1991</v>
      </c>
      <c r="BXR1" s="1" t="s">
        <v>1992</v>
      </c>
      <c r="BXS1" s="1" t="s">
        <v>1993</v>
      </c>
      <c r="BXT1" s="1" t="s">
        <v>1994</v>
      </c>
      <c r="BXU1" s="1" t="s">
        <v>1995</v>
      </c>
      <c r="BXV1" s="1" t="s">
        <v>1996</v>
      </c>
      <c r="BXW1" s="1" t="s">
        <v>1997</v>
      </c>
      <c r="BXX1" s="1" t="s">
        <v>1998</v>
      </c>
      <c r="BXY1" s="1" t="s">
        <v>1999</v>
      </c>
      <c r="BXZ1" s="1" t="s">
        <v>2000</v>
      </c>
      <c r="BYA1" s="1" t="s">
        <v>2001</v>
      </c>
      <c r="BYB1" s="1" t="s">
        <v>2002</v>
      </c>
      <c r="BYC1" s="1" t="s">
        <v>2003</v>
      </c>
      <c r="BYD1" s="1" t="s">
        <v>2004</v>
      </c>
      <c r="BYE1" s="1" t="s">
        <v>2005</v>
      </c>
      <c r="BYF1" s="1" t="s">
        <v>2006</v>
      </c>
      <c r="BYG1" s="1" t="s">
        <v>2007</v>
      </c>
      <c r="BYH1" s="1" t="s">
        <v>2008</v>
      </c>
      <c r="BYI1" s="1" t="s">
        <v>2009</v>
      </c>
      <c r="BYJ1" s="1" t="s">
        <v>2010</v>
      </c>
      <c r="BYK1" s="1" t="s">
        <v>2011</v>
      </c>
      <c r="BYL1" s="1" t="s">
        <v>2012</v>
      </c>
      <c r="BYM1" s="1" t="s">
        <v>2013</v>
      </c>
      <c r="BYN1" s="1" t="s">
        <v>2014</v>
      </c>
      <c r="BYO1" s="1" t="s">
        <v>2015</v>
      </c>
      <c r="BYP1" s="1" t="s">
        <v>2016</v>
      </c>
      <c r="BYQ1" s="1" t="s">
        <v>2017</v>
      </c>
      <c r="BYR1" s="1" t="s">
        <v>2018</v>
      </c>
      <c r="BYS1" s="1" t="s">
        <v>2019</v>
      </c>
      <c r="BYT1" s="1" t="s">
        <v>2020</v>
      </c>
      <c r="BYU1" s="1" t="s">
        <v>2021</v>
      </c>
      <c r="BYV1" s="1" t="s">
        <v>2022</v>
      </c>
      <c r="BYW1" s="1" t="s">
        <v>2023</v>
      </c>
      <c r="BYX1" s="1" t="s">
        <v>2024</v>
      </c>
      <c r="BYY1" s="1" t="s">
        <v>2025</v>
      </c>
      <c r="BYZ1" s="1" t="s">
        <v>2026</v>
      </c>
      <c r="BZA1" s="1" t="s">
        <v>2027</v>
      </c>
      <c r="BZB1" s="1" t="s">
        <v>2028</v>
      </c>
      <c r="BZC1" s="1" t="s">
        <v>2029</v>
      </c>
      <c r="BZD1" s="1" t="s">
        <v>2030</v>
      </c>
      <c r="BZE1" s="1" t="s">
        <v>2031</v>
      </c>
      <c r="BZF1" s="1" t="s">
        <v>2032</v>
      </c>
      <c r="BZG1" s="1" t="s">
        <v>2033</v>
      </c>
      <c r="BZH1" s="1" t="s">
        <v>2034</v>
      </c>
      <c r="BZI1" s="1" t="s">
        <v>2035</v>
      </c>
      <c r="BZJ1" s="1" t="s">
        <v>2036</v>
      </c>
      <c r="BZK1" s="1" t="s">
        <v>2037</v>
      </c>
      <c r="BZL1" s="1" t="s">
        <v>2038</v>
      </c>
      <c r="BZM1" s="1" t="s">
        <v>2039</v>
      </c>
      <c r="BZN1" s="1" t="s">
        <v>2040</v>
      </c>
      <c r="BZO1" s="1" t="s">
        <v>2041</v>
      </c>
      <c r="BZP1" s="1" t="s">
        <v>2042</v>
      </c>
      <c r="BZQ1" s="1" t="s">
        <v>2043</v>
      </c>
      <c r="BZR1" s="1" t="s">
        <v>2044</v>
      </c>
      <c r="BZS1" s="1" t="s">
        <v>2045</v>
      </c>
      <c r="BZT1" s="1" t="s">
        <v>2046</v>
      </c>
      <c r="BZU1" s="1" t="s">
        <v>2047</v>
      </c>
      <c r="BZV1" s="1" t="s">
        <v>2048</v>
      </c>
      <c r="BZW1" s="1" t="s">
        <v>2049</v>
      </c>
      <c r="BZX1" s="1" t="s">
        <v>2050</v>
      </c>
      <c r="BZY1" s="1" t="s">
        <v>2051</v>
      </c>
      <c r="BZZ1" s="1" t="s">
        <v>2052</v>
      </c>
      <c r="CAA1" s="1" t="s">
        <v>2053</v>
      </c>
      <c r="CAB1" s="1" t="s">
        <v>2054</v>
      </c>
      <c r="CAC1" s="1" t="s">
        <v>2055</v>
      </c>
      <c r="CAD1" s="1" t="s">
        <v>2056</v>
      </c>
      <c r="CAE1" s="1" t="s">
        <v>2057</v>
      </c>
      <c r="CAF1" s="1" t="s">
        <v>2058</v>
      </c>
      <c r="CAG1" s="1" t="s">
        <v>2059</v>
      </c>
      <c r="CAH1" s="1" t="s">
        <v>2060</v>
      </c>
      <c r="CAI1" s="1" t="s">
        <v>2061</v>
      </c>
      <c r="CAJ1" s="1" t="s">
        <v>2062</v>
      </c>
      <c r="CAK1" s="1" t="s">
        <v>2063</v>
      </c>
      <c r="CAL1" s="1" t="s">
        <v>2064</v>
      </c>
      <c r="CAM1" s="1" t="s">
        <v>2065</v>
      </c>
      <c r="CAN1" s="1" t="s">
        <v>2066</v>
      </c>
      <c r="CAO1" s="1" t="s">
        <v>2067</v>
      </c>
      <c r="CAP1" s="1" t="s">
        <v>2068</v>
      </c>
      <c r="CAQ1" s="1" t="s">
        <v>2069</v>
      </c>
      <c r="CAR1" s="1" t="s">
        <v>2070</v>
      </c>
      <c r="CAS1" s="1" t="s">
        <v>2071</v>
      </c>
      <c r="CAT1" s="1" t="s">
        <v>2072</v>
      </c>
      <c r="CAU1" s="1" t="s">
        <v>2073</v>
      </c>
      <c r="CAV1" s="1" t="s">
        <v>2074</v>
      </c>
      <c r="CAW1" s="1" t="s">
        <v>2075</v>
      </c>
      <c r="CAX1" s="1" t="s">
        <v>2076</v>
      </c>
      <c r="CAY1" s="1" t="s">
        <v>2077</v>
      </c>
      <c r="CAZ1" s="1" t="s">
        <v>2078</v>
      </c>
      <c r="CBA1" s="1" t="s">
        <v>2079</v>
      </c>
      <c r="CBB1" s="1" t="s">
        <v>2080</v>
      </c>
      <c r="CBC1" s="1" t="s">
        <v>2081</v>
      </c>
      <c r="CBD1" s="1" t="s">
        <v>2082</v>
      </c>
      <c r="CBE1" s="1" t="s">
        <v>2083</v>
      </c>
      <c r="CBF1" s="1" t="s">
        <v>2084</v>
      </c>
      <c r="CBG1" s="1" t="s">
        <v>2085</v>
      </c>
      <c r="CBH1" s="1" t="s">
        <v>2086</v>
      </c>
      <c r="CBI1" s="1" t="s">
        <v>2087</v>
      </c>
      <c r="CBJ1" s="1" t="s">
        <v>2088</v>
      </c>
      <c r="CBK1" s="1" t="s">
        <v>2089</v>
      </c>
      <c r="CBL1" s="1" t="s">
        <v>2090</v>
      </c>
      <c r="CBM1" s="1" t="s">
        <v>2091</v>
      </c>
      <c r="CBN1" s="1" t="s">
        <v>2092</v>
      </c>
      <c r="CBO1" s="1" t="s">
        <v>2093</v>
      </c>
      <c r="CBP1" s="1" t="s">
        <v>2094</v>
      </c>
      <c r="CBQ1" s="1" t="s">
        <v>2095</v>
      </c>
      <c r="CBR1" s="1" t="s">
        <v>2096</v>
      </c>
      <c r="CBS1" s="1" t="s">
        <v>2097</v>
      </c>
      <c r="CBT1" s="1" t="s">
        <v>2098</v>
      </c>
      <c r="CBU1" s="1" t="s">
        <v>2099</v>
      </c>
      <c r="CBV1" s="1" t="s">
        <v>2100</v>
      </c>
      <c r="CBW1" s="1" t="s">
        <v>2101</v>
      </c>
      <c r="CBX1" s="1" t="s">
        <v>2102</v>
      </c>
      <c r="CBY1" s="1" t="s">
        <v>2103</v>
      </c>
      <c r="CBZ1" s="1" t="s">
        <v>2104</v>
      </c>
      <c r="CCA1" s="1" t="s">
        <v>2105</v>
      </c>
      <c r="CCB1" s="1" t="s">
        <v>2106</v>
      </c>
      <c r="CCC1" s="1" t="s">
        <v>2107</v>
      </c>
      <c r="CCD1" s="1" t="s">
        <v>2108</v>
      </c>
      <c r="CCE1" s="1" t="s">
        <v>2109</v>
      </c>
      <c r="CCF1" s="1" t="s">
        <v>2110</v>
      </c>
      <c r="CCG1" s="1" t="s">
        <v>2111</v>
      </c>
      <c r="CCH1" s="1" t="s">
        <v>2112</v>
      </c>
      <c r="CCI1" s="1" t="s">
        <v>2113</v>
      </c>
      <c r="CCJ1" s="1" t="s">
        <v>2114</v>
      </c>
      <c r="CCK1" s="1" t="s">
        <v>2115</v>
      </c>
      <c r="CCL1" s="1" t="s">
        <v>2116</v>
      </c>
      <c r="CCM1" s="1" t="s">
        <v>2117</v>
      </c>
      <c r="CCN1" s="1" t="s">
        <v>2118</v>
      </c>
      <c r="CCO1" s="1" t="s">
        <v>2119</v>
      </c>
      <c r="CCP1" s="1" t="s">
        <v>2120</v>
      </c>
      <c r="CCQ1" s="1" t="s">
        <v>2121</v>
      </c>
      <c r="CCR1" s="1" t="s">
        <v>2122</v>
      </c>
      <c r="CCS1" s="1" t="s">
        <v>2123</v>
      </c>
      <c r="CCT1" s="1" t="s">
        <v>2124</v>
      </c>
      <c r="CCU1" s="1" t="s">
        <v>2125</v>
      </c>
      <c r="CCV1" s="1" t="s">
        <v>2126</v>
      </c>
      <c r="CCW1" s="1" t="s">
        <v>2127</v>
      </c>
      <c r="CCX1" s="1" t="s">
        <v>2128</v>
      </c>
      <c r="CCY1" s="1" t="s">
        <v>2129</v>
      </c>
      <c r="CCZ1" s="1" t="s">
        <v>2130</v>
      </c>
      <c r="CDA1" s="1" t="s">
        <v>2131</v>
      </c>
      <c r="CDB1" s="1" t="s">
        <v>2132</v>
      </c>
      <c r="CDC1" s="1" t="s">
        <v>2133</v>
      </c>
      <c r="CDD1" s="1" t="s">
        <v>2134</v>
      </c>
      <c r="CDE1" s="1" t="s">
        <v>2135</v>
      </c>
      <c r="CDF1" s="1" t="s">
        <v>2136</v>
      </c>
      <c r="CDG1" s="1" t="s">
        <v>2137</v>
      </c>
      <c r="CDH1" s="1" t="s">
        <v>2138</v>
      </c>
      <c r="CDI1" s="1" t="s">
        <v>2139</v>
      </c>
      <c r="CDJ1" s="1" t="s">
        <v>2140</v>
      </c>
      <c r="CDK1" s="1" t="s">
        <v>2141</v>
      </c>
      <c r="CDL1" s="1" t="s">
        <v>2142</v>
      </c>
      <c r="CDM1" s="1" t="s">
        <v>2143</v>
      </c>
      <c r="CDN1" s="1" t="s">
        <v>2144</v>
      </c>
      <c r="CDO1" s="1" t="s">
        <v>2145</v>
      </c>
      <c r="CDP1" s="1" t="s">
        <v>2146</v>
      </c>
      <c r="CDQ1" s="1" t="s">
        <v>2147</v>
      </c>
      <c r="CDR1" s="1" t="s">
        <v>2148</v>
      </c>
      <c r="CDS1" s="1" t="s">
        <v>2149</v>
      </c>
      <c r="CDT1" s="1" t="s">
        <v>2150</v>
      </c>
      <c r="CDU1" s="1" t="s">
        <v>2151</v>
      </c>
      <c r="CDV1" s="1" t="s">
        <v>2152</v>
      </c>
      <c r="CDW1" s="1" t="s">
        <v>2153</v>
      </c>
      <c r="CDX1" s="1" t="s">
        <v>2154</v>
      </c>
      <c r="CDY1" s="1" t="s">
        <v>2155</v>
      </c>
      <c r="CDZ1" s="1" t="s">
        <v>2156</v>
      </c>
      <c r="CEA1" s="1" t="s">
        <v>2157</v>
      </c>
      <c r="CEB1" s="1" t="s">
        <v>2158</v>
      </c>
      <c r="CEC1" s="1" t="s">
        <v>2159</v>
      </c>
      <c r="CED1" s="1" t="s">
        <v>2160</v>
      </c>
      <c r="CEE1" s="1" t="s">
        <v>2161</v>
      </c>
      <c r="CEF1" s="1" t="s">
        <v>2162</v>
      </c>
      <c r="CEG1" s="1" t="s">
        <v>2163</v>
      </c>
      <c r="CEH1" s="1" t="s">
        <v>2164</v>
      </c>
      <c r="CEI1" s="1" t="s">
        <v>2165</v>
      </c>
      <c r="CEJ1" s="1" t="s">
        <v>2166</v>
      </c>
      <c r="CEK1" s="1" t="s">
        <v>2167</v>
      </c>
      <c r="CEL1" s="1" t="s">
        <v>2168</v>
      </c>
      <c r="CEM1" s="1" t="s">
        <v>2169</v>
      </c>
      <c r="CEN1" s="1" t="s">
        <v>2170</v>
      </c>
      <c r="CEO1" s="1" t="s">
        <v>2171</v>
      </c>
      <c r="CEP1" s="1" t="s">
        <v>2172</v>
      </c>
      <c r="CEQ1" s="1" t="s">
        <v>2173</v>
      </c>
      <c r="CER1" s="1" t="s">
        <v>2174</v>
      </c>
      <c r="CES1" s="1" t="s">
        <v>2175</v>
      </c>
      <c r="CET1" s="1" t="s">
        <v>2176</v>
      </c>
      <c r="CEU1" s="1" t="s">
        <v>2177</v>
      </c>
      <c r="CEV1" s="1" t="s">
        <v>2178</v>
      </c>
      <c r="CEW1" s="1" t="s">
        <v>2179</v>
      </c>
      <c r="CEX1" s="1" t="s">
        <v>2180</v>
      </c>
      <c r="CEY1" s="1" t="s">
        <v>2181</v>
      </c>
      <c r="CEZ1" s="1" t="s">
        <v>2182</v>
      </c>
      <c r="CFA1" s="1" t="s">
        <v>2183</v>
      </c>
      <c r="CFB1" s="1" t="s">
        <v>2184</v>
      </c>
      <c r="CFC1" s="1" t="s">
        <v>2185</v>
      </c>
      <c r="CFD1" s="1" t="s">
        <v>2186</v>
      </c>
      <c r="CFE1" s="1" t="s">
        <v>2187</v>
      </c>
      <c r="CFF1" s="1" t="s">
        <v>2188</v>
      </c>
      <c r="CFG1" s="1" t="s">
        <v>2189</v>
      </c>
      <c r="CFH1" s="1" t="s">
        <v>2190</v>
      </c>
      <c r="CFI1" s="1" t="s">
        <v>2191</v>
      </c>
      <c r="CFJ1" s="1" t="s">
        <v>2192</v>
      </c>
      <c r="CFK1" s="1" t="s">
        <v>2193</v>
      </c>
      <c r="CFL1" s="1" t="s">
        <v>2194</v>
      </c>
      <c r="CFM1" s="1" t="s">
        <v>2195</v>
      </c>
      <c r="CFN1" s="1" t="s">
        <v>2196</v>
      </c>
      <c r="CFO1" s="1" t="s">
        <v>2197</v>
      </c>
      <c r="CFP1" s="1" t="s">
        <v>2198</v>
      </c>
      <c r="CFQ1" s="1" t="s">
        <v>2199</v>
      </c>
      <c r="CFR1" s="1" t="s">
        <v>2200</v>
      </c>
      <c r="CFS1" s="1" t="s">
        <v>2201</v>
      </c>
      <c r="CFT1" s="1" t="s">
        <v>2202</v>
      </c>
      <c r="CFU1" s="1" t="s">
        <v>2203</v>
      </c>
      <c r="CFV1" s="1" t="s">
        <v>2204</v>
      </c>
      <c r="CFW1" s="1" t="s">
        <v>2205</v>
      </c>
      <c r="CFX1" s="1" t="s">
        <v>2206</v>
      </c>
      <c r="CFY1" s="1" t="s">
        <v>2207</v>
      </c>
      <c r="CFZ1" s="1" t="s">
        <v>2208</v>
      </c>
      <c r="CGA1" s="1" t="s">
        <v>2209</v>
      </c>
      <c r="CGB1" s="1" t="s">
        <v>2210</v>
      </c>
      <c r="CGC1" s="1" t="s">
        <v>2211</v>
      </c>
      <c r="CGD1" s="1" t="s">
        <v>2212</v>
      </c>
      <c r="CGE1" s="1" t="s">
        <v>2213</v>
      </c>
      <c r="CGF1" s="1" t="s">
        <v>2214</v>
      </c>
      <c r="CGG1" s="1" t="s">
        <v>2215</v>
      </c>
      <c r="CGH1" s="1" t="s">
        <v>2216</v>
      </c>
      <c r="CGI1" s="1" t="s">
        <v>2217</v>
      </c>
      <c r="CGJ1" s="1" t="s">
        <v>2218</v>
      </c>
      <c r="CGK1" s="1" t="s">
        <v>2219</v>
      </c>
      <c r="CGL1" s="1" t="s">
        <v>2220</v>
      </c>
      <c r="CGM1" s="1" t="s">
        <v>2221</v>
      </c>
      <c r="CGN1" s="1" t="s">
        <v>2222</v>
      </c>
      <c r="CGO1" s="1" t="s">
        <v>2223</v>
      </c>
      <c r="CGP1" s="1" t="s">
        <v>2224</v>
      </c>
      <c r="CGQ1" s="1" t="s">
        <v>2225</v>
      </c>
      <c r="CGR1" s="1" t="s">
        <v>2226</v>
      </c>
      <c r="CGS1" s="1" t="s">
        <v>2227</v>
      </c>
      <c r="CGT1" s="1" t="s">
        <v>2228</v>
      </c>
      <c r="CGU1" s="1" t="s">
        <v>2229</v>
      </c>
      <c r="CGV1" s="1" t="s">
        <v>2230</v>
      </c>
      <c r="CGW1" s="1" t="s">
        <v>2231</v>
      </c>
      <c r="CGX1" s="1" t="s">
        <v>2232</v>
      </c>
      <c r="CGY1" s="1" t="s">
        <v>2233</v>
      </c>
      <c r="CGZ1" s="1" t="s">
        <v>2234</v>
      </c>
      <c r="CHA1" s="1" t="s">
        <v>2235</v>
      </c>
      <c r="CHB1" s="1" t="s">
        <v>2236</v>
      </c>
      <c r="CHC1" s="1" t="s">
        <v>2237</v>
      </c>
      <c r="CHD1" s="1" t="s">
        <v>2238</v>
      </c>
      <c r="CHE1" s="1" t="s">
        <v>2239</v>
      </c>
      <c r="CHF1" s="1" t="s">
        <v>2240</v>
      </c>
      <c r="CHG1" s="1" t="s">
        <v>2241</v>
      </c>
      <c r="CHH1" s="1" t="s">
        <v>2242</v>
      </c>
      <c r="CHI1" s="1" t="s">
        <v>2243</v>
      </c>
      <c r="CHJ1" s="1" t="s">
        <v>2244</v>
      </c>
      <c r="CHK1" s="1" t="s">
        <v>2245</v>
      </c>
      <c r="CHL1" s="1" t="s">
        <v>2246</v>
      </c>
      <c r="CHM1" s="1" t="s">
        <v>2247</v>
      </c>
      <c r="CHN1" s="1" t="s">
        <v>2248</v>
      </c>
      <c r="CHO1" s="1" t="s">
        <v>2249</v>
      </c>
      <c r="CHP1" s="1" t="s">
        <v>2250</v>
      </c>
      <c r="CHQ1" s="1" t="s">
        <v>2251</v>
      </c>
      <c r="CHR1" s="1" t="s">
        <v>2252</v>
      </c>
      <c r="CHS1" s="1" t="s">
        <v>2253</v>
      </c>
      <c r="CHT1" s="1" t="s">
        <v>2254</v>
      </c>
      <c r="CHU1" s="1" t="s">
        <v>2255</v>
      </c>
      <c r="CHV1" s="1" t="s">
        <v>2256</v>
      </c>
      <c r="CHW1" s="1" t="s">
        <v>2257</v>
      </c>
      <c r="CHX1" s="1" t="s">
        <v>2258</v>
      </c>
      <c r="CHY1" s="1" t="s">
        <v>2259</v>
      </c>
      <c r="CHZ1" s="1" t="s">
        <v>2260</v>
      </c>
      <c r="CIA1" s="1" t="s">
        <v>2261</v>
      </c>
      <c r="CIB1" s="1" t="s">
        <v>2262</v>
      </c>
      <c r="CIC1" s="1" t="s">
        <v>2263</v>
      </c>
      <c r="CID1" s="1" t="s">
        <v>2264</v>
      </c>
      <c r="CIE1" s="1" t="s">
        <v>2265</v>
      </c>
      <c r="CIF1" s="1" t="s">
        <v>2266</v>
      </c>
      <c r="CIG1" s="1" t="s">
        <v>2267</v>
      </c>
      <c r="CIH1" s="1" t="s">
        <v>2268</v>
      </c>
      <c r="CII1" s="1" t="s">
        <v>2269</v>
      </c>
      <c r="CIJ1" s="1" t="s">
        <v>2270</v>
      </c>
      <c r="CIK1" s="1" t="s">
        <v>2271</v>
      </c>
      <c r="CIL1" s="1" t="s">
        <v>2272</v>
      </c>
      <c r="CIM1" s="1" t="s">
        <v>2273</v>
      </c>
      <c r="CIN1" s="1" t="s">
        <v>2274</v>
      </c>
      <c r="CIO1" s="1" t="s">
        <v>2275</v>
      </c>
      <c r="CIP1" s="1" t="s">
        <v>2276</v>
      </c>
      <c r="CIQ1" s="1" t="s">
        <v>2277</v>
      </c>
      <c r="CIR1" s="1" t="s">
        <v>2278</v>
      </c>
      <c r="CIS1" s="1" t="s">
        <v>2279</v>
      </c>
      <c r="CIT1" s="1" t="s">
        <v>2280</v>
      </c>
      <c r="CIU1" s="1" t="s">
        <v>2281</v>
      </c>
      <c r="CIV1" s="1" t="s">
        <v>2282</v>
      </c>
      <c r="CIW1" s="1" t="s">
        <v>2283</v>
      </c>
      <c r="CIX1" s="1" t="s">
        <v>2284</v>
      </c>
      <c r="CIY1" s="1" t="s">
        <v>2285</v>
      </c>
      <c r="CIZ1" s="1" t="s">
        <v>2286</v>
      </c>
      <c r="CJA1" s="1" t="s">
        <v>2287</v>
      </c>
      <c r="CJB1" s="1" t="s">
        <v>2288</v>
      </c>
      <c r="CJC1" s="1" t="s">
        <v>2289</v>
      </c>
      <c r="CJD1" s="1" t="s">
        <v>2290</v>
      </c>
      <c r="CJE1" s="1" t="s">
        <v>2291</v>
      </c>
      <c r="CJF1" s="1" t="s">
        <v>2292</v>
      </c>
      <c r="CJG1" s="1" t="s">
        <v>2293</v>
      </c>
      <c r="CJH1" s="1" t="s">
        <v>2294</v>
      </c>
      <c r="CJI1" s="1" t="s">
        <v>2295</v>
      </c>
      <c r="CJJ1" s="1" t="s">
        <v>2296</v>
      </c>
      <c r="CJK1" s="1" t="s">
        <v>2297</v>
      </c>
      <c r="CJL1" s="1" t="s">
        <v>2298</v>
      </c>
      <c r="CJM1" s="1" t="s">
        <v>2299</v>
      </c>
      <c r="CJN1" s="1" t="s">
        <v>2300</v>
      </c>
      <c r="CJO1" s="1" t="s">
        <v>2301</v>
      </c>
      <c r="CJP1" s="1" t="s">
        <v>2302</v>
      </c>
      <c r="CJQ1" s="1" t="s">
        <v>2303</v>
      </c>
      <c r="CJR1" s="1" t="s">
        <v>2304</v>
      </c>
      <c r="CJS1" s="1" t="s">
        <v>2305</v>
      </c>
      <c r="CJT1" s="1" t="s">
        <v>2306</v>
      </c>
      <c r="CJU1" s="1" t="s">
        <v>2307</v>
      </c>
      <c r="CJV1" s="1" t="s">
        <v>2308</v>
      </c>
      <c r="CJW1" s="1" t="s">
        <v>2309</v>
      </c>
      <c r="CJX1" s="1" t="s">
        <v>2310</v>
      </c>
      <c r="CJY1" s="1" t="s">
        <v>2311</v>
      </c>
      <c r="CJZ1" s="1" t="s">
        <v>2312</v>
      </c>
      <c r="CKA1" s="1" t="s">
        <v>2313</v>
      </c>
      <c r="CKB1" s="1" t="s">
        <v>2314</v>
      </c>
      <c r="CKC1" s="1" t="s">
        <v>2315</v>
      </c>
      <c r="CKD1" s="1" t="s">
        <v>2316</v>
      </c>
      <c r="CKE1" s="1" t="s">
        <v>2317</v>
      </c>
      <c r="CKF1" s="1" t="s">
        <v>2318</v>
      </c>
      <c r="CKG1" s="1" t="s">
        <v>2319</v>
      </c>
      <c r="CKH1" s="1" t="s">
        <v>2320</v>
      </c>
      <c r="CKI1" s="1" t="s">
        <v>2321</v>
      </c>
      <c r="CKJ1" s="1" t="s">
        <v>2322</v>
      </c>
      <c r="CKK1" s="1" t="s">
        <v>2323</v>
      </c>
      <c r="CKL1" s="1" t="s">
        <v>2324</v>
      </c>
      <c r="CKM1" s="1" t="s">
        <v>2325</v>
      </c>
      <c r="CKN1" s="1" t="s">
        <v>2326</v>
      </c>
      <c r="CKO1" s="1" t="s">
        <v>2327</v>
      </c>
      <c r="CKP1" s="1" t="s">
        <v>2328</v>
      </c>
      <c r="CKQ1" s="1" t="s">
        <v>2329</v>
      </c>
      <c r="CKR1" s="1" t="s">
        <v>2330</v>
      </c>
      <c r="CKS1" s="1" t="s">
        <v>2331</v>
      </c>
      <c r="CKT1" s="1" t="s">
        <v>2332</v>
      </c>
      <c r="CKU1" s="1" t="s">
        <v>2333</v>
      </c>
      <c r="CKV1" s="1" t="s">
        <v>2334</v>
      </c>
      <c r="CKW1" s="1" t="s">
        <v>2335</v>
      </c>
      <c r="CKX1" s="1" t="s">
        <v>2336</v>
      </c>
      <c r="CKY1" s="1" t="s">
        <v>2337</v>
      </c>
      <c r="CKZ1" s="1" t="s">
        <v>2338</v>
      </c>
      <c r="CLA1" s="1" t="s">
        <v>2339</v>
      </c>
      <c r="CLB1" s="1" t="s">
        <v>2340</v>
      </c>
      <c r="CLC1" s="1" t="s">
        <v>2341</v>
      </c>
      <c r="CLD1" s="1" t="s">
        <v>2342</v>
      </c>
      <c r="CLE1" s="1" t="s">
        <v>2343</v>
      </c>
      <c r="CLF1" s="1" t="s">
        <v>2344</v>
      </c>
      <c r="CLG1" s="1" t="s">
        <v>2345</v>
      </c>
      <c r="CLH1" s="1" t="s">
        <v>2346</v>
      </c>
      <c r="CLI1" s="1" t="s">
        <v>2347</v>
      </c>
      <c r="CLJ1" s="1" t="s">
        <v>2348</v>
      </c>
      <c r="CLK1" s="1" t="s">
        <v>2349</v>
      </c>
      <c r="CLL1" s="1" t="s">
        <v>2350</v>
      </c>
      <c r="CLM1" s="1" t="s">
        <v>2351</v>
      </c>
      <c r="CLN1" s="1" t="s">
        <v>2352</v>
      </c>
      <c r="CLO1" s="1" t="s">
        <v>2353</v>
      </c>
      <c r="CLP1" s="1" t="s">
        <v>2354</v>
      </c>
      <c r="CLQ1" s="1" t="s">
        <v>2355</v>
      </c>
      <c r="CLR1" s="1" t="s">
        <v>2356</v>
      </c>
      <c r="CLS1" s="1" t="s">
        <v>2357</v>
      </c>
      <c r="CLT1" s="1" t="s">
        <v>2358</v>
      </c>
      <c r="CLU1" s="1" t="s">
        <v>2359</v>
      </c>
      <c r="CLV1" s="1" t="s">
        <v>2360</v>
      </c>
      <c r="CLW1" s="1" t="s">
        <v>2361</v>
      </c>
      <c r="CLX1" s="1" t="s">
        <v>2362</v>
      </c>
      <c r="CLY1" s="1" t="s">
        <v>2363</v>
      </c>
      <c r="CLZ1" s="1" t="s">
        <v>2364</v>
      </c>
      <c r="CMA1" s="1" t="s">
        <v>2365</v>
      </c>
      <c r="CMB1" s="1" t="s">
        <v>2366</v>
      </c>
      <c r="CMC1" s="1" t="s">
        <v>2367</v>
      </c>
      <c r="CMD1" s="1" t="s">
        <v>2368</v>
      </c>
      <c r="CME1" s="1" t="s">
        <v>2369</v>
      </c>
      <c r="CMF1" s="1" t="s">
        <v>2370</v>
      </c>
      <c r="CMG1" s="1" t="s">
        <v>2371</v>
      </c>
      <c r="CMH1" s="1" t="s">
        <v>2372</v>
      </c>
      <c r="CMI1" s="1" t="s">
        <v>2373</v>
      </c>
      <c r="CMJ1" s="1" t="s">
        <v>2374</v>
      </c>
      <c r="CMK1" s="1" t="s">
        <v>2375</v>
      </c>
      <c r="CML1" s="1" t="s">
        <v>2376</v>
      </c>
      <c r="CMM1" s="1" t="s">
        <v>2377</v>
      </c>
      <c r="CMN1" s="1" t="s">
        <v>2378</v>
      </c>
      <c r="CMO1" s="1" t="s">
        <v>2379</v>
      </c>
      <c r="CMP1" s="1" t="s">
        <v>2380</v>
      </c>
      <c r="CMQ1" s="1" t="s">
        <v>2381</v>
      </c>
      <c r="CMR1" s="1" t="s">
        <v>2382</v>
      </c>
      <c r="CMS1" s="1" t="s">
        <v>2383</v>
      </c>
      <c r="CMT1" s="1" t="s">
        <v>2384</v>
      </c>
      <c r="CMU1" s="1" t="s">
        <v>2385</v>
      </c>
      <c r="CMV1" s="1" t="s">
        <v>2386</v>
      </c>
      <c r="CMW1" s="1" t="s">
        <v>2387</v>
      </c>
      <c r="CMX1" s="1" t="s">
        <v>2388</v>
      </c>
      <c r="CMY1" s="1" t="s">
        <v>2389</v>
      </c>
      <c r="CMZ1" s="1" t="s">
        <v>2390</v>
      </c>
      <c r="CNA1" s="1" t="s">
        <v>2391</v>
      </c>
      <c r="CNB1" s="1" t="s">
        <v>2392</v>
      </c>
      <c r="CNC1" s="1" t="s">
        <v>2393</v>
      </c>
      <c r="CND1" s="1" t="s">
        <v>2394</v>
      </c>
      <c r="CNE1" s="1" t="s">
        <v>2395</v>
      </c>
      <c r="CNF1" s="1" t="s">
        <v>2396</v>
      </c>
      <c r="CNG1" s="1" t="s">
        <v>2397</v>
      </c>
      <c r="CNH1" s="1" t="s">
        <v>2398</v>
      </c>
      <c r="CNI1" s="1" t="s">
        <v>2399</v>
      </c>
      <c r="CNJ1" s="1" t="s">
        <v>2400</v>
      </c>
      <c r="CNK1" s="1" t="s">
        <v>2401</v>
      </c>
      <c r="CNL1" s="1" t="s">
        <v>2402</v>
      </c>
      <c r="CNM1" s="1" t="s">
        <v>2403</v>
      </c>
      <c r="CNN1" s="1" t="s">
        <v>2404</v>
      </c>
      <c r="CNO1" s="1" t="s">
        <v>2405</v>
      </c>
      <c r="CNP1" s="1" t="s">
        <v>2406</v>
      </c>
      <c r="CNQ1" s="1" t="s">
        <v>2407</v>
      </c>
      <c r="CNR1" s="1" t="s">
        <v>2408</v>
      </c>
      <c r="CNS1" s="1" t="s">
        <v>2409</v>
      </c>
      <c r="CNT1" s="1" t="s">
        <v>2410</v>
      </c>
      <c r="CNU1" s="1" t="s">
        <v>2411</v>
      </c>
      <c r="CNV1" s="1" t="s">
        <v>2412</v>
      </c>
      <c r="CNW1" s="1" t="s">
        <v>2413</v>
      </c>
      <c r="CNX1" s="1" t="s">
        <v>2414</v>
      </c>
      <c r="CNY1" s="1" t="s">
        <v>2415</v>
      </c>
      <c r="CNZ1" s="1" t="s">
        <v>2416</v>
      </c>
      <c r="COA1" s="1" t="s">
        <v>2417</v>
      </c>
      <c r="COB1" s="1" t="s">
        <v>2418</v>
      </c>
      <c r="COC1" s="1" t="s">
        <v>2419</v>
      </c>
      <c r="COD1" s="1" t="s">
        <v>2420</v>
      </c>
      <c r="COE1" s="1" t="s">
        <v>2421</v>
      </c>
      <c r="COF1" s="1" t="s">
        <v>2422</v>
      </c>
      <c r="COG1" s="1" t="s">
        <v>2423</v>
      </c>
      <c r="COH1" s="1" t="s">
        <v>2424</v>
      </c>
      <c r="COI1" s="1" t="s">
        <v>2425</v>
      </c>
      <c r="COJ1" s="1" t="s">
        <v>2426</v>
      </c>
      <c r="COK1" s="1" t="s">
        <v>2427</v>
      </c>
      <c r="COL1" s="1" t="s">
        <v>2428</v>
      </c>
      <c r="COM1" s="1" t="s">
        <v>2429</v>
      </c>
      <c r="CON1" s="1" t="s">
        <v>2430</v>
      </c>
      <c r="COO1" s="1" t="s">
        <v>2431</v>
      </c>
      <c r="COP1" s="1" t="s">
        <v>2432</v>
      </c>
      <c r="COQ1" s="1" t="s">
        <v>2433</v>
      </c>
      <c r="COR1" s="1" t="s">
        <v>2434</v>
      </c>
      <c r="COS1" s="1" t="s">
        <v>2435</v>
      </c>
      <c r="COT1" s="1" t="s">
        <v>2436</v>
      </c>
      <c r="COU1" s="1" t="s">
        <v>2437</v>
      </c>
      <c r="COV1" s="1" t="s">
        <v>2438</v>
      </c>
      <c r="COW1" s="1" t="s">
        <v>2439</v>
      </c>
      <c r="COX1" s="1" t="s">
        <v>2440</v>
      </c>
    </row>
    <row r="2" spans="1:2442">
      <c r="A2" s="1" t="s">
        <v>2441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45.53941841697906</v>
      </c>
      <c r="K2">
        <v>45.53942261429711</v>
      </c>
      <c r="L2">
        <v>45.53943280615158</v>
      </c>
      <c r="M2">
        <v>45.53943765233726</v>
      </c>
      <c r="N2">
        <v>45.53935639694373</v>
      </c>
      <c r="O2">
        <v>45.53936381836365</v>
      </c>
      <c r="P2">
        <v>45.53936928220992</v>
      </c>
      <c r="Q2">
        <v>45.539367518586</v>
      </c>
      <c r="R2">
        <v>134.1174836235837</v>
      </c>
      <c r="S2">
        <v>134.1175885825123</v>
      </c>
      <c r="T2">
        <v>134.1176378295472</v>
      </c>
      <c r="U2">
        <v>134.1175618530315</v>
      </c>
      <c r="V2">
        <v>134.1176691083774</v>
      </c>
      <c r="W2">
        <v>134.1175631006308</v>
      </c>
      <c r="X2">
        <v>134.1176302377676</v>
      </c>
      <c r="Y2">
        <v>134.1176566274385</v>
      </c>
      <c r="Z2">
        <v>0</v>
      </c>
      <c r="AA2">
        <v>71429.60000000001</v>
      </c>
      <c r="AB2">
        <v>62757</v>
      </c>
      <c r="AC2">
        <v>38235.1</v>
      </c>
      <c r="AD2">
        <v>37477.2</v>
      </c>
      <c r="AE2">
        <v>61980</v>
      </c>
      <c r="AF2">
        <v>71413.60000000001</v>
      </c>
      <c r="AG2">
        <v>37569.3</v>
      </c>
      <c r="AH2">
        <v>37832.6</v>
      </c>
      <c r="AI2">
        <v>37919.2</v>
      </c>
      <c r="AJ2">
        <v>37545.4</v>
      </c>
      <c r="AK2">
        <v>71425.5</v>
      </c>
      <c r="AL2">
        <v>61663.9</v>
      </c>
      <c r="AM2">
        <v>37088.7</v>
      </c>
      <c r="AN2">
        <v>37831.7</v>
      </c>
      <c r="AO2">
        <v>63041.4</v>
      </c>
      <c r="AP2">
        <v>70884.8</v>
      </c>
      <c r="AQ2">
        <v>114.1</v>
      </c>
      <c r="AR2">
        <v>134.2</v>
      </c>
      <c r="AS2">
        <v>217.9</v>
      </c>
      <c r="AT2">
        <v>214.9</v>
      </c>
      <c r="AU2">
        <v>133.1</v>
      </c>
      <c r="AV2">
        <v>114.1</v>
      </c>
      <c r="AW2">
        <v>212.1</v>
      </c>
      <c r="AX2">
        <v>217.2</v>
      </c>
      <c r="AY2">
        <v>217.8</v>
      </c>
      <c r="AZ2">
        <v>211.9</v>
      </c>
      <c r="BA2">
        <v>112.8</v>
      </c>
      <c r="BB2">
        <v>133.2</v>
      </c>
      <c r="BC2">
        <v>214.6</v>
      </c>
      <c r="BD2">
        <v>217.4</v>
      </c>
      <c r="BE2">
        <v>134.2</v>
      </c>
      <c r="BF2">
        <v>114.2</v>
      </c>
      <c r="BG2">
        <v>282346.44</v>
      </c>
      <c r="BH2">
        <v>269773.23</v>
      </c>
      <c r="BI2">
        <v>273930.95</v>
      </c>
      <c r="BJ2">
        <v>277849.57</v>
      </c>
      <c r="BK2">
        <v>276591.67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11.336103</v>
      </c>
      <c r="BU2">
        <v>11.211598</v>
      </c>
      <c r="BV2">
        <v>11.301242</v>
      </c>
      <c r="BW2">
        <v>11.27148</v>
      </c>
      <c r="BX2">
        <v>11.271491</v>
      </c>
      <c r="BY2">
        <v>11.272156</v>
      </c>
      <c r="BZ2">
        <v>11.326126</v>
      </c>
      <c r="CA2">
        <v>11.494158</v>
      </c>
      <c r="CB2">
        <v>21.755466</v>
      </c>
      <c r="CC2">
        <v>21.814543</v>
      </c>
      <c r="CD2">
        <v>21.819859</v>
      </c>
      <c r="CE2">
        <v>21.79357</v>
      </c>
      <c r="CF2">
        <v>21.735896</v>
      </c>
      <c r="CG2">
        <v>21.912368</v>
      </c>
      <c r="CH2">
        <v>21.98641</v>
      </c>
      <c r="CI2">
        <v>21.879734</v>
      </c>
      <c r="CJ2">
        <v>21.62349</v>
      </c>
      <c r="CK2">
        <v>21.768211</v>
      </c>
      <c r="CL2">
        <v>21.790954</v>
      </c>
      <c r="CM2">
        <v>21.634434</v>
      </c>
      <c r="CN2">
        <v>21.747114</v>
      </c>
      <c r="CO2">
        <v>21.723524</v>
      </c>
      <c r="CP2">
        <v>21.711162</v>
      </c>
      <c r="CQ2">
        <v>21.690246</v>
      </c>
      <c r="CR2">
        <v>18.301323</v>
      </c>
      <c r="CS2">
        <v>18.426729</v>
      </c>
      <c r="CT2">
        <v>18.359861</v>
      </c>
      <c r="CU2">
        <v>18.470063</v>
      </c>
      <c r="CV2">
        <v>18.456365</v>
      </c>
      <c r="CW2">
        <v>18.614688</v>
      </c>
      <c r="CX2">
        <v>18.476055</v>
      </c>
      <c r="CY2">
        <v>18.334785</v>
      </c>
      <c r="CZ2">
        <v>32.278788</v>
      </c>
      <c r="DA2">
        <v>32.272379</v>
      </c>
      <c r="DB2">
        <v>32.446571</v>
      </c>
      <c r="DC2">
        <v>32.314917</v>
      </c>
      <c r="DD2">
        <v>32.562682</v>
      </c>
      <c r="DE2">
        <v>32.535025</v>
      </c>
      <c r="DF2">
        <v>32.511204</v>
      </c>
      <c r="DG2">
        <v>32.366632</v>
      </c>
      <c r="DH2">
        <v>12.186079</v>
      </c>
      <c r="DI2">
        <v>12.101666</v>
      </c>
      <c r="DJ2">
        <v>12.215703</v>
      </c>
      <c r="DK2">
        <v>12.258841</v>
      </c>
      <c r="DL2">
        <v>12.284685</v>
      </c>
      <c r="DM2">
        <v>12.290394</v>
      </c>
      <c r="DN2">
        <v>12.192581</v>
      </c>
      <c r="DO2">
        <v>12.085366</v>
      </c>
      <c r="DP2">
        <v>38.044205</v>
      </c>
      <c r="DQ2">
        <v>38.067833</v>
      </c>
      <c r="DR2">
        <v>38.052184</v>
      </c>
      <c r="DS2">
        <v>38.019302</v>
      </c>
      <c r="DT2">
        <v>37.272696</v>
      </c>
      <c r="DU2">
        <v>37.4612</v>
      </c>
      <c r="DV2">
        <v>38.049127</v>
      </c>
      <c r="DW2">
        <v>38.193979</v>
      </c>
      <c r="DX2">
        <v>113.37166</v>
      </c>
      <c r="DY2">
        <v>113.31221</v>
      </c>
      <c r="DZ2">
        <v>113.46159</v>
      </c>
      <c r="EA2">
        <v>113.27629</v>
      </c>
      <c r="EB2">
        <v>113.53722</v>
      </c>
      <c r="EC2">
        <v>113.69549</v>
      </c>
      <c r="ED2">
        <v>113.4166</v>
      </c>
      <c r="EE2">
        <v>113.36422</v>
      </c>
      <c r="EF2">
        <v>64.869756</v>
      </c>
      <c r="EG2">
        <v>64.80779699999999</v>
      </c>
      <c r="EH2">
        <v>65.02280500000001</v>
      </c>
      <c r="EI2">
        <v>64.796797</v>
      </c>
      <c r="EJ2">
        <v>64.70071900000001</v>
      </c>
      <c r="EK2">
        <v>64.925607</v>
      </c>
      <c r="EL2">
        <v>64.834103</v>
      </c>
      <c r="EM2">
        <v>64.949074</v>
      </c>
      <c r="EN2">
        <v>72.175281</v>
      </c>
      <c r="EO2">
        <v>71.30363800000001</v>
      </c>
      <c r="EP2">
        <v>72.09778799999999</v>
      </c>
      <c r="EQ2">
        <v>72.17448399999999</v>
      </c>
      <c r="ER2">
        <v>71.456512</v>
      </c>
      <c r="ES2">
        <v>71.63365400000001</v>
      </c>
      <c r="ET2">
        <v>72.276224</v>
      </c>
      <c r="EU2">
        <v>72.38425100000001</v>
      </c>
      <c r="EV2">
        <v>99.834587</v>
      </c>
      <c r="EW2">
        <v>99.796626</v>
      </c>
      <c r="EX2">
        <v>99.916455</v>
      </c>
      <c r="EY2">
        <v>99.845977</v>
      </c>
      <c r="EZ2">
        <v>99.841258</v>
      </c>
      <c r="FA2">
        <v>99.923326</v>
      </c>
      <c r="FB2">
        <v>99.865015</v>
      </c>
      <c r="FC2">
        <v>99.959064</v>
      </c>
      <c r="FD2">
        <v>141.76357</v>
      </c>
      <c r="FE2">
        <v>141.69979</v>
      </c>
      <c r="FF2">
        <v>141.75654</v>
      </c>
      <c r="FG2">
        <v>141.85042</v>
      </c>
      <c r="FH2">
        <v>141.64022</v>
      </c>
      <c r="FI2">
        <v>141.57787</v>
      </c>
      <c r="FJ2">
        <v>141.77833</v>
      </c>
      <c r="FK2">
        <v>141.72312</v>
      </c>
      <c r="FL2">
        <v>18.738946</v>
      </c>
      <c r="FM2">
        <v>18.773821</v>
      </c>
      <c r="FN2">
        <v>18.679799</v>
      </c>
      <c r="FO2">
        <v>18.915358</v>
      </c>
      <c r="FP2">
        <v>18.746054</v>
      </c>
      <c r="FQ2">
        <v>18.755161</v>
      </c>
      <c r="FR2">
        <v>18.744298</v>
      </c>
      <c r="FS2">
        <v>18.846715</v>
      </c>
      <c r="FT2">
        <v>125.35282</v>
      </c>
      <c r="FU2">
        <v>124.79407</v>
      </c>
      <c r="FV2">
        <v>126.49817</v>
      </c>
      <c r="FW2">
        <v>125.40471</v>
      </c>
      <c r="FX2">
        <v>125.28398</v>
      </c>
      <c r="FY2">
        <v>125.17512</v>
      </c>
      <c r="FZ2">
        <v>125.69185</v>
      </c>
      <c r="GA2">
        <v>126.68968</v>
      </c>
      <c r="GB2">
        <v>126.35367</v>
      </c>
      <c r="GC2">
        <v>126.28221</v>
      </c>
      <c r="GD2">
        <v>126.02757</v>
      </c>
      <c r="GE2">
        <v>126.79564</v>
      </c>
      <c r="GF2">
        <v>131.0857</v>
      </c>
      <c r="GG2">
        <v>133.08125</v>
      </c>
      <c r="GH2">
        <v>126.47547</v>
      </c>
      <c r="GI2">
        <v>126.52206</v>
      </c>
      <c r="GJ2">
        <v>23.059312</v>
      </c>
      <c r="GK2">
        <v>22.945867</v>
      </c>
      <c r="GL2">
        <v>23.044973</v>
      </c>
      <c r="GM2">
        <v>23.193347</v>
      </c>
      <c r="GN2">
        <v>23.149786</v>
      </c>
      <c r="GO2">
        <v>23.369752</v>
      </c>
      <c r="GP2">
        <v>22.891358</v>
      </c>
      <c r="GQ2">
        <v>23.017224</v>
      </c>
      <c r="GR2">
        <v>891.6713</v>
      </c>
      <c r="GS2">
        <v>885.29688</v>
      </c>
      <c r="GT2">
        <v>909.79462</v>
      </c>
      <c r="GU2">
        <v>889.1751</v>
      </c>
      <c r="GV2">
        <v>889.8674</v>
      </c>
      <c r="GW2">
        <v>889.2311</v>
      </c>
      <c r="GX2">
        <v>886.7714099999999</v>
      </c>
      <c r="GY2">
        <v>898.61798</v>
      </c>
      <c r="GZ2">
        <v>437.2157</v>
      </c>
      <c r="HA2">
        <v>437.64385</v>
      </c>
      <c r="HB2">
        <v>437.32281</v>
      </c>
      <c r="HC2">
        <v>436.63691</v>
      </c>
      <c r="HD2">
        <v>437.05112</v>
      </c>
      <c r="HE2">
        <v>437.03165</v>
      </c>
      <c r="HF2">
        <v>437.3321</v>
      </c>
      <c r="HG2">
        <v>437.11777</v>
      </c>
      <c r="HH2">
        <v>141.65783</v>
      </c>
      <c r="HI2">
        <v>141.69436</v>
      </c>
      <c r="HJ2">
        <v>141.75986</v>
      </c>
      <c r="HK2">
        <v>141.50652</v>
      </c>
      <c r="HL2">
        <v>141.31822</v>
      </c>
      <c r="HM2">
        <v>141.38816</v>
      </c>
      <c r="HN2">
        <v>141.70654</v>
      </c>
      <c r="HO2">
        <v>141.66527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52.57284</v>
      </c>
      <c r="HY2">
        <v>52.553963</v>
      </c>
      <c r="HZ2">
        <v>53.1593</v>
      </c>
      <c r="IA2">
        <v>52.66356500000001</v>
      </c>
      <c r="IB2">
        <v>53.432259</v>
      </c>
      <c r="IC2">
        <v>54.21688</v>
      </c>
      <c r="ID2">
        <v>52.57509</v>
      </c>
      <c r="IE2">
        <v>52.634055</v>
      </c>
      <c r="IF2">
        <v>85.215761</v>
      </c>
      <c r="IG2">
        <v>85.111683</v>
      </c>
      <c r="IH2">
        <v>85.67998300000001</v>
      </c>
      <c r="II2">
        <v>85.399535</v>
      </c>
      <c r="IJ2">
        <v>85.915255</v>
      </c>
      <c r="IK2">
        <v>85.684468</v>
      </c>
      <c r="IL2">
        <v>85.402687</v>
      </c>
      <c r="IM2">
        <v>85.447592</v>
      </c>
      <c r="IN2">
        <v>103.76391</v>
      </c>
      <c r="IO2">
        <v>103.88369</v>
      </c>
      <c r="IP2">
        <v>104.08522</v>
      </c>
      <c r="IQ2">
        <v>103.18865</v>
      </c>
      <c r="IR2">
        <v>104.50419</v>
      </c>
      <c r="IS2">
        <v>104.15079</v>
      </c>
      <c r="IT2">
        <v>103.48805</v>
      </c>
      <c r="IU2">
        <v>103.15066</v>
      </c>
      <c r="IV2">
        <v>103.52528</v>
      </c>
      <c r="IW2">
        <v>103.67945</v>
      </c>
      <c r="IX2">
        <v>104.10472</v>
      </c>
      <c r="IY2">
        <v>103.13564</v>
      </c>
      <c r="IZ2">
        <v>104.38569</v>
      </c>
      <c r="JA2">
        <v>103.83189</v>
      </c>
      <c r="JB2">
        <v>103.56389</v>
      </c>
      <c r="JC2">
        <v>103.59602</v>
      </c>
      <c r="JD2">
        <v>377.13678</v>
      </c>
      <c r="JE2">
        <v>375.31211</v>
      </c>
      <c r="JF2">
        <v>383.71266</v>
      </c>
      <c r="JG2">
        <v>376.05422</v>
      </c>
      <c r="JH2">
        <v>375.60852</v>
      </c>
      <c r="JI2">
        <v>375.77377</v>
      </c>
      <c r="JJ2">
        <v>373.90304</v>
      </c>
      <c r="JK2">
        <v>379.54043</v>
      </c>
      <c r="JL2">
        <v>377.53223</v>
      </c>
      <c r="JM2">
        <v>375.14485</v>
      </c>
      <c r="JN2">
        <v>383.3958</v>
      </c>
      <c r="JO2">
        <v>376.10679</v>
      </c>
      <c r="JP2">
        <v>377.04367</v>
      </c>
      <c r="JQ2">
        <v>376.31928</v>
      </c>
      <c r="JR2">
        <v>374.4837</v>
      </c>
      <c r="JS2">
        <v>379.08674</v>
      </c>
      <c r="JT2">
        <v>25.208163</v>
      </c>
      <c r="JU2">
        <v>26.680775</v>
      </c>
      <c r="JV2">
        <v>25.087964</v>
      </c>
      <c r="JW2">
        <v>25.58774</v>
      </c>
      <c r="JX2">
        <v>26.061093</v>
      </c>
      <c r="JY2">
        <v>26.460958</v>
      </c>
      <c r="JZ2">
        <v>24.994065</v>
      </c>
      <c r="KA2">
        <v>24.649425</v>
      </c>
      <c r="KB2">
        <v>32.652458</v>
      </c>
      <c r="KC2">
        <v>32.59106199999999</v>
      </c>
      <c r="KD2">
        <v>32.738831</v>
      </c>
      <c r="KE2">
        <v>32.910789</v>
      </c>
      <c r="KF2">
        <v>32.577081</v>
      </c>
      <c r="KG2">
        <v>32.724126</v>
      </c>
      <c r="KH2">
        <v>32.768844</v>
      </c>
      <c r="KI2">
        <v>32.647345</v>
      </c>
      <c r="KJ2">
        <v>99.190816</v>
      </c>
      <c r="KK2">
        <v>98.989437</v>
      </c>
      <c r="KL2">
        <v>99.387934</v>
      </c>
      <c r="KM2">
        <v>99.375057</v>
      </c>
      <c r="KN2">
        <v>99.658295</v>
      </c>
      <c r="KO2">
        <v>100.40373</v>
      </c>
      <c r="KP2">
        <v>98.92161300000001</v>
      </c>
      <c r="KQ2">
        <v>98.98576200000001</v>
      </c>
      <c r="KR2">
        <v>98.80117200000001</v>
      </c>
      <c r="KS2">
        <v>98.889348</v>
      </c>
      <c r="KT2">
        <v>99.306496</v>
      </c>
      <c r="KU2">
        <v>99.01769200000001</v>
      </c>
      <c r="KV2">
        <v>99.318046</v>
      </c>
      <c r="KW2">
        <v>100.099248</v>
      </c>
      <c r="KX2">
        <v>98.904194</v>
      </c>
      <c r="KY2">
        <v>98.774753</v>
      </c>
      <c r="KZ2">
        <v>288.85664</v>
      </c>
      <c r="LA2">
        <v>285.65532</v>
      </c>
      <c r="LB2">
        <v>293.14755</v>
      </c>
      <c r="LC2">
        <v>287.31925</v>
      </c>
      <c r="LD2">
        <v>286.68413</v>
      </c>
      <c r="LE2">
        <v>286.15491</v>
      </c>
      <c r="LF2">
        <v>286.14428</v>
      </c>
      <c r="LG2">
        <v>290.12102</v>
      </c>
      <c r="LH2">
        <v>288.35072</v>
      </c>
      <c r="LI2">
        <v>285.86193</v>
      </c>
      <c r="LJ2">
        <v>292.53452</v>
      </c>
      <c r="LK2">
        <v>287.05857</v>
      </c>
      <c r="LL2">
        <v>287.72299</v>
      </c>
      <c r="LM2">
        <v>286.31772</v>
      </c>
      <c r="LN2">
        <v>285.94246</v>
      </c>
      <c r="LO2">
        <v>289.25888</v>
      </c>
      <c r="LP2">
        <v>36.930107</v>
      </c>
      <c r="LQ2">
        <v>36.85053</v>
      </c>
      <c r="LR2">
        <v>37.049314</v>
      </c>
      <c r="LS2">
        <v>37.210303</v>
      </c>
      <c r="LT2">
        <v>37.392888</v>
      </c>
      <c r="LU2">
        <v>37.567711</v>
      </c>
      <c r="LV2">
        <v>37.027306</v>
      </c>
      <c r="LW2">
        <v>36.822808</v>
      </c>
      <c r="LX2">
        <v>55.973704</v>
      </c>
      <c r="LY2">
        <v>55.658892</v>
      </c>
      <c r="LZ2">
        <v>55.971644</v>
      </c>
      <c r="MA2">
        <v>55.861687</v>
      </c>
      <c r="MB2">
        <v>56.865564</v>
      </c>
      <c r="MC2">
        <v>56.513319</v>
      </c>
      <c r="MD2">
        <v>55.712583</v>
      </c>
      <c r="ME2">
        <v>55.646434</v>
      </c>
      <c r="MF2">
        <v>79.41906999999999</v>
      </c>
      <c r="MG2">
        <v>79.67199599999999</v>
      </c>
      <c r="MH2">
        <v>79.519138</v>
      </c>
      <c r="MI2">
        <v>79.40691199999999</v>
      </c>
      <c r="MJ2">
        <v>80.01221</v>
      </c>
      <c r="MK2">
        <v>80.274624</v>
      </c>
      <c r="ML2">
        <v>79.861594</v>
      </c>
      <c r="MM2">
        <v>79.93622000000001</v>
      </c>
      <c r="MN2">
        <v>79.49258500000001</v>
      </c>
      <c r="MO2">
        <v>79.47502900000001</v>
      </c>
      <c r="MP2">
        <v>79.60567400000001</v>
      </c>
      <c r="MQ2">
        <v>79.70058400000001</v>
      </c>
      <c r="MR2">
        <v>80.002111</v>
      </c>
      <c r="MS2">
        <v>79.98585800000001</v>
      </c>
      <c r="MT2">
        <v>79.761425</v>
      </c>
      <c r="MU2">
        <v>79.75256399999999</v>
      </c>
      <c r="MV2">
        <v>282.69454</v>
      </c>
      <c r="MW2">
        <v>279.83713</v>
      </c>
      <c r="MX2">
        <v>286.71391</v>
      </c>
      <c r="MY2">
        <v>281.25543</v>
      </c>
      <c r="MZ2">
        <v>281.32721</v>
      </c>
      <c r="NA2">
        <v>280.71478</v>
      </c>
      <c r="NB2">
        <v>279.71237</v>
      </c>
      <c r="NC2">
        <v>283.47524</v>
      </c>
      <c r="ND2">
        <v>282.39892</v>
      </c>
      <c r="NE2">
        <v>279.0147</v>
      </c>
      <c r="NF2">
        <v>286.5537</v>
      </c>
      <c r="NG2">
        <v>280.92029</v>
      </c>
      <c r="NH2">
        <v>281.54455</v>
      </c>
      <c r="NI2">
        <v>280.76199</v>
      </c>
      <c r="NJ2">
        <v>279.11626</v>
      </c>
      <c r="NK2">
        <v>283.68319</v>
      </c>
      <c r="NL2">
        <v>0</v>
      </c>
      <c r="NM2">
        <v>131072</v>
      </c>
      <c r="NN2">
        <v>26626.751996</v>
      </c>
      <c r="NO2">
        <v>2473984</v>
      </c>
      <c r="NP2">
        <v>2965504</v>
      </c>
      <c r="NQ2">
        <v>4079616</v>
      </c>
      <c r="NR2">
        <v>0</v>
      </c>
      <c r="NS2">
        <v>4096</v>
      </c>
      <c r="NT2">
        <v>508144.230929</v>
      </c>
      <c r="NU2">
        <v>774144</v>
      </c>
      <c r="NV2">
        <v>888832</v>
      </c>
      <c r="NW2">
        <v>1028096</v>
      </c>
      <c r="NX2">
        <v>0</v>
      </c>
      <c r="NY2">
        <v>131072</v>
      </c>
      <c r="NZ2">
        <v>26625.502058</v>
      </c>
      <c r="OA2">
        <v>2473984</v>
      </c>
      <c r="OB2">
        <v>2965504</v>
      </c>
      <c r="OC2">
        <v>3784704</v>
      </c>
      <c r="OD2">
        <v>0</v>
      </c>
      <c r="OE2">
        <v>4096</v>
      </c>
      <c r="OF2">
        <v>508507.024883</v>
      </c>
      <c r="OG2">
        <v>765952</v>
      </c>
      <c r="OH2">
        <v>880640</v>
      </c>
      <c r="OI2">
        <v>1019904</v>
      </c>
      <c r="OJ2">
        <v>0</v>
      </c>
      <c r="OK2">
        <v>131072</v>
      </c>
      <c r="OL2">
        <v>26633.251671</v>
      </c>
      <c r="OM2">
        <v>2473984</v>
      </c>
      <c r="ON2">
        <v>2965504</v>
      </c>
      <c r="OO2">
        <v>3751936</v>
      </c>
      <c r="OP2">
        <v>0</v>
      </c>
      <c r="OQ2">
        <v>4096</v>
      </c>
      <c r="OR2">
        <v>508514.174764</v>
      </c>
      <c r="OS2">
        <v>757760</v>
      </c>
      <c r="OT2">
        <v>864256</v>
      </c>
      <c r="OU2">
        <v>954368</v>
      </c>
      <c r="OV2">
        <v>0</v>
      </c>
      <c r="OW2">
        <v>131072</v>
      </c>
      <c r="OX2">
        <v>26643.767812</v>
      </c>
      <c r="OY2">
        <v>2441216</v>
      </c>
      <c r="OZ2">
        <v>2932736</v>
      </c>
      <c r="PA2">
        <v>3751936</v>
      </c>
      <c r="PB2">
        <v>0</v>
      </c>
      <c r="PC2">
        <v>4096</v>
      </c>
      <c r="PD2">
        <v>508672.805453</v>
      </c>
      <c r="PE2">
        <v>782336</v>
      </c>
      <c r="PF2">
        <v>905216</v>
      </c>
      <c r="PG2">
        <v>1089536</v>
      </c>
      <c r="PH2">
        <v>0</v>
      </c>
      <c r="PI2">
        <v>131072</v>
      </c>
      <c r="PJ2">
        <v>26646.817659</v>
      </c>
      <c r="PK2">
        <v>2441216</v>
      </c>
      <c r="PL2">
        <v>2932736</v>
      </c>
      <c r="PM2">
        <v>3751936</v>
      </c>
      <c r="PN2">
        <v>0</v>
      </c>
      <c r="PO2">
        <v>4096</v>
      </c>
      <c r="PP2">
        <v>508988.766854</v>
      </c>
      <c r="PQ2">
        <v>765952</v>
      </c>
      <c r="PR2">
        <v>880640</v>
      </c>
      <c r="PS2">
        <v>1028096</v>
      </c>
      <c r="PT2">
        <v>0</v>
      </c>
      <c r="PU2">
        <v>131072</v>
      </c>
      <c r="PV2">
        <v>26647.73428</v>
      </c>
      <c r="PW2">
        <v>2441216</v>
      </c>
      <c r="PX2">
        <v>2932736</v>
      </c>
      <c r="PY2">
        <v>3719168</v>
      </c>
      <c r="PZ2">
        <v>0</v>
      </c>
      <c r="QA2">
        <v>4096</v>
      </c>
      <c r="QB2">
        <v>507703.554941</v>
      </c>
      <c r="QC2">
        <v>774144</v>
      </c>
      <c r="QD2">
        <v>897024</v>
      </c>
      <c r="QE2">
        <v>1056768</v>
      </c>
      <c r="QF2">
        <v>0</v>
      </c>
      <c r="QG2">
        <v>131072</v>
      </c>
      <c r="QH2">
        <v>26651.900738</v>
      </c>
      <c r="QI2">
        <v>2441216</v>
      </c>
      <c r="QJ2">
        <v>2932736</v>
      </c>
      <c r="QK2">
        <v>3719168</v>
      </c>
      <c r="QL2">
        <v>0</v>
      </c>
      <c r="QM2">
        <v>4096</v>
      </c>
      <c r="QN2">
        <v>509412.97645</v>
      </c>
      <c r="QO2">
        <v>782336</v>
      </c>
      <c r="QP2">
        <v>913408</v>
      </c>
      <c r="QQ2">
        <v>1089536</v>
      </c>
      <c r="QR2">
        <v>0</v>
      </c>
      <c r="QS2">
        <v>131072</v>
      </c>
      <c r="QT2">
        <v>26653.567322</v>
      </c>
      <c r="QU2">
        <v>2441216</v>
      </c>
      <c r="QV2">
        <v>2932736</v>
      </c>
      <c r="QW2">
        <v>3751936</v>
      </c>
      <c r="QX2">
        <v>0</v>
      </c>
      <c r="QY2">
        <v>4096</v>
      </c>
      <c r="QZ2">
        <v>507943.050949</v>
      </c>
      <c r="RA2">
        <v>765952</v>
      </c>
      <c r="RB2">
        <v>864256</v>
      </c>
      <c r="RC2">
        <v>962560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9037.870000000001</v>
      </c>
      <c r="RN2">
        <v>9035.690000000001</v>
      </c>
      <c r="RO2">
        <v>9034.9</v>
      </c>
      <c r="RP2">
        <v>9040.969999999999</v>
      </c>
      <c r="RQ2">
        <v>9027.91</v>
      </c>
      <c r="RR2">
        <v>9015.620000000001</v>
      </c>
      <c r="RS2">
        <v>9031.42</v>
      </c>
      <c r="RT2">
        <v>9039.27</v>
      </c>
      <c r="RU2">
        <v>18368.8</v>
      </c>
      <c r="RV2">
        <v>18338.8</v>
      </c>
      <c r="RW2">
        <v>18363.5</v>
      </c>
      <c r="RX2">
        <v>18374.4</v>
      </c>
      <c r="RY2">
        <v>18355.1</v>
      </c>
      <c r="RZ2">
        <v>18351.7</v>
      </c>
      <c r="SA2">
        <v>18364.8</v>
      </c>
      <c r="SB2">
        <v>18373.7</v>
      </c>
      <c r="SC2">
        <v>33883.2</v>
      </c>
      <c r="SD2">
        <v>33793</v>
      </c>
      <c r="SE2">
        <v>33874.2</v>
      </c>
      <c r="SF2">
        <v>33907.7</v>
      </c>
      <c r="SG2">
        <v>33867.7</v>
      </c>
      <c r="SH2">
        <v>33833.8</v>
      </c>
      <c r="SI2">
        <v>33884.9</v>
      </c>
      <c r="SJ2">
        <v>33898.5</v>
      </c>
      <c r="SK2">
        <v>18963.7</v>
      </c>
      <c r="SL2">
        <v>18930.9</v>
      </c>
      <c r="SM2">
        <v>18960.1</v>
      </c>
      <c r="SN2">
        <v>18970.8</v>
      </c>
      <c r="SO2">
        <v>18961.3</v>
      </c>
      <c r="SP2">
        <v>18949.9</v>
      </c>
      <c r="SQ2">
        <v>18962.3</v>
      </c>
      <c r="SR2">
        <v>18969</v>
      </c>
      <c r="SS2">
        <v>127792</v>
      </c>
      <c r="ST2">
        <v>127651</v>
      </c>
      <c r="SU2">
        <v>126093</v>
      </c>
      <c r="SV2">
        <v>128674</v>
      </c>
      <c r="SW2">
        <v>127259</v>
      </c>
      <c r="SX2">
        <v>128646</v>
      </c>
      <c r="SY2">
        <v>128979</v>
      </c>
      <c r="SZ2">
        <v>127143</v>
      </c>
      <c r="TA2">
        <v>263941</v>
      </c>
      <c r="TB2">
        <v>265749</v>
      </c>
      <c r="TC2">
        <v>259121</v>
      </c>
      <c r="TD2">
        <v>264875</v>
      </c>
      <c r="TE2">
        <v>264542</v>
      </c>
      <c r="TF2">
        <v>265381</v>
      </c>
      <c r="TG2">
        <v>266312</v>
      </c>
      <c r="TH2">
        <v>262894</v>
      </c>
      <c r="TI2">
        <v>278150</v>
      </c>
      <c r="TJ2">
        <v>280171</v>
      </c>
      <c r="TK2">
        <v>273592</v>
      </c>
      <c r="TL2">
        <v>279233</v>
      </c>
      <c r="TM2">
        <v>278482</v>
      </c>
      <c r="TN2">
        <v>279565</v>
      </c>
      <c r="TO2">
        <v>280473</v>
      </c>
      <c r="TP2">
        <v>277311</v>
      </c>
      <c r="TQ2">
        <v>471796</v>
      </c>
      <c r="TR2">
        <v>476211</v>
      </c>
      <c r="TS2">
        <v>463488</v>
      </c>
      <c r="TT2">
        <v>473392</v>
      </c>
      <c r="TU2">
        <v>473271</v>
      </c>
      <c r="TV2">
        <v>476862</v>
      </c>
      <c r="TW2">
        <v>477057</v>
      </c>
      <c r="TX2">
        <v>470733</v>
      </c>
      <c r="TY2">
        <v>967991</v>
      </c>
      <c r="TZ2">
        <v>973711</v>
      </c>
      <c r="UA2">
        <v>948523</v>
      </c>
      <c r="UB2">
        <v>972350</v>
      </c>
      <c r="UC2">
        <v>968890</v>
      </c>
      <c r="UD2">
        <v>972464</v>
      </c>
      <c r="UE2">
        <v>975219</v>
      </c>
      <c r="UF2">
        <v>963156</v>
      </c>
      <c r="UG2">
        <v>0</v>
      </c>
      <c r="UH2">
        <v>900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  <c r="UO2">
        <v>1</v>
      </c>
      <c r="UP2">
        <v>1</v>
      </c>
      <c r="UQ2">
        <v>0</v>
      </c>
      <c r="UR2">
        <v>0</v>
      </c>
      <c r="US2">
        <v>0.129032</v>
      </c>
      <c r="UT2">
        <v>0.267223</v>
      </c>
      <c r="UU2">
        <v>0.333333</v>
      </c>
      <c r="UV2">
        <v>0.354571</v>
      </c>
      <c r="UW2">
        <v>0.444444</v>
      </c>
      <c r="UX2">
        <v>0.307692</v>
      </c>
      <c r="UY2">
        <v>0.363636</v>
      </c>
      <c r="UZ2">
        <v>0.406349</v>
      </c>
      <c r="VA2">
        <v>0.266667</v>
      </c>
      <c r="VB2">
        <v>0.153846</v>
      </c>
      <c r="VC2">
        <v>0.363636</v>
      </c>
      <c r="VD2">
        <v>0.42953</v>
      </c>
      <c r="VE2">
        <v>0.266667</v>
      </c>
      <c r="VF2">
        <v>0.2</v>
      </c>
      <c r="VG2">
        <v>0.363636</v>
      </c>
      <c r="VH2">
        <v>0.528926</v>
      </c>
      <c r="VI2">
        <v>0.285714</v>
      </c>
      <c r="VJ2">
        <v>0.190476</v>
      </c>
      <c r="VK2">
        <v>0.363636</v>
      </c>
      <c r="VL2">
        <v>0.643216</v>
      </c>
      <c r="VM2">
        <v>0.285714</v>
      </c>
      <c r="VN2">
        <v>0.222222</v>
      </c>
      <c r="VO2">
        <v>0.363636</v>
      </c>
      <c r="VP2">
        <v>0.518219</v>
      </c>
      <c r="VQ2">
        <v>0.235294</v>
      </c>
      <c r="VR2">
        <v>0.190476</v>
      </c>
      <c r="VS2">
        <v>0.285714</v>
      </c>
      <c r="VT2">
        <v>0.501961</v>
      </c>
      <c r="VU2">
        <v>0.25</v>
      </c>
      <c r="VV2">
        <v>0.2</v>
      </c>
      <c r="VW2">
        <v>0.333333</v>
      </c>
      <c r="VX2">
        <v>0.540084</v>
      </c>
      <c r="VY2">
        <v>0.285714</v>
      </c>
      <c r="VZ2">
        <v>0.210526</v>
      </c>
      <c r="WA2">
        <v>0.235294</v>
      </c>
      <c r="WB2">
        <v>0.305489</v>
      </c>
      <c r="WC2">
        <v>0.363636</v>
      </c>
      <c r="WD2">
        <v>0.383234</v>
      </c>
      <c r="WE2">
        <v>0.4</v>
      </c>
      <c r="WF2">
        <v>0.407643</v>
      </c>
      <c r="WG2">
        <v>0.333333</v>
      </c>
      <c r="WH2">
        <v>0.166667</v>
      </c>
      <c r="WI2">
        <v>0.444444</v>
      </c>
      <c r="WJ2">
        <v>0.307692</v>
      </c>
      <c r="WK2">
        <v>0.363636</v>
      </c>
      <c r="WL2">
        <v>0.492308</v>
      </c>
      <c r="WM2">
        <v>0.307692</v>
      </c>
      <c r="WN2">
        <v>0.210526</v>
      </c>
      <c r="WO2">
        <v>0.363636</v>
      </c>
      <c r="WP2">
        <v>0.477612</v>
      </c>
      <c r="WQ2">
        <v>0.285714</v>
      </c>
      <c r="WR2">
        <v>0.148148</v>
      </c>
      <c r="WS2">
        <v>0.16</v>
      </c>
      <c r="WT2">
        <v>0.335958</v>
      </c>
      <c r="WU2">
        <v>0.181818</v>
      </c>
      <c r="WV2">
        <v>0.057971</v>
      </c>
      <c r="WW2">
        <v>0.0634921</v>
      </c>
      <c r="WX2">
        <v>0.131687</v>
      </c>
      <c r="WY2">
        <v>0.102564</v>
      </c>
      <c r="WZ2">
        <v>0.1</v>
      </c>
      <c r="XA2">
        <v>0.25</v>
      </c>
      <c r="XB2">
        <v>0.19133</v>
      </c>
      <c r="XC2">
        <v>0.137931</v>
      </c>
      <c r="XD2">
        <v>0.142857</v>
      </c>
      <c r="XE2">
        <v>0.333333</v>
      </c>
      <c r="XF2">
        <v>0.116152</v>
      </c>
      <c r="XG2">
        <v>0.125</v>
      </c>
      <c r="XH2">
        <v>0.117647</v>
      </c>
      <c r="XI2">
        <v>0.129032</v>
      </c>
      <c r="XJ2">
        <v>0.17415</v>
      </c>
      <c r="XK2">
        <v>0.25</v>
      </c>
      <c r="XL2">
        <v>0.207455</v>
      </c>
      <c r="XM2">
        <v>0.333333</v>
      </c>
      <c r="XN2">
        <v>0.255489</v>
      </c>
      <c r="XO2">
        <v>0.08888890000000001</v>
      </c>
      <c r="XP2">
        <v>0.0677966</v>
      </c>
      <c r="XQ2">
        <v>0.363636</v>
      </c>
      <c r="XR2">
        <v>0.13545</v>
      </c>
      <c r="XS2">
        <v>0.363636</v>
      </c>
      <c r="XT2">
        <v>0.105263</v>
      </c>
      <c r="XU2">
        <v>0.444444</v>
      </c>
      <c r="XV2">
        <v>0.0816327</v>
      </c>
      <c r="XW2">
        <v>0.16</v>
      </c>
      <c r="XX2">
        <v>0.512</v>
      </c>
      <c r="XY2">
        <v>0.16</v>
      </c>
      <c r="XZ2">
        <v>0.0655738</v>
      </c>
      <c r="YA2">
        <v>0.363636</v>
      </c>
      <c r="YB2">
        <v>0.587156</v>
      </c>
      <c r="YC2">
        <v>0.137931</v>
      </c>
      <c r="YD2">
        <v>0.181818</v>
      </c>
      <c r="YE2">
        <v>0.363636</v>
      </c>
      <c r="YF2">
        <v>0.677249</v>
      </c>
      <c r="YG2">
        <v>0.333333</v>
      </c>
      <c r="YH2">
        <v>0.148148</v>
      </c>
      <c r="YI2">
        <v>0.333333</v>
      </c>
      <c r="YJ2">
        <v>0.592593</v>
      </c>
      <c r="YK2">
        <v>0.307692</v>
      </c>
      <c r="YL2">
        <v>0.210526</v>
      </c>
      <c r="YM2">
        <v>0.148148</v>
      </c>
      <c r="YN2">
        <v>0.653061</v>
      </c>
      <c r="YO2">
        <v>0.2</v>
      </c>
      <c r="YP2">
        <v>0.148148</v>
      </c>
      <c r="YQ2">
        <v>0.210526</v>
      </c>
      <c r="YR2">
        <v>0.210181</v>
      </c>
      <c r="YS2">
        <v>0.333333</v>
      </c>
      <c r="YT2">
        <v>0.169987</v>
      </c>
      <c r="YU2">
        <v>0.363636</v>
      </c>
      <c r="YV2">
        <v>0.254473</v>
      </c>
      <c r="YW2">
        <v>0.333333</v>
      </c>
      <c r="YX2">
        <v>0.08888890000000001</v>
      </c>
      <c r="YY2">
        <v>0.363636</v>
      </c>
      <c r="YZ2">
        <v>0.16645</v>
      </c>
      <c r="ZA2">
        <v>0.363636</v>
      </c>
      <c r="ZB2">
        <v>0.153846</v>
      </c>
      <c r="ZC2">
        <v>0.16</v>
      </c>
      <c r="ZD2">
        <v>0.206785</v>
      </c>
      <c r="ZE2">
        <v>0.333333</v>
      </c>
      <c r="ZF2">
        <v>0.08</v>
      </c>
      <c r="ZG2">
        <v>0.444444</v>
      </c>
      <c r="ZH2">
        <v>0.0701754</v>
      </c>
      <c r="ZI2">
        <v>0.4</v>
      </c>
      <c r="ZJ2">
        <v>0.537815</v>
      </c>
      <c r="ZK2">
        <v>0.363636</v>
      </c>
      <c r="ZL2">
        <v>0.190476</v>
      </c>
      <c r="ZM2">
        <v>0.363636</v>
      </c>
      <c r="ZN2">
        <v>0.535565</v>
      </c>
      <c r="ZO2">
        <v>0.363636</v>
      </c>
      <c r="ZP2">
        <v>0.142857</v>
      </c>
      <c r="ZQ2">
        <v>0.173913</v>
      </c>
      <c r="ZR2">
        <v>0.587156</v>
      </c>
      <c r="ZS2">
        <v>0.222222</v>
      </c>
      <c r="ZT2">
        <v>0.148148</v>
      </c>
      <c r="ZU2">
        <v>0.363636</v>
      </c>
      <c r="ZV2">
        <v>0.65641</v>
      </c>
      <c r="ZW2">
        <v>0.333333</v>
      </c>
      <c r="ZX2">
        <v>0.190476</v>
      </c>
      <c r="ZY2">
        <v>0.307692</v>
      </c>
      <c r="ZZ2">
        <v>0.237477</v>
      </c>
      <c r="AAA2">
        <v>0.235294</v>
      </c>
      <c r="AAB2">
        <v>0.133333</v>
      </c>
      <c r="AAC2">
        <v>0.363636</v>
      </c>
      <c r="AAD2">
        <v>0.396285</v>
      </c>
      <c r="AAE2">
        <v>0.363636</v>
      </c>
      <c r="AAF2">
        <v>0.111111</v>
      </c>
      <c r="AAG2">
        <v>0.4</v>
      </c>
      <c r="AAH2">
        <v>0.125613</v>
      </c>
      <c r="AAI2">
        <v>0.173913</v>
      </c>
      <c r="AAJ2">
        <v>0.148148</v>
      </c>
      <c r="AAK2">
        <v>0.444444</v>
      </c>
      <c r="AAL2">
        <v>0.518219</v>
      </c>
      <c r="AAM2">
        <v>0.4</v>
      </c>
      <c r="AAN2">
        <v>0.235294</v>
      </c>
      <c r="AAO2">
        <v>0.25</v>
      </c>
      <c r="AAP2">
        <v>0.576577</v>
      </c>
      <c r="AAQ2">
        <v>0.363636</v>
      </c>
      <c r="AAR2">
        <v>0.235294</v>
      </c>
      <c r="AAS2">
        <v>0.5</v>
      </c>
      <c r="AAT2">
        <v>0.0851064</v>
      </c>
      <c r="AAU2">
        <v>0.363636</v>
      </c>
      <c r="AAV2">
        <v>0.556522</v>
      </c>
      <c r="AAW2">
        <v>0.333333</v>
      </c>
      <c r="AAX2">
        <v>0.210526</v>
      </c>
      <c r="AAY2">
        <v>0.363636</v>
      </c>
      <c r="AAZ2">
        <v>0.5818179999999999</v>
      </c>
      <c r="ABA2">
        <v>0.333333</v>
      </c>
      <c r="ABB2">
        <v>0.2</v>
      </c>
      <c r="ABC2">
        <v>0.235294</v>
      </c>
      <c r="ABD2">
        <v>0.609524</v>
      </c>
      <c r="ABE2">
        <v>0.285714</v>
      </c>
      <c r="ABF2">
        <v>0.129032</v>
      </c>
      <c r="ABG2">
        <v>0.129032</v>
      </c>
      <c r="ABH2">
        <v>0.129686</v>
      </c>
      <c r="ABI2">
        <v>0.363636</v>
      </c>
      <c r="ABJ2">
        <v>0.188513</v>
      </c>
      <c r="ABK2">
        <v>0.363636</v>
      </c>
      <c r="ABL2">
        <v>0.438356</v>
      </c>
      <c r="ABM2">
        <v>0.235294</v>
      </c>
      <c r="ABN2">
        <v>0.105263</v>
      </c>
      <c r="ABO2">
        <v>0.363636</v>
      </c>
      <c r="ABP2">
        <v>0.194234</v>
      </c>
      <c r="ABQ2">
        <v>0.363636</v>
      </c>
      <c r="ABR2">
        <v>0.222222</v>
      </c>
      <c r="ABS2">
        <v>0.148148</v>
      </c>
      <c r="ABT2">
        <v>0.528926</v>
      </c>
      <c r="ABU2">
        <v>0.333333</v>
      </c>
      <c r="ABV2">
        <v>0.222222</v>
      </c>
      <c r="ABW2">
        <v>0.363636</v>
      </c>
      <c r="ABX2">
        <v>0.558952</v>
      </c>
      <c r="ABY2">
        <v>0.333333</v>
      </c>
      <c r="ABZ2">
        <v>0.153846</v>
      </c>
      <c r="ACA2">
        <v>0.333333</v>
      </c>
      <c r="ACB2">
        <v>0.592593</v>
      </c>
      <c r="ACC2">
        <v>0.363636</v>
      </c>
      <c r="ACD2">
        <v>0.222222</v>
      </c>
      <c r="ACE2">
        <v>0.444444</v>
      </c>
      <c r="ACF2">
        <v>0.07692309999999999</v>
      </c>
      <c r="ACG2">
        <v>0.363636</v>
      </c>
      <c r="ACH2">
        <v>0.520325</v>
      </c>
      <c r="ACI2">
        <v>0.333333</v>
      </c>
      <c r="ACJ2">
        <v>0.222222</v>
      </c>
      <c r="ACK2">
        <v>0.363636</v>
      </c>
      <c r="ACL2">
        <v>0.587156</v>
      </c>
      <c r="ACM2">
        <v>0.363636</v>
      </c>
      <c r="ACN2">
        <v>0.210526</v>
      </c>
      <c r="ACO2">
        <v>0.307692</v>
      </c>
      <c r="ACP2">
        <v>0.201575</v>
      </c>
      <c r="ACQ2">
        <v>0.166667</v>
      </c>
      <c r="ACR2">
        <v>0.143017</v>
      </c>
      <c r="ACS2">
        <v>0.333333</v>
      </c>
      <c r="ACT2">
        <v>0.176552</v>
      </c>
      <c r="ACU2">
        <v>0.333333</v>
      </c>
      <c r="ACV2">
        <v>0.07272729999999999</v>
      </c>
      <c r="ACW2">
        <v>0.363636</v>
      </c>
      <c r="ACX2">
        <v>0.151839</v>
      </c>
      <c r="ACY2">
        <v>0.363636</v>
      </c>
      <c r="ACZ2">
        <v>0.210526</v>
      </c>
      <c r="ADA2">
        <v>0.235294</v>
      </c>
      <c r="ADB2">
        <v>0.174387</v>
      </c>
      <c r="ADC2">
        <v>0.173913</v>
      </c>
      <c r="ADD2">
        <v>0.235294</v>
      </c>
      <c r="ADE2">
        <v>0.16</v>
      </c>
      <c r="ADF2">
        <v>0.568889</v>
      </c>
      <c r="ADG2">
        <v>0.16</v>
      </c>
      <c r="ADH2">
        <v>0.222222</v>
      </c>
      <c r="ADI2">
        <v>0.363636</v>
      </c>
      <c r="ADJ2">
        <v>0.561404</v>
      </c>
      <c r="ADK2">
        <v>0.4</v>
      </c>
      <c r="ADL2">
        <v>0.16</v>
      </c>
      <c r="ADM2">
        <v>0.363636</v>
      </c>
      <c r="ADN2">
        <v>0.568889</v>
      </c>
      <c r="ADO2">
        <v>0.333333</v>
      </c>
      <c r="ADP2">
        <v>0.173913</v>
      </c>
      <c r="ADQ2">
        <v>0.444444</v>
      </c>
      <c r="ADR2">
        <v>0.114286</v>
      </c>
      <c r="ADS2">
        <v>0.166667</v>
      </c>
      <c r="ADT2">
        <v>0.587156</v>
      </c>
      <c r="ADU2">
        <v>0.222222</v>
      </c>
      <c r="ADV2">
        <v>0.222222</v>
      </c>
      <c r="ADW2">
        <v>0.307692</v>
      </c>
      <c r="ADX2">
        <v>0.156098</v>
      </c>
      <c r="ADY2">
        <v>0.333333</v>
      </c>
      <c r="ADZ2">
        <v>0.177531</v>
      </c>
      <c r="AEA2">
        <v>0.4</v>
      </c>
      <c r="AEB2">
        <v>0.245681</v>
      </c>
      <c r="AEC2">
        <v>0.333333</v>
      </c>
      <c r="AED2">
        <v>0.1</v>
      </c>
      <c r="AEE2">
        <v>0.181818</v>
      </c>
      <c r="AEF2">
        <v>0.501961</v>
      </c>
      <c r="AEG2">
        <v>0.363636</v>
      </c>
      <c r="AEH2">
        <v>0.25</v>
      </c>
      <c r="AEI2">
        <v>0.363636</v>
      </c>
      <c r="AEJ2">
        <v>0.257545</v>
      </c>
      <c r="AEK2">
        <v>0.363636</v>
      </c>
      <c r="AEL2">
        <v>0.222222</v>
      </c>
      <c r="AEM2">
        <v>0.333333</v>
      </c>
      <c r="AEN2">
        <v>0.549356</v>
      </c>
      <c r="AEO2">
        <v>0.333333</v>
      </c>
      <c r="AEP2">
        <v>0.222222</v>
      </c>
      <c r="AEQ2">
        <v>0.4</v>
      </c>
      <c r="AER2">
        <v>0.537815</v>
      </c>
      <c r="AES2">
        <v>0.363636</v>
      </c>
      <c r="AET2">
        <v>0.210526</v>
      </c>
      <c r="AEU2">
        <v>0.166667</v>
      </c>
      <c r="AEV2">
        <v>0.52459</v>
      </c>
      <c r="AEW2">
        <v>0.333333</v>
      </c>
      <c r="AEX2">
        <v>0.222222</v>
      </c>
      <c r="AEY2">
        <v>0.363636</v>
      </c>
      <c r="AEZ2">
        <v>0.563877</v>
      </c>
      <c r="AFA2">
        <v>0.333333</v>
      </c>
      <c r="AFB2">
        <v>0.235294</v>
      </c>
      <c r="AFC2">
        <v>0.444444</v>
      </c>
      <c r="AFD2">
        <v>0.07692309999999999</v>
      </c>
      <c r="AFE2">
        <v>0.125</v>
      </c>
      <c r="AFF2">
        <v>0.142064</v>
      </c>
      <c r="AFG2">
        <v>0.222222</v>
      </c>
      <c r="AFH2">
        <v>0.131148</v>
      </c>
      <c r="AFI2">
        <v>0.133333</v>
      </c>
      <c r="AFJ2">
        <v>0.200627</v>
      </c>
      <c r="AFK2">
        <v>0.333333</v>
      </c>
      <c r="AFL2">
        <v>0.120414</v>
      </c>
      <c r="AFM2">
        <v>0.266667</v>
      </c>
      <c r="AFN2">
        <v>0.353591</v>
      </c>
      <c r="AFO2">
        <v>0.363636</v>
      </c>
      <c r="AFP2">
        <v>0.145455</v>
      </c>
      <c r="AFQ2">
        <v>0.285714</v>
      </c>
      <c r="AFR2">
        <v>0.345013</v>
      </c>
      <c r="AFS2">
        <v>0.333333</v>
      </c>
      <c r="AFT2">
        <v>0.373178</v>
      </c>
      <c r="AFU2">
        <v>0.129032</v>
      </c>
      <c r="AFV2">
        <v>0.352617</v>
      </c>
      <c r="AFW2">
        <v>0.363636</v>
      </c>
      <c r="AFX2">
        <v>0.165589</v>
      </c>
      <c r="AFY2">
        <v>0.181818</v>
      </c>
      <c r="AFZ2">
        <v>0.346883</v>
      </c>
      <c r="AGA2">
        <v>0.333333</v>
      </c>
      <c r="AGB2">
        <v>0.138829</v>
      </c>
      <c r="AGC2">
        <v>0.266667</v>
      </c>
      <c r="AGD2">
        <v>0.32</v>
      </c>
      <c r="AGE2">
        <v>0.333333</v>
      </c>
      <c r="AGF2">
        <v>0.414239</v>
      </c>
      <c r="AGG2">
        <v>0.25</v>
      </c>
      <c r="AGH2">
        <v>0.14562</v>
      </c>
      <c r="AGI2">
        <v>0.210526</v>
      </c>
      <c r="AGJ2">
        <v>0.166667</v>
      </c>
      <c r="AGK2">
        <v>0.142857</v>
      </c>
      <c r="AGL2">
        <v>0.115628</v>
      </c>
      <c r="AGM2">
        <v>0.333333</v>
      </c>
      <c r="AGN2">
        <v>0.17415</v>
      </c>
      <c r="AGO2">
        <v>0.266667</v>
      </c>
      <c r="AGP2">
        <v>0.342246</v>
      </c>
      <c r="AGQ2">
        <v>0.363636</v>
      </c>
      <c r="AGR2">
        <v>0.168643</v>
      </c>
      <c r="AGS2">
        <v>0.173913</v>
      </c>
      <c r="AGT2">
        <v>0.162643</v>
      </c>
      <c r="AGU2">
        <v>0.363636</v>
      </c>
      <c r="AGV2">
        <v>0.411576</v>
      </c>
      <c r="AGW2">
        <v>0.137931</v>
      </c>
      <c r="AGX2">
        <v>0.163683</v>
      </c>
      <c r="AGY2">
        <v>0.363636</v>
      </c>
      <c r="AGZ2">
        <v>0.401254</v>
      </c>
      <c r="AHA2">
        <v>0.266667</v>
      </c>
      <c r="AHB2">
        <v>0.214765</v>
      </c>
      <c r="AHC2">
        <v>0.363636</v>
      </c>
      <c r="AHD2">
        <v>0.408946</v>
      </c>
      <c r="AHE2">
        <v>0.235294</v>
      </c>
      <c r="AHF2">
        <v>0.351648</v>
      </c>
      <c r="AHG2">
        <v>0.333333</v>
      </c>
      <c r="AHH2">
        <v>0.180028</v>
      </c>
      <c r="AHI2">
        <v>0.114286</v>
      </c>
      <c r="AHJ2">
        <v>0.176552</v>
      </c>
      <c r="AHK2">
        <v>0.333333</v>
      </c>
      <c r="AHL2">
        <v>0.252465</v>
      </c>
      <c r="AHM2">
        <v>0.285714</v>
      </c>
      <c r="AHN2">
        <v>0.132505</v>
      </c>
      <c r="AHO2">
        <v>0.333333</v>
      </c>
      <c r="AHP2">
        <v>0.143177</v>
      </c>
      <c r="AHQ2">
        <v>0.153846</v>
      </c>
      <c r="AHR2">
        <v>0.161412</v>
      </c>
      <c r="AHS2">
        <v>0.307692</v>
      </c>
      <c r="AHT2">
        <v>0.391437</v>
      </c>
      <c r="AHU2">
        <v>0.153846</v>
      </c>
      <c r="AHV2">
        <v>0.237477</v>
      </c>
      <c r="AHW2">
        <v>0.363636</v>
      </c>
      <c r="AHX2">
        <v>0.441379</v>
      </c>
      <c r="AHY2">
        <v>0.235294</v>
      </c>
      <c r="AHZ2">
        <v>0.197836</v>
      </c>
      <c r="AIA2">
        <v>0.333333</v>
      </c>
      <c r="AIB2">
        <v>0.455516</v>
      </c>
      <c r="AIC2">
        <v>0.25</v>
      </c>
      <c r="AID2">
        <v>0.25498</v>
      </c>
      <c r="AIE2">
        <v>0.333333</v>
      </c>
      <c r="AIF2">
        <v>0.426667</v>
      </c>
      <c r="AIG2">
        <v>0.166667</v>
      </c>
      <c r="AIH2">
        <v>0.329049</v>
      </c>
      <c r="AII2">
        <v>0.363636</v>
      </c>
      <c r="AIJ2">
        <v>0.463768</v>
      </c>
      <c r="AIK2">
        <v>0.210526</v>
      </c>
      <c r="AIL2">
        <v>0.309179</v>
      </c>
      <c r="AIM2">
        <v>0.363636</v>
      </c>
      <c r="AIN2">
        <v>0.430976</v>
      </c>
      <c r="AIO2">
        <v>0.285714</v>
      </c>
      <c r="AIP2">
        <v>0.280088</v>
      </c>
      <c r="AIQ2">
        <v>0.333333</v>
      </c>
      <c r="AIR2">
        <v>0.472325</v>
      </c>
      <c r="AIS2">
        <v>0.266667</v>
      </c>
      <c r="AIT2">
        <v>0.372093</v>
      </c>
      <c r="AIU2">
        <v>0.2</v>
      </c>
      <c r="AIV2">
        <v>0.450704</v>
      </c>
      <c r="AIW2">
        <v>0</v>
      </c>
      <c r="AIX2">
        <v>26.1957</v>
      </c>
      <c r="AIY2">
        <v>26.1799</v>
      </c>
      <c r="AIZ2">
        <v>5.64051</v>
      </c>
      <c r="AJA2">
        <v>25.399</v>
      </c>
      <c r="AJB2">
        <v>682.9690000000001</v>
      </c>
      <c r="AJC2">
        <v>658.62</v>
      </c>
      <c r="AJD2">
        <v>258.652</v>
      </c>
      <c r="AJE2">
        <v>279.498</v>
      </c>
      <c r="AJF2">
        <v>263.729</v>
      </c>
      <c r="AJG2">
        <v>276.156</v>
      </c>
      <c r="AJH2">
        <v>258.775</v>
      </c>
      <c r="AJI2">
        <v>279.53</v>
      </c>
      <c r="AJJ2">
        <v>263.687</v>
      </c>
      <c r="AJK2">
        <v>276.34</v>
      </c>
      <c r="AJL2">
        <v>258.639</v>
      </c>
      <c r="AJM2">
        <v>279.58</v>
      </c>
      <c r="AJN2">
        <v>263.825</v>
      </c>
      <c r="AJO2">
        <v>276.069</v>
      </c>
      <c r="AJP2">
        <v>258.609</v>
      </c>
      <c r="AJQ2">
        <v>279.591</v>
      </c>
      <c r="AJR2">
        <v>263.716</v>
      </c>
      <c r="AJS2">
        <v>276.185</v>
      </c>
      <c r="AJT2">
        <v>258.762</v>
      </c>
      <c r="AJU2">
        <v>279.628</v>
      </c>
      <c r="AJV2">
        <v>263.591</v>
      </c>
      <c r="AJW2">
        <v>276.232</v>
      </c>
      <c r="AJX2">
        <v>258.678</v>
      </c>
      <c r="AJY2">
        <v>279.507</v>
      </c>
      <c r="AJZ2">
        <v>263.695</v>
      </c>
      <c r="AKA2">
        <v>276.278</v>
      </c>
      <c r="AKB2">
        <v>258.639</v>
      </c>
      <c r="AKC2">
        <v>279.451</v>
      </c>
      <c r="AKD2">
        <v>263.61</v>
      </c>
      <c r="AKE2">
        <v>276.049</v>
      </c>
      <c r="AKF2">
        <v>26.2033</v>
      </c>
      <c r="AKG2">
        <v>26.1532</v>
      </c>
      <c r="AKH2">
        <v>5.6388</v>
      </c>
      <c r="AKI2">
        <v>25.4326</v>
      </c>
      <c r="AKJ2">
        <v>258.77</v>
      </c>
      <c r="AKK2">
        <v>279.564</v>
      </c>
      <c r="AKL2">
        <v>263.692</v>
      </c>
      <c r="AKM2">
        <v>276.255</v>
      </c>
      <c r="AKN2">
        <v>682.987</v>
      </c>
      <c r="AKO2">
        <v>658.7859999999999</v>
      </c>
      <c r="AKP2">
        <v>258.844</v>
      </c>
      <c r="AKQ2">
        <v>279.576</v>
      </c>
      <c r="AKR2">
        <v>263.615</v>
      </c>
      <c r="AKS2">
        <v>276.281</v>
      </c>
      <c r="AKT2">
        <v>258.706</v>
      </c>
      <c r="AKU2">
        <v>279.537</v>
      </c>
      <c r="AKV2">
        <v>263.612</v>
      </c>
      <c r="AKW2">
        <v>276.313</v>
      </c>
      <c r="AKX2">
        <v>258.685</v>
      </c>
      <c r="AKY2">
        <v>279.548</v>
      </c>
      <c r="AKZ2">
        <v>263.811</v>
      </c>
      <c r="ALA2">
        <v>276.383</v>
      </c>
      <c r="ALB2">
        <v>258.828</v>
      </c>
      <c r="ALC2">
        <v>279.66</v>
      </c>
      <c r="ALD2">
        <v>263.647</v>
      </c>
      <c r="ALE2">
        <v>276.369</v>
      </c>
      <c r="ALF2">
        <v>258.657</v>
      </c>
      <c r="ALG2">
        <v>279.609</v>
      </c>
      <c r="ALH2">
        <v>263.798</v>
      </c>
      <c r="ALI2">
        <v>276.325</v>
      </c>
      <c r="ALJ2">
        <v>258.606</v>
      </c>
      <c r="ALK2">
        <v>279.594</v>
      </c>
      <c r="ALL2">
        <v>263.7</v>
      </c>
      <c r="ALM2">
        <v>276.38</v>
      </c>
      <c r="ALN2">
        <v>26.2351</v>
      </c>
      <c r="ALO2">
        <v>26.1952</v>
      </c>
      <c r="ALP2">
        <v>6.36845</v>
      </c>
      <c r="ALQ2">
        <v>26.0569</v>
      </c>
      <c r="ALR2">
        <v>258.619</v>
      </c>
      <c r="ALS2">
        <v>279.634</v>
      </c>
      <c r="ALT2">
        <v>263.795</v>
      </c>
      <c r="ALU2">
        <v>276.11</v>
      </c>
      <c r="ALV2">
        <v>258.647</v>
      </c>
      <c r="ALW2">
        <v>279.423</v>
      </c>
      <c r="ALX2">
        <v>263.639</v>
      </c>
      <c r="ALY2">
        <v>276.377</v>
      </c>
      <c r="ALZ2">
        <v>683.396</v>
      </c>
      <c r="AMA2">
        <v>658.7190000000001</v>
      </c>
      <c r="AMB2">
        <v>258.481</v>
      </c>
      <c r="AMC2">
        <v>279.484</v>
      </c>
      <c r="AMD2">
        <v>263.721</v>
      </c>
      <c r="AME2">
        <v>276.06</v>
      </c>
      <c r="AMF2">
        <v>258.479</v>
      </c>
      <c r="AMG2">
        <v>279.525</v>
      </c>
      <c r="AMH2">
        <v>263.615</v>
      </c>
      <c r="AMI2">
        <v>276.255</v>
      </c>
      <c r="AMJ2">
        <v>258.596</v>
      </c>
      <c r="AMK2">
        <v>279.464</v>
      </c>
      <c r="AML2">
        <v>263.71</v>
      </c>
      <c r="AMM2">
        <v>276.118</v>
      </c>
      <c r="AMN2">
        <v>258.532</v>
      </c>
      <c r="AMO2">
        <v>279.477</v>
      </c>
      <c r="AMP2">
        <v>263.647</v>
      </c>
      <c r="AMQ2">
        <v>276.049</v>
      </c>
      <c r="AMR2">
        <v>258.435</v>
      </c>
      <c r="AMS2">
        <v>279.603</v>
      </c>
      <c r="AMT2">
        <v>263.737</v>
      </c>
      <c r="AMU2">
        <v>275.929</v>
      </c>
      <c r="AMV2">
        <v>26.2325</v>
      </c>
      <c r="AMW2">
        <v>26.2052</v>
      </c>
      <c r="AMX2">
        <v>6.3774</v>
      </c>
      <c r="AMY2">
        <v>25.9305</v>
      </c>
      <c r="AMZ2">
        <v>258.795</v>
      </c>
      <c r="ANA2">
        <v>279.53</v>
      </c>
      <c r="ANB2">
        <v>263.833</v>
      </c>
      <c r="ANC2">
        <v>276.273</v>
      </c>
      <c r="AND2">
        <v>258.808</v>
      </c>
      <c r="ANE2">
        <v>279.623</v>
      </c>
      <c r="ANF2">
        <v>263.732</v>
      </c>
      <c r="ANG2">
        <v>276.232</v>
      </c>
      <c r="ANH2">
        <v>258.736</v>
      </c>
      <c r="ANI2">
        <v>279.532</v>
      </c>
      <c r="ANJ2">
        <v>263.75</v>
      </c>
      <c r="ANK2">
        <v>276.182</v>
      </c>
      <c r="ANL2">
        <v>682.9160000000001</v>
      </c>
      <c r="ANM2">
        <v>658.356</v>
      </c>
      <c r="ANN2">
        <v>258.591</v>
      </c>
      <c r="ANO2">
        <v>279.538</v>
      </c>
      <c r="ANP2">
        <v>263.644</v>
      </c>
      <c r="ANQ2">
        <v>276.139</v>
      </c>
      <c r="ANR2">
        <v>258.767</v>
      </c>
      <c r="ANS2">
        <v>279.501</v>
      </c>
      <c r="ANT2">
        <v>263.578</v>
      </c>
      <c r="ANU2">
        <v>276.118</v>
      </c>
      <c r="ANV2">
        <v>258.655</v>
      </c>
      <c r="ANW2">
        <v>279.501</v>
      </c>
      <c r="ANX2">
        <v>263.697</v>
      </c>
      <c r="ANY2">
        <v>276.113</v>
      </c>
      <c r="ANZ2">
        <v>258.637</v>
      </c>
      <c r="AOA2">
        <v>279.54</v>
      </c>
      <c r="AOB2">
        <v>263.657</v>
      </c>
      <c r="AOC2">
        <v>276.06</v>
      </c>
      <c r="AOD2">
        <v>22.9474</v>
      </c>
      <c r="AOE2">
        <v>24.3413</v>
      </c>
      <c r="AOF2">
        <v>1.84402</v>
      </c>
      <c r="AOG2">
        <v>16.5166</v>
      </c>
      <c r="AOH2">
        <v>258.752</v>
      </c>
      <c r="AOI2">
        <v>279.607</v>
      </c>
      <c r="AOJ2">
        <v>263.607</v>
      </c>
      <c r="AOK2">
        <v>276.278</v>
      </c>
      <c r="AOL2">
        <v>258.731</v>
      </c>
      <c r="AOM2">
        <v>279.44</v>
      </c>
      <c r="AON2">
        <v>263.851</v>
      </c>
      <c r="AOO2">
        <v>276.226</v>
      </c>
      <c r="AOP2">
        <v>258.767</v>
      </c>
      <c r="AOQ2">
        <v>279.507</v>
      </c>
      <c r="AOR2">
        <v>263.636</v>
      </c>
      <c r="AOS2">
        <v>276.322</v>
      </c>
      <c r="AOT2">
        <v>258.678</v>
      </c>
      <c r="AOU2">
        <v>279.54</v>
      </c>
      <c r="AOV2">
        <v>263.573</v>
      </c>
      <c r="AOW2">
        <v>276.22</v>
      </c>
      <c r="AOX2">
        <v>683.325</v>
      </c>
      <c r="AOY2">
        <v>658.769</v>
      </c>
      <c r="AOZ2">
        <v>258.675</v>
      </c>
      <c r="APA2">
        <v>279.638</v>
      </c>
      <c r="APB2">
        <v>263.665</v>
      </c>
      <c r="APC2">
        <v>276.392</v>
      </c>
      <c r="APD2">
        <v>258.619</v>
      </c>
      <c r="APE2">
        <v>279.524</v>
      </c>
      <c r="APF2">
        <v>263.827</v>
      </c>
      <c r="APG2">
        <v>276.278</v>
      </c>
      <c r="APH2">
        <v>258.599</v>
      </c>
      <c r="API2">
        <v>279.468</v>
      </c>
      <c r="APJ2">
        <v>263.7</v>
      </c>
      <c r="APK2">
        <v>276.427</v>
      </c>
      <c r="APL2">
        <v>22.9516</v>
      </c>
      <c r="APM2">
        <v>24.2828</v>
      </c>
      <c r="APN2">
        <v>1.8478</v>
      </c>
      <c r="APO2">
        <v>16.4892</v>
      </c>
      <c r="APP2">
        <v>258.619</v>
      </c>
      <c r="APQ2">
        <v>279.66</v>
      </c>
      <c r="APR2">
        <v>263.636</v>
      </c>
      <c r="APS2">
        <v>276.284</v>
      </c>
      <c r="APT2">
        <v>258.527</v>
      </c>
      <c r="APU2">
        <v>279.515</v>
      </c>
      <c r="APV2">
        <v>263.774</v>
      </c>
      <c r="APW2">
        <v>276.328</v>
      </c>
      <c r="APX2">
        <v>258.545</v>
      </c>
      <c r="APY2">
        <v>279.636</v>
      </c>
      <c r="APZ2">
        <v>263.764</v>
      </c>
      <c r="AQA2">
        <v>276.261</v>
      </c>
      <c r="AQB2">
        <v>258.53</v>
      </c>
      <c r="AQC2">
        <v>279.636</v>
      </c>
      <c r="AQD2">
        <v>263.695</v>
      </c>
      <c r="AQE2">
        <v>276.354</v>
      </c>
      <c r="AQF2">
        <v>258.616</v>
      </c>
      <c r="AQG2">
        <v>279.56</v>
      </c>
      <c r="AQH2">
        <v>263.695</v>
      </c>
      <c r="AQI2">
        <v>276.092</v>
      </c>
      <c r="AQJ2">
        <v>682.898</v>
      </c>
      <c r="AQK2">
        <v>658.306</v>
      </c>
      <c r="AQL2">
        <v>258.463</v>
      </c>
      <c r="AQM2">
        <v>279.618</v>
      </c>
      <c r="AQN2">
        <v>263.702</v>
      </c>
      <c r="AQO2">
        <v>276.185</v>
      </c>
      <c r="AQP2">
        <v>258.479</v>
      </c>
      <c r="AQQ2">
        <v>279.53</v>
      </c>
      <c r="AQR2">
        <v>263.87</v>
      </c>
      <c r="AQS2">
        <v>276.229</v>
      </c>
      <c r="AQT2">
        <v>22.4443</v>
      </c>
      <c r="AQU2">
        <v>23.7848</v>
      </c>
      <c r="AQV2">
        <v>1.76728</v>
      </c>
      <c r="AQW2">
        <v>16.0835</v>
      </c>
      <c r="AQX2">
        <v>258.798</v>
      </c>
      <c r="AQY2">
        <v>279.424</v>
      </c>
      <c r="AQZ2">
        <v>263.644</v>
      </c>
      <c r="ARA2">
        <v>276.357</v>
      </c>
      <c r="ARB2">
        <v>258.711</v>
      </c>
      <c r="ARC2">
        <v>279.5</v>
      </c>
      <c r="ARD2">
        <v>263.87</v>
      </c>
      <c r="ARE2">
        <v>276.258</v>
      </c>
      <c r="ARF2">
        <v>258.782</v>
      </c>
      <c r="ARG2">
        <v>279.508</v>
      </c>
      <c r="ARH2">
        <v>263.641</v>
      </c>
      <c r="ARI2">
        <v>276.11</v>
      </c>
      <c r="ARJ2">
        <v>258.719</v>
      </c>
      <c r="ARK2">
        <v>279.624</v>
      </c>
      <c r="ARL2">
        <v>263.626</v>
      </c>
      <c r="ARM2">
        <v>276.573</v>
      </c>
      <c r="ARN2">
        <v>258.744</v>
      </c>
      <c r="ARO2">
        <v>279.594</v>
      </c>
      <c r="ARP2">
        <v>263.827</v>
      </c>
      <c r="ARQ2">
        <v>276.427</v>
      </c>
      <c r="ARR2">
        <v>258.811</v>
      </c>
      <c r="ARS2">
        <v>279.503</v>
      </c>
      <c r="ART2">
        <v>263.689</v>
      </c>
      <c r="ARU2">
        <v>276.287</v>
      </c>
      <c r="ARV2">
        <v>683.165</v>
      </c>
      <c r="ARW2">
        <v>658.753</v>
      </c>
      <c r="ARX2">
        <v>258.675</v>
      </c>
      <c r="ARY2">
        <v>279.51</v>
      </c>
      <c r="ARZ2">
        <v>263.737</v>
      </c>
      <c r="ASA2">
        <v>276.235</v>
      </c>
      <c r="ASB2">
        <v>22.4111</v>
      </c>
      <c r="ASC2">
        <v>23.7791</v>
      </c>
      <c r="ASD2">
        <v>1.77346</v>
      </c>
      <c r="ASE2">
        <v>16.1106</v>
      </c>
      <c r="ASF2">
        <v>258.754</v>
      </c>
      <c r="ASG2">
        <v>279.516</v>
      </c>
      <c r="ASH2">
        <v>263.673</v>
      </c>
      <c r="ASI2">
        <v>276.168</v>
      </c>
      <c r="ASJ2">
        <v>258.785</v>
      </c>
      <c r="ASK2">
        <v>279.567</v>
      </c>
      <c r="ASL2">
        <v>263.745</v>
      </c>
      <c r="ASM2">
        <v>276.267</v>
      </c>
      <c r="ASN2">
        <v>258.78</v>
      </c>
      <c r="ASO2">
        <v>279.582</v>
      </c>
      <c r="ASP2">
        <v>263.745</v>
      </c>
      <c r="ASQ2">
        <v>276.369</v>
      </c>
      <c r="ASR2">
        <v>258.721</v>
      </c>
      <c r="ASS2">
        <v>279.645</v>
      </c>
      <c r="AST2">
        <v>263.657</v>
      </c>
      <c r="ASU2">
        <v>276.363</v>
      </c>
      <c r="ASV2">
        <v>258.739</v>
      </c>
      <c r="ASW2">
        <v>279.632</v>
      </c>
      <c r="ASX2">
        <v>263.756</v>
      </c>
      <c r="ASY2">
        <v>276.223</v>
      </c>
      <c r="ASZ2">
        <v>258.736</v>
      </c>
      <c r="ATA2">
        <v>279.636</v>
      </c>
      <c r="ATB2">
        <v>263.827</v>
      </c>
      <c r="ATC2">
        <v>276.296</v>
      </c>
      <c r="ATD2">
        <v>258.744</v>
      </c>
      <c r="ATE2">
        <v>279.529</v>
      </c>
      <c r="ATF2">
        <v>263.737</v>
      </c>
      <c r="ATG2">
        <v>276.147</v>
      </c>
      <c r="ATH2">
        <v>683.0940000000001</v>
      </c>
      <c r="ATI2">
        <v>658.025</v>
      </c>
      <c r="ATJ2">
        <v>26.2117</v>
      </c>
      <c r="ATK2">
        <v>26.2125</v>
      </c>
      <c r="ATL2">
        <v>6.37971</v>
      </c>
      <c r="ATM2">
        <v>26.1719</v>
      </c>
      <c r="ATN2">
        <v>26.2159</v>
      </c>
      <c r="ATO2">
        <v>26.2068</v>
      </c>
      <c r="ATP2">
        <v>6.37486</v>
      </c>
      <c r="ATQ2">
        <v>26.1428</v>
      </c>
      <c r="ATR2">
        <v>26.2267</v>
      </c>
      <c r="ATS2">
        <v>26.2165</v>
      </c>
      <c r="ATT2">
        <v>5.64666</v>
      </c>
      <c r="ATU2">
        <v>25.8053</v>
      </c>
      <c r="ATV2">
        <v>26.2313</v>
      </c>
      <c r="ATW2">
        <v>26.2248</v>
      </c>
      <c r="ATX2">
        <v>5.64192</v>
      </c>
      <c r="ATY2">
        <v>25.7368</v>
      </c>
      <c r="ATZ2">
        <v>22.6785</v>
      </c>
      <c r="AUA2">
        <v>24.1049</v>
      </c>
      <c r="AUB2">
        <v>1.81012</v>
      </c>
      <c r="AUC2">
        <v>16.4393</v>
      </c>
      <c r="AUD2">
        <v>22.6568</v>
      </c>
      <c r="AUE2">
        <v>24.1434</v>
      </c>
      <c r="AUF2">
        <v>1.81257</v>
      </c>
      <c r="AUG2">
        <v>16.4168</v>
      </c>
      <c r="AUH2">
        <v>22.9321</v>
      </c>
      <c r="AUI2">
        <v>24.2421</v>
      </c>
      <c r="AUJ2">
        <v>1.85786</v>
      </c>
      <c r="AUK2">
        <v>16.6162</v>
      </c>
      <c r="AUL2">
        <v>22.9563</v>
      </c>
      <c r="AUM2">
        <v>24.4688</v>
      </c>
      <c r="AUN2">
        <v>1.85494</v>
      </c>
      <c r="AUO2">
        <v>16.6808</v>
      </c>
      <c r="AUP2">
        <v>23.1115</v>
      </c>
      <c r="AUQ2">
        <v>24.4881</v>
      </c>
      <c r="AUR2">
        <v>1.84541</v>
      </c>
      <c r="AUS2">
        <v>16.4383</v>
      </c>
      <c r="AUT2">
        <v>23.1295</v>
      </c>
      <c r="AUU2">
        <v>24.4171</v>
      </c>
      <c r="AUV2">
        <v>1.82531</v>
      </c>
      <c r="AUW2">
        <v>16.3587</v>
      </c>
      <c r="AUX2">
        <v>22.4767</v>
      </c>
      <c r="AUY2">
        <v>23.5778</v>
      </c>
      <c r="AUZ2">
        <v>1.74881</v>
      </c>
      <c r="AVA2">
        <v>15.8994</v>
      </c>
      <c r="AVB2">
        <v>22.5039</v>
      </c>
      <c r="AVC2">
        <v>23.8159</v>
      </c>
      <c r="AVD2">
        <v>1.74056</v>
      </c>
      <c r="AVE2">
        <v>15.9237</v>
      </c>
      <c r="AVF2">
        <v>26.2151</v>
      </c>
      <c r="AVG2">
        <v>26.0819</v>
      </c>
      <c r="AVH2">
        <v>5.64428</v>
      </c>
      <c r="AVI2">
        <v>25.3869</v>
      </c>
      <c r="AVJ2">
        <v>26.2201</v>
      </c>
      <c r="AVK2">
        <v>26.0857</v>
      </c>
      <c r="AVL2">
        <v>5.64464</v>
      </c>
      <c r="AVM2">
        <v>25.3983</v>
      </c>
      <c r="AVN2">
        <v>26.2259</v>
      </c>
      <c r="AVO2">
        <v>26.0565</v>
      </c>
      <c r="AVP2">
        <v>6.37473</v>
      </c>
      <c r="AVQ2">
        <v>25.6751</v>
      </c>
      <c r="AVR2">
        <v>26.2314</v>
      </c>
      <c r="AVS2">
        <v>26.0554</v>
      </c>
      <c r="AVT2">
        <v>6.37103</v>
      </c>
      <c r="AVU2">
        <v>25.6898</v>
      </c>
      <c r="AVV2">
        <v>22.6326</v>
      </c>
      <c r="AVW2">
        <v>24.1321</v>
      </c>
      <c r="AVX2">
        <v>1.81264</v>
      </c>
      <c r="AVY2">
        <v>16.4473</v>
      </c>
      <c r="AVZ2">
        <v>22.6862</v>
      </c>
      <c r="AWA2">
        <v>24.0801</v>
      </c>
      <c r="AWB2">
        <v>1.81306</v>
      </c>
      <c r="AWC2">
        <v>16.4097</v>
      </c>
      <c r="AWD2">
        <v>22.8301</v>
      </c>
      <c r="AWE2">
        <v>24.102</v>
      </c>
      <c r="AWF2">
        <v>1.85025</v>
      </c>
      <c r="AWG2">
        <v>16.4446</v>
      </c>
      <c r="AWH2">
        <v>22.8733</v>
      </c>
      <c r="AWI2">
        <v>24.2771</v>
      </c>
      <c r="AWJ2">
        <v>1.84557</v>
      </c>
      <c r="AWK2">
        <v>16.653</v>
      </c>
      <c r="AWL2">
        <v>26.2192</v>
      </c>
      <c r="AWM2">
        <v>26.2136</v>
      </c>
      <c r="AWN2">
        <v>6.37282</v>
      </c>
      <c r="AWO2">
        <v>26.0187</v>
      </c>
      <c r="AWP2">
        <v>26.2143</v>
      </c>
      <c r="AWQ2">
        <v>26.2118</v>
      </c>
      <c r="AWR2">
        <v>6.37211</v>
      </c>
      <c r="AWS2">
        <v>26.034</v>
      </c>
      <c r="AWT2">
        <v>26.2228</v>
      </c>
      <c r="AWU2">
        <v>26.2185</v>
      </c>
      <c r="AWV2">
        <v>5.63962</v>
      </c>
      <c r="AWW2">
        <v>25.3318</v>
      </c>
      <c r="AWX2">
        <v>26.1809</v>
      </c>
      <c r="AWY2">
        <v>26.1806</v>
      </c>
      <c r="AWZ2">
        <v>5.63499</v>
      </c>
      <c r="AXA2">
        <v>25.6176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32</v>
      </c>
      <c r="AXI2">
        <v>0</v>
      </c>
      <c r="AXJ2">
        <v>0.005681375</v>
      </c>
      <c r="AXK2">
        <v>0.01162425</v>
      </c>
      <c r="AXL2">
        <v>0.02375</v>
      </c>
      <c r="AXM2">
        <v>0.04625</v>
      </c>
      <c r="AXN2">
        <v>0.09375</v>
      </c>
      <c r="AXO2">
        <v>0.1825</v>
      </c>
      <c r="AXP2">
        <v>0.36625</v>
      </c>
      <c r="AXQ2">
        <v>0.71125</v>
      </c>
      <c r="AXR2">
        <v>1.59875</v>
      </c>
      <c r="AXS2">
        <v>3.54</v>
      </c>
      <c r="AXT2">
        <v>7.00375</v>
      </c>
      <c r="AXU2">
        <v>13.11875</v>
      </c>
      <c r="AXV2">
        <v>20.2475</v>
      </c>
      <c r="AXW2">
        <v>21.66875</v>
      </c>
      <c r="AXX2">
        <v>23.395</v>
      </c>
      <c r="AXY2">
        <v>23.71375</v>
      </c>
      <c r="AXZ2">
        <v>24.32625</v>
      </c>
      <c r="AYA2">
        <v>24.78125</v>
      </c>
      <c r="AYB2">
        <v>24.8775</v>
      </c>
      <c r="AYC2">
        <v>24.9725</v>
      </c>
      <c r="AYD2">
        <v>24.95875</v>
      </c>
      <c r="AYE2">
        <v>25.03875</v>
      </c>
      <c r="AYF2">
        <v>24.98375</v>
      </c>
      <c r="AYG2">
        <v>0.0057385</v>
      </c>
      <c r="AYH2">
        <v>0.01161</v>
      </c>
      <c r="AYI2">
        <v>0.02375</v>
      </c>
      <c r="AYJ2">
        <v>0.04625</v>
      </c>
      <c r="AYK2">
        <v>0.0925</v>
      </c>
      <c r="AYL2">
        <v>0.1825</v>
      </c>
      <c r="AYM2">
        <v>0.36625</v>
      </c>
      <c r="AYN2">
        <v>0.7475000000000001</v>
      </c>
      <c r="AYO2">
        <v>1.56375</v>
      </c>
      <c r="AYP2">
        <v>3.37625</v>
      </c>
      <c r="AYQ2">
        <v>6.75375</v>
      </c>
      <c r="AYR2">
        <v>14.93125</v>
      </c>
      <c r="AYS2">
        <v>20.65875</v>
      </c>
      <c r="AYT2">
        <v>22.9325</v>
      </c>
      <c r="AYU2">
        <v>24.4625</v>
      </c>
      <c r="AYV2">
        <v>24.03125</v>
      </c>
      <c r="AYW2">
        <v>24.4025</v>
      </c>
      <c r="AYX2">
        <v>24.985</v>
      </c>
      <c r="AYY2">
        <v>24.9825</v>
      </c>
      <c r="AYZ2">
        <v>25.0025</v>
      </c>
      <c r="AZA2">
        <v>25.005</v>
      </c>
      <c r="AZB2">
        <v>24.88875</v>
      </c>
      <c r="AZC2">
        <v>25.045</v>
      </c>
      <c r="AZD2">
        <v>0.005738875</v>
      </c>
      <c r="AZE2">
        <v>0.01159275</v>
      </c>
      <c r="AZF2">
        <v>0.02375</v>
      </c>
      <c r="AZG2">
        <v>0.0475</v>
      </c>
      <c r="AZH2">
        <v>0.095</v>
      </c>
      <c r="AZI2">
        <v>0.18625</v>
      </c>
      <c r="AZJ2">
        <v>0.3725</v>
      </c>
      <c r="AZK2">
        <v>0.7275</v>
      </c>
      <c r="AZL2">
        <v>1.64375</v>
      </c>
      <c r="AZM2">
        <v>3.44375</v>
      </c>
      <c r="AZN2">
        <v>7.15625</v>
      </c>
      <c r="AZO2">
        <v>14.57875</v>
      </c>
      <c r="AZP2">
        <v>21.71625</v>
      </c>
      <c r="AZQ2">
        <v>23.72625</v>
      </c>
      <c r="AZR2">
        <v>24.43875</v>
      </c>
      <c r="AZS2">
        <v>24.47</v>
      </c>
      <c r="AZT2">
        <v>24.8575</v>
      </c>
      <c r="AZU2">
        <v>24.97625</v>
      </c>
      <c r="AZV2">
        <v>25.02375</v>
      </c>
      <c r="AZW2">
        <v>24.99125</v>
      </c>
      <c r="AZX2">
        <v>24.785</v>
      </c>
      <c r="AZY2">
        <v>24.4025</v>
      </c>
      <c r="AZZ2">
        <v>24.4375</v>
      </c>
      <c r="BAA2">
        <v>0.005681</v>
      </c>
      <c r="BAB2">
        <v>0.0116</v>
      </c>
      <c r="BAC2">
        <v>0.02375</v>
      </c>
      <c r="BAD2">
        <v>0.04625</v>
      </c>
      <c r="BAE2">
        <v>0.0925</v>
      </c>
      <c r="BAF2">
        <v>0.1875</v>
      </c>
      <c r="BAG2">
        <v>0.3725</v>
      </c>
      <c r="BAH2">
        <v>0.725</v>
      </c>
      <c r="BAI2">
        <v>1.61625</v>
      </c>
      <c r="BAJ2">
        <v>3.52</v>
      </c>
      <c r="BAK2">
        <v>7.1975</v>
      </c>
      <c r="BAL2">
        <v>14.8675</v>
      </c>
      <c r="BAM2">
        <v>21.65125</v>
      </c>
      <c r="BAN2">
        <v>22.24875</v>
      </c>
      <c r="BAO2">
        <v>23.3175</v>
      </c>
      <c r="BAP2">
        <v>23.89625</v>
      </c>
      <c r="BAQ2">
        <v>24.405</v>
      </c>
      <c r="BAR2">
        <v>24.6375</v>
      </c>
      <c r="BAS2">
        <v>24.95</v>
      </c>
      <c r="BAT2">
        <v>24.99</v>
      </c>
      <c r="BAU2">
        <v>25.03</v>
      </c>
      <c r="BAV2">
        <v>24.93375</v>
      </c>
      <c r="BAW2">
        <v>25.0225</v>
      </c>
      <c r="BAX2">
        <v>0.0057</v>
      </c>
      <c r="BAY2">
        <v>0.01157925</v>
      </c>
      <c r="BAZ2">
        <v>0.02375</v>
      </c>
      <c r="BBA2">
        <v>0.04625</v>
      </c>
      <c r="BBB2">
        <v>0.0925</v>
      </c>
      <c r="BBC2">
        <v>0.18375</v>
      </c>
      <c r="BBD2">
        <v>0.3725</v>
      </c>
      <c r="BBE2">
        <v>0.74125</v>
      </c>
      <c r="BBF2">
        <v>1.595</v>
      </c>
      <c r="BBG2">
        <v>3.45125</v>
      </c>
      <c r="BBH2">
        <v>7.0375</v>
      </c>
      <c r="BBI2">
        <v>13.725</v>
      </c>
      <c r="BBJ2">
        <v>20.9575</v>
      </c>
      <c r="BBK2">
        <v>23.4025</v>
      </c>
      <c r="BBL2">
        <v>24.34875</v>
      </c>
      <c r="BBM2">
        <v>24.45625</v>
      </c>
      <c r="BBN2">
        <v>24.8175</v>
      </c>
      <c r="BBO2">
        <v>24.85125</v>
      </c>
      <c r="BBP2">
        <v>24.9625</v>
      </c>
      <c r="BBQ2">
        <v>24.97</v>
      </c>
      <c r="BBR2">
        <v>24.96</v>
      </c>
      <c r="BBS2">
        <v>24.95875</v>
      </c>
      <c r="BBT2">
        <v>24.99125</v>
      </c>
      <c r="BBU2">
        <v>0.0056825</v>
      </c>
      <c r="BBV2">
        <v>0.011588375</v>
      </c>
      <c r="BBW2">
        <v>0.02375</v>
      </c>
      <c r="BBX2">
        <v>0.04625</v>
      </c>
      <c r="BBY2">
        <v>0.0925</v>
      </c>
      <c r="BBZ2">
        <v>0.185</v>
      </c>
      <c r="BCA2">
        <v>0.375</v>
      </c>
      <c r="BCB2">
        <v>0.725</v>
      </c>
      <c r="BCC2">
        <v>1.60375</v>
      </c>
      <c r="BCD2">
        <v>3.59625</v>
      </c>
      <c r="BCE2">
        <v>7.665</v>
      </c>
      <c r="BCF2">
        <v>13.95125</v>
      </c>
      <c r="BCG2">
        <v>19.84625</v>
      </c>
      <c r="BCH2">
        <v>23.14</v>
      </c>
      <c r="BCI2">
        <v>23.08875</v>
      </c>
      <c r="BCJ2">
        <v>22.745</v>
      </c>
      <c r="BCK2">
        <v>24.265</v>
      </c>
      <c r="BCL2">
        <v>24.2175</v>
      </c>
      <c r="BCM2">
        <v>24.65375</v>
      </c>
      <c r="BCN2">
        <v>24.7275</v>
      </c>
      <c r="BCO2">
        <v>24.7325</v>
      </c>
      <c r="BCP2">
        <v>24.6975</v>
      </c>
      <c r="BCQ2">
        <v>24.8475</v>
      </c>
      <c r="BCR2">
        <v>0.0057065</v>
      </c>
      <c r="BCS2">
        <v>0.011531875</v>
      </c>
      <c r="BCT2">
        <v>0.02375</v>
      </c>
      <c r="BCU2">
        <v>0.04625</v>
      </c>
      <c r="BCV2">
        <v>0.0925</v>
      </c>
      <c r="BCW2">
        <v>0.18625</v>
      </c>
      <c r="BCX2">
        <v>0.37125</v>
      </c>
      <c r="BCY2">
        <v>0.7275</v>
      </c>
      <c r="BCZ2">
        <v>1.61875</v>
      </c>
      <c r="BDA2">
        <v>3.6025</v>
      </c>
      <c r="BDB2">
        <v>7.34375</v>
      </c>
      <c r="BDC2">
        <v>14.15125</v>
      </c>
      <c r="BDD2">
        <v>18.91375</v>
      </c>
      <c r="BDE2">
        <v>22.08125</v>
      </c>
      <c r="BDF2">
        <v>21.7925</v>
      </c>
      <c r="BDG2">
        <v>21.64625</v>
      </c>
      <c r="BDH2">
        <v>22.01875</v>
      </c>
      <c r="BDI2">
        <v>19.805</v>
      </c>
      <c r="BDJ2">
        <v>20.21375</v>
      </c>
      <c r="BDK2">
        <v>19.3725</v>
      </c>
      <c r="BDL2">
        <v>19.32</v>
      </c>
      <c r="BDM2">
        <v>21.21625</v>
      </c>
      <c r="BDN2">
        <v>21.7225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0.00565</v>
      </c>
      <c r="BDX2">
        <v>0.00576</v>
      </c>
      <c r="BDY2">
        <v>0.00577</v>
      </c>
      <c r="BDZ2">
        <v>0.006</v>
      </c>
      <c r="BEA2">
        <v>0.00548</v>
      </c>
      <c r="BEB2">
        <v>0.00567</v>
      </c>
      <c r="BEC2">
        <v>0.00588</v>
      </c>
      <c r="BED2">
        <v>0.00583</v>
      </c>
      <c r="BEE2">
        <v>0.01062</v>
      </c>
      <c r="BEF2">
        <v>0.009849999999999999</v>
      </c>
      <c r="BEG2">
        <v>0.00983</v>
      </c>
      <c r="BEH2">
        <v>0.00971</v>
      </c>
      <c r="BEI2">
        <v>0.009129999999999999</v>
      </c>
      <c r="BEJ2">
        <v>0.009180000000000001</v>
      </c>
      <c r="BEK2">
        <v>0.00988</v>
      </c>
      <c r="BEL2">
        <v>0.009860000000000001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34.57739114761353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26.1</v>
      </c>
      <c r="BFE2">
        <v>26.1</v>
      </c>
      <c r="BFF2">
        <v>26</v>
      </c>
      <c r="BFG2">
        <v>26.1</v>
      </c>
      <c r="BFH2">
        <v>26</v>
      </c>
      <c r="BFI2">
        <v>26</v>
      </c>
      <c r="BFJ2">
        <v>26</v>
      </c>
      <c r="BFK2">
        <v>26</v>
      </c>
      <c r="BFL2">
        <v>25</v>
      </c>
      <c r="BFM2">
        <v>25.2</v>
      </c>
      <c r="BFN2">
        <v>25.3</v>
      </c>
      <c r="BFO2">
        <v>25.3</v>
      </c>
      <c r="BFP2">
        <v>24.6</v>
      </c>
      <c r="BFQ2">
        <v>24.6</v>
      </c>
      <c r="BFR2">
        <v>25.1</v>
      </c>
      <c r="BFS2">
        <v>25.3</v>
      </c>
      <c r="BFT2">
        <v>1152.2</v>
      </c>
      <c r="BFU2">
        <v>1149.7</v>
      </c>
      <c r="BFV2">
        <v>1159</v>
      </c>
      <c r="BFW2">
        <v>1156.1</v>
      </c>
      <c r="BFX2">
        <v>1155.8</v>
      </c>
      <c r="BFY2">
        <v>1158.1</v>
      </c>
      <c r="BFZ2">
        <v>1157</v>
      </c>
      <c r="BGA2">
        <v>1157.6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115.9731341525912</v>
      </c>
      <c r="BGK2">
        <v>276.2112513105445</v>
      </c>
      <c r="BGL2">
        <v>85.85368088632822</v>
      </c>
      <c r="BGM2">
        <v>373.4022829069459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311.8196203112602</v>
      </c>
      <c r="BGW2">
        <v>102.6415855053431</v>
      </c>
      <c r="BGX2">
        <v>208.9839039817452</v>
      </c>
      <c r="BGY2">
        <v>153.2004531132851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155.3240933418274</v>
      </c>
      <c r="BHI2">
        <v>206.3931301434976</v>
      </c>
      <c r="BHJ2">
        <v>149.8505533859134</v>
      </c>
      <c r="BHK2">
        <v>214.068904892737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188.0913915783167</v>
      </c>
      <c r="BHU2">
        <v>170.4715542180822</v>
      </c>
      <c r="BHV2">
        <v>178.4441700354218</v>
      </c>
      <c r="BHW2">
        <v>179.7214768765018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58.83512037247419</v>
      </c>
      <c r="BIG2">
        <v>136.2736651852199</v>
      </c>
      <c r="BIH2">
        <v>49.77277738973498</v>
      </c>
      <c r="BII2">
        <v>161.2210713211537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295.247568488121</v>
      </c>
      <c r="BIS2">
        <v>27.09925798004495</v>
      </c>
      <c r="BIT2">
        <v>191.2313785254955</v>
      </c>
      <c r="BIU2">
        <v>41.85224133835548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51.87725875899196</v>
      </c>
      <c r="BJE2">
        <v>4415.704949054202</v>
      </c>
      <c r="BJF2">
        <v>29.58957001566887</v>
      </c>
      <c r="BJG2">
        <v>7977.465747961598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258.7891886234283</v>
      </c>
      <c r="BJQ2">
        <v>750.8098931557798</v>
      </c>
      <c r="BJR2">
        <v>181.3494557142258</v>
      </c>
      <c r="BJS2">
        <v>1090.033252500726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392.7246792912483</v>
      </c>
      <c r="BKC2">
        <v>492.3916908995521</v>
      </c>
      <c r="BKD2">
        <v>260.8123051822186</v>
      </c>
      <c r="BKE2">
        <v>745.8194541022123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550.3581854104996</v>
      </c>
      <c r="BKO2">
        <v>350.2066560594543</v>
      </c>
      <c r="BKP2">
        <v>360.384941637516</v>
      </c>
      <c r="BKQ2">
        <v>536.6306251288756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47.16285186447203</v>
      </c>
      <c r="BLA2">
        <v>682.7021937752136</v>
      </c>
      <c r="BLB2">
        <v>31.53596888575703</v>
      </c>
      <c r="BLC2">
        <v>1025.770327508904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61.72932388447225</v>
      </c>
      <c r="BLM2">
        <v>520.349193087165</v>
      </c>
      <c r="BLN2">
        <v>38.8725894652307</v>
      </c>
      <c r="BLO2">
        <v>829.0309731720893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71.29810845479369</v>
      </c>
      <c r="BLY2">
        <v>450.1544987774429</v>
      </c>
      <c r="BLZ2">
        <v>44.0781254786998</v>
      </c>
      <c r="BMA2">
        <v>730.5477181950979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81.05837294831872</v>
      </c>
      <c r="BMK2">
        <v>395.7627110453931</v>
      </c>
      <c r="BML2">
        <v>49.39606472477317</v>
      </c>
      <c r="BMM2">
        <v>651.5692161013739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0.04</v>
      </c>
      <c r="BMW2">
        <v>0.02</v>
      </c>
      <c r="BMX2">
        <v>50.74</v>
      </c>
      <c r="BMY2">
        <v>0.07000000000000001</v>
      </c>
      <c r="BMZ2">
        <v>0.04</v>
      </c>
      <c r="BNA2">
        <v>54.96</v>
      </c>
      <c r="BNB2">
        <v>0.12</v>
      </c>
      <c r="BNC2">
        <v>0.07000000000000001</v>
      </c>
      <c r="BND2">
        <v>60.9</v>
      </c>
      <c r="BNE2">
        <v>0.19</v>
      </c>
      <c r="BNF2">
        <v>0.11</v>
      </c>
      <c r="BNG2">
        <v>77.03</v>
      </c>
      <c r="BNH2">
        <v>0.3</v>
      </c>
      <c r="BNI2">
        <v>0.17</v>
      </c>
      <c r="BNJ2">
        <v>95.72</v>
      </c>
      <c r="BNK2">
        <v>0.33</v>
      </c>
      <c r="BNL2">
        <v>0.19</v>
      </c>
      <c r="BNM2">
        <v>174.3</v>
      </c>
      <c r="BNN2">
        <v>0.35</v>
      </c>
      <c r="BNO2">
        <v>0.2</v>
      </c>
      <c r="BNP2">
        <v>329.3</v>
      </c>
      <c r="BNQ2">
        <v>0.44</v>
      </c>
      <c r="BNR2">
        <v>0.25</v>
      </c>
      <c r="BNS2">
        <v>519.9</v>
      </c>
      <c r="BNT2">
        <v>1.19</v>
      </c>
      <c r="BNU2">
        <v>0.68</v>
      </c>
      <c r="BNV2">
        <v>387.1</v>
      </c>
      <c r="BNW2">
        <v>2.3</v>
      </c>
      <c r="BNX2">
        <v>1.31</v>
      </c>
      <c r="BNY2">
        <v>399</v>
      </c>
      <c r="BNZ2">
        <v>4.42</v>
      </c>
      <c r="BOA2">
        <v>2.52</v>
      </c>
      <c r="BOB2">
        <v>415.5</v>
      </c>
      <c r="BOC2">
        <v>8.68</v>
      </c>
      <c r="BOD2">
        <v>4.96</v>
      </c>
      <c r="BOE2">
        <v>422.8</v>
      </c>
      <c r="BOF2">
        <v>15.86</v>
      </c>
      <c r="BOG2">
        <v>9.06</v>
      </c>
      <c r="BOH2">
        <v>462.9</v>
      </c>
      <c r="BOI2">
        <v>12.26</v>
      </c>
      <c r="BOJ2">
        <v>7</v>
      </c>
      <c r="BOK2">
        <v>1197.7</v>
      </c>
      <c r="BOL2">
        <v>20.51</v>
      </c>
      <c r="BOM2">
        <v>11.72</v>
      </c>
      <c r="BON2">
        <v>1431.6</v>
      </c>
      <c r="BOO2">
        <v>21.52</v>
      </c>
      <c r="BOP2">
        <v>12.3</v>
      </c>
      <c r="BOQ2">
        <v>2728.7</v>
      </c>
      <c r="BOR2">
        <v>22.51</v>
      </c>
      <c r="BOS2">
        <v>12.86</v>
      </c>
      <c r="BOT2">
        <v>5217</v>
      </c>
      <c r="BOU2">
        <v>23.26</v>
      </c>
      <c r="BOV2">
        <v>13.29</v>
      </c>
      <c r="BOW2">
        <v>10098</v>
      </c>
      <c r="BOX2">
        <v>23.49</v>
      </c>
      <c r="BOY2">
        <v>13.42</v>
      </c>
      <c r="BOZ2">
        <v>20000</v>
      </c>
      <c r="BPA2">
        <v>22.41</v>
      </c>
      <c r="BPB2">
        <v>12.8</v>
      </c>
      <c r="BPC2">
        <v>41929</v>
      </c>
      <c r="BPD2">
        <v>23.71</v>
      </c>
      <c r="BPE2">
        <v>13.55</v>
      </c>
      <c r="BPF2">
        <v>79245</v>
      </c>
      <c r="BPG2">
        <v>23.83</v>
      </c>
      <c r="BPH2">
        <v>13.62</v>
      </c>
      <c r="BPI2">
        <v>157693</v>
      </c>
      <c r="BPJ2">
        <v>23.85</v>
      </c>
      <c r="BPK2">
        <v>13.63</v>
      </c>
      <c r="BPL2">
        <v>315146</v>
      </c>
      <c r="BPM2">
        <v>23.87</v>
      </c>
      <c r="BPN2">
        <v>13.64</v>
      </c>
      <c r="BPO2">
        <v>629700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0.11</v>
      </c>
      <c r="BPY2">
        <v>0.07000000000000001</v>
      </c>
      <c r="BPZ2">
        <v>15.72</v>
      </c>
      <c r="BQA2">
        <v>0.21</v>
      </c>
      <c r="BQB2">
        <v>0.12</v>
      </c>
      <c r="BQC2">
        <v>16.81</v>
      </c>
      <c r="BQD2">
        <v>0.39</v>
      </c>
      <c r="BQE2">
        <v>0.22</v>
      </c>
      <c r="BQF2">
        <v>18.31</v>
      </c>
      <c r="BQG2">
        <v>0.74</v>
      </c>
      <c r="BQH2">
        <v>0.42</v>
      </c>
      <c r="BQI2">
        <v>19.41</v>
      </c>
      <c r="BQJ2">
        <v>1.33</v>
      </c>
      <c r="BQK2">
        <v>0.76</v>
      </c>
      <c r="BQL2">
        <v>21.56</v>
      </c>
      <c r="BQM2">
        <v>2.38</v>
      </c>
      <c r="BQN2">
        <v>1.36</v>
      </c>
      <c r="BQO2">
        <v>24.09</v>
      </c>
      <c r="BQP2">
        <v>3.96</v>
      </c>
      <c r="BQQ2">
        <v>2.26</v>
      </c>
      <c r="BQR2">
        <v>28.99</v>
      </c>
      <c r="BQS2">
        <v>7.34</v>
      </c>
      <c r="BQT2">
        <v>4.19</v>
      </c>
      <c r="BQU2">
        <v>31.26</v>
      </c>
      <c r="BQV2">
        <v>12.35</v>
      </c>
      <c r="BQW2">
        <v>7.05</v>
      </c>
      <c r="BQX2">
        <v>37.16</v>
      </c>
      <c r="BQY2">
        <v>18.78</v>
      </c>
      <c r="BQZ2">
        <v>10.73</v>
      </c>
      <c r="BRA2">
        <v>48.85</v>
      </c>
      <c r="BRB2">
        <v>28.99</v>
      </c>
      <c r="BRC2">
        <v>16.56</v>
      </c>
      <c r="BRD2">
        <v>63.3</v>
      </c>
      <c r="BRE2">
        <v>44.09</v>
      </c>
      <c r="BRF2">
        <v>25.2</v>
      </c>
      <c r="BRG2">
        <v>83.23999999999999</v>
      </c>
      <c r="BRH2">
        <v>73.84</v>
      </c>
      <c r="BRI2">
        <v>42.2</v>
      </c>
      <c r="BRJ2">
        <v>99.40000000000001</v>
      </c>
      <c r="BRK2">
        <v>106.14</v>
      </c>
      <c r="BRL2">
        <v>60.65</v>
      </c>
      <c r="BRM2">
        <v>138.3</v>
      </c>
      <c r="BRN2">
        <v>130.23</v>
      </c>
      <c r="BRO2">
        <v>74.42</v>
      </c>
      <c r="BRP2">
        <v>225.4</v>
      </c>
      <c r="BRQ2">
        <v>167.51</v>
      </c>
      <c r="BRR2">
        <v>95.72</v>
      </c>
      <c r="BRS2">
        <v>350.6</v>
      </c>
      <c r="BRT2">
        <v>209.43</v>
      </c>
      <c r="BRU2">
        <v>119.68</v>
      </c>
      <c r="BRV2">
        <v>560.8</v>
      </c>
      <c r="BRW2">
        <v>214.1</v>
      </c>
      <c r="BRX2">
        <v>122.34</v>
      </c>
      <c r="BRY2">
        <v>1097.1</v>
      </c>
      <c r="BRZ2">
        <v>225.09</v>
      </c>
      <c r="BSA2">
        <v>128.62</v>
      </c>
      <c r="BSB2">
        <v>2087</v>
      </c>
      <c r="BSC2">
        <v>226.83</v>
      </c>
      <c r="BSD2">
        <v>129.62</v>
      </c>
      <c r="BSE2">
        <v>4142</v>
      </c>
      <c r="BSF2">
        <v>230.35</v>
      </c>
      <c r="BSG2">
        <v>131.63</v>
      </c>
      <c r="BSH2">
        <v>8157.5</v>
      </c>
      <c r="BSI2">
        <v>231.98</v>
      </c>
      <c r="BSJ2">
        <v>132.56</v>
      </c>
      <c r="BSK2">
        <v>16200</v>
      </c>
      <c r="BSL2">
        <v>234.42</v>
      </c>
      <c r="BSM2">
        <v>133.95</v>
      </c>
      <c r="BSN2">
        <v>32063</v>
      </c>
      <c r="BSO2">
        <v>235.6</v>
      </c>
      <c r="BSP2">
        <v>134.63</v>
      </c>
      <c r="BSQ2">
        <v>63805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11.71736977994442</v>
      </c>
      <c r="BTA2">
        <v>12.0494682341814</v>
      </c>
      <c r="BTB2">
        <v>12.32839003205299</v>
      </c>
      <c r="BTC2">
        <v>11.80019788444042</v>
      </c>
      <c r="BTD2">
        <v>11.8734473362565</v>
      </c>
      <c r="BTE2">
        <v>11.92934717983007</v>
      </c>
      <c r="BTF2">
        <v>12.25484348833561</v>
      </c>
      <c r="BTG2">
        <v>11.88749168068171</v>
      </c>
      <c r="BTH2">
        <v>11.70539855957031</v>
      </c>
      <c r="BTI2">
        <v>11.99865341186523</v>
      </c>
      <c r="BTJ2">
        <v>12.31026649475098</v>
      </c>
      <c r="BTK2">
        <v>11.71779632568359</v>
      </c>
      <c r="BTL2">
        <v>11.84535026550293</v>
      </c>
      <c r="BTM2">
        <v>11.89994812011719</v>
      </c>
      <c r="BTN2">
        <v>12.02011108398438</v>
      </c>
      <c r="BTO2">
        <v>11.87658309936523</v>
      </c>
      <c r="BTP2">
        <v>11.73067092895508</v>
      </c>
      <c r="BTQ2">
        <v>12.21346855163574</v>
      </c>
      <c r="BTR2">
        <v>12.45832443237305</v>
      </c>
      <c r="BTS2">
        <v>11.8405818939209</v>
      </c>
      <c r="BTT2">
        <v>11.96908950805664</v>
      </c>
      <c r="BTU2">
        <v>12.01081275939941</v>
      </c>
      <c r="BTV2">
        <v>12.32481002807617</v>
      </c>
      <c r="BTW2">
        <v>11.91377639770508</v>
      </c>
      <c r="BTX2">
        <v>11.75689697265625</v>
      </c>
      <c r="BTY2">
        <v>12.26592063903809</v>
      </c>
      <c r="BTZ2">
        <v>12.49194145202637</v>
      </c>
      <c r="BUA2">
        <v>11.88230514526367</v>
      </c>
      <c r="BUB2">
        <v>12.03536987304688</v>
      </c>
      <c r="BUC2">
        <v>12.05897331237793</v>
      </c>
      <c r="BUD2">
        <v>12.53485679626465</v>
      </c>
      <c r="BUE2">
        <v>11.92712783813477</v>
      </c>
      <c r="BUF2">
        <v>11.84654235839844</v>
      </c>
      <c r="BUG2">
        <v>12.39800453186035</v>
      </c>
      <c r="BUH2">
        <v>12.58182525634766</v>
      </c>
      <c r="BUI2">
        <v>12.16840744018555</v>
      </c>
      <c r="BUJ2">
        <v>12.27188110351562</v>
      </c>
      <c r="BUK2">
        <v>12.27617263793945</v>
      </c>
      <c r="BUL2">
        <v>19.25396919250488</v>
      </c>
      <c r="BUM2">
        <v>12.04466819763184</v>
      </c>
      <c r="BUN2">
        <v>13.11588287353516</v>
      </c>
      <c r="BUO2">
        <v>13.1230354309082</v>
      </c>
      <c r="BUP2">
        <v>12.65335083007812</v>
      </c>
      <c r="BUQ2">
        <v>22.39871025085449</v>
      </c>
      <c r="BUR2">
        <v>12.68529891967773</v>
      </c>
      <c r="BUS2">
        <v>13.03267478942871</v>
      </c>
      <c r="BUT2">
        <v>27.6641845703125</v>
      </c>
      <c r="BUU2">
        <v>12.80689239501953</v>
      </c>
      <c r="BUV2">
        <v>16.62526093423367</v>
      </c>
      <c r="BUW2">
        <v>16.32408797740936</v>
      </c>
      <c r="BUX2">
        <v>16.46175421774387</v>
      </c>
      <c r="BUY2">
        <v>16.54897723346949</v>
      </c>
      <c r="BUZ2">
        <v>16.68093912303448</v>
      </c>
      <c r="BVA2">
        <v>16.69974811375141</v>
      </c>
      <c r="BVB2">
        <v>16.8435163795948</v>
      </c>
      <c r="BVC2">
        <v>16.54793508350849</v>
      </c>
      <c r="BVD2">
        <v>16.48807525634766</v>
      </c>
      <c r="BVE2">
        <v>16.31307601928711</v>
      </c>
      <c r="BVF2">
        <v>16.44134521484375</v>
      </c>
      <c r="BVG2">
        <v>16.51191711425781</v>
      </c>
      <c r="BVH2">
        <v>16.65019989013672</v>
      </c>
      <c r="BVI2">
        <v>16.66140556335449</v>
      </c>
      <c r="BVJ2">
        <v>16.75033569335938</v>
      </c>
      <c r="BVK2">
        <v>16.5400505065918</v>
      </c>
      <c r="BVL2">
        <v>16.62611961364746</v>
      </c>
      <c r="BVM2">
        <v>16.34740829467773</v>
      </c>
      <c r="BVN2">
        <v>16.51477813720703</v>
      </c>
      <c r="BVO2">
        <v>16.62206649780273</v>
      </c>
      <c r="BVP2">
        <v>16.81017875671387</v>
      </c>
      <c r="BVQ2">
        <v>16.82424545288086</v>
      </c>
      <c r="BVR2">
        <v>16.86239242553711</v>
      </c>
      <c r="BVS2">
        <v>16.57390594482422</v>
      </c>
      <c r="BVT2">
        <v>16.69979095458984</v>
      </c>
      <c r="BVU2">
        <v>16.39223098754883</v>
      </c>
      <c r="BVV2">
        <v>16.56007766723633</v>
      </c>
      <c r="BVW2">
        <v>16.80374145507812</v>
      </c>
      <c r="BVX2">
        <v>16.86263084411621</v>
      </c>
      <c r="BVY2">
        <v>16.90936088562012</v>
      </c>
      <c r="BVZ2">
        <v>16.97254180908203</v>
      </c>
      <c r="BWA2">
        <v>16.58439636230469</v>
      </c>
      <c r="BWB2">
        <v>18.80264282226562</v>
      </c>
      <c r="BWC2">
        <v>16.57819747924805</v>
      </c>
      <c r="BWD2">
        <v>16.74628257751465</v>
      </c>
      <c r="BWE2">
        <v>17.10605621337891</v>
      </c>
      <c r="BWF2">
        <v>17.01664924621582</v>
      </c>
      <c r="BWG2">
        <v>17.20595359802246</v>
      </c>
      <c r="BWH2">
        <v>17.99750328063965</v>
      </c>
      <c r="BWI2">
        <v>16.62492752075195</v>
      </c>
      <c r="BWJ2">
        <v>32.45401382446289</v>
      </c>
      <c r="BWK2">
        <v>17.56405830383301</v>
      </c>
      <c r="BWL2">
        <v>17.02046394348145</v>
      </c>
      <c r="BWM2">
        <v>17.84443855285645</v>
      </c>
      <c r="BWN2">
        <v>18.89681816101074</v>
      </c>
      <c r="BWO2">
        <v>17.89665222167969</v>
      </c>
      <c r="BWP2">
        <v>24.64652061462402</v>
      </c>
      <c r="BWQ2">
        <v>17.45033264160156</v>
      </c>
      <c r="BWR2">
        <v>21.83391898870468</v>
      </c>
      <c r="BWS2">
        <v>21.72657568007708</v>
      </c>
      <c r="BWT2">
        <v>21.86223864555359</v>
      </c>
      <c r="BWU2">
        <v>21.85831125825644</v>
      </c>
      <c r="BWV2">
        <v>21.86787500977516</v>
      </c>
      <c r="BWW2">
        <v>22.20559027045965</v>
      </c>
      <c r="BWX2">
        <v>22.0932774245739</v>
      </c>
      <c r="BWY2">
        <v>21.94387186318636</v>
      </c>
      <c r="BWZ2">
        <v>21.73042297363281</v>
      </c>
      <c r="BXA2">
        <v>21.7134952545166</v>
      </c>
      <c r="BXB2">
        <v>21.84772491455078</v>
      </c>
      <c r="BXC2">
        <v>21.82674407958984</v>
      </c>
      <c r="BXD2">
        <v>21.84867858886719</v>
      </c>
      <c r="BXE2">
        <v>22.07803726196289</v>
      </c>
      <c r="BXF2">
        <v>21.94738388061523</v>
      </c>
      <c r="BXG2">
        <v>21.93737030029297</v>
      </c>
      <c r="BXH2">
        <v>21.91257476806641</v>
      </c>
      <c r="BXI2">
        <v>21.76403999328613</v>
      </c>
      <c r="BXJ2">
        <v>21.9118595123291</v>
      </c>
      <c r="BXK2">
        <v>21.93784713745117</v>
      </c>
      <c r="BXL2">
        <v>21.9118595123291</v>
      </c>
      <c r="BXM2">
        <v>22.53270149230957</v>
      </c>
      <c r="BXN2">
        <v>22.11523056030273</v>
      </c>
      <c r="BXO2">
        <v>21.98362350463867</v>
      </c>
      <c r="BXP2">
        <v>22.13263511657715</v>
      </c>
      <c r="BXQ2">
        <v>21.81172370910645</v>
      </c>
      <c r="BXR2">
        <v>21.94333076477051</v>
      </c>
      <c r="BXS2">
        <v>22.03750610351562</v>
      </c>
      <c r="BXT2">
        <v>21.95334434509277</v>
      </c>
      <c r="BXU2">
        <v>22.60327339172363</v>
      </c>
      <c r="BXV2">
        <v>22.21584320068359</v>
      </c>
      <c r="BXW2">
        <v>22.01294898986816</v>
      </c>
      <c r="BXX2">
        <v>23.66256713867188</v>
      </c>
      <c r="BXY2">
        <v>22.05419540405273</v>
      </c>
      <c r="BXZ2">
        <v>22.1703052520752</v>
      </c>
      <c r="BYA2">
        <v>22.30286598205566</v>
      </c>
      <c r="BYB2">
        <v>22.26901054382324</v>
      </c>
      <c r="BYC2">
        <v>22.87697792053223</v>
      </c>
      <c r="BYD2">
        <v>25.14839172363281</v>
      </c>
      <c r="BYE2">
        <v>22.11523056030273</v>
      </c>
      <c r="BYF2">
        <v>26.48758888244629</v>
      </c>
      <c r="BYG2">
        <v>22.4916934967041</v>
      </c>
      <c r="BYH2">
        <v>22.30954170227051</v>
      </c>
      <c r="BYI2">
        <v>23.16737174987793</v>
      </c>
      <c r="BYJ2">
        <v>22.91083335876465</v>
      </c>
      <c r="BYK2">
        <v>27.76741981506348</v>
      </c>
      <c r="BYL2">
        <v>41.11409187316895</v>
      </c>
      <c r="BYM2">
        <v>22.36008644104004</v>
      </c>
      <c r="BYN2">
        <v>21.94265276193619</v>
      </c>
      <c r="BYO2">
        <v>21.82113379240036</v>
      </c>
      <c r="BYP2">
        <v>21.92145027220249</v>
      </c>
      <c r="BYQ2">
        <v>22.26744126528502</v>
      </c>
      <c r="BYR2">
        <v>21.90753724426031</v>
      </c>
      <c r="BYS2">
        <v>22.43230305612087</v>
      </c>
      <c r="BYT2">
        <v>22.21591118723154</v>
      </c>
      <c r="BYU2">
        <v>22.16098736971617</v>
      </c>
      <c r="BYV2">
        <v>21.83175086975098</v>
      </c>
      <c r="BYW2">
        <v>21.81124687194824</v>
      </c>
      <c r="BYX2">
        <v>21.92187309265137</v>
      </c>
      <c r="BYY2">
        <v>22.13621139526367</v>
      </c>
      <c r="BYZ2">
        <v>21.89207077026367</v>
      </c>
      <c r="BZA2">
        <v>22.33695983886719</v>
      </c>
      <c r="BZB2">
        <v>22.19581604003906</v>
      </c>
      <c r="BZC2">
        <v>22.1555233001709</v>
      </c>
      <c r="BZD2">
        <v>21.90256118774414</v>
      </c>
      <c r="BZE2">
        <v>21.87561988830566</v>
      </c>
      <c r="BZF2">
        <v>21.98362350463867</v>
      </c>
      <c r="BZG2">
        <v>22.34911918640137</v>
      </c>
      <c r="BZH2">
        <v>21.9581127166748</v>
      </c>
      <c r="BZI2">
        <v>22.4151611328125</v>
      </c>
      <c r="BZJ2">
        <v>22.3090648651123</v>
      </c>
      <c r="BZK2">
        <v>22.20582962036133</v>
      </c>
      <c r="BZL2">
        <v>21.95501327514648</v>
      </c>
      <c r="BZM2">
        <v>21.9273567199707</v>
      </c>
      <c r="BZN2">
        <v>22.00770378112793</v>
      </c>
      <c r="BZO2">
        <v>22.56488800048828</v>
      </c>
      <c r="BZP2">
        <v>21.98553085327148</v>
      </c>
      <c r="BZQ2">
        <v>22.45044708251953</v>
      </c>
      <c r="BZR2">
        <v>22.39060401916504</v>
      </c>
      <c r="BZS2">
        <v>22.22394943237305</v>
      </c>
      <c r="BZT2">
        <v>24.4443416595459</v>
      </c>
      <c r="BZU2">
        <v>22.0339298248291</v>
      </c>
      <c r="BZV2">
        <v>22.22943305969238</v>
      </c>
      <c r="BZW2">
        <v>23.70667457580566</v>
      </c>
      <c r="BZX2">
        <v>22.2926139831543</v>
      </c>
      <c r="BZY2">
        <v>23.9102840423584</v>
      </c>
      <c r="BZZ2">
        <v>22.63474464416504</v>
      </c>
      <c r="CAA2">
        <v>22.25661277770996</v>
      </c>
      <c r="CAB2">
        <v>34.15942192077637</v>
      </c>
      <c r="CAC2">
        <v>22.86648750305176</v>
      </c>
      <c r="CAD2">
        <v>22.42732048034668</v>
      </c>
      <c r="CAE2">
        <v>32.01723098754883</v>
      </c>
      <c r="CAF2">
        <v>23.64897727966309</v>
      </c>
      <c r="CAG2">
        <v>36.56578063964844</v>
      </c>
      <c r="CAH2">
        <v>23.26250076293945</v>
      </c>
      <c r="CAI2">
        <v>23.0553150177002</v>
      </c>
      <c r="CAJ2">
        <v>28.23110669851303</v>
      </c>
      <c r="CAK2">
        <v>28.30918319523335</v>
      </c>
      <c r="CAL2">
        <v>28.19402515888214</v>
      </c>
      <c r="CAM2">
        <v>28.3996295183897</v>
      </c>
      <c r="CAN2">
        <v>28.23855541646481</v>
      </c>
      <c r="CAO2">
        <v>28.68328895419836</v>
      </c>
      <c r="CAP2">
        <v>28.41131947934628</v>
      </c>
      <c r="CAQ2">
        <v>28.55366934090853</v>
      </c>
      <c r="CAR2">
        <v>28.17845344543457</v>
      </c>
      <c r="CAS2">
        <v>28.2750129699707</v>
      </c>
      <c r="CAT2">
        <v>28.18775177001953</v>
      </c>
      <c r="CAU2">
        <v>28.26976776123047</v>
      </c>
      <c r="CAV2">
        <v>28.23662757873535</v>
      </c>
      <c r="CAW2">
        <v>28.63097190856934</v>
      </c>
      <c r="CAX2">
        <v>28.34892272949219</v>
      </c>
      <c r="CAY2">
        <v>28.55181694030762</v>
      </c>
      <c r="CAZ2">
        <v>28.31554412841797</v>
      </c>
      <c r="CBA2">
        <v>28.45573425292969</v>
      </c>
      <c r="CBB2">
        <v>28.2597541809082</v>
      </c>
      <c r="CBC2">
        <v>28.45954895019531</v>
      </c>
      <c r="CBD2">
        <v>28.31196784973145</v>
      </c>
      <c r="CBE2">
        <v>28.8395881652832</v>
      </c>
      <c r="CBF2">
        <v>28.41401100158691</v>
      </c>
      <c r="CBG2">
        <v>28.61142158508301</v>
      </c>
      <c r="CBH2">
        <v>28.43976020812988</v>
      </c>
      <c r="CBI2">
        <v>28.52988243103027</v>
      </c>
      <c r="CBJ2">
        <v>28.28431129455566</v>
      </c>
      <c r="CBK2">
        <v>28.53631973266602</v>
      </c>
      <c r="CBL2">
        <v>28.35822105407715</v>
      </c>
      <c r="CBM2">
        <v>28.92470359802246</v>
      </c>
      <c r="CBN2">
        <v>28.48291397094727</v>
      </c>
      <c r="CBO2">
        <v>28.63192558288574</v>
      </c>
      <c r="CBP2">
        <v>28.81693840026855</v>
      </c>
      <c r="CBQ2">
        <v>28.93972396850586</v>
      </c>
      <c r="CBR2">
        <v>28.44405174255371</v>
      </c>
      <c r="CBS2">
        <v>28.83625030517578</v>
      </c>
      <c r="CBT2">
        <v>28.47790718078613</v>
      </c>
      <c r="CBU2">
        <v>29.37817573547363</v>
      </c>
      <c r="CBV2">
        <v>29.01124954223633</v>
      </c>
      <c r="CBW2">
        <v>28.67603302001953</v>
      </c>
      <c r="CBX2">
        <v>34.36279296875</v>
      </c>
      <c r="CBY2">
        <v>29.08778190612793</v>
      </c>
      <c r="CBZ2">
        <v>29.27088737487793</v>
      </c>
      <c r="CCA2">
        <v>43.06650161743164</v>
      </c>
      <c r="CCB2">
        <v>28.70869636535645</v>
      </c>
      <c r="CCC2">
        <v>33.83922576904297</v>
      </c>
      <c r="CCD2">
        <v>36.31305694580078</v>
      </c>
      <c r="CCE2">
        <v>28.82766723632812</v>
      </c>
      <c r="CCF2">
        <v>31.49494901299477</v>
      </c>
      <c r="CCG2">
        <v>31.49034827947617</v>
      </c>
      <c r="CCH2">
        <v>31.88424836844206</v>
      </c>
      <c r="CCI2">
        <v>31.64698649197817</v>
      </c>
      <c r="CCJ2">
        <v>31.71232901513577</v>
      </c>
      <c r="CCK2">
        <v>32.06151910126209</v>
      </c>
      <c r="CCL2">
        <v>31.82280249893665</v>
      </c>
      <c r="CCM2">
        <v>31.9492481648922</v>
      </c>
      <c r="CCN2">
        <v>31.46886825561523</v>
      </c>
      <c r="CCO2">
        <v>31.4784049987793</v>
      </c>
      <c r="CCP2">
        <v>31.85701370239258</v>
      </c>
      <c r="CCQ2">
        <v>31.52871131896973</v>
      </c>
      <c r="CCR2">
        <v>31.69727325439453</v>
      </c>
      <c r="CCS2">
        <v>31.86297416687012</v>
      </c>
      <c r="CCT2">
        <v>31.79192543029785</v>
      </c>
      <c r="CCU2">
        <v>31.93378448486328</v>
      </c>
      <c r="CCV2">
        <v>31.56805038452148</v>
      </c>
      <c r="CCW2">
        <v>31.5401554107666</v>
      </c>
      <c r="CCX2">
        <v>31.95786476135254</v>
      </c>
      <c r="CCY2">
        <v>31.83865547180176</v>
      </c>
      <c r="CCZ2">
        <v>31.76474571228027</v>
      </c>
      <c r="CDA2">
        <v>32.22393989562988</v>
      </c>
      <c r="CDB2">
        <v>31.89492225646973</v>
      </c>
      <c r="CDC2">
        <v>31.99458122253418</v>
      </c>
      <c r="CDD2">
        <v>31.68416023254395</v>
      </c>
      <c r="CDE2">
        <v>31.58044815063477</v>
      </c>
      <c r="CDF2">
        <v>32.01603889465332</v>
      </c>
      <c r="CDG2">
        <v>31.9068431854248</v>
      </c>
      <c r="CDH2">
        <v>31.79383277893066</v>
      </c>
      <c r="CDI2">
        <v>32.3336124420166</v>
      </c>
      <c r="CDJ2">
        <v>31.97932243347168</v>
      </c>
      <c r="CDK2">
        <v>32.01889991760254</v>
      </c>
      <c r="CDL2">
        <v>31.97312355041504</v>
      </c>
      <c r="CDM2">
        <v>31.72016143798828</v>
      </c>
      <c r="CDN2">
        <v>32.36079216003418</v>
      </c>
      <c r="CDO2">
        <v>32.22060203552246</v>
      </c>
      <c r="CDP2">
        <v>31.85439109802246</v>
      </c>
      <c r="CDQ2">
        <v>33.14065933227539</v>
      </c>
      <c r="CDR2">
        <v>32.41586685180664</v>
      </c>
      <c r="CDS2">
        <v>32.18317031860352</v>
      </c>
      <c r="CDT2">
        <v>32.42254257202148</v>
      </c>
      <c r="CDU2">
        <v>31.96072578430176</v>
      </c>
      <c r="CDV2">
        <v>32.97328948974609</v>
      </c>
      <c r="CDW2">
        <v>46.60677909851074</v>
      </c>
      <c r="CDX2">
        <v>33.33950042724609</v>
      </c>
      <c r="CDY2">
        <v>47.7747917175293</v>
      </c>
      <c r="CDZ2">
        <v>32.82284736633301</v>
      </c>
      <c r="CEA2">
        <v>33.50377082824707</v>
      </c>
      <c r="CEB2">
        <v>49.33249205350876</v>
      </c>
      <c r="CEC2">
        <v>49.33592025190592</v>
      </c>
      <c r="CED2">
        <v>49.52055308967829</v>
      </c>
      <c r="CEE2">
        <v>49.45250973105431</v>
      </c>
      <c r="CEF2">
        <v>49.45211857557297</v>
      </c>
      <c r="CEG2">
        <v>49.86838437616825</v>
      </c>
      <c r="CEH2">
        <v>49.39755797386169</v>
      </c>
      <c r="CEI2">
        <v>49.41185936331749</v>
      </c>
      <c r="CEJ2">
        <v>49.25990104675293</v>
      </c>
      <c r="CEK2">
        <v>49.31235313415527</v>
      </c>
      <c r="CEL2">
        <v>49.50213432312012</v>
      </c>
      <c r="CEM2">
        <v>49.27992820739746</v>
      </c>
      <c r="CEN2">
        <v>49.4384765625</v>
      </c>
      <c r="CEO2">
        <v>49.78394508361816</v>
      </c>
      <c r="CEP2">
        <v>49.3781566619873</v>
      </c>
      <c r="CEQ2">
        <v>49.40676689147949</v>
      </c>
      <c r="CER2">
        <v>49.42631721496582</v>
      </c>
      <c r="CES2">
        <v>49.3919849395752</v>
      </c>
      <c r="CET2">
        <v>49.64208602905273</v>
      </c>
      <c r="CEU2">
        <v>49.43561553955078</v>
      </c>
      <c r="CEV2">
        <v>49.51214790344238</v>
      </c>
      <c r="CEW2">
        <v>50.13394355773926</v>
      </c>
      <c r="CEX2">
        <v>49.43990707397461</v>
      </c>
      <c r="CEY2">
        <v>49.44229125976562</v>
      </c>
      <c r="CEZ2">
        <v>49.49045181274414</v>
      </c>
      <c r="CFA2">
        <v>49.44205284118652</v>
      </c>
      <c r="CFB2">
        <v>49.68786239624023</v>
      </c>
      <c r="CFC2">
        <v>49.56889152526855</v>
      </c>
      <c r="CFD2">
        <v>49.56340789794922</v>
      </c>
      <c r="CFE2">
        <v>50.31442642211914</v>
      </c>
      <c r="CFF2">
        <v>49.51119422912598</v>
      </c>
      <c r="CFG2">
        <v>49.46303367614746</v>
      </c>
      <c r="CFH2">
        <v>49.73721504211426</v>
      </c>
      <c r="CFI2">
        <v>49.7441291809082</v>
      </c>
      <c r="CFJ2">
        <v>49.79085922241211</v>
      </c>
      <c r="CFK2">
        <v>49.87716674804688</v>
      </c>
      <c r="CFL2">
        <v>49.62563514709473</v>
      </c>
      <c r="CFM2">
        <v>51.19967460632324</v>
      </c>
      <c r="CFN2">
        <v>49.62992668151855</v>
      </c>
      <c r="CFO2">
        <v>49.55172538757324</v>
      </c>
      <c r="CFP2">
        <v>56.74266815185547</v>
      </c>
      <c r="CFQ2">
        <v>50.7352352142334</v>
      </c>
      <c r="CFR2">
        <v>50.64201354980469</v>
      </c>
      <c r="CFS2">
        <v>69.07820701599121</v>
      </c>
      <c r="CFT2">
        <v>49.79324340820312</v>
      </c>
      <c r="CFU2">
        <v>56.49471282958984</v>
      </c>
      <c r="CFV2">
        <v>50.55522918701172</v>
      </c>
      <c r="CFW2">
        <v>49.76630210876465</v>
      </c>
      <c r="CFX2">
        <v>65.06939046084881</v>
      </c>
      <c r="CFY2">
        <v>65.0733569636941</v>
      </c>
      <c r="CFZ2">
        <v>65.13608153909445</v>
      </c>
      <c r="CGA2">
        <v>65.34476671367884</v>
      </c>
      <c r="CGB2">
        <v>65.46515505760908</v>
      </c>
      <c r="CGC2">
        <v>65.75519032776356</v>
      </c>
      <c r="CGD2">
        <v>65.35304524004459</v>
      </c>
      <c r="CGE2">
        <v>65.28718024492264</v>
      </c>
      <c r="CGF2">
        <v>65.02580642700195</v>
      </c>
      <c r="CGG2">
        <v>65.05036354064941</v>
      </c>
      <c r="CGH2">
        <v>65.1090145111084</v>
      </c>
      <c r="CGI2">
        <v>65.07563591003418</v>
      </c>
      <c r="CGJ2">
        <v>65.45138359069824</v>
      </c>
      <c r="CGK2">
        <v>65.57297706604004</v>
      </c>
      <c r="CGL2">
        <v>65.32931327819824</v>
      </c>
      <c r="CGM2">
        <v>65.23609161376953</v>
      </c>
      <c r="CGN2">
        <v>65.23633003234863</v>
      </c>
      <c r="CGO2">
        <v>65.20676612854004</v>
      </c>
      <c r="CGP2">
        <v>65.2313232421875</v>
      </c>
      <c r="CGQ2">
        <v>65.44041633605957</v>
      </c>
      <c r="CGR2">
        <v>65.52910804748535</v>
      </c>
      <c r="CGS2">
        <v>65.85097312927246</v>
      </c>
      <c r="CGT2">
        <v>65.45400619506836</v>
      </c>
      <c r="CGU2">
        <v>65.45901298522949</v>
      </c>
      <c r="CGV2">
        <v>65.2918815612793</v>
      </c>
      <c r="CGW2">
        <v>65.25659561157227</v>
      </c>
      <c r="CGX2">
        <v>65.31310081481934</v>
      </c>
      <c r="CGY2">
        <v>65.62638282775879</v>
      </c>
      <c r="CGZ2">
        <v>65.55724143981934</v>
      </c>
      <c r="CHA2">
        <v>66.04504585266113</v>
      </c>
      <c r="CHB2">
        <v>65.49954414367676</v>
      </c>
      <c r="CHC2">
        <v>65.57273864746094</v>
      </c>
      <c r="CHD2">
        <v>65.63210487365723</v>
      </c>
      <c r="CHE2">
        <v>65.37246704101562</v>
      </c>
      <c r="CHF2">
        <v>65.60659408569336</v>
      </c>
      <c r="CHG2">
        <v>73.64296913146973</v>
      </c>
      <c r="CHH2">
        <v>65.70267677307129</v>
      </c>
      <c r="CHI2">
        <v>71.46310806274414</v>
      </c>
      <c r="CHJ2">
        <v>65.81830978393555</v>
      </c>
      <c r="CHK2">
        <v>65.72866439819336</v>
      </c>
      <c r="CHL2">
        <v>66.51639938354492</v>
      </c>
      <c r="CHM2">
        <v>65.53411483764648</v>
      </c>
      <c r="CHN2">
        <v>66.22862815856934</v>
      </c>
      <c r="CHO2">
        <v>80.9178352355957</v>
      </c>
      <c r="CHP2">
        <v>65.98162651062012</v>
      </c>
      <c r="CHQ2">
        <v>79.98418807983398</v>
      </c>
      <c r="CHR2">
        <v>67.54231452941895</v>
      </c>
      <c r="CHS2">
        <v>67.46482849121094</v>
      </c>
      <c r="CHT2">
        <v>80.90021461248398</v>
      </c>
      <c r="CHU2">
        <v>80.63063584268093</v>
      </c>
      <c r="CHV2">
        <v>80.76867088675499</v>
      </c>
      <c r="CHW2">
        <v>80.77647723257542</v>
      </c>
      <c r="CHX2">
        <v>81.55790250748396</v>
      </c>
      <c r="CHY2">
        <v>81.52813836932182</v>
      </c>
      <c r="CHZ2">
        <v>80.70534747093916</v>
      </c>
      <c r="CIA2">
        <v>81.12048916518688</v>
      </c>
      <c r="CIB2">
        <v>80.8415412902832</v>
      </c>
      <c r="CIC2">
        <v>80.58500289916992</v>
      </c>
      <c r="CID2">
        <v>80.75284957885742</v>
      </c>
      <c r="CIE2">
        <v>80.65295219421387</v>
      </c>
      <c r="CIF2">
        <v>81.5422534942627</v>
      </c>
      <c r="CIG2">
        <v>81.4816951751709</v>
      </c>
      <c r="CIH2">
        <v>80.6882381439209</v>
      </c>
      <c r="CII2">
        <v>81.07304573059082</v>
      </c>
      <c r="CIJ2">
        <v>81.15315437316895</v>
      </c>
      <c r="CIK2">
        <v>80.7645320892334</v>
      </c>
      <c r="CIL2">
        <v>80.83701133728027</v>
      </c>
      <c r="CIM2">
        <v>80.83605766296387</v>
      </c>
      <c r="CIN2">
        <v>81.6347599029541</v>
      </c>
      <c r="CIO2">
        <v>81.6347599029541</v>
      </c>
      <c r="CIP2">
        <v>80.76572418212891</v>
      </c>
      <c r="CIQ2">
        <v>81.26306533813477</v>
      </c>
      <c r="CIR2">
        <v>81.2375545501709</v>
      </c>
      <c r="CIS2">
        <v>80.82079887390137</v>
      </c>
      <c r="CIT2">
        <v>80.88493347167969</v>
      </c>
      <c r="CIU2">
        <v>81.07423782348633</v>
      </c>
      <c r="CIV2">
        <v>81.66289329528809</v>
      </c>
      <c r="CIW2">
        <v>81.78496360778809</v>
      </c>
      <c r="CIX2">
        <v>80.79838752746582</v>
      </c>
      <c r="CIY2">
        <v>81.34222030639648</v>
      </c>
      <c r="CIZ2">
        <v>82.24678039550781</v>
      </c>
      <c r="CJA2">
        <v>81.08377456665039</v>
      </c>
      <c r="CJB2">
        <v>81.15792274475098</v>
      </c>
      <c r="CJC2">
        <v>82.08322525024414</v>
      </c>
      <c r="CJD2">
        <v>81.75420761108398</v>
      </c>
      <c r="CJE2">
        <v>82.07392692565918</v>
      </c>
      <c r="CJF2">
        <v>80.92689514160156</v>
      </c>
      <c r="CJG2">
        <v>81.48598670959473</v>
      </c>
      <c r="CJH2">
        <v>82.92984962463379</v>
      </c>
      <c r="CJI2">
        <v>81.41899108886719</v>
      </c>
      <c r="CJJ2">
        <v>81.86078071594238</v>
      </c>
      <c r="CJK2">
        <v>91.53604507446289</v>
      </c>
      <c r="CJL2">
        <v>82.27109909057617</v>
      </c>
      <c r="CJM2">
        <v>83.43338966369629</v>
      </c>
      <c r="CJN2">
        <v>81.64572715759277</v>
      </c>
      <c r="CJO2">
        <v>82.64708518981934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10.51242351531982</v>
      </c>
      <c r="CJY2">
        <v>10.06420660018921</v>
      </c>
      <c r="CJZ2">
        <v>77</v>
      </c>
      <c r="CKA2">
        <v>70</v>
      </c>
      <c r="CKB2">
        <v>78</v>
      </c>
      <c r="CKC2">
        <v>75</v>
      </c>
      <c r="CKD2">
        <v>78</v>
      </c>
      <c r="CKE2">
        <v>71</v>
      </c>
      <c r="CKF2">
        <v>73</v>
      </c>
      <c r="CKG2">
        <v>79</v>
      </c>
      <c r="CKH2">
        <v>400</v>
      </c>
      <c r="CKI2">
        <v>400</v>
      </c>
      <c r="CKJ2">
        <v>400</v>
      </c>
      <c r="CKK2">
        <v>400</v>
      </c>
      <c r="CKL2">
        <v>400</v>
      </c>
      <c r="CKM2">
        <v>400</v>
      </c>
      <c r="CKN2">
        <v>400</v>
      </c>
      <c r="CKO2">
        <v>400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640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640</v>
      </c>
      <c r="CLP2">
        <v>0</v>
      </c>
      <c r="CLQ2">
        <v>0</v>
      </c>
      <c r="CLR2">
        <v>0</v>
      </c>
      <c r="CLS2">
        <v>0</v>
      </c>
      <c r="CLT2">
        <v>2</v>
      </c>
      <c r="CLU2">
        <v>0</v>
      </c>
      <c r="CLV2">
        <v>639</v>
      </c>
      <c r="CLW2">
        <v>0</v>
      </c>
      <c r="CLX2">
        <v>1</v>
      </c>
      <c r="CLY2">
        <v>0</v>
      </c>
      <c r="CLZ2">
        <v>0</v>
      </c>
      <c r="CMA2">
        <v>0</v>
      </c>
      <c r="CMB2">
        <v>0</v>
      </c>
      <c r="CMC2">
        <v>640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640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640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640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640</v>
      </c>
      <c r="CNF2">
        <v>0</v>
      </c>
      <c r="CNG2">
        <v>0</v>
      </c>
      <c r="CNH2">
        <v>0</v>
      </c>
      <c r="CNI2">
        <v>0</v>
      </c>
    </row>
    <row r="3" spans="1:2442">
      <c r="A3" s="1" t="s">
        <v>2442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45.88073216160637</v>
      </c>
      <c r="K3">
        <v>45.8808811919198</v>
      </c>
      <c r="L3">
        <v>45.88086311088091</v>
      </c>
      <c r="M3">
        <v>45.88086861133434</v>
      </c>
      <c r="N3">
        <v>45.88084620411337</v>
      </c>
      <c r="O3">
        <v>45.8808204330694</v>
      </c>
      <c r="P3">
        <v>45.88082613281586</v>
      </c>
      <c r="Q3">
        <v>45.88082123973436</v>
      </c>
      <c r="R3">
        <v>133.7718693291094</v>
      </c>
      <c r="S3">
        <v>133.7719044931873</v>
      </c>
      <c r="T3">
        <v>133.7717946782391</v>
      </c>
      <c r="U3">
        <v>133.7719149839245</v>
      </c>
      <c r="V3">
        <v>133.7718466206184</v>
      </c>
      <c r="W3">
        <v>133.7718501557674</v>
      </c>
      <c r="X3">
        <v>133.7718484360835</v>
      </c>
      <c r="Y3">
        <v>133.7720291724054</v>
      </c>
      <c r="Z3">
        <v>0</v>
      </c>
      <c r="AA3">
        <v>71041.60000000001</v>
      </c>
      <c r="AB3">
        <v>61880.4</v>
      </c>
      <c r="AC3">
        <v>38275.9</v>
      </c>
      <c r="AD3">
        <v>37264.2</v>
      </c>
      <c r="AE3">
        <v>62528.8</v>
      </c>
      <c r="AF3">
        <v>71815.3</v>
      </c>
      <c r="AG3">
        <v>37572.5</v>
      </c>
      <c r="AH3">
        <v>38310.4</v>
      </c>
      <c r="AI3">
        <v>37678.8</v>
      </c>
      <c r="AJ3">
        <v>37850.6</v>
      </c>
      <c r="AK3">
        <v>71662.3</v>
      </c>
      <c r="AL3">
        <v>62251.5</v>
      </c>
      <c r="AM3">
        <v>37252</v>
      </c>
      <c r="AN3">
        <v>38253.2</v>
      </c>
      <c r="AO3">
        <v>63278.1</v>
      </c>
      <c r="AP3">
        <v>71300.10000000001</v>
      </c>
      <c r="AQ3">
        <v>114.4</v>
      </c>
      <c r="AR3">
        <v>134.1</v>
      </c>
      <c r="AS3">
        <v>217.6</v>
      </c>
      <c r="AT3">
        <v>215.2</v>
      </c>
      <c r="AU3">
        <v>134.3</v>
      </c>
      <c r="AV3">
        <v>113.2</v>
      </c>
      <c r="AW3">
        <v>212.6</v>
      </c>
      <c r="AX3">
        <v>217.5</v>
      </c>
      <c r="AY3">
        <v>217.6</v>
      </c>
      <c r="AZ3">
        <v>212.1</v>
      </c>
      <c r="BA3">
        <v>113.3</v>
      </c>
      <c r="BB3">
        <v>134.4</v>
      </c>
      <c r="BC3">
        <v>213.4</v>
      </c>
      <c r="BD3">
        <v>216.9</v>
      </c>
      <c r="BE3">
        <v>133.5</v>
      </c>
      <c r="BF3">
        <v>113.4</v>
      </c>
      <c r="BG3">
        <v>283117.61</v>
      </c>
      <c r="BH3">
        <v>269908.78</v>
      </c>
      <c r="BI3">
        <v>274419.06</v>
      </c>
      <c r="BJ3">
        <v>278331.34</v>
      </c>
      <c r="BK3">
        <v>277132.45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11.308387</v>
      </c>
      <c r="BU3">
        <v>11.324467</v>
      </c>
      <c r="BV3">
        <v>11.490004</v>
      </c>
      <c r="BW3">
        <v>11.226426</v>
      </c>
      <c r="BX3">
        <v>11.411012</v>
      </c>
      <c r="BY3">
        <v>11.378779</v>
      </c>
      <c r="BZ3">
        <v>11.374573</v>
      </c>
      <c r="CA3">
        <v>11.277714</v>
      </c>
      <c r="CB3">
        <v>21.829561</v>
      </c>
      <c r="CC3">
        <v>21.729517</v>
      </c>
      <c r="CD3">
        <v>21.845403</v>
      </c>
      <c r="CE3">
        <v>21.993397</v>
      </c>
      <c r="CF3">
        <v>21.87874</v>
      </c>
      <c r="CG3">
        <v>21.693834</v>
      </c>
      <c r="CH3">
        <v>21.857493</v>
      </c>
      <c r="CI3">
        <v>21.806118</v>
      </c>
      <c r="CJ3">
        <v>21.735025</v>
      </c>
      <c r="CK3">
        <v>21.76499</v>
      </c>
      <c r="CL3">
        <v>21.810344</v>
      </c>
      <c r="CM3">
        <v>21.632319</v>
      </c>
      <c r="CN3">
        <v>21.833467</v>
      </c>
      <c r="CO3">
        <v>21.572984</v>
      </c>
      <c r="CP3">
        <v>21.846181</v>
      </c>
      <c r="CQ3">
        <v>21.749002</v>
      </c>
      <c r="CR3">
        <v>18.398527</v>
      </c>
      <c r="CS3">
        <v>18.449907</v>
      </c>
      <c r="CT3">
        <v>18.393871</v>
      </c>
      <c r="CU3">
        <v>18.328385</v>
      </c>
      <c r="CV3">
        <v>18.437512</v>
      </c>
      <c r="CW3">
        <v>18.479218</v>
      </c>
      <c r="CX3">
        <v>18.64895</v>
      </c>
      <c r="CY3">
        <v>18.537005</v>
      </c>
      <c r="CZ3">
        <v>32.422719</v>
      </c>
      <c r="DA3">
        <v>32.534183</v>
      </c>
      <c r="DB3">
        <v>32.620475</v>
      </c>
      <c r="DC3">
        <v>32.428532</v>
      </c>
      <c r="DD3">
        <v>32.539014</v>
      </c>
      <c r="DE3">
        <v>32.341321</v>
      </c>
      <c r="DF3">
        <v>32.590772</v>
      </c>
      <c r="DG3">
        <v>32.491351</v>
      </c>
      <c r="DH3">
        <v>12.214259</v>
      </c>
      <c r="DI3">
        <v>12.252329</v>
      </c>
      <c r="DJ3">
        <v>12.397029</v>
      </c>
      <c r="DK3">
        <v>12.082351</v>
      </c>
      <c r="DL3">
        <v>12.316331</v>
      </c>
      <c r="DM3">
        <v>12.168715</v>
      </c>
      <c r="DN3">
        <v>12.285994</v>
      </c>
      <c r="DO3">
        <v>12.130482</v>
      </c>
      <c r="DP3">
        <v>38.002118</v>
      </c>
      <c r="DQ3">
        <v>38.161638</v>
      </c>
      <c r="DR3">
        <v>37.485753</v>
      </c>
      <c r="DS3">
        <v>38.128958</v>
      </c>
      <c r="DT3">
        <v>37.756037</v>
      </c>
      <c r="DU3">
        <v>38.151701</v>
      </c>
      <c r="DV3">
        <v>37.924416</v>
      </c>
      <c r="DW3">
        <v>38.122149</v>
      </c>
      <c r="DX3">
        <v>113.36579</v>
      </c>
      <c r="DY3">
        <v>113.32827</v>
      </c>
      <c r="DZ3">
        <v>113.49112</v>
      </c>
      <c r="EA3">
        <v>113.19463</v>
      </c>
      <c r="EB3">
        <v>113.36811</v>
      </c>
      <c r="EC3">
        <v>113.35988</v>
      </c>
      <c r="ED3">
        <v>113.77494</v>
      </c>
      <c r="EE3">
        <v>113.66308</v>
      </c>
      <c r="EF3">
        <v>64.93676499999999</v>
      </c>
      <c r="EG3">
        <v>64.79967499999999</v>
      </c>
      <c r="EH3">
        <v>64.911776</v>
      </c>
      <c r="EI3">
        <v>64.91590600000001</v>
      </c>
      <c r="EJ3">
        <v>64.798129</v>
      </c>
      <c r="EK3">
        <v>65.03615600000001</v>
      </c>
      <c r="EL3">
        <v>64.97363799999999</v>
      </c>
      <c r="EM3">
        <v>64.995891</v>
      </c>
      <c r="EN3">
        <v>72.328433</v>
      </c>
      <c r="EO3">
        <v>72.50157799999999</v>
      </c>
      <c r="EP3">
        <v>71.694643</v>
      </c>
      <c r="EQ3">
        <v>72.588109</v>
      </c>
      <c r="ER3">
        <v>71.73999499999999</v>
      </c>
      <c r="ES3">
        <v>72.384961</v>
      </c>
      <c r="ET3">
        <v>71.98176100000001</v>
      </c>
      <c r="EU3">
        <v>72.396649</v>
      </c>
      <c r="EV3">
        <v>99.67747199999999</v>
      </c>
      <c r="EW3">
        <v>99.82185699999999</v>
      </c>
      <c r="EX3">
        <v>99.709531</v>
      </c>
      <c r="EY3">
        <v>99.79328700000001</v>
      </c>
      <c r="EZ3">
        <v>99.816819</v>
      </c>
      <c r="FA3">
        <v>99.71387199999999</v>
      </c>
      <c r="FB3">
        <v>100.070599</v>
      </c>
      <c r="FC3">
        <v>99.813772</v>
      </c>
      <c r="FD3">
        <v>141.70512</v>
      </c>
      <c r="FE3">
        <v>141.86316</v>
      </c>
      <c r="FF3">
        <v>141.56178</v>
      </c>
      <c r="FG3">
        <v>141.73557</v>
      </c>
      <c r="FH3">
        <v>141.4867</v>
      </c>
      <c r="FI3">
        <v>141.78587</v>
      </c>
      <c r="FJ3">
        <v>142.34988</v>
      </c>
      <c r="FK3">
        <v>141.86994</v>
      </c>
      <c r="FL3">
        <v>18.723939</v>
      </c>
      <c r="FM3">
        <v>18.923378</v>
      </c>
      <c r="FN3">
        <v>18.906587</v>
      </c>
      <c r="FO3">
        <v>18.740631</v>
      </c>
      <c r="FP3">
        <v>18.876673</v>
      </c>
      <c r="FQ3">
        <v>18.743936</v>
      </c>
      <c r="FR3">
        <v>18.793511</v>
      </c>
      <c r="FS3">
        <v>18.701846</v>
      </c>
      <c r="FT3">
        <v>125.00269</v>
      </c>
      <c r="FU3">
        <v>125.10819</v>
      </c>
      <c r="FV3">
        <v>125.52412</v>
      </c>
      <c r="FW3">
        <v>125.50985</v>
      </c>
      <c r="FX3">
        <v>125.32233</v>
      </c>
      <c r="FY3">
        <v>124.75466</v>
      </c>
      <c r="FZ3">
        <v>125.55702</v>
      </c>
      <c r="GA3">
        <v>125.58318</v>
      </c>
      <c r="GB3">
        <v>125.24118</v>
      </c>
      <c r="GC3">
        <v>126.78922</v>
      </c>
      <c r="GD3">
        <v>133.22877</v>
      </c>
      <c r="GE3">
        <v>126.49497</v>
      </c>
      <c r="GF3">
        <v>132.1018</v>
      </c>
      <c r="GG3">
        <v>125.61802</v>
      </c>
      <c r="GH3">
        <v>125.34418</v>
      </c>
      <c r="GI3">
        <v>126.16017</v>
      </c>
      <c r="GJ3">
        <v>22.949469</v>
      </c>
      <c r="GK3">
        <v>23.176557</v>
      </c>
      <c r="GL3">
        <v>23.347442</v>
      </c>
      <c r="GM3">
        <v>23.226181</v>
      </c>
      <c r="GN3">
        <v>23.399991</v>
      </c>
      <c r="GO3">
        <v>23.022774</v>
      </c>
      <c r="GP3">
        <v>23.203401</v>
      </c>
      <c r="GQ3">
        <v>23.121566</v>
      </c>
      <c r="GR3">
        <v>894.42277</v>
      </c>
      <c r="GS3">
        <v>882.01134</v>
      </c>
      <c r="GT3">
        <v>893.89127</v>
      </c>
      <c r="GU3">
        <v>894.43352</v>
      </c>
      <c r="GV3">
        <v>892.01964</v>
      </c>
      <c r="GW3">
        <v>887.80115</v>
      </c>
      <c r="GX3">
        <v>890.65048</v>
      </c>
      <c r="GY3">
        <v>882.90469</v>
      </c>
      <c r="GZ3">
        <v>437.23391</v>
      </c>
      <c r="HA3">
        <v>437.22854</v>
      </c>
      <c r="HB3">
        <v>436.8616</v>
      </c>
      <c r="HC3">
        <v>436.31</v>
      </c>
      <c r="HD3">
        <v>436.78113</v>
      </c>
      <c r="HE3">
        <v>436.95449</v>
      </c>
      <c r="HF3">
        <v>438.25417</v>
      </c>
      <c r="HG3">
        <v>437.469</v>
      </c>
      <c r="HH3">
        <v>141.59673</v>
      </c>
      <c r="HI3">
        <v>141.72937</v>
      </c>
      <c r="HJ3">
        <v>141.38184</v>
      </c>
      <c r="HK3">
        <v>141.31976</v>
      </c>
      <c r="HL3">
        <v>141.24076</v>
      </c>
      <c r="HM3">
        <v>141.64263</v>
      </c>
      <c r="HN3">
        <v>141.92145</v>
      </c>
      <c r="HO3">
        <v>141.73923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52.8572</v>
      </c>
      <c r="HY3">
        <v>52.844545</v>
      </c>
      <c r="HZ3">
        <v>54.212037</v>
      </c>
      <c r="IA3">
        <v>52.650055</v>
      </c>
      <c r="IB3">
        <v>53.708927</v>
      </c>
      <c r="IC3">
        <v>53.055553</v>
      </c>
      <c r="ID3">
        <v>52.977845</v>
      </c>
      <c r="IE3">
        <v>52.786703</v>
      </c>
      <c r="IF3">
        <v>85.016746</v>
      </c>
      <c r="IG3">
        <v>85.506676</v>
      </c>
      <c r="IH3">
        <v>86.039479</v>
      </c>
      <c r="II3">
        <v>85.34074199999999</v>
      </c>
      <c r="IJ3">
        <v>85.84219499999999</v>
      </c>
      <c r="IK3">
        <v>85.06061800000001</v>
      </c>
      <c r="IL3">
        <v>85.84989999999999</v>
      </c>
      <c r="IM3">
        <v>85.758529</v>
      </c>
      <c r="IN3">
        <v>103.52156</v>
      </c>
      <c r="IO3">
        <v>103.73724</v>
      </c>
      <c r="IP3">
        <v>104.11677</v>
      </c>
      <c r="IQ3">
        <v>103.48609</v>
      </c>
      <c r="IR3">
        <v>103.85039</v>
      </c>
      <c r="IS3">
        <v>103.97463</v>
      </c>
      <c r="IT3">
        <v>103.78688</v>
      </c>
      <c r="IU3">
        <v>104.21618</v>
      </c>
      <c r="IV3">
        <v>104.33605</v>
      </c>
      <c r="IW3">
        <v>103.51772</v>
      </c>
      <c r="IX3">
        <v>103.78272</v>
      </c>
      <c r="IY3">
        <v>103.70975</v>
      </c>
      <c r="IZ3">
        <v>103.77475</v>
      </c>
      <c r="JA3">
        <v>103.80226</v>
      </c>
      <c r="JB3">
        <v>103.68557</v>
      </c>
      <c r="JC3">
        <v>104.07059</v>
      </c>
      <c r="JD3">
        <v>378.39339</v>
      </c>
      <c r="JE3">
        <v>373.21138</v>
      </c>
      <c r="JF3">
        <v>377.43127</v>
      </c>
      <c r="JG3">
        <v>376.08917</v>
      </c>
      <c r="JH3">
        <v>375.73241</v>
      </c>
      <c r="JI3">
        <v>375.28556</v>
      </c>
      <c r="JJ3">
        <v>376.04481</v>
      </c>
      <c r="JK3">
        <v>373.58392</v>
      </c>
      <c r="JL3">
        <v>378.85438</v>
      </c>
      <c r="JM3">
        <v>372.99975</v>
      </c>
      <c r="JN3">
        <v>377.52897</v>
      </c>
      <c r="JO3">
        <v>377.3022099999999</v>
      </c>
      <c r="JP3">
        <v>376.45598</v>
      </c>
      <c r="JQ3">
        <v>375.03782</v>
      </c>
      <c r="JR3">
        <v>376.95863</v>
      </c>
      <c r="JS3">
        <v>373.87994</v>
      </c>
      <c r="JT3">
        <v>25.888295</v>
      </c>
      <c r="JU3">
        <v>25.708925</v>
      </c>
      <c r="JV3">
        <v>25.743606</v>
      </c>
      <c r="JW3">
        <v>24.582608</v>
      </c>
      <c r="JX3">
        <v>24.410184</v>
      </c>
      <c r="JY3">
        <v>25.41621</v>
      </c>
      <c r="JZ3">
        <v>26.108818</v>
      </c>
      <c r="KA3">
        <v>24.520578</v>
      </c>
      <c r="KB3">
        <v>32.637195</v>
      </c>
      <c r="KC3">
        <v>32.646654</v>
      </c>
      <c r="KD3">
        <v>32.665561</v>
      </c>
      <c r="KE3">
        <v>32.546669</v>
      </c>
      <c r="KF3">
        <v>32.839764</v>
      </c>
      <c r="KG3">
        <v>32.713064</v>
      </c>
      <c r="KH3">
        <v>32.597214</v>
      </c>
      <c r="KI3">
        <v>32.642111</v>
      </c>
      <c r="KJ3">
        <v>99.212035</v>
      </c>
      <c r="KK3">
        <v>98.996168</v>
      </c>
      <c r="KL3">
        <v>100.36172</v>
      </c>
      <c r="KM3">
        <v>99.22360900000001</v>
      </c>
      <c r="KN3">
        <v>99.695553</v>
      </c>
      <c r="KO3">
        <v>98.81828300000001</v>
      </c>
      <c r="KP3">
        <v>99.435672</v>
      </c>
      <c r="KQ3">
        <v>99.147255</v>
      </c>
      <c r="KR3">
        <v>98.955876</v>
      </c>
      <c r="KS3">
        <v>99.075965</v>
      </c>
      <c r="KT3">
        <v>100.042572</v>
      </c>
      <c r="KU3">
        <v>98.841793</v>
      </c>
      <c r="KV3">
        <v>99.763931</v>
      </c>
      <c r="KW3">
        <v>99.068029</v>
      </c>
      <c r="KX3">
        <v>99.086636</v>
      </c>
      <c r="KY3">
        <v>99.154184</v>
      </c>
      <c r="KZ3">
        <v>289.42658</v>
      </c>
      <c r="LA3">
        <v>285.65196</v>
      </c>
      <c r="LB3">
        <v>288.84379</v>
      </c>
      <c r="LC3">
        <v>287.14476</v>
      </c>
      <c r="LD3">
        <v>286.90467</v>
      </c>
      <c r="LE3">
        <v>285.56515</v>
      </c>
      <c r="LF3">
        <v>287.22468</v>
      </c>
      <c r="LG3">
        <v>285.7618</v>
      </c>
      <c r="LH3">
        <v>289.34264</v>
      </c>
      <c r="LI3">
        <v>285.56803</v>
      </c>
      <c r="LJ3">
        <v>289.29085</v>
      </c>
      <c r="LK3">
        <v>287.50088</v>
      </c>
      <c r="LL3">
        <v>287.78369</v>
      </c>
      <c r="LM3">
        <v>286.09862</v>
      </c>
      <c r="LN3">
        <v>288.50605</v>
      </c>
      <c r="LO3">
        <v>285.97041</v>
      </c>
      <c r="LP3">
        <v>37.129136</v>
      </c>
      <c r="LQ3">
        <v>36.896776</v>
      </c>
      <c r="LR3">
        <v>37.244105</v>
      </c>
      <c r="LS3">
        <v>36.805829</v>
      </c>
      <c r="LT3">
        <v>37.479104</v>
      </c>
      <c r="LU3">
        <v>36.95555</v>
      </c>
      <c r="LV3">
        <v>36.908565</v>
      </c>
      <c r="LW3">
        <v>37.020874</v>
      </c>
      <c r="LX3">
        <v>56.115903</v>
      </c>
      <c r="LY3">
        <v>56.062516</v>
      </c>
      <c r="LZ3">
        <v>56.287379</v>
      </c>
      <c r="MA3">
        <v>55.946153</v>
      </c>
      <c r="MB3">
        <v>56.214872</v>
      </c>
      <c r="MC3">
        <v>55.964735</v>
      </c>
      <c r="MD3">
        <v>56.438202</v>
      </c>
      <c r="ME3">
        <v>56.224346</v>
      </c>
      <c r="MF3">
        <v>80.089353</v>
      </c>
      <c r="MG3">
        <v>79.874205</v>
      </c>
      <c r="MH3">
        <v>80.323035</v>
      </c>
      <c r="MI3">
        <v>79.626839</v>
      </c>
      <c r="MJ3">
        <v>79.62164700000001</v>
      </c>
      <c r="MK3">
        <v>79.67354999999999</v>
      </c>
      <c r="ML3">
        <v>79.62605500000001</v>
      </c>
      <c r="MM3">
        <v>79.98093300000001</v>
      </c>
      <c r="MN3">
        <v>79.96675999999999</v>
      </c>
      <c r="MO3">
        <v>79.623268</v>
      </c>
      <c r="MP3">
        <v>80.19194</v>
      </c>
      <c r="MQ3">
        <v>79.755909</v>
      </c>
      <c r="MR3">
        <v>79.973715</v>
      </c>
      <c r="MS3">
        <v>80.04523900000001</v>
      </c>
      <c r="MT3">
        <v>79.613277</v>
      </c>
      <c r="MU3">
        <v>79.63461700000001</v>
      </c>
      <c r="MV3">
        <v>283.69376</v>
      </c>
      <c r="MW3">
        <v>279.42895</v>
      </c>
      <c r="MX3">
        <v>284.03735</v>
      </c>
      <c r="MY3">
        <v>281.90314</v>
      </c>
      <c r="MZ3">
        <v>281.81094</v>
      </c>
      <c r="NA3">
        <v>279.74112</v>
      </c>
      <c r="NB3">
        <v>282.56709</v>
      </c>
      <c r="NC3">
        <v>279.64298</v>
      </c>
      <c r="ND3">
        <v>283.2460400000001</v>
      </c>
      <c r="NE3">
        <v>279.63218</v>
      </c>
      <c r="NF3">
        <v>283.46575</v>
      </c>
      <c r="NG3">
        <v>282.13849</v>
      </c>
      <c r="NH3">
        <v>282.11339</v>
      </c>
      <c r="NI3">
        <v>279.74016</v>
      </c>
      <c r="NJ3">
        <v>282.3049</v>
      </c>
      <c r="NK3">
        <v>279.71055</v>
      </c>
      <c r="NL3">
        <v>0</v>
      </c>
      <c r="NM3">
        <v>131072</v>
      </c>
      <c r="NN3">
        <v>26801.743246</v>
      </c>
      <c r="NO3">
        <v>2375680</v>
      </c>
      <c r="NP3">
        <v>2441216</v>
      </c>
      <c r="NQ3">
        <v>2539520</v>
      </c>
      <c r="NR3">
        <v>0</v>
      </c>
      <c r="NS3">
        <v>4096</v>
      </c>
      <c r="NT3">
        <v>570721.837969</v>
      </c>
      <c r="NU3">
        <v>675840</v>
      </c>
      <c r="NV3">
        <v>774144</v>
      </c>
      <c r="NW3">
        <v>880640</v>
      </c>
      <c r="NX3">
        <v>0</v>
      </c>
      <c r="NY3">
        <v>131072</v>
      </c>
      <c r="NZ3">
        <v>26800.259987</v>
      </c>
      <c r="OA3">
        <v>2375680</v>
      </c>
      <c r="OB3">
        <v>2441216</v>
      </c>
      <c r="OC3">
        <v>2539520</v>
      </c>
      <c r="OD3">
        <v>0</v>
      </c>
      <c r="OE3">
        <v>4096</v>
      </c>
      <c r="OF3">
        <v>570276.812053</v>
      </c>
      <c r="OG3">
        <v>667648</v>
      </c>
      <c r="OH3">
        <v>765952</v>
      </c>
      <c r="OI3">
        <v>856064</v>
      </c>
      <c r="OJ3">
        <v>0</v>
      </c>
      <c r="OK3">
        <v>131072</v>
      </c>
      <c r="OL3">
        <v>26799.693349</v>
      </c>
      <c r="OM3">
        <v>2375680</v>
      </c>
      <c r="ON3">
        <v>2441216</v>
      </c>
      <c r="OO3">
        <v>2539520</v>
      </c>
      <c r="OP3">
        <v>0</v>
      </c>
      <c r="OQ3">
        <v>4096</v>
      </c>
      <c r="OR3">
        <v>570431.459476</v>
      </c>
      <c r="OS3">
        <v>667648</v>
      </c>
      <c r="OT3">
        <v>757760</v>
      </c>
      <c r="OU3">
        <v>839680</v>
      </c>
      <c r="OV3">
        <v>0</v>
      </c>
      <c r="OW3">
        <v>131072</v>
      </c>
      <c r="OX3">
        <v>26798.093429</v>
      </c>
      <c r="OY3">
        <v>2375680</v>
      </c>
      <c r="OZ3">
        <v>2441216</v>
      </c>
      <c r="PA3">
        <v>2539520</v>
      </c>
      <c r="PB3">
        <v>0</v>
      </c>
      <c r="PC3">
        <v>4096</v>
      </c>
      <c r="PD3">
        <v>570349.510841</v>
      </c>
      <c r="PE3">
        <v>667648</v>
      </c>
      <c r="PF3">
        <v>765952</v>
      </c>
      <c r="PG3">
        <v>847872</v>
      </c>
      <c r="PH3">
        <v>0</v>
      </c>
      <c r="PI3">
        <v>131072</v>
      </c>
      <c r="PJ3">
        <v>26799.993334</v>
      </c>
      <c r="PK3">
        <v>2375680</v>
      </c>
      <c r="PL3">
        <v>2441216</v>
      </c>
      <c r="PM3">
        <v>2539520</v>
      </c>
      <c r="PN3">
        <v>0</v>
      </c>
      <c r="PO3">
        <v>4096</v>
      </c>
      <c r="PP3">
        <v>571643.439276</v>
      </c>
      <c r="PQ3">
        <v>667648</v>
      </c>
      <c r="PR3">
        <v>765952</v>
      </c>
      <c r="PS3">
        <v>856064</v>
      </c>
      <c r="PT3">
        <v>0</v>
      </c>
      <c r="PU3">
        <v>131072</v>
      </c>
      <c r="PV3">
        <v>26797.643451</v>
      </c>
      <c r="PW3">
        <v>2375680</v>
      </c>
      <c r="PX3">
        <v>2441216</v>
      </c>
      <c r="PY3">
        <v>2539520</v>
      </c>
      <c r="PZ3">
        <v>0</v>
      </c>
      <c r="QA3">
        <v>4096</v>
      </c>
      <c r="QB3">
        <v>570982.1169650001</v>
      </c>
      <c r="QC3">
        <v>700416</v>
      </c>
      <c r="QD3">
        <v>823296</v>
      </c>
      <c r="QE3">
        <v>970752</v>
      </c>
      <c r="QF3">
        <v>0</v>
      </c>
      <c r="QG3">
        <v>131072</v>
      </c>
      <c r="QH3">
        <v>26800.643301</v>
      </c>
      <c r="QI3">
        <v>2375680</v>
      </c>
      <c r="QJ3">
        <v>2441216</v>
      </c>
      <c r="QK3">
        <v>2539520</v>
      </c>
      <c r="QL3">
        <v>0</v>
      </c>
      <c r="QM3">
        <v>4096</v>
      </c>
      <c r="QN3">
        <v>570544.407593</v>
      </c>
      <c r="QO3">
        <v>684032</v>
      </c>
      <c r="QP3">
        <v>790528</v>
      </c>
      <c r="QQ3">
        <v>929792</v>
      </c>
      <c r="QR3">
        <v>0</v>
      </c>
      <c r="QS3">
        <v>131072</v>
      </c>
      <c r="QT3">
        <v>26800.12666</v>
      </c>
      <c r="QU3">
        <v>2375680</v>
      </c>
      <c r="QV3">
        <v>2441216</v>
      </c>
      <c r="QW3">
        <v>2539520</v>
      </c>
      <c r="QX3">
        <v>0</v>
      </c>
      <c r="QY3">
        <v>4096</v>
      </c>
      <c r="QZ3">
        <v>570059.515675</v>
      </c>
      <c r="RA3">
        <v>675840</v>
      </c>
      <c r="RB3">
        <v>774144</v>
      </c>
      <c r="RC3">
        <v>888832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9038.84</v>
      </c>
      <c r="RN3">
        <v>9038.33</v>
      </c>
      <c r="RO3">
        <v>9001.459999999999</v>
      </c>
      <c r="RP3">
        <v>9039.77</v>
      </c>
      <c r="RQ3">
        <v>9035.68</v>
      </c>
      <c r="RR3">
        <v>9040.389999999999</v>
      </c>
      <c r="RS3">
        <v>9017.809999999999</v>
      </c>
      <c r="RT3">
        <v>9031.469999999999</v>
      </c>
      <c r="RU3">
        <v>18371.6</v>
      </c>
      <c r="RV3">
        <v>18370.7</v>
      </c>
      <c r="RW3">
        <v>18334.6</v>
      </c>
      <c r="RX3">
        <v>18369.8</v>
      </c>
      <c r="RY3">
        <v>18364.6</v>
      </c>
      <c r="RZ3">
        <v>18373.9</v>
      </c>
      <c r="SA3">
        <v>18325.8</v>
      </c>
      <c r="SB3">
        <v>18359.4</v>
      </c>
      <c r="SC3">
        <v>33904.2</v>
      </c>
      <c r="SD3">
        <v>33895.4</v>
      </c>
      <c r="SE3">
        <v>33757.3</v>
      </c>
      <c r="SF3">
        <v>33914.1</v>
      </c>
      <c r="SG3">
        <v>33868</v>
      </c>
      <c r="SH3">
        <v>33906.4</v>
      </c>
      <c r="SI3">
        <v>33784</v>
      </c>
      <c r="SJ3">
        <v>33859</v>
      </c>
      <c r="SK3">
        <v>18968.1</v>
      </c>
      <c r="SL3">
        <v>18968.1</v>
      </c>
      <c r="SM3">
        <v>18911.5</v>
      </c>
      <c r="SN3">
        <v>18969.2</v>
      </c>
      <c r="SO3">
        <v>18969.6</v>
      </c>
      <c r="SP3">
        <v>18973.4</v>
      </c>
      <c r="SQ3">
        <v>18937.6</v>
      </c>
      <c r="SR3">
        <v>18962.2</v>
      </c>
      <c r="SS3">
        <v>127371</v>
      </c>
      <c r="ST3">
        <v>129091</v>
      </c>
      <c r="SU3">
        <v>126772</v>
      </c>
      <c r="SV3">
        <v>127822</v>
      </c>
      <c r="SW3">
        <v>127046</v>
      </c>
      <c r="SX3">
        <v>128800</v>
      </c>
      <c r="SY3">
        <v>127698</v>
      </c>
      <c r="SZ3">
        <v>128856</v>
      </c>
      <c r="TA3">
        <v>262197</v>
      </c>
      <c r="TB3">
        <v>266936</v>
      </c>
      <c r="TC3">
        <v>263703</v>
      </c>
      <c r="TD3">
        <v>263736</v>
      </c>
      <c r="TE3">
        <v>264928</v>
      </c>
      <c r="TF3">
        <v>265577</v>
      </c>
      <c r="TG3">
        <v>263243</v>
      </c>
      <c r="TH3">
        <v>266063</v>
      </c>
      <c r="TI3">
        <v>276545</v>
      </c>
      <c r="TJ3">
        <v>281646</v>
      </c>
      <c r="TK3">
        <v>277280</v>
      </c>
      <c r="TL3">
        <v>277829</v>
      </c>
      <c r="TM3">
        <v>278941</v>
      </c>
      <c r="TN3">
        <v>280093</v>
      </c>
      <c r="TO3">
        <v>277549</v>
      </c>
      <c r="TP3">
        <v>280066</v>
      </c>
      <c r="TQ3">
        <v>468788</v>
      </c>
      <c r="TR3">
        <v>479704</v>
      </c>
      <c r="TS3">
        <v>471979</v>
      </c>
      <c r="TT3">
        <v>472205</v>
      </c>
      <c r="TU3">
        <v>474277</v>
      </c>
      <c r="TV3">
        <v>476295</v>
      </c>
      <c r="TW3">
        <v>472755</v>
      </c>
      <c r="TX3">
        <v>476175</v>
      </c>
      <c r="TY3">
        <v>960818</v>
      </c>
      <c r="TZ3">
        <v>975638</v>
      </c>
      <c r="UA3">
        <v>967129</v>
      </c>
      <c r="UB3">
        <v>965440</v>
      </c>
      <c r="UC3">
        <v>970434</v>
      </c>
      <c r="UD3">
        <v>971847</v>
      </c>
      <c r="UE3">
        <v>970152</v>
      </c>
      <c r="UF3">
        <v>973813</v>
      </c>
      <c r="UG3">
        <v>0</v>
      </c>
      <c r="UH3">
        <v>900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  <c r="UO3">
        <v>1</v>
      </c>
      <c r="UP3">
        <v>1</v>
      </c>
      <c r="UQ3">
        <v>0</v>
      </c>
      <c r="UR3">
        <v>0</v>
      </c>
      <c r="US3">
        <v>0.0196078</v>
      </c>
      <c r="UT3">
        <v>0.155529</v>
      </c>
      <c r="UU3">
        <v>0.333333</v>
      </c>
      <c r="UV3">
        <v>0.244742</v>
      </c>
      <c r="UW3">
        <v>0.210526</v>
      </c>
      <c r="UX3">
        <v>0.16</v>
      </c>
      <c r="UY3">
        <v>0.363636</v>
      </c>
      <c r="UZ3">
        <v>0.492308</v>
      </c>
      <c r="VA3">
        <v>0.111111</v>
      </c>
      <c r="VB3">
        <v>0.102564</v>
      </c>
      <c r="VC3">
        <v>0.363636</v>
      </c>
      <c r="VD3">
        <v>0.5161289999999999</v>
      </c>
      <c r="VE3">
        <v>0.1</v>
      </c>
      <c r="VF3">
        <v>0.190476</v>
      </c>
      <c r="VG3">
        <v>0.4</v>
      </c>
      <c r="VH3">
        <v>0.188235</v>
      </c>
      <c r="VI3">
        <v>0.2</v>
      </c>
      <c r="VJ3">
        <v>0.2</v>
      </c>
      <c r="VK3">
        <v>0.173913</v>
      </c>
      <c r="VL3">
        <v>0.666667</v>
      </c>
      <c r="VM3">
        <v>0.137931</v>
      </c>
      <c r="VN3">
        <v>0.210526</v>
      </c>
      <c r="VO3">
        <v>0.4</v>
      </c>
      <c r="VP3">
        <v>0.6736839999999999</v>
      </c>
      <c r="VQ3">
        <v>0.285714</v>
      </c>
      <c r="VR3">
        <v>0.210526</v>
      </c>
      <c r="VS3">
        <v>0.363636</v>
      </c>
      <c r="VT3">
        <v>0.684492</v>
      </c>
      <c r="VU3">
        <v>0.266667</v>
      </c>
      <c r="VV3">
        <v>0.210526</v>
      </c>
      <c r="VW3">
        <v>0.363636</v>
      </c>
      <c r="VX3">
        <v>0.688172</v>
      </c>
      <c r="VY3">
        <v>0.266667</v>
      </c>
      <c r="VZ3">
        <v>0.222222</v>
      </c>
      <c r="WA3">
        <v>0.307692</v>
      </c>
      <c r="WB3">
        <v>0.144796</v>
      </c>
      <c r="WC3">
        <v>0.363636</v>
      </c>
      <c r="WD3">
        <v>0.170213</v>
      </c>
      <c r="WE3">
        <v>0.333333</v>
      </c>
      <c r="WF3">
        <v>0.127872</v>
      </c>
      <c r="WG3">
        <v>0.166667</v>
      </c>
      <c r="WH3">
        <v>0.108108</v>
      </c>
      <c r="WI3">
        <v>0.190476</v>
      </c>
      <c r="WJ3">
        <v>0.108108</v>
      </c>
      <c r="WK3">
        <v>0.333333</v>
      </c>
      <c r="WL3">
        <v>0.189911</v>
      </c>
      <c r="WM3">
        <v>0.363636</v>
      </c>
      <c r="WN3">
        <v>0.235294</v>
      </c>
      <c r="WO3">
        <v>0.363636</v>
      </c>
      <c r="WP3">
        <v>0.303318</v>
      </c>
      <c r="WQ3">
        <v>0.363636</v>
      </c>
      <c r="WR3">
        <v>0.16</v>
      </c>
      <c r="WS3">
        <v>0.363636</v>
      </c>
      <c r="WT3">
        <v>0.666667</v>
      </c>
      <c r="WU3">
        <v>0.166667</v>
      </c>
      <c r="WV3">
        <v>0.235294</v>
      </c>
      <c r="WW3">
        <v>0.173913</v>
      </c>
      <c r="WX3">
        <v>0.320802</v>
      </c>
      <c r="WY3">
        <v>0.333333</v>
      </c>
      <c r="WZ3">
        <v>0.222222</v>
      </c>
      <c r="XA3">
        <v>0.333333</v>
      </c>
      <c r="XB3">
        <v>0.739884</v>
      </c>
      <c r="XC3">
        <v>0.333333</v>
      </c>
      <c r="XD3">
        <v>0.235294</v>
      </c>
      <c r="XE3">
        <v>0.363636</v>
      </c>
      <c r="XF3">
        <v>0.691892</v>
      </c>
      <c r="XG3">
        <v>0.333333</v>
      </c>
      <c r="XH3">
        <v>0.210526</v>
      </c>
      <c r="XI3">
        <v>0.307692</v>
      </c>
      <c r="XJ3">
        <v>0.236162</v>
      </c>
      <c r="XK3">
        <v>0.235294</v>
      </c>
      <c r="XL3">
        <v>0.213333</v>
      </c>
      <c r="XM3">
        <v>0.363636</v>
      </c>
      <c r="XN3">
        <v>0.412903</v>
      </c>
      <c r="XO3">
        <v>0.333333</v>
      </c>
      <c r="XP3">
        <v>0.16</v>
      </c>
      <c r="XQ3">
        <v>0.363636</v>
      </c>
      <c r="XR3">
        <v>0.197836</v>
      </c>
      <c r="XS3">
        <v>0.333333</v>
      </c>
      <c r="XT3">
        <v>0.148148</v>
      </c>
      <c r="XU3">
        <v>0.4</v>
      </c>
      <c r="XV3">
        <v>0.1</v>
      </c>
      <c r="XW3">
        <v>0.166667</v>
      </c>
      <c r="XX3">
        <v>0.50996</v>
      </c>
      <c r="XY3">
        <v>0.363636</v>
      </c>
      <c r="XZ3">
        <v>0.235294</v>
      </c>
      <c r="YA3">
        <v>0.4</v>
      </c>
      <c r="YB3">
        <v>0.663212</v>
      </c>
      <c r="YC3">
        <v>0.363636</v>
      </c>
      <c r="YD3">
        <v>0.235294</v>
      </c>
      <c r="YE3">
        <v>0.363636</v>
      </c>
      <c r="YF3">
        <v>0.6736839999999999</v>
      </c>
      <c r="YG3">
        <v>0.333333</v>
      </c>
      <c r="YH3">
        <v>0.222222</v>
      </c>
      <c r="YI3">
        <v>0.363636</v>
      </c>
      <c r="YJ3">
        <v>0.615385</v>
      </c>
      <c r="YK3">
        <v>0.363636</v>
      </c>
      <c r="YL3">
        <v>0.16</v>
      </c>
      <c r="YM3">
        <v>0.137931</v>
      </c>
      <c r="YN3">
        <v>0.609524</v>
      </c>
      <c r="YO3">
        <v>0.363636</v>
      </c>
      <c r="YP3">
        <v>0.222222</v>
      </c>
      <c r="YQ3">
        <v>0.2</v>
      </c>
      <c r="YR3">
        <v>0.212272</v>
      </c>
      <c r="YS3">
        <v>0.285714</v>
      </c>
      <c r="YT3">
        <v>0.20712</v>
      </c>
      <c r="YU3">
        <v>0.363636</v>
      </c>
      <c r="YV3">
        <v>0.263374</v>
      </c>
      <c r="YW3">
        <v>0.114286</v>
      </c>
      <c r="YX3">
        <v>0.043956</v>
      </c>
      <c r="YY3">
        <v>0.210526</v>
      </c>
      <c r="YZ3">
        <v>0.230631</v>
      </c>
      <c r="ZA3">
        <v>0.142857</v>
      </c>
      <c r="ZB3">
        <v>0.09756099999999999</v>
      </c>
      <c r="ZC3">
        <v>0.166667</v>
      </c>
      <c r="ZD3">
        <v>0.2</v>
      </c>
      <c r="ZE3">
        <v>0.266667</v>
      </c>
      <c r="ZF3">
        <v>0.08695650000000001</v>
      </c>
      <c r="ZG3">
        <v>0.444444</v>
      </c>
      <c r="ZH3">
        <v>0.0833333</v>
      </c>
      <c r="ZI3">
        <v>0.363636</v>
      </c>
      <c r="ZJ3">
        <v>0.653061</v>
      </c>
      <c r="ZK3">
        <v>0.137931</v>
      </c>
      <c r="ZL3">
        <v>0.0851064</v>
      </c>
      <c r="ZM3">
        <v>0.363636</v>
      </c>
      <c r="ZN3">
        <v>0.636816</v>
      </c>
      <c r="ZO3">
        <v>0.111111</v>
      </c>
      <c r="ZP3">
        <v>0.0816327</v>
      </c>
      <c r="ZQ3">
        <v>0.166667</v>
      </c>
      <c r="ZR3">
        <v>0.592593</v>
      </c>
      <c r="ZS3">
        <v>0.125</v>
      </c>
      <c r="ZT3">
        <v>0.117647</v>
      </c>
      <c r="ZU3">
        <v>0.4</v>
      </c>
      <c r="ZV3">
        <v>0.707182</v>
      </c>
      <c r="ZW3">
        <v>0.133333</v>
      </c>
      <c r="ZX3">
        <v>0.114286</v>
      </c>
      <c r="ZY3">
        <v>0.285714</v>
      </c>
      <c r="ZZ3">
        <v>0.224168</v>
      </c>
      <c r="AAA3">
        <v>0.235294</v>
      </c>
      <c r="AAB3">
        <v>0.141593</v>
      </c>
      <c r="AAC3">
        <v>0.363636</v>
      </c>
      <c r="AAD3">
        <v>0.406349</v>
      </c>
      <c r="AAE3">
        <v>0.4</v>
      </c>
      <c r="AAF3">
        <v>0.102564</v>
      </c>
      <c r="AAG3">
        <v>0.363636</v>
      </c>
      <c r="AAH3">
        <v>0.115315</v>
      </c>
      <c r="AAI3">
        <v>0.333333</v>
      </c>
      <c r="AAJ3">
        <v>0.16</v>
      </c>
      <c r="AAK3">
        <v>0.363636</v>
      </c>
      <c r="AAL3">
        <v>0.615385</v>
      </c>
      <c r="AAM3">
        <v>0.333333</v>
      </c>
      <c r="AAN3">
        <v>0.153846</v>
      </c>
      <c r="AAO3">
        <v>0.25</v>
      </c>
      <c r="AAP3">
        <v>0.646465</v>
      </c>
      <c r="AAQ3">
        <v>0.333333</v>
      </c>
      <c r="AAR3">
        <v>0.0930233</v>
      </c>
      <c r="AAS3">
        <v>0.5</v>
      </c>
      <c r="AAT3">
        <v>0.117647</v>
      </c>
      <c r="AAU3">
        <v>0.363636</v>
      </c>
      <c r="AAV3">
        <v>0.584475</v>
      </c>
      <c r="AAW3">
        <v>0.333333</v>
      </c>
      <c r="AAX3">
        <v>0.222222</v>
      </c>
      <c r="AAY3">
        <v>0.4</v>
      </c>
      <c r="AAZ3">
        <v>0.606635</v>
      </c>
      <c r="ABA3">
        <v>0.333333</v>
      </c>
      <c r="ABB3">
        <v>0.148148</v>
      </c>
      <c r="ABC3">
        <v>0.166667</v>
      </c>
      <c r="ABD3">
        <v>0.566372</v>
      </c>
      <c r="ABE3">
        <v>0.363636</v>
      </c>
      <c r="ABF3">
        <v>0.210526</v>
      </c>
      <c r="ABG3">
        <v>0.222222</v>
      </c>
      <c r="ABH3">
        <v>0.184971</v>
      </c>
      <c r="ABI3">
        <v>0.363636</v>
      </c>
      <c r="ABJ3">
        <v>0.165589</v>
      </c>
      <c r="ABK3">
        <v>0.363636</v>
      </c>
      <c r="ABL3">
        <v>0.147296</v>
      </c>
      <c r="ABM3">
        <v>0.166667</v>
      </c>
      <c r="ABN3">
        <v>0.137931</v>
      </c>
      <c r="ABO3">
        <v>0.363636</v>
      </c>
      <c r="ABP3">
        <v>0.183381</v>
      </c>
      <c r="ABQ3">
        <v>0.333333</v>
      </c>
      <c r="ABR3">
        <v>0.16</v>
      </c>
      <c r="ABS3">
        <v>0.190476</v>
      </c>
      <c r="ABT3">
        <v>0.191904</v>
      </c>
      <c r="ABU3">
        <v>0.333333</v>
      </c>
      <c r="ABV3">
        <v>0.16</v>
      </c>
      <c r="ABW3">
        <v>0.363636</v>
      </c>
      <c r="ABX3">
        <v>0.609524</v>
      </c>
      <c r="ABY3">
        <v>0.333333</v>
      </c>
      <c r="ABZ3">
        <v>0.16</v>
      </c>
      <c r="ACA3">
        <v>0.4</v>
      </c>
      <c r="ACB3">
        <v>0.643216</v>
      </c>
      <c r="ACC3">
        <v>0.363636</v>
      </c>
      <c r="ACD3">
        <v>0.235294</v>
      </c>
      <c r="ACE3">
        <v>0.444444</v>
      </c>
      <c r="ACF3">
        <v>0.08695650000000001</v>
      </c>
      <c r="ACG3">
        <v>0.153846</v>
      </c>
      <c r="ACH3">
        <v>0.518219</v>
      </c>
      <c r="ACI3">
        <v>0.235294</v>
      </c>
      <c r="ACJ3">
        <v>0.173913</v>
      </c>
      <c r="ACK3">
        <v>0.4</v>
      </c>
      <c r="ACL3">
        <v>0.214765</v>
      </c>
      <c r="ACM3">
        <v>0.210526</v>
      </c>
      <c r="ACN3">
        <v>0.166667</v>
      </c>
      <c r="ACO3">
        <v>0.307692</v>
      </c>
      <c r="ACP3">
        <v>0.178771</v>
      </c>
      <c r="ACQ3">
        <v>0.363636</v>
      </c>
      <c r="ACR3">
        <v>0.181818</v>
      </c>
      <c r="ACS3">
        <v>0.363636</v>
      </c>
      <c r="ACT3">
        <v>0.135737</v>
      </c>
      <c r="ACU3">
        <v>0.363636</v>
      </c>
      <c r="ACV3">
        <v>0.0754717</v>
      </c>
      <c r="ACW3">
        <v>0.25</v>
      </c>
      <c r="ACX3">
        <v>0.165803</v>
      </c>
      <c r="ACY3">
        <v>0.333333</v>
      </c>
      <c r="ACZ3">
        <v>0.16</v>
      </c>
      <c r="ADA3">
        <v>0.363636</v>
      </c>
      <c r="ADB3">
        <v>0.205457</v>
      </c>
      <c r="ADC3">
        <v>0.173913</v>
      </c>
      <c r="ADD3">
        <v>0.16</v>
      </c>
      <c r="ADE3">
        <v>0.363636</v>
      </c>
      <c r="ADF3">
        <v>0.6736839999999999</v>
      </c>
      <c r="ADG3">
        <v>0.153846</v>
      </c>
      <c r="ADH3">
        <v>0.153846</v>
      </c>
      <c r="ADI3">
        <v>0.363636</v>
      </c>
      <c r="ADJ3">
        <v>0.571429</v>
      </c>
      <c r="ADK3">
        <v>0.363636</v>
      </c>
      <c r="ADL3">
        <v>0.235294</v>
      </c>
      <c r="ADM3">
        <v>0.25</v>
      </c>
      <c r="ADN3">
        <v>0.609524</v>
      </c>
      <c r="ADO3">
        <v>0.4</v>
      </c>
      <c r="ADP3">
        <v>0.142857</v>
      </c>
      <c r="ADQ3">
        <v>0.5</v>
      </c>
      <c r="ADR3">
        <v>0.08888890000000001</v>
      </c>
      <c r="ADS3">
        <v>0.363636</v>
      </c>
      <c r="ADT3">
        <v>0.547009</v>
      </c>
      <c r="ADU3">
        <v>0.333333</v>
      </c>
      <c r="ADV3">
        <v>0.2</v>
      </c>
      <c r="ADW3">
        <v>0.285714</v>
      </c>
      <c r="ADX3">
        <v>0.127872</v>
      </c>
      <c r="ADY3">
        <v>0.333333</v>
      </c>
      <c r="ADZ3">
        <v>0.191617</v>
      </c>
      <c r="AEA3">
        <v>0.148148</v>
      </c>
      <c r="AEB3">
        <v>0.383234</v>
      </c>
      <c r="AEC3">
        <v>0.333333</v>
      </c>
      <c r="AED3">
        <v>0.125</v>
      </c>
      <c r="AEE3">
        <v>0.4</v>
      </c>
      <c r="AEF3">
        <v>0.247582</v>
      </c>
      <c r="AEG3">
        <v>0.166667</v>
      </c>
      <c r="AEH3">
        <v>0.210526</v>
      </c>
      <c r="AEI3">
        <v>0.363636</v>
      </c>
      <c r="AEJ3">
        <v>0.547009</v>
      </c>
      <c r="AEK3">
        <v>0.333333</v>
      </c>
      <c r="AEL3">
        <v>0.153846</v>
      </c>
      <c r="AEM3">
        <v>0.363636</v>
      </c>
      <c r="AEN3">
        <v>0.52459</v>
      </c>
      <c r="AEO3">
        <v>0.363636</v>
      </c>
      <c r="AEP3">
        <v>0.148148</v>
      </c>
      <c r="AEQ3">
        <v>0.222222</v>
      </c>
      <c r="AER3">
        <v>0.277056</v>
      </c>
      <c r="AES3">
        <v>0.173913</v>
      </c>
      <c r="AET3">
        <v>0.190476</v>
      </c>
      <c r="AEU3">
        <v>0.363636</v>
      </c>
      <c r="AEV3">
        <v>0.496124</v>
      </c>
      <c r="AEW3">
        <v>0.307692</v>
      </c>
      <c r="AEX3">
        <v>0.210526</v>
      </c>
      <c r="AEY3">
        <v>0.363636</v>
      </c>
      <c r="AEZ3">
        <v>0.514056</v>
      </c>
      <c r="AFA3">
        <v>0.333333</v>
      </c>
      <c r="AFB3">
        <v>0.235294</v>
      </c>
      <c r="AFC3">
        <v>0.444444</v>
      </c>
      <c r="AFD3">
        <v>0.0689655</v>
      </c>
      <c r="AFE3">
        <v>0.16</v>
      </c>
      <c r="AFF3">
        <v>0.242884</v>
      </c>
      <c r="AFG3">
        <v>0.333333</v>
      </c>
      <c r="AFH3">
        <v>0.154217</v>
      </c>
      <c r="AFI3">
        <v>0.266667</v>
      </c>
      <c r="AFJ3">
        <v>0.279476</v>
      </c>
      <c r="AFK3">
        <v>0.363636</v>
      </c>
      <c r="AFL3">
        <v>0.311436</v>
      </c>
      <c r="AFM3">
        <v>0.266667</v>
      </c>
      <c r="AFN3">
        <v>0.169312</v>
      </c>
      <c r="AFO3">
        <v>0.363636</v>
      </c>
      <c r="AFP3">
        <v>0.353591</v>
      </c>
      <c r="AFQ3">
        <v>0.266667</v>
      </c>
      <c r="AFR3">
        <v>0.361582</v>
      </c>
      <c r="AFS3">
        <v>0.333333</v>
      </c>
      <c r="AFT3">
        <v>0.416938</v>
      </c>
      <c r="AFU3">
        <v>0.222222</v>
      </c>
      <c r="AFV3">
        <v>0.131823</v>
      </c>
      <c r="AFW3">
        <v>0.333333</v>
      </c>
      <c r="AFX3">
        <v>0.343164</v>
      </c>
      <c r="AFY3">
        <v>0.235294</v>
      </c>
      <c r="AFZ3">
        <v>0.304762</v>
      </c>
      <c r="AGA3">
        <v>0.363636</v>
      </c>
      <c r="AGB3">
        <v>0.307692</v>
      </c>
      <c r="AGC3">
        <v>0.210526</v>
      </c>
      <c r="AGD3">
        <v>0.283186</v>
      </c>
      <c r="AGE3">
        <v>0.333333</v>
      </c>
      <c r="AGF3">
        <v>0.286353</v>
      </c>
      <c r="AGG3">
        <v>0.266667</v>
      </c>
      <c r="AGH3">
        <v>0.314496</v>
      </c>
      <c r="AGI3">
        <v>0.333333</v>
      </c>
      <c r="AGJ3">
        <v>0.138829</v>
      </c>
      <c r="AGK3">
        <v>0.121212</v>
      </c>
      <c r="AGL3">
        <v>0.27409</v>
      </c>
      <c r="AGM3">
        <v>0.307692</v>
      </c>
      <c r="AGN3">
        <v>0.125122</v>
      </c>
      <c r="AGO3">
        <v>0.25</v>
      </c>
      <c r="AGP3">
        <v>0.320802</v>
      </c>
      <c r="AGQ3">
        <v>0.142857</v>
      </c>
      <c r="AGR3">
        <v>0.168421</v>
      </c>
      <c r="AGS3">
        <v>0.129032</v>
      </c>
      <c r="AGT3">
        <v>0.319202</v>
      </c>
      <c r="AGU3">
        <v>0.2</v>
      </c>
      <c r="AGV3">
        <v>0.203822</v>
      </c>
      <c r="AGW3">
        <v>0.129032</v>
      </c>
      <c r="AGX3">
        <v>0.149358</v>
      </c>
      <c r="AGY3">
        <v>0.333333</v>
      </c>
      <c r="AGZ3">
        <v>0.244275</v>
      </c>
      <c r="AHA3">
        <v>0.16</v>
      </c>
      <c r="AHB3">
        <v>0.210526</v>
      </c>
      <c r="AHC3">
        <v>0.333333</v>
      </c>
      <c r="AHD3">
        <v>0.422442</v>
      </c>
      <c r="AHE3">
        <v>0.25</v>
      </c>
      <c r="AHF3">
        <v>0.320802</v>
      </c>
      <c r="AHG3">
        <v>0.363636</v>
      </c>
      <c r="AHH3">
        <v>0.164736</v>
      </c>
      <c r="AHI3">
        <v>0.235294</v>
      </c>
      <c r="AHJ3">
        <v>0.360563</v>
      </c>
      <c r="AHK3">
        <v>0.333333</v>
      </c>
      <c r="AHL3">
        <v>0.168421</v>
      </c>
      <c r="AHM3">
        <v>0.25</v>
      </c>
      <c r="AHN3">
        <v>0.362606</v>
      </c>
      <c r="AHO3">
        <v>0.363636</v>
      </c>
      <c r="AHP3">
        <v>0.395062</v>
      </c>
      <c r="AHQ3">
        <v>0.114286</v>
      </c>
      <c r="AHR3">
        <v>0.0883978</v>
      </c>
      <c r="AHS3">
        <v>0.222222</v>
      </c>
      <c r="AHT3">
        <v>0.415584</v>
      </c>
      <c r="AHU3">
        <v>0.222222</v>
      </c>
      <c r="AHV3">
        <v>0.169536</v>
      </c>
      <c r="AHW3">
        <v>0.307692</v>
      </c>
      <c r="AHX3">
        <v>0.274678</v>
      </c>
      <c r="AHY3">
        <v>0.09756099999999999</v>
      </c>
      <c r="AHZ3">
        <v>0.157442</v>
      </c>
      <c r="AIA3">
        <v>0.307692</v>
      </c>
      <c r="AIB3">
        <v>0.253465</v>
      </c>
      <c r="AIC3">
        <v>0.2</v>
      </c>
      <c r="AID3">
        <v>0.144796</v>
      </c>
      <c r="AIE3">
        <v>0.307692</v>
      </c>
      <c r="AIF3">
        <v>0.0853903</v>
      </c>
      <c r="AIG3">
        <v>0.0930233</v>
      </c>
      <c r="AIH3">
        <v>0.118738</v>
      </c>
      <c r="AII3">
        <v>0.333333</v>
      </c>
      <c r="AIJ3">
        <v>0.282561</v>
      </c>
      <c r="AIK3">
        <v>0.108108</v>
      </c>
      <c r="AIL3">
        <v>0.164524</v>
      </c>
      <c r="AIM3">
        <v>0.333333</v>
      </c>
      <c r="AIN3">
        <v>0.463768</v>
      </c>
      <c r="AIO3">
        <v>0.114286</v>
      </c>
      <c r="AIP3">
        <v>0.231465</v>
      </c>
      <c r="AIQ3">
        <v>0.363636</v>
      </c>
      <c r="AIR3">
        <v>0.419672</v>
      </c>
      <c r="AIS3">
        <v>0.129032</v>
      </c>
      <c r="AIT3">
        <v>0.330749</v>
      </c>
      <c r="AIU3">
        <v>0.363636</v>
      </c>
      <c r="AIV3">
        <v>0.267782</v>
      </c>
      <c r="AIW3">
        <v>0</v>
      </c>
      <c r="AIX3">
        <v>26.2019</v>
      </c>
      <c r="AIY3">
        <v>26.2022</v>
      </c>
      <c r="AIZ3">
        <v>5.64564</v>
      </c>
      <c r="AJA3">
        <v>25.5912</v>
      </c>
      <c r="AJB3">
        <v>683.04</v>
      </c>
      <c r="AJC3">
        <v>658.372</v>
      </c>
      <c r="AJD3">
        <v>258.52</v>
      </c>
      <c r="AJE3">
        <v>279.716</v>
      </c>
      <c r="AJF3">
        <v>263.809</v>
      </c>
      <c r="AJG3">
        <v>276.232</v>
      </c>
      <c r="AJH3">
        <v>258.662</v>
      </c>
      <c r="AJI3">
        <v>279.507</v>
      </c>
      <c r="AJJ3">
        <v>263.779</v>
      </c>
      <c r="AJK3">
        <v>276.305</v>
      </c>
      <c r="AJL3">
        <v>258.752</v>
      </c>
      <c r="AJM3">
        <v>279.615</v>
      </c>
      <c r="AJN3">
        <v>263.848</v>
      </c>
      <c r="AJO3">
        <v>276.162</v>
      </c>
      <c r="AJP3">
        <v>258.642</v>
      </c>
      <c r="AJQ3">
        <v>279.577</v>
      </c>
      <c r="AJR3">
        <v>263.856</v>
      </c>
      <c r="AJS3">
        <v>276.305</v>
      </c>
      <c r="AJT3">
        <v>258.514</v>
      </c>
      <c r="AJU3">
        <v>279.517</v>
      </c>
      <c r="AJV3">
        <v>263.87</v>
      </c>
      <c r="AJW3">
        <v>276.188</v>
      </c>
      <c r="AJX3">
        <v>258.469</v>
      </c>
      <c r="AJY3">
        <v>279.49</v>
      </c>
      <c r="AJZ3">
        <v>263.856</v>
      </c>
      <c r="AKA3">
        <v>276.209</v>
      </c>
      <c r="AKB3">
        <v>258.639</v>
      </c>
      <c r="AKC3">
        <v>279.579</v>
      </c>
      <c r="AKD3">
        <v>263.856</v>
      </c>
      <c r="AKE3">
        <v>276.142</v>
      </c>
      <c r="AKF3">
        <v>26.2034</v>
      </c>
      <c r="AKG3">
        <v>26.2021</v>
      </c>
      <c r="AKH3">
        <v>5.64587</v>
      </c>
      <c r="AKI3">
        <v>25.3795</v>
      </c>
      <c r="AKJ3">
        <v>258.632</v>
      </c>
      <c r="AKK3">
        <v>279.516</v>
      </c>
      <c r="AKL3">
        <v>263.872</v>
      </c>
      <c r="AKM3">
        <v>276.182</v>
      </c>
      <c r="AKN3">
        <v>682.933</v>
      </c>
      <c r="AKO3">
        <v>659.001</v>
      </c>
      <c r="AKP3">
        <v>258.744</v>
      </c>
      <c r="AKQ3">
        <v>279.618</v>
      </c>
      <c r="AKR3">
        <v>263.793</v>
      </c>
      <c r="AKS3">
        <v>276.313</v>
      </c>
      <c r="AKT3">
        <v>258.826</v>
      </c>
      <c r="AKU3">
        <v>279.506</v>
      </c>
      <c r="AKV3">
        <v>263.822</v>
      </c>
      <c r="AKW3">
        <v>276.182</v>
      </c>
      <c r="AKX3">
        <v>258.798</v>
      </c>
      <c r="AKY3">
        <v>279.624</v>
      </c>
      <c r="AKZ3">
        <v>263.817</v>
      </c>
      <c r="ALA3">
        <v>276.325</v>
      </c>
      <c r="ALB3">
        <v>258.624</v>
      </c>
      <c r="ALC3">
        <v>279.473</v>
      </c>
      <c r="ALD3">
        <v>263.843</v>
      </c>
      <c r="ALE3">
        <v>276.217</v>
      </c>
      <c r="ALF3">
        <v>258.665</v>
      </c>
      <c r="ALG3">
        <v>279.558</v>
      </c>
      <c r="ALH3">
        <v>263.856</v>
      </c>
      <c r="ALI3">
        <v>276.249</v>
      </c>
      <c r="ALJ3">
        <v>258.785</v>
      </c>
      <c r="ALK3">
        <v>279.488</v>
      </c>
      <c r="ALL3">
        <v>263.809</v>
      </c>
      <c r="ALM3">
        <v>276.075</v>
      </c>
      <c r="ALN3">
        <v>26.2094</v>
      </c>
      <c r="ALO3">
        <v>26.2069</v>
      </c>
      <c r="ALP3">
        <v>6.36002</v>
      </c>
      <c r="ALQ3">
        <v>26.141</v>
      </c>
      <c r="ALR3">
        <v>258.484</v>
      </c>
      <c r="ALS3">
        <v>279.466</v>
      </c>
      <c r="ALT3">
        <v>263.838</v>
      </c>
      <c r="ALU3">
        <v>276.177</v>
      </c>
      <c r="ALV3">
        <v>258.428</v>
      </c>
      <c r="ALW3">
        <v>279.611</v>
      </c>
      <c r="ALX3">
        <v>263.854</v>
      </c>
      <c r="ALY3">
        <v>276.066</v>
      </c>
      <c r="ALZ3">
        <v>683.183</v>
      </c>
      <c r="AMA3">
        <v>658.918</v>
      </c>
      <c r="AMB3">
        <v>258.66</v>
      </c>
      <c r="AMC3">
        <v>279.479</v>
      </c>
      <c r="AMD3">
        <v>263.84</v>
      </c>
      <c r="AME3">
        <v>276.153</v>
      </c>
      <c r="AMF3">
        <v>258.601</v>
      </c>
      <c r="AMG3">
        <v>279.526</v>
      </c>
      <c r="AMH3">
        <v>263.856</v>
      </c>
      <c r="AMI3">
        <v>276.241</v>
      </c>
      <c r="AMJ3">
        <v>258.435</v>
      </c>
      <c r="AMK3">
        <v>279.535</v>
      </c>
      <c r="AML3">
        <v>263.848</v>
      </c>
      <c r="AMM3">
        <v>276.121</v>
      </c>
      <c r="AMN3">
        <v>258.384</v>
      </c>
      <c r="AMO3">
        <v>279.6</v>
      </c>
      <c r="AMP3">
        <v>263.88</v>
      </c>
      <c r="AMQ3">
        <v>276.319</v>
      </c>
      <c r="AMR3">
        <v>258.563</v>
      </c>
      <c r="AMS3">
        <v>279.615</v>
      </c>
      <c r="AMT3">
        <v>263.872</v>
      </c>
      <c r="AMU3">
        <v>276.11</v>
      </c>
      <c r="AMV3">
        <v>26.214</v>
      </c>
      <c r="AMW3">
        <v>26.2185</v>
      </c>
      <c r="AMX3">
        <v>6.37153</v>
      </c>
      <c r="AMY3">
        <v>26.1428</v>
      </c>
      <c r="AMZ3">
        <v>258.662</v>
      </c>
      <c r="ANA3">
        <v>279.637</v>
      </c>
      <c r="ANB3">
        <v>263.809</v>
      </c>
      <c r="ANC3">
        <v>276.159</v>
      </c>
      <c r="AND3">
        <v>258.604</v>
      </c>
      <c r="ANE3">
        <v>279.523</v>
      </c>
      <c r="ANF3">
        <v>263.84</v>
      </c>
      <c r="ANG3">
        <v>276.159</v>
      </c>
      <c r="ANH3">
        <v>258.573</v>
      </c>
      <c r="ANI3">
        <v>279.694</v>
      </c>
      <c r="ANJ3">
        <v>263.782</v>
      </c>
      <c r="ANK3">
        <v>276.223</v>
      </c>
      <c r="ANL3">
        <v>682.827</v>
      </c>
      <c r="ANM3">
        <v>658.554</v>
      </c>
      <c r="ANN3">
        <v>258.772</v>
      </c>
      <c r="ANO3">
        <v>279.495</v>
      </c>
      <c r="ANP3">
        <v>263.84</v>
      </c>
      <c r="ANQ3">
        <v>276.136</v>
      </c>
      <c r="ANR3">
        <v>258.65</v>
      </c>
      <c r="ANS3">
        <v>279.522</v>
      </c>
      <c r="ANT3">
        <v>263.846</v>
      </c>
      <c r="ANU3">
        <v>276.29</v>
      </c>
      <c r="ANV3">
        <v>258.599</v>
      </c>
      <c r="ANW3">
        <v>279.467</v>
      </c>
      <c r="ANX3">
        <v>263.851</v>
      </c>
      <c r="ANY3">
        <v>276.177</v>
      </c>
      <c r="ANZ3">
        <v>258.793</v>
      </c>
      <c r="AOA3">
        <v>279.587</v>
      </c>
      <c r="AOB3">
        <v>263.827</v>
      </c>
      <c r="AOC3">
        <v>276.369</v>
      </c>
      <c r="AOD3">
        <v>22.8695</v>
      </c>
      <c r="AOE3">
        <v>24.3238</v>
      </c>
      <c r="AOF3">
        <v>1.85778</v>
      </c>
      <c r="AOG3">
        <v>16.6095</v>
      </c>
      <c r="AOH3">
        <v>258.647</v>
      </c>
      <c r="AOI3">
        <v>279.543</v>
      </c>
      <c r="AOJ3">
        <v>263.854</v>
      </c>
      <c r="AOK3">
        <v>276.275</v>
      </c>
      <c r="AOL3">
        <v>258.657</v>
      </c>
      <c r="AOM3">
        <v>279.401</v>
      </c>
      <c r="AON3">
        <v>263.867</v>
      </c>
      <c r="AOO3">
        <v>276.197</v>
      </c>
      <c r="AOP3">
        <v>258.66</v>
      </c>
      <c r="AOQ3">
        <v>279.491</v>
      </c>
      <c r="AOR3">
        <v>263.809</v>
      </c>
      <c r="AOS3">
        <v>276.31</v>
      </c>
      <c r="AOT3">
        <v>258.818</v>
      </c>
      <c r="AOU3">
        <v>279.489</v>
      </c>
      <c r="AOV3">
        <v>263.843</v>
      </c>
      <c r="AOW3">
        <v>276.238</v>
      </c>
      <c r="AOX3">
        <v>683.45</v>
      </c>
      <c r="AOY3">
        <v>658.174</v>
      </c>
      <c r="AOZ3">
        <v>258.647</v>
      </c>
      <c r="APA3">
        <v>279.598</v>
      </c>
      <c r="APB3">
        <v>263.848</v>
      </c>
      <c r="APC3">
        <v>276.293</v>
      </c>
      <c r="APD3">
        <v>258.698</v>
      </c>
      <c r="APE3">
        <v>279.507</v>
      </c>
      <c r="APF3">
        <v>263.848</v>
      </c>
      <c r="APG3">
        <v>276.153</v>
      </c>
      <c r="APH3">
        <v>258.874</v>
      </c>
      <c r="API3">
        <v>279.449</v>
      </c>
      <c r="APJ3">
        <v>263.811</v>
      </c>
      <c r="APK3">
        <v>276.462</v>
      </c>
      <c r="APL3">
        <v>22.8733</v>
      </c>
      <c r="APM3">
        <v>24.2738</v>
      </c>
      <c r="APN3">
        <v>1.86221</v>
      </c>
      <c r="APO3">
        <v>16.6213</v>
      </c>
      <c r="APP3">
        <v>258.53</v>
      </c>
      <c r="APQ3">
        <v>279.61</v>
      </c>
      <c r="APR3">
        <v>263.848</v>
      </c>
      <c r="APS3">
        <v>276.235</v>
      </c>
      <c r="APT3">
        <v>258.504</v>
      </c>
      <c r="APU3">
        <v>279.587</v>
      </c>
      <c r="APV3">
        <v>263.875</v>
      </c>
      <c r="APW3">
        <v>276.275</v>
      </c>
      <c r="APX3">
        <v>258.481</v>
      </c>
      <c r="APY3">
        <v>279.477</v>
      </c>
      <c r="APZ3">
        <v>263.846</v>
      </c>
      <c r="AQA3">
        <v>276.296</v>
      </c>
      <c r="AQB3">
        <v>258.599</v>
      </c>
      <c r="AQC3">
        <v>279.55</v>
      </c>
      <c r="AQD3">
        <v>263.859</v>
      </c>
      <c r="AQE3">
        <v>276.264</v>
      </c>
      <c r="AQF3">
        <v>258.565</v>
      </c>
      <c r="AQG3">
        <v>279.61</v>
      </c>
      <c r="AQH3">
        <v>263.856</v>
      </c>
      <c r="AQI3">
        <v>276.305</v>
      </c>
      <c r="AQJ3">
        <v>682.898</v>
      </c>
      <c r="AQK3">
        <v>658.686</v>
      </c>
      <c r="AQL3">
        <v>258.471</v>
      </c>
      <c r="AQM3">
        <v>279.58</v>
      </c>
      <c r="AQN3">
        <v>263.83</v>
      </c>
      <c r="AQO3">
        <v>276.252</v>
      </c>
      <c r="AQP3">
        <v>258.66</v>
      </c>
      <c r="AQQ3">
        <v>279.649</v>
      </c>
      <c r="AQR3">
        <v>263.803</v>
      </c>
      <c r="AQS3">
        <v>276.29</v>
      </c>
      <c r="AQT3">
        <v>22.446</v>
      </c>
      <c r="AQU3">
        <v>23.8802</v>
      </c>
      <c r="AQV3">
        <v>1.79667</v>
      </c>
      <c r="AQW3">
        <v>16.2631</v>
      </c>
      <c r="AQX3">
        <v>258.611</v>
      </c>
      <c r="AQY3">
        <v>279.454</v>
      </c>
      <c r="AQZ3">
        <v>263.851</v>
      </c>
      <c r="ARA3">
        <v>276.383</v>
      </c>
      <c r="ARB3">
        <v>258.662</v>
      </c>
      <c r="ARC3">
        <v>279.561</v>
      </c>
      <c r="ARD3">
        <v>263.864</v>
      </c>
      <c r="ARE3">
        <v>276.447</v>
      </c>
      <c r="ARF3">
        <v>258.657</v>
      </c>
      <c r="ARG3">
        <v>279.508</v>
      </c>
      <c r="ARH3">
        <v>263.814</v>
      </c>
      <c r="ARI3">
        <v>276.459</v>
      </c>
      <c r="ARJ3">
        <v>258.816</v>
      </c>
      <c r="ARK3">
        <v>279.541</v>
      </c>
      <c r="ARL3">
        <v>263.854</v>
      </c>
      <c r="ARM3">
        <v>276.328</v>
      </c>
      <c r="ARN3">
        <v>258.808</v>
      </c>
      <c r="ARO3">
        <v>279.562</v>
      </c>
      <c r="ARP3">
        <v>263.875</v>
      </c>
      <c r="ARQ3">
        <v>276.421</v>
      </c>
      <c r="ARR3">
        <v>258.734</v>
      </c>
      <c r="ARS3">
        <v>279.596</v>
      </c>
      <c r="ART3">
        <v>263.878</v>
      </c>
      <c r="ARU3">
        <v>276.182</v>
      </c>
      <c r="ARV3">
        <v>682.9690000000001</v>
      </c>
      <c r="ARW3">
        <v>658.7859999999999</v>
      </c>
      <c r="ARX3">
        <v>258.836</v>
      </c>
      <c r="ARY3">
        <v>279.546</v>
      </c>
      <c r="ARZ3">
        <v>263.825</v>
      </c>
      <c r="ASA3">
        <v>276.386</v>
      </c>
      <c r="ASB3">
        <v>22.4467</v>
      </c>
      <c r="ASC3">
        <v>23.809</v>
      </c>
      <c r="ASD3">
        <v>1.79241</v>
      </c>
      <c r="ASE3">
        <v>16.2558</v>
      </c>
      <c r="ASF3">
        <v>258.453</v>
      </c>
      <c r="ASG3">
        <v>279.639</v>
      </c>
      <c r="ASH3">
        <v>263.864</v>
      </c>
      <c r="ASI3">
        <v>276.104</v>
      </c>
      <c r="ASJ3">
        <v>258.54</v>
      </c>
      <c r="ASK3">
        <v>279.477</v>
      </c>
      <c r="ASL3">
        <v>263.835</v>
      </c>
      <c r="ASM3">
        <v>276.267</v>
      </c>
      <c r="ASN3">
        <v>258.476</v>
      </c>
      <c r="ASO3">
        <v>279.413</v>
      </c>
      <c r="ASP3">
        <v>263.809</v>
      </c>
      <c r="ASQ3">
        <v>276.217</v>
      </c>
      <c r="ASR3">
        <v>258.581</v>
      </c>
      <c r="ASS3">
        <v>279.475</v>
      </c>
      <c r="AST3">
        <v>263.809</v>
      </c>
      <c r="ASU3">
        <v>276.214</v>
      </c>
      <c r="ASV3">
        <v>258.601</v>
      </c>
      <c r="ASW3">
        <v>279.432</v>
      </c>
      <c r="ASX3">
        <v>263.851</v>
      </c>
      <c r="ASY3">
        <v>276.31</v>
      </c>
      <c r="ASZ3">
        <v>258.627</v>
      </c>
      <c r="ATA3">
        <v>279.487</v>
      </c>
      <c r="ATB3">
        <v>263.88</v>
      </c>
      <c r="ATC3">
        <v>276.398</v>
      </c>
      <c r="ATD3">
        <v>258.662</v>
      </c>
      <c r="ATE3">
        <v>279.517</v>
      </c>
      <c r="ATF3">
        <v>263.883</v>
      </c>
      <c r="ATG3">
        <v>276.299</v>
      </c>
      <c r="ATH3">
        <v>683.236</v>
      </c>
      <c r="ATI3">
        <v>658.7859999999999</v>
      </c>
      <c r="ATJ3">
        <v>26.2176</v>
      </c>
      <c r="ATK3">
        <v>26.0542</v>
      </c>
      <c r="ATL3">
        <v>6.38193</v>
      </c>
      <c r="ATM3">
        <v>25.7019</v>
      </c>
      <c r="ATN3">
        <v>26.2142</v>
      </c>
      <c r="ATO3">
        <v>26.0516</v>
      </c>
      <c r="ATP3">
        <v>6.38125</v>
      </c>
      <c r="ATQ3">
        <v>25.6269</v>
      </c>
      <c r="ATR3">
        <v>26.2111</v>
      </c>
      <c r="ATS3">
        <v>26.0883</v>
      </c>
      <c r="ATT3">
        <v>5.63398</v>
      </c>
      <c r="ATU3">
        <v>25.2147</v>
      </c>
      <c r="ATV3">
        <v>26.2073</v>
      </c>
      <c r="ATW3">
        <v>26.058</v>
      </c>
      <c r="ATX3">
        <v>5.6388</v>
      </c>
      <c r="ATY3">
        <v>25.1804</v>
      </c>
      <c r="ATZ3">
        <v>22.5669</v>
      </c>
      <c r="AUA3">
        <v>23.8614</v>
      </c>
      <c r="AUB3">
        <v>1.73879</v>
      </c>
      <c r="AUC3">
        <v>15.8451</v>
      </c>
      <c r="AUD3">
        <v>22.5911</v>
      </c>
      <c r="AUE3">
        <v>23.8319</v>
      </c>
      <c r="AUF3">
        <v>1.73881</v>
      </c>
      <c r="AUG3">
        <v>15.8087</v>
      </c>
      <c r="AUH3">
        <v>22.9127</v>
      </c>
      <c r="AUI3">
        <v>24.2412</v>
      </c>
      <c r="AUJ3">
        <v>1.79574</v>
      </c>
      <c r="AUK3">
        <v>16.141</v>
      </c>
      <c r="AUL3">
        <v>22.9864</v>
      </c>
      <c r="AUM3">
        <v>24.2595</v>
      </c>
      <c r="AUN3">
        <v>1.79445</v>
      </c>
      <c r="AUO3">
        <v>16.1816</v>
      </c>
      <c r="AUP3">
        <v>23.1723</v>
      </c>
      <c r="AUQ3">
        <v>24.5617</v>
      </c>
      <c r="AUR3">
        <v>1.88177</v>
      </c>
      <c r="AUS3">
        <v>16.8495</v>
      </c>
      <c r="AUT3">
        <v>23.1407</v>
      </c>
      <c r="AUU3">
        <v>24.5924</v>
      </c>
      <c r="AUV3">
        <v>1.88278</v>
      </c>
      <c r="AUW3">
        <v>16.6957</v>
      </c>
      <c r="AUX3">
        <v>22.5114</v>
      </c>
      <c r="AUY3">
        <v>23.8517</v>
      </c>
      <c r="AUZ3">
        <v>1.78516</v>
      </c>
      <c r="AVA3">
        <v>16.2536</v>
      </c>
      <c r="AVB3">
        <v>22.5238</v>
      </c>
      <c r="AVC3">
        <v>23.9514</v>
      </c>
      <c r="AVD3">
        <v>1.79198</v>
      </c>
      <c r="AVE3">
        <v>16.3104</v>
      </c>
      <c r="AVF3">
        <v>26.1515</v>
      </c>
      <c r="AVG3">
        <v>26.1463</v>
      </c>
      <c r="AVH3">
        <v>5.63084</v>
      </c>
      <c r="AVI3">
        <v>25.7654</v>
      </c>
      <c r="AVJ3">
        <v>26.1593</v>
      </c>
      <c r="AVK3">
        <v>26.1551</v>
      </c>
      <c r="AVL3">
        <v>5.6327</v>
      </c>
      <c r="AVM3">
        <v>25.6927</v>
      </c>
      <c r="AVN3">
        <v>26.222</v>
      </c>
      <c r="AVO3">
        <v>26.2163</v>
      </c>
      <c r="AVP3">
        <v>6.37761</v>
      </c>
      <c r="AVQ3">
        <v>25.9268</v>
      </c>
      <c r="AVR3">
        <v>26.2157</v>
      </c>
      <c r="AVS3">
        <v>26.2181</v>
      </c>
      <c r="AVT3">
        <v>6.37904</v>
      </c>
      <c r="AVU3">
        <v>25.8985</v>
      </c>
      <c r="AVV3">
        <v>22.6485</v>
      </c>
      <c r="AVW3">
        <v>24.03</v>
      </c>
      <c r="AVX3">
        <v>1.77676</v>
      </c>
      <c r="AVY3">
        <v>16.1864</v>
      </c>
      <c r="AVZ3">
        <v>22.651</v>
      </c>
      <c r="AWA3">
        <v>24.029</v>
      </c>
      <c r="AWB3">
        <v>1.7818</v>
      </c>
      <c r="AWC3">
        <v>16.173</v>
      </c>
      <c r="AWD3">
        <v>22.6979</v>
      </c>
      <c r="AWE3">
        <v>24.2495</v>
      </c>
      <c r="AWF3">
        <v>1.81392</v>
      </c>
      <c r="AWG3">
        <v>16.3168</v>
      </c>
      <c r="AWH3">
        <v>22.8661</v>
      </c>
      <c r="AWI3">
        <v>24.2691</v>
      </c>
      <c r="AWJ3">
        <v>1.81418</v>
      </c>
      <c r="AWK3">
        <v>16.3238</v>
      </c>
      <c r="AWL3">
        <v>26.15</v>
      </c>
      <c r="AWM3">
        <v>26.0494</v>
      </c>
      <c r="AWN3">
        <v>6.35552</v>
      </c>
      <c r="AWO3">
        <v>25.5802</v>
      </c>
      <c r="AWP3">
        <v>26.1558</v>
      </c>
      <c r="AWQ3">
        <v>26.0548</v>
      </c>
      <c r="AWR3">
        <v>6.35426</v>
      </c>
      <c r="AWS3">
        <v>25.6527</v>
      </c>
      <c r="AWT3">
        <v>26.2217</v>
      </c>
      <c r="AWU3">
        <v>26.1314</v>
      </c>
      <c r="AWV3">
        <v>5.64133</v>
      </c>
      <c r="AWW3">
        <v>25.4166</v>
      </c>
      <c r="AWX3">
        <v>26.2227</v>
      </c>
      <c r="AWY3">
        <v>26.1378</v>
      </c>
      <c r="AWZ3">
        <v>5.64407</v>
      </c>
      <c r="AXA3">
        <v>25.3767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0.00571875</v>
      </c>
      <c r="AXK3">
        <v>0.011537</v>
      </c>
      <c r="AXL3">
        <v>0.02375</v>
      </c>
      <c r="AXM3">
        <v>0.04625</v>
      </c>
      <c r="AXN3">
        <v>0.0925</v>
      </c>
      <c r="AXO3">
        <v>0.185</v>
      </c>
      <c r="AXP3">
        <v>0.37</v>
      </c>
      <c r="AXQ3">
        <v>0.74</v>
      </c>
      <c r="AXR3">
        <v>1.60625</v>
      </c>
      <c r="AXS3">
        <v>3.57</v>
      </c>
      <c r="AXT3">
        <v>7.00375</v>
      </c>
      <c r="AXU3">
        <v>14.13875</v>
      </c>
      <c r="AXV3">
        <v>21.5</v>
      </c>
      <c r="AXW3">
        <v>23.69625</v>
      </c>
      <c r="AXX3">
        <v>22.72125</v>
      </c>
      <c r="AXY3">
        <v>23.8</v>
      </c>
      <c r="AXZ3">
        <v>24.295</v>
      </c>
      <c r="AYA3">
        <v>22.68125</v>
      </c>
      <c r="AYB3">
        <v>22.84875</v>
      </c>
      <c r="AYC3">
        <v>23.16875</v>
      </c>
      <c r="AYD3">
        <v>23.97</v>
      </c>
      <c r="AYE3">
        <v>24.2625</v>
      </c>
      <c r="AYF3">
        <v>22.96</v>
      </c>
      <c r="AYG3">
        <v>0.005729625</v>
      </c>
      <c r="AYH3">
        <v>0.011589875</v>
      </c>
      <c r="AYI3">
        <v>0.02375</v>
      </c>
      <c r="AYJ3">
        <v>0.04625</v>
      </c>
      <c r="AYK3">
        <v>0.09125</v>
      </c>
      <c r="AYL3">
        <v>0.185</v>
      </c>
      <c r="AYM3">
        <v>0.37125</v>
      </c>
      <c r="AYN3">
        <v>0.75625</v>
      </c>
      <c r="AYO3">
        <v>1.6375</v>
      </c>
      <c r="AYP3">
        <v>3.37625</v>
      </c>
      <c r="AYQ3">
        <v>6.89875</v>
      </c>
      <c r="AYR3">
        <v>13.7525</v>
      </c>
      <c r="AYS3">
        <v>20.39</v>
      </c>
      <c r="AYT3">
        <v>23.15375</v>
      </c>
      <c r="AYU3">
        <v>23.9575</v>
      </c>
      <c r="AYV3">
        <v>24.5675</v>
      </c>
      <c r="AYW3">
        <v>24.77875</v>
      </c>
      <c r="AYX3">
        <v>24.87</v>
      </c>
      <c r="AYY3">
        <v>25.03125</v>
      </c>
      <c r="AYZ3">
        <v>25.04</v>
      </c>
      <c r="AZA3">
        <v>25.0475</v>
      </c>
      <c r="AZB3">
        <v>24.3525</v>
      </c>
      <c r="AZC3">
        <v>24.38</v>
      </c>
      <c r="AZD3">
        <v>0.005453</v>
      </c>
      <c r="AZE3">
        <v>0.0112715</v>
      </c>
      <c r="AZF3">
        <v>0.0225</v>
      </c>
      <c r="AZG3">
        <v>0.04375</v>
      </c>
      <c r="AZH3">
        <v>0.08875</v>
      </c>
      <c r="AZI3">
        <v>0.175</v>
      </c>
      <c r="AZJ3">
        <v>0.35875</v>
      </c>
      <c r="AZK3">
        <v>0.7075</v>
      </c>
      <c r="AZL3">
        <v>1.53875</v>
      </c>
      <c r="AZM3">
        <v>3.32</v>
      </c>
      <c r="AZN3">
        <v>6.86875</v>
      </c>
      <c r="AZO3">
        <v>13.27125</v>
      </c>
      <c r="AZP3">
        <v>19.95</v>
      </c>
      <c r="AZQ3">
        <v>22.175</v>
      </c>
      <c r="AZR3">
        <v>23.74375</v>
      </c>
      <c r="AZS3">
        <v>24.43</v>
      </c>
      <c r="AZT3">
        <v>24.71625</v>
      </c>
      <c r="AZU3">
        <v>24.87125</v>
      </c>
      <c r="AZV3">
        <v>24.8775</v>
      </c>
      <c r="AZW3">
        <v>24.855</v>
      </c>
      <c r="AZX3">
        <v>24.94625</v>
      </c>
      <c r="AZY3">
        <v>24.94875</v>
      </c>
      <c r="AZZ3">
        <v>24.89625</v>
      </c>
      <c r="BAA3">
        <v>0.005514</v>
      </c>
      <c r="BAB3">
        <v>0.011175875</v>
      </c>
      <c r="BAC3">
        <v>0.0225</v>
      </c>
      <c r="BAD3">
        <v>0.04375</v>
      </c>
      <c r="BAE3">
        <v>0.09125</v>
      </c>
      <c r="BAF3">
        <v>0.18</v>
      </c>
      <c r="BAG3">
        <v>0.35625</v>
      </c>
      <c r="BAH3">
        <v>0.6975</v>
      </c>
      <c r="BAI3">
        <v>1.51375</v>
      </c>
      <c r="BAJ3">
        <v>3.3775</v>
      </c>
      <c r="BAK3">
        <v>6.7075</v>
      </c>
      <c r="BAL3">
        <v>14.625</v>
      </c>
      <c r="BAM3">
        <v>21.1525</v>
      </c>
      <c r="BAN3">
        <v>23.21</v>
      </c>
      <c r="BAO3">
        <v>24.00625</v>
      </c>
      <c r="BAP3">
        <v>24.78</v>
      </c>
      <c r="BAQ3">
        <v>24.565</v>
      </c>
      <c r="BAR3">
        <v>24.53875</v>
      </c>
      <c r="BAS3">
        <v>24.61875</v>
      </c>
      <c r="BAT3">
        <v>24.6875</v>
      </c>
      <c r="BAU3">
        <v>24.84875</v>
      </c>
      <c r="BAV3">
        <v>24.81875</v>
      </c>
      <c r="BAW3">
        <v>24.9075</v>
      </c>
      <c r="BAX3">
        <v>0.005729125</v>
      </c>
      <c r="BAY3">
        <v>0.011532125</v>
      </c>
      <c r="BAZ3">
        <v>0.0225</v>
      </c>
      <c r="BBA3">
        <v>0.04625</v>
      </c>
      <c r="BBB3">
        <v>0.0925</v>
      </c>
      <c r="BBC3">
        <v>0.185</v>
      </c>
      <c r="BBD3">
        <v>0.37125</v>
      </c>
      <c r="BBE3">
        <v>0.74</v>
      </c>
      <c r="BBF3">
        <v>1.66125</v>
      </c>
      <c r="BBG3">
        <v>3.52</v>
      </c>
      <c r="BBH3">
        <v>7.27375</v>
      </c>
      <c r="BBI3">
        <v>14.76125</v>
      </c>
      <c r="BBJ3">
        <v>18.3925</v>
      </c>
      <c r="BBK3">
        <v>18.8025</v>
      </c>
      <c r="BBL3">
        <v>21.5175</v>
      </c>
      <c r="BBM3">
        <v>23.37625</v>
      </c>
      <c r="BBN3">
        <v>21.23</v>
      </c>
      <c r="BBO3">
        <v>20.71625</v>
      </c>
      <c r="BBP3">
        <v>21.6875</v>
      </c>
      <c r="BBQ3">
        <v>23.1975</v>
      </c>
      <c r="BBR3">
        <v>24.00625</v>
      </c>
      <c r="BBS3">
        <v>24.47625</v>
      </c>
      <c r="BBT3">
        <v>24.5375</v>
      </c>
      <c r="BBU3">
        <v>0.005708375</v>
      </c>
      <c r="BBV3">
        <v>0.011651</v>
      </c>
      <c r="BBW3">
        <v>0.0225</v>
      </c>
      <c r="BBX3">
        <v>0.04625</v>
      </c>
      <c r="BBY3">
        <v>0.09125</v>
      </c>
      <c r="BBZ3">
        <v>0.18625</v>
      </c>
      <c r="BCA3">
        <v>0.37375</v>
      </c>
      <c r="BCB3">
        <v>0.7475000000000001</v>
      </c>
      <c r="BCC3">
        <v>1.59125</v>
      </c>
      <c r="BCD3">
        <v>3.575</v>
      </c>
      <c r="BCE3">
        <v>7.00375</v>
      </c>
      <c r="BCF3">
        <v>13.53</v>
      </c>
      <c r="BCG3">
        <v>15.9075</v>
      </c>
      <c r="BCH3">
        <v>21.6375</v>
      </c>
      <c r="BCI3">
        <v>15.39375</v>
      </c>
      <c r="BCJ3">
        <v>16.51125</v>
      </c>
      <c r="BCK3">
        <v>13.7475</v>
      </c>
      <c r="BCL3">
        <v>13.4825</v>
      </c>
      <c r="BCM3">
        <v>14.0675</v>
      </c>
      <c r="BCN3">
        <v>15.97</v>
      </c>
      <c r="BCO3">
        <v>18.88125</v>
      </c>
      <c r="BCP3">
        <v>20.995</v>
      </c>
      <c r="BCQ3">
        <v>21.39</v>
      </c>
      <c r="BCR3">
        <v>0.005745125</v>
      </c>
      <c r="BCS3">
        <v>0.011613375</v>
      </c>
      <c r="BCT3">
        <v>0.02375</v>
      </c>
      <c r="BCU3">
        <v>0.045</v>
      </c>
      <c r="BCV3">
        <v>0.0925</v>
      </c>
      <c r="BCW3">
        <v>0.18625</v>
      </c>
      <c r="BCX3">
        <v>0.3675</v>
      </c>
      <c r="BCY3">
        <v>0.74375</v>
      </c>
      <c r="BCZ3">
        <v>1.6475</v>
      </c>
      <c r="BDA3">
        <v>3.445</v>
      </c>
      <c r="BDB3">
        <v>7.21625</v>
      </c>
      <c r="BDC3">
        <v>14.62125</v>
      </c>
      <c r="BDD3">
        <v>20.77875</v>
      </c>
      <c r="BDE3">
        <v>23.4025</v>
      </c>
      <c r="BDF3">
        <v>24.115</v>
      </c>
      <c r="BDG3">
        <v>24.645</v>
      </c>
      <c r="BDH3">
        <v>24.81125</v>
      </c>
      <c r="BDI3">
        <v>24.23875</v>
      </c>
      <c r="BDJ3">
        <v>24.3</v>
      </c>
      <c r="BDK3">
        <v>24.42625</v>
      </c>
      <c r="BDL3">
        <v>24.535</v>
      </c>
      <c r="BDM3">
        <v>24.64625</v>
      </c>
      <c r="BDN3">
        <v>24.785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0.00547</v>
      </c>
      <c r="BDX3">
        <v>0.00596</v>
      </c>
      <c r="BDY3">
        <v>0.00571</v>
      </c>
      <c r="BDZ3">
        <v>0.00576</v>
      </c>
      <c r="BEA3">
        <v>0.00569</v>
      </c>
      <c r="BEB3">
        <v>0.00546</v>
      </c>
      <c r="BEC3">
        <v>0.00564</v>
      </c>
      <c r="BED3">
        <v>0.00577</v>
      </c>
      <c r="BEE3">
        <v>0.00957</v>
      </c>
      <c r="BEF3">
        <v>0.00979</v>
      </c>
      <c r="BEG3">
        <v>0.00983</v>
      </c>
      <c r="BEH3">
        <v>0.00978</v>
      </c>
      <c r="BEI3">
        <v>0.009549999999999999</v>
      </c>
      <c r="BEJ3">
        <v>0.00906</v>
      </c>
      <c r="BEK3">
        <v>0.009599999999999999</v>
      </c>
      <c r="BEL3">
        <v>0.009679999999999999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34.6413722038269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26</v>
      </c>
      <c r="BFE3">
        <v>26</v>
      </c>
      <c r="BFF3">
        <v>26</v>
      </c>
      <c r="BFG3">
        <v>26</v>
      </c>
      <c r="BFH3">
        <v>26</v>
      </c>
      <c r="BFI3">
        <v>26</v>
      </c>
      <c r="BFJ3">
        <v>26</v>
      </c>
      <c r="BFK3">
        <v>26</v>
      </c>
      <c r="BFL3">
        <v>25</v>
      </c>
      <c r="BFM3">
        <v>25</v>
      </c>
      <c r="BFN3">
        <v>24.9</v>
      </c>
      <c r="BFO3">
        <v>24.9</v>
      </c>
      <c r="BFP3">
        <v>24.9</v>
      </c>
      <c r="BFQ3">
        <v>25</v>
      </c>
      <c r="BFR3">
        <v>25</v>
      </c>
      <c r="BFS3">
        <v>24.7</v>
      </c>
      <c r="BFT3">
        <v>1157</v>
      </c>
      <c r="BFU3">
        <v>1156</v>
      </c>
      <c r="BFV3">
        <v>1155.2</v>
      </c>
      <c r="BFW3">
        <v>1156.7</v>
      </c>
      <c r="BFX3">
        <v>1154.9</v>
      </c>
      <c r="BFY3">
        <v>1152.5</v>
      </c>
      <c r="BFZ3">
        <v>1158.5</v>
      </c>
      <c r="BGA3">
        <v>1152.6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115.5179382190108</v>
      </c>
      <c r="BGK3">
        <v>277.332812872054</v>
      </c>
      <c r="BGL3">
        <v>85.33327101916075</v>
      </c>
      <c r="BGM3">
        <v>375.6885772047003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309.8707723021507</v>
      </c>
      <c r="BGW3">
        <v>103.2913370456701</v>
      </c>
      <c r="BGX3">
        <v>208.270420126617</v>
      </c>
      <c r="BGY3">
        <v>153.7302928811372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155.8434598222375</v>
      </c>
      <c r="BHI3">
        <v>205.6047757184594</v>
      </c>
      <c r="BHJ3">
        <v>148.984956510365</v>
      </c>
      <c r="BHK3">
        <v>215.0878678434969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187.0098181590438</v>
      </c>
      <c r="BHU3">
        <v>171.31310176967</v>
      </c>
      <c r="BHV3">
        <v>179.950375162065</v>
      </c>
      <c r="BHW3">
        <v>178.1714369753967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59.74248807877302</v>
      </c>
      <c r="BIG3">
        <v>134.0415515782513</v>
      </c>
      <c r="BIH3">
        <v>51.03813143260777</v>
      </c>
      <c r="BII3">
        <v>156.9723957881708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295.6384889185429</v>
      </c>
      <c r="BIS3">
        <v>27.06628978527317</v>
      </c>
      <c r="BIT3">
        <v>193.3213071301579</v>
      </c>
      <c r="BIU3">
        <v>41.39207299509184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51.70992660149932</v>
      </c>
      <c r="BJE3">
        <v>4410.88262342852</v>
      </c>
      <c r="BJF3">
        <v>29.40234122425318</v>
      </c>
      <c r="BJG3">
        <v>7957.284565032247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258.2159169614315</v>
      </c>
      <c r="BJQ3">
        <v>754.4781009065408</v>
      </c>
      <c r="BJR3">
        <v>181.6788941323757</v>
      </c>
      <c r="BJS3">
        <v>1081.573658700869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390.987151324749</v>
      </c>
      <c r="BKC3">
        <v>494.4500787601603</v>
      </c>
      <c r="BKD3">
        <v>261.5441498160362</v>
      </c>
      <c r="BKE3">
        <v>745.0697858329975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549.0311958789825</v>
      </c>
      <c r="BKO3">
        <v>351.2273322700258</v>
      </c>
      <c r="BKP3">
        <v>364.2826685905457</v>
      </c>
      <c r="BKQ3">
        <v>530.9769618852183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47.55992789007723</v>
      </c>
      <c r="BLA3">
        <v>675.8031898254568</v>
      </c>
      <c r="BLB3">
        <v>30.97937046829611</v>
      </c>
      <c r="BLC3">
        <v>1040.089164232233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61.72170640528202</v>
      </c>
      <c r="BLM3">
        <v>519.9125836317593</v>
      </c>
      <c r="BLN3">
        <v>38.79734643176198</v>
      </c>
      <c r="BLO3">
        <v>829.775608052032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71.58378152921796</v>
      </c>
      <c r="BLY3">
        <v>447.9350568017829</v>
      </c>
      <c r="BLZ3">
        <v>44.08530033566058</v>
      </c>
      <c r="BMA3">
        <v>729.7167272925725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81.1984174400568</v>
      </c>
      <c r="BMK3">
        <v>394.8595720663556</v>
      </c>
      <c r="BML3">
        <v>49.40414206497371</v>
      </c>
      <c r="BMM3">
        <v>650.8708926418171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0.04</v>
      </c>
      <c r="BMW3">
        <v>0.02</v>
      </c>
      <c r="BMX3">
        <v>50.29</v>
      </c>
      <c r="BMY3">
        <v>0.07000000000000001</v>
      </c>
      <c r="BMZ3">
        <v>0.04</v>
      </c>
      <c r="BNA3">
        <v>54.83</v>
      </c>
      <c r="BNB3">
        <v>0.12</v>
      </c>
      <c r="BNC3">
        <v>0.07000000000000001</v>
      </c>
      <c r="BND3">
        <v>61.81</v>
      </c>
      <c r="BNE3">
        <v>0.18</v>
      </c>
      <c r="BNF3">
        <v>0.1</v>
      </c>
      <c r="BNG3">
        <v>81.26000000000001</v>
      </c>
      <c r="BNH3">
        <v>0.29</v>
      </c>
      <c r="BNI3">
        <v>0.17</v>
      </c>
      <c r="BNJ3">
        <v>99.23</v>
      </c>
      <c r="BNK3">
        <v>0.33</v>
      </c>
      <c r="BNL3">
        <v>0.19</v>
      </c>
      <c r="BNM3">
        <v>171.5</v>
      </c>
      <c r="BNN3">
        <v>0.38</v>
      </c>
      <c r="BNO3">
        <v>0.22</v>
      </c>
      <c r="BNP3">
        <v>302.8</v>
      </c>
      <c r="BNQ3">
        <v>0.45</v>
      </c>
      <c r="BNR3">
        <v>0.26</v>
      </c>
      <c r="BNS3">
        <v>506</v>
      </c>
      <c r="BNT3">
        <v>1.21</v>
      </c>
      <c r="BNU3">
        <v>0.6899999999999999</v>
      </c>
      <c r="BNV3">
        <v>378.7</v>
      </c>
      <c r="BNW3">
        <v>2.31</v>
      </c>
      <c r="BNX3">
        <v>1.32</v>
      </c>
      <c r="BNY3">
        <v>396.7</v>
      </c>
      <c r="BNZ3">
        <v>4.5</v>
      </c>
      <c r="BOA3">
        <v>2.57</v>
      </c>
      <c r="BOB3">
        <v>407.6</v>
      </c>
      <c r="BOC3">
        <v>8.85</v>
      </c>
      <c r="BOD3">
        <v>5.06</v>
      </c>
      <c r="BOE3">
        <v>414.8</v>
      </c>
      <c r="BOF3">
        <v>15.59</v>
      </c>
      <c r="BOG3">
        <v>8.91</v>
      </c>
      <c r="BOH3">
        <v>470.9</v>
      </c>
      <c r="BOI3">
        <v>12.2</v>
      </c>
      <c r="BOJ3">
        <v>6.97</v>
      </c>
      <c r="BOK3">
        <v>1203.2</v>
      </c>
      <c r="BOL3">
        <v>20.77</v>
      </c>
      <c r="BOM3">
        <v>11.87</v>
      </c>
      <c r="BON3">
        <v>1413.5</v>
      </c>
      <c r="BOO3">
        <v>22.08</v>
      </c>
      <c r="BOP3">
        <v>12.62</v>
      </c>
      <c r="BOQ3">
        <v>2659.6</v>
      </c>
      <c r="BOR3">
        <v>22.68</v>
      </c>
      <c r="BOS3">
        <v>12.96</v>
      </c>
      <c r="BOT3">
        <v>5177.7</v>
      </c>
      <c r="BOU3">
        <v>23.17</v>
      </c>
      <c r="BOV3">
        <v>13.24</v>
      </c>
      <c r="BOW3">
        <v>10137</v>
      </c>
      <c r="BOX3">
        <v>23.54</v>
      </c>
      <c r="BOY3">
        <v>13.45</v>
      </c>
      <c r="BOZ3">
        <v>19953</v>
      </c>
      <c r="BPA3">
        <v>23.79</v>
      </c>
      <c r="BPB3">
        <v>13.59</v>
      </c>
      <c r="BPC3">
        <v>39496</v>
      </c>
      <c r="BPD3">
        <v>23.77</v>
      </c>
      <c r="BPE3">
        <v>13.58</v>
      </c>
      <c r="BPF3">
        <v>79066</v>
      </c>
      <c r="BPG3">
        <v>23.82</v>
      </c>
      <c r="BPH3">
        <v>13.61</v>
      </c>
      <c r="BPI3">
        <v>157741</v>
      </c>
      <c r="BPJ3">
        <v>23.85</v>
      </c>
      <c r="BPK3">
        <v>13.63</v>
      </c>
      <c r="BPL3">
        <v>315096</v>
      </c>
      <c r="BPM3">
        <v>23.8</v>
      </c>
      <c r="BPN3">
        <v>13.6</v>
      </c>
      <c r="BPO3">
        <v>631596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0.11</v>
      </c>
      <c r="BPY3">
        <v>0.07000000000000001</v>
      </c>
      <c r="BPZ3">
        <v>15.73</v>
      </c>
      <c r="BQA3">
        <v>0.21</v>
      </c>
      <c r="BQB3">
        <v>0.12</v>
      </c>
      <c r="BQC3">
        <v>16.67</v>
      </c>
      <c r="BQD3">
        <v>0.39</v>
      </c>
      <c r="BQE3">
        <v>0.23</v>
      </c>
      <c r="BQF3">
        <v>18.2</v>
      </c>
      <c r="BQG3">
        <v>0.74</v>
      </c>
      <c r="BQH3">
        <v>0.42</v>
      </c>
      <c r="BQI3">
        <v>19.45</v>
      </c>
      <c r="BQJ3">
        <v>1.33</v>
      </c>
      <c r="BQK3">
        <v>0.76</v>
      </c>
      <c r="BQL3">
        <v>21.62</v>
      </c>
      <c r="BQM3">
        <v>2.38</v>
      </c>
      <c r="BQN3">
        <v>1.36</v>
      </c>
      <c r="BQO3">
        <v>24.12</v>
      </c>
      <c r="BQP3">
        <v>3.89</v>
      </c>
      <c r="BQQ3">
        <v>2.22</v>
      </c>
      <c r="BQR3">
        <v>29.52</v>
      </c>
      <c r="BQS3">
        <v>7.42</v>
      </c>
      <c r="BQT3">
        <v>4.24</v>
      </c>
      <c r="BQU3">
        <v>30.92</v>
      </c>
      <c r="BQV3">
        <v>12.42</v>
      </c>
      <c r="BQW3">
        <v>7.1</v>
      </c>
      <c r="BQX3">
        <v>36.94</v>
      </c>
      <c r="BQY3">
        <v>18.5</v>
      </c>
      <c r="BQZ3">
        <v>10.57</v>
      </c>
      <c r="BRA3">
        <v>49.59</v>
      </c>
      <c r="BRB3">
        <v>28.71</v>
      </c>
      <c r="BRC3">
        <v>16.41</v>
      </c>
      <c r="BRD3">
        <v>63.91</v>
      </c>
      <c r="BRE3">
        <v>43.87</v>
      </c>
      <c r="BRF3">
        <v>25.07</v>
      </c>
      <c r="BRG3">
        <v>83.65000000000001</v>
      </c>
      <c r="BRH3">
        <v>72.62</v>
      </c>
      <c r="BRI3">
        <v>41.5</v>
      </c>
      <c r="BRJ3">
        <v>101.1</v>
      </c>
      <c r="BRK3">
        <v>104.25</v>
      </c>
      <c r="BRL3">
        <v>59.57</v>
      </c>
      <c r="BRM3">
        <v>140.8</v>
      </c>
      <c r="BRN3">
        <v>124.09</v>
      </c>
      <c r="BRO3">
        <v>70.91</v>
      </c>
      <c r="BRP3">
        <v>236.6</v>
      </c>
      <c r="BRQ3">
        <v>164.99</v>
      </c>
      <c r="BRR3">
        <v>94.28</v>
      </c>
      <c r="BRS3">
        <v>355.9</v>
      </c>
      <c r="BRT3">
        <v>207.53</v>
      </c>
      <c r="BRU3">
        <v>118.59</v>
      </c>
      <c r="BRV3">
        <v>565.9</v>
      </c>
      <c r="BRW3">
        <v>211.1</v>
      </c>
      <c r="BRX3">
        <v>120.63</v>
      </c>
      <c r="BRY3">
        <v>1112.7</v>
      </c>
      <c r="BRZ3">
        <v>224.42</v>
      </c>
      <c r="BSA3">
        <v>128.24</v>
      </c>
      <c r="BSB3">
        <v>2093.2</v>
      </c>
      <c r="BSC3">
        <v>226.72</v>
      </c>
      <c r="BSD3">
        <v>129.55</v>
      </c>
      <c r="BSE3">
        <v>4144.1</v>
      </c>
      <c r="BSF3">
        <v>230.51</v>
      </c>
      <c r="BSG3">
        <v>131.72</v>
      </c>
      <c r="BSH3">
        <v>8151.6</v>
      </c>
      <c r="BSI3">
        <v>232.07</v>
      </c>
      <c r="BSJ3">
        <v>132.61</v>
      </c>
      <c r="BSK3">
        <v>16194</v>
      </c>
      <c r="BSL3">
        <v>234.43</v>
      </c>
      <c r="BSM3">
        <v>133.96</v>
      </c>
      <c r="BSN3">
        <v>32061</v>
      </c>
      <c r="BSO3">
        <v>235.54</v>
      </c>
      <c r="BSP3">
        <v>134.59</v>
      </c>
      <c r="BSQ3">
        <v>63821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4</v>
      </c>
      <c r="BSX3">
        <v>0</v>
      </c>
      <c r="BSY3">
        <v>0</v>
      </c>
      <c r="BSZ3">
        <v>11.96163147687912</v>
      </c>
      <c r="BTA3">
        <v>11.77657209336758</v>
      </c>
      <c r="BTB3">
        <v>11.86417602002621</v>
      </c>
      <c r="BTC3">
        <v>12.14988622814417</v>
      </c>
      <c r="BTD3">
        <v>11.80337183177471</v>
      </c>
      <c r="BTE3">
        <v>12.75666058063507</v>
      </c>
      <c r="BTF3">
        <v>11.98021322488785</v>
      </c>
      <c r="BTH3">
        <v>11.73782348632812</v>
      </c>
      <c r="BTI3">
        <v>11.73925399780273</v>
      </c>
      <c r="BTJ3">
        <v>11.85011863708496</v>
      </c>
      <c r="BTK3">
        <v>12.12596893310547</v>
      </c>
      <c r="BTL3">
        <v>11.79003715515137</v>
      </c>
      <c r="BTM3">
        <v>12.51602172851562</v>
      </c>
      <c r="BTN3">
        <v>11.78693771362305</v>
      </c>
      <c r="BTP3">
        <v>11.85727119445801</v>
      </c>
      <c r="BTQ3">
        <v>11.84964179992676</v>
      </c>
      <c r="BTR3">
        <v>11.88135147094727</v>
      </c>
      <c r="BTS3">
        <v>12.16816902160645</v>
      </c>
      <c r="BTT3">
        <v>11.83915138244629</v>
      </c>
      <c r="BTU3">
        <v>12.92586326599121</v>
      </c>
      <c r="BTV3">
        <v>12.0856761932373</v>
      </c>
      <c r="BTX3">
        <v>11.99555397033691</v>
      </c>
      <c r="BTY3">
        <v>11.91353797912598</v>
      </c>
      <c r="BTZ3">
        <v>11.96384429931641</v>
      </c>
      <c r="BUA3">
        <v>12.29572296142578</v>
      </c>
      <c r="BUB3">
        <v>11.86108589172363</v>
      </c>
      <c r="BUC3">
        <v>13.10157775878906</v>
      </c>
      <c r="BUD3">
        <v>12.26639747619629</v>
      </c>
      <c r="BUF3">
        <v>19.53291893005371</v>
      </c>
      <c r="BUG3">
        <v>12.2828483581543</v>
      </c>
      <c r="BUH3">
        <v>12.15624809265137</v>
      </c>
      <c r="BUI3">
        <v>12.70699501037598</v>
      </c>
      <c r="BUJ3">
        <v>11.962890625</v>
      </c>
      <c r="BUK3">
        <v>15.05374908447266</v>
      </c>
      <c r="BUL3">
        <v>15.2595043182373</v>
      </c>
      <c r="BUN3">
        <v>27.6641845703125</v>
      </c>
      <c r="BUO3">
        <v>12.90392875671387</v>
      </c>
      <c r="BUP3">
        <v>12.6655101776123</v>
      </c>
      <c r="BUQ3">
        <v>12.80832290649414</v>
      </c>
      <c r="BUR3">
        <v>12.56871223449707</v>
      </c>
      <c r="BUS3">
        <v>28.42974662780762</v>
      </c>
      <c r="BUT3">
        <v>26.34167671203613</v>
      </c>
      <c r="BUV3">
        <v>16.52710326015949</v>
      </c>
      <c r="BUW3">
        <v>16.38828776776791</v>
      </c>
      <c r="BUX3">
        <v>16.52212627232075</v>
      </c>
      <c r="BUY3">
        <v>16.40886534005404</v>
      </c>
      <c r="BUZ3">
        <v>16.57491736114025</v>
      </c>
      <c r="BVA3">
        <v>16.5265342220664</v>
      </c>
      <c r="BVB3">
        <v>16.73271134495735</v>
      </c>
      <c r="BVD3">
        <v>16.38674736022949</v>
      </c>
      <c r="BVE3">
        <v>16.37172698974609</v>
      </c>
      <c r="BVF3">
        <v>16.4952278137207</v>
      </c>
      <c r="BVG3">
        <v>16.36552810668945</v>
      </c>
      <c r="BVH3">
        <v>16.5553092956543</v>
      </c>
      <c r="BVI3">
        <v>16.42131805419922</v>
      </c>
      <c r="BVJ3">
        <v>16.67308807373047</v>
      </c>
      <c r="BVL3">
        <v>16.46947860717773</v>
      </c>
      <c r="BVM3">
        <v>16.42417907714844</v>
      </c>
      <c r="BVN3">
        <v>16.59131050109863</v>
      </c>
      <c r="BVO3">
        <v>16.40844345092773</v>
      </c>
      <c r="BVP3">
        <v>16.66140556335449</v>
      </c>
      <c r="BVQ3">
        <v>16.74032211303711</v>
      </c>
      <c r="BVR3">
        <v>16.93105697631836</v>
      </c>
      <c r="BVT3">
        <v>16.68381690979004</v>
      </c>
      <c r="BVU3">
        <v>16.47830009460449</v>
      </c>
      <c r="BVV3">
        <v>16.66712760925293</v>
      </c>
      <c r="BVW3">
        <v>16.4649486541748</v>
      </c>
      <c r="BVX3">
        <v>16.70050621032715</v>
      </c>
      <c r="BVY3">
        <v>16.81232452392578</v>
      </c>
      <c r="BVZ3">
        <v>17.13442802429199</v>
      </c>
      <c r="BWB3">
        <v>16.87121391296387</v>
      </c>
      <c r="BWC3">
        <v>16.60037040710449</v>
      </c>
      <c r="BWD3">
        <v>16.81351661682129</v>
      </c>
      <c r="BWE3">
        <v>16.76702499389648</v>
      </c>
      <c r="BWF3">
        <v>16.7548656463623</v>
      </c>
      <c r="BWG3">
        <v>17.1959400177002</v>
      </c>
      <c r="BWH3">
        <v>17.43555068969727</v>
      </c>
      <c r="BWJ3">
        <v>32.7606201171875</v>
      </c>
      <c r="BWK3">
        <v>17.16256141662598</v>
      </c>
      <c r="BWL3">
        <v>17.33207702636719</v>
      </c>
      <c r="BWM3">
        <v>21.10147476196289</v>
      </c>
      <c r="BWN3">
        <v>17.44294166564941</v>
      </c>
      <c r="BWO3">
        <v>23.44632148742676</v>
      </c>
      <c r="BWP3">
        <v>18.52130889892578</v>
      </c>
      <c r="BWR3">
        <v>21.90334908664227</v>
      </c>
      <c r="BWS3">
        <v>21.81639429181814</v>
      </c>
      <c r="BWT3">
        <v>21.85727003961802</v>
      </c>
      <c r="BWU3">
        <v>22.1931841224432</v>
      </c>
      <c r="BWV3">
        <v>21.90287690609694</v>
      </c>
      <c r="BWW3">
        <v>22.06543739885092</v>
      </c>
      <c r="BWX3">
        <v>22.27675262838602</v>
      </c>
      <c r="BWZ3">
        <v>21.82674407958984</v>
      </c>
      <c r="BXA3">
        <v>21.79884910583496</v>
      </c>
      <c r="BXB3">
        <v>21.84200286865234</v>
      </c>
      <c r="BXC3">
        <v>22.05443382263184</v>
      </c>
      <c r="BXD3">
        <v>21.89803123474121</v>
      </c>
      <c r="BXE3">
        <v>21.93713188171387</v>
      </c>
      <c r="BXF3">
        <v>22.25136756896973</v>
      </c>
      <c r="BXH3">
        <v>21.96431159973145</v>
      </c>
      <c r="BXI3">
        <v>21.85177803039551</v>
      </c>
      <c r="BXJ3">
        <v>21.90327644348145</v>
      </c>
      <c r="BXK3">
        <v>22.25661277770996</v>
      </c>
      <c r="BXL3">
        <v>21.92902565002441</v>
      </c>
      <c r="BXM3">
        <v>22.40347862243652</v>
      </c>
      <c r="BXN3">
        <v>22.55678176879883</v>
      </c>
      <c r="BXP3">
        <v>22.04203605651855</v>
      </c>
      <c r="BXQ3">
        <v>21.9123363494873</v>
      </c>
      <c r="BXR3">
        <v>21.93903923034668</v>
      </c>
      <c r="BXS3">
        <v>22.36413955688477</v>
      </c>
      <c r="BXT3">
        <v>21.94809913635254</v>
      </c>
      <c r="BXU3">
        <v>22.50194549560547</v>
      </c>
      <c r="BXV3">
        <v>22.63784408569336</v>
      </c>
      <c r="BXX3">
        <v>23.23508262634277</v>
      </c>
      <c r="BXY3">
        <v>22.04608917236328</v>
      </c>
      <c r="BXZ3">
        <v>22.1562385559082</v>
      </c>
      <c r="BYA3">
        <v>23.17547798156738</v>
      </c>
      <c r="BYB3">
        <v>21.96717262268066</v>
      </c>
      <c r="BYC3">
        <v>23.30183982849121</v>
      </c>
      <c r="BYD3">
        <v>22.87626266479492</v>
      </c>
      <c r="BYF3">
        <v>29.296875</v>
      </c>
      <c r="BYG3">
        <v>22.54629135131836</v>
      </c>
      <c r="BYH3">
        <v>22.40872383117676</v>
      </c>
      <c r="BYI3">
        <v>37.6579761505127</v>
      </c>
      <c r="BYJ3">
        <v>22.02200889587402</v>
      </c>
      <c r="BYK3">
        <v>26.80492401123047</v>
      </c>
      <c r="BYL3">
        <v>23.73385429382324</v>
      </c>
      <c r="BYN3">
        <v>22.05790393054485</v>
      </c>
      <c r="BYO3">
        <v>21.84861619025469</v>
      </c>
      <c r="BYP3">
        <v>21.93458750844002</v>
      </c>
      <c r="BYQ3">
        <v>22.34492264688015</v>
      </c>
      <c r="BYR3">
        <v>21.92072942852974</v>
      </c>
      <c r="BYS3">
        <v>22.21396006643772</v>
      </c>
      <c r="BYT3">
        <v>22.27744273841381</v>
      </c>
      <c r="BYV3">
        <v>21.98386192321777</v>
      </c>
      <c r="BYW3">
        <v>21.83771133422852</v>
      </c>
      <c r="BYX3">
        <v>21.9261646270752</v>
      </c>
      <c r="BYY3">
        <v>22.24206924438477</v>
      </c>
      <c r="BYZ3">
        <v>21.91400527954102</v>
      </c>
      <c r="BZA3">
        <v>22.14646339416504</v>
      </c>
      <c r="BZB3">
        <v>22.02534675598145</v>
      </c>
      <c r="BZD3">
        <v>22.17316627502441</v>
      </c>
      <c r="BZE3">
        <v>21.90709114074707</v>
      </c>
      <c r="BZF3">
        <v>22.01294898986816</v>
      </c>
      <c r="BZG3">
        <v>22.45879173278809</v>
      </c>
      <c r="BZH3">
        <v>21.96002006530762</v>
      </c>
      <c r="BZI3">
        <v>22.38273620605469</v>
      </c>
      <c r="BZJ3">
        <v>22.4149227142334</v>
      </c>
      <c r="BZL3">
        <v>22.24874496459961</v>
      </c>
      <c r="BZM3">
        <v>21.92091941833496</v>
      </c>
      <c r="BZN3">
        <v>22.08423614501953</v>
      </c>
      <c r="BZO3">
        <v>22.77779579162598</v>
      </c>
      <c r="BZP3">
        <v>21.9876766204834</v>
      </c>
      <c r="BZQ3">
        <v>22.46904373168945</v>
      </c>
      <c r="BZR3">
        <v>22.55797386169434</v>
      </c>
      <c r="BZT3">
        <v>23.44942092895508</v>
      </c>
      <c r="BZU3">
        <v>22.06707000732422</v>
      </c>
      <c r="BZV3">
        <v>22.19295501708984</v>
      </c>
      <c r="BZW3">
        <v>24.1696834564209</v>
      </c>
      <c r="BZX3">
        <v>22.1407413482666</v>
      </c>
      <c r="BZY3">
        <v>23.40364456176758</v>
      </c>
      <c r="BZZ3">
        <v>30.89690208435059</v>
      </c>
      <c r="CAB3">
        <v>27.4202823638916</v>
      </c>
      <c r="CAC3">
        <v>22.38297462463379</v>
      </c>
      <c r="CAD3">
        <v>22.34339714050293</v>
      </c>
      <c r="CAE3">
        <v>25.88510513305664</v>
      </c>
      <c r="CAF3">
        <v>22.36747741699219</v>
      </c>
      <c r="CAG3">
        <v>25.29525756835938</v>
      </c>
      <c r="CAH3">
        <v>36.1020565032959</v>
      </c>
      <c r="CAJ3">
        <v>28.29982899129391</v>
      </c>
      <c r="CAK3">
        <v>28.21950055658817</v>
      </c>
      <c r="CAL3">
        <v>28.12994085252285</v>
      </c>
      <c r="CAM3">
        <v>28.58520112931728</v>
      </c>
      <c r="CAN3">
        <v>28.36303878575563</v>
      </c>
      <c r="CAO3">
        <v>28.60812284052372</v>
      </c>
      <c r="CAP3">
        <v>28.86407170444727</v>
      </c>
      <c r="CAR3">
        <v>28.25140953063965</v>
      </c>
      <c r="CAS3">
        <v>28.21254730224609</v>
      </c>
      <c r="CAT3">
        <v>28.12623977661133</v>
      </c>
      <c r="CAU3">
        <v>28.38015556335449</v>
      </c>
      <c r="CAV3">
        <v>28.35249900817871</v>
      </c>
      <c r="CAW3">
        <v>28.50008010864258</v>
      </c>
      <c r="CAX3">
        <v>28.63669395446777</v>
      </c>
      <c r="CAZ3">
        <v>28.37657928466797</v>
      </c>
      <c r="CBA3">
        <v>28.2742977142334</v>
      </c>
      <c r="CBB3">
        <v>28.21779251098633</v>
      </c>
      <c r="CBC3">
        <v>28.97119522094727</v>
      </c>
      <c r="CBD3">
        <v>28.40685844421387</v>
      </c>
      <c r="CBE3">
        <v>28.96451950073242</v>
      </c>
      <c r="CBF3">
        <v>29.23226356506348</v>
      </c>
      <c r="CBH3">
        <v>28.41925621032715</v>
      </c>
      <c r="CBI3">
        <v>28.31149101257324</v>
      </c>
      <c r="CBJ3">
        <v>28.24282646179199</v>
      </c>
      <c r="CBK3">
        <v>29.03151512145996</v>
      </c>
      <c r="CBL3">
        <v>28.49435806274414</v>
      </c>
      <c r="CBM3">
        <v>29.18744087219238</v>
      </c>
      <c r="CBN3">
        <v>29.48307991027832</v>
      </c>
      <c r="CBP3">
        <v>29.00171279907227</v>
      </c>
      <c r="CBQ3">
        <v>28.37181091308594</v>
      </c>
      <c r="CBR3">
        <v>28.32818031311035</v>
      </c>
      <c r="CBS3">
        <v>29.44016456604004</v>
      </c>
      <c r="CBT3">
        <v>28.59854698181152</v>
      </c>
      <c r="CBU3">
        <v>30.48014640808105</v>
      </c>
      <c r="CBV3">
        <v>31.28504753112793</v>
      </c>
      <c r="CBX3">
        <v>35.13503074645996</v>
      </c>
      <c r="CBY3">
        <v>28.43737602233887</v>
      </c>
      <c r="CBZ3">
        <v>28.69868278503418</v>
      </c>
      <c r="CCA3">
        <v>41.8701171875</v>
      </c>
      <c r="CCB3">
        <v>29.06346321105957</v>
      </c>
      <c r="CCC3">
        <v>33.44440460205078</v>
      </c>
      <c r="CCD3">
        <v>43.49613189697266</v>
      </c>
      <c r="CCF3">
        <v>31.59016743302345</v>
      </c>
      <c r="CCG3">
        <v>31.79468400776386</v>
      </c>
      <c r="CCH3">
        <v>31.84699546545744</v>
      </c>
      <c r="CCI3">
        <v>31.56054113060236</v>
      </c>
      <c r="CCJ3">
        <v>31.54794033616781</v>
      </c>
      <c r="CCK3">
        <v>31.7458575591445</v>
      </c>
      <c r="CCL3">
        <v>31.81587159633636</v>
      </c>
      <c r="CCN3">
        <v>31.54468536376953</v>
      </c>
      <c r="CCO3">
        <v>31.77332878112793</v>
      </c>
      <c r="CCP3">
        <v>31.82744979858398</v>
      </c>
      <c r="CCQ3">
        <v>31.48269653320312</v>
      </c>
      <c r="CCR3">
        <v>31.52585029602051</v>
      </c>
      <c r="CCS3">
        <v>31.62693977355957</v>
      </c>
      <c r="CCT3">
        <v>31.75973892211914</v>
      </c>
      <c r="CCV3">
        <v>31.73518180847168</v>
      </c>
      <c r="CCW3">
        <v>31.88705444335938</v>
      </c>
      <c r="CCX3">
        <v>31.89468383789062</v>
      </c>
      <c r="CCY3">
        <v>31.63480758666992</v>
      </c>
      <c r="CCZ3">
        <v>31.61144256591797</v>
      </c>
      <c r="CDA3">
        <v>31.88061714172363</v>
      </c>
      <c r="CDB3">
        <v>32.08327293395996</v>
      </c>
      <c r="CDD3">
        <v>31.85534477233887</v>
      </c>
      <c r="CDE3">
        <v>31.98957443237305</v>
      </c>
      <c r="CDF3">
        <v>31.96024894714355</v>
      </c>
      <c r="CDG3">
        <v>31.81886672973633</v>
      </c>
      <c r="CDH3">
        <v>31.68010711669922</v>
      </c>
      <c r="CDI3">
        <v>31.9523811340332</v>
      </c>
      <c r="CDJ3">
        <v>32.20415115356445</v>
      </c>
      <c r="CDL3">
        <v>32.21273422241211</v>
      </c>
      <c r="CDM3">
        <v>32.23991394042969</v>
      </c>
      <c r="CDN3">
        <v>32.20558166503906</v>
      </c>
      <c r="CDO3">
        <v>32.11236000061035</v>
      </c>
      <c r="CDP3">
        <v>31.97360038757324</v>
      </c>
      <c r="CDQ3">
        <v>32.56106376647949</v>
      </c>
      <c r="CDR3">
        <v>32.85384178161621</v>
      </c>
      <c r="CDT3">
        <v>32.49716758728027</v>
      </c>
      <c r="CDU3">
        <v>32.5775146484375</v>
      </c>
      <c r="CDV3">
        <v>33.21218490600586</v>
      </c>
      <c r="CDW3">
        <v>41.93210601806641</v>
      </c>
      <c r="CDX3">
        <v>32.41801261901855</v>
      </c>
      <c r="CDY3">
        <v>39.61610794067383</v>
      </c>
      <c r="CDZ3">
        <v>33.29586982727051</v>
      </c>
      <c r="CEB3">
        <v>49.32635836303234</v>
      </c>
      <c r="CEC3">
        <v>49.44348707795143</v>
      </c>
      <c r="CED3">
        <v>49.71832130104303</v>
      </c>
      <c r="CEE3">
        <v>49.28786586970091</v>
      </c>
      <c r="CEF3">
        <v>49.54490624368191</v>
      </c>
      <c r="CEG3">
        <v>49.48637448251247</v>
      </c>
      <c r="CEH3">
        <v>49.63352903723717</v>
      </c>
      <c r="CEJ3">
        <v>49.25155639648438</v>
      </c>
      <c r="CEK3">
        <v>49.4086742401123</v>
      </c>
      <c r="CEL3">
        <v>49.70645904541016</v>
      </c>
      <c r="CEM3">
        <v>49.26323890686035</v>
      </c>
      <c r="CEN3">
        <v>49.52740669250488</v>
      </c>
      <c r="CEO3">
        <v>49.37219619750977</v>
      </c>
      <c r="CEP3">
        <v>49.59678649902344</v>
      </c>
      <c r="CER3">
        <v>49.35240745544434</v>
      </c>
      <c r="CES3">
        <v>49.62968826293945</v>
      </c>
      <c r="CET3">
        <v>49.7581958770752</v>
      </c>
      <c r="CEU3">
        <v>49.3462085723877</v>
      </c>
      <c r="CEV3">
        <v>49.61490631103516</v>
      </c>
      <c r="CEW3">
        <v>49.63898658752441</v>
      </c>
      <c r="CEX3">
        <v>49.75080490112305</v>
      </c>
      <c r="CEZ3">
        <v>49.43180084228516</v>
      </c>
      <c r="CFA3">
        <v>49.76344108581543</v>
      </c>
      <c r="CFB3">
        <v>49.84092712402344</v>
      </c>
      <c r="CFC3">
        <v>49.48329925537109</v>
      </c>
      <c r="CFD3">
        <v>49.64852333068848</v>
      </c>
      <c r="CFE3">
        <v>49.81136322021484</v>
      </c>
      <c r="CFF3">
        <v>49.80325698852539</v>
      </c>
      <c r="CFH3">
        <v>49.71480369567871</v>
      </c>
      <c r="CFI3">
        <v>49.81851577758789</v>
      </c>
      <c r="CFJ3">
        <v>50.05216598510742</v>
      </c>
      <c r="CFK3">
        <v>49.75771903991699</v>
      </c>
      <c r="CFL3">
        <v>49.72314834594727</v>
      </c>
      <c r="CFM3">
        <v>50.57859420776367</v>
      </c>
      <c r="CFN3">
        <v>50.56118965148926</v>
      </c>
      <c r="CFP3">
        <v>62.08491325378418</v>
      </c>
      <c r="CFQ3">
        <v>50.54378509521484</v>
      </c>
      <c r="CFR3">
        <v>50.23670196533203</v>
      </c>
      <c r="CFS3">
        <v>49.87001419067383</v>
      </c>
      <c r="CFT3">
        <v>50.13346672058105</v>
      </c>
      <c r="CFU3">
        <v>59.73935127258301</v>
      </c>
      <c r="CFV3">
        <v>51.57613754272461</v>
      </c>
      <c r="CFX3">
        <v>65.0548879057169</v>
      </c>
      <c r="CFY3">
        <v>65.15551079064608</v>
      </c>
      <c r="CFZ3">
        <v>65.77848456799984</v>
      </c>
      <c r="CGA3">
        <v>65.09986240416765</v>
      </c>
      <c r="CGB3">
        <v>65.76512847095728</v>
      </c>
      <c r="CGC3">
        <v>65.27706701308489</v>
      </c>
      <c r="CGD3">
        <v>65.40476437658072</v>
      </c>
      <c r="CGF3">
        <v>65.01245498657227</v>
      </c>
      <c r="CGG3">
        <v>65.13547897338867</v>
      </c>
      <c r="CGH3">
        <v>65.76728820800781</v>
      </c>
      <c r="CGI3">
        <v>65.02246856689453</v>
      </c>
      <c r="CGJ3">
        <v>65.72747230529785</v>
      </c>
      <c r="CGK3">
        <v>65.19961357116699</v>
      </c>
      <c r="CGL3">
        <v>65.38200378417969</v>
      </c>
      <c r="CGN3">
        <v>65.1850700378418</v>
      </c>
      <c r="CGO3">
        <v>65.26756286621094</v>
      </c>
      <c r="CGP3">
        <v>65.82856178283691</v>
      </c>
      <c r="CGQ3">
        <v>65.3533935546875</v>
      </c>
      <c r="CGR3">
        <v>65.95373153686523</v>
      </c>
      <c r="CGS3">
        <v>65.50431251525879</v>
      </c>
      <c r="CGT3">
        <v>65.52290916442871</v>
      </c>
      <c r="CGV3">
        <v>65.31333923339844</v>
      </c>
      <c r="CGW3">
        <v>65.30666351318359</v>
      </c>
      <c r="CGX3">
        <v>65.8719539642334</v>
      </c>
      <c r="CGY3">
        <v>65.47188758850098</v>
      </c>
      <c r="CGZ3">
        <v>66.11824035644531</v>
      </c>
      <c r="CHA3">
        <v>65.69623947143555</v>
      </c>
      <c r="CHB3">
        <v>65.57869911193848</v>
      </c>
      <c r="CHD3">
        <v>65.61803817749023</v>
      </c>
      <c r="CHE3">
        <v>65.50240516662598</v>
      </c>
      <c r="CHF3">
        <v>66.09630584716797</v>
      </c>
      <c r="CHG3">
        <v>65.63329696655273</v>
      </c>
      <c r="CHH3">
        <v>66.43009185791016</v>
      </c>
      <c r="CHI3">
        <v>66.08462333679199</v>
      </c>
      <c r="CHJ3">
        <v>65.85359573364258</v>
      </c>
      <c r="CHL3">
        <v>65.91248512268066</v>
      </c>
      <c r="CHM3">
        <v>65.64092636108398</v>
      </c>
      <c r="CHN3">
        <v>66.19119644165039</v>
      </c>
      <c r="CHO3">
        <v>66.070556640625</v>
      </c>
      <c r="CHP3">
        <v>66.59531593322754</v>
      </c>
      <c r="CHQ3">
        <v>72.2663402557373</v>
      </c>
      <c r="CHR3">
        <v>66.53523445129395</v>
      </c>
      <c r="CHT3">
        <v>80.60871995985508</v>
      </c>
      <c r="CHU3">
        <v>80.73005825281143</v>
      </c>
      <c r="CHV3">
        <v>81.77143707871437</v>
      </c>
      <c r="CHW3">
        <v>80.59127535670996</v>
      </c>
      <c r="CHX3">
        <v>81.01345598697662</v>
      </c>
      <c r="CHY3">
        <v>81.41027949750423</v>
      </c>
      <c r="CHZ3">
        <v>81.78544975817204</v>
      </c>
      <c r="CIB3">
        <v>80.59096336364746</v>
      </c>
      <c r="CIC3">
        <v>80.70039749145508</v>
      </c>
      <c r="CID3">
        <v>81.73942565917969</v>
      </c>
      <c r="CIE3">
        <v>80.55806159973145</v>
      </c>
      <c r="CIF3">
        <v>80.99007606506348</v>
      </c>
      <c r="CIG3">
        <v>81.28571510314941</v>
      </c>
      <c r="CIH3">
        <v>81.72774314880371</v>
      </c>
      <c r="CIJ3">
        <v>80.69872856140137</v>
      </c>
      <c r="CIK3">
        <v>80.84487915039062</v>
      </c>
      <c r="CIL3">
        <v>81.84623718261719</v>
      </c>
      <c r="CIM3">
        <v>80.67607879638672</v>
      </c>
      <c r="CIN3">
        <v>81.09211921691895</v>
      </c>
      <c r="CIO3">
        <v>81.51578903198242</v>
      </c>
      <c r="CIP3">
        <v>81.95137977600098</v>
      </c>
      <c r="CIR3">
        <v>80.73949813842773</v>
      </c>
      <c r="CIS3">
        <v>80.9028148651123</v>
      </c>
      <c r="CIT3">
        <v>81.89487457275391</v>
      </c>
      <c r="CIU3">
        <v>80.77669143676758</v>
      </c>
      <c r="CIV3">
        <v>81.1467170715332</v>
      </c>
      <c r="CIW3">
        <v>81.76159858703613</v>
      </c>
      <c r="CIX3">
        <v>82.07297325134277</v>
      </c>
      <c r="CIZ3">
        <v>80.92331886291504</v>
      </c>
      <c r="CJA3">
        <v>81.06255531311035</v>
      </c>
      <c r="CJB3">
        <v>82.06605911254883</v>
      </c>
      <c r="CJC3">
        <v>81.11310005187988</v>
      </c>
      <c r="CJD3">
        <v>81.30359649658203</v>
      </c>
      <c r="CJE3">
        <v>83.60409736633301</v>
      </c>
      <c r="CJF3">
        <v>82.58533477783203</v>
      </c>
      <c r="CJH3">
        <v>81.1614990234375</v>
      </c>
      <c r="CJI3">
        <v>81.42209053039551</v>
      </c>
      <c r="CJJ3">
        <v>83.31775665283203</v>
      </c>
      <c r="CJK3">
        <v>81.42495155334473</v>
      </c>
      <c r="CJL3">
        <v>81.66790008544922</v>
      </c>
      <c r="CJM3">
        <v>90.50893783569336</v>
      </c>
      <c r="CJN3">
        <v>82.99064636230469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10.53970336914062</v>
      </c>
      <c r="CJY3">
        <v>10.13330554962158</v>
      </c>
      <c r="CJZ3">
        <v>78</v>
      </c>
      <c r="CKA3">
        <v>73</v>
      </c>
      <c r="CKB3">
        <v>79</v>
      </c>
      <c r="CKC3">
        <v>77</v>
      </c>
      <c r="CKD3">
        <v>77</v>
      </c>
      <c r="CKE3">
        <v>72</v>
      </c>
      <c r="CKF3">
        <v>76</v>
      </c>
      <c r="CKG3">
        <v>75</v>
      </c>
      <c r="CKH3">
        <v>400</v>
      </c>
      <c r="CKI3">
        <v>400</v>
      </c>
      <c r="CKJ3">
        <v>400</v>
      </c>
      <c r="CKK3">
        <v>400</v>
      </c>
      <c r="CKL3">
        <v>400</v>
      </c>
      <c r="CKM3">
        <v>400</v>
      </c>
      <c r="CKN3">
        <v>400</v>
      </c>
      <c r="CKO3">
        <v>400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640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640</v>
      </c>
      <c r="CLP3">
        <v>0</v>
      </c>
      <c r="CLQ3">
        <v>0</v>
      </c>
      <c r="CLR3">
        <v>0</v>
      </c>
      <c r="CLS3">
        <v>0</v>
      </c>
      <c r="CLT3">
        <v>1</v>
      </c>
      <c r="CLU3">
        <v>0</v>
      </c>
      <c r="CLV3">
        <v>639</v>
      </c>
      <c r="CLW3">
        <v>1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640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640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640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640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640</v>
      </c>
      <c r="CNF3">
        <v>0</v>
      </c>
      <c r="CNG3">
        <v>0</v>
      </c>
      <c r="CNH3">
        <v>0</v>
      </c>
      <c r="CNI3">
        <v>0</v>
      </c>
      <c r="CNJ3">
        <v>0.00570425</v>
      </c>
      <c r="CNK3">
        <v>0.011504</v>
      </c>
      <c r="CNL3">
        <v>0.0225</v>
      </c>
      <c r="CNM3">
        <v>0.04625</v>
      </c>
      <c r="CNN3">
        <v>0.0925</v>
      </c>
      <c r="CNO3">
        <v>0.185</v>
      </c>
      <c r="CNP3">
        <v>0.37125</v>
      </c>
      <c r="CNQ3">
        <v>0.74125</v>
      </c>
      <c r="CNR3">
        <v>1.58625</v>
      </c>
      <c r="CNS3">
        <v>3.57375</v>
      </c>
      <c r="CNT3">
        <v>6.96375</v>
      </c>
      <c r="CNU3">
        <v>13.58</v>
      </c>
      <c r="CNV3">
        <v>20.30625</v>
      </c>
      <c r="CNW3">
        <v>23.42125</v>
      </c>
      <c r="CNX3">
        <v>24.42875</v>
      </c>
      <c r="CNY3">
        <v>24.64125</v>
      </c>
      <c r="CNZ3">
        <v>24.6875</v>
      </c>
      <c r="COA3">
        <v>24.69</v>
      </c>
      <c r="COB3">
        <v>24.50875</v>
      </c>
      <c r="COC3">
        <v>24.8</v>
      </c>
      <c r="COD3">
        <v>24.92875</v>
      </c>
      <c r="COE3">
        <v>25.02</v>
      </c>
      <c r="COF3">
        <v>25.00125</v>
      </c>
    </row>
    <row r="4" spans="1:2442">
      <c r="A4" s="1" t="s">
        <v>2443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46.07035581005903</v>
      </c>
      <c r="K4">
        <v>46.0703286303783</v>
      </c>
      <c r="L4">
        <v>46.0703222611869</v>
      </c>
      <c r="M4">
        <v>46.07034028316548</v>
      </c>
      <c r="N4">
        <v>46.0703109951055</v>
      </c>
      <c r="O4">
        <v>46.07032395847455</v>
      </c>
      <c r="P4">
        <v>46.07032150829582</v>
      </c>
      <c r="Q4">
        <v>46.07032567042779</v>
      </c>
      <c r="R4">
        <v>133.6779985869612</v>
      </c>
      <c r="S4">
        <v>133.6780418471903</v>
      </c>
      <c r="T4">
        <v>133.6780031859917</v>
      </c>
      <c r="U4">
        <v>133.6779803276045</v>
      </c>
      <c r="V4">
        <v>133.6779857334136</v>
      </c>
      <c r="W4">
        <v>133.6780229833607</v>
      </c>
      <c r="X4">
        <v>133.6779844911575</v>
      </c>
      <c r="Y4">
        <v>133.6780320673938</v>
      </c>
      <c r="Z4">
        <v>0</v>
      </c>
      <c r="AA4">
        <v>71294.8</v>
      </c>
      <c r="AB4">
        <v>62149.4</v>
      </c>
      <c r="AC4">
        <v>38306.2</v>
      </c>
      <c r="AD4">
        <v>37624.7</v>
      </c>
      <c r="AE4">
        <v>62807.5</v>
      </c>
      <c r="AF4">
        <v>71661.39999999999</v>
      </c>
      <c r="AG4">
        <v>37513.1</v>
      </c>
      <c r="AH4">
        <v>38272.6</v>
      </c>
      <c r="AI4">
        <v>38099.8</v>
      </c>
      <c r="AJ4">
        <v>37493.5</v>
      </c>
      <c r="AK4">
        <v>71400.89999999999</v>
      </c>
      <c r="AL4">
        <v>61709</v>
      </c>
      <c r="AM4">
        <v>37486.4</v>
      </c>
      <c r="AN4">
        <v>38200.2</v>
      </c>
      <c r="AO4">
        <v>63036.2</v>
      </c>
      <c r="AP4">
        <v>71256.5</v>
      </c>
      <c r="AQ4">
        <v>113</v>
      </c>
      <c r="AR4">
        <v>133.8</v>
      </c>
      <c r="AS4">
        <v>217.5</v>
      </c>
      <c r="AT4">
        <v>214.2</v>
      </c>
      <c r="AU4">
        <v>134.5</v>
      </c>
      <c r="AV4">
        <v>114.6</v>
      </c>
      <c r="AW4">
        <v>212.9</v>
      </c>
      <c r="AX4">
        <v>217.5</v>
      </c>
      <c r="AY4">
        <v>217.7</v>
      </c>
      <c r="AZ4">
        <v>212.2</v>
      </c>
      <c r="BA4">
        <v>114.2</v>
      </c>
      <c r="BB4">
        <v>134</v>
      </c>
      <c r="BC4">
        <v>212.4</v>
      </c>
      <c r="BD4">
        <v>216.2</v>
      </c>
      <c r="BE4">
        <v>133.5</v>
      </c>
      <c r="BF4">
        <v>112.8</v>
      </c>
      <c r="BG4">
        <v>283621.76</v>
      </c>
      <c r="BH4">
        <v>270171.67</v>
      </c>
      <c r="BI4">
        <v>274531.3</v>
      </c>
      <c r="BJ4">
        <v>278144.99</v>
      </c>
      <c r="BK4">
        <v>276657.38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11.326139</v>
      </c>
      <c r="BU4">
        <v>11.344477</v>
      </c>
      <c r="BV4">
        <v>11.280211</v>
      </c>
      <c r="BW4">
        <v>11.290559</v>
      </c>
      <c r="BX4">
        <v>11.467036</v>
      </c>
      <c r="BY4">
        <v>11.451586</v>
      </c>
      <c r="BZ4">
        <v>11.369689</v>
      </c>
      <c r="CA4">
        <v>11.277425</v>
      </c>
      <c r="CB4">
        <v>21.901878</v>
      </c>
      <c r="CC4">
        <v>21.826612</v>
      </c>
      <c r="CD4">
        <v>21.774648</v>
      </c>
      <c r="CE4">
        <v>21.868656</v>
      </c>
      <c r="CF4">
        <v>21.781009</v>
      </c>
      <c r="CG4">
        <v>21.806889</v>
      </c>
      <c r="CH4">
        <v>21.696192</v>
      </c>
      <c r="CI4">
        <v>21.801136</v>
      </c>
      <c r="CJ4">
        <v>21.807844</v>
      </c>
      <c r="CK4">
        <v>21.626629</v>
      </c>
      <c r="CL4">
        <v>21.770274</v>
      </c>
      <c r="CM4">
        <v>21.814175</v>
      </c>
      <c r="CN4">
        <v>21.833632</v>
      </c>
      <c r="CO4">
        <v>21.709722</v>
      </c>
      <c r="CP4">
        <v>21.780529</v>
      </c>
      <c r="CQ4">
        <v>21.614807</v>
      </c>
      <c r="CR4">
        <v>18.451089</v>
      </c>
      <c r="CS4">
        <v>18.605871</v>
      </c>
      <c r="CT4">
        <v>18.398892</v>
      </c>
      <c r="CU4">
        <v>18.399841</v>
      </c>
      <c r="CV4">
        <v>18.447051</v>
      </c>
      <c r="CW4">
        <v>18.43383</v>
      </c>
      <c r="CX4">
        <v>18.47276</v>
      </c>
      <c r="CY4">
        <v>18.311359</v>
      </c>
      <c r="CZ4">
        <v>32.576942</v>
      </c>
      <c r="DA4">
        <v>32.330711</v>
      </c>
      <c r="DB4">
        <v>32.452978</v>
      </c>
      <c r="DC4">
        <v>32.410783</v>
      </c>
      <c r="DD4">
        <v>32.475213</v>
      </c>
      <c r="DE4">
        <v>32.410381</v>
      </c>
      <c r="DF4">
        <v>32.506196</v>
      </c>
      <c r="DG4">
        <v>32.387965</v>
      </c>
      <c r="DH4">
        <v>12.435139</v>
      </c>
      <c r="DI4">
        <v>12.290704</v>
      </c>
      <c r="DJ4">
        <v>12.094646</v>
      </c>
      <c r="DK4">
        <v>12.05679</v>
      </c>
      <c r="DL4">
        <v>12.397963</v>
      </c>
      <c r="DM4">
        <v>12.104532</v>
      </c>
      <c r="DN4">
        <v>12.393346</v>
      </c>
      <c r="DO4">
        <v>12.023262</v>
      </c>
      <c r="DP4">
        <v>37.427772</v>
      </c>
      <c r="DQ4">
        <v>37.304706</v>
      </c>
      <c r="DR4">
        <v>37.980801</v>
      </c>
      <c r="DS4">
        <v>37.634521</v>
      </c>
      <c r="DT4">
        <v>37.405841</v>
      </c>
      <c r="DU4">
        <v>37.985471</v>
      </c>
      <c r="DV4">
        <v>37.521164</v>
      </c>
      <c r="DW4">
        <v>37.925641</v>
      </c>
      <c r="DX4">
        <v>113.6255</v>
      </c>
      <c r="DY4">
        <v>113.42087</v>
      </c>
      <c r="DZ4">
        <v>113.3917</v>
      </c>
      <c r="EA4">
        <v>113.24375</v>
      </c>
      <c r="EB4">
        <v>113.61618</v>
      </c>
      <c r="EC4">
        <v>113.36397</v>
      </c>
      <c r="ED4">
        <v>113.27512</v>
      </c>
      <c r="EE4">
        <v>113.30355</v>
      </c>
      <c r="EF4">
        <v>65.02874199999999</v>
      </c>
      <c r="EG4">
        <v>64.918172</v>
      </c>
      <c r="EH4">
        <v>64.91985</v>
      </c>
      <c r="EI4">
        <v>64.664283</v>
      </c>
      <c r="EJ4">
        <v>64.73836</v>
      </c>
      <c r="EK4">
        <v>65.08181500000001</v>
      </c>
      <c r="EL4">
        <v>64.911039</v>
      </c>
      <c r="EM4">
        <v>64.823337</v>
      </c>
      <c r="EN4">
        <v>71.486948</v>
      </c>
      <c r="EO4">
        <v>71.27981200000001</v>
      </c>
      <c r="EP4">
        <v>72.411643</v>
      </c>
      <c r="EQ4">
        <v>71.87561099999999</v>
      </c>
      <c r="ER4">
        <v>71.558153</v>
      </c>
      <c r="ES4">
        <v>71.443692</v>
      </c>
      <c r="ET4">
        <v>71.415173</v>
      </c>
      <c r="EU4">
        <v>72.21200399999999</v>
      </c>
      <c r="EV4">
        <v>99.939964</v>
      </c>
      <c r="EW4">
        <v>99.88078</v>
      </c>
      <c r="EX4">
        <v>99.828563</v>
      </c>
      <c r="EY4">
        <v>99.81066</v>
      </c>
      <c r="EZ4">
        <v>99.744482</v>
      </c>
      <c r="FA4">
        <v>100.011633</v>
      </c>
      <c r="FB4">
        <v>99.762463</v>
      </c>
      <c r="FC4">
        <v>99.78513599999999</v>
      </c>
      <c r="FD4">
        <v>141.54764</v>
      </c>
      <c r="FE4">
        <v>141.73073</v>
      </c>
      <c r="FF4">
        <v>141.82588</v>
      </c>
      <c r="FG4">
        <v>141.65421</v>
      </c>
      <c r="FH4">
        <v>141.56176</v>
      </c>
      <c r="FI4">
        <v>141.8829</v>
      </c>
      <c r="FJ4">
        <v>141.31102</v>
      </c>
      <c r="FK4">
        <v>141.6603</v>
      </c>
      <c r="FL4">
        <v>18.806779</v>
      </c>
      <c r="FM4">
        <v>18.769073</v>
      </c>
      <c r="FN4">
        <v>18.788653</v>
      </c>
      <c r="FO4">
        <v>18.736019</v>
      </c>
      <c r="FP4">
        <v>18.784556</v>
      </c>
      <c r="FQ4">
        <v>18.649108</v>
      </c>
      <c r="FR4">
        <v>18.89304</v>
      </c>
      <c r="FS4">
        <v>18.685802</v>
      </c>
      <c r="FT4">
        <v>125.32782</v>
      </c>
      <c r="FU4">
        <v>125.36788</v>
      </c>
      <c r="FV4">
        <v>124.86886</v>
      </c>
      <c r="FW4">
        <v>124.76457</v>
      </c>
      <c r="FX4">
        <v>125.89573</v>
      </c>
      <c r="FY4">
        <v>125.0862</v>
      </c>
      <c r="FZ4">
        <v>125.38607</v>
      </c>
      <c r="GA4">
        <v>124.97128</v>
      </c>
      <c r="GB4">
        <v>132.78717</v>
      </c>
      <c r="GC4">
        <v>131.46892</v>
      </c>
      <c r="GD4">
        <v>125.39636</v>
      </c>
      <c r="GE4">
        <v>125.10665</v>
      </c>
      <c r="GF4">
        <v>132.94815</v>
      </c>
      <c r="GG4">
        <v>125.38279</v>
      </c>
      <c r="GH4">
        <v>131.24171</v>
      </c>
      <c r="GI4">
        <v>125.51484</v>
      </c>
      <c r="GJ4">
        <v>23.4863</v>
      </c>
      <c r="GK4">
        <v>23.294355</v>
      </c>
      <c r="GL4">
        <v>23.028504</v>
      </c>
      <c r="GM4">
        <v>22.996341</v>
      </c>
      <c r="GN4">
        <v>23.384213</v>
      </c>
      <c r="GO4">
        <v>23.140254</v>
      </c>
      <c r="GP4">
        <v>23.114066</v>
      </c>
      <c r="GQ4">
        <v>23.02112</v>
      </c>
      <c r="GR4">
        <v>891.93268</v>
      </c>
      <c r="GS4">
        <v>883.46905</v>
      </c>
      <c r="GT4">
        <v>895.95858</v>
      </c>
      <c r="GU4">
        <v>883.57678</v>
      </c>
      <c r="GV4">
        <v>900.36611</v>
      </c>
      <c r="GW4">
        <v>891.71132</v>
      </c>
      <c r="GX4">
        <v>897.46475</v>
      </c>
      <c r="GY4">
        <v>888.4303</v>
      </c>
      <c r="GZ4">
        <v>437.30923</v>
      </c>
      <c r="HA4">
        <v>437.44348</v>
      </c>
      <c r="HB4">
        <v>437.06986</v>
      </c>
      <c r="HC4">
        <v>436.96444</v>
      </c>
      <c r="HD4">
        <v>437.1242</v>
      </c>
      <c r="HE4">
        <v>437.74066</v>
      </c>
      <c r="HF4">
        <v>436.91208</v>
      </c>
      <c r="HG4">
        <v>437.05272</v>
      </c>
      <c r="HH4">
        <v>141.48008</v>
      </c>
      <c r="HI4">
        <v>141.40992</v>
      </c>
      <c r="HJ4">
        <v>141.54198</v>
      </c>
      <c r="HK4">
        <v>141.43907</v>
      </c>
      <c r="HL4">
        <v>141.25546</v>
      </c>
      <c r="HM4">
        <v>141.83079</v>
      </c>
      <c r="HN4">
        <v>141.33555</v>
      </c>
      <c r="HO4">
        <v>141.50108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54.009894</v>
      </c>
      <c r="HY4">
        <v>53.775206</v>
      </c>
      <c r="HZ4">
        <v>52.816451</v>
      </c>
      <c r="IA4">
        <v>52.658829</v>
      </c>
      <c r="IB4">
        <v>54.003028</v>
      </c>
      <c r="IC4">
        <v>53.012897</v>
      </c>
      <c r="ID4">
        <v>53.38531</v>
      </c>
      <c r="IE4">
        <v>53.14043</v>
      </c>
      <c r="IF4">
        <v>86.24325400000001</v>
      </c>
      <c r="IG4">
        <v>86.307383</v>
      </c>
      <c r="IH4">
        <v>85.12077599999999</v>
      </c>
      <c r="II4">
        <v>85.73097300000001</v>
      </c>
      <c r="IJ4">
        <v>86.002341</v>
      </c>
      <c r="IK4">
        <v>84.85543</v>
      </c>
      <c r="IL4">
        <v>85.139348</v>
      </c>
      <c r="IM4">
        <v>85.408883</v>
      </c>
      <c r="IN4">
        <v>103.90881</v>
      </c>
      <c r="IO4">
        <v>103.45206</v>
      </c>
      <c r="IP4">
        <v>103.85852</v>
      </c>
      <c r="IQ4">
        <v>103.58797</v>
      </c>
      <c r="IR4">
        <v>103.52741</v>
      </c>
      <c r="IS4">
        <v>104.05133</v>
      </c>
      <c r="IT4">
        <v>103.47556</v>
      </c>
      <c r="IU4">
        <v>104.57219</v>
      </c>
      <c r="IV4">
        <v>103.88744</v>
      </c>
      <c r="IW4">
        <v>103.76263</v>
      </c>
      <c r="IX4">
        <v>104.02577</v>
      </c>
      <c r="IY4">
        <v>103.59614</v>
      </c>
      <c r="IZ4">
        <v>103.79968</v>
      </c>
      <c r="JA4">
        <v>104.40819</v>
      </c>
      <c r="JB4">
        <v>104.02386</v>
      </c>
      <c r="JC4">
        <v>103.71464</v>
      </c>
      <c r="JD4">
        <v>379.09225</v>
      </c>
      <c r="JE4">
        <v>374.34256</v>
      </c>
      <c r="JF4">
        <v>377.0107</v>
      </c>
      <c r="JG4">
        <v>372.54725</v>
      </c>
      <c r="JH4">
        <v>380.06986</v>
      </c>
      <c r="JI4">
        <v>376.44877</v>
      </c>
      <c r="JJ4">
        <v>378.5423500000001</v>
      </c>
      <c r="JK4">
        <v>375.98092</v>
      </c>
      <c r="JL4">
        <v>377.42172</v>
      </c>
      <c r="JM4">
        <v>373.88244</v>
      </c>
      <c r="JN4">
        <v>377.34512</v>
      </c>
      <c r="JO4">
        <v>373.23776</v>
      </c>
      <c r="JP4">
        <v>380.5179</v>
      </c>
      <c r="JQ4">
        <v>376.60087</v>
      </c>
      <c r="JR4">
        <v>379.33626</v>
      </c>
      <c r="JS4">
        <v>376.11095</v>
      </c>
      <c r="JT4">
        <v>24.603542</v>
      </c>
      <c r="JU4">
        <v>25.774716</v>
      </c>
      <c r="JV4">
        <v>26.197375</v>
      </c>
      <c r="JW4">
        <v>27.763779</v>
      </c>
      <c r="JX4">
        <v>25.53973</v>
      </c>
      <c r="JY4">
        <v>25.363792</v>
      </c>
      <c r="JZ4">
        <v>25.511082</v>
      </c>
      <c r="KA4">
        <v>26.731653</v>
      </c>
      <c r="KB4">
        <v>32.76845400000001</v>
      </c>
      <c r="KC4">
        <v>32.593642</v>
      </c>
      <c r="KD4">
        <v>32.753983</v>
      </c>
      <c r="KE4">
        <v>32.697695</v>
      </c>
      <c r="KF4">
        <v>32.51484000000001</v>
      </c>
      <c r="KG4">
        <v>32.750328</v>
      </c>
      <c r="KH4">
        <v>32.439029</v>
      </c>
      <c r="KI4">
        <v>32.574358</v>
      </c>
      <c r="KJ4">
        <v>100.216975</v>
      </c>
      <c r="KK4">
        <v>99.85186299999999</v>
      </c>
      <c r="KL4">
        <v>98.92134399999999</v>
      </c>
      <c r="KM4">
        <v>99.486975</v>
      </c>
      <c r="KN4">
        <v>100.29036</v>
      </c>
      <c r="KO4">
        <v>99.512246</v>
      </c>
      <c r="KP4">
        <v>99.67064500000001</v>
      </c>
      <c r="KQ4">
        <v>98.801861</v>
      </c>
      <c r="KR4">
        <v>100.27367</v>
      </c>
      <c r="KS4">
        <v>99.911762</v>
      </c>
      <c r="KT4">
        <v>99.052398</v>
      </c>
      <c r="KU4">
        <v>99.05103</v>
      </c>
      <c r="KV4">
        <v>99.972161</v>
      </c>
      <c r="KW4">
        <v>99.04750399999999</v>
      </c>
      <c r="KX4">
        <v>99.584442</v>
      </c>
      <c r="KY4">
        <v>98.834018</v>
      </c>
      <c r="KZ4">
        <v>289.19102</v>
      </c>
      <c r="LA4">
        <v>286.521</v>
      </c>
      <c r="LB4">
        <v>288.80325</v>
      </c>
      <c r="LC4">
        <v>285.60719</v>
      </c>
      <c r="LD4">
        <v>289.12891</v>
      </c>
      <c r="LE4">
        <v>287.69669</v>
      </c>
      <c r="LF4">
        <v>289.92203</v>
      </c>
      <c r="LG4">
        <v>286.91353</v>
      </c>
      <c r="LH4">
        <v>287.75824</v>
      </c>
      <c r="LI4">
        <v>285.06149</v>
      </c>
      <c r="LJ4">
        <v>288.36588</v>
      </c>
      <c r="LK4">
        <v>285.04678</v>
      </c>
      <c r="LL4">
        <v>289.45046</v>
      </c>
      <c r="LM4">
        <v>286.97714</v>
      </c>
      <c r="LN4">
        <v>288.72648</v>
      </c>
      <c r="LO4">
        <v>286.8603</v>
      </c>
      <c r="LP4">
        <v>37.35702300000001</v>
      </c>
      <c r="LQ4">
        <v>37.638233</v>
      </c>
      <c r="LR4">
        <v>37.353486</v>
      </c>
      <c r="LS4">
        <v>37.377874</v>
      </c>
      <c r="LT4">
        <v>37.615761</v>
      </c>
      <c r="LU4">
        <v>36.894075</v>
      </c>
      <c r="LV4">
        <v>37.074175</v>
      </c>
      <c r="LW4">
        <v>36.89997200000001</v>
      </c>
      <c r="LX4">
        <v>55.99719899999999</v>
      </c>
      <c r="LY4">
        <v>56.508086</v>
      </c>
      <c r="LZ4">
        <v>56.269921</v>
      </c>
      <c r="MA4">
        <v>55.945339</v>
      </c>
      <c r="MB4">
        <v>55.937856</v>
      </c>
      <c r="MC4">
        <v>56.303576</v>
      </c>
      <c r="MD4">
        <v>56.111097</v>
      </c>
      <c r="ME4">
        <v>56.311639</v>
      </c>
      <c r="MF4">
        <v>80.45224900000001</v>
      </c>
      <c r="MG4">
        <v>80.317154</v>
      </c>
      <c r="MH4">
        <v>79.62726500000001</v>
      </c>
      <c r="MI4">
        <v>79.693816</v>
      </c>
      <c r="MJ4">
        <v>80.017352</v>
      </c>
      <c r="MK4">
        <v>79.94202</v>
      </c>
      <c r="ML4">
        <v>79.79734300000001</v>
      </c>
      <c r="MM4">
        <v>79.740995</v>
      </c>
      <c r="MN4">
        <v>80.04268500000001</v>
      </c>
      <c r="MO4">
        <v>80.44518000000001</v>
      </c>
      <c r="MP4">
        <v>79.83170000000001</v>
      </c>
      <c r="MQ4">
        <v>79.542576</v>
      </c>
      <c r="MR4">
        <v>80.234837</v>
      </c>
      <c r="MS4">
        <v>79.684972</v>
      </c>
      <c r="MT4">
        <v>79.753449</v>
      </c>
      <c r="MU4">
        <v>79.684544</v>
      </c>
      <c r="MV4">
        <v>283.36655</v>
      </c>
      <c r="MW4">
        <v>279.90203</v>
      </c>
      <c r="MX4">
        <v>282.9817</v>
      </c>
      <c r="MY4">
        <v>279.95395</v>
      </c>
      <c r="MZ4">
        <v>283.99936</v>
      </c>
      <c r="NA4">
        <v>281.70989</v>
      </c>
      <c r="NB4">
        <v>283.91942</v>
      </c>
      <c r="NC4">
        <v>281.41397</v>
      </c>
      <c r="ND4">
        <v>282.9498</v>
      </c>
      <c r="NE4">
        <v>280.74892</v>
      </c>
      <c r="NF4">
        <v>282.69584</v>
      </c>
      <c r="NG4">
        <v>279.62495</v>
      </c>
      <c r="NH4">
        <v>284.25098</v>
      </c>
      <c r="NI4">
        <v>281.27764</v>
      </c>
      <c r="NJ4">
        <v>283.29821</v>
      </c>
      <c r="NK4">
        <v>280.75013</v>
      </c>
      <c r="NL4">
        <v>0</v>
      </c>
      <c r="NM4">
        <v>131072</v>
      </c>
      <c r="NN4">
        <v>26795.776878</v>
      </c>
      <c r="NO4">
        <v>2375680</v>
      </c>
      <c r="NP4">
        <v>2441216</v>
      </c>
      <c r="NQ4">
        <v>2801664</v>
      </c>
      <c r="NR4">
        <v>0</v>
      </c>
      <c r="NS4">
        <v>4096</v>
      </c>
      <c r="NT4">
        <v>570254.229096</v>
      </c>
      <c r="NU4">
        <v>675840</v>
      </c>
      <c r="NV4">
        <v>774144</v>
      </c>
      <c r="NW4">
        <v>880640</v>
      </c>
      <c r="NX4">
        <v>0</v>
      </c>
      <c r="NY4">
        <v>131072</v>
      </c>
      <c r="NZ4">
        <v>26793.860307</v>
      </c>
      <c r="OA4">
        <v>2375680</v>
      </c>
      <c r="OB4">
        <v>2441216</v>
      </c>
      <c r="OC4">
        <v>2637824</v>
      </c>
      <c r="OD4">
        <v>0</v>
      </c>
      <c r="OE4">
        <v>4096</v>
      </c>
      <c r="OF4">
        <v>570772.203797</v>
      </c>
      <c r="OG4">
        <v>667648</v>
      </c>
      <c r="OH4">
        <v>765952</v>
      </c>
      <c r="OI4">
        <v>856064</v>
      </c>
      <c r="OJ4">
        <v>0</v>
      </c>
      <c r="OK4">
        <v>131072</v>
      </c>
      <c r="OL4">
        <v>26796.160192</v>
      </c>
      <c r="OM4">
        <v>2408448</v>
      </c>
      <c r="ON4">
        <v>2441216</v>
      </c>
      <c r="OO4">
        <v>2605056</v>
      </c>
      <c r="OP4">
        <v>0</v>
      </c>
      <c r="OQ4">
        <v>4096</v>
      </c>
      <c r="OR4">
        <v>570529.265691</v>
      </c>
      <c r="OS4">
        <v>667648</v>
      </c>
      <c r="OT4">
        <v>757760</v>
      </c>
      <c r="OU4">
        <v>847872</v>
      </c>
      <c r="OV4">
        <v>0</v>
      </c>
      <c r="OW4">
        <v>131072</v>
      </c>
      <c r="OX4">
        <v>26799.543356</v>
      </c>
      <c r="OY4">
        <v>2375680</v>
      </c>
      <c r="OZ4">
        <v>2441216</v>
      </c>
      <c r="PA4">
        <v>2637824</v>
      </c>
      <c r="PB4">
        <v>0</v>
      </c>
      <c r="PC4">
        <v>4096</v>
      </c>
      <c r="PD4">
        <v>570245.81257</v>
      </c>
      <c r="PE4">
        <v>684032</v>
      </c>
      <c r="PF4">
        <v>790528</v>
      </c>
      <c r="PG4">
        <v>929792</v>
      </c>
      <c r="PH4">
        <v>0</v>
      </c>
      <c r="PI4">
        <v>131072</v>
      </c>
      <c r="PJ4">
        <v>26796.610169</v>
      </c>
      <c r="PK4">
        <v>2408448</v>
      </c>
      <c r="PL4">
        <v>2441216</v>
      </c>
      <c r="PM4">
        <v>2605056</v>
      </c>
      <c r="PN4">
        <v>0</v>
      </c>
      <c r="PO4">
        <v>4096</v>
      </c>
      <c r="PP4">
        <v>570620.922985</v>
      </c>
      <c r="PQ4">
        <v>675840</v>
      </c>
      <c r="PR4">
        <v>782336</v>
      </c>
      <c r="PS4">
        <v>905216</v>
      </c>
      <c r="PT4">
        <v>0</v>
      </c>
      <c r="PU4">
        <v>131072</v>
      </c>
      <c r="PV4">
        <v>26800.176658</v>
      </c>
      <c r="PW4">
        <v>2375680</v>
      </c>
      <c r="PX4">
        <v>2441216</v>
      </c>
      <c r="PY4">
        <v>2703360</v>
      </c>
      <c r="PZ4">
        <v>0</v>
      </c>
      <c r="QA4">
        <v>4096</v>
      </c>
      <c r="QB4">
        <v>570408.443193</v>
      </c>
      <c r="QC4">
        <v>675840</v>
      </c>
      <c r="QD4">
        <v>765952</v>
      </c>
      <c r="QE4">
        <v>880640</v>
      </c>
      <c r="QF4">
        <v>0</v>
      </c>
      <c r="QG4">
        <v>131072</v>
      </c>
      <c r="QH4">
        <v>26797.610119</v>
      </c>
      <c r="QI4">
        <v>2375680</v>
      </c>
      <c r="QJ4">
        <v>2441216</v>
      </c>
      <c r="QK4">
        <v>2572288</v>
      </c>
      <c r="QL4">
        <v>0</v>
      </c>
      <c r="QM4">
        <v>4096</v>
      </c>
      <c r="QN4">
        <v>570552.448252</v>
      </c>
      <c r="QO4">
        <v>684032</v>
      </c>
      <c r="QP4">
        <v>782336</v>
      </c>
      <c r="QQ4">
        <v>913408</v>
      </c>
      <c r="QR4">
        <v>0</v>
      </c>
      <c r="QS4">
        <v>131072</v>
      </c>
      <c r="QT4">
        <v>26796.960152</v>
      </c>
      <c r="QU4">
        <v>2375680</v>
      </c>
      <c r="QV4">
        <v>2441216</v>
      </c>
      <c r="QW4">
        <v>2670592</v>
      </c>
      <c r="QX4">
        <v>0</v>
      </c>
      <c r="QY4">
        <v>4096</v>
      </c>
      <c r="QZ4">
        <v>570036.8327190001</v>
      </c>
      <c r="RA4">
        <v>675840</v>
      </c>
      <c r="RB4">
        <v>774144</v>
      </c>
      <c r="RC4">
        <v>888832</v>
      </c>
      <c r="RD4">
        <v>0</v>
      </c>
      <c r="RE4">
        <v>0</v>
      </c>
      <c r="RF4">
        <v>0</v>
      </c>
      <c r="RG4">
        <v>0</v>
      </c>
      <c r="RH4">
        <v>32</v>
      </c>
      <c r="RI4">
        <v>0</v>
      </c>
      <c r="RJ4">
        <v>0</v>
      </c>
      <c r="RK4">
        <v>0</v>
      </c>
      <c r="RL4">
        <v>0</v>
      </c>
      <c r="RM4">
        <v>3998.9</v>
      </c>
      <c r="RN4">
        <v>3974.2</v>
      </c>
      <c r="RO4">
        <v>3930.09</v>
      </c>
      <c r="RP4">
        <v>3948.64</v>
      </c>
      <c r="RQ4">
        <v>3960.62</v>
      </c>
      <c r="RR4">
        <v>4021.11</v>
      </c>
      <c r="RS4">
        <v>3990.76</v>
      </c>
      <c r="RU4">
        <v>8272.969999999999</v>
      </c>
      <c r="RV4">
        <v>8232.24</v>
      </c>
      <c r="RW4">
        <v>8370.889999999999</v>
      </c>
      <c r="RX4">
        <v>8327.33</v>
      </c>
      <c r="RY4">
        <v>8415.34</v>
      </c>
      <c r="RZ4">
        <v>8269.83</v>
      </c>
      <c r="SA4">
        <v>8264.450000000001</v>
      </c>
      <c r="SC4">
        <v>15324</v>
      </c>
      <c r="SD4">
        <v>15242.2</v>
      </c>
      <c r="SE4">
        <v>15062.5</v>
      </c>
      <c r="SF4">
        <v>14885.3</v>
      </c>
      <c r="SG4">
        <v>15046.1</v>
      </c>
      <c r="SH4">
        <v>15277.7</v>
      </c>
      <c r="SI4">
        <v>15125.3</v>
      </c>
      <c r="SK4">
        <v>18961.1</v>
      </c>
      <c r="SL4">
        <v>18868.7</v>
      </c>
      <c r="SM4">
        <v>18971.5</v>
      </c>
      <c r="SN4">
        <v>18951.2</v>
      </c>
      <c r="SO4">
        <v>18955.4</v>
      </c>
      <c r="SP4">
        <v>18955.1</v>
      </c>
      <c r="SQ4">
        <v>18969</v>
      </c>
      <c r="SS4">
        <v>126992</v>
      </c>
      <c r="ST4">
        <v>127533</v>
      </c>
      <c r="SU4">
        <v>128980</v>
      </c>
      <c r="SV4">
        <v>126604</v>
      </c>
      <c r="SW4">
        <v>128263</v>
      </c>
      <c r="SX4">
        <v>127340</v>
      </c>
      <c r="SY4">
        <v>128155</v>
      </c>
      <c r="TA4">
        <v>264530</v>
      </c>
      <c r="TB4">
        <v>267134</v>
      </c>
      <c r="TC4">
        <v>265236</v>
      </c>
      <c r="TD4">
        <v>262032</v>
      </c>
      <c r="TE4">
        <v>264191</v>
      </c>
      <c r="TF4">
        <v>263405</v>
      </c>
      <c r="TG4">
        <v>263706</v>
      </c>
      <c r="TI4">
        <v>276963</v>
      </c>
      <c r="TJ4">
        <v>281642</v>
      </c>
      <c r="TK4">
        <v>280024</v>
      </c>
      <c r="TL4">
        <v>275745</v>
      </c>
      <c r="TM4">
        <v>278866</v>
      </c>
      <c r="TN4">
        <v>277187</v>
      </c>
      <c r="TO4">
        <v>278384</v>
      </c>
      <c r="TQ4">
        <v>474003</v>
      </c>
      <c r="TR4">
        <v>477996</v>
      </c>
      <c r="TS4">
        <v>476438</v>
      </c>
      <c r="TT4">
        <v>469429</v>
      </c>
      <c r="TU4">
        <v>473103</v>
      </c>
      <c r="TV4">
        <v>470147</v>
      </c>
      <c r="TW4">
        <v>471366</v>
      </c>
      <c r="TY4">
        <v>967407</v>
      </c>
      <c r="TZ4">
        <v>974568</v>
      </c>
      <c r="UA4">
        <v>972631</v>
      </c>
      <c r="UB4">
        <v>954744</v>
      </c>
      <c r="UC4">
        <v>968118</v>
      </c>
      <c r="UD4">
        <v>961220</v>
      </c>
      <c r="UE4">
        <v>963534</v>
      </c>
      <c r="UG4">
        <v>0</v>
      </c>
      <c r="UH4">
        <v>900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  <c r="UO4">
        <v>1</v>
      </c>
      <c r="UP4">
        <v>1</v>
      </c>
      <c r="UQ4">
        <v>0</v>
      </c>
      <c r="UR4">
        <v>0</v>
      </c>
      <c r="US4">
        <v>0.0930233</v>
      </c>
      <c r="UT4">
        <v>0.159204</v>
      </c>
      <c r="UU4">
        <v>0.333333</v>
      </c>
      <c r="UV4">
        <v>0.173677</v>
      </c>
      <c r="UW4">
        <v>0.25</v>
      </c>
      <c r="UX4">
        <v>0.125</v>
      </c>
      <c r="UY4">
        <v>0.363636</v>
      </c>
      <c r="UZ4">
        <v>0.145455</v>
      </c>
      <c r="VA4">
        <v>0.108108</v>
      </c>
      <c r="VB4">
        <v>0.105263</v>
      </c>
      <c r="VC4">
        <v>0.363636</v>
      </c>
      <c r="VD4">
        <v>0.457143</v>
      </c>
      <c r="VE4">
        <v>0.108108</v>
      </c>
      <c r="VF4">
        <v>0.181818</v>
      </c>
      <c r="VG4">
        <v>0.333333</v>
      </c>
      <c r="VH4">
        <v>0.182596</v>
      </c>
      <c r="VI4">
        <v>0.129032</v>
      </c>
      <c r="VJ4">
        <v>0.2</v>
      </c>
      <c r="VK4">
        <v>0.16</v>
      </c>
      <c r="VL4">
        <v>0.618358</v>
      </c>
      <c r="VM4">
        <v>0.09523810000000001</v>
      </c>
      <c r="VN4">
        <v>0.16</v>
      </c>
      <c r="VO4">
        <v>0.363636</v>
      </c>
      <c r="VP4">
        <v>0.549356</v>
      </c>
      <c r="VQ4">
        <v>0.285714</v>
      </c>
      <c r="VR4">
        <v>0.210526</v>
      </c>
      <c r="VS4">
        <v>0.363636</v>
      </c>
      <c r="VT4">
        <v>0.518219</v>
      </c>
      <c r="VU4">
        <v>0.210526</v>
      </c>
      <c r="VV4">
        <v>0.133333</v>
      </c>
      <c r="VW4">
        <v>0.137931</v>
      </c>
      <c r="VX4">
        <v>0.470588</v>
      </c>
      <c r="VY4">
        <v>0.285714</v>
      </c>
      <c r="VZ4">
        <v>0.210526</v>
      </c>
      <c r="WA4">
        <v>0.25</v>
      </c>
      <c r="WB4">
        <v>0.179021</v>
      </c>
      <c r="WC4">
        <v>0.363636</v>
      </c>
      <c r="WD4">
        <v>0.119514</v>
      </c>
      <c r="WE4">
        <v>0.363636</v>
      </c>
      <c r="WF4">
        <v>0.133333</v>
      </c>
      <c r="WG4">
        <v>0.148148</v>
      </c>
      <c r="WH4">
        <v>0.08888890000000001</v>
      </c>
      <c r="WI4">
        <v>0.266667</v>
      </c>
      <c r="WJ4">
        <v>0.07692309999999999</v>
      </c>
      <c r="WK4">
        <v>0.363636</v>
      </c>
      <c r="WL4">
        <v>0.118299</v>
      </c>
      <c r="WM4">
        <v>0.285714</v>
      </c>
      <c r="WN4">
        <v>0.181818</v>
      </c>
      <c r="WO4">
        <v>0.363636</v>
      </c>
      <c r="WP4">
        <v>0.479401</v>
      </c>
      <c r="WQ4">
        <v>0.307692</v>
      </c>
      <c r="WR4">
        <v>0.190476</v>
      </c>
      <c r="WS4">
        <v>0.363636</v>
      </c>
      <c r="WT4">
        <v>0.615385</v>
      </c>
      <c r="WU4">
        <v>0.190476</v>
      </c>
      <c r="WV4">
        <v>0.2</v>
      </c>
      <c r="WW4">
        <v>0.16</v>
      </c>
      <c r="WX4">
        <v>0.592593</v>
      </c>
      <c r="WY4">
        <v>0.285714</v>
      </c>
      <c r="WZ4">
        <v>0.142857</v>
      </c>
      <c r="XA4">
        <v>0.363636</v>
      </c>
      <c r="XB4">
        <v>0.603774</v>
      </c>
      <c r="XC4">
        <v>0.307692</v>
      </c>
      <c r="XD4">
        <v>0.210526</v>
      </c>
      <c r="XE4">
        <v>0.363636</v>
      </c>
      <c r="XF4">
        <v>0.589862</v>
      </c>
      <c r="XG4">
        <v>0.307692</v>
      </c>
      <c r="XH4">
        <v>0.210526</v>
      </c>
      <c r="XI4">
        <v>0.307692</v>
      </c>
      <c r="XJ4">
        <v>0.19076</v>
      </c>
      <c r="XK4">
        <v>0.235294</v>
      </c>
      <c r="XL4">
        <v>0.176796</v>
      </c>
      <c r="XM4">
        <v>0.333333</v>
      </c>
      <c r="XN4">
        <v>0.380952</v>
      </c>
      <c r="XO4">
        <v>0.333333</v>
      </c>
      <c r="XP4">
        <v>0.125</v>
      </c>
      <c r="XQ4">
        <v>0.363636</v>
      </c>
      <c r="XR4">
        <v>0.181818</v>
      </c>
      <c r="XS4">
        <v>0.307692</v>
      </c>
      <c r="XT4">
        <v>0.2</v>
      </c>
      <c r="XU4">
        <v>0.444444</v>
      </c>
      <c r="XV4">
        <v>0.0597015</v>
      </c>
      <c r="XW4">
        <v>0.363636</v>
      </c>
      <c r="XX4">
        <v>0.432432</v>
      </c>
      <c r="XY4">
        <v>0.4</v>
      </c>
      <c r="XZ4">
        <v>0.222222</v>
      </c>
      <c r="YA4">
        <v>0.4</v>
      </c>
      <c r="YB4">
        <v>0.677249</v>
      </c>
      <c r="YC4">
        <v>0.333333</v>
      </c>
      <c r="YD4">
        <v>0.210526</v>
      </c>
      <c r="YE4">
        <v>0.4</v>
      </c>
      <c r="YF4">
        <v>0.64</v>
      </c>
      <c r="YG4">
        <v>0.363636</v>
      </c>
      <c r="YH4">
        <v>0.235294</v>
      </c>
      <c r="YI4">
        <v>0.363636</v>
      </c>
      <c r="YJ4">
        <v>0.584475</v>
      </c>
      <c r="YK4">
        <v>0.363636</v>
      </c>
      <c r="YL4">
        <v>0.210526</v>
      </c>
      <c r="YM4">
        <v>0.129032</v>
      </c>
      <c r="YN4">
        <v>0.571429</v>
      </c>
      <c r="YO4">
        <v>0.363636</v>
      </c>
      <c r="YP4">
        <v>0.222222</v>
      </c>
      <c r="YQ4">
        <v>0.2</v>
      </c>
      <c r="YR4">
        <v>0.203822</v>
      </c>
      <c r="YS4">
        <v>0.363636</v>
      </c>
      <c r="YT4">
        <v>0.132095</v>
      </c>
      <c r="YU4">
        <v>0.181818</v>
      </c>
      <c r="YV4">
        <v>0.312958</v>
      </c>
      <c r="YW4">
        <v>0.129032</v>
      </c>
      <c r="YX4">
        <v>0.0487805</v>
      </c>
      <c r="YY4">
        <v>0.363636</v>
      </c>
      <c r="YZ4">
        <v>0.186317</v>
      </c>
      <c r="ZA4">
        <v>0.137931</v>
      </c>
      <c r="ZB4">
        <v>0.09756099999999999</v>
      </c>
      <c r="ZC4">
        <v>0.222222</v>
      </c>
      <c r="ZD4">
        <v>0.3026</v>
      </c>
      <c r="ZE4">
        <v>0.266667</v>
      </c>
      <c r="ZF4">
        <v>0.0754717</v>
      </c>
      <c r="ZG4">
        <v>0.444444</v>
      </c>
      <c r="ZH4">
        <v>0.0784314</v>
      </c>
      <c r="ZI4">
        <v>0.363636</v>
      </c>
      <c r="ZJ4">
        <v>0.621359</v>
      </c>
      <c r="ZK4">
        <v>0.16</v>
      </c>
      <c r="ZL4">
        <v>0.0689655</v>
      </c>
      <c r="ZM4">
        <v>0.4</v>
      </c>
      <c r="ZN4">
        <v>0.535565</v>
      </c>
      <c r="ZO4">
        <v>0.142857</v>
      </c>
      <c r="ZP4">
        <v>0.0701754</v>
      </c>
      <c r="ZQ4">
        <v>0.166667</v>
      </c>
      <c r="ZR4">
        <v>0.62439</v>
      </c>
      <c r="ZS4">
        <v>0.148148</v>
      </c>
      <c r="ZT4">
        <v>0.125</v>
      </c>
      <c r="ZU4">
        <v>0.4</v>
      </c>
      <c r="ZV4">
        <v>0.615385</v>
      </c>
      <c r="ZW4">
        <v>0.1</v>
      </c>
      <c r="ZX4">
        <v>0.121212</v>
      </c>
      <c r="ZY4">
        <v>0.285714</v>
      </c>
      <c r="ZZ4">
        <v>0.205788</v>
      </c>
      <c r="AAA4">
        <v>0.16</v>
      </c>
      <c r="AAB4">
        <v>0.101668</v>
      </c>
      <c r="AAC4">
        <v>0.4</v>
      </c>
      <c r="AAD4">
        <v>0.271762</v>
      </c>
      <c r="AAE4">
        <v>0.363636</v>
      </c>
      <c r="AAF4">
        <v>0.108108</v>
      </c>
      <c r="AAG4">
        <v>0.363636</v>
      </c>
      <c r="AAH4">
        <v>0.157055</v>
      </c>
      <c r="AAI4">
        <v>0.333333</v>
      </c>
      <c r="AAJ4">
        <v>0.235294</v>
      </c>
      <c r="AAK4">
        <v>0.363636</v>
      </c>
      <c r="AAL4">
        <v>0.289593</v>
      </c>
      <c r="AAM4">
        <v>0.363636</v>
      </c>
      <c r="AAN4">
        <v>0.153846</v>
      </c>
      <c r="AAO4">
        <v>0.166667</v>
      </c>
      <c r="AAP4">
        <v>0.621359</v>
      </c>
      <c r="AAQ4">
        <v>0.4</v>
      </c>
      <c r="AAR4">
        <v>0.07692309999999999</v>
      </c>
      <c r="AAS4">
        <v>0.5</v>
      </c>
      <c r="AAT4">
        <v>0.111111</v>
      </c>
      <c r="AAU4">
        <v>0.363636</v>
      </c>
      <c r="AAV4">
        <v>0.542373</v>
      </c>
      <c r="AAW4">
        <v>0.222222</v>
      </c>
      <c r="AAX4">
        <v>0.16</v>
      </c>
      <c r="AAY4">
        <v>0.4</v>
      </c>
      <c r="AAZ4">
        <v>0.573991</v>
      </c>
      <c r="ABA4">
        <v>0.307692</v>
      </c>
      <c r="ABB4">
        <v>0.142857</v>
      </c>
      <c r="ABC4">
        <v>0.235294</v>
      </c>
      <c r="ABD4">
        <v>0.64</v>
      </c>
      <c r="ABE4">
        <v>0.333333</v>
      </c>
      <c r="ABF4">
        <v>0.210526</v>
      </c>
      <c r="ABG4">
        <v>0.129032</v>
      </c>
      <c r="ABH4">
        <v>0.14175</v>
      </c>
      <c r="ABI4">
        <v>0.333333</v>
      </c>
      <c r="ABJ4">
        <v>0.174863</v>
      </c>
      <c r="ABK4">
        <v>0.4</v>
      </c>
      <c r="ABL4">
        <v>0.433898</v>
      </c>
      <c r="ABM4">
        <v>0.16</v>
      </c>
      <c r="ABN4">
        <v>0.108108</v>
      </c>
      <c r="ABO4">
        <v>0.16</v>
      </c>
      <c r="ABP4">
        <v>0.181818</v>
      </c>
      <c r="ABQ4">
        <v>0.333333</v>
      </c>
      <c r="ABR4">
        <v>0.210526</v>
      </c>
      <c r="ABS4">
        <v>0.363636</v>
      </c>
      <c r="ABT4">
        <v>0.477612</v>
      </c>
      <c r="ABU4">
        <v>0.333333</v>
      </c>
      <c r="ABV4">
        <v>0.222222</v>
      </c>
      <c r="ABW4">
        <v>0.363636</v>
      </c>
      <c r="ABX4">
        <v>0.549356</v>
      </c>
      <c r="ABY4">
        <v>0.333333</v>
      </c>
      <c r="ABZ4">
        <v>0.148148</v>
      </c>
      <c r="ACA4">
        <v>0.4</v>
      </c>
      <c r="ACB4">
        <v>0.540084</v>
      </c>
      <c r="ACC4">
        <v>0.363636</v>
      </c>
      <c r="ACD4">
        <v>0.210526</v>
      </c>
      <c r="ACE4">
        <v>0.173913</v>
      </c>
      <c r="ACF4">
        <v>0.114286</v>
      </c>
      <c r="ACG4">
        <v>0.363636</v>
      </c>
      <c r="ACH4">
        <v>0.558952</v>
      </c>
      <c r="ACI4">
        <v>0.333333</v>
      </c>
      <c r="ACJ4">
        <v>0.210526</v>
      </c>
      <c r="ACK4">
        <v>0.363636</v>
      </c>
      <c r="ACL4">
        <v>0.587156</v>
      </c>
      <c r="ACM4">
        <v>0.363636</v>
      </c>
      <c r="ACN4">
        <v>0.210526</v>
      </c>
      <c r="ACO4">
        <v>0.307692</v>
      </c>
      <c r="ACP4">
        <v>0.193353</v>
      </c>
      <c r="ACQ4">
        <v>0.153846</v>
      </c>
      <c r="ACR4">
        <v>0.132231</v>
      </c>
      <c r="ACS4">
        <v>0.363636</v>
      </c>
      <c r="ACT4">
        <v>0.179272</v>
      </c>
      <c r="ACU4">
        <v>0.363636</v>
      </c>
      <c r="ACV4">
        <v>0.0851064</v>
      </c>
      <c r="ACW4">
        <v>0.4</v>
      </c>
      <c r="ACX4">
        <v>0.148148</v>
      </c>
      <c r="ACY4">
        <v>0.333333</v>
      </c>
      <c r="ACZ4">
        <v>0.235294</v>
      </c>
      <c r="ADA4">
        <v>0.4</v>
      </c>
      <c r="ADB4">
        <v>0.188513</v>
      </c>
      <c r="ADC4">
        <v>0.173913</v>
      </c>
      <c r="ADD4">
        <v>0.235294</v>
      </c>
      <c r="ADE4">
        <v>0.173913</v>
      </c>
      <c r="ADF4">
        <v>0.558952</v>
      </c>
      <c r="ADG4">
        <v>0.153846</v>
      </c>
      <c r="ADH4">
        <v>0.133333</v>
      </c>
      <c r="ADI4">
        <v>0.4</v>
      </c>
      <c r="ADJ4">
        <v>0.64</v>
      </c>
      <c r="ADK4">
        <v>0.363636</v>
      </c>
      <c r="ADL4">
        <v>0.235294</v>
      </c>
      <c r="ADM4">
        <v>0.4</v>
      </c>
      <c r="ADN4">
        <v>0.568889</v>
      </c>
      <c r="ADO4">
        <v>0.333333</v>
      </c>
      <c r="ADP4">
        <v>0.181818</v>
      </c>
      <c r="ADQ4">
        <v>0.444444</v>
      </c>
      <c r="ADR4">
        <v>0.0740741</v>
      </c>
      <c r="ADS4">
        <v>0.166667</v>
      </c>
      <c r="ADT4">
        <v>0.556522</v>
      </c>
      <c r="ADU4">
        <v>0.333333</v>
      </c>
      <c r="ADV4">
        <v>0.210526</v>
      </c>
      <c r="ADW4">
        <v>0.148148</v>
      </c>
      <c r="ADX4">
        <v>0.153661</v>
      </c>
      <c r="ADY4">
        <v>0.363636</v>
      </c>
      <c r="ADZ4">
        <v>0.128385</v>
      </c>
      <c r="AEA4">
        <v>0.4</v>
      </c>
      <c r="AEB4">
        <v>0.14496</v>
      </c>
      <c r="AEC4">
        <v>0.363636</v>
      </c>
      <c r="AED4">
        <v>0.0655738</v>
      </c>
      <c r="AEE4">
        <v>0.4</v>
      </c>
      <c r="AEF4">
        <v>0.563877</v>
      </c>
      <c r="AEG4">
        <v>0.166667</v>
      </c>
      <c r="AEH4">
        <v>0.222222</v>
      </c>
      <c r="AEI4">
        <v>0.166667</v>
      </c>
      <c r="AEJ4">
        <v>0.190193</v>
      </c>
      <c r="AEK4">
        <v>0.363636</v>
      </c>
      <c r="AEL4">
        <v>0.16</v>
      </c>
      <c r="AEM4">
        <v>0.363636</v>
      </c>
      <c r="AEN4">
        <v>0.512</v>
      </c>
      <c r="AEO4">
        <v>0.363636</v>
      </c>
      <c r="AEP4">
        <v>0.222222</v>
      </c>
      <c r="AEQ4">
        <v>0.363636</v>
      </c>
      <c r="AER4">
        <v>0.691892</v>
      </c>
      <c r="AES4">
        <v>0.333333</v>
      </c>
      <c r="AET4">
        <v>0.222222</v>
      </c>
      <c r="AEU4">
        <v>0.363636</v>
      </c>
      <c r="AEV4">
        <v>0.540084</v>
      </c>
      <c r="AEW4">
        <v>0.148148</v>
      </c>
      <c r="AEX4">
        <v>0.210526</v>
      </c>
      <c r="AEY4">
        <v>0.166667</v>
      </c>
      <c r="AEZ4">
        <v>0.62439</v>
      </c>
      <c r="AFA4">
        <v>0.307692</v>
      </c>
      <c r="AFB4">
        <v>0.222222</v>
      </c>
      <c r="AFC4">
        <v>0.444444</v>
      </c>
      <c r="AFD4">
        <v>0.0740741</v>
      </c>
      <c r="AFE4">
        <v>0.166667</v>
      </c>
      <c r="AFF4">
        <v>0.070407</v>
      </c>
      <c r="AFG4">
        <v>0.190476</v>
      </c>
      <c r="AFH4">
        <v>0.134737</v>
      </c>
      <c r="AFI4">
        <v>0.266667</v>
      </c>
      <c r="AFJ4">
        <v>0.120869</v>
      </c>
      <c r="AFK4">
        <v>0.363636</v>
      </c>
      <c r="AFL4">
        <v>0.132918</v>
      </c>
      <c r="AFM4">
        <v>0.285714</v>
      </c>
      <c r="AFN4">
        <v>0.162231</v>
      </c>
      <c r="AFO4">
        <v>0.363636</v>
      </c>
      <c r="AFP4">
        <v>0.173207</v>
      </c>
      <c r="AFQ4">
        <v>0.285714</v>
      </c>
      <c r="AFR4">
        <v>0.16</v>
      </c>
      <c r="AFS4">
        <v>0.363636</v>
      </c>
      <c r="AFT4">
        <v>0.373178</v>
      </c>
      <c r="AFU4">
        <v>0.166667</v>
      </c>
      <c r="AFV4">
        <v>0.315271</v>
      </c>
      <c r="AFW4">
        <v>0.333333</v>
      </c>
      <c r="AFX4">
        <v>0.378698</v>
      </c>
      <c r="AFY4">
        <v>0.285714</v>
      </c>
      <c r="AFZ4">
        <v>0.334204</v>
      </c>
      <c r="AGA4">
        <v>0.333333</v>
      </c>
      <c r="AGB4">
        <v>0.127745</v>
      </c>
      <c r="AGC4">
        <v>0.25</v>
      </c>
      <c r="AGD4">
        <v>0.320802</v>
      </c>
      <c r="AGE4">
        <v>0.363636</v>
      </c>
      <c r="AGF4">
        <v>0.412903</v>
      </c>
      <c r="AGG4">
        <v>0.266667</v>
      </c>
      <c r="AGH4">
        <v>0.343164</v>
      </c>
      <c r="AGI4">
        <v>0.363636</v>
      </c>
      <c r="AGJ4">
        <v>0.371015</v>
      </c>
      <c r="AGK4">
        <v>0.117647</v>
      </c>
      <c r="AGL4">
        <v>0.09573669999999999</v>
      </c>
      <c r="AGM4">
        <v>0.307692</v>
      </c>
      <c r="AGN4">
        <v>0.167102</v>
      </c>
      <c r="AGO4">
        <v>0.181818</v>
      </c>
      <c r="AGP4">
        <v>0.154589</v>
      </c>
      <c r="AGQ4">
        <v>0.137931</v>
      </c>
      <c r="AGR4">
        <v>0.114184</v>
      </c>
      <c r="AGS4">
        <v>0.125</v>
      </c>
      <c r="AGT4">
        <v>0.324873</v>
      </c>
      <c r="AGU4">
        <v>0.333333</v>
      </c>
      <c r="AGV4">
        <v>0.231465</v>
      </c>
      <c r="AGW4">
        <v>0.125</v>
      </c>
      <c r="AGX4">
        <v>0.150588</v>
      </c>
      <c r="AGY4">
        <v>0.16</v>
      </c>
      <c r="AGZ4">
        <v>0.235727</v>
      </c>
      <c r="AHA4">
        <v>0.25</v>
      </c>
      <c r="AHB4">
        <v>0.202853</v>
      </c>
      <c r="AHC4">
        <v>0.333333</v>
      </c>
      <c r="AHD4">
        <v>0.395062</v>
      </c>
      <c r="AHE4">
        <v>0.222222</v>
      </c>
      <c r="AHF4">
        <v>0.326531</v>
      </c>
      <c r="AHG4">
        <v>0.142857</v>
      </c>
      <c r="AHH4">
        <v>0.423841</v>
      </c>
      <c r="AHI4">
        <v>0.137931</v>
      </c>
      <c r="AHJ4">
        <v>0.165589</v>
      </c>
      <c r="AHK4">
        <v>0.363636</v>
      </c>
      <c r="AHL4">
        <v>0.380952</v>
      </c>
      <c r="AHM4">
        <v>0.142857</v>
      </c>
      <c r="AHN4">
        <v>0.163892</v>
      </c>
      <c r="AHO4">
        <v>0.363636</v>
      </c>
      <c r="AHP4">
        <v>0.423841</v>
      </c>
      <c r="AHQ4">
        <v>0.114286</v>
      </c>
      <c r="AHR4">
        <v>0.107563</v>
      </c>
      <c r="AHS4">
        <v>0.266667</v>
      </c>
      <c r="AHT4">
        <v>0.185776</v>
      </c>
      <c r="AHU4">
        <v>0.235294</v>
      </c>
      <c r="AHV4">
        <v>0.279476</v>
      </c>
      <c r="AHW4">
        <v>0.363636</v>
      </c>
      <c r="AHX4">
        <v>0.181047</v>
      </c>
      <c r="AHY4">
        <v>0.25</v>
      </c>
      <c r="AHZ4">
        <v>0.244742</v>
      </c>
      <c r="AIA4">
        <v>0.235294</v>
      </c>
      <c r="AIB4">
        <v>0.111401</v>
      </c>
      <c r="AIC4">
        <v>0.117647</v>
      </c>
      <c r="AID4">
        <v>0.122371</v>
      </c>
      <c r="AIE4">
        <v>0.363636</v>
      </c>
      <c r="AIF4">
        <v>0.172973</v>
      </c>
      <c r="AIG4">
        <v>0.2</v>
      </c>
      <c r="AIH4">
        <v>0.275862</v>
      </c>
      <c r="AII4">
        <v>0.363636</v>
      </c>
      <c r="AIJ4">
        <v>0.432432</v>
      </c>
      <c r="AIK4">
        <v>0.25</v>
      </c>
      <c r="AIL4">
        <v>0.167979</v>
      </c>
      <c r="AIM4">
        <v>0.363636</v>
      </c>
      <c r="AIN4">
        <v>0.450704</v>
      </c>
      <c r="AIO4">
        <v>0.266667</v>
      </c>
      <c r="AIP4">
        <v>0.258065</v>
      </c>
      <c r="AIQ4">
        <v>0.333333</v>
      </c>
      <c r="AIR4">
        <v>0.423841</v>
      </c>
      <c r="AIS4">
        <v>0.266667</v>
      </c>
      <c r="AIT4">
        <v>0.277056</v>
      </c>
      <c r="AIU4">
        <v>0.333333</v>
      </c>
      <c r="AIV4">
        <v>0.425249</v>
      </c>
      <c r="AIW4">
        <v>0</v>
      </c>
      <c r="AIX4">
        <v>26.1939</v>
      </c>
      <c r="AIY4">
        <v>26.1739</v>
      </c>
      <c r="AIZ4">
        <v>5.64267</v>
      </c>
      <c r="AJA4">
        <v>25.435</v>
      </c>
      <c r="AJB4">
        <v>683.254</v>
      </c>
      <c r="AJC4">
        <v>658.521</v>
      </c>
      <c r="AJD4">
        <v>258.627</v>
      </c>
      <c r="AJE4">
        <v>279.511</v>
      </c>
      <c r="AJF4">
        <v>263.787</v>
      </c>
      <c r="AJG4">
        <v>276.27</v>
      </c>
      <c r="AJH4">
        <v>258.599</v>
      </c>
      <c r="AJI4">
        <v>279.55</v>
      </c>
      <c r="AJJ4">
        <v>263.809</v>
      </c>
      <c r="AJK4">
        <v>276.179</v>
      </c>
      <c r="AJL4">
        <v>258.553</v>
      </c>
      <c r="AJM4">
        <v>279.529</v>
      </c>
      <c r="AJN4">
        <v>263.721</v>
      </c>
      <c r="AJO4">
        <v>276.241</v>
      </c>
      <c r="AJP4">
        <v>258.606</v>
      </c>
      <c r="AJQ4">
        <v>279.584</v>
      </c>
      <c r="AJR4">
        <v>263.713</v>
      </c>
      <c r="AJS4">
        <v>276.369</v>
      </c>
      <c r="AJT4">
        <v>258.438</v>
      </c>
      <c r="AJU4">
        <v>279.563</v>
      </c>
      <c r="AJV4">
        <v>263.795</v>
      </c>
      <c r="AJW4">
        <v>276.27</v>
      </c>
      <c r="AJX4">
        <v>258.555</v>
      </c>
      <c r="AJY4">
        <v>279.606</v>
      </c>
      <c r="AJZ4">
        <v>263.872</v>
      </c>
      <c r="AKA4">
        <v>276.322</v>
      </c>
      <c r="AKB4">
        <v>258.588</v>
      </c>
      <c r="AKC4">
        <v>279.488</v>
      </c>
      <c r="AKD4">
        <v>263.814</v>
      </c>
      <c r="AKE4">
        <v>276.293</v>
      </c>
      <c r="AKF4">
        <v>26.1916</v>
      </c>
      <c r="AKG4">
        <v>26.1738</v>
      </c>
      <c r="AKH4">
        <v>5.64483</v>
      </c>
      <c r="AKI4">
        <v>25.2649</v>
      </c>
      <c r="AKJ4">
        <v>258.591</v>
      </c>
      <c r="AKK4">
        <v>279.542</v>
      </c>
      <c r="AKL4">
        <v>263.822</v>
      </c>
      <c r="AKM4">
        <v>276.165</v>
      </c>
      <c r="AKN4">
        <v>683.307</v>
      </c>
      <c r="AKO4">
        <v>658.1079999999999</v>
      </c>
      <c r="AKP4">
        <v>258.509</v>
      </c>
      <c r="AKQ4">
        <v>279.607</v>
      </c>
      <c r="AKR4">
        <v>263.782</v>
      </c>
      <c r="AKS4">
        <v>276.29</v>
      </c>
      <c r="AKT4">
        <v>258.525</v>
      </c>
      <c r="AKU4">
        <v>279.577</v>
      </c>
      <c r="AKV4">
        <v>263.713</v>
      </c>
      <c r="AKW4">
        <v>276.316</v>
      </c>
      <c r="AKX4">
        <v>258.441</v>
      </c>
      <c r="AKY4">
        <v>279.565</v>
      </c>
      <c r="AKZ4">
        <v>263.777</v>
      </c>
      <c r="ALA4">
        <v>276.209</v>
      </c>
      <c r="ALB4">
        <v>258.415</v>
      </c>
      <c r="ALC4">
        <v>279.463</v>
      </c>
      <c r="ALD4">
        <v>263.801</v>
      </c>
      <c r="ALE4">
        <v>276.194</v>
      </c>
      <c r="ALF4">
        <v>258.606</v>
      </c>
      <c r="ALG4">
        <v>279.588</v>
      </c>
      <c r="ALH4">
        <v>263.843</v>
      </c>
      <c r="ALI4">
        <v>276.211</v>
      </c>
      <c r="ALJ4">
        <v>258.637</v>
      </c>
      <c r="ALK4">
        <v>279.524</v>
      </c>
      <c r="ALL4">
        <v>263.79</v>
      </c>
      <c r="ALM4">
        <v>276.069</v>
      </c>
      <c r="ALN4">
        <v>26.2254</v>
      </c>
      <c r="ALO4">
        <v>26.1966</v>
      </c>
      <c r="ALP4">
        <v>6.3717</v>
      </c>
      <c r="ALQ4">
        <v>26.0636</v>
      </c>
      <c r="ALR4">
        <v>258.576</v>
      </c>
      <c r="ALS4">
        <v>279.5</v>
      </c>
      <c r="ALT4">
        <v>263.817</v>
      </c>
      <c r="ALU4">
        <v>276.412</v>
      </c>
      <c r="ALV4">
        <v>258.443</v>
      </c>
      <c r="ALW4">
        <v>279.547</v>
      </c>
      <c r="ALX4">
        <v>263.769</v>
      </c>
      <c r="ALY4">
        <v>276.115</v>
      </c>
      <c r="ALZ4">
        <v>682.933</v>
      </c>
      <c r="AMA4">
        <v>658.207</v>
      </c>
      <c r="AMB4">
        <v>258.548</v>
      </c>
      <c r="AMC4">
        <v>279.486</v>
      </c>
      <c r="AMD4">
        <v>263.734</v>
      </c>
      <c r="AME4">
        <v>276.354</v>
      </c>
      <c r="AMF4">
        <v>258.509</v>
      </c>
      <c r="AMG4">
        <v>279.596</v>
      </c>
      <c r="AMH4">
        <v>263.724</v>
      </c>
      <c r="AMI4">
        <v>276.337</v>
      </c>
      <c r="AMJ4">
        <v>258.461</v>
      </c>
      <c r="AMK4">
        <v>279.365</v>
      </c>
      <c r="AML4">
        <v>263.766</v>
      </c>
      <c r="AMM4">
        <v>276.252</v>
      </c>
      <c r="AMN4">
        <v>258.599</v>
      </c>
      <c r="AMO4">
        <v>279.595</v>
      </c>
      <c r="AMP4">
        <v>263.848</v>
      </c>
      <c r="AMQ4">
        <v>276.098</v>
      </c>
      <c r="AMR4">
        <v>258.507</v>
      </c>
      <c r="AMS4">
        <v>279.564</v>
      </c>
      <c r="AMT4">
        <v>263.787</v>
      </c>
      <c r="AMU4">
        <v>276.153</v>
      </c>
      <c r="AMV4">
        <v>26.2247</v>
      </c>
      <c r="AMW4">
        <v>26.1283</v>
      </c>
      <c r="AMX4">
        <v>6.37249</v>
      </c>
      <c r="AMY4">
        <v>25.9504</v>
      </c>
      <c r="AMZ4">
        <v>258.808</v>
      </c>
      <c r="ANA4">
        <v>279.762</v>
      </c>
      <c r="ANB4">
        <v>263.748</v>
      </c>
      <c r="ANC4">
        <v>276.145</v>
      </c>
      <c r="AND4">
        <v>258.637</v>
      </c>
      <c r="ANE4">
        <v>279.643</v>
      </c>
      <c r="ANF4">
        <v>263.716</v>
      </c>
      <c r="ANG4">
        <v>276.179</v>
      </c>
      <c r="ANH4">
        <v>258.785</v>
      </c>
      <c r="ANI4">
        <v>279.618</v>
      </c>
      <c r="ANJ4">
        <v>263.745</v>
      </c>
      <c r="ANK4">
        <v>276.165</v>
      </c>
      <c r="ANL4">
        <v>683.272</v>
      </c>
      <c r="ANM4">
        <v>658.223</v>
      </c>
      <c r="ANN4">
        <v>258.818</v>
      </c>
      <c r="ANO4">
        <v>279.625</v>
      </c>
      <c r="ANP4">
        <v>263.689</v>
      </c>
      <c r="ANQ4">
        <v>276.165</v>
      </c>
      <c r="ANR4">
        <v>258.563</v>
      </c>
      <c r="ANS4">
        <v>279.598</v>
      </c>
      <c r="ANT4">
        <v>263.742</v>
      </c>
      <c r="ANU4">
        <v>276.113</v>
      </c>
      <c r="ANV4">
        <v>258.708</v>
      </c>
      <c r="ANW4">
        <v>279.575</v>
      </c>
      <c r="ANX4">
        <v>263.782</v>
      </c>
      <c r="ANY4">
        <v>276.369</v>
      </c>
      <c r="ANZ4">
        <v>258.805</v>
      </c>
      <c r="AOA4">
        <v>279.507</v>
      </c>
      <c r="AOB4">
        <v>263.726</v>
      </c>
      <c r="AOC4">
        <v>276.014</v>
      </c>
      <c r="AOD4">
        <v>22.9939</v>
      </c>
      <c r="AOE4">
        <v>24.3091</v>
      </c>
      <c r="AOF4">
        <v>1.8421</v>
      </c>
      <c r="AOG4">
        <v>16.416</v>
      </c>
      <c r="AOH4">
        <v>258.591</v>
      </c>
      <c r="AOI4">
        <v>279.524</v>
      </c>
      <c r="AOJ4">
        <v>263.793</v>
      </c>
      <c r="AOK4">
        <v>276.115</v>
      </c>
      <c r="AOL4">
        <v>258.446</v>
      </c>
      <c r="AOM4">
        <v>279.415</v>
      </c>
      <c r="AON4">
        <v>263.803</v>
      </c>
      <c r="AOO4">
        <v>276.433</v>
      </c>
      <c r="AOP4">
        <v>258.512</v>
      </c>
      <c r="AOQ4">
        <v>279.532</v>
      </c>
      <c r="AOR4">
        <v>263.827</v>
      </c>
      <c r="AOS4">
        <v>276.319</v>
      </c>
      <c r="AOT4">
        <v>258.578</v>
      </c>
      <c r="AOU4">
        <v>279.462</v>
      </c>
      <c r="AOV4">
        <v>263.71</v>
      </c>
      <c r="AOW4">
        <v>276.264</v>
      </c>
      <c r="AOX4">
        <v>683.272</v>
      </c>
      <c r="AOY4">
        <v>658.356</v>
      </c>
      <c r="AOZ4">
        <v>258.372</v>
      </c>
      <c r="APA4">
        <v>279.547</v>
      </c>
      <c r="APB4">
        <v>263.814</v>
      </c>
      <c r="APC4">
        <v>276.217</v>
      </c>
      <c r="APD4">
        <v>258.604</v>
      </c>
      <c r="APE4">
        <v>279.564</v>
      </c>
      <c r="APF4">
        <v>263.843</v>
      </c>
      <c r="APG4">
        <v>276.375</v>
      </c>
      <c r="APH4">
        <v>258.492</v>
      </c>
      <c r="API4">
        <v>279.598</v>
      </c>
      <c r="APJ4">
        <v>263.748</v>
      </c>
      <c r="APK4">
        <v>276.174</v>
      </c>
      <c r="APL4">
        <v>22.9657</v>
      </c>
      <c r="APM4">
        <v>24.3177</v>
      </c>
      <c r="APN4">
        <v>1.83886</v>
      </c>
      <c r="APO4">
        <v>16.4257</v>
      </c>
      <c r="APP4">
        <v>258.456</v>
      </c>
      <c r="APQ4">
        <v>279.564</v>
      </c>
      <c r="APR4">
        <v>263.814</v>
      </c>
      <c r="APS4">
        <v>276.238</v>
      </c>
      <c r="APT4">
        <v>258.405</v>
      </c>
      <c r="APU4">
        <v>279.404</v>
      </c>
      <c r="APV4">
        <v>263.801</v>
      </c>
      <c r="APW4">
        <v>276.261</v>
      </c>
      <c r="APX4">
        <v>258.619</v>
      </c>
      <c r="APY4">
        <v>279.509</v>
      </c>
      <c r="APZ4">
        <v>263.825</v>
      </c>
      <c r="AQA4">
        <v>276.36</v>
      </c>
      <c r="AQB4">
        <v>258.655</v>
      </c>
      <c r="AQC4">
        <v>279.461</v>
      </c>
      <c r="AQD4">
        <v>263.663</v>
      </c>
      <c r="AQE4">
        <v>276.255</v>
      </c>
      <c r="AQF4">
        <v>258.614</v>
      </c>
      <c r="AQG4">
        <v>279.622</v>
      </c>
      <c r="AQH4">
        <v>263.71</v>
      </c>
      <c r="AQI4">
        <v>276.407</v>
      </c>
      <c r="AQJ4">
        <v>683.307</v>
      </c>
      <c r="AQK4">
        <v>657.629</v>
      </c>
      <c r="AQL4">
        <v>258.586</v>
      </c>
      <c r="AQM4">
        <v>279.531</v>
      </c>
      <c r="AQN4">
        <v>263.867</v>
      </c>
      <c r="AQO4">
        <v>276.354</v>
      </c>
      <c r="AQP4">
        <v>258.632</v>
      </c>
      <c r="AQQ4">
        <v>279.639</v>
      </c>
      <c r="AQR4">
        <v>263.766</v>
      </c>
      <c r="AQS4">
        <v>276.284</v>
      </c>
      <c r="AQT4">
        <v>22.4604</v>
      </c>
      <c r="AQU4">
        <v>23.6838</v>
      </c>
      <c r="AQV4">
        <v>1.76697</v>
      </c>
      <c r="AQW4">
        <v>16.0173</v>
      </c>
      <c r="AQX4">
        <v>258.749</v>
      </c>
      <c r="AQY4">
        <v>279.544</v>
      </c>
      <c r="AQZ4">
        <v>263.822</v>
      </c>
      <c r="ARA4">
        <v>276.447</v>
      </c>
      <c r="ARB4">
        <v>258.675</v>
      </c>
      <c r="ARC4">
        <v>279.448</v>
      </c>
      <c r="ARD4">
        <v>263.75</v>
      </c>
      <c r="ARE4">
        <v>276.182</v>
      </c>
      <c r="ARF4">
        <v>258.759</v>
      </c>
      <c r="ARG4">
        <v>279.45</v>
      </c>
      <c r="ARH4">
        <v>263.782</v>
      </c>
      <c r="ARI4">
        <v>276.197</v>
      </c>
      <c r="ARJ4">
        <v>258.788</v>
      </c>
      <c r="ARK4">
        <v>279.564</v>
      </c>
      <c r="ARL4">
        <v>263.7</v>
      </c>
      <c r="ARM4">
        <v>276.241</v>
      </c>
      <c r="ARN4">
        <v>258.79</v>
      </c>
      <c r="ARO4">
        <v>279.447</v>
      </c>
      <c r="ARP4">
        <v>263.732</v>
      </c>
      <c r="ARQ4">
        <v>276.083</v>
      </c>
      <c r="ARR4">
        <v>258.839</v>
      </c>
      <c r="ARS4">
        <v>279.606</v>
      </c>
      <c r="ART4">
        <v>263.835</v>
      </c>
      <c r="ARU4">
        <v>276.275</v>
      </c>
      <c r="ARV4">
        <v>683.2</v>
      </c>
      <c r="ARW4">
        <v>658.62</v>
      </c>
      <c r="ARX4">
        <v>258.803</v>
      </c>
      <c r="ARY4">
        <v>279.545</v>
      </c>
      <c r="ARZ4">
        <v>263.779</v>
      </c>
      <c r="ASA4">
        <v>276.249</v>
      </c>
      <c r="ASB4">
        <v>22.5064</v>
      </c>
      <c r="ASC4">
        <v>23.7639</v>
      </c>
      <c r="ASD4">
        <v>1.76821</v>
      </c>
      <c r="ASE4">
        <v>15.9849</v>
      </c>
      <c r="ASF4">
        <v>258.576</v>
      </c>
      <c r="ASG4">
        <v>279.445</v>
      </c>
      <c r="ASH4">
        <v>263.801</v>
      </c>
      <c r="ASI4">
        <v>276.293</v>
      </c>
      <c r="ASJ4">
        <v>258.397</v>
      </c>
      <c r="ASK4">
        <v>279.321</v>
      </c>
      <c r="ASL4">
        <v>263.761</v>
      </c>
      <c r="ASM4">
        <v>276.319</v>
      </c>
      <c r="ASN4">
        <v>258.56</v>
      </c>
      <c r="ASO4">
        <v>279.443</v>
      </c>
      <c r="ASP4">
        <v>263.785</v>
      </c>
      <c r="ASQ4">
        <v>276.398</v>
      </c>
      <c r="ASR4">
        <v>258.553</v>
      </c>
      <c r="ASS4">
        <v>279.468</v>
      </c>
      <c r="AST4">
        <v>263.721</v>
      </c>
      <c r="ASU4">
        <v>276.322</v>
      </c>
      <c r="ASV4">
        <v>258.616</v>
      </c>
      <c r="ASW4">
        <v>279.529</v>
      </c>
      <c r="ASX4">
        <v>263.737</v>
      </c>
      <c r="ASY4">
        <v>276.211</v>
      </c>
      <c r="ASZ4">
        <v>258.527</v>
      </c>
      <c r="ATA4">
        <v>279.531</v>
      </c>
      <c r="ATB4">
        <v>263.814</v>
      </c>
      <c r="ATC4">
        <v>276.34</v>
      </c>
      <c r="ATD4">
        <v>258.553</v>
      </c>
      <c r="ATE4">
        <v>279.652</v>
      </c>
      <c r="ATF4">
        <v>263.854</v>
      </c>
      <c r="ATG4">
        <v>276.319</v>
      </c>
      <c r="ATH4">
        <v>683.111</v>
      </c>
      <c r="ATI4">
        <v>658.537</v>
      </c>
      <c r="ATJ4">
        <v>26.1985</v>
      </c>
      <c r="ATK4">
        <v>26.1973</v>
      </c>
      <c r="ATL4">
        <v>6.37604</v>
      </c>
      <c r="ATM4">
        <v>26.182</v>
      </c>
      <c r="ATN4">
        <v>26.2086</v>
      </c>
      <c r="ATO4">
        <v>26.211</v>
      </c>
      <c r="ATP4">
        <v>6.37904</v>
      </c>
      <c r="ATQ4">
        <v>26.1534</v>
      </c>
      <c r="ATR4">
        <v>26.2143</v>
      </c>
      <c r="ATS4">
        <v>26.2103</v>
      </c>
      <c r="ATT4">
        <v>5.64446</v>
      </c>
      <c r="ATU4">
        <v>25.688</v>
      </c>
      <c r="ATV4">
        <v>26.2222</v>
      </c>
      <c r="ATW4">
        <v>26.2223</v>
      </c>
      <c r="ATX4">
        <v>5.64491</v>
      </c>
      <c r="ATY4">
        <v>25.6996</v>
      </c>
      <c r="ATZ4">
        <v>22.4868</v>
      </c>
      <c r="AUA4">
        <v>24.0784</v>
      </c>
      <c r="AUB4">
        <v>1.81047</v>
      </c>
      <c r="AUC4">
        <v>16.3726</v>
      </c>
      <c r="AUD4">
        <v>22.6226</v>
      </c>
      <c r="AUE4">
        <v>24.1208</v>
      </c>
      <c r="AUF4">
        <v>1.80939</v>
      </c>
      <c r="AUG4">
        <v>16.4005</v>
      </c>
      <c r="AUH4">
        <v>22.9723</v>
      </c>
      <c r="AUI4">
        <v>24.5034</v>
      </c>
      <c r="AUJ4">
        <v>1.86136</v>
      </c>
      <c r="AUK4">
        <v>16.6387</v>
      </c>
      <c r="AUL4">
        <v>22.9954</v>
      </c>
      <c r="AUM4">
        <v>24.5169</v>
      </c>
      <c r="AUN4">
        <v>1.86317</v>
      </c>
      <c r="AUO4">
        <v>16.698</v>
      </c>
      <c r="AUP4">
        <v>23.1347</v>
      </c>
      <c r="AUQ4">
        <v>24.4696</v>
      </c>
      <c r="AUR4">
        <v>1.87354</v>
      </c>
      <c r="AUS4">
        <v>16.5637</v>
      </c>
      <c r="AUT4">
        <v>23.1526</v>
      </c>
      <c r="AUU4">
        <v>24.5718</v>
      </c>
      <c r="AUV4">
        <v>1.87403</v>
      </c>
      <c r="AUW4">
        <v>16.7425</v>
      </c>
      <c r="AUX4">
        <v>22.5295</v>
      </c>
      <c r="AUY4">
        <v>23.9113</v>
      </c>
      <c r="AUZ4">
        <v>1.79132</v>
      </c>
      <c r="AVA4">
        <v>16.269</v>
      </c>
      <c r="AVB4">
        <v>22.4904</v>
      </c>
      <c r="AVC4">
        <v>23.774</v>
      </c>
      <c r="AVD4">
        <v>1.75521</v>
      </c>
      <c r="AVE4">
        <v>15.8764</v>
      </c>
      <c r="AVF4">
        <v>26.2075</v>
      </c>
      <c r="AVG4">
        <v>25.9824</v>
      </c>
      <c r="AVH4">
        <v>5.65197</v>
      </c>
      <c r="AVI4">
        <v>25.2681</v>
      </c>
      <c r="AVJ4">
        <v>26.2144</v>
      </c>
      <c r="AVK4">
        <v>25.9821</v>
      </c>
      <c r="AVL4">
        <v>5.6551</v>
      </c>
      <c r="AVM4">
        <v>25.2186</v>
      </c>
      <c r="AVN4">
        <v>26.1814</v>
      </c>
      <c r="AVO4">
        <v>25.8816</v>
      </c>
      <c r="AVP4">
        <v>6.3837</v>
      </c>
      <c r="AVQ4">
        <v>25.6925</v>
      </c>
      <c r="AVR4">
        <v>26.2205</v>
      </c>
      <c r="AVS4">
        <v>25.9324</v>
      </c>
      <c r="AVT4">
        <v>6.38908</v>
      </c>
      <c r="AVU4">
        <v>25.6433</v>
      </c>
      <c r="AVV4">
        <v>22.6308</v>
      </c>
      <c r="AVW4">
        <v>23.7583</v>
      </c>
      <c r="AVX4">
        <v>1.81669</v>
      </c>
      <c r="AVY4">
        <v>16.4209</v>
      </c>
      <c r="AVZ4">
        <v>22.6468</v>
      </c>
      <c r="AWA4">
        <v>24.1276</v>
      </c>
      <c r="AWB4">
        <v>1.81652</v>
      </c>
      <c r="AWC4">
        <v>16.4122</v>
      </c>
      <c r="AWD4">
        <v>22.8837</v>
      </c>
      <c r="AWE4">
        <v>24.3458</v>
      </c>
      <c r="AWF4">
        <v>1.85846</v>
      </c>
      <c r="AWG4">
        <v>16.6536</v>
      </c>
      <c r="AWH4">
        <v>22.8442</v>
      </c>
      <c r="AWI4">
        <v>24.0086</v>
      </c>
      <c r="AWJ4">
        <v>1.86156</v>
      </c>
      <c r="AWK4">
        <v>16.5234</v>
      </c>
      <c r="AWL4">
        <v>26.2188</v>
      </c>
      <c r="AWM4">
        <v>26.2119</v>
      </c>
      <c r="AWN4">
        <v>6.37831</v>
      </c>
      <c r="AWO4">
        <v>26.0704</v>
      </c>
      <c r="AWP4">
        <v>26.208</v>
      </c>
      <c r="AWQ4">
        <v>26.2116</v>
      </c>
      <c r="AWR4">
        <v>6.37693</v>
      </c>
      <c r="AWS4">
        <v>25.9901</v>
      </c>
      <c r="AWT4">
        <v>26.1815</v>
      </c>
      <c r="AWU4">
        <v>26.1835</v>
      </c>
      <c r="AWV4">
        <v>5.64412</v>
      </c>
      <c r="AWW4">
        <v>25.445</v>
      </c>
      <c r="AWX4">
        <v>26.2249</v>
      </c>
      <c r="AWY4">
        <v>26.2197</v>
      </c>
      <c r="AWZ4">
        <v>5.64157</v>
      </c>
      <c r="AXA4">
        <v>25.5959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0.005495375</v>
      </c>
      <c r="AXK4">
        <v>0.0112025</v>
      </c>
      <c r="AXL4">
        <v>0.0225</v>
      </c>
      <c r="AXM4">
        <v>0.045</v>
      </c>
      <c r="AXN4">
        <v>0.09</v>
      </c>
      <c r="AXO4">
        <v>0.1775</v>
      </c>
      <c r="AXP4">
        <v>0.36</v>
      </c>
      <c r="AXQ4">
        <v>0.715</v>
      </c>
      <c r="AXR4">
        <v>1.55</v>
      </c>
      <c r="AXS4">
        <v>3.45375</v>
      </c>
      <c r="AXT4">
        <v>6.83125</v>
      </c>
      <c r="AXU4">
        <v>13.75</v>
      </c>
      <c r="AXV4">
        <v>20.29875</v>
      </c>
      <c r="AXW4">
        <v>20.97375</v>
      </c>
      <c r="AXX4">
        <v>23.18125</v>
      </c>
      <c r="AXY4">
        <v>24.01625</v>
      </c>
      <c r="AXZ4">
        <v>24.3225</v>
      </c>
      <c r="AYA4">
        <v>24.2725</v>
      </c>
      <c r="AYB4">
        <v>24.775</v>
      </c>
      <c r="AYC4">
        <v>24.59625</v>
      </c>
      <c r="AYD4">
        <v>24.77375</v>
      </c>
      <c r="AYE4">
        <v>24.69375</v>
      </c>
      <c r="AYF4">
        <v>24.76125</v>
      </c>
      <c r="AYG4">
        <v>0.005681125</v>
      </c>
      <c r="AYH4">
        <v>0.011535125</v>
      </c>
      <c r="AYI4">
        <v>0.0225</v>
      </c>
      <c r="AYJ4">
        <v>0.04625</v>
      </c>
      <c r="AYK4">
        <v>0.0925</v>
      </c>
      <c r="AYL4">
        <v>0.185</v>
      </c>
      <c r="AYM4">
        <v>0.345</v>
      </c>
      <c r="AYN4">
        <v>0.73375</v>
      </c>
      <c r="AYO4">
        <v>1.6175</v>
      </c>
      <c r="AYP4">
        <v>3.45875</v>
      </c>
      <c r="AYQ4">
        <v>6.9875</v>
      </c>
      <c r="AYR4">
        <v>14.0575</v>
      </c>
      <c r="AYS4">
        <v>19.46125</v>
      </c>
      <c r="AYT4">
        <v>22.35875</v>
      </c>
      <c r="AYU4">
        <v>21.40375</v>
      </c>
      <c r="AYV4">
        <v>23.5375</v>
      </c>
      <c r="AYW4">
        <v>24.445</v>
      </c>
      <c r="AYX4">
        <v>24.3575</v>
      </c>
      <c r="AYY4">
        <v>24.66875</v>
      </c>
      <c r="AYZ4">
        <v>24.90375</v>
      </c>
      <c r="AZA4">
        <v>24.95875</v>
      </c>
      <c r="AZB4">
        <v>24.96875</v>
      </c>
      <c r="AZC4">
        <v>24.94375</v>
      </c>
      <c r="AZD4">
        <v>0.005371625</v>
      </c>
      <c r="AZE4">
        <v>0.011250125</v>
      </c>
      <c r="AZF4">
        <v>0.0225</v>
      </c>
      <c r="AZG4">
        <v>0.045</v>
      </c>
      <c r="AZH4">
        <v>0.09125</v>
      </c>
      <c r="AZI4">
        <v>0.17625</v>
      </c>
      <c r="AZJ4">
        <v>0.3575</v>
      </c>
      <c r="AZK4">
        <v>0.71125</v>
      </c>
      <c r="AZL4">
        <v>1.5375</v>
      </c>
      <c r="AZM4">
        <v>3.3375</v>
      </c>
      <c r="AZN4">
        <v>6.88875</v>
      </c>
      <c r="AZO4">
        <v>14.0975</v>
      </c>
      <c r="AZP4">
        <v>21.3525</v>
      </c>
      <c r="AZQ4">
        <v>23.41</v>
      </c>
      <c r="AZR4">
        <v>23.6325</v>
      </c>
      <c r="AZS4">
        <v>24.595</v>
      </c>
      <c r="AZT4">
        <v>24.3825</v>
      </c>
      <c r="AZU4">
        <v>24.44875</v>
      </c>
      <c r="AZV4">
        <v>24.45</v>
      </c>
      <c r="AZW4">
        <v>24.01625</v>
      </c>
      <c r="AZX4">
        <v>24.385</v>
      </c>
      <c r="AZY4">
        <v>24.76625</v>
      </c>
      <c r="AZZ4">
        <v>24.815</v>
      </c>
      <c r="BAA4">
        <v>0.005550875</v>
      </c>
      <c r="BAB4">
        <v>0.01132725</v>
      </c>
      <c r="BAC4">
        <v>0.0225</v>
      </c>
      <c r="BAD4">
        <v>0.045</v>
      </c>
      <c r="BAE4">
        <v>0.09125</v>
      </c>
      <c r="BAF4">
        <v>0.17875</v>
      </c>
      <c r="BAG4">
        <v>0.3575</v>
      </c>
      <c r="BAH4">
        <v>0.7212499999999999</v>
      </c>
      <c r="BAI4">
        <v>1.59875</v>
      </c>
      <c r="BAJ4">
        <v>3.31625</v>
      </c>
      <c r="BAK4">
        <v>6.67125</v>
      </c>
      <c r="BAL4">
        <v>13.015</v>
      </c>
      <c r="BAM4">
        <v>19.1375</v>
      </c>
      <c r="BAN4">
        <v>19.5925</v>
      </c>
      <c r="BAO4">
        <v>22.90375</v>
      </c>
      <c r="BAP4">
        <v>22.9425</v>
      </c>
      <c r="BAQ4">
        <v>24.13875</v>
      </c>
      <c r="BAR4">
        <v>24.49</v>
      </c>
      <c r="BAS4">
        <v>24.4925</v>
      </c>
      <c r="BAT4">
        <v>24.37</v>
      </c>
      <c r="BAU4">
        <v>24.63</v>
      </c>
      <c r="BAV4">
        <v>24.87125</v>
      </c>
      <c r="BAW4">
        <v>24.815</v>
      </c>
      <c r="BAX4">
        <v>0.005647375</v>
      </c>
      <c r="BAY4">
        <v>0.011505875</v>
      </c>
      <c r="BAZ4">
        <v>0.0225</v>
      </c>
      <c r="BBA4">
        <v>0.04625</v>
      </c>
      <c r="BBB4">
        <v>0.0925</v>
      </c>
      <c r="BBC4">
        <v>0.1825</v>
      </c>
      <c r="BBD4">
        <v>0.36375</v>
      </c>
      <c r="BBE4">
        <v>0.735</v>
      </c>
      <c r="BBF4">
        <v>1.5425</v>
      </c>
      <c r="BBG4">
        <v>3.515</v>
      </c>
      <c r="BBH4">
        <v>6.9275</v>
      </c>
      <c r="BBI4">
        <v>14.17375</v>
      </c>
      <c r="BBJ4">
        <v>20.20875</v>
      </c>
      <c r="BBK4">
        <v>23.525</v>
      </c>
      <c r="BBL4">
        <v>24.04625</v>
      </c>
      <c r="BBM4">
        <v>24.6075</v>
      </c>
      <c r="BBN4">
        <v>24.43125</v>
      </c>
      <c r="BBO4">
        <v>24.77125</v>
      </c>
      <c r="BBP4">
        <v>24.88125</v>
      </c>
      <c r="BBQ4">
        <v>24.8025</v>
      </c>
      <c r="BBR4">
        <v>24.765</v>
      </c>
      <c r="BBS4">
        <v>24.835</v>
      </c>
      <c r="BBT4">
        <v>24.995</v>
      </c>
      <c r="BBU4">
        <v>0.005700875</v>
      </c>
      <c r="BBV4">
        <v>0.01151275</v>
      </c>
      <c r="BBW4">
        <v>0.0225</v>
      </c>
      <c r="BBX4">
        <v>0.04625</v>
      </c>
      <c r="BBY4">
        <v>0.0925</v>
      </c>
      <c r="BBZ4">
        <v>0.185</v>
      </c>
      <c r="BCA4">
        <v>0.3675</v>
      </c>
      <c r="BCB4">
        <v>0.73375</v>
      </c>
      <c r="BCC4">
        <v>1.60625</v>
      </c>
      <c r="BCD4">
        <v>3.58875</v>
      </c>
      <c r="BCE4">
        <v>7.05875</v>
      </c>
      <c r="BCF4">
        <v>14.71</v>
      </c>
      <c r="BCG4">
        <v>19.86125</v>
      </c>
      <c r="BCH4">
        <v>22.36375</v>
      </c>
      <c r="BCI4">
        <v>23.4175</v>
      </c>
      <c r="BCJ4">
        <v>23.51625</v>
      </c>
      <c r="BCK4">
        <v>24.30875</v>
      </c>
      <c r="BCL4">
        <v>24.7875</v>
      </c>
      <c r="BCM4">
        <v>24.86875</v>
      </c>
      <c r="BCN4">
        <v>24.87625</v>
      </c>
      <c r="BCO4">
        <v>24.935</v>
      </c>
      <c r="BCP4">
        <v>24.95875</v>
      </c>
      <c r="BCQ4">
        <v>24.93</v>
      </c>
      <c r="BCR4">
        <v>0.005665</v>
      </c>
      <c r="BCS4">
        <v>0.0114975</v>
      </c>
      <c r="BCT4">
        <v>0.0225</v>
      </c>
      <c r="BCU4">
        <v>0.04625</v>
      </c>
      <c r="BCV4">
        <v>0.09125</v>
      </c>
      <c r="BCW4">
        <v>0.185</v>
      </c>
      <c r="BCX4">
        <v>0.37</v>
      </c>
      <c r="BCY4">
        <v>0.73375</v>
      </c>
      <c r="BCZ4">
        <v>1.59625</v>
      </c>
      <c r="BDA4">
        <v>3.5475</v>
      </c>
      <c r="BDB4">
        <v>7.10125</v>
      </c>
      <c r="BDC4">
        <v>14.12</v>
      </c>
      <c r="BDD4">
        <v>21.64125</v>
      </c>
      <c r="BDE4">
        <v>20.6525</v>
      </c>
      <c r="BDF4">
        <v>23.2225</v>
      </c>
      <c r="BDG4">
        <v>22.52</v>
      </c>
      <c r="BDH4">
        <v>21.92</v>
      </c>
      <c r="BDI4">
        <v>23.14125</v>
      </c>
      <c r="BDJ4">
        <v>23.33</v>
      </c>
      <c r="BDK4">
        <v>23.2975</v>
      </c>
      <c r="BDL4">
        <v>24.05</v>
      </c>
      <c r="BDM4">
        <v>24.54875</v>
      </c>
      <c r="BDN4">
        <v>24.6175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34.69793605804443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25.9</v>
      </c>
      <c r="BFE4">
        <v>25.9</v>
      </c>
      <c r="BFF4">
        <v>25.9</v>
      </c>
      <c r="BFG4">
        <v>25.9</v>
      </c>
      <c r="BFH4">
        <v>25.8</v>
      </c>
      <c r="BFI4">
        <v>25.9</v>
      </c>
      <c r="BFJ4">
        <v>25.9</v>
      </c>
      <c r="BFK4">
        <v>25.9</v>
      </c>
      <c r="BFL4">
        <v>25.7</v>
      </c>
      <c r="BFM4">
        <v>25.8</v>
      </c>
      <c r="BFN4">
        <v>25.6</v>
      </c>
      <c r="BFO4">
        <v>25.8</v>
      </c>
      <c r="BFP4">
        <v>24.6</v>
      </c>
      <c r="BFQ4">
        <v>24.9</v>
      </c>
      <c r="BFR4">
        <v>25.7</v>
      </c>
      <c r="BFS4">
        <v>25.7</v>
      </c>
      <c r="BFT4">
        <v>1152.1</v>
      </c>
      <c r="BFU4">
        <v>1159</v>
      </c>
      <c r="BFV4">
        <v>1157.3</v>
      </c>
      <c r="BFW4">
        <v>1158.6</v>
      </c>
      <c r="BFX4">
        <v>1151</v>
      </c>
      <c r="BFY4">
        <v>1154.6</v>
      </c>
      <c r="BFZ4">
        <v>1153.7</v>
      </c>
      <c r="BGA4">
        <v>1155.9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115.1512439474463</v>
      </c>
      <c r="BGK4">
        <v>278.2333053615875</v>
      </c>
      <c r="BGL4">
        <v>85.2143457531929</v>
      </c>
      <c r="BGM4">
        <v>376.5595132718121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309.5361602902412</v>
      </c>
      <c r="BGW4">
        <v>103.4151416452357</v>
      </c>
      <c r="BGX4">
        <v>207.7690055966377</v>
      </c>
      <c r="BGY4">
        <v>154.0971322010702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152.7519729211926</v>
      </c>
      <c r="BHI4">
        <v>209.8299196436495</v>
      </c>
      <c r="BHJ4">
        <v>145.8708005771041</v>
      </c>
      <c r="BHK4">
        <v>219.7099811199124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185.1277962997556</v>
      </c>
      <c r="BHU4">
        <v>173.0785758308432</v>
      </c>
      <c r="BHV4">
        <v>176.9134914502501</v>
      </c>
      <c r="BHW4">
        <v>181.1252037698112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60.03001655079424</v>
      </c>
      <c r="BIG4">
        <v>133.4903272841612</v>
      </c>
      <c r="BIH4">
        <v>50.20754200778902</v>
      </c>
      <c r="BII4">
        <v>159.6561222419115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296.4447002708912</v>
      </c>
      <c r="BIS4">
        <v>26.99394710321666</v>
      </c>
      <c r="BIT4">
        <v>193.1056610196829</v>
      </c>
      <c r="BIU4">
        <v>41.44673316935472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52.84753938950598</v>
      </c>
      <c r="BJE4">
        <v>4374.1390017832</v>
      </c>
      <c r="BJF4">
        <v>30.36214131861925</v>
      </c>
      <c r="BJG4">
        <v>7852.528039876515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258.6785671412945</v>
      </c>
      <c r="BJQ4">
        <v>751.8887320329723</v>
      </c>
      <c r="BJR4">
        <v>185.7833478450775</v>
      </c>
      <c r="BJS4">
        <v>1061.490272186286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392.8557431697845</v>
      </c>
      <c r="BKC4">
        <v>492.6415007876705</v>
      </c>
      <c r="BKD4">
        <v>264.0567698180676</v>
      </c>
      <c r="BKE4">
        <v>738.5904477154612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549.8669973611832</v>
      </c>
      <c r="BKO4">
        <v>350.5158121166858</v>
      </c>
      <c r="BKP4">
        <v>365.8229399323463</v>
      </c>
      <c r="BKQ4">
        <v>529.3129882484285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47.24926712177694</v>
      </c>
      <c r="BLA4">
        <v>681.4362011496704</v>
      </c>
      <c r="BLB4">
        <v>30.91767372563481</v>
      </c>
      <c r="BLC4">
        <v>1045.293824821979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61.42310250736773</v>
      </c>
      <c r="BLM4">
        <v>522.332931362655</v>
      </c>
      <c r="BLN4">
        <v>38.62702722474933</v>
      </c>
      <c r="BLO4">
        <v>832.1565159567548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71.19022277742624</v>
      </c>
      <c r="BLY4">
        <v>450.5252951749328</v>
      </c>
      <c r="BLZ4">
        <v>43.83699550293386</v>
      </c>
      <c r="BMA4">
        <v>733.5017758395455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80.80818201228976</v>
      </c>
      <c r="BMK4">
        <v>396.6346982961161</v>
      </c>
      <c r="BML4">
        <v>49.17685920186341</v>
      </c>
      <c r="BMM4">
        <v>652.6782460770045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0.03</v>
      </c>
      <c r="BMW4">
        <v>0.02</v>
      </c>
      <c r="BMX4">
        <v>51.77</v>
      </c>
      <c r="BMY4">
        <v>0.06</v>
      </c>
      <c r="BMZ4">
        <v>0.04</v>
      </c>
      <c r="BNA4">
        <v>56.18</v>
      </c>
      <c r="BNB4">
        <v>0.12</v>
      </c>
      <c r="BNC4">
        <v>0.07000000000000001</v>
      </c>
      <c r="BND4">
        <v>62.23</v>
      </c>
      <c r="BNE4">
        <v>0.2</v>
      </c>
      <c r="BNF4">
        <v>0.11</v>
      </c>
      <c r="BNG4">
        <v>73.25</v>
      </c>
      <c r="BNH4">
        <v>0.3</v>
      </c>
      <c r="BNI4">
        <v>0.17</v>
      </c>
      <c r="BNJ4">
        <v>95.29000000000001</v>
      </c>
      <c r="BNK4">
        <v>0.37</v>
      </c>
      <c r="BNL4">
        <v>0.21</v>
      </c>
      <c r="BNM4">
        <v>156.2</v>
      </c>
      <c r="BNN4">
        <v>0.39</v>
      </c>
      <c r="BNO4">
        <v>0.22</v>
      </c>
      <c r="BNP4">
        <v>293.2</v>
      </c>
      <c r="BNQ4">
        <v>0.49</v>
      </c>
      <c r="BNR4">
        <v>0.28</v>
      </c>
      <c r="BNS4">
        <v>469.6</v>
      </c>
      <c r="BNT4">
        <v>1.18</v>
      </c>
      <c r="BNU4">
        <v>0.67</v>
      </c>
      <c r="BNV4">
        <v>389.9</v>
      </c>
      <c r="BNW4">
        <v>2.28</v>
      </c>
      <c r="BNX4">
        <v>1.3</v>
      </c>
      <c r="BNY4">
        <v>402.8</v>
      </c>
      <c r="BNZ4">
        <v>4.33</v>
      </c>
      <c r="BOA4">
        <v>2.47</v>
      </c>
      <c r="BOB4">
        <v>423.8</v>
      </c>
      <c r="BOC4">
        <v>8.359999999999999</v>
      </c>
      <c r="BOD4">
        <v>4.77</v>
      </c>
      <c r="BOE4">
        <v>439.2</v>
      </c>
      <c r="BOF4">
        <v>15.63</v>
      </c>
      <c r="BOG4">
        <v>8.93</v>
      </c>
      <c r="BOH4">
        <v>469.5</v>
      </c>
      <c r="BOI4">
        <v>12.21</v>
      </c>
      <c r="BOJ4">
        <v>6.98</v>
      </c>
      <c r="BOK4">
        <v>1202.1</v>
      </c>
      <c r="BOL4">
        <v>20.41</v>
      </c>
      <c r="BOM4">
        <v>11.66</v>
      </c>
      <c r="BON4">
        <v>1438.6</v>
      </c>
      <c r="BOO4">
        <v>21.93</v>
      </c>
      <c r="BOP4">
        <v>12.53</v>
      </c>
      <c r="BOQ4">
        <v>2678</v>
      </c>
      <c r="BOR4">
        <v>22.63</v>
      </c>
      <c r="BOS4">
        <v>12.93</v>
      </c>
      <c r="BOT4">
        <v>5188.7</v>
      </c>
      <c r="BOU4">
        <v>23.28</v>
      </c>
      <c r="BOV4">
        <v>13.3</v>
      </c>
      <c r="BOW4">
        <v>10088</v>
      </c>
      <c r="BOX4">
        <v>23.45</v>
      </c>
      <c r="BOY4">
        <v>13.4</v>
      </c>
      <c r="BOZ4">
        <v>20029</v>
      </c>
      <c r="BPA4">
        <v>23.65</v>
      </c>
      <c r="BPB4">
        <v>13.51</v>
      </c>
      <c r="BPC4">
        <v>39731</v>
      </c>
      <c r="BPD4">
        <v>23.66</v>
      </c>
      <c r="BPE4">
        <v>13.52</v>
      </c>
      <c r="BPF4">
        <v>79408</v>
      </c>
      <c r="BPG4">
        <v>23.77</v>
      </c>
      <c r="BPH4">
        <v>13.59</v>
      </c>
      <c r="BPI4">
        <v>158075</v>
      </c>
      <c r="BPJ4">
        <v>23.83</v>
      </c>
      <c r="BPK4">
        <v>13.62</v>
      </c>
      <c r="BPL4">
        <v>315392</v>
      </c>
      <c r="BPM4">
        <v>23.81</v>
      </c>
      <c r="BPN4">
        <v>13.6</v>
      </c>
      <c r="BPO4">
        <v>631443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0.11</v>
      </c>
      <c r="BPY4">
        <v>0.06</v>
      </c>
      <c r="BPZ4">
        <v>15.86</v>
      </c>
      <c r="BQA4">
        <v>0.21</v>
      </c>
      <c r="BQB4">
        <v>0.12</v>
      </c>
      <c r="BQC4">
        <v>16.89</v>
      </c>
      <c r="BQD4">
        <v>0.39</v>
      </c>
      <c r="BQE4">
        <v>0.22</v>
      </c>
      <c r="BQF4">
        <v>18.27</v>
      </c>
      <c r="BQG4">
        <v>0.73</v>
      </c>
      <c r="BQH4">
        <v>0.42</v>
      </c>
      <c r="BQI4">
        <v>19.74</v>
      </c>
      <c r="BQJ4">
        <v>1.33</v>
      </c>
      <c r="BQK4">
        <v>0.76</v>
      </c>
      <c r="BQL4">
        <v>21.53</v>
      </c>
      <c r="BQM4">
        <v>2.35</v>
      </c>
      <c r="BQN4">
        <v>1.34</v>
      </c>
      <c r="BQO4">
        <v>24.38</v>
      </c>
      <c r="BQP4">
        <v>4</v>
      </c>
      <c r="BQQ4">
        <v>2.28</v>
      </c>
      <c r="BQR4">
        <v>28.68</v>
      </c>
      <c r="BQS4">
        <v>7.34</v>
      </c>
      <c r="BQT4">
        <v>4.2</v>
      </c>
      <c r="BQU4">
        <v>31.23</v>
      </c>
      <c r="BQV4">
        <v>12.36</v>
      </c>
      <c r="BQW4">
        <v>7.06</v>
      </c>
      <c r="BQX4">
        <v>37.11</v>
      </c>
      <c r="BQY4">
        <v>18.67</v>
      </c>
      <c r="BQZ4">
        <v>10.67</v>
      </c>
      <c r="BRA4">
        <v>49.14</v>
      </c>
      <c r="BRB4">
        <v>28.56</v>
      </c>
      <c r="BRC4">
        <v>16.32</v>
      </c>
      <c r="BRD4">
        <v>64.25</v>
      </c>
      <c r="BRE4">
        <v>44.33</v>
      </c>
      <c r="BRF4">
        <v>25.33</v>
      </c>
      <c r="BRG4">
        <v>82.78</v>
      </c>
      <c r="BRH4">
        <v>74.23</v>
      </c>
      <c r="BRI4">
        <v>42.41</v>
      </c>
      <c r="BRJ4">
        <v>98.89</v>
      </c>
      <c r="BRK4">
        <v>105.66</v>
      </c>
      <c r="BRL4">
        <v>60.38</v>
      </c>
      <c r="BRM4">
        <v>138.9</v>
      </c>
      <c r="BRN4">
        <v>128.16</v>
      </c>
      <c r="BRO4">
        <v>73.23</v>
      </c>
      <c r="BRP4">
        <v>229.1</v>
      </c>
      <c r="BRQ4">
        <v>167.06</v>
      </c>
      <c r="BRR4">
        <v>95.45999999999999</v>
      </c>
      <c r="BRS4">
        <v>351.5</v>
      </c>
      <c r="BRT4">
        <v>209.49</v>
      </c>
      <c r="BRU4">
        <v>119.71</v>
      </c>
      <c r="BRV4">
        <v>560.6</v>
      </c>
      <c r="BRW4">
        <v>213.49</v>
      </c>
      <c r="BRX4">
        <v>122</v>
      </c>
      <c r="BRY4">
        <v>1100.2</v>
      </c>
      <c r="BRZ4">
        <v>224.66</v>
      </c>
      <c r="BSA4">
        <v>128.38</v>
      </c>
      <c r="BSB4">
        <v>2091</v>
      </c>
      <c r="BSC4">
        <v>227.16</v>
      </c>
      <c r="BSD4">
        <v>129.81</v>
      </c>
      <c r="BSE4">
        <v>4135.9</v>
      </c>
      <c r="BSF4">
        <v>230.54</v>
      </c>
      <c r="BSG4">
        <v>131.74</v>
      </c>
      <c r="BSH4">
        <v>8150.6</v>
      </c>
      <c r="BSI4">
        <v>232.12</v>
      </c>
      <c r="BSJ4">
        <v>132.64</v>
      </c>
      <c r="BSK4">
        <v>16190</v>
      </c>
      <c r="BSL4">
        <v>234.47</v>
      </c>
      <c r="BSM4">
        <v>133.98</v>
      </c>
      <c r="BSN4">
        <v>32056</v>
      </c>
      <c r="BSO4">
        <v>235.61</v>
      </c>
      <c r="BSP4">
        <v>134.64</v>
      </c>
      <c r="BSQ4">
        <v>63801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12.01511360704899</v>
      </c>
      <c r="BTA4">
        <v>12.07699812948704</v>
      </c>
      <c r="BTB4">
        <v>11.78848557174206</v>
      </c>
      <c r="BTC4">
        <v>11.77163328975439</v>
      </c>
      <c r="BTD4">
        <v>12.10364513099194</v>
      </c>
      <c r="BTE4">
        <v>11.80602516978979</v>
      </c>
      <c r="BTF4">
        <v>12.22644001245499</v>
      </c>
      <c r="BTG4">
        <v>11.79186627268791</v>
      </c>
      <c r="BTH4">
        <v>11.95049285888672</v>
      </c>
      <c r="BTI4">
        <v>11.99531555175781</v>
      </c>
      <c r="BTJ4">
        <v>11.76619529724121</v>
      </c>
      <c r="BTK4">
        <v>11.75475120544434</v>
      </c>
      <c r="BTL4">
        <v>11.8553638458252</v>
      </c>
      <c r="BTM4">
        <v>11.74783706665039</v>
      </c>
      <c r="BTN4">
        <v>11.9781494140625</v>
      </c>
      <c r="BTO4">
        <v>11.76571846008301</v>
      </c>
      <c r="BTP4">
        <v>12.176513671875</v>
      </c>
      <c r="BTQ4">
        <v>12.21871376037598</v>
      </c>
      <c r="BTR4">
        <v>11.85512542724609</v>
      </c>
      <c r="BTS4">
        <v>11.82341575622559</v>
      </c>
      <c r="BTT4">
        <v>12.1767520904541</v>
      </c>
      <c r="BTU4">
        <v>12.02583312988281</v>
      </c>
      <c r="BTV4">
        <v>12.22968101501465</v>
      </c>
      <c r="BTW4">
        <v>11.85059547424316</v>
      </c>
      <c r="BTX4">
        <v>12.24303245544434</v>
      </c>
      <c r="BTY4">
        <v>12.33720779418945</v>
      </c>
      <c r="BTZ4">
        <v>11.92593574523926</v>
      </c>
      <c r="BUA4">
        <v>11.86347007751465</v>
      </c>
      <c r="BUB4">
        <v>12.27831840515137</v>
      </c>
      <c r="BUC4">
        <v>12.08090782165527</v>
      </c>
      <c r="BUD4">
        <v>12.37869262695312</v>
      </c>
      <c r="BUE4">
        <v>11.99078559875488</v>
      </c>
      <c r="BUF4">
        <v>12.34006881713867</v>
      </c>
      <c r="BUG4">
        <v>12.81595230102539</v>
      </c>
      <c r="BUH4">
        <v>12.1006965637207</v>
      </c>
      <c r="BUI4">
        <v>12.1452808380127</v>
      </c>
      <c r="BUJ4">
        <v>18.37158203125</v>
      </c>
      <c r="BUK4">
        <v>12.13455200195312</v>
      </c>
      <c r="BUL4">
        <v>20.29943466186523</v>
      </c>
      <c r="BUM4">
        <v>12.19534873962402</v>
      </c>
      <c r="BUN4">
        <v>14.41717147827148</v>
      </c>
      <c r="BUO4">
        <v>13.69309425354004</v>
      </c>
      <c r="BUP4">
        <v>12.58587837219238</v>
      </c>
      <c r="BUQ4">
        <v>12.62402534484863</v>
      </c>
      <c r="BUR4">
        <v>23.51117134094238</v>
      </c>
      <c r="BUS4">
        <v>12.47620582580566</v>
      </c>
      <c r="BUT4">
        <v>24.7340202331543</v>
      </c>
      <c r="BUU4">
        <v>12.65764236450195</v>
      </c>
      <c r="BUV4">
        <v>16.63265004754066</v>
      </c>
      <c r="BUW4">
        <v>16.64863061159849</v>
      </c>
      <c r="BUX4">
        <v>16.45783707499504</v>
      </c>
      <c r="BUY4">
        <v>16.55623316764832</v>
      </c>
      <c r="BUZ4">
        <v>16.82729553431273</v>
      </c>
      <c r="BVA4">
        <v>16.41820184886456</v>
      </c>
      <c r="BVB4">
        <v>16.72534272074699</v>
      </c>
      <c r="BVC4">
        <v>16.44136570394039</v>
      </c>
      <c r="BVD4">
        <v>16.58892631530762</v>
      </c>
      <c r="BVE4">
        <v>16.50786399841309</v>
      </c>
      <c r="BVF4">
        <v>16.4330005645752</v>
      </c>
      <c r="BVG4">
        <v>16.52097702026367</v>
      </c>
      <c r="BVH4">
        <v>16.55149459838867</v>
      </c>
      <c r="BVI4">
        <v>16.3722038269043</v>
      </c>
      <c r="BVJ4">
        <v>16.45207405090332</v>
      </c>
      <c r="BVK4">
        <v>16.41559600830078</v>
      </c>
      <c r="BVL4">
        <v>16.7384147644043</v>
      </c>
      <c r="BVM4">
        <v>16.75009727478027</v>
      </c>
      <c r="BVN4">
        <v>16.54934883117676</v>
      </c>
      <c r="BVO4">
        <v>16.63804054260254</v>
      </c>
      <c r="BVP4">
        <v>16.8607234954834</v>
      </c>
      <c r="BVQ4">
        <v>16.56293869018555</v>
      </c>
      <c r="BVR4">
        <v>16.66402816772461</v>
      </c>
      <c r="BVS4">
        <v>16.48807525634766</v>
      </c>
      <c r="BVT4">
        <v>16.86596870422363</v>
      </c>
      <c r="BVU4">
        <v>16.87431335449219</v>
      </c>
      <c r="BVV4">
        <v>16.62015914916992</v>
      </c>
      <c r="BVW4">
        <v>16.75200462341309</v>
      </c>
      <c r="BVX4">
        <v>17.01736450195312</v>
      </c>
      <c r="BVY4">
        <v>16.63875579833984</v>
      </c>
      <c r="BVZ4">
        <v>16.85953140258789</v>
      </c>
      <c r="BWA4">
        <v>16.56126976013184</v>
      </c>
      <c r="BWB4">
        <v>17.24004745483398</v>
      </c>
      <c r="BWC4">
        <v>18.78762245178223</v>
      </c>
      <c r="BWD4">
        <v>16.81041717529297</v>
      </c>
      <c r="BWE4">
        <v>16.91269874572754</v>
      </c>
      <c r="BWF4">
        <v>21.75545692443848</v>
      </c>
      <c r="BWG4">
        <v>16.81613922119141</v>
      </c>
      <c r="BWH4">
        <v>24.03116226196289</v>
      </c>
      <c r="BWI4">
        <v>16.86358451843262</v>
      </c>
      <c r="BWJ4">
        <v>18.83673667907715</v>
      </c>
      <c r="BWK4">
        <v>30.07769584655762</v>
      </c>
      <c r="BWL4">
        <v>17.32015609741211</v>
      </c>
      <c r="BWM4">
        <v>17.99726486206055</v>
      </c>
      <c r="BWN4">
        <v>32.17053413391113</v>
      </c>
      <c r="BWO4">
        <v>17.66753196716309</v>
      </c>
      <c r="BWP4">
        <v>35.99953651428223</v>
      </c>
      <c r="BWQ4">
        <v>17.29822158813477</v>
      </c>
      <c r="BWR4">
        <v>22.07822352647781</v>
      </c>
      <c r="BWS4">
        <v>22.01033383607864</v>
      </c>
      <c r="BWT4">
        <v>21.8272628262639</v>
      </c>
      <c r="BWU4">
        <v>21.98642864823341</v>
      </c>
      <c r="BWV4">
        <v>22.21410442143679</v>
      </c>
      <c r="BWW4">
        <v>21.80689759552479</v>
      </c>
      <c r="BWX4">
        <v>22.0665130764246</v>
      </c>
      <c r="BWY4">
        <v>21.98420558124781</v>
      </c>
      <c r="BWZ4">
        <v>22.02486991882324</v>
      </c>
      <c r="BXA4">
        <v>21.96192741394043</v>
      </c>
      <c r="BXB4">
        <v>21.80266380310059</v>
      </c>
      <c r="BXC4">
        <v>21.95525169372559</v>
      </c>
      <c r="BXD4">
        <v>22.00412750244141</v>
      </c>
      <c r="BXE4">
        <v>21.75045013427734</v>
      </c>
      <c r="BXF4">
        <v>21.87490463256836</v>
      </c>
      <c r="BXG4">
        <v>21.91758155822754</v>
      </c>
      <c r="BXH4">
        <v>22.23300933837891</v>
      </c>
      <c r="BXI4">
        <v>22.14217185974121</v>
      </c>
      <c r="BXJ4">
        <v>21.90923690795898</v>
      </c>
      <c r="BXK4">
        <v>22.06206321716309</v>
      </c>
      <c r="BXL4">
        <v>22.31073379516602</v>
      </c>
      <c r="BXM4">
        <v>22.01175689697266</v>
      </c>
      <c r="BXN4">
        <v>22.16100692749023</v>
      </c>
      <c r="BXO4">
        <v>22.17698097229004</v>
      </c>
      <c r="BXP4">
        <v>22.37462997436523</v>
      </c>
      <c r="BXQ4">
        <v>22.22537994384766</v>
      </c>
      <c r="BXR4">
        <v>21.99435234069824</v>
      </c>
      <c r="BXS4">
        <v>22.16196060180664</v>
      </c>
      <c r="BXT4">
        <v>22.51958847045898</v>
      </c>
      <c r="BXU4">
        <v>22.11236953735352</v>
      </c>
      <c r="BXV4">
        <v>22.24326133728027</v>
      </c>
      <c r="BXW4">
        <v>22.23801612854004</v>
      </c>
      <c r="BXX4">
        <v>22.6738452911377</v>
      </c>
      <c r="BXY4">
        <v>22.58205413818359</v>
      </c>
      <c r="BXZ4">
        <v>22.15313911437988</v>
      </c>
      <c r="BYA4">
        <v>22.31383323669434</v>
      </c>
      <c r="BYB4">
        <v>23.76627922058105</v>
      </c>
      <c r="BYC4">
        <v>22.26138114929199</v>
      </c>
      <c r="BYD4">
        <v>25.71845054626465</v>
      </c>
      <c r="BYE4">
        <v>22.38082885742188</v>
      </c>
      <c r="BYF4">
        <v>24.48725700378418</v>
      </c>
      <c r="BYG4">
        <v>23.60725402832031</v>
      </c>
      <c r="BYH4">
        <v>22.46880531311035</v>
      </c>
      <c r="BYI4">
        <v>23.86593818664551</v>
      </c>
      <c r="BYJ4">
        <v>36.04459762573242</v>
      </c>
      <c r="BYK4">
        <v>22.45235443115234</v>
      </c>
      <c r="BYL4">
        <v>33.97250175476074</v>
      </c>
      <c r="BYM4">
        <v>23.12207221984863</v>
      </c>
      <c r="BYN4">
        <v>22.41332270205021</v>
      </c>
      <c r="BYO4">
        <v>22.09010254591703</v>
      </c>
      <c r="BYP4">
        <v>22.19019271433353</v>
      </c>
      <c r="BYQ4">
        <v>22.89585396647453</v>
      </c>
      <c r="BYR4">
        <v>22.78082724660635</v>
      </c>
      <c r="BYS4">
        <v>21.95586916059256</v>
      </c>
      <c r="BYT4">
        <v>22.36567344516516</v>
      </c>
      <c r="BYU4">
        <v>21.92223817110062</v>
      </c>
      <c r="BYV4">
        <v>22.30501174926758</v>
      </c>
      <c r="BYW4">
        <v>22.01247215270996</v>
      </c>
      <c r="BYX4">
        <v>22.15409278869629</v>
      </c>
      <c r="BYY4">
        <v>22.86338806152344</v>
      </c>
      <c r="BYZ4">
        <v>22.5064754486084</v>
      </c>
      <c r="BZA4">
        <v>21.90685272216797</v>
      </c>
      <c r="BZB4">
        <v>22.22204208374023</v>
      </c>
      <c r="BZC4">
        <v>21.89326286315918</v>
      </c>
      <c r="BZD4">
        <v>22.49693870544434</v>
      </c>
      <c r="BZE4">
        <v>22.27330207824707</v>
      </c>
      <c r="BZF4">
        <v>22.36676216125488</v>
      </c>
      <c r="BZG4">
        <v>23.0560302734375</v>
      </c>
      <c r="BZH4">
        <v>22.91345596313477</v>
      </c>
      <c r="BZI4">
        <v>22.1400260925293</v>
      </c>
      <c r="BZJ4">
        <v>22.45187759399414</v>
      </c>
      <c r="BZK4">
        <v>21.99125289916992</v>
      </c>
      <c r="BZL4">
        <v>22.63903617858887</v>
      </c>
      <c r="BZM4">
        <v>22.3238468170166</v>
      </c>
      <c r="BZN4">
        <v>22.57442474365234</v>
      </c>
      <c r="BZO4">
        <v>23.10085296630859</v>
      </c>
      <c r="BZP4">
        <v>23.12946319580078</v>
      </c>
      <c r="BZQ4">
        <v>22.23587036132812</v>
      </c>
      <c r="BZR4">
        <v>22.53532409667969</v>
      </c>
      <c r="BZS4">
        <v>22.05300331115723</v>
      </c>
      <c r="BZT4">
        <v>23.48065376281738</v>
      </c>
      <c r="BZU4">
        <v>23.18525314331055</v>
      </c>
      <c r="BZV4">
        <v>22.88699150085449</v>
      </c>
      <c r="BZW4">
        <v>23.88882637023926</v>
      </c>
      <c r="BZX4">
        <v>25.47860145568848</v>
      </c>
      <c r="BZY4">
        <v>22.54700660705566</v>
      </c>
      <c r="BZZ4">
        <v>24.3380069732666</v>
      </c>
      <c r="CAA4">
        <v>22.8276252746582</v>
      </c>
      <c r="CAB4">
        <v>31.01491928100586</v>
      </c>
      <c r="CAC4">
        <v>25.73013305664062</v>
      </c>
      <c r="CAD4">
        <v>23.85830879211426</v>
      </c>
      <c r="CAE4">
        <v>24.47199821472168</v>
      </c>
      <c r="CAF4">
        <v>45.4261302947998</v>
      </c>
      <c r="CAG4">
        <v>22.6588249206543</v>
      </c>
      <c r="CAH4">
        <v>37.14895248413086</v>
      </c>
      <c r="CAI4">
        <v>24.12843704223633</v>
      </c>
      <c r="CAJ4">
        <v>28.50552368909121</v>
      </c>
      <c r="CAK4">
        <v>28.44174858182669</v>
      </c>
      <c r="CAL4">
        <v>28.26333045959473</v>
      </c>
      <c r="CAM4">
        <v>28.23332045227289</v>
      </c>
      <c r="CAN4">
        <v>28.86789850890636</v>
      </c>
      <c r="CAO4">
        <v>28.42879295349121</v>
      </c>
      <c r="CAP4">
        <v>28.37227657437325</v>
      </c>
      <c r="CAQ4">
        <v>28.58440671116114</v>
      </c>
      <c r="CAR4">
        <v>28.37347984313965</v>
      </c>
      <c r="CAS4">
        <v>28.38826179504395</v>
      </c>
      <c r="CAT4">
        <v>28.20730209350586</v>
      </c>
      <c r="CAU4">
        <v>28.17797660827637</v>
      </c>
      <c r="CAV4">
        <v>28.65719795227051</v>
      </c>
      <c r="CAW4">
        <v>28.39231491088867</v>
      </c>
      <c r="CAX4">
        <v>28.21493148803711</v>
      </c>
      <c r="CAY4">
        <v>28.59306335449219</v>
      </c>
      <c r="CAZ4">
        <v>28.74016761779785</v>
      </c>
      <c r="CBA4">
        <v>28.55610847473145</v>
      </c>
      <c r="CBB4">
        <v>28.46288681030273</v>
      </c>
      <c r="CBC4">
        <v>28.3663272857666</v>
      </c>
      <c r="CBD4">
        <v>28.93900871276855</v>
      </c>
      <c r="CBE4">
        <v>28.62668037414551</v>
      </c>
      <c r="CBF4">
        <v>28.47075462341309</v>
      </c>
      <c r="CBG4">
        <v>28.87940406799316</v>
      </c>
      <c r="CBH4">
        <v>28.89895439147949</v>
      </c>
      <c r="CBI4">
        <v>28.70965003967285</v>
      </c>
      <c r="CBJ4">
        <v>28.58090400695801</v>
      </c>
      <c r="CBK4">
        <v>28.45597267150879</v>
      </c>
      <c r="CBL4">
        <v>29.10256385803223</v>
      </c>
      <c r="CBM4">
        <v>28.71465682983398</v>
      </c>
      <c r="CBN4">
        <v>28.53560447692871</v>
      </c>
      <c r="CBO4">
        <v>29.04558181762695</v>
      </c>
      <c r="CBP4">
        <v>29.49666976928711</v>
      </c>
      <c r="CBQ4">
        <v>29.24013137817383</v>
      </c>
      <c r="CBR4">
        <v>28.98716926574707</v>
      </c>
      <c r="CBS4">
        <v>29.31118011474609</v>
      </c>
      <c r="CBT4">
        <v>35.46571731567383</v>
      </c>
      <c r="CBU4">
        <v>28.89704704284668</v>
      </c>
      <c r="CBV4">
        <v>29.1132926940918</v>
      </c>
      <c r="CBW4">
        <v>30.07411956787109</v>
      </c>
      <c r="CBX4">
        <v>32.5312614440918</v>
      </c>
      <c r="CBY4">
        <v>30.38978576660156</v>
      </c>
      <c r="CBZ4">
        <v>29.34455871582031</v>
      </c>
      <c r="CCA4">
        <v>30.98225593566895</v>
      </c>
      <c r="CCB4">
        <v>44.53349113464355</v>
      </c>
      <c r="CCC4">
        <v>29.09636497497559</v>
      </c>
      <c r="CCD4">
        <v>42.13118553161621</v>
      </c>
      <c r="CCE4">
        <v>31.81624412536621</v>
      </c>
      <c r="CCF4">
        <v>31.68949950486422</v>
      </c>
      <c r="CCG4">
        <v>31.75807185471058</v>
      </c>
      <c r="CCH4">
        <v>31.72317892313004</v>
      </c>
      <c r="CCI4">
        <v>31.58680908381939</v>
      </c>
      <c r="CCJ4">
        <v>31.95581305772066</v>
      </c>
      <c r="CCK4">
        <v>31.71938750892878</v>
      </c>
      <c r="CCL4">
        <v>31.60335496068001</v>
      </c>
      <c r="CCM4">
        <v>31.5494928508997</v>
      </c>
      <c r="CCN4">
        <v>31.60858154296875</v>
      </c>
      <c r="CCO4">
        <v>31.68749809265137</v>
      </c>
      <c r="CCP4">
        <v>31.62384033203125</v>
      </c>
      <c r="CCQ4">
        <v>31.54730796813965</v>
      </c>
      <c r="CCR4">
        <v>31.84366226196289</v>
      </c>
      <c r="CCS4">
        <v>31.68392181396484</v>
      </c>
      <c r="CCT4">
        <v>31.50224685668945</v>
      </c>
      <c r="CCU4">
        <v>31.51297569274902</v>
      </c>
      <c r="CCV4">
        <v>31.92877769470215</v>
      </c>
      <c r="CCW4">
        <v>32.00769424438477</v>
      </c>
      <c r="CCX4">
        <v>31.98528289794922</v>
      </c>
      <c r="CCY4">
        <v>31.69345855712891</v>
      </c>
      <c r="CCZ4">
        <v>32.14812278747559</v>
      </c>
      <c r="CDA4">
        <v>31.87680244445801</v>
      </c>
      <c r="CDB4">
        <v>31.91828727722168</v>
      </c>
      <c r="CDC4">
        <v>31.67867660522461</v>
      </c>
      <c r="CDD4">
        <v>31.98933601379395</v>
      </c>
      <c r="CDE4">
        <v>32.14526176452637</v>
      </c>
      <c r="CDF4">
        <v>32.15670585632324</v>
      </c>
      <c r="CDG4">
        <v>31.77976608276367</v>
      </c>
      <c r="CDH4">
        <v>32.26351737976074</v>
      </c>
      <c r="CDI4">
        <v>32.05585479736328</v>
      </c>
      <c r="CDJ4">
        <v>31.98504447937012</v>
      </c>
      <c r="CDK4">
        <v>31.76164627075195</v>
      </c>
      <c r="CDL4">
        <v>32.23037719726562</v>
      </c>
      <c r="CDM4">
        <v>32.30142593383789</v>
      </c>
      <c r="CDN4">
        <v>33.24341773986816</v>
      </c>
      <c r="CDO4">
        <v>31.95714950561523</v>
      </c>
      <c r="CDP4">
        <v>32.86862373352051</v>
      </c>
      <c r="CDQ4">
        <v>32.31287002563477</v>
      </c>
      <c r="CDR4">
        <v>32.37032890319824</v>
      </c>
      <c r="CDS4">
        <v>31.92996978759766</v>
      </c>
      <c r="CDT4">
        <v>36.60893440246582</v>
      </c>
      <c r="CDU4">
        <v>34.87730026245117</v>
      </c>
      <c r="CDV4">
        <v>34.81483459472656</v>
      </c>
      <c r="CDW4">
        <v>33.66279602050781</v>
      </c>
      <c r="CDX4">
        <v>40.24505615234375</v>
      </c>
      <c r="CDY4">
        <v>32.57226943969727</v>
      </c>
      <c r="CDZ4">
        <v>34.27219390869141</v>
      </c>
      <c r="CEA4">
        <v>32.41515159606934</v>
      </c>
      <c r="CEB4">
        <v>49.46366604417562</v>
      </c>
      <c r="CEC4">
        <v>49.45062939077616</v>
      </c>
      <c r="CED4">
        <v>49.41278602927923</v>
      </c>
      <c r="CEE4">
        <v>49.39593374729156</v>
      </c>
      <c r="CEF4">
        <v>49.62142743170261</v>
      </c>
      <c r="CEG4">
        <v>49.55417383462191</v>
      </c>
      <c r="CEH4">
        <v>49.47873018682003</v>
      </c>
      <c r="CEI4">
        <v>49.39408600330353</v>
      </c>
      <c r="CEJ4">
        <v>49.38864707946777</v>
      </c>
      <c r="CEK4">
        <v>49.37171936035156</v>
      </c>
      <c r="CEL4">
        <v>49.34382438659668</v>
      </c>
      <c r="CEM4">
        <v>49.31855201721191</v>
      </c>
      <c r="CEN4">
        <v>49.48878288269043</v>
      </c>
      <c r="CEO4">
        <v>49.49188232421875</v>
      </c>
      <c r="CEP4">
        <v>49.34525489807129</v>
      </c>
      <c r="CEQ4">
        <v>49.30925369262695</v>
      </c>
      <c r="CER4">
        <v>49.63803291320801</v>
      </c>
      <c r="CES4">
        <v>49.69525337219238</v>
      </c>
      <c r="CET4">
        <v>49.55720901489258</v>
      </c>
      <c r="CEU4">
        <v>49.64470863342285</v>
      </c>
      <c r="CEV4">
        <v>49.90124702453613</v>
      </c>
      <c r="CEW4">
        <v>49.78418350219727</v>
      </c>
      <c r="CEX4">
        <v>49.67474937438965</v>
      </c>
      <c r="CEY4">
        <v>49.63278770446777</v>
      </c>
      <c r="CEZ4">
        <v>49.75509643554688</v>
      </c>
      <c r="CFA4">
        <v>49.79610443115234</v>
      </c>
      <c r="CFB4">
        <v>49.74818229675293</v>
      </c>
      <c r="CFC4">
        <v>49.78442192077637</v>
      </c>
      <c r="CFD4">
        <v>50.03595352172852</v>
      </c>
      <c r="CFE4">
        <v>49.82161521911621</v>
      </c>
      <c r="CFF4">
        <v>49.80754852294922</v>
      </c>
      <c r="CFG4">
        <v>49.76463317871094</v>
      </c>
      <c r="CFH4">
        <v>50.01473426818848</v>
      </c>
      <c r="CFI4">
        <v>49.95298385620117</v>
      </c>
      <c r="CFJ4">
        <v>50.11558532714844</v>
      </c>
      <c r="CFK4">
        <v>50.27914047241211</v>
      </c>
      <c r="CFL4">
        <v>51.15699768066406</v>
      </c>
      <c r="CFM4">
        <v>49.94058609008789</v>
      </c>
      <c r="CFN4">
        <v>51.16724967956543</v>
      </c>
      <c r="CFO4">
        <v>49.95226860046387</v>
      </c>
      <c r="CFP4">
        <v>52.29949951171875</v>
      </c>
      <c r="CFQ4">
        <v>50.60696601867676</v>
      </c>
      <c r="CFR4">
        <v>52.38246917724609</v>
      </c>
      <c r="CFS4">
        <v>51.00011825561523</v>
      </c>
      <c r="CFT4">
        <v>53.86590957641602</v>
      </c>
      <c r="CFU4">
        <v>51.10287666320801</v>
      </c>
      <c r="CFV4">
        <v>60.14251708984375</v>
      </c>
      <c r="CFW4">
        <v>51.0108470916748</v>
      </c>
      <c r="CFX4">
        <v>65.28847757726908</v>
      </c>
      <c r="CFY4">
        <v>65.23572839796543</v>
      </c>
      <c r="CFZ4">
        <v>65.21565653383732</v>
      </c>
      <c r="CGA4">
        <v>65.23708906024694</v>
      </c>
      <c r="CGB4">
        <v>65.7423147931695</v>
      </c>
      <c r="CGC4">
        <v>65.38343243300915</v>
      </c>
      <c r="CGD4">
        <v>65.37031196057796</v>
      </c>
      <c r="CGE4">
        <v>65.4486296698451</v>
      </c>
      <c r="CGF4">
        <v>65.1848316192627</v>
      </c>
      <c r="CGG4">
        <v>65.19484519958496</v>
      </c>
      <c r="CGH4">
        <v>65.15383720397949</v>
      </c>
      <c r="CGI4">
        <v>65.17243385314941</v>
      </c>
      <c r="CGJ4">
        <v>65.67668914794922</v>
      </c>
      <c r="CGK4">
        <v>65.35077095031738</v>
      </c>
      <c r="CGL4">
        <v>65.30117988586426</v>
      </c>
      <c r="CGM4">
        <v>65.22178649902344</v>
      </c>
      <c r="CGN4">
        <v>65.44184684753418</v>
      </c>
      <c r="CGO4">
        <v>65.43803215026855</v>
      </c>
      <c r="CGP4">
        <v>65.4609203338623</v>
      </c>
      <c r="CGQ4">
        <v>65.41681289672852</v>
      </c>
      <c r="CGR4">
        <v>65.91629981994629</v>
      </c>
      <c r="CGS4">
        <v>65.51933288574219</v>
      </c>
      <c r="CGT4">
        <v>65.56200981140137</v>
      </c>
      <c r="CGU4">
        <v>65.92321395874023</v>
      </c>
      <c r="CGV4">
        <v>65.59324264526367</v>
      </c>
      <c r="CGW4">
        <v>65.52243232727051</v>
      </c>
      <c r="CGX4">
        <v>65.57679176330566</v>
      </c>
      <c r="CGY4">
        <v>65.5524730682373</v>
      </c>
      <c r="CGZ4">
        <v>65.96112251281738</v>
      </c>
      <c r="CHA4">
        <v>65.57178497314453</v>
      </c>
      <c r="CHB4">
        <v>65.73128700256348</v>
      </c>
      <c r="CHC4">
        <v>66.07174873352051</v>
      </c>
      <c r="CHD4">
        <v>66.0393238067627</v>
      </c>
      <c r="CHE4">
        <v>65.71602821350098</v>
      </c>
      <c r="CHF4">
        <v>66.06245040893555</v>
      </c>
      <c r="CHG4">
        <v>66.55454635620117</v>
      </c>
      <c r="CHH4">
        <v>66.70737266540527</v>
      </c>
      <c r="CHI4">
        <v>65.73176383972168</v>
      </c>
      <c r="CHJ4">
        <v>65.88435173034668</v>
      </c>
      <c r="CHK4">
        <v>67.98887252807617</v>
      </c>
      <c r="CHL4">
        <v>74.81694221496582</v>
      </c>
      <c r="CHM4">
        <v>65.91987609863281</v>
      </c>
      <c r="CHN4">
        <v>67.0628547668457</v>
      </c>
      <c r="CHO4">
        <v>66.88952445983887</v>
      </c>
      <c r="CHP4">
        <v>68.38059425354004</v>
      </c>
      <c r="CHQ4">
        <v>66.9562816619873</v>
      </c>
      <c r="CHR4">
        <v>68.14455986022949</v>
      </c>
      <c r="CHS4">
        <v>79.92839813232422</v>
      </c>
      <c r="CHT4">
        <v>81.63262996822596</v>
      </c>
      <c r="CHU4">
        <v>81.53785299509764</v>
      </c>
      <c r="CHV4">
        <v>80.73019795119762</v>
      </c>
      <c r="CHW4">
        <v>80.7501133531332</v>
      </c>
      <c r="CHX4">
        <v>81.56834449619055</v>
      </c>
      <c r="CHY4">
        <v>80.94311691820621</v>
      </c>
      <c r="CHZ4">
        <v>80.71581553667784</v>
      </c>
      <c r="CIA4">
        <v>80.99682163447142</v>
      </c>
      <c r="CIB4">
        <v>81.53295516967773</v>
      </c>
      <c r="CIC4">
        <v>81.48431777954102</v>
      </c>
      <c r="CID4">
        <v>80.67822456359863</v>
      </c>
      <c r="CIE4">
        <v>80.7034969329834</v>
      </c>
      <c r="CIF4">
        <v>81.52055740356445</v>
      </c>
      <c r="CIG4">
        <v>80.91902732849121</v>
      </c>
      <c r="CIH4">
        <v>80.64532279968262</v>
      </c>
      <c r="CII4">
        <v>80.85179328918457</v>
      </c>
      <c r="CIJ4">
        <v>81.9096565246582</v>
      </c>
      <c r="CIK4">
        <v>81.81905746459961</v>
      </c>
      <c r="CIL4">
        <v>80.95264434814453</v>
      </c>
      <c r="CIM4">
        <v>80.89017868041992</v>
      </c>
      <c r="CIN4">
        <v>81.73513412475586</v>
      </c>
      <c r="CIO4">
        <v>81.03442192077637</v>
      </c>
      <c r="CIP4">
        <v>80.86633682250977</v>
      </c>
      <c r="CIQ4">
        <v>81.38513565063477</v>
      </c>
      <c r="CIR4">
        <v>82.07225799560547</v>
      </c>
      <c r="CIS4">
        <v>81.91180229187012</v>
      </c>
      <c r="CIT4">
        <v>81.06231689453125</v>
      </c>
      <c r="CIU4">
        <v>80.95693588256836</v>
      </c>
      <c r="CIV4">
        <v>81.81405067443848</v>
      </c>
      <c r="CIW4">
        <v>81.08878135681152</v>
      </c>
      <c r="CIX4">
        <v>81.00485801696777</v>
      </c>
      <c r="CIY4">
        <v>81.78615570068359</v>
      </c>
      <c r="CIZ4">
        <v>82.42130279541016</v>
      </c>
      <c r="CJA4">
        <v>82.10611343383789</v>
      </c>
      <c r="CJB4">
        <v>81.20989799499512</v>
      </c>
      <c r="CJC4">
        <v>81.18247985839844</v>
      </c>
      <c r="CJD4">
        <v>82.01360702514648</v>
      </c>
      <c r="CJE4">
        <v>81.27260208129883</v>
      </c>
      <c r="CJF4">
        <v>81.84647560119629</v>
      </c>
      <c r="CJG4">
        <v>82.98969268798828</v>
      </c>
      <c r="CJH4">
        <v>83.51635932922363</v>
      </c>
      <c r="CJI4">
        <v>84.07020568847656</v>
      </c>
      <c r="CJJ4">
        <v>81.52961730957031</v>
      </c>
      <c r="CJK4">
        <v>82.28421211242676</v>
      </c>
      <c r="CJL4">
        <v>82.79299736022949</v>
      </c>
      <c r="CJM4">
        <v>81.50696754455566</v>
      </c>
      <c r="CJN4">
        <v>82.53002166748047</v>
      </c>
      <c r="CJO4">
        <v>86.73214912414551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10.62027740478516</v>
      </c>
      <c r="CJY4">
        <v>10.17741966247559</v>
      </c>
      <c r="CJZ4">
        <v>76</v>
      </c>
      <c r="CKA4">
        <v>72</v>
      </c>
      <c r="CKB4">
        <v>75</v>
      </c>
      <c r="CKC4">
        <v>73</v>
      </c>
      <c r="CKD4">
        <v>79</v>
      </c>
      <c r="CKE4">
        <v>72</v>
      </c>
      <c r="CKF4">
        <v>76</v>
      </c>
      <c r="CKG4">
        <v>72</v>
      </c>
      <c r="CKH4">
        <v>400</v>
      </c>
      <c r="CKI4">
        <v>400</v>
      </c>
      <c r="CKJ4">
        <v>400</v>
      </c>
      <c r="CKK4">
        <v>400</v>
      </c>
      <c r="CKL4">
        <v>400</v>
      </c>
      <c r="CKM4">
        <v>400</v>
      </c>
      <c r="CKN4">
        <v>400</v>
      </c>
      <c r="CKO4">
        <v>400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640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640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640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640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640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640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640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640</v>
      </c>
      <c r="CNF4">
        <v>0</v>
      </c>
      <c r="CNG4">
        <v>0</v>
      </c>
      <c r="CNH4">
        <v>0</v>
      </c>
      <c r="CNI4">
        <v>0</v>
      </c>
      <c r="CNJ4">
        <v>0.005662375</v>
      </c>
      <c r="CNK4">
        <v>0.01155625</v>
      </c>
      <c r="CNL4">
        <v>0.0225</v>
      </c>
      <c r="CNM4">
        <v>0.04625</v>
      </c>
      <c r="CNN4">
        <v>0.09125</v>
      </c>
      <c r="CNO4">
        <v>0.1825</v>
      </c>
      <c r="CNP4">
        <v>0.36875</v>
      </c>
      <c r="CNQ4">
        <v>0.73375</v>
      </c>
      <c r="CNR4">
        <v>1.6075</v>
      </c>
      <c r="CNS4">
        <v>3.4125</v>
      </c>
      <c r="CNT4">
        <v>6.98125</v>
      </c>
      <c r="CNU4">
        <v>7.66875</v>
      </c>
      <c r="CNV4">
        <v>17.66</v>
      </c>
      <c r="CNW4">
        <v>22.26875</v>
      </c>
      <c r="CNX4">
        <v>22.66875</v>
      </c>
      <c r="CNY4">
        <v>24.51</v>
      </c>
      <c r="CNZ4">
        <v>22.615</v>
      </c>
      <c r="COA4">
        <v>23.4925</v>
      </c>
      <c r="COB4">
        <v>24.27875</v>
      </c>
      <c r="COC4">
        <v>24.3175</v>
      </c>
      <c r="COD4">
        <v>24.62625</v>
      </c>
      <c r="COE4">
        <v>24.81375</v>
      </c>
      <c r="COF4">
        <v>24.35375</v>
      </c>
    </row>
    <row r="5" spans="1:2442">
      <c r="A5" s="1" t="s">
        <v>2444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46.34403256841324</v>
      </c>
      <c r="K5">
        <v>46.34404006054638</v>
      </c>
      <c r="L5">
        <v>46.34401398874388</v>
      </c>
      <c r="M5">
        <v>46.34402785740122</v>
      </c>
      <c r="N5">
        <v>46.34402243897284</v>
      </c>
      <c r="O5">
        <v>46.34404295359218</v>
      </c>
      <c r="P5">
        <v>46.3440578398604</v>
      </c>
      <c r="Q5">
        <v>46.34405491452753</v>
      </c>
      <c r="R5">
        <v>133.6975285224185</v>
      </c>
      <c r="S5">
        <v>133.6974763662511</v>
      </c>
      <c r="T5">
        <v>133.6974119912497</v>
      </c>
      <c r="U5">
        <v>133.6974644668203</v>
      </c>
      <c r="V5">
        <v>133.6975265654132</v>
      </c>
      <c r="W5">
        <v>133.6973936049617</v>
      </c>
      <c r="X5">
        <v>133.6974855439621</v>
      </c>
      <c r="Y5">
        <v>133.6975118852592</v>
      </c>
      <c r="Z5">
        <v>0</v>
      </c>
      <c r="AA5">
        <v>71492.7</v>
      </c>
      <c r="AB5">
        <v>62867</v>
      </c>
      <c r="AC5">
        <v>38314.8</v>
      </c>
      <c r="AD5">
        <v>37553.3</v>
      </c>
      <c r="AE5">
        <v>62880.9</v>
      </c>
      <c r="AF5">
        <v>71462</v>
      </c>
      <c r="AG5">
        <v>37923</v>
      </c>
      <c r="AH5">
        <v>38256.4</v>
      </c>
      <c r="AI5">
        <v>38128.8</v>
      </c>
      <c r="AJ5">
        <v>37796.2</v>
      </c>
      <c r="AK5">
        <v>71723.7</v>
      </c>
      <c r="AL5">
        <v>62392.3</v>
      </c>
      <c r="AM5">
        <v>37399.2</v>
      </c>
      <c r="AN5">
        <v>38247.4</v>
      </c>
      <c r="AO5">
        <v>63394.4</v>
      </c>
      <c r="AP5">
        <v>71378.89999999999</v>
      </c>
      <c r="AQ5">
        <v>114.2</v>
      </c>
      <c r="AR5">
        <v>134</v>
      </c>
      <c r="AS5">
        <v>217.6</v>
      </c>
      <c r="AT5">
        <v>214.7</v>
      </c>
      <c r="AU5">
        <v>133.6</v>
      </c>
      <c r="AV5">
        <v>113.9</v>
      </c>
      <c r="AW5">
        <v>212.7</v>
      </c>
      <c r="AX5">
        <v>217.7</v>
      </c>
      <c r="AY5">
        <v>217.7</v>
      </c>
      <c r="AZ5">
        <v>212</v>
      </c>
      <c r="BA5">
        <v>114.3</v>
      </c>
      <c r="BB5">
        <v>134.3</v>
      </c>
      <c r="BC5">
        <v>213.5</v>
      </c>
      <c r="BD5">
        <v>217.3</v>
      </c>
      <c r="BE5">
        <v>133.8</v>
      </c>
      <c r="BF5">
        <v>114</v>
      </c>
      <c r="BG5">
        <v>283176.5</v>
      </c>
      <c r="BH5">
        <v>270300.39</v>
      </c>
      <c r="BI5">
        <v>274848.7</v>
      </c>
      <c r="BJ5">
        <v>278475.92</v>
      </c>
      <c r="BK5">
        <v>277087.79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11.465673</v>
      </c>
      <c r="BU5">
        <v>11.312574</v>
      </c>
      <c r="BV5">
        <v>11.359898</v>
      </c>
      <c r="BW5">
        <v>11.387718</v>
      </c>
      <c r="BX5">
        <v>11.360997</v>
      </c>
      <c r="BY5">
        <v>11.328219</v>
      </c>
      <c r="BZ5">
        <v>11.276815</v>
      </c>
      <c r="CA5">
        <v>11.525295</v>
      </c>
      <c r="CB5">
        <v>21.773532</v>
      </c>
      <c r="CC5">
        <v>21.844142</v>
      </c>
      <c r="CD5">
        <v>21.835965</v>
      </c>
      <c r="CE5">
        <v>21.769022</v>
      </c>
      <c r="CF5">
        <v>21.888546</v>
      </c>
      <c r="CG5">
        <v>21.741311</v>
      </c>
      <c r="CH5">
        <v>21.828029</v>
      </c>
      <c r="CI5">
        <v>21.696905</v>
      </c>
      <c r="CJ5">
        <v>21.633953</v>
      </c>
      <c r="CK5">
        <v>21.769355</v>
      </c>
      <c r="CL5">
        <v>21.719251</v>
      </c>
      <c r="CM5">
        <v>21.681267</v>
      </c>
      <c r="CN5">
        <v>21.673677</v>
      </c>
      <c r="CO5">
        <v>21.673301</v>
      </c>
      <c r="CP5">
        <v>21.65005</v>
      </c>
      <c r="CQ5">
        <v>21.636993</v>
      </c>
      <c r="CR5">
        <v>18.408252</v>
      </c>
      <c r="CS5">
        <v>18.482491</v>
      </c>
      <c r="CT5">
        <v>18.532084</v>
      </c>
      <c r="CU5">
        <v>18.566156</v>
      </c>
      <c r="CV5">
        <v>18.382296</v>
      </c>
      <c r="CW5">
        <v>18.363996</v>
      </c>
      <c r="CX5">
        <v>18.466001</v>
      </c>
      <c r="CY5">
        <v>18.4245</v>
      </c>
      <c r="CZ5">
        <v>32.324576</v>
      </c>
      <c r="DA5">
        <v>32.513886</v>
      </c>
      <c r="DB5">
        <v>32.309998</v>
      </c>
      <c r="DC5">
        <v>32.474684</v>
      </c>
      <c r="DD5">
        <v>32.424764</v>
      </c>
      <c r="DE5">
        <v>32.405031</v>
      </c>
      <c r="DF5">
        <v>32.470725</v>
      </c>
      <c r="DG5">
        <v>32.330416</v>
      </c>
      <c r="DH5">
        <v>12.073203</v>
      </c>
      <c r="DI5">
        <v>12.200025</v>
      </c>
      <c r="DJ5">
        <v>12.082473</v>
      </c>
      <c r="DK5">
        <v>12.209381</v>
      </c>
      <c r="DL5">
        <v>12.18157</v>
      </c>
      <c r="DM5">
        <v>12.064128</v>
      </c>
      <c r="DN5">
        <v>12.427901</v>
      </c>
      <c r="DO5">
        <v>12.277982</v>
      </c>
      <c r="DP5">
        <v>37.924316</v>
      </c>
      <c r="DQ5">
        <v>37.363387</v>
      </c>
      <c r="DR5">
        <v>37.937913</v>
      </c>
      <c r="DS5">
        <v>37.276434</v>
      </c>
      <c r="DT5">
        <v>37.397879</v>
      </c>
      <c r="DU5">
        <v>37.27069</v>
      </c>
      <c r="DV5">
        <v>36.988744</v>
      </c>
      <c r="DW5">
        <v>37.057903</v>
      </c>
      <c r="DX5">
        <v>113.27912</v>
      </c>
      <c r="DY5">
        <v>113.66209</v>
      </c>
      <c r="DZ5">
        <v>113.4216</v>
      </c>
      <c r="EA5">
        <v>113.28623</v>
      </c>
      <c r="EB5">
        <v>113.57847</v>
      </c>
      <c r="EC5">
        <v>113.22866</v>
      </c>
      <c r="ED5">
        <v>113.20476</v>
      </c>
      <c r="EE5">
        <v>113.33565</v>
      </c>
      <c r="EF5">
        <v>64.93110900000001</v>
      </c>
      <c r="EG5">
        <v>64.74185</v>
      </c>
      <c r="EH5">
        <v>64.913184</v>
      </c>
      <c r="EI5">
        <v>64.7705</v>
      </c>
      <c r="EJ5">
        <v>64.643019</v>
      </c>
      <c r="EK5">
        <v>64.856557</v>
      </c>
      <c r="EL5">
        <v>64.796075</v>
      </c>
      <c r="EM5">
        <v>64.795784</v>
      </c>
      <c r="EN5">
        <v>72.050566</v>
      </c>
      <c r="EO5">
        <v>71.35961400000001</v>
      </c>
      <c r="EP5">
        <v>71.890989</v>
      </c>
      <c r="EQ5">
        <v>71.21638900000001</v>
      </c>
      <c r="ER5">
        <v>71.29188000000001</v>
      </c>
      <c r="ES5">
        <v>72.23651599999999</v>
      </c>
      <c r="ET5">
        <v>71.494703</v>
      </c>
      <c r="EU5">
        <v>71.21581999999999</v>
      </c>
      <c r="EV5">
        <v>99.689768</v>
      </c>
      <c r="EW5">
        <v>99.945336</v>
      </c>
      <c r="EX5">
        <v>99.79267900000001</v>
      </c>
      <c r="EY5">
        <v>99.722021</v>
      </c>
      <c r="EZ5">
        <v>99.761341</v>
      </c>
      <c r="FA5">
        <v>99.632958</v>
      </c>
      <c r="FB5">
        <v>99.59236</v>
      </c>
      <c r="FC5">
        <v>99.713251</v>
      </c>
      <c r="FD5">
        <v>141.5252</v>
      </c>
      <c r="FE5">
        <v>141.75957</v>
      </c>
      <c r="FF5">
        <v>141.63598</v>
      </c>
      <c r="FG5">
        <v>141.37856</v>
      </c>
      <c r="FH5">
        <v>141.44683</v>
      </c>
      <c r="FI5">
        <v>141.49608</v>
      </c>
      <c r="FJ5">
        <v>141.31896</v>
      </c>
      <c r="FK5">
        <v>141.32907</v>
      </c>
      <c r="FL5">
        <v>18.80596</v>
      </c>
      <c r="FM5">
        <v>18.85469</v>
      </c>
      <c r="FN5">
        <v>18.737711</v>
      </c>
      <c r="FO5">
        <v>18.754315</v>
      </c>
      <c r="FP5">
        <v>18.916356</v>
      </c>
      <c r="FQ5">
        <v>18.78815</v>
      </c>
      <c r="FR5">
        <v>18.732442</v>
      </c>
      <c r="FS5">
        <v>18.805868</v>
      </c>
      <c r="FT5">
        <v>125.45528</v>
      </c>
      <c r="FU5">
        <v>125.38983</v>
      </c>
      <c r="FV5">
        <v>125.24534</v>
      </c>
      <c r="FW5">
        <v>125.74354</v>
      </c>
      <c r="FX5">
        <v>125.15512</v>
      </c>
      <c r="FY5">
        <v>125.22845</v>
      </c>
      <c r="FZ5">
        <v>125.00575</v>
      </c>
      <c r="GA5">
        <v>125.00956</v>
      </c>
      <c r="GB5">
        <v>125.41445</v>
      </c>
      <c r="GC5">
        <v>131.64087</v>
      </c>
      <c r="GD5">
        <v>126.09033</v>
      </c>
      <c r="GE5">
        <v>132.64332</v>
      </c>
      <c r="GF5">
        <v>133.27232</v>
      </c>
      <c r="GG5">
        <v>125.42368</v>
      </c>
      <c r="GH5">
        <v>131.61392</v>
      </c>
      <c r="GI5">
        <v>131.95222</v>
      </c>
      <c r="GJ5">
        <v>23.071014</v>
      </c>
      <c r="GK5">
        <v>23.176963</v>
      </c>
      <c r="GL5">
        <v>22.91166</v>
      </c>
      <c r="GM5">
        <v>23.155403</v>
      </c>
      <c r="GN5">
        <v>23.259397</v>
      </c>
      <c r="GO5">
        <v>22.914343</v>
      </c>
      <c r="GP5">
        <v>22.998893</v>
      </c>
      <c r="GQ5">
        <v>23.196159</v>
      </c>
      <c r="GR5">
        <v>897.35219</v>
      </c>
      <c r="GS5">
        <v>887.1068299999999</v>
      </c>
      <c r="GT5">
        <v>893.8312</v>
      </c>
      <c r="GU5">
        <v>898.54793</v>
      </c>
      <c r="GV5">
        <v>884.59385</v>
      </c>
      <c r="GW5">
        <v>882.47174</v>
      </c>
      <c r="GX5">
        <v>886.90527</v>
      </c>
      <c r="GY5">
        <v>880.5274899999999</v>
      </c>
      <c r="GZ5">
        <v>436.90163</v>
      </c>
      <c r="HA5">
        <v>437.39718</v>
      </c>
      <c r="HB5">
        <v>437.07206</v>
      </c>
      <c r="HC5">
        <v>436.59065</v>
      </c>
      <c r="HD5">
        <v>436.58555</v>
      </c>
      <c r="HE5">
        <v>436.88472</v>
      </c>
      <c r="HF5">
        <v>437.18882</v>
      </c>
      <c r="HG5">
        <v>437.81092</v>
      </c>
      <c r="HH5">
        <v>141.43119</v>
      </c>
      <c r="HI5">
        <v>141.73905</v>
      </c>
      <c r="HJ5">
        <v>141.52131</v>
      </c>
      <c r="HK5">
        <v>141.21262</v>
      </c>
      <c r="HL5">
        <v>141.22683</v>
      </c>
      <c r="HM5">
        <v>141.6728</v>
      </c>
      <c r="HN5">
        <v>141.31901</v>
      </c>
      <c r="HO5">
        <v>141.55784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53.111145</v>
      </c>
      <c r="HY5">
        <v>53.60392299999999</v>
      </c>
      <c r="HZ5">
        <v>53.27143</v>
      </c>
      <c r="IA5">
        <v>53.403547</v>
      </c>
      <c r="IB5">
        <v>53.293528</v>
      </c>
      <c r="IC5">
        <v>52.878598</v>
      </c>
      <c r="ID5">
        <v>53.145889</v>
      </c>
      <c r="IE5">
        <v>53.412557</v>
      </c>
      <c r="IF5">
        <v>84.990606</v>
      </c>
      <c r="IG5">
        <v>85.9679</v>
      </c>
      <c r="IH5">
        <v>85.777681</v>
      </c>
      <c r="II5">
        <v>85.41618600000001</v>
      </c>
      <c r="IJ5">
        <v>85.137333</v>
      </c>
      <c r="IK5">
        <v>85.03490099999999</v>
      </c>
      <c r="IL5">
        <v>85.762542</v>
      </c>
      <c r="IM5">
        <v>85.37502699999999</v>
      </c>
      <c r="IN5">
        <v>103.97851</v>
      </c>
      <c r="IO5">
        <v>103.54977</v>
      </c>
      <c r="IP5">
        <v>103.41702</v>
      </c>
      <c r="IQ5">
        <v>104.12481</v>
      </c>
      <c r="IR5">
        <v>104.24077</v>
      </c>
      <c r="IS5">
        <v>103.86288</v>
      </c>
      <c r="IT5">
        <v>103.55665</v>
      </c>
      <c r="IU5">
        <v>104.11072</v>
      </c>
      <c r="IV5">
        <v>103.68364</v>
      </c>
      <c r="IW5">
        <v>104.46485</v>
      </c>
      <c r="IX5">
        <v>103.70926</v>
      </c>
      <c r="IY5">
        <v>104.10306</v>
      </c>
      <c r="IZ5">
        <v>104.52579</v>
      </c>
      <c r="JA5">
        <v>104.3141</v>
      </c>
      <c r="JB5">
        <v>103.59664</v>
      </c>
      <c r="JC5">
        <v>104.15898</v>
      </c>
      <c r="JD5">
        <v>378.25792</v>
      </c>
      <c r="JE5">
        <v>376.14041</v>
      </c>
      <c r="JF5">
        <v>377.11459</v>
      </c>
      <c r="JG5">
        <v>379.26747</v>
      </c>
      <c r="JH5">
        <v>372.57637</v>
      </c>
      <c r="JI5">
        <v>372.36466</v>
      </c>
      <c r="JJ5">
        <v>375.01185</v>
      </c>
      <c r="JK5">
        <v>372.81858</v>
      </c>
      <c r="JL5">
        <v>379.05818</v>
      </c>
      <c r="JM5">
        <v>375.10574</v>
      </c>
      <c r="JN5">
        <v>377.84929</v>
      </c>
      <c r="JO5">
        <v>379.33168</v>
      </c>
      <c r="JP5">
        <v>373.1921</v>
      </c>
      <c r="JQ5">
        <v>372.92725</v>
      </c>
      <c r="JR5">
        <v>376.24188</v>
      </c>
      <c r="JS5">
        <v>372.68915</v>
      </c>
      <c r="JT5">
        <v>25.90696</v>
      </c>
      <c r="JU5">
        <v>25.718131</v>
      </c>
      <c r="JV5">
        <v>24.795659</v>
      </c>
      <c r="JW5">
        <v>25.918961</v>
      </c>
      <c r="JX5">
        <v>25.594355</v>
      </c>
      <c r="JY5">
        <v>25.159916</v>
      </c>
      <c r="JZ5">
        <v>25.671285</v>
      </c>
      <c r="KA5">
        <v>24.855788</v>
      </c>
      <c r="KB5">
        <v>32.647458</v>
      </c>
      <c r="KC5">
        <v>32.613222</v>
      </c>
      <c r="KD5">
        <v>32.681832</v>
      </c>
      <c r="KE5">
        <v>32.534729</v>
      </c>
      <c r="KF5">
        <v>32.712795</v>
      </c>
      <c r="KG5">
        <v>32.59759</v>
      </c>
      <c r="KH5">
        <v>32.447571</v>
      </c>
      <c r="KI5">
        <v>32.490199</v>
      </c>
      <c r="KJ5">
        <v>99.26713500000001</v>
      </c>
      <c r="KK5">
        <v>99.613789</v>
      </c>
      <c r="KL5">
        <v>98.81214100000001</v>
      </c>
      <c r="KM5">
        <v>99.20800800000001</v>
      </c>
      <c r="KN5">
        <v>99.057525</v>
      </c>
      <c r="KO5">
        <v>99.111904</v>
      </c>
      <c r="KP5">
        <v>99.62906700000001</v>
      </c>
      <c r="KQ5">
        <v>99.353532</v>
      </c>
      <c r="KR5">
        <v>99.005681</v>
      </c>
      <c r="KS5">
        <v>99.13656499999999</v>
      </c>
      <c r="KT5">
        <v>98.937243</v>
      </c>
      <c r="KU5">
        <v>99.40367499999999</v>
      </c>
      <c r="KV5">
        <v>99.44013699999999</v>
      </c>
      <c r="KW5">
        <v>98.88382</v>
      </c>
      <c r="KX5">
        <v>99.393029</v>
      </c>
      <c r="KY5">
        <v>99.42303600000001</v>
      </c>
      <c r="KZ5">
        <v>290.45338</v>
      </c>
      <c r="LA5">
        <v>286.69159</v>
      </c>
      <c r="LB5">
        <v>288.97511</v>
      </c>
      <c r="LC5">
        <v>289.57303</v>
      </c>
      <c r="LD5">
        <v>285.16771</v>
      </c>
      <c r="LE5">
        <v>285.13999</v>
      </c>
      <c r="LF5">
        <v>285.78382</v>
      </c>
      <c r="LG5">
        <v>284.03741</v>
      </c>
      <c r="LH5">
        <v>290.07482</v>
      </c>
      <c r="LI5">
        <v>286.94915</v>
      </c>
      <c r="LJ5">
        <v>288.26182</v>
      </c>
      <c r="LK5">
        <v>289.51966</v>
      </c>
      <c r="LL5">
        <v>285.17058</v>
      </c>
      <c r="LM5">
        <v>285.81132</v>
      </c>
      <c r="LN5">
        <v>285.72508</v>
      </c>
      <c r="LO5">
        <v>283.95382</v>
      </c>
      <c r="LP5">
        <v>36.948276</v>
      </c>
      <c r="LQ5">
        <v>37.100421</v>
      </c>
      <c r="LR5">
        <v>37.063164</v>
      </c>
      <c r="LS5">
        <v>37.337145</v>
      </c>
      <c r="LT5">
        <v>37.555919</v>
      </c>
      <c r="LU5">
        <v>36.849097</v>
      </c>
      <c r="LV5">
        <v>37.459585</v>
      </c>
      <c r="LW5">
        <v>37.50191700000001</v>
      </c>
      <c r="LX5">
        <v>56.160803</v>
      </c>
      <c r="LY5">
        <v>56.624617</v>
      </c>
      <c r="LZ5">
        <v>56.29093200000001</v>
      </c>
      <c r="MA5">
        <v>56.69257200000001</v>
      </c>
      <c r="MB5">
        <v>55.959885</v>
      </c>
      <c r="MC5">
        <v>55.658691</v>
      </c>
      <c r="MD5">
        <v>56.508902</v>
      </c>
      <c r="ME5">
        <v>56.09735</v>
      </c>
      <c r="MF5">
        <v>79.787301</v>
      </c>
      <c r="MG5">
        <v>80.29019599999999</v>
      </c>
      <c r="MH5">
        <v>79.81059399999999</v>
      </c>
      <c r="MI5">
        <v>79.82625299999999</v>
      </c>
      <c r="MJ5">
        <v>80.08439200000001</v>
      </c>
      <c r="MK5">
        <v>79.626969</v>
      </c>
      <c r="ML5">
        <v>79.802083</v>
      </c>
      <c r="MM5">
        <v>80.26501599999999</v>
      </c>
      <c r="MN5">
        <v>79.852672</v>
      </c>
      <c r="MO5">
        <v>79.809561</v>
      </c>
      <c r="MP5">
        <v>79.884648</v>
      </c>
      <c r="MQ5">
        <v>79.77046300000001</v>
      </c>
      <c r="MR5">
        <v>79.74006899999999</v>
      </c>
      <c r="MS5">
        <v>79.492437</v>
      </c>
      <c r="MT5">
        <v>79.615926</v>
      </c>
      <c r="MU5">
        <v>79.86665499999999</v>
      </c>
      <c r="MV5">
        <v>284.46365</v>
      </c>
      <c r="MW5">
        <v>280.74355</v>
      </c>
      <c r="MX5">
        <v>282.07715</v>
      </c>
      <c r="MY5">
        <v>283.39373</v>
      </c>
      <c r="MZ5">
        <v>278.86762</v>
      </c>
      <c r="NA5">
        <v>279.14447</v>
      </c>
      <c r="NB5">
        <v>280.86392</v>
      </c>
      <c r="NC5">
        <v>278.04825</v>
      </c>
      <c r="ND5">
        <v>283.9024</v>
      </c>
      <c r="NE5">
        <v>280.23428</v>
      </c>
      <c r="NF5">
        <v>282.84065</v>
      </c>
      <c r="NG5">
        <v>283.57251</v>
      </c>
      <c r="NH5">
        <v>279.10152</v>
      </c>
      <c r="NI5">
        <v>279.43321</v>
      </c>
      <c r="NJ5">
        <v>281.21467</v>
      </c>
      <c r="NK5">
        <v>278.0493</v>
      </c>
      <c r="NL5">
        <v>0</v>
      </c>
      <c r="NM5">
        <v>131072</v>
      </c>
      <c r="NN5">
        <v>26665.416729</v>
      </c>
      <c r="NO5">
        <v>2441216</v>
      </c>
      <c r="NP5">
        <v>2867200</v>
      </c>
      <c r="NQ5">
        <v>3719168</v>
      </c>
      <c r="NR5">
        <v>0</v>
      </c>
      <c r="NS5">
        <v>4096</v>
      </c>
      <c r="NT5">
        <v>508719.521341</v>
      </c>
      <c r="NU5">
        <v>782336</v>
      </c>
      <c r="NV5">
        <v>921600</v>
      </c>
      <c r="NW5">
        <v>1089536</v>
      </c>
      <c r="NX5">
        <v>0</v>
      </c>
      <c r="NY5">
        <v>131072</v>
      </c>
      <c r="NZ5">
        <v>26666.883323</v>
      </c>
      <c r="OA5">
        <v>2441216</v>
      </c>
      <c r="OB5">
        <v>2867200</v>
      </c>
      <c r="OC5">
        <v>3686400</v>
      </c>
      <c r="OD5">
        <v>0</v>
      </c>
      <c r="OE5">
        <v>4096</v>
      </c>
      <c r="OF5">
        <v>508299.928335</v>
      </c>
      <c r="OG5">
        <v>774144</v>
      </c>
      <c r="OH5">
        <v>897024</v>
      </c>
      <c r="OI5">
        <v>1056768</v>
      </c>
      <c r="OJ5">
        <v>0</v>
      </c>
      <c r="OK5">
        <v>131072</v>
      </c>
      <c r="OL5">
        <v>26672.249721</v>
      </c>
      <c r="OM5">
        <v>2441216</v>
      </c>
      <c r="ON5">
        <v>2867200</v>
      </c>
      <c r="OO5">
        <v>3686400</v>
      </c>
      <c r="OP5">
        <v>0</v>
      </c>
      <c r="OQ5">
        <v>4096</v>
      </c>
      <c r="OR5">
        <v>509008.583047</v>
      </c>
      <c r="OS5">
        <v>765952</v>
      </c>
      <c r="OT5">
        <v>880640</v>
      </c>
      <c r="OU5">
        <v>1019904</v>
      </c>
      <c r="OV5">
        <v>0</v>
      </c>
      <c r="OW5">
        <v>131072</v>
      </c>
      <c r="OX5">
        <v>26676.999483</v>
      </c>
      <c r="OY5">
        <v>2441216</v>
      </c>
      <c r="OZ5">
        <v>2867200</v>
      </c>
      <c r="PA5">
        <v>3686400</v>
      </c>
      <c r="PB5">
        <v>0</v>
      </c>
      <c r="PC5">
        <v>4096</v>
      </c>
      <c r="PD5">
        <v>509265.178914</v>
      </c>
      <c r="PE5">
        <v>757760</v>
      </c>
      <c r="PF5">
        <v>864256</v>
      </c>
      <c r="PG5">
        <v>970752</v>
      </c>
      <c r="PH5">
        <v>0</v>
      </c>
      <c r="PI5">
        <v>131072</v>
      </c>
      <c r="PJ5">
        <v>26677.582788</v>
      </c>
      <c r="PK5">
        <v>2441216</v>
      </c>
      <c r="PL5">
        <v>2867200</v>
      </c>
      <c r="PM5">
        <v>3719168</v>
      </c>
      <c r="PN5">
        <v>0</v>
      </c>
      <c r="PO5">
        <v>4096</v>
      </c>
      <c r="PP5">
        <v>509248.929185</v>
      </c>
      <c r="PQ5">
        <v>757760</v>
      </c>
      <c r="PR5">
        <v>864256</v>
      </c>
      <c r="PS5">
        <v>954368</v>
      </c>
      <c r="PT5">
        <v>0</v>
      </c>
      <c r="PU5">
        <v>131072</v>
      </c>
      <c r="PV5">
        <v>26679.316034</v>
      </c>
      <c r="PW5">
        <v>2441216</v>
      </c>
      <c r="PX5">
        <v>2834432</v>
      </c>
      <c r="PY5">
        <v>3719168</v>
      </c>
      <c r="PZ5">
        <v>0</v>
      </c>
      <c r="QA5">
        <v>4096</v>
      </c>
      <c r="QB5">
        <v>508899.01835</v>
      </c>
      <c r="QC5">
        <v>765952</v>
      </c>
      <c r="QD5">
        <v>872448</v>
      </c>
      <c r="QE5">
        <v>995328</v>
      </c>
      <c r="QF5">
        <v>0</v>
      </c>
      <c r="QG5">
        <v>131072</v>
      </c>
      <c r="QH5">
        <v>26679.454703</v>
      </c>
      <c r="QI5">
        <v>2441216</v>
      </c>
      <c r="QJ5">
        <v>2834432</v>
      </c>
      <c r="QK5">
        <v>3719168</v>
      </c>
      <c r="QL5">
        <v>0</v>
      </c>
      <c r="QM5">
        <v>4096</v>
      </c>
      <c r="QN5">
        <v>508297.511708</v>
      </c>
      <c r="QO5">
        <v>765952</v>
      </c>
      <c r="QP5">
        <v>872448</v>
      </c>
      <c r="QQ5">
        <v>995328</v>
      </c>
      <c r="QR5">
        <v>0</v>
      </c>
      <c r="QS5">
        <v>131072</v>
      </c>
      <c r="QT5">
        <v>26679.766012</v>
      </c>
      <c r="QU5">
        <v>2441216</v>
      </c>
      <c r="QV5">
        <v>2834432</v>
      </c>
      <c r="QW5">
        <v>3784704</v>
      </c>
      <c r="QX5">
        <v>0</v>
      </c>
      <c r="QY5">
        <v>4096</v>
      </c>
      <c r="QZ5">
        <v>508871.935468</v>
      </c>
      <c r="RA5">
        <v>790528</v>
      </c>
      <c r="RB5">
        <v>921600</v>
      </c>
      <c r="RC5">
        <v>1105920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9041.469999999999</v>
      </c>
      <c r="RN5">
        <v>8987.02</v>
      </c>
      <c r="RO5">
        <v>9036.780000000001</v>
      </c>
      <c r="RP5">
        <v>9040.59</v>
      </c>
      <c r="RQ5">
        <v>9040.709999999999</v>
      </c>
      <c r="RR5">
        <v>9041.51</v>
      </c>
      <c r="RS5">
        <v>9036.6</v>
      </c>
      <c r="RT5">
        <v>9029.42</v>
      </c>
      <c r="RU5">
        <v>18376.1</v>
      </c>
      <c r="RV5">
        <v>18264.7</v>
      </c>
      <c r="RW5">
        <v>18369.3</v>
      </c>
      <c r="RX5">
        <v>18374.4</v>
      </c>
      <c r="RY5">
        <v>18373.7</v>
      </c>
      <c r="RZ5">
        <v>18375.9</v>
      </c>
      <c r="SA5">
        <v>18357.4</v>
      </c>
      <c r="SB5">
        <v>18296.7</v>
      </c>
      <c r="SC5">
        <v>33911.2</v>
      </c>
      <c r="SD5">
        <v>33730.2</v>
      </c>
      <c r="SE5">
        <v>33876</v>
      </c>
      <c r="SF5">
        <v>33903.3</v>
      </c>
      <c r="SG5">
        <v>33891.7</v>
      </c>
      <c r="SH5">
        <v>33912.7</v>
      </c>
      <c r="SI5">
        <v>33755</v>
      </c>
      <c r="SJ5">
        <v>33705.9</v>
      </c>
      <c r="SK5">
        <v>18971.9</v>
      </c>
      <c r="SL5">
        <v>18896.8</v>
      </c>
      <c r="SM5">
        <v>18966.9</v>
      </c>
      <c r="SN5">
        <v>18970.6</v>
      </c>
      <c r="SO5">
        <v>18973.7</v>
      </c>
      <c r="SP5">
        <v>18971.7</v>
      </c>
      <c r="SQ5">
        <v>18952.9</v>
      </c>
      <c r="SR5">
        <v>18882.9</v>
      </c>
      <c r="SS5">
        <v>127542</v>
      </c>
      <c r="ST5">
        <v>127360</v>
      </c>
      <c r="SU5">
        <v>127447</v>
      </c>
      <c r="SV5">
        <v>126026</v>
      </c>
      <c r="SW5">
        <v>129000</v>
      </c>
      <c r="SX5">
        <v>129310</v>
      </c>
      <c r="SY5">
        <v>128011</v>
      </c>
      <c r="SZ5">
        <v>127729</v>
      </c>
      <c r="TA5">
        <v>262425</v>
      </c>
      <c r="TB5">
        <v>265046</v>
      </c>
      <c r="TC5">
        <v>262966</v>
      </c>
      <c r="TD5">
        <v>262092</v>
      </c>
      <c r="TE5">
        <v>267393</v>
      </c>
      <c r="TF5">
        <v>266034</v>
      </c>
      <c r="TG5">
        <v>264284</v>
      </c>
      <c r="TH5">
        <v>266706</v>
      </c>
      <c r="TI5">
        <v>276508</v>
      </c>
      <c r="TJ5">
        <v>278697</v>
      </c>
      <c r="TK5">
        <v>277594</v>
      </c>
      <c r="TL5">
        <v>276666</v>
      </c>
      <c r="TM5">
        <v>281769</v>
      </c>
      <c r="TN5">
        <v>280287</v>
      </c>
      <c r="TO5">
        <v>279271</v>
      </c>
      <c r="TP5">
        <v>281740</v>
      </c>
      <c r="TQ5">
        <v>469477</v>
      </c>
      <c r="TR5">
        <v>474298</v>
      </c>
      <c r="TS5">
        <v>470582</v>
      </c>
      <c r="TT5">
        <v>467383</v>
      </c>
      <c r="TU5">
        <v>478039</v>
      </c>
      <c r="TV5">
        <v>474967</v>
      </c>
      <c r="TW5">
        <v>474230</v>
      </c>
      <c r="TX5">
        <v>479363</v>
      </c>
      <c r="TY5">
        <v>961386</v>
      </c>
      <c r="TZ5">
        <v>970096</v>
      </c>
      <c r="UA5">
        <v>963158</v>
      </c>
      <c r="UB5">
        <v>956744</v>
      </c>
      <c r="UC5">
        <v>975539</v>
      </c>
      <c r="UD5">
        <v>973225</v>
      </c>
      <c r="UE5">
        <v>969978</v>
      </c>
      <c r="UF5">
        <v>978088</v>
      </c>
      <c r="UG5">
        <v>0</v>
      </c>
      <c r="UH5">
        <v>900</v>
      </c>
      <c r="UI5">
        <v>1</v>
      </c>
      <c r="UJ5">
        <v>1</v>
      </c>
      <c r="UK5">
        <v>1</v>
      </c>
      <c r="UL5">
        <v>1</v>
      </c>
      <c r="UM5">
        <v>1</v>
      </c>
      <c r="UN5">
        <v>1</v>
      </c>
      <c r="UO5">
        <v>1</v>
      </c>
      <c r="UP5">
        <v>1</v>
      </c>
      <c r="UQ5">
        <v>0</v>
      </c>
      <c r="UR5">
        <v>0</v>
      </c>
      <c r="US5">
        <v>0.0930233</v>
      </c>
      <c r="UT5">
        <v>0.156863</v>
      </c>
      <c r="UU5">
        <v>0.363636</v>
      </c>
      <c r="UV5">
        <v>0.184438</v>
      </c>
      <c r="UW5">
        <v>0.285714</v>
      </c>
      <c r="UX5">
        <v>0.133333</v>
      </c>
      <c r="UY5">
        <v>0.363636</v>
      </c>
      <c r="UZ5">
        <v>0.146621</v>
      </c>
      <c r="VA5">
        <v>0.111111</v>
      </c>
      <c r="VB5">
        <v>0.108108</v>
      </c>
      <c r="VC5">
        <v>0.4</v>
      </c>
      <c r="VD5">
        <v>0.468864</v>
      </c>
      <c r="VE5">
        <v>0.114286</v>
      </c>
      <c r="VF5">
        <v>0.190476</v>
      </c>
      <c r="VG5">
        <v>0.363636</v>
      </c>
      <c r="VH5">
        <v>0.188235</v>
      </c>
      <c r="VI5">
        <v>0.105263</v>
      </c>
      <c r="VJ5">
        <v>0.2</v>
      </c>
      <c r="VK5">
        <v>0.173913</v>
      </c>
      <c r="VL5">
        <v>0.643216</v>
      </c>
      <c r="VM5">
        <v>0.16</v>
      </c>
      <c r="VN5">
        <v>0.166667</v>
      </c>
      <c r="VO5">
        <v>0.363636</v>
      </c>
      <c r="VP5">
        <v>0.535565</v>
      </c>
      <c r="VQ5">
        <v>0.285714</v>
      </c>
      <c r="VR5">
        <v>0.222222</v>
      </c>
      <c r="VS5">
        <v>0.363636</v>
      </c>
      <c r="VT5">
        <v>0.561404</v>
      </c>
      <c r="VU5">
        <v>0.25</v>
      </c>
      <c r="VV5">
        <v>0.166667</v>
      </c>
      <c r="VW5">
        <v>0.16</v>
      </c>
      <c r="VX5">
        <v>0.646465</v>
      </c>
      <c r="VY5">
        <v>0.285714</v>
      </c>
      <c r="VZ5">
        <v>0.210526</v>
      </c>
      <c r="WA5">
        <v>0.307692</v>
      </c>
      <c r="WB5">
        <v>0.21157</v>
      </c>
      <c r="WC5">
        <v>0.363636</v>
      </c>
      <c r="WD5">
        <v>0.121327</v>
      </c>
      <c r="WE5">
        <v>0.4</v>
      </c>
      <c r="WF5">
        <v>0.156671</v>
      </c>
      <c r="WG5">
        <v>0.173913</v>
      </c>
      <c r="WH5">
        <v>0.108108</v>
      </c>
      <c r="WI5">
        <v>0.266667</v>
      </c>
      <c r="WJ5">
        <v>0.0930233</v>
      </c>
      <c r="WK5">
        <v>0.4</v>
      </c>
      <c r="WL5">
        <v>0.123791</v>
      </c>
      <c r="WM5">
        <v>0.333333</v>
      </c>
      <c r="WN5">
        <v>0.222222</v>
      </c>
      <c r="WO5">
        <v>0.363636</v>
      </c>
      <c r="WP5">
        <v>0.496124</v>
      </c>
      <c r="WQ5">
        <v>0.363636</v>
      </c>
      <c r="WR5">
        <v>0.210526</v>
      </c>
      <c r="WS5">
        <v>0.363636</v>
      </c>
      <c r="WT5">
        <v>0.418301</v>
      </c>
      <c r="WU5">
        <v>0.173913</v>
      </c>
      <c r="WV5">
        <v>0.222222</v>
      </c>
      <c r="WW5">
        <v>0.129032</v>
      </c>
      <c r="WX5">
        <v>0.646465</v>
      </c>
      <c r="WY5">
        <v>0.333333</v>
      </c>
      <c r="WZ5">
        <v>0.222222</v>
      </c>
      <c r="XA5">
        <v>0.4</v>
      </c>
      <c r="XB5">
        <v>0.62439</v>
      </c>
      <c r="XC5">
        <v>0.363636</v>
      </c>
      <c r="XD5">
        <v>0.222222</v>
      </c>
      <c r="XE5">
        <v>0.4</v>
      </c>
      <c r="XF5">
        <v>0.630542</v>
      </c>
      <c r="XG5">
        <v>0.333333</v>
      </c>
      <c r="XH5">
        <v>0.222222</v>
      </c>
      <c r="XI5">
        <v>0.333333</v>
      </c>
      <c r="XJ5">
        <v>0.211921</v>
      </c>
      <c r="XK5">
        <v>0.222222</v>
      </c>
      <c r="XL5">
        <v>0.189349</v>
      </c>
      <c r="XM5">
        <v>0.363636</v>
      </c>
      <c r="XN5">
        <v>0.439863</v>
      </c>
      <c r="XO5">
        <v>0.333333</v>
      </c>
      <c r="XP5">
        <v>0.114286</v>
      </c>
      <c r="XQ5">
        <v>0.363636</v>
      </c>
      <c r="XR5">
        <v>0.201575</v>
      </c>
      <c r="XS5">
        <v>0.363636</v>
      </c>
      <c r="XT5">
        <v>0.2</v>
      </c>
      <c r="XU5">
        <v>0.444444</v>
      </c>
      <c r="XV5">
        <v>0.0615385</v>
      </c>
      <c r="XW5">
        <v>0.333333</v>
      </c>
      <c r="XX5">
        <v>0.479401</v>
      </c>
      <c r="XY5">
        <v>0.363636</v>
      </c>
      <c r="XZ5">
        <v>0.222222</v>
      </c>
      <c r="YA5">
        <v>0.266667</v>
      </c>
      <c r="YB5">
        <v>0.566372</v>
      </c>
      <c r="YC5">
        <v>0.363636</v>
      </c>
      <c r="YD5">
        <v>0.222222</v>
      </c>
      <c r="YE5">
        <v>0.4</v>
      </c>
      <c r="YF5">
        <v>0.65641</v>
      </c>
      <c r="YG5">
        <v>0.333333</v>
      </c>
      <c r="YH5">
        <v>0.222222</v>
      </c>
      <c r="YI5">
        <v>0.333333</v>
      </c>
      <c r="YJ5">
        <v>0.627451</v>
      </c>
      <c r="YK5">
        <v>0.363636</v>
      </c>
      <c r="YL5">
        <v>0.210526</v>
      </c>
      <c r="YM5">
        <v>0.129032</v>
      </c>
      <c r="YN5">
        <v>0.649746</v>
      </c>
      <c r="YO5">
        <v>0.333333</v>
      </c>
      <c r="YP5">
        <v>0.210526</v>
      </c>
      <c r="YQ5">
        <v>0.210526</v>
      </c>
      <c r="YR5">
        <v>0.212978</v>
      </c>
      <c r="YS5">
        <v>0.363636</v>
      </c>
      <c r="YT5">
        <v>0.132095</v>
      </c>
      <c r="YU5">
        <v>0.363636</v>
      </c>
      <c r="YV5">
        <v>0.4</v>
      </c>
      <c r="YW5">
        <v>0.333333</v>
      </c>
      <c r="YX5">
        <v>0.0677966</v>
      </c>
      <c r="YY5">
        <v>0.363636</v>
      </c>
      <c r="YZ5">
        <v>0.483019</v>
      </c>
      <c r="ZA5">
        <v>0.133333</v>
      </c>
      <c r="ZB5">
        <v>0.235294</v>
      </c>
      <c r="ZC5">
        <v>0.173913</v>
      </c>
      <c r="ZD5">
        <v>0.267782</v>
      </c>
      <c r="ZE5">
        <v>0.333333</v>
      </c>
      <c r="ZF5">
        <v>0.235294</v>
      </c>
      <c r="ZG5">
        <v>0.5</v>
      </c>
      <c r="ZH5">
        <v>0.0606061</v>
      </c>
      <c r="ZI5">
        <v>0.222222</v>
      </c>
      <c r="ZJ5">
        <v>0.403786</v>
      </c>
      <c r="ZK5">
        <v>0.166667</v>
      </c>
      <c r="ZL5">
        <v>0.0588235</v>
      </c>
      <c r="ZM5">
        <v>0.363636</v>
      </c>
      <c r="ZN5">
        <v>0.290909</v>
      </c>
      <c r="ZO5">
        <v>0.148148</v>
      </c>
      <c r="ZP5">
        <v>0.07272729999999999</v>
      </c>
      <c r="ZQ5">
        <v>0.235294</v>
      </c>
      <c r="ZR5">
        <v>0.415584</v>
      </c>
      <c r="ZS5">
        <v>0.148148</v>
      </c>
      <c r="ZT5">
        <v>0.129032</v>
      </c>
      <c r="ZU5">
        <v>0.363636</v>
      </c>
      <c r="ZV5">
        <v>0.615385</v>
      </c>
      <c r="ZW5">
        <v>0.108108</v>
      </c>
      <c r="ZX5">
        <v>0.1</v>
      </c>
      <c r="ZY5">
        <v>0.285714</v>
      </c>
      <c r="ZZ5">
        <v>0.124031</v>
      </c>
      <c r="AAA5">
        <v>0.16</v>
      </c>
      <c r="AAB5">
        <v>0.136898</v>
      </c>
      <c r="AAC5">
        <v>0.333333</v>
      </c>
      <c r="AAD5">
        <v>0.280088</v>
      </c>
      <c r="AAE5">
        <v>0.129032</v>
      </c>
      <c r="AAF5">
        <v>0.0833333</v>
      </c>
      <c r="AAG5">
        <v>0.333333</v>
      </c>
      <c r="AAH5">
        <v>0.150943</v>
      </c>
      <c r="AAI5">
        <v>0.190476</v>
      </c>
      <c r="AAJ5">
        <v>0.111111</v>
      </c>
      <c r="AAK5">
        <v>0.333333</v>
      </c>
      <c r="AAL5">
        <v>0.291572</v>
      </c>
      <c r="AAM5">
        <v>0.266667</v>
      </c>
      <c r="AAN5">
        <v>0.09756099999999999</v>
      </c>
      <c r="AAO5">
        <v>0.16</v>
      </c>
      <c r="AAP5">
        <v>0.633663</v>
      </c>
      <c r="AAQ5">
        <v>0.333333</v>
      </c>
      <c r="AAR5">
        <v>0.0625</v>
      </c>
      <c r="AAS5">
        <v>0.4</v>
      </c>
      <c r="AAT5">
        <v>0.09523810000000001</v>
      </c>
      <c r="AAU5">
        <v>0.333333</v>
      </c>
      <c r="AAV5">
        <v>0.627451</v>
      </c>
      <c r="AAW5">
        <v>0.235294</v>
      </c>
      <c r="AAX5">
        <v>0.153846</v>
      </c>
      <c r="AAY5">
        <v>0.333333</v>
      </c>
      <c r="AAZ5">
        <v>0.600939</v>
      </c>
      <c r="ABA5">
        <v>0.333333</v>
      </c>
      <c r="ABB5">
        <v>0.181818</v>
      </c>
      <c r="ABC5">
        <v>0.235294</v>
      </c>
      <c r="ABD5">
        <v>0.61244</v>
      </c>
      <c r="ABE5">
        <v>0.333333</v>
      </c>
      <c r="ABF5">
        <v>0.153846</v>
      </c>
      <c r="ABG5">
        <v>0.190476</v>
      </c>
      <c r="ABH5">
        <v>0.152927</v>
      </c>
      <c r="ABI5">
        <v>0.333333</v>
      </c>
      <c r="ABJ5">
        <v>0.186317</v>
      </c>
      <c r="ABK5">
        <v>0.363636</v>
      </c>
      <c r="ABL5">
        <v>0.439863</v>
      </c>
      <c r="ABM5">
        <v>0.166667</v>
      </c>
      <c r="ABN5">
        <v>0.0701754</v>
      </c>
      <c r="ABO5">
        <v>0.16</v>
      </c>
      <c r="ABP5">
        <v>0.134031</v>
      </c>
      <c r="ABQ5">
        <v>0.363636</v>
      </c>
      <c r="ABR5">
        <v>0.148148</v>
      </c>
      <c r="ABS5">
        <v>0.363636</v>
      </c>
      <c r="ABT5">
        <v>0.498054</v>
      </c>
      <c r="ABU5">
        <v>0.333333</v>
      </c>
      <c r="ABV5">
        <v>0.153846</v>
      </c>
      <c r="ABW5">
        <v>0.363636</v>
      </c>
      <c r="ABX5">
        <v>0.653061</v>
      </c>
      <c r="ABY5">
        <v>0.333333</v>
      </c>
      <c r="ABZ5">
        <v>0.153846</v>
      </c>
      <c r="ACA5">
        <v>0.363636</v>
      </c>
      <c r="ACB5">
        <v>0.551724</v>
      </c>
      <c r="ACC5">
        <v>0.333333</v>
      </c>
      <c r="ACD5">
        <v>0.222222</v>
      </c>
      <c r="ACE5">
        <v>0.173913</v>
      </c>
      <c r="ACF5">
        <v>0.114286</v>
      </c>
      <c r="ACG5">
        <v>0.363636</v>
      </c>
      <c r="ACH5">
        <v>0.579186</v>
      </c>
      <c r="ACI5">
        <v>0.363636</v>
      </c>
      <c r="ACJ5">
        <v>0.2</v>
      </c>
      <c r="ACK5">
        <v>0.363636</v>
      </c>
      <c r="ACL5">
        <v>0.589862</v>
      </c>
      <c r="ACM5">
        <v>0.363636</v>
      </c>
      <c r="ACN5">
        <v>0.2</v>
      </c>
      <c r="ACO5">
        <v>0.285714</v>
      </c>
      <c r="ACP5">
        <v>0.221071</v>
      </c>
      <c r="ACQ5">
        <v>0.16</v>
      </c>
      <c r="ACR5">
        <v>0.140197</v>
      </c>
      <c r="ACS5">
        <v>0.363636</v>
      </c>
      <c r="ACT5">
        <v>0.183908</v>
      </c>
      <c r="ACU5">
        <v>0.363636</v>
      </c>
      <c r="ACV5">
        <v>0.0930233</v>
      </c>
      <c r="ACW5">
        <v>0.4</v>
      </c>
      <c r="ACX5">
        <v>0.153661</v>
      </c>
      <c r="ACY5">
        <v>0.363636</v>
      </c>
      <c r="ACZ5">
        <v>0.235294</v>
      </c>
      <c r="ADA5">
        <v>0.363636</v>
      </c>
      <c r="ADB5">
        <v>0.187135</v>
      </c>
      <c r="ADC5">
        <v>0.16</v>
      </c>
      <c r="ADD5">
        <v>0.25</v>
      </c>
      <c r="ADE5">
        <v>0.166667</v>
      </c>
      <c r="ADF5">
        <v>0.568889</v>
      </c>
      <c r="ADG5">
        <v>0.16</v>
      </c>
      <c r="ADH5">
        <v>0.137931</v>
      </c>
      <c r="ADI5">
        <v>0.363636</v>
      </c>
      <c r="ADJ5">
        <v>0.566372</v>
      </c>
      <c r="ADK5">
        <v>0.333333</v>
      </c>
      <c r="ADL5">
        <v>0.222222</v>
      </c>
      <c r="ADM5">
        <v>0.4</v>
      </c>
      <c r="ADN5">
        <v>0.563877</v>
      </c>
      <c r="ADO5">
        <v>0.333333</v>
      </c>
      <c r="ADP5">
        <v>0.181818</v>
      </c>
      <c r="ADQ5">
        <v>0.4</v>
      </c>
      <c r="ADR5">
        <v>0.09523810000000001</v>
      </c>
      <c r="ADS5">
        <v>0.153846</v>
      </c>
      <c r="ADT5">
        <v>0.566372</v>
      </c>
      <c r="ADU5">
        <v>0.333333</v>
      </c>
      <c r="ADV5">
        <v>0.222222</v>
      </c>
      <c r="ADW5">
        <v>0.133333</v>
      </c>
      <c r="ADX5">
        <v>0.09538000000000001</v>
      </c>
      <c r="ADY5">
        <v>0.333333</v>
      </c>
      <c r="ADZ5">
        <v>0.131148</v>
      </c>
      <c r="AEA5">
        <v>0.363636</v>
      </c>
      <c r="AEB5">
        <v>0.142857</v>
      </c>
      <c r="AEC5">
        <v>0.333333</v>
      </c>
      <c r="AED5">
        <v>0.0833333</v>
      </c>
      <c r="AEE5">
        <v>0.363636</v>
      </c>
      <c r="AEF5">
        <v>0.52459</v>
      </c>
      <c r="AEG5">
        <v>0.235294</v>
      </c>
      <c r="AEH5">
        <v>0.222222</v>
      </c>
      <c r="AEI5">
        <v>0.153846</v>
      </c>
      <c r="AEJ5">
        <v>0.178025</v>
      </c>
      <c r="AEK5">
        <v>0.363636</v>
      </c>
      <c r="AEL5">
        <v>0.181818</v>
      </c>
      <c r="AEM5">
        <v>0.333333</v>
      </c>
      <c r="AEN5">
        <v>0.53112</v>
      </c>
      <c r="AEO5">
        <v>0.307692</v>
      </c>
      <c r="AEP5">
        <v>0.222222</v>
      </c>
      <c r="AEQ5">
        <v>0.363636</v>
      </c>
      <c r="AER5">
        <v>0.587156</v>
      </c>
      <c r="AES5">
        <v>0.333333</v>
      </c>
      <c r="AET5">
        <v>0.235294</v>
      </c>
      <c r="AEU5">
        <v>0.363636</v>
      </c>
      <c r="AEV5">
        <v>0.549356</v>
      </c>
      <c r="AEW5">
        <v>0.16</v>
      </c>
      <c r="AEX5">
        <v>0.222222</v>
      </c>
      <c r="AEY5">
        <v>0.16</v>
      </c>
      <c r="AEZ5">
        <v>0.589862</v>
      </c>
      <c r="AFA5">
        <v>0.333333</v>
      </c>
      <c r="AFB5">
        <v>0.235294</v>
      </c>
      <c r="AFC5">
        <v>0.444444</v>
      </c>
      <c r="AFD5">
        <v>0.0833333</v>
      </c>
      <c r="AFE5">
        <v>0.148148</v>
      </c>
      <c r="AFF5">
        <v>0.131148</v>
      </c>
      <c r="AFG5">
        <v>0.190476</v>
      </c>
      <c r="AFH5">
        <v>0.13808</v>
      </c>
      <c r="AFI5">
        <v>0.266667</v>
      </c>
      <c r="AFJ5">
        <v>0.134172</v>
      </c>
      <c r="AFK5">
        <v>0.363636</v>
      </c>
      <c r="AFL5">
        <v>0.13617</v>
      </c>
      <c r="AFM5">
        <v>0.266667</v>
      </c>
      <c r="AFN5">
        <v>0.154403</v>
      </c>
      <c r="AFO5">
        <v>0.333333</v>
      </c>
      <c r="AFP5">
        <v>0.186317</v>
      </c>
      <c r="AFQ5">
        <v>0.266667</v>
      </c>
      <c r="AFR5">
        <v>0.145786</v>
      </c>
      <c r="AFS5">
        <v>0.363636</v>
      </c>
      <c r="AFT5">
        <v>0.4</v>
      </c>
      <c r="AFU5">
        <v>0.181818</v>
      </c>
      <c r="AFV5">
        <v>0.334204</v>
      </c>
      <c r="AFW5">
        <v>0.333333</v>
      </c>
      <c r="AFX5">
        <v>0.415584</v>
      </c>
      <c r="AFY5">
        <v>0.266667</v>
      </c>
      <c r="AFZ5">
        <v>0.317618</v>
      </c>
      <c r="AGA5">
        <v>0.333333</v>
      </c>
      <c r="AGB5">
        <v>0.120527</v>
      </c>
      <c r="AGC5">
        <v>0.266667</v>
      </c>
      <c r="AGD5">
        <v>0.365714</v>
      </c>
      <c r="AGE5">
        <v>0.333333</v>
      </c>
      <c r="AGF5">
        <v>0.416938</v>
      </c>
      <c r="AGG5">
        <v>0.266667</v>
      </c>
      <c r="AGH5">
        <v>0.324873</v>
      </c>
      <c r="AGI5">
        <v>0.333333</v>
      </c>
      <c r="AGJ5">
        <v>0.412903</v>
      </c>
      <c r="AGK5">
        <v>0.125</v>
      </c>
      <c r="AGL5">
        <v>0.09169049999999999</v>
      </c>
      <c r="AGM5">
        <v>0.333333</v>
      </c>
      <c r="AGN5">
        <v>0.159204</v>
      </c>
      <c r="AGO5">
        <v>0.181818</v>
      </c>
      <c r="AGP5">
        <v>0.148837</v>
      </c>
      <c r="AGQ5">
        <v>0.153846</v>
      </c>
      <c r="AGR5">
        <v>0.127237</v>
      </c>
      <c r="AGS5">
        <v>0.129032</v>
      </c>
      <c r="AGT5">
        <v>0.329897</v>
      </c>
      <c r="AGU5">
        <v>0.363636</v>
      </c>
      <c r="AGV5">
        <v>0.234004</v>
      </c>
      <c r="AGW5">
        <v>0.129032</v>
      </c>
      <c r="AGX5">
        <v>0.0987654</v>
      </c>
      <c r="AGY5">
        <v>0.09523810000000001</v>
      </c>
      <c r="AGZ5">
        <v>0.221453</v>
      </c>
      <c r="AHA5">
        <v>0.25</v>
      </c>
      <c r="AHB5">
        <v>0.183644</v>
      </c>
      <c r="AHC5">
        <v>0.333333</v>
      </c>
      <c r="AHD5">
        <v>0.416938</v>
      </c>
      <c r="AHE5">
        <v>0.235294</v>
      </c>
      <c r="AHF5">
        <v>0.3257</v>
      </c>
      <c r="AHG5">
        <v>0.142857</v>
      </c>
      <c r="AHH5">
        <v>0.439863</v>
      </c>
      <c r="AHI5">
        <v>0.129032</v>
      </c>
      <c r="AHJ5">
        <v>0.169536</v>
      </c>
      <c r="AHK5">
        <v>0.363636</v>
      </c>
      <c r="AHL5">
        <v>0.438356</v>
      </c>
      <c r="AHM5">
        <v>0.173913</v>
      </c>
      <c r="AHN5">
        <v>0.259109</v>
      </c>
      <c r="AHO5">
        <v>0.363636</v>
      </c>
      <c r="AHP5">
        <v>0.483019</v>
      </c>
      <c r="AHQ5">
        <v>0.137931</v>
      </c>
      <c r="AHR5">
        <v>0.0971906</v>
      </c>
      <c r="AHS5">
        <v>0.25</v>
      </c>
      <c r="AHT5">
        <v>0.18156</v>
      </c>
      <c r="AHU5">
        <v>0.235294</v>
      </c>
      <c r="AHV5">
        <v>0.276458</v>
      </c>
      <c r="AHW5">
        <v>0.363636</v>
      </c>
      <c r="AHX5">
        <v>0.173913</v>
      </c>
      <c r="AHY5">
        <v>0.235294</v>
      </c>
      <c r="AHZ5">
        <v>0.254473</v>
      </c>
      <c r="AIA5">
        <v>0.333333</v>
      </c>
      <c r="AIB5">
        <v>0.178273</v>
      </c>
      <c r="AIC5">
        <v>0.25</v>
      </c>
      <c r="AID5">
        <v>0.160602</v>
      </c>
      <c r="AIE5">
        <v>0.363636</v>
      </c>
      <c r="AIF5">
        <v>0.168643</v>
      </c>
      <c r="AIG5">
        <v>0.210526</v>
      </c>
      <c r="AIH5">
        <v>0.281938</v>
      </c>
      <c r="AII5">
        <v>0.333333</v>
      </c>
      <c r="AIJ5">
        <v>0.426667</v>
      </c>
      <c r="AIK5">
        <v>0.266667</v>
      </c>
      <c r="AIL5">
        <v>0.330749</v>
      </c>
      <c r="AIM5">
        <v>0.363636</v>
      </c>
      <c r="AIN5">
        <v>0.484848</v>
      </c>
      <c r="AIO5">
        <v>0.266667</v>
      </c>
      <c r="AIP5">
        <v>0.248062</v>
      </c>
      <c r="AIQ5">
        <v>0.363636</v>
      </c>
      <c r="AIR5">
        <v>0.460432</v>
      </c>
      <c r="AIS5">
        <v>0.266667</v>
      </c>
      <c r="AIT5">
        <v>0.166667</v>
      </c>
      <c r="AIU5">
        <v>0.363636</v>
      </c>
      <c r="AIV5">
        <v>0.406349</v>
      </c>
      <c r="AIW5">
        <v>0</v>
      </c>
      <c r="AIX5">
        <v>26.2046</v>
      </c>
      <c r="AIY5">
        <v>26.2025</v>
      </c>
      <c r="AIZ5">
        <v>5.63823</v>
      </c>
      <c r="AJA5">
        <v>25.5493</v>
      </c>
      <c r="AJB5">
        <v>682.9690000000001</v>
      </c>
      <c r="AJC5">
        <v>658.554</v>
      </c>
      <c r="AJD5">
        <v>258.55</v>
      </c>
      <c r="AJE5">
        <v>279.578</v>
      </c>
      <c r="AJF5">
        <v>263.599</v>
      </c>
      <c r="AJG5">
        <v>276.118</v>
      </c>
      <c r="AJH5">
        <v>258.55</v>
      </c>
      <c r="AJI5">
        <v>279.557</v>
      </c>
      <c r="AJJ5">
        <v>263.71</v>
      </c>
      <c r="AJK5">
        <v>276.22</v>
      </c>
      <c r="AJL5">
        <v>258.731</v>
      </c>
      <c r="AJM5">
        <v>279.561</v>
      </c>
      <c r="AJN5">
        <v>263.851</v>
      </c>
      <c r="AJO5">
        <v>276.226</v>
      </c>
      <c r="AJP5">
        <v>258.486</v>
      </c>
      <c r="AJQ5">
        <v>279.61</v>
      </c>
      <c r="AJR5">
        <v>263.827</v>
      </c>
      <c r="AJS5">
        <v>276.31</v>
      </c>
      <c r="AJT5">
        <v>258.507</v>
      </c>
      <c r="AJU5">
        <v>279.596</v>
      </c>
      <c r="AJV5">
        <v>263.687</v>
      </c>
      <c r="AJW5">
        <v>276.162</v>
      </c>
      <c r="AJX5">
        <v>258.438</v>
      </c>
      <c r="AJY5">
        <v>279.483</v>
      </c>
      <c r="AJZ5">
        <v>263.705</v>
      </c>
      <c r="AKA5">
        <v>276.267</v>
      </c>
      <c r="AKB5">
        <v>258.668</v>
      </c>
      <c r="AKC5">
        <v>279.6</v>
      </c>
      <c r="AKD5">
        <v>263.883</v>
      </c>
      <c r="AKE5">
        <v>276.182</v>
      </c>
      <c r="AKF5">
        <v>26.2143</v>
      </c>
      <c r="AKG5">
        <v>26.2087</v>
      </c>
      <c r="AKH5">
        <v>5.64544</v>
      </c>
      <c r="AKI5">
        <v>25.5555</v>
      </c>
      <c r="AKJ5">
        <v>258.606</v>
      </c>
      <c r="AKK5">
        <v>279.474</v>
      </c>
      <c r="AKL5">
        <v>263.657</v>
      </c>
      <c r="AKM5">
        <v>276.188</v>
      </c>
      <c r="AKN5">
        <v>682.7910000000001</v>
      </c>
      <c r="AKO5">
        <v>658.521</v>
      </c>
      <c r="AKP5">
        <v>258.537</v>
      </c>
      <c r="AKQ5">
        <v>279.512</v>
      </c>
      <c r="AKR5">
        <v>263.673</v>
      </c>
      <c r="AKS5">
        <v>276.177</v>
      </c>
      <c r="AKT5">
        <v>258.713</v>
      </c>
      <c r="AKU5">
        <v>279.594</v>
      </c>
      <c r="AKV5">
        <v>263.761</v>
      </c>
      <c r="AKW5">
        <v>276.177</v>
      </c>
      <c r="AKX5">
        <v>258.611</v>
      </c>
      <c r="AKY5">
        <v>279.514</v>
      </c>
      <c r="AKZ5">
        <v>263.649</v>
      </c>
      <c r="ALA5">
        <v>276.104</v>
      </c>
      <c r="ALB5">
        <v>258.591</v>
      </c>
      <c r="ALC5">
        <v>279.661</v>
      </c>
      <c r="ALD5">
        <v>263.673</v>
      </c>
      <c r="ALE5">
        <v>276.351</v>
      </c>
      <c r="ALF5">
        <v>258.624</v>
      </c>
      <c r="ALG5">
        <v>279.618</v>
      </c>
      <c r="ALH5">
        <v>263.716</v>
      </c>
      <c r="ALI5">
        <v>276.217</v>
      </c>
      <c r="ALJ5">
        <v>258.731</v>
      </c>
      <c r="ALK5">
        <v>279.576</v>
      </c>
      <c r="ALL5">
        <v>263.644</v>
      </c>
      <c r="ALM5">
        <v>276.31</v>
      </c>
      <c r="ALN5">
        <v>26.211</v>
      </c>
      <c r="ALO5">
        <v>26.2058</v>
      </c>
      <c r="ALP5">
        <v>6.37222</v>
      </c>
      <c r="ALQ5">
        <v>25.9938</v>
      </c>
      <c r="ALR5">
        <v>258.448</v>
      </c>
      <c r="ALS5">
        <v>279.571</v>
      </c>
      <c r="ALT5">
        <v>263.793</v>
      </c>
      <c r="ALU5">
        <v>276.258</v>
      </c>
      <c r="ALV5">
        <v>258.532</v>
      </c>
      <c r="ALW5">
        <v>279.494</v>
      </c>
      <c r="ALX5">
        <v>263.718</v>
      </c>
      <c r="ALY5">
        <v>276.165</v>
      </c>
      <c r="ALZ5">
        <v>682.862</v>
      </c>
      <c r="AMA5">
        <v>658.587</v>
      </c>
      <c r="AMB5">
        <v>258.558</v>
      </c>
      <c r="AMC5">
        <v>279.472</v>
      </c>
      <c r="AMD5">
        <v>263.79</v>
      </c>
      <c r="AME5">
        <v>276.182</v>
      </c>
      <c r="AMF5">
        <v>258.486</v>
      </c>
      <c r="AMG5">
        <v>279.492</v>
      </c>
      <c r="AMH5">
        <v>263.713</v>
      </c>
      <c r="AMI5">
        <v>276.249</v>
      </c>
      <c r="AMJ5">
        <v>258.492</v>
      </c>
      <c r="AMK5">
        <v>279.481</v>
      </c>
      <c r="AML5">
        <v>263.795</v>
      </c>
      <c r="AMM5">
        <v>276.078</v>
      </c>
      <c r="AMN5">
        <v>258.438</v>
      </c>
      <c r="AMO5">
        <v>279.648</v>
      </c>
      <c r="AMP5">
        <v>263.854</v>
      </c>
      <c r="AMQ5">
        <v>276.168</v>
      </c>
      <c r="AMR5">
        <v>258.622</v>
      </c>
      <c r="AMS5">
        <v>279.547</v>
      </c>
      <c r="AMT5">
        <v>263.729</v>
      </c>
      <c r="AMU5">
        <v>276.092</v>
      </c>
      <c r="AMV5">
        <v>26.2303</v>
      </c>
      <c r="AMW5">
        <v>26.2235</v>
      </c>
      <c r="AMX5">
        <v>6.37259</v>
      </c>
      <c r="AMY5">
        <v>26.1015</v>
      </c>
      <c r="AMZ5">
        <v>258.698</v>
      </c>
      <c r="ANA5">
        <v>279.619</v>
      </c>
      <c r="ANB5">
        <v>263.766</v>
      </c>
      <c r="ANC5">
        <v>276.113</v>
      </c>
      <c r="AND5">
        <v>258.788</v>
      </c>
      <c r="ANE5">
        <v>279.536</v>
      </c>
      <c r="ANF5">
        <v>263.687</v>
      </c>
      <c r="ANG5">
        <v>276.185</v>
      </c>
      <c r="ANH5">
        <v>258.857</v>
      </c>
      <c r="ANI5">
        <v>279.588</v>
      </c>
      <c r="ANJ5">
        <v>263.626</v>
      </c>
      <c r="ANK5">
        <v>276.182</v>
      </c>
      <c r="ANL5">
        <v>683.396</v>
      </c>
      <c r="ANM5">
        <v>658.918</v>
      </c>
      <c r="ANN5">
        <v>258.749</v>
      </c>
      <c r="ANO5">
        <v>279.604</v>
      </c>
      <c r="ANP5">
        <v>263.843</v>
      </c>
      <c r="ANQ5">
        <v>276.261</v>
      </c>
      <c r="ANR5">
        <v>258.724</v>
      </c>
      <c r="ANS5">
        <v>279.731</v>
      </c>
      <c r="ANT5">
        <v>263.559</v>
      </c>
      <c r="ANU5">
        <v>276.153</v>
      </c>
      <c r="ANV5">
        <v>258.805</v>
      </c>
      <c r="ANW5">
        <v>279.563</v>
      </c>
      <c r="ANX5">
        <v>263.57</v>
      </c>
      <c r="ANY5">
        <v>276.229</v>
      </c>
      <c r="ANZ5">
        <v>258.874</v>
      </c>
      <c r="AOA5">
        <v>279.634</v>
      </c>
      <c r="AOB5">
        <v>263.702</v>
      </c>
      <c r="AOC5">
        <v>276.092</v>
      </c>
      <c r="AOD5">
        <v>22.9764</v>
      </c>
      <c r="AOE5">
        <v>24.4082</v>
      </c>
      <c r="AOF5">
        <v>1.85667</v>
      </c>
      <c r="AOG5">
        <v>16.6183</v>
      </c>
      <c r="AOH5">
        <v>258.685</v>
      </c>
      <c r="AOI5">
        <v>279.384</v>
      </c>
      <c r="AOJ5">
        <v>263.742</v>
      </c>
      <c r="AOK5">
        <v>276.238</v>
      </c>
      <c r="AOL5">
        <v>258.862</v>
      </c>
      <c r="AOM5">
        <v>279.519</v>
      </c>
      <c r="AON5">
        <v>263.663</v>
      </c>
      <c r="AOO5">
        <v>276.389</v>
      </c>
      <c r="AOP5">
        <v>258.78</v>
      </c>
      <c r="AOQ5">
        <v>279.58</v>
      </c>
      <c r="AOR5">
        <v>263.626</v>
      </c>
      <c r="AOS5">
        <v>276.156</v>
      </c>
      <c r="AOT5">
        <v>258.805</v>
      </c>
      <c r="AOU5">
        <v>279.469</v>
      </c>
      <c r="AOV5">
        <v>263.907</v>
      </c>
      <c r="AOW5">
        <v>276.389</v>
      </c>
      <c r="AOX5">
        <v>682.951</v>
      </c>
      <c r="AOY5">
        <v>658.736</v>
      </c>
      <c r="AOZ5">
        <v>258.655</v>
      </c>
      <c r="APA5">
        <v>279.461</v>
      </c>
      <c r="APB5">
        <v>263.583</v>
      </c>
      <c r="APC5">
        <v>276.366</v>
      </c>
      <c r="APD5">
        <v>258.652</v>
      </c>
      <c r="APE5">
        <v>279.397</v>
      </c>
      <c r="APF5">
        <v>263.599</v>
      </c>
      <c r="APG5">
        <v>276.479</v>
      </c>
      <c r="APH5">
        <v>258.713</v>
      </c>
      <c r="API5">
        <v>279.648</v>
      </c>
      <c r="APJ5">
        <v>263.665</v>
      </c>
      <c r="APK5">
        <v>276.203</v>
      </c>
      <c r="APL5">
        <v>22.6824</v>
      </c>
      <c r="APM5">
        <v>24.3898</v>
      </c>
      <c r="APN5">
        <v>1.85764</v>
      </c>
      <c r="APO5">
        <v>16.6739</v>
      </c>
      <c r="APP5">
        <v>258.369</v>
      </c>
      <c r="APQ5">
        <v>279.478</v>
      </c>
      <c r="APR5">
        <v>263.777</v>
      </c>
      <c r="APS5">
        <v>276.142</v>
      </c>
      <c r="APT5">
        <v>258.525</v>
      </c>
      <c r="APU5">
        <v>279.469</v>
      </c>
      <c r="APV5">
        <v>263.697</v>
      </c>
      <c r="APW5">
        <v>276.29</v>
      </c>
      <c r="APX5">
        <v>258.54</v>
      </c>
      <c r="APY5">
        <v>279.589</v>
      </c>
      <c r="APZ5">
        <v>263.854</v>
      </c>
      <c r="AQA5">
        <v>276.194</v>
      </c>
      <c r="AQB5">
        <v>258.576</v>
      </c>
      <c r="AQC5">
        <v>279.461</v>
      </c>
      <c r="AQD5">
        <v>263.793</v>
      </c>
      <c r="AQE5">
        <v>276.255</v>
      </c>
      <c r="AQF5">
        <v>258.481</v>
      </c>
      <c r="AQG5">
        <v>279.538</v>
      </c>
      <c r="AQH5">
        <v>263.697</v>
      </c>
      <c r="AQI5">
        <v>276.188</v>
      </c>
      <c r="AQJ5">
        <v>683.254</v>
      </c>
      <c r="AQK5">
        <v>658.62</v>
      </c>
      <c r="AQL5">
        <v>258.407</v>
      </c>
      <c r="AQM5">
        <v>279.496</v>
      </c>
      <c r="AQN5">
        <v>263.867</v>
      </c>
      <c r="AQO5">
        <v>276.337</v>
      </c>
      <c r="AQP5">
        <v>258.568</v>
      </c>
      <c r="AQQ5">
        <v>279.61</v>
      </c>
      <c r="AQR5">
        <v>263.721</v>
      </c>
      <c r="AQS5">
        <v>276.345</v>
      </c>
      <c r="AQT5">
        <v>22.4652</v>
      </c>
      <c r="AQU5">
        <v>23.8463</v>
      </c>
      <c r="AQV5">
        <v>1.78361</v>
      </c>
      <c r="AQW5">
        <v>16.23</v>
      </c>
      <c r="AQX5">
        <v>258.484</v>
      </c>
      <c r="AQY5">
        <v>279.54</v>
      </c>
      <c r="AQZ5">
        <v>263.732</v>
      </c>
      <c r="ARA5">
        <v>276.217</v>
      </c>
      <c r="ARB5">
        <v>258.703</v>
      </c>
      <c r="ARC5">
        <v>279.628</v>
      </c>
      <c r="ARD5">
        <v>263.71</v>
      </c>
      <c r="ARE5">
        <v>276.238</v>
      </c>
      <c r="ARF5">
        <v>258.703</v>
      </c>
      <c r="ARG5">
        <v>279.607</v>
      </c>
      <c r="ARH5">
        <v>263.856</v>
      </c>
      <c r="ARI5">
        <v>276.418</v>
      </c>
      <c r="ARJ5">
        <v>258.729</v>
      </c>
      <c r="ARK5">
        <v>279.549</v>
      </c>
      <c r="ARL5">
        <v>263.785</v>
      </c>
      <c r="ARM5">
        <v>276.517</v>
      </c>
      <c r="ARN5">
        <v>258.713</v>
      </c>
      <c r="ARO5">
        <v>279.623</v>
      </c>
      <c r="ARP5">
        <v>263.695</v>
      </c>
      <c r="ARQ5">
        <v>276.305</v>
      </c>
      <c r="ARR5">
        <v>258.724</v>
      </c>
      <c r="ARS5">
        <v>279.65</v>
      </c>
      <c r="ART5">
        <v>263.803</v>
      </c>
      <c r="ARU5">
        <v>276.503</v>
      </c>
      <c r="ARV5">
        <v>682.987</v>
      </c>
      <c r="ARW5">
        <v>658.753</v>
      </c>
      <c r="ARX5">
        <v>258.813</v>
      </c>
      <c r="ARY5">
        <v>279.558</v>
      </c>
      <c r="ARZ5">
        <v>263.721</v>
      </c>
      <c r="ASA5">
        <v>276.278</v>
      </c>
      <c r="ASB5">
        <v>22.441</v>
      </c>
      <c r="ASC5">
        <v>23.8575</v>
      </c>
      <c r="ASD5">
        <v>1.78588</v>
      </c>
      <c r="ASE5">
        <v>16.2409</v>
      </c>
      <c r="ASF5">
        <v>258.665</v>
      </c>
      <c r="ASG5">
        <v>279.612</v>
      </c>
      <c r="ASH5">
        <v>263.931</v>
      </c>
      <c r="ASI5">
        <v>276.133</v>
      </c>
      <c r="ASJ5">
        <v>258.772</v>
      </c>
      <c r="ASK5">
        <v>279.441</v>
      </c>
      <c r="ASL5">
        <v>263.639</v>
      </c>
      <c r="ASM5">
        <v>276.328</v>
      </c>
      <c r="ASN5">
        <v>258.836</v>
      </c>
      <c r="ASO5">
        <v>279.504</v>
      </c>
      <c r="ASP5">
        <v>263.745</v>
      </c>
      <c r="ASQ5">
        <v>276.392</v>
      </c>
      <c r="ASR5">
        <v>258.831</v>
      </c>
      <c r="ASS5">
        <v>279.586</v>
      </c>
      <c r="AST5">
        <v>263.87</v>
      </c>
      <c r="ASU5">
        <v>276.214</v>
      </c>
      <c r="ASV5">
        <v>258.772</v>
      </c>
      <c r="ASW5">
        <v>279.601</v>
      </c>
      <c r="ASX5">
        <v>263.777</v>
      </c>
      <c r="ASY5">
        <v>276.299</v>
      </c>
      <c r="ASZ5">
        <v>258.818</v>
      </c>
      <c r="ATA5">
        <v>279.537</v>
      </c>
      <c r="ATB5">
        <v>263.697</v>
      </c>
      <c r="ATC5">
        <v>276.299</v>
      </c>
      <c r="ATD5">
        <v>258.78</v>
      </c>
      <c r="ATE5">
        <v>279.572</v>
      </c>
      <c r="ATF5">
        <v>263.74</v>
      </c>
      <c r="ATG5">
        <v>276.232</v>
      </c>
      <c r="ATH5">
        <v>682.951</v>
      </c>
      <c r="ATI5">
        <v>658.852</v>
      </c>
      <c r="ATJ5">
        <v>26.2102</v>
      </c>
      <c r="ATK5">
        <v>26.2187</v>
      </c>
      <c r="ATL5">
        <v>6.40096</v>
      </c>
      <c r="ATM5">
        <v>26.0154</v>
      </c>
      <c r="ATN5">
        <v>26.2087</v>
      </c>
      <c r="ATO5">
        <v>26.2073</v>
      </c>
      <c r="ATP5">
        <v>6.39104</v>
      </c>
      <c r="ATQ5">
        <v>26.1369</v>
      </c>
      <c r="ATR5">
        <v>26.223</v>
      </c>
      <c r="ATS5">
        <v>26.22</v>
      </c>
      <c r="ATT5">
        <v>5.66115</v>
      </c>
      <c r="ATU5">
        <v>25.573</v>
      </c>
      <c r="ATV5">
        <v>26.2088</v>
      </c>
      <c r="ATW5">
        <v>26.2138</v>
      </c>
      <c r="ATX5">
        <v>5.64898</v>
      </c>
      <c r="ATY5">
        <v>25.8454</v>
      </c>
      <c r="ATZ5">
        <v>22.6284</v>
      </c>
      <c r="AUA5">
        <v>24.1201</v>
      </c>
      <c r="AUB5">
        <v>1.81301</v>
      </c>
      <c r="AUC5">
        <v>16.4133</v>
      </c>
      <c r="AUD5">
        <v>22.6496</v>
      </c>
      <c r="AUE5">
        <v>24.1563</v>
      </c>
      <c r="AUF5">
        <v>1.82276</v>
      </c>
      <c r="AUG5">
        <v>16.2038</v>
      </c>
      <c r="AUH5">
        <v>22.9924</v>
      </c>
      <c r="AUI5">
        <v>24.4712</v>
      </c>
      <c r="AUJ5">
        <v>1.87134</v>
      </c>
      <c r="AUK5">
        <v>16.7391</v>
      </c>
      <c r="AUL5">
        <v>23.0079</v>
      </c>
      <c r="AUM5">
        <v>24.5138</v>
      </c>
      <c r="AUN5">
        <v>1.86511</v>
      </c>
      <c r="AUO5">
        <v>16.69</v>
      </c>
      <c r="AUP5">
        <v>23.1916</v>
      </c>
      <c r="AUQ5">
        <v>24.6527</v>
      </c>
      <c r="AUR5">
        <v>1.86826</v>
      </c>
      <c r="AUS5">
        <v>16.6527</v>
      </c>
      <c r="AUT5">
        <v>23.19</v>
      </c>
      <c r="AUU5">
        <v>24.5656</v>
      </c>
      <c r="AUV5">
        <v>1.85364</v>
      </c>
      <c r="AUW5">
        <v>16.5025</v>
      </c>
      <c r="AUX5">
        <v>22.2537</v>
      </c>
      <c r="AUY5">
        <v>23.8825</v>
      </c>
      <c r="AUZ5">
        <v>1.76387</v>
      </c>
      <c r="AVA5">
        <v>16.0743</v>
      </c>
      <c r="AVB5">
        <v>22.5511</v>
      </c>
      <c r="AVC5">
        <v>23.8735</v>
      </c>
      <c r="AVD5">
        <v>1.76099</v>
      </c>
      <c r="AVE5">
        <v>16.0591</v>
      </c>
      <c r="AVF5">
        <v>26.1542</v>
      </c>
      <c r="AVG5">
        <v>26.0343</v>
      </c>
      <c r="AVH5">
        <v>5.63573</v>
      </c>
      <c r="AVI5">
        <v>25.4252</v>
      </c>
      <c r="AVJ5">
        <v>26.1555</v>
      </c>
      <c r="AVK5">
        <v>26.0417</v>
      </c>
      <c r="AVL5">
        <v>5.63016</v>
      </c>
      <c r="AVM5">
        <v>25.5075</v>
      </c>
      <c r="AVN5">
        <v>26.2225</v>
      </c>
      <c r="AVO5">
        <v>26.0828</v>
      </c>
      <c r="AVP5">
        <v>6.38213</v>
      </c>
      <c r="AVQ5">
        <v>25.5529</v>
      </c>
      <c r="AVR5">
        <v>26.2221</v>
      </c>
      <c r="AVS5">
        <v>26.0818</v>
      </c>
      <c r="AVT5">
        <v>6.38338</v>
      </c>
      <c r="AVU5">
        <v>25.4017</v>
      </c>
      <c r="AVV5">
        <v>22.6698</v>
      </c>
      <c r="AVW5">
        <v>23.9529</v>
      </c>
      <c r="AVX5">
        <v>1.82501</v>
      </c>
      <c r="AVY5">
        <v>16.4903</v>
      </c>
      <c r="AVZ5">
        <v>22.5044</v>
      </c>
      <c r="AWA5">
        <v>24.2622</v>
      </c>
      <c r="AWB5">
        <v>1.82237</v>
      </c>
      <c r="AWC5">
        <v>16.4882</v>
      </c>
      <c r="AWD5">
        <v>22.8886</v>
      </c>
      <c r="AWE5">
        <v>24.3955</v>
      </c>
      <c r="AWF5">
        <v>1.85461</v>
      </c>
      <c r="AWG5">
        <v>16.6607</v>
      </c>
      <c r="AWH5">
        <v>22.9159</v>
      </c>
      <c r="AWI5">
        <v>24.2776</v>
      </c>
      <c r="AWJ5">
        <v>1.85181</v>
      </c>
      <c r="AWK5">
        <v>16.6445</v>
      </c>
      <c r="AWL5">
        <v>26.1585</v>
      </c>
      <c r="AWM5">
        <v>26.159</v>
      </c>
      <c r="AWN5">
        <v>6.34774</v>
      </c>
      <c r="AWO5">
        <v>25.9433</v>
      </c>
      <c r="AWP5">
        <v>26.1535</v>
      </c>
      <c r="AWQ5">
        <v>26.1576</v>
      </c>
      <c r="AWR5">
        <v>6.36355</v>
      </c>
      <c r="AWS5">
        <v>25.8216</v>
      </c>
      <c r="AWT5">
        <v>26.2297</v>
      </c>
      <c r="AWU5">
        <v>26.2261</v>
      </c>
      <c r="AWV5">
        <v>5.64783</v>
      </c>
      <c r="AWW5">
        <v>25.8285</v>
      </c>
      <c r="AWX5">
        <v>26.226</v>
      </c>
      <c r="AWY5">
        <v>26.2273</v>
      </c>
      <c r="AWZ5">
        <v>5.65669</v>
      </c>
      <c r="AXA5">
        <v>25.7611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0.00563775</v>
      </c>
      <c r="AXK5">
        <v>0.011616625</v>
      </c>
      <c r="AXL5">
        <v>0.02125</v>
      </c>
      <c r="AXM5">
        <v>0.04625</v>
      </c>
      <c r="AXN5">
        <v>0.0925</v>
      </c>
      <c r="AXO5">
        <v>0.18625</v>
      </c>
      <c r="AXP5">
        <v>0.3725</v>
      </c>
      <c r="AXQ5">
        <v>0.72875</v>
      </c>
      <c r="AXR5">
        <v>1.59125</v>
      </c>
      <c r="AXS5">
        <v>3.57625</v>
      </c>
      <c r="AXT5">
        <v>7.02375</v>
      </c>
      <c r="AXU5">
        <v>14.65625</v>
      </c>
      <c r="AXV5">
        <v>20.6475</v>
      </c>
      <c r="AXW5">
        <v>21.72375</v>
      </c>
      <c r="AXX5">
        <v>23.05625</v>
      </c>
      <c r="AXY5">
        <v>24.2025</v>
      </c>
      <c r="AXZ5">
        <v>24.75125</v>
      </c>
      <c r="AYA5">
        <v>24.91125</v>
      </c>
      <c r="AYB5">
        <v>24.82125</v>
      </c>
      <c r="AYC5">
        <v>24.855</v>
      </c>
      <c r="AYD5">
        <v>24.93</v>
      </c>
      <c r="AYE5">
        <v>24.80125</v>
      </c>
      <c r="AYF5">
        <v>24.88375</v>
      </c>
      <c r="AYG5">
        <v>0.005730625</v>
      </c>
      <c r="AYH5">
        <v>0.011548375</v>
      </c>
      <c r="AYI5">
        <v>0.02375</v>
      </c>
      <c r="AYJ5">
        <v>0.04625</v>
      </c>
      <c r="AYK5">
        <v>0.09125</v>
      </c>
      <c r="AYL5">
        <v>0.185</v>
      </c>
      <c r="AYM5">
        <v>0.3475</v>
      </c>
      <c r="AYN5">
        <v>0.73875</v>
      </c>
      <c r="AYO5">
        <v>1.5875</v>
      </c>
      <c r="AYP5">
        <v>3.465</v>
      </c>
      <c r="AYQ5">
        <v>7.17375</v>
      </c>
      <c r="AYR5">
        <v>13.895</v>
      </c>
      <c r="AYS5">
        <v>20.56</v>
      </c>
      <c r="AYT5">
        <v>22.95125</v>
      </c>
      <c r="AYU5">
        <v>24.4025</v>
      </c>
      <c r="AYV5">
        <v>24.55625</v>
      </c>
      <c r="AYW5">
        <v>23.93</v>
      </c>
      <c r="AYX5">
        <v>23.695</v>
      </c>
      <c r="AYY5">
        <v>24.80625</v>
      </c>
      <c r="AYZ5">
        <v>24.86625</v>
      </c>
      <c r="AZA5">
        <v>24.91375</v>
      </c>
      <c r="AZB5">
        <v>25</v>
      </c>
      <c r="AZC5">
        <v>25.02375</v>
      </c>
      <c r="AZD5">
        <v>0.006211625</v>
      </c>
      <c r="AZE5">
        <v>0.011612875</v>
      </c>
      <c r="AZF5">
        <v>0.0225</v>
      </c>
      <c r="AZG5">
        <v>0.0475</v>
      </c>
      <c r="AZH5">
        <v>0.0925</v>
      </c>
      <c r="AZI5">
        <v>0.18625</v>
      </c>
      <c r="AZJ5">
        <v>0.3725</v>
      </c>
      <c r="AZK5">
        <v>0.73</v>
      </c>
      <c r="AZL5">
        <v>1.6675</v>
      </c>
      <c r="AZM5">
        <v>3.39375</v>
      </c>
      <c r="AZN5">
        <v>7.13625</v>
      </c>
      <c r="AZO5">
        <v>14.33625</v>
      </c>
      <c r="AZP5">
        <v>20.34875</v>
      </c>
      <c r="AZQ5">
        <v>22.27125</v>
      </c>
      <c r="AZR5">
        <v>24.22</v>
      </c>
      <c r="AZS5">
        <v>24.39375</v>
      </c>
      <c r="AZT5">
        <v>24.7725</v>
      </c>
      <c r="AZU5">
        <v>24.4975</v>
      </c>
      <c r="AZV5">
        <v>24.6075</v>
      </c>
      <c r="AZW5">
        <v>24.565</v>
      </c>
      <c r="AZX5">
        <v>24.82</v>
      </c>
      <c r="AZY5">
        <v>24.79375</v>
      </c>
      <c r="AZZ5">
        <v>24.83375</v>
      </c>
      <c r="BAA5">
        <v>0.00572175</v>
      </c>
      <c r="BAB5">
        <v>0.011614125</v>
      </c>
      <c r="BAC5">
        <v>0.02375</v>
      </c>
      <c r="BAD5">
        <v>0.04625</v>
      </c>
      <c r="BAE5">
        <v>0.0925</v>
      </c>
      <c r="BAF5">
        <v>0.185</v>
      </c>
      <c r="BAG5">
        <v>0.37125</v>
      </c>
      <c r="BAH5">
        <v>0.74</v>
      </c>
      <c r="BAI5">
        <v>1.62125</v>
      </c>
      <c r="BAJ5">
        <v>3.44625</v>
      </c>
      <c r="BAK5">
        <v>7.0975</v>
      </c>
      <c r="BAL5">
        <v>14.25875</v>
      </c>
      <c r="BAM5">
        <v>21.31875</v>
      </c>
      <c r="BAN5">
        <v>22.3525</v>
      </c>
      <c r="BAO5">
        <v>22.91625</v>
      </c>
      <c r="BAP5">
        <v>21.38875</v>
      </c>
      <c r="BAQ5">
        <v>23.14125</v>
      </c>
      <c r="BAR5">
        <v>24.46375</v>
      </c>
      <c r="BAS5">
        <v>24.74875</v>
      </c>
      <c r="BAT5">
        <v>24.835</v>
      </c>
      <c r="BAU5">
        <v>24.8325</v>
      </c>
      <c r="BAV5">
        <v>24.94</v>
      </c>
      <c r="BAW5">
        <v>24.945</v>
      </c>
      <c r="BAX5">
        <v>0.00564475</v>
      </c>
      <c r="BAY5">
        <v>0.01164025</v>
      </c>
      <c r="BAZ5">
        <v>0.0225</v>
      </c>
      <c r="BBA5">
        <v>0.04625</v>
      </c>
      <c r="BBB5">
        <v>0.0925</v>
      </c>
      <c r="BBC5">
        <v>0.1875</v>
      </c>
      <c r="BBD5">
        <v>0.3725</v>
      </c>
      <c r="BBE5">
        <v>0.72875</v>
      </c>
      <c r="BBF5">
        <v>1.62125</v>
      </c>
      <c r="BBG5">
        <v>3.57625</v>
      </c>
      <c r="BBH5">
        <v>6.88625</v>
      </c>
      <c r="BBI5">
        <v>14.17125</v>
      </c>
      <c r="BBJ5">
        <v>21.12375</v>
      </c>
      <c r="BBK5">
        <v>23.45875</v>
      </c>
      <c r="BBL5">
        <v>24.1225</v>
      </c>
      <c r="BBM5">
        <v>24.235</v>
      </c>
      <c r="BBN5">
        <v>24.25625</v>
      </c>
      <c r="BBO5">
        <v>24.355</v>
      </c>
      <c r="BBP5">
        <v>23.79625</v>
      </c>
      <c r="BBQ5">
        <v>24.22</v>
      </c>
      <c r="BBR5">
        <v>24.7375</v>
      </c>
      <c r="BBS5">
        <v>24.82375</v>
      </c>
      <c r="BBT5">
        <v>24.7525</v>
      </c>
      <c r="BBU5">
        <v>0.005734875</v>
      </c>
      <c r="BBV5">
        <v>0.011583875</v>
      </c>
      <c r="BBW5">
        <v>0.02375</v>
      </c>
      <c r="BBX5">
        <v>0.04625</v>
      </c>
      <c r="BBY5">
        <v>0.0925</v>
      </c>
      <c r="BBZ5">
        <v>0.18375</v>
      </c>
      <c r="BCA5">
        <v>0.37</v>
      </c>
      <c r="BCB5">
        <v>0.73625</v>
      </c>
      <c r="BCC5">
        <v>1.59875</v>
      </c>
      <c r="BCD5">
        <v>3.5675</v>
      </c>
      <c r="BCE5">
        <v>6.7425</v>
      </c>
      <c r="BCF5">
        <v>14.6125</v>
      </c>
      <c r="BCG5">
        <v>18.00125</v>
      </c>
      <c r="BCH5">
        <v>21.345</v>
      </c>
      <c r="BCI5">
        <v>23.22</v>
      </c>
      <c r="BCJ5">
        <v>24.425</v>
      </c>
      <c r="BCK5">
        <v>24.51875</v>
      </c>
      <c r="BCL5">
        <v>24.6225</v>
      </c>
      <c r="BCM5">
        <v>24.74875</v>
      </c>
      <c r="BCN5">
        <v>24.81125</v>
      </c>
      <c r="BCO5">
        <v>24.90375</v>
      </c>
      <c r="BCP5">
        <v>24.89125</v>
      </c>
      <c r="BCQ5">
        <v>24.6975</v>
      </c>
      <c r="BCR5">
        <v>0.0056465</v>
      </c>
      <c r="BCS5">
        <v>0.011441625</v>
      </c>
      <c r="BCT5">
        <v>0.0225</v>
      </c>
      <c r="BCU5">
        <v>0.04625</v>
      </c>
      <c r="BCV5">
        <v>0.09125</v>
      </c>
      <c r="BCW5">
        <v>0.1825</v>
      </c>
      <c r="BCX5">
        <v>0.365</v>
      </c>
      <c r="BCY5">
        <v>0.72875</v>
      </c>
      <c r="BCZ5">
        <v>1.6025</v>
      </c>
      <c r="BDA5">
        <v>3.4475</v>
      </c>
      <c r="BDB5">
        <v>6.71125</v>
      </c>
      <c r="BDC5">
        <v>6.215</v>
      </c>
      <c r="BDD5">
        <v>11.505</v>
      </c>
      <c r="BDE5">
        <v>18.8425</v>
      </c>
      <c r="BDF5">
        <v>22.0975</v>
      </c>
      <c r="BDG5">
        <v>23.04625</v>
      </c>
      <c r="BDH5">
        <v>23.1925</v>
      </c>
      <c r="BDI5">
        <v>24.29625</v>
      </c>
      <c r="BDJ5">
        <v>23.87125</v>
      </c>
      <c r="BDK5">
        <v>24.41625</v>
      </c>
      <c r="BDL5">
        <v>24.64</v>
      </c>
      <c r="BDM5">
        <v>24.7475</v>
      </c>
      <c r="BDN5">
        <v>22.41875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0.00551</v>
      </c>
      <c r="BDX5">
        <v>0.00563</v>
      </c>
      <c r="BDY5">
        <v>0.00556</v>
      </c>
      <c r="BDZ5">
        <v>0.00557</v>
      </c>
      <c r="BEA5">
        <v>0.00566</v>
      </c>
      <c r="BEB5">
        <v>0.0057</v>
      </c>
      <c r="BEC5">
        <v>0.00562</v>
      </c>
      <c r="BED5">
        <v>0.00568</v>
      </c>
      <c r="BEE5">
        <v>0.00958</v>
      </c>
      <c r="BEF5">
        <v>0.00974</v>
      </c>
      <c r="BEG5">
        <v>0.009820000000000001</v>
      </c>
      <c r="BEH5">
        <v>0.01022</v>
      </c>
      <c r="BEI5">
        <v>0.009639999999999999</v>
      </c>
      <c r="BEJ5">
        <v>0.009599999999999999</v>
      </c>
      <c r="BEK5">
        <v>0.00953</v>
      </c>
      <c r="BEL5">
        <v>0.00963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34.70571327209473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26</v>
      </c>
      <c r="BFE5">
        <v>26</v>
      </c>
      <c r="BFF5">
        <v>26.1</v>
      </c>
      <c r="BFG5">
        <v>26.1</v>
      </c>
      <c r="BFH5">
        <v>25.9</v>
      </c>
      <c r="BFI5">
        <v>26</v>
      </c>
      <c r="BFJ5">
        <v>26.1</v>
      </c>
      <c r="BFK5">
        <v>26.1</v>
      </c>
      <c r="BFL5">
        <v>24.8</v>
      </c>
      <c r="BFM5">
        <v>25.3</v>
      </c>
      <c r="BFN5">
        <v>25.2</v>
      </c>
      <c r="BFO5">
        <v>25.2</v>
      </c>
      <c r="BFP5">
        <v>24.7</v>
      </c>
      <c r="BFQ5">
        <v>24.8</v>
      </c>
      <c r="BFR5">
        <v>25.2</v>
      </c>
      <c r="BFS5">
        <v>25.3</v>
      </c>
      <c r="BFT5">
        <v>1155.7</v>
      </c>
      <c r="BFU5">
        <v>1158.5</v>
      </c>
      <c r="BFV5">
        <v>1156.3</v>
      </c>
      <c r="BFW5">
        <v>1156.4</v>
      </c>
      <c r="BFX5">
        <v>1156.4</v>
      </c>
      <c r="BFY5">
        <v>1155</v>
      </c>
      <c r="BFZ5">
        <v>1160.5</v>
      </c>
      <c r="BGA5">
        <v>1155.6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115.2841525040567</v>
      </c>
      <c r="BGK5">
        <v>277.8124494938818</v>
      </c>
      <c r="BGL5">
        <v>85.23739937692881</v>
      </c>
      <c r="BGM5">
        <v>376.2707307251379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309.7470115721226</v>
      </c>
      <c r="BGW5">
        <v>103.3309031328327</v>
      </c>
      <c r="BGX5">
        <v>208.1029701307416</v>
      </c>
      <c r="BGY5">
        <v>153.8403811450162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155.019368685782</v>
      </c>
      <c r="BHI5">
        <v>206.7698088341638</v>
      </c>
      <c r="BHJ5">
        <v>147.5063589662313</v>
      </c>
      <c r="BHK5">
        <v>217.2565669360912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185.2852798849344</v>
      </c>
      <c r="BHU5">
        <v>172.9878418260781</v>
      </c>
      <c r="BHV5">
        <v>175.219676040113</v>
      </c>
      <c r="BHW5">
        <v>182.9532850603025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59.83071572706103</v>
      </c>
      <c r="BIG5">
        <v>133.8759348336099</v>
      </c>
      <c r="BIH5">
        <v>50.61583933979273</v>
      </c>
      <c r="BII5">
        <v>158.2848326932127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296.1721051931381</v>
      </c>
      <c r="BIS5">
        <v>27.01564568747045</v>
      </c>
      <c r="BIT5">
        <v>192.5577775016427</v>
      </c>
      <c r="BIU5">
        <v>41.55727482631038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51.74948296509683</v>
      </c>
      <c r="BJE5">
        <v>4428.39875870583</v>
      </c>
      <c r="BJF5">
        <v>29.30785693414509</v>
      </c>
      <c r="BJG5">
        <v>8036.243528128954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259.0843209028244</v>
      </c>
      <c r="BJQ5">
        <v>751.4849660893721</v>
      </c>
      <c r="BJR5">
        <v>184.7551743984222</v>
      </c>
      <c r="BJS5">
        <v>1071.982312029382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391.6065999269485</v>
      </c>
      <c r="BKC5">
        <v>493.7192557816449</v>
      </c>
      <c r="BKD5">
        <v>262.3188607990742</v>
      </c>
      <c r="BKE5">
        <v>741.4544114333712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549.9399392604828</v>
      </c>
      <c r="BKO5">
        <v>350.6087572927566</v>
      </c>
      <c r="BKP5">
        <v>362.1991928219795</v>
      </c>
      <c r="BKQ5">
        <v>533.8326179183687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45.07046686299145</v>
      </c>
      <c r="BLA5">
        <v>712.1071642737323</v>
      </c>
      <c r="BLB5">
        <v>28.97157938871533</v>
      </c>
      <c r="BLC5">
        <v>1111.907150085013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61.00070858746767</v>
      </c>
      <c r="BLM5">
        <v>525.5294012859686</v>
      </c>
      <c r="BLN5">
        <v>38.29628084041178</v>
      </c>
      <c r="BLO5">
        <v>838.7938246523875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70.85902350023389</v>
      </c>
      <c r="BLY5">
        <v>452.3146647496469</v>
      </c>
      <c r="BLZ5">
        <v>43.54393084160984</v>
      </c>
      <c r="BMA5">
        <v>737.1194246460458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80.32465306296945</v>
      </c>
      <c r="BMK5">
        <v>398.8970199973635</v>
      </c>
      <c r="BML5">
        <v>48.94082887098193</v>
      </c>
      <c r="BMM5">
        <v>655.5293551662422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0.04</v>
      </c>
      <c r="BMW5">
        <v>0.02</v>
      </c>
      <c r="BMX5">
        <v>50.72</v>
      </c>
      <c r="BMY5">
        <v>0.07000000000000001</v>
      </c>
      <c r="BMZ5">
        <v>0.04</v>
      </c>
      <c r="BNA5">
        <v>54.73</v>
      </c>
      <c r="BNB5">
        <v>0.11</v>
      </c>
      <c r="BNC5">
        <v>0.06</v>
      </c>
      <c r="BND5">
        <v>63.18</v>
      </c>
      <c r="BNE5">
        <v>0.2</v>
      </c>
      <c r="BNF5">
        <v>0.12</v>
      </c>
      <c r="BNG5">
        <v>70.75</v>
      </c>
      <c r="BNH5">
        <v>0.3</v>
      </c>
      <c r="BNI5">
        <v>0.17</v>
      </c>
      <c r="BNJ5">
        <v>95.25</v>
      </c>
      <c r="BNK5">
        <v>0.32</v>
      </c>
      <c r="BNL5">
        <v>0.19</v>
      </c>
      <c r="BNM5">
        <v>176.9</v>
      </c>
      <c r="BNN5">
        <v>0.36</v>
      </c>
      <c r="BNO5">
        <v>0.21</v>
      </c>
      <c r="BNP5">
        <v>314.9</v>
      </c>
      <c r="BNQ5">
        <v>0.43</v>
      </c>
      <c r="BNR5">
        <v>0.24</v>
      </c>
      <c r="BNS5">
        <v>537.7</v>
      </c>
      <c r="BNT5">
        <v>1.2</v>
      </c>
      <c r="BNU5">
        <v>0.68</v>
      </c>
      <c r="BNV5">
        <v>383.2</v>
      </c>
      <c r="BNW5">
        <v>2.33</v>
      </c>
      <c r="BNX5">
        <v>1.33</v>
      </c>
      <c r="BNY5">
        <v>394.3</v>
      </c>
      <c r="BNZ5">
        <v>4.48</v>
      </c>
      <c r="BOA5">
        <v>2.56</v>
      </c>
      <c r="BOB5">
        <v>409.9</v>
      </c>
      <c r="BOC5">
        <v>8.789999999999999</v>
      </c>
      <c r="BOD5">
        <v>5.02</v>
      </c>
      <c r="BOE5">
        <v>417.6</v>
      </c>
      <c r="BOF5">
        <v>15.69</v>
      </c>
      <c r="BOG5">
        <v>8.960000000000001</v>
      </c>
      <c r="BOH5">
        <v>468</v>
      </c>
      <c r="BOI5">
        <v>12.66</v>
      </c>
      <c r="BOJ5">
        <v>7.23</v>
      </c>
      <c r="BOK5">
        <v>1159.8</v>
      </c>
      <c r="BOL5">
        <v>20.51</v>
      </c>
      <c r="BOM5">
        <v>11.72</v>
      </c>
      <c r="BON5">
        <v>1431.7</v>
      </c>
      <c r="BOO5">
        <v>21.7</v>
      </c>
      <c r="BOP5">
        <v>12.4</v>
      </c>
      <c r="BOQ5">
        <v>2705.6</v>
      </c>
      <c r="BOR5">
        <v>22.53</v>
      </c>
      <c r="BOS5">
        <v>12.88</v>
      </c>
      <c r="BOT5">
        <v>5211.6</v>
      </c>
      <c r="BOU5">
        <v>23.05</v>
      </c>
      <c r="BOV5">
        <v>13.17</v>
      </c>
      <c r="BOW5">
        <v>10191</v>
      </c>
      <c r="BOX5">
        <v>23.44</v>
      </c>
      <c r="BOY5">
        <v>13.4</v>
      </c>
      <c r="BOZ5">
        <v>20039</v>
      </c>
      <c r="BPA5">
        <v>23.58</v>
      </c>
      <c r="BPB5">
        <v>13.47</v>
      </c>
      <c r="BPC5">
        <v>39845</v>
      </c>
      <c r="BPD5">
        <v>23.69</v>
      </c>
      <c r="BPE5">
        <v>13.54</v>
      </c>
      <c r="BPF5">
        <v>79318</v>
      </c>
      <c r="BPG5">
        <v>23.8</v>
      </c>
      <c r="BPH5">
        <v>13.6</v>
      </c>
      <c r="BPI5">
        <v>157875</v>
      </c>
      <c r="BPJ5">
        <v>23.84</v>
      </c>
      <c r="BPK5">
        <v>13.63</v>
      </c>
      <c r="BPL5">
        <v>315212</v>
      </c>
      <c r="BPM5">
        <v>23.84</v>
      </c>
      <c r="BPN5">
        <v>13.62</v>
      </c>
      <c r="BPO5">
        <v>630577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0.11</v>
      </c>
      <c r="BPY5">
        <v>0.07000000000000001</v>
      </c>
      <c r="BPZ5">
        <v>15.75</v>
      </c>
      <c r="BQA5">
        <v>0.21</v>
      </c>
      <c r="BQB5">
        <v>0.12</v>
      </c>
      <c r="BQC5">
        <v>16.69</v>
      </c>
      <c r="BQD5">
        <v>0.4</v>
      </c>
      <c r="BQE5">
        <v>0.23</v>
      </c>
      <c r="BQF5">
        <v>17.9</v>
      </c>
      <c r="BQG5">
        <v>0.75</v>
      </c>
      <c r="BQH5">
        <v>0.43</v>
      </c>
      <c r="BQI5">
        <v>19.18</v>
      </c>
      <c r="BQJ5">
        <v>1.34</v>
      </c>
      <c r="BQK5">
        <v>0.77</v>
      </c>
      <c r="BQL5">
        <v>21.34</v>
      </c>
      <c r="BQM5">
        <v>2.4</v>
      </c>
      <c r="BQN5">
        <v>1.37</v>
      </c>
      <c r="BQO5">
        <v>23.87</v>
      </c>
      <c r="BQP5">
        <v>4.05</v>
      </c>
      <c r="BQQ5">
        <v>2.31</v>
      </c>
      <c r="BQR5">
        <v>28.33</v>
      </c>
      <c r="BQS5">
        <v>7.44</v>
      </c>
      <c r="BQT5">
        <v>4.25</v>
      </c>
      <c r="BQU5">
        <v>30.83</v>
      </c>
      <c r="BQV5">
        <v>12.45</v>
      </c>
      <c r="BQW5">
        <v>7.12</v>
      </c>
      <c r="BQX5">
        <v>36.84</v>
      </c>
      <c r="BQY5">
        <v>18.8</v>
      </c>
      <c r="BQZ5">
        <v>10.74</v>
      </c>
      <c r="BRA5">
        <v>48.81</v>
      </c>
      <c r="BRB5">
        <v>28.62</v>
      </c>
      <c r="BRC5">
        <v>16.35</v>
      </c>
      <c r="BRD5">
        <v>64.12</v>
      </c>
      <c r="BRE5">
        <v>44.52</v>
      </c>
      <c r="BRF5">
        <v>25.44</v>
      </c>
      <c r="BRG5">
        <v>82.44</v>
      </c>
      <c r="BRH5">
        <v>73.29000000000001</v>
      </c>
      <c r="BRI5">
        <v>41.88</v>
      </c>
      <c r="BRJ5">
        <v>100.2</v>
      </c>
      <c r="BRK5">
        <v>103.69</v>
      </c>
      <c r="BRL5">
        <v>59.25</v>
      </c>
      <c r="BRM5">
        <v>141.6</v>
      </c>
      <c r="BRN5">
        <v>126.31</v>
      </c>
      <c r="BRO5">
        <v>72.18000000000001</v>
      </c>
      <c r="BRP5">
        <v>232.4</v>
      </c>
      <c r="BRQ5">
        <v>166.66</v>
      </c>
      <c r="BRR5">
        <v>95.23999999999999</v>
      </c>
      <c r="BRS5">
        <v>352.3</v>
      </c>
      <c r="BRT5">
        <v>209.07</v>
      </c>
      <c r="BRU5">
        <v>119.47</v>
      </c>
      <c r="BRV5">
        <v>561.7</v>
      </c>
      <c r="BRW5">
        <v>212.52</v>
      </c>
      <c r="BRX5">
        <v>121.44</v>
      </c>
      <c r="BRY5">
        <v>1105.2</v>
      </c>
      <c r="BRZ5">
        <v>224.35</v>
      </c>
      <c r="BSA5">
        <v>128.2</v>
      </c>
      <c r="BSB5">
        <v>2093.9</v>
      </c>
      <c r="BSC5">
        <v>226.84</v>
      </c>
      <c r="BSD5">
        <v>129.62</v>
      </c>
      <c r="BSE5">
        <v>4141.8</v>
      </c>
      <c r="BSF5">
        <v>230.5</v>
      </c>
      <c r="BSG5">
        <v>131.71</v>
      </c>
      <c r="BSH5">
        <v>8152.1</v>
      </c>
      <c r="BSI5">
        <v>232.06</v>
      </c>
      <c r="BSJ5">
        <v>132.61</v>
      </c>
      <c r="BSK5">
        <v>16194</v>
      </c>
      <c r="BSL5">
        <v>234.4</v>
      </c>
      <c r="BSM5">
        <v>133.94</v>
      </c>
      <c r="BSN5">
        <v>32066</v>
      </c>
      <c r="BSO5">
        <v>235.59</v>
      </c>
      <c r="BSP5">
        <v>134.62</v>
      </c>
      <c r="BSQ5">
        <v>63808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11.91965211182833</v>
      </c>
      <c r="BTA5">
        <v>11.81582361459732</v>
      </c>
      <c r="BTB5">
        <v>11.82120013982058</v>
      </c>
      <c r="BTC5">
        <v>11.75206527113914</v>
      </c>
      <c r="BTD5">
        <v>11.7143802344799</v>
      </c>
      <c r="BTE5">
        <v>12.00942322611809</v>
      </c>
      <c r="BTF5">
        <v>11.87452580779791</v>
      </c>
      <c r="BTG5">
        <v>11.88490353524685</v>
      </c>
      <c r="BTH5">
        <v>11.83366775512695</v>
      </c>
      <c r="BTI5">
        <v>11.77811622619629</v>
      </c>
      <c r="BTJ5">
        <v>11.80100440979004</v>
      </c>
      <c r="BTK5">
        <v>11.74545288085938</v>
      </c>
      <c r="BTL5">
        <v>11.69347763061523</v>
      </c>
      <c r="BTM5">
        <v>11.9624137878418</v>
      </c>
      <c r="BTN5">
        <v>11.75141334533691</v>
      </c>
      <c r="BTO5">
        <v>11.83962821960449</v>
      </c>
      <c r="BTP5">
        <v>11.93404197692871</v>
      </c>
      <c r="BTQ5">
        <v>11.85321807861328</v>
      </c>
      <c r="BTR5">
        <v>11.8556022644043</v>
      </c>
      <c r="BTS5">
        <v>11.79289817810059</v>
      </c>
      <c r="BTT5">
        <v>11.74592971801758</v>
      </c>
      <c r="BTU5">
        <v>11.99579238891602</v>
      </c>
      <c r="BTV5">
        <v>11.85417175292969</v>
      </c>
      <c r="BTW5">
        <v>12.03393936157227</v>
      </c>
      <c r="BTX5">
        <v>12.00604438781738</v>
      </c>
      <c r="BTY5">
        <v>11.94000244140625</v>
      </c>
      <c r="BTZ5">
        <v>11.88540458679199</v>
      </c>
      <c r="BUA5">
        <v>11.83652877807617</v>
      </c>
      <c r="BUB5">
        <v>11.87539100646973</v>
      </c>
      <c r="BUC5">
        <v>12.02654838562012</v>
      </c>
      <c r="BUD5">
        <v>11.91473007202148</v>
      </c>
      <c r="BUE5">
        <v>12.15291023254395</v>
      </c>
      <c r="BUF5">
        <v>12.176513671875</v>
      </c>
      <c r="BUG5">
        <v>12.74418830871582</v>
      </c>
      <c r="BUH5">
        <v>12.05945014953613</v>
      </c>
      <c r="BUI5">
        <v>12.04943656921387</v>
      </c>
      <c r="BUJ5">
        <v>12.13550567626953</v>
      </c>
      <c r="BUK5">
        <v>12.22419738769531</v>
      </c>
      <c r="BUL5">
        <v>12.10498809814453</v>
      </c>
      <c r="BUM5">
        <v>12.37249374389648</v>
      </c>
      <c r="BUN5">
        <v>27.93359756469727</v>
      </c>
      <c r="BUO5">
        <v>13.30304145812988</v>
      </c>
      <c r="BUP5">
        <v>13.13900947570801</v>
      </c>
      <c r="BUQ5">
        <v>12.19439506530762</v>
      </c>
      <c r="BUR5">
        <v>12.96424865722656</v>
      </c>
      <c r="BUS5">
        <v>22.44687080383301</v>
      </c>
      <c r="BUT5">
        <v>26.63397789001465</v>
      </c>
      <c r="BUU5">
        <v>13.02647590637207</v>
      </c>
      <c r="BUV5">
        <v>16.67287293821573</v>
      </c>
      <c r="BUW5">
        <v>16.4653779938817</v>
      </c>
      <c r="BUX5">
        <v>16.51799585670233</v>
      </c>
      <c r="BUY5">
        <v>16.43191650509834</v>
      </c>
      <c r="BUZ5">
        <v>16.37361198663712</v>
      </c>
      <c r="BVA5">
        <v>16.54322352260351</v>
      </c>
      <c r="BVB5">
        <v>16.51097275316715</v>
      </c>
      <c r="BVC5">
        <v>16.48455113172531</v>
      </c>
      <c r="BVD5">
        <v>16.46161079406738</v>
      </c>
      <c r="BVE5">
        <v>16.43538475036621</v>
      </c>
      <c r="BVF5">
        <v>16.4942741394043</v>
      </c>
      <c r="BVG5">
        <v>16.42704010009766</v>
      </c>
      <c r="BVH5">
        <v>16.35074615478516</v>
      </c>
      <c r="BVI5">
        <v>16.46161079406738</v>
      </c>
      <c r="BVJ5">
        <v>16.43228530883789</v>
      </c>
      <c r="BVK5">
        <v>16.4642333984375</v>
      </c>
      <c r="BVL5">
        <v>16.68739318847656</v>
      </c>
      <c r="BVM5">
        <v>16.54672622680664</v>
      </c>
      <c r="BVN5">
        <v>16.58964157104492</v>
      </c>
      <c r="BVO5">
        <v>16.46232604980469</v>
      </c>
      <c r="BVP5">
        <v>16.45064353942871</v>
      </c>
      <c r="BVQ5">
        <v>16.67618751525879</v>
      </c>
      <c r="BVR5">
        <v>16.55960083007812</v>
      </c>
      <c r="BVS5">
        <v>16.5247917175293</v>
      </c>
      <c r="BVT5">
        <v>16.815185546875</v>
      </c>
      <c r="BVU5">
        <v>16.70455932617188</v>
      </c>
      <c r="BVV5">
        <v>16.61801338195801</v>
      </c>
      <c r="BVW5">
        <v>16.47591590881348</v>
      </c>
      <c r="BVX5">
        <v>16.50357246398926</v>
      </c>
      <c r="BVY5">
        <v>17.02427864074707</v>
      </c>
      <c r="BVZ5">
        <v>16.65711402893066</v>
      </c>
      <c r="BWA5">
        <v>16.59393310546875</v>
      </c>
      <c r="BWB5">
        <v>21.16703987121582</v>
      </c>
      <c r="BWC5">
        <v>16.82758331298828</v>
      </c>
      <c r="BWD5">
        <v>16.81971549987793</v>
      </c>
      <c r="BWE5">
        <v>16.54291152954102</v>
      </c>
      <c r="BWF5">
        <v>16.81685447692871</v>
      </c>
      <c r="BWG5">
        <v>17.30513572692871</v>
      </c>
      <c r="BWH5">
        <v>16.97587966918945</v>
      </c>
      <c r="BWI5">
        <v>16.76487922668457</v>
      </c>
      <c r="BWJ5">
        <v>31.17489814758301</v>
      </c>
      <c r="BWK5">
        <v>16.92748069763184</v>
      </c>
      <c r="BWL5">
        <v>17.89069175720215</v>
      </c>
      <c r="BWM5">
        <v>17.2278881072998</v>
      </c>
      <c r="BWN5">
        <v>17.1666145324707</v>
      </c>
      <c r="BWO5">
        <v>26.00765228271484</v>
      </c>
      <c r="BWP5">
        <v>23.70619773864746</v>
      </c>
      <c r="BWQ5">
        <v>17.39501953125</v>
      </c>
      <c r="BWR5">
        <v>22.14246150106192</v>
      </c>
      <c r="BWS5">
        <v>21.84622827917337</v>
      </c>
      <c r="BWT5">
        <v>21.95635996758938</v>
      </c>
      <c r="BWU5">
        <v>21.86802215874195</v>
      </c>
      <c r="BWV5">
        <v>22.06341456621885</v>
      </c>
      <c r="BWW5">
        <v>22.04473782330751</v>
      </c>
      <c r="BWX5">
        <v>21.89282234758139</v>
      </c>
      <c r="BWY5">
        <v>22.23442494869232</v>
      </c>
      <c r="BWZ5">
        <v>21.9109058380127</v>
      </c>
      <c r="BXA5">
        <v>21.82197570800781</v>
      </c>
      <c r="BXB5">
        <v>21.92258834838867</v>
      </c>
      <c r="BXC5">
        <v>21.85893058776855</v>
      </c>
      <c r="BXD5">
        <v>22.04704284667969</v>
      </c>
      <c r="BXE5">
        <v>21.86250686645508</v>
      </c>
      <c r="BXF5">
        <v>21.77166938781738</v>
      </c>
      <c r="BXG5">
        <v>22.02439308166504</v>
      </c>
      <c r="BXH5">
        <v>22.1400260925293</v>
      </c>
      <c r="BXI5">
        <v>21.90208435058594</v>
      </c>
      <c r="BXJ5">
        <v>22.03464508056641</v>
      </c>
      <c r="BXK5">
        <v>21.90279960632324</v>
      </c>
      <c r="BXL5">
        <v>22.10426330566406</v>
      </c>
      <c r="BXM5">
        <v>22.11189270019531</v>
      </c>
      <c r="BXN5">
        <v>21.89254760742188</v>
      </c>
      <c r="BXO5">
        <v>22.38893508911133</v>
      </c>
      <c r="BXP5">
        <v>22.30358123779297</v>
      </c>
      <c r="BXQ5">
        <v>21.98314666748047</v>
      </c>
      <c r="BXR5">
        <v>22.14694023132324</v>
      </c>
      <c r="BXS5">
        <v>21.93951606750488</v>
      </c>
      <c r="BXT5">
        <v>22.13668823242188</v>
      </c>
      <c r="BXU5">
        <v>22.29094505310059</v>
      </c>
      <c r="BXV5">
        <v>22.04632759094238</v>
      </c>
      <c r="BXW5">
        <v>22.54557609558105</v>
      </c>
      <c r="BXX5">
        <v>24.00445938110352</v>
      </c>
      <c r="BXY5">
        <v>22.26567268371582</v>
      </c>
      <c r="BXZ5">
        <v>22.41826057434082</v>
      </c>
      <c r="BYA5">
        <v>22.01700210571289</v>
      </c>
      <c r="BYB5">
        <v>22.24135398864746</v>
      </c>
      <c r="BYC5">
        <v>23.43416213989258</v>
      </c>
      <c r="BYD5">
        <v>22.96113967895508</v>
      </c>
      <c r="BYE5">
        <v>25.73204040527344</v>
      </c>
      <c r="BYF5">
        <v>41.11552238464355</v>
      </c>
      <c r="BYG5">
        <v>22.36533164978027</v>
      </c>
      <c r="BYH5">
        <v>22.63879776000977</v>
      </c>
      <c r="BYI5">
        <v>22.26352691650391</v>
      </c>
      <c r="BYJ5">
        <v>23.38695526123047</v>
      </c>
      <c r="BYK5">
        <v>35.5980396270752</v>
      </c>
      <c r="BYL5">
        <v>37.85085678100586</v>
      </c>
      <c r="BYM5">
        <v>34.75522994995117</v>
      </c>
      <c r="BYN5">
        <v>22.39545807242393</v>
      </c>
      <c r="BYO5">
        <v>21.87044825404882</v>
      </c>
      <c r="BYP5">
        <v>21.9162292778492</v>
      </c>
      <c r="BYQ5">
        <v>21.88216801732779</v>
      </c>
      <c r="BYR5">
        <v>21.78887650370598</v>
      </c>
      <c r="BYS5">
        <v>22.37445116043091</v>
      </c>
      <c r="BYT5">
        <v>21.9748979434371</v>
      </c>
      <c r="BYU5">
        <v>22.31080550700426</v>
      </c>
      <c r="BYV5">
        <v>22.14527130126953</v>
      </c>
      <c r="BYW5">
        <v>21.86012268066406</v>
      </c>
      <c r="BYX5">
        <v>21.8956470489502</v>
      </c>
      <c r="BYY5">
        <v>21.87871932983398</v>
      </c>
      <c r="BYZ5">
        <v>21.77858352661133</v>
      </c>
      <c r="BZA5">
        <v>22.18937873840332</v>
      </c>
      <c r="BZB5">
        <v>21.81434631347656</v>
      </c>
      <c r="BZC5">
        <v>22.16076850891113</v>
      </c>
      <c r="BZD5">
        <v>22.36199378967285</v>
      </c>
      <c r="BZE5">
        <v>21.93593978881836</v>
      </c>
      <c r="BZF5">
        <v>22.02296257019043</v>
      </c>
      <c r="BZG5">
        <v>21.94881439208984</v>
      </c>
      <c r="BZH5">
        <v>21.84081077575684</v>
      </c>
      <c r="BZI5">
        <v>22.39513397216797</v>
      </c>
      <c r="BZJ5">
        <v>21.96359634399414</v>
      </c>
      <c r="BZK5">
        <v>22.55582809448242</v>
      </c>
      <c r="BZL5">
        <v>22.47381210327148</v>
      </c>
      <c r="BZM5">
        <v>21.96621894836426</v>
      </c>
      <c r="BZN5">
        <v>22.06254005432129</v>
      </c>
      <c r="BZO5">
        <v>21.97504043579102</v>
      </c>
      <c r="BZP5">
        <v>21.88825607299805</v>
      </c>
      <c r="BZQ5">
        <v>22.57275581359863</v>
      </c>
      <c r="BZR5">
        <v>22.13644981384277</v>
      </c>
      <c r="BZS5">
        <v>22.69911766052246</v>
      </c>
      <c r="BZT5">
        <v>29.06060218811035</v>
      </c>
      <c r="BZU5">
        <v>22.06563949584961</v>
      </c>
      <c r="BZV5">
        <v>22.27616310119629</v>
      </c>
      <c r="BZW5">
        <v>22.00937271118164</v>
      </c>
      <c r="BZX5">
        <v>22.00555801391602</v>
      </c>
      <c r="BZY5">
        <v>27.48632431030273</v>
      </c>
      <c r="BZZ5">
        <v>24.75070953369141</v>
      </c>
      <c r="CAA5">
        <v>23.22554588317871</v>
      </c>
      <c r="CAB5">
        <v>38.05160522460938</v>
      </c>
      <c r="CAC5">
        <v>22.59707450866699</v>
      </c>
      <c r="CAD5">
        <v>22.36437797546387</v>
      </c>
      <c r="CAE5">
        <v>22.19080924987793</v>
      </c>
      <c r="CAF5">
        <v>22.18294143676758</v>
      </c>
      <c r="CAG5">
        <v>36.94868087768555</v>
      </c>
      <c r="CAH5">
        <v>33.4475040435791</v>
      </c>
      <c r="CAI5">
        <v>37.53423690795898</v>
      </c>
      <c r="CAJ5">
        <v>28.30638363957405</v>
      </c>
      <c r="CAK5">
        <v>28.19690946489573</v>
      </c>
      <c r="CAL5">
        <v>28.08748371899128</v>
      </c>
      <c r="CAM5">
        <v>27.97620557248592</v>
      </c>
      <c r="CAN5">
        <v>28.1278733164072</v>
      </c>
      <c r="CAO5">
        <v>28.31173595041037</v>
      </c>
      <c r="CAP5">
        <v>28.16611900925636</v>
      </c>
      <c r="CAQ5">
        <v>28.76245509833097</v>
      </c>
      <c r="CAR5">
        <v>28.25284004211426</v>
      </c>
      <c r="CAS5">
        <v>28.17130088806152</v>
      </c>
      <c r="CAT5">
        <v>28.07092666625977</v>
      </c>
      <c r="CAU5">
        <v>27.97055244445801</v>
      </c>
      <c r="CAV5">
        <v>28.11145782470703</v>
      </c>
      <c r="CAW5">
        <v>28.14340591430664</v>
      </c>
      <c r="CAX5">
        <v>28.06615829467773</v>
      </c>
      <c r="CAY5">
        <v>28.67007255554199</v>
      </c>
      <c r="CAZ5">
        <v>28.34892272949219</v>
      </c>
      <c r="CBA5">
        <v>28.29194068908691</v>
      </c>
      <c r="CBB5">
        <v>28.1519889831543</v>
      </c>
      <c r="CBC5">
        <v>28.0458927154541</v>
      </c>
      <c r="CBD5">
        <v>28.20372581481934</v>
      </c>
      <c r="CBE5">
        <v>28.3355712890625</v>
      </c>
      <c r="CBF5">
        <v>28.16915512084961</v>
      </c>
      <c r="CBG5">
        <v>28.97238731384277</v>
      </c>
      <c r="CBH5">
        <v>28.40709686279297</v>
      </c>
      <c r="CBI5">
        <v>28.37800979614258</v>
      </c>
      <c r="CBJ5">
        <v>28.18560600280762</v>
      </c>
      <c r="CBK5">
        <v>28.07497978210449</v>
      </c>
      <c r="CBL5">
        <v>28.26452255249023</v>
      </c>
      <c r="CBM5">
        <v>28.4113883972168</v>
      </c>
      <c r="CBN5">
        <v>28.27882766723633</v>
      </c>
      <c r="CBO5">
        <v>29.27017211914062</v>
      </c>
      <c r="CBP5">
        <v>28.76639366149902</v>
      </c>
      <c r="CBQ5">
        <v>28.63693237304688</v>
      </c>
      <c r="CBR5">
        <v>28.32221984863281</v>
      </c>
      <c r="CBS5">
        <v>28.23495864868164</v>
      </c>
      <c r="CBT5">
        <v>28.67341041564941</v>
      </c>
      <c r="CBU5">
        <v>29.70242500305176</v>
      </c>
      <c r="CBV5">
        <v>28.55110168457031</v>
      </c>
      <c r="CBW5">
        <v>29.72555160522461</v>
      </c>
      <c r="CBX5">
        <v>35.19582748413086</v>
      </c>
      <c r="CBY5">
        <v>28.99956703186035</v>
      </c>
      <c r="CBZ5">
        <v>29.68788146972656</v>
      </c>
      <c r="CCA5">
        <v>28.34200859069824</v>
      </c>
      <c r="CCB5">
        <v>29.00242805480957</v>
      </c>
      <c r="CCC5">
        <v>44.23952102661133</v>
      </c>
      <c r="CCD5">
        <v>38.27381134033203</v>
      </c>
      <c r="CCE5">
        <v>38.66219520568848</v>
      </c>
      <c r="CCF5">
        <v>31.58911410719156</v>
      </c>
      <c r="CCG5">
        <v>31.97176568210125</v>
      </c>
      <c r="CCH5">
        <v>31.72061126679182</v>
      </c>
      <c r="CCI5">
        <v>31.50739520788193</v>
      </c>
      <c r="CCJ5">
        <v>31.54016193002462</v>
      </c>
      <c r="CCK5">
        <v>31.64971526712179</v>
      </c>
      <c r="CCL5">
        <v>31.68797679245472</v>
      </c>
      <c r="CCM5">
        <v>31.78775496780872</v>
      </c>
      <c r="CCN5">
        <v>31.51249885559082</v>
      </c>
      <c r="CCO5">
        <v>31.94379806518555</v>
      </c>
      <c r="CCP5">
        <v>31.71157836914062</v>
      </c>
      <c r="CCQ5">
        <v>31.50177001953125</v>
      </c>
      <c r="CCR5">
        <v>31.50320053100586</v>
      </c>
      <c r="CCS5">
        <v>31.60572052001953</v>
      </c>
      <c r="CCT5">
        <v>31.61382675170898</v>
      </c>
      <c r="CCU5">
        <v>31.67128562927246</v>
      </c>
      <c r="CCV5">
        <v>31.62622451782227</v>
      </c>
      <c r="CCW5">
        <v>32.08637237548828</v>
      </c>
      <c r="CCX5">
        <v>31.76975250244141</v>
      </c>
      <c r="CCY5">
        <v>31.55374526977539</v>
      </c>
      <c r="CCZ5">
        <v>31.63504600524902</v>
      </c>
      <c r="CDA5">
        <v>31.7986011505127</v>
      </c>
      <c r="CDB5">
        <v>31.83102607727051</v>
      </c>
      <c r="CDC5">
        <v>31.88395500183105</v>
      </c>
      <c r="CDD5">
        <v>31.80503845214844</v>
      </c>
      <c r="CDE5">
        <v>32.19103813171387</v>
      </c>
      <c r="CDF5">
        <v>31.79812431335449</v>
      </c>
      <c r="CDG5">
        <v>31.57138824462891</v>
      </c>
      <c r="CDH5">
        <v>31.7234992980957</v>
      </c>
      <c r="CDI5">
        <v>31.99601173400879</v>
      </c>
      <c r="CDJ5">
        <v>31.94546699523926</v>
      </c>
      <c r="CDK5">
        <v>32.01675415039062</v>
      </c>
      <c r="CDL5">
        <v>32.5009822845459</v>
      </c>
      <c r="CDM5">
        <v>32.45425224304199</v>
      </c>
      <c r="CDN5">
        <v>31.96525573730469</v>
      </c>
      <c r="CDO5">
        <v>31.62336349487305</v>
      </c>
      <c r="CDP5">
        <v>32.00936317443848</v>
      </c>
      <c r="CDQ5">
        <v>32.23538398742676</v>
      </c>
      <c r="CDR5">
        <v>32.18388557434082</v>
      </c>
      <c r="CDS5">
        <v>33.39743614196777</v>
      </c>
      <c r="CDT5">
        <v>38.97643089294434</v>
      </c>
      <c r="CDU5">
        <v>32.9587459564209</v>
      </c>
      <c r="CDV5">
        <v>32.19866752624512</v>
      </c>
      <c r="CDW5">
        <v>32.04607963562012</v>
      </c>
      <c r="CDX5">
        <v>33.17713737487793</v>
      </c>
      <c r="CDY5">
        <v>33.46538543701172</v>
      </c>
      <c r="CDZ5">
        <v>38.98358345031738</v>
      </c>
      <c r="CEA5">
        <v>41.95261001586914</v>
      </c>
      <c r="CEB5">
        <v>49.39442314207554</v>
      </c>
      <c r="CEC5">
        <v>49.6712438762188</v>
      </c>
      <c r="CED5">
        <v>49.35113154351711</v>
      </c>
      <c r="CEE5">
        <v>49.59993343800306</v>
      </c>
      <c r="CEF5">
        <v>49.39911607652903</v>
      </c>
      <c r="CEG5">
        <v>49.38399605453014</v>
      </c>
      <c r="CEH5">
        <v>49.5309391990304</v>
      </c>
      <c r="CEI5">
        <v>49.51131623238325</v>
      </c>
      <c r="CEJ5">
        <v>49.36432838439941</v>
      </c>
      <c r="CEK5">
        <v>49.64280128479004</v>
      </c>
      <c r="CEL5">
        <v>49.31139945983887</v>
      </c>
      <c r="CEM5">
        <v>49.57914352416992</v>
      </c>
      <c r="CEN5">
        <v>49.37744140625</v>
      </c>
      <c r="CEO5">
        <v>49.31426048278809</v>
      </c>
      <c r="CEP5">
        <v>49.3466854095459</v>
      </c>
      <c r="CEQ5">
        <v>49.45254325866699</v>
      </c>
      <c r="CER5">
        <v>49.4849681854248</v>
      </c>
      <c r="CES5">
        <v>49.8051643371582</v>
      </c>
      <c r="CET5">
        <v>49.42870140075684</v>
      </c>
      <c r="CEU5">
        <v>49.68166351318359</v>
      </c>
      <c r="CEV5">
        <v>49.51810836791992</v>
      </c>
      <c r="CEW5">
        <v>49.5302677154541</v>
      </c>
      <c r="CEX5">
        <v>49.62897300720215</v>
      </c>
      <c r="CEY5">
        <v>49.73554611206055</v>
      </c>
      <c r="CEZ5">
        <v>49.58319664001465</v>
      </c>
      <c r="CFA5">
        <v>49.92532730102539</v>
      </c>
      <c r="CFB5">
        <v>49.58033561706543</v>
      </c>
      <c r="CFC5">
        <v>49.76010322570801</v>
      </c>
      <c r="CFD5">
        <v>49.5758056640625</v>
      </c>
      <c r="CFE5">
        <v>49.63970184326172</v>
      </c>
      <c r="CFF5">
        <v>49.72434043884277</v>
      </c>
      <c r="CFG5">
        <v>49.78084564208984</v>
      </c>
      <c r="CFH5">
        <v>49.72648620605469</v>
      </c>
      <c r="CFI5">
        <v>50.14896392822266</v>
      </c>
      <c r="CFJ5">
        <v>50.35185813903809</v>
      </c>
      <c r="CFK5">
        <v>49.92318153381348</v>
      </c>
      <c r="CFL5">
        <v>49.85475540161133</v>
      </c>
      <c r="CFM5">
        <v>50.88162422180176</v>
      </c>
      <c r="CFN5">
        <v>50.51326751708984</v>
      </c>
      <c r="CFO5">
        <v>50.46367645263672</v>
      </c>
      <c r="CFP5">
        <v>49.92771148681641</v>
      </c>
      <c r="CFQ5">
        <v>50.46415328979492</v>
      </c>
      <c r="CFR5">
        <v>50.61507225036621</v>
      </c>
      <c r="CFS5">
        <v>50.21882057189941</v>
      </c>
      <c r="CFT5">
        <v>51.37324333190918</v>
      </c>
      <c r="CFU5">
        <v>51.05447769165039</v>
      </c>
      <c r="CFV5">
        <v>65.34337997436523</v>
      </c>
      <c r="CFW5">
        <v>51.0404109954834</v>
      </c>
      <c r="CFX5">
        <v>65.07588643580675</v>
      </c>
      <c r="CFY5">
        <v>65.36456663161516</v>
      </c>
      <c r="CFZ5">
        <v>65.1019150391221</v>
      </c>
      <c r="CGA5">
        <v>65.0721900165081</v>
      </c>
      <c r="CGB5">
        <v>65.11449348181486</v>
      </c>
      <c r="CGC5">
        <v>65.27059804648161</v>
      </c>
      <c r="CGD5">
        <v>65.44989068061113</v>
      </c>
      <c r="CGE5">
        <v>65.25559443980455</v>
      </c>
      <c r="CGF5">
        <v>65.05537033081055</v>
      </c>
      <c r="CGG5">
        <v>65.34981727600098</v>
      </c>
      <c r="CGH5">
        <v>65.0784969329834</v>
      </c>
      <c r="CGI5">
        <v>65.0632381439209</v>
      </c>
      <c r="CGJ5">
        <v>65.09566307067871</v>
      </c>
      <c r="CGK5">
        <v>65.15002250671387</v>
      </c>
      <c r="CGL5">
        <v>65.38200378417969</v>
      </c>
      <c r="CGM5">
        <v>65.12832641601562</v>
      </c>
      <c r="CGN5">
        <v>65.13810157775879</v>
      </c>
      <c r="CGO5">
        <v>65.44709205627441</v>
      </c>
      <c r="CGP5">
        <v>65.1850700378418</v>
      </c>
      <c r="CGQ5">
        <v>65.14239311218262</v>
      </c>
      <c r="CGR5">
        <v>65.2003288269043</v>
      </c>
      <c r="CGS5">
        <v>65.34266471862793</v>
      </c>
      <c r="CGT5">
        <v>65.49215316772461</v>
      </c>
      <c r="CGU5">
        <v>65.30618667602539</v>
      </c>
      <c r="CGV5">
        <v>65.19603729248047</v>
      </c>
      <c r="CGW5">
        <v>65.48285484313965</v>
      </c>
      <c r="CGX5">
        <v>65.29378890991211</v>
      </c>
      <c r="CGY5">
        <v>65.1695728302002</v>
      </c>
      <c r="CGZ5">
        <v>65.23942947387695</v>
      </c>
      <c r="CHA5">
        <v>65.54293632507324</v>
      </c>
      <c r="CHB5">
        <v>65.58513641357422</v>
      </c>
      <c r="CHC5">
        <v>65.53864479064941</v>
      </c>
      <c r="CHD5">
        <v>65.43231010437012</v>
      </c>
      <c r="CHE5">
        <v>65.69409370422363</v>
      </c>
      <c r="CHF5">
        <v>65.57798385620117</v>
      </c>
      <c r="CHG5">
        <v>65.21868705749512</v>
      </c>
      <c r="CHH5">
        <v>65.41562080383301</v>
      </c>
      <c r="CHI5">
        <v>65.68336486816406</v>
      </c>
      <c r="CHJ5">
        <v>65.84429740905762</v>
      </c>
      <c r="CHK5">
        <v>66.27750396728516</v>
      </c>
      <c r="CHL5">
        <v>66.06101989746094</v>
      </c>
      <c r="CHM5">
        <v>66.04433059692383</v>
      </c>
      <c r="CHN5">
        <v>65.81974029541016</v>
      </c>
      <c r="CHO5">
        <v>65.34242630004883</v>
      </c>
      <c r="CHP5">
        <v>66.41364097595215</v>
      </c>
      <c r="CHQ5">
        <v>77.7738094329834</v>
      </c>
      <c r="CHR5">
        <v>76.24197006225586</v>
      </c>
      <c r="CHS5">
        <v>81.29000663757324</v>
      </c>
      <c r="CHT5">
        <v>80.72099462151527</v>
      </c>
      <c r="CHU5">
        <v>81.3795542344451</v>
      </c>
      <c r="CHV5">
        <v>80.71224950253963</v>
      </c>
      <c r="CHW5">
        <v>80.68166393786669</v>
      </c>
      <c r="CHX5">
        <v>80.70477470755577</v>
      </c>
      <c r="CHY5">
        <v>80.79958334565163</v>
      </c>
      <c r="CHZ5">
        <v>80.65248932689428</v>
      </c>
      <c r="CIA5">
        <v>80.72825893759727</v>
      </c>
      <c r="CIB5">
        <v>80.66964149475098</v>
      </c>
      <c r="CIC5">
        <v>81.36248588562012</v>
      </c>
      <c r="CID5">
        <v>80.67584037780762</v>
      </c>
      <c r="CIE5">
        <v>80.67011833190918</v>
      </c>
      <c r="CIF5">
        <v>80.69205284118652</v>
      </c>
      <c r="CIG5">
        <v>80.74522018432617</v>
      </c>
      <c r="CIH5">
        <v>80.61480522155762</v>
      </c>
      <c r="CII5">
        <v>80.67989349365234</v>
      </c>
      <c r="CIJ5">
        <v>80.83605766296387</v>
      </c>
      <c r="CIK5">
        <v>81.43472671508789</v>
      </c>
      <c r="CIL5">
        <v>80.81316947937012</v>
      </c>
      <c r="CIM5">
        <v>80.73258399963379</v>
      </c>
      <c r="CIN5">
        <v>80.81459999084473</v>
      </c>
      <c r="CIO5">
        <v>80.97481727600098</v>
      </c>
      <c r="CIP5">
        <v>80.71470260620117</v>
      </c>
      <c r="CIQ5">
        <v>80.8107852935791</v>
      </c>
      <c r="CIR5">
        <v>80.92570304870605</v>
      </c>
      <c r="CIS5">
        <v>81.52580261230469</v>
      </c>
      <c r="CIT5">
        <v>80.97314834594727</v>
      </c>
      <c r="CIU5">
        <v>80.76763153076172</v>
      </c>
      <c r="CIV5">
        <v>80.88827133178711</v>
      </c>
      <c r="CIW5">
        <v>81.15816116333008</v>
      </c>
      <c r="CIX5">
        <v>80.82461357116699</v>
      </c>
      <c r="CIY5">
        <v>80.99675178527832</v>
      </c>
      <c r="CIZ5">
        <v>81.54106140136719</v>
      </c>
      <c r="CJA5">
        <v>81.78424835205078</v>
      </c>
      <c r="CJB5">
        <v>81.20059967041016</v>
      </c>
      <c r="CJC5">
        <v>80.82032203674316</v>
      </c>
      <c r="CJD5">
        <v>81.19511604309082</v>
      </c>
      <c r="CJE5">
        <v>82.10372924804688</v>
      </c>
      <c r="CJF5">
        <v>81.35819435119629</v>
      </c>
      <c r="CJG5">
        <v>81.11262321472168</v>
      </c>
      <c r="CJH5">
        <v>83.32920074462891</v>
      </c>
      <c r="CJI5">
        <v>81.95376396179199</v>
      </c>
      <c r="CJJ5">
        <v>81.43806457519531</v>
      </c>
      <c r="CJK5">
        <v>81.52961730957031</v>
      </c>
      <c r="CJL5">
        <v>81.95734024047852</v>
      </c>
      <c r="CJM5">
        <v>84.77973937988281</v>
      </c>
      <c r="CJN5">
        <v>82.20958709716797</v>
      </c>
      <c r="CJO5">
        <v>84.52320098876953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10.52718162536621</v>
      </c>
      <c r="CJY5">
        <v>10.11029100418091</v>
      </c>
      <c r="CJZ5">
        <v>79</v>
      </c>
      <c r="CKA5">
        <v>70</v>
      </c>
      <c r="CKB5">
        <v>75</v>
      </c>
      <c r="CKC5">
        <v>76</v>
      </c>
      <c r="CKD5">
        <v>74</v>
      </c>
      <c r="CKE5">
        <v>70</v>
      </c>
      <c r="CKF5">
        <v>71</v>
      </c>
      <c r="CKG5">
        <v>71</v>
      </c>
      <c r="CKH5">
        <v>400</v>
      </c>
      <c r="CKI5">
        <v>400</v>
      </c>
      <c r="CKJ5">
        <v>400</v>
      </c>
      <c r="CKK5">
        <v>400</v>
      </c>
      <c r="CKL5">
        <v>400</v>
      </c>
      <c r="CKM5">
        <v>400</v>
      </c>
      <c r="CKN5">
        <v>400</v>
      </c>
      <c r="CKO5">
        <v>400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640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640</v>
      </c>
      <c r="CLP5">
        <v>0</v>
      </c>
      <c r="CLQ5">
        <v>0</v>
      </c>
      <c r="CLR5">
        <v>0</v>
      </c>
      <c r="CLS5">
        <v>0</v>
      </c>
      <c r="CLT5">
        <v>2</v>
      </c>
      <c r="CLU5">
        <v>0</v>
      </c>
      <c r="CLV5">
        <v>638</v>
      </c>
      <c r="CLW5">
        <v>2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640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640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640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640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640</v>
      </c>
      <c r="CNF5">
        <v>0</v>
      </c>
      <c r="CNG5">
        <v>0</v>
      </c>
      <c r="CNH5">
        <v>0</v>
      </c>
      <c r="CNI5">
        <v>0</v>
      </c>
      <c r="CNJ5">
        <v>0.00557775</v>
      </c>
      <c r="CNK5">
        <v>0.0116385</v>
      </c>
      <c r="CNL5">
        <v>0.02375</v>
      </c>
      <c r="CNM5">
        <v>0.04625</v>
      </c>
      <c r="CNN5">
        <v>0.0925</v>
      </c>
      <c r="CNO5">
        <v>0.1825</v>
      </c>
      <c r="CNP5">
        <v>0.36875</v>
      </c>
      <c r="CNQ5">
        <v>0.72625</v>
      </c>
      <c r="CNR5">
        <v>1.625</v>
      </c>
      <c r="CNS5">
        <v>3.4475</v>
      </c>
      <c r="CNT5">
        <v>7.05125</v>
      </c>
      <c r="CNU5">
        <v>14.01875</v>
      </c>
      <c r="CNV5">
        <v>20.4775</v>
      </c>
      <c r="CNW5">
        <v>22.94125</v>
      </c>
      <c r="CNX5">
        <v>23.65</v>
      </c>
      <c r="CNY5">
        <v>21.62625</v>
      </c>
      <c r="CNZ5">
        <v>22.28125</v>
      </c>
      <c r="COA5">
        <v>21.52</v>
      </c>
      <c r="COB5">
        <v>23.10125</v>
      </c>
      <c r="COC5">
        <v>23.73125</v>
      </c>
      <c r="COD5">
        <v>24.3</v>
      </c>
      <c r="COE5">
        <v>24.54625</v>
      </c>
      <c r="COF5">
        <v>24.62375</v>
      </c>
    </row>
    <row r="6" spans="1:2442">
      <c r="A6" s="1" t="s">
        <v>2445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46.68987555129434</v>
      </c>
      <c r="K6">
        <v>46.68987791700374</v>
      </c>
      <c r="L6">
        <v>46.6898681645489</v>
      </c>
      <c r="M6">
        <v>46.68976598776453</v>
      </c>
      <c r="N6">
        <v>46.68985567775508</v>
      </c>
      <c r="O6">
        <v>46.68984387546971</v>
      </c>
      <c r="P6">
        <v>46.68990779930482</v>
      </c>
      <c r="Q6">
        <v>46.68987292626525</v>
      </c>
      <c r="R6">
        <v>133.9757828285997</v>
      </c>
      <c r="S6">
        <v>133.9757726806852</v>
      </c>
      <c r="T6">
        <v>133.9757644936981</v>
      </c>
      <c r="U6">
        <v>133.9757007905291</v>
      </c>
      <c r="V6">
        <v>133.9757037480354</v>
      </c>
      <c r="W6">
        <v>133.9757656337497</v>
      </c>
      <c r="X6">
        <v>133.9757626245159</v>
      </c>
      <c r="Y6">
        <v>133.975751873038</v>
      </c>
      <c r="Z6">
        <v>0</v>
      </c>
      <c r="AA6">
        <v>70332.2</v>
      </c>
      <c r="AB6">
        <v>62707.5</v>
      </c>
      <c r="AC6">
        <v>38107.9</v>
      </c>
      <c r="AD6">
        <v>37178.9</v>
      </c>
      <c r="AE6">
        <v>62548.2</v>
      </c>
      <c r="AF6">
        <v>71123.89999999999</v>
      </c>
      <c r="AG6">
        <v>37857.9</v>
      </c>
      <c r="AH6">
        <v>37924.9</v>
      </c>
      <c r="AI6">
        <v>37585.5</v>
      </c>
      <c r="AJ6">
        <v>37648.7</v>
      </c>
      <c r="AK6">
        <v>70871.8</v>
      </c>
      <c r="AL6">
        <v>62831.8</v>
      </c>
      <c r="AM6">
        <v>36960.3</v>
      </c>
      <c r="AN6">
        <v>38093.8</v>
      </c>
      <c r="AO6">
        <v>63092.5</v>
      </c>
      <c r="AP6">
        <v>70939.8</v>
      </c>
      <c r="AQ6">
        <v>113.6</v>
      </c>
      <c r="AR6">
        <v>134</v>
      </c>
      <c r="AS6">
        <v>218.1</v>
      </c>
      <c r="AT6">
        <v>215.3</v>
      </c>
      <c r="AU6">
        <v>134.1</v>
      </c>
      <c r="AV6">
        <v>113.7</v>
      </c>
      <c r="AW6">
        <v>212.7</v>
      </c>
      <c r="AX6">
        <v>217.8</v>
      </c>
      <c r="AY6">
        <v>218.6</v>
      </c>
      <c r="AZ6">
        <v>213.9</v>
      </c>
      <c r="BA6">
        <v>114.4</v>
      </c>
      <c r="BB6">
        <v>134.5</v>
      </c>
      <c r="BC6">
        <v>215.3</v>
      </c>
      <c r="BD6">
        <v>217.6</v>
      </c>
      <c r="BE6">
        <v>133.3</v>
      </c>
      <c r="BF6">
        <v>114.2</v>
      </c>
      <c r="BG6">
        <v>281775.06</v>
      </c>
      <c r="BH6">
        <v>269545.8</v>
      </c>
      <c r="BI6">
        <v>274122.99</v>
      </c>
      <c r="BJ6">
        <v>278007.31</v>
      </c>
      <c r="BK6">
        <v>276782.51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11.434275</v>
      </c>
      <c r="BU6">
        <v>11.28562</v>
      </c>
      <c r="BV6">
        <v>11.436541</v>
      </c>
      <c r="BW6">
        <v>11.277971</v>
      </c>
      <c r="BX6">
        <v>11.292229</v>
      </c>
      <c r="BY6">
        <v>11.379535</v>
      </c>
      <c r="BZ6">
        <v>11.421328</v>
      </c>
      <c r="CA6">
        <v>11.323612</v>
      </c>
      <c r="CB6">
        <v>21.847141</v>
      </c>
      <c r="CC6">
        <v>21.742982</v>
      </c>
      <c r="CD6">
        <v>21.703264</v>
      </c>
      <c r="CE6">
        <v>21.792858</v>
      </c>
      <c r="CF6">
        <v>21.815195</v>
      </c>
      <c r="CG6">
        <v>21.895152</v>
      </c>
      <c r="CH6">
        <v>21.703157</v>
      </c>
      <c r="CI6">
        <v>21.835079</v>
      </c>
      <c r="CJ6">
        <v>21.789353</v>
      </c>
      <c r="CK6">
        <v>21.693295</v>
      </c>
      <c r="CL6">
        <v>21.684155</v>
      </c>
      <c r="CM6">
        <v>21.723711</v>
      </c>
      <c r="CN6">
        <v>21.816955</v>
      </c>
      <c r="CO6">
        <v>21.749652</v>
      </c>
      <c r="CP6">
        <v>21.714129</v>
      </c>
      <c r="CQ6">
        <v>21.700283</v>
      </c>
      <c r="CR6">
        <v>18.482633</v>
      </c>
      <c r="CS6">
        <v>18.380791</v>
      </c>
      <c r="CT6">
        <v>18.52941</v>
      </c>
      <c r="CU6">
        <v>18.53785</v>
      </c>
      <c r="CV6">
        <v>18.430112</v>
      </c>
      <c r="CW6">
        <v>18.398303</v>
      </c>
      <c r="CX6">
        <v>18.423532</v>
      </c>
      <c r="CY6">
        <v>18.60032</v>
      </c>
      <c r="CZ6">
        <v>32.436354</v>
      </c>
      <c r="DA6">
        <v>32.363318</v>
      </c>
      <c r="DB6">
        <v>32.261792</v>
      </c>
      <c r="DC6">
        <v>32.419552</v>
      </c>
      <c r="DD6">
        <v>32.428605</v>
      </c>
      <c r="DE6">
        <v>32.366635</v>
      </c>
      <c r="DF6">
        <v>32.379322</v>
      </c>
      <c r="DG6">
        <v>32.327067</v>
      </c>
      <c r="DH6">
        <v>12.110122</v>
      </c>
      <c r="DI6">
        <v>12.136425</v>
      </c>
      <c r="DJ6">
        <v>12.246912</v>
      </c>
      <c r="DK6">
        <v>12.050662</v>
      </c>
      <c r="DL6">
        <v>12.276138</v>
      </c>
      <c r="DM6">
        <v>12.079766</v>
      </c>
      <c r="DN6">
        <v>12.302261</v>
      </c>
      <c r="DO6">
        <v>12.256058</v>
      </c>
      <c r="DP6">
        <v>37.99538</v>
      </c>
      <c r="DQ6">
        <v>38.045458</v>
      </c>
      <c r="DR6">
        <v>37.645398</v>
      </c>
      <c r="DS6">
        <v>37.86885</v>
      </c>
      <c r="DT6">
        <v>37.704629</v>
      </c>
      <c r="DU6">
        <v>37.987307</v>
      </c>
      <c r="DV6">
        <v>37.210575</v>
      </c>
      <c r="DW6">
        <v>37.188942</v>
      </c>
      <c r="DX6">
        <v>113.23753</v>
      </c>
      <c r="DY6">
        <v>113.17835</v>
      </c>
      <c r="DZ6">
        <v>113.2691</v>
      </c>
      <c r="EA6">
        <v>113.28576</v>
      </c>
      <c r="EB6">
        <v>113.35028</v>
      </c>
      <c r="EC6">
        <v>113.2019</v>
      </c>
      <c r="ED6">
        <v>113.20481</v>
      </c>
      <c r="EE6">
        <v>113.27513</v>
      </c>
      <c r="EF6">
        <v>64.80079600000001</v>
      </c>
      <c r="EG6">
        <v>64.797239</v>
      </c>
      <c r="EH6">
        <v>64.710241</v>
      </c>
      <c r="EI6">
        <v>64.830404</v>
      </c>
      <c r="EJ6">
        <v>64.698852</v>
      </c>
      <c r="EK6">
        <v>64.760486</v>
      </c>
      <c r="EL6">
        <v>64.76530200000001</v>
      </c>
      <c r="EM6">
        <v>64.651639</v>
      </c>
      <c r="EN6">
        <v>72.32555499999999</v>
      </c>
      <c r="EO6">
        <v>72.337991</v>
      </c>
      <c r="EP6">
        <v>71.481268</v>
      </c>
      <c r="EQ6">
        <v>72.20577299999999</v>
      </c>
      <c r="ER6">
        <v>71.311763</v>
      </c>
      <c r="ES6">
        <v>72.135233</v>
      </c>
      <c r="ET6">
        <v>71.618268</v>
      </c>
      <c r="EU6">
        <v>71.436691</v>
      </c>
      <c r="EV6">
        <v>99.687743</v>
      </c>
      <c r="EW6">
        <v>99.711395</v>
      </c>
      <c r="EX6">
        <v>99.62952199999999</v>
      </c>
      <c r="EY6">
        <v>99.60279800000001</v>
      </c>
      <c r="EZ6">
        <v>99.79869100000001</v>
      </c>
      <c r="FA6">
        <v>99.742921</v>
      </c>
      <c r="FB6">
        <v>99.594144</v>
      </c>
      <c r="FC6">
        <v>99.55501100000001</v>
      </c>
      <c r="FD6">
        <v>141.59158</v>
      </c>
      <c r="FE6">
        <v>141.59532</v>
      </c>
      <c r="FF6">
        <v>141.25888</v>
      </c>
      <c r="FG6">
        <v>141.5138</v>
      </c>
      <c r="FH6">
        <v>141.35754</v>
      </c>
      <c r="FI6">
        <v>141.60566</v>
      </c>
      <c r="FJ6">
        <v>141.16167</v>
      </c>
      <c r="FK6">
        <v>141.18062</v>
      </c>
      <c r="FL6">
        <v>18.826618</v>
      </c>
      <c r="FM6">
        <v>18.702615</v>
      </c>
      <c r="FN6">
        <v>18.638767</v>
      </c>
      <c r="FO6">
        <v>18.725513</v>
      </c>
      <c r="FP6">
        <v>18.78958</v>
      </c>
      <c r="FQ6">
        <v>18.685114</v>
      </c>
      <c r="FR6">
        <v>18.771017</v>
      </c>
      <c r="FS6">
        <v>18.718172</v>
      </c>
      <c r="FT6">
        <v>125.11201</v>
      </c>
      <c r="FU6">
        <v>124.97084</v>
      </c>
      <c r="FV6">
        <v>124.57175</v>
      </c>
      <c r="FW6">
        <v>124.76358</v>
      </c>
      <c r="FX6">
        <v>125.35198</v>
      </c>
      <c r="FY6">
        <v>124.90718</v>
      </c>
      <c r="FZ6">
        <v>125.00554</v>
      </c>
      <c r="GA6">
        <v>125.25989</v>
      </c>
      <c r="GB6">
        <v>126.20032</v>
      </c>
      <c r="GC6">
        <v>126.24113</v>
      </c>
      <c r="GD6">
        <v>130.84513</v>
      </c>
      <c r="GE6">
        <v>125.54103</v>
      </c>
      <c r="GF6">
        <v>132.26235</v>
      </c>
      <c r="GG6">
        <v>126.59676</v>
      </c>
      <c r="GH6">
        <v>132.86835</v>
      </c>
      <c r="GI6">
        <v>132.79295</v>
      </c>
      <c r="GJ6">
        <v>23.141077</v>
      </c>
      <c r="GK6">
        <v>22.892484</v>
      </c>
      <c r="GL6">
        <v>23.381395</v>
      </c>
      <c r="GM6">
        <v>22.944957</v>
      </c>
      <c r="GN6">
        <v>23.47089</v>
      </c>
      <c r="GO6">
        <v>23.067613</v>
      </c>
      <c r="GP6">
        <v>23.263291</v>
      </c>
      <c r="GQ6">
        <v>23.398565</v>
      </c>
      <c r="GR6">
        <v>888.79633</v>
      </c>
      <c r="GS6">
        <v>892.01801</v>
      </c>
      <c r="GT6">
        <v>891.15671</v>
      </c>
      <c r="GU6">
        <v>890.91107</v>
      </c>
      <c r="GV6">
        <v>885.3165</v>
      </c>
      <c r="GW6">
        <v>884.0232600000001</v>
      </c>
      <c r="GX6">
        <v>891.02332</v>
      </c>
      <c r="GY6">
        <v>888.57301</v>
      </c>
      <c r="GZ6">
        <v>436.8124</v>
      </c>
      <c r="HA6">
        <v>437.07815</v>
      </c>
      <c r="HB6">
        <v>436.53329</v>
      </c>
      <c r="HC6">
        <v>436.93735</v>
      </c>
      <c r="HD6">
        <v>436.76051</v>
      </c>
      <c r="HE6">
        <v>436.99455</v>
      </c>
      <c r="HF6">
        <v>436.26278</v>
      </c>
      <c r="HG6">
        <v>436.29486</v>
      </c>
      <c r="HH6">
        <v>141.67167</v>
      </c>
      <c r="HI6">
        <v>141.566</v>
      </c>
      <c r="HJ6">
        <v>141.16846</v>
      </c>
      <c r="HK6">
        <v>141.70968</v>
      </c>
      <c r="HL6">
        <v>141.42492</v>
      </c>
      <c r="HM6">
        <v>141.49169</v>
      </c>
      <c r="HN6">
        <v>141.05006</v>
      </c>
      <c r="HO6">
        <v>141.1657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52.957311</v>
      </c>
      <c r="HY6">
        <v>52.795936</v>
      </c>
      <c r="HZ6">
        <v>53.460846</v>
      </c>
      <c r="IA6">
        <v>53.00654400000001</v>
      </c>
      <c r="IB6">
        <v>53.885513</v>
      </c>
      <c r="IC6">
        <v>52.617046</v>
      </c>
      <c r="ID6">
        <v>53.802358</v>
      </c>
      <c r="IE6">
        <v>54.02802000000001</v>
      </c>
      <c r="IF6">
        <v>85.647505</v>
      </c>
      <c r="IG6">
        <v>85.363505</v>
      </c>
      <c r="IH6">
        <v>85.69891100000001</v>
      </c>
      <c r="II6">
        <v>85.51965</v>
      </c>
      <c r="IJ6">
        <v>85.682417</v>
      </c>
      <c r="IK6">
        <v>85.12675400000001</v>
      </c>
      <c r="IL6">
        <v>85.583354</v>
      </c>
      <c r="IM6">
        <v>85.388205</v>
      </c>
      <c r="IN6">
        <v>103.88511</v>
      </c>
      <c r="IO6">
        <v>103.52192</v>
      </c>
      <c r="IP6">
        <v>103.43925</v>
      </c>
      <c r="IQ6">
        <v>103.40643</v>
      </c>
      <c r="IR6">
        <v>104.06057</v>
      </c>
      <c r="IS6">
        <v>103.80911</v>
      </c>
      <c r="IT6">
        <v>104.63449</v>
      </c>
      <c r="IU6">
        <v>103.97457</v>
      </c>
      <c r="IV6">
        <v>103.66783</v>
      </c>
      <c r="IW6">
        <v>103.47127</v>
      </c>
      <c r="IX6">
        <v>104.47985</v>
      </c>
      <c r="IY6">
        <v>104.17488</v>
      </c>
      <c r="IZ6">
        <v>103.94562</v>
      </c>
      <c r="JA6">
        <v>104.15729</v>
      </c>
      <c r="JB6">
        <v>104.39209</v>
      </c>
      <c r="JC6">
        <v>103.92251</v>
      </c>
      <c r="JD6">
        <v>375.86379</v>
      </c>
      <c r="JE6">
        <v>378.1064699999999</v>
      </c>
      <c r="JF6">
        <v>375.71941</v>
      </c>
      <c r="JG6">
        <v>376.15222</v>
      </c>
      <c r="JH6">
        <v>373.85576</v>
      </c>
      <c r="JI6">
        <v>373.59957</v>
      </c>
      <c r="JJ6">
        <v>376.12008</v>
      </c>
      <c r="JK6">
        <v>374.91021</v>
      </c>
      <c r="JL6">
        <v>376.34817</v>
      </c>
      <c r="JM6">
        <v>376.35228</v>
      </c>
      <c r="JN6">
        <v>376.35377</v>
      </c>
      <c r="JO6">
        <v>376.36059</v>
      </c>
      <c r="JP6">
        <v>374.1567</v>
      </c>
      <c r="JQ6">
        <v>373.89266</v>
      </c>
      <c r="JR6">
        <v>376.72067</v>
      </c>
      <c r="JS6">
        <v>374.22</v>
      </c>
      <c r="JT6">
        <v>26.043941</v>
      </c>
      <c r="JU6">
        <v>25.348142</v>
      </c>
      <c r="JV6">
        <v>25.347275</v>
      </c>
      <c r="JW6">
        <v>26.320687</v>
      </c>
      <c r="JX6">
        <v>25.872186</v>
      </c>
      <c r="JY6">
        <v>25.460349</v>
      </c>
      <c r="JZ6">
        <v>25.830363</v>
      </c>
      <c r="KA6">
        <v>27.948561</v>
      </c>
      <c r="KB6">
        <v>32.779014</v>
      </c>
      <c r="KC6">
        <v>32.63956</v>
      </c>
      <c r="KD6">
        <v>32.364536</v>
      </c>
      <c r="KE6">
        <v>32.901691</v>
      </c>
      <c r="KF6">
        <v>32.503058</v>
      </c>
      <c r="KG6">
        <v>32.903113</v>
      </c>
      <c r="KH6">
        <v>32.753824</v>
      </c>
      <c r="KI6">
        <v>32.760252</v>
      </c>
      <c r="KJ6">
        <v>98.82090000000001</v>
      </c>
      <c r="KK6">
        <v>99.33708800000001</v>
      </c>
      <c r="KL6">
        <v>100.092705</v>
      </c>
      <c r="KM6">
        <v>99.06904299999999</v>
      </c>
      <c r="KN6">
        <v>99.87956000000001</v>
      </c>
      <c r="KO6">
        <v>99.245035</v>
      </c>
      <c r="KP6">
        <v>100.054983</v>
      </c>
      <c r="KQ6">
        <v>100.018064</v>
      </c>
      <c r="KR6">
        <v>98.711603</v>
      </c>
      <c r="KS6">
        <v>99.25292300000001</v>
      </c>
      <c r="KT6">
        <v>100.061652</v>
      </c>
      <c r="KU6">
        <v>98.947841</v>
      </c>
      <c r="KV6">
        <v>100.21471</v>
      </c>
      <c r="KW6">
        <v>99.08262099999999</v>
      </c>
      <c r="KX6">
        <v>100.044808</v>
      </c>
      <c r="KY6">
        <v>100.22531</v>
      </c>
      <c r="KZ6">
        <v>286.81507</v>
      </c>
      <c r="LA6">
        <v>288.91423</v>
      </c>
      <c r="LB6">
        <v>287.67297</v>
      </c>
      <c r="LC6">
        <v>286.96329</v>
      </c>
      <c r="LD6">
        <v>286.35501</v>
      </c>
      <c r="LE6">
        <v>285.65638</v>
      </c>
      <c r="LF6">
        <v>287.82897</v>
      </c>
      <c r="LG6">
        <v>285.63194</v>
      </c>
      <c r="LH6">
        <v>287.00617</v>
      </c>
      <c r="LI6">
        <v>287.68083</v>
      </c>
      <c r="LJ6">
        <v>287.81743</v>
      </c>
      <c r="LK6">
        <v>287.07143</v>
      </c>
      <c r="LL6">
        <v>285.55543</v>
      </c>
      <c r="LM6">
        <v>285.36398</v>
      </c>
      <c r="LN6">
        <v>287.53723</v>
      </c>
      <c r="LO6">
        <v>285.70559</v>
      </c>
      <c r="LP6">
        <v>37.033078</v>
      </c>
      <c r="LQ6">
        <v>37.026165</v>
      </c>
      <c r="LR6">
        <v>37.509776</v>
      </c>
      <c r="LS6">
        <v>36.940648</v>
      </c>
      <c r="LT6">
        <v>37.348247</v>
      </c>
      <c r="LU6">
        <v>36.944262</v>
      </c>
      <c r="LV6">
        <v>37.321969</v>
      </c>
      <c r="LW6">
        <v>37.050042</v>
      </c>
      <c r="LX6">
        <v>55.756758</v>
      </c>
      <c r="LY6">
        <v>56.576435</v>
      </c>
      <c r="LZ6">
        <v>56.19439300000001</v>
      </c>
      <c r="MA6">
        <v>55.744071</v>
      </c>
      <c r="MB6">
        <v>56.002089</v>
      </c>
      <c r="MC6">
        <v>56.06128</v>
      </c>
      <c r="MD6">
        <v>55.871605</v>
      </c>
      <c r="ME6">
        <v>56.521401</v>
      </c>
      <c r="MF6">
        <v>79.53263800000001</v>
      </c>
      <c r="MG6">
        <v>79.609906</v>
      </c>
      <c r="MH6">
        <v>79.925952</v>
      </c>
      <c r="MI6">
        <v>79.74115399999999</v>
      </c>
      <c r="MJ6">
        <v>79.750687</v>
      </c>
      <c r="MK6">
        <v>79.916798</v>
      </c>
      <c r="ML6">
        <v>80.296504</v>
      </c>
      <c r="MM6">
        <v>79.823252</v>
      </c>
      <c r="MN6">
        <v>79.445184</v>
      </c>
      <c r="MO6">
        <v>79.89880600000001</v>
      </c>
      <c r="MP6">
        <v>79.692008</v>
      </c>
      <c r="MQ6">
        <v>79.765237</v>
      </c>
      <c r="MR6">
        <v>79.93713700000001</v>
      </c>
      <c r="MS6">
        <v>80.002008</v>
      </c>
      <c r="MT6">
        <v>80.429936</v>
      </c>
      <c r="MU6">
        <v>80.13242099999999</v>
      </c>
      <c r="MV6">
        <v>282.31671</v>
      </c>
      <c r="MW6">
        <v>282.52887</v>
      </c>
      <c r="MX6">
        <v>282.04822</v>
      </c>
      <c r="MY6">
        <v>281.05825</v>
      </c>
      <c r="MZ6">
        <v>280.39699</v>
      </c>
      <c r="NA6">
        <v>279.52633</v>
      </c>
      <c r="NB6">
        <v>282.31086</v>
      </c>
      <c r="NC6">
        <v>280.23308</v>
      </c>
      <c r="ND6">
        <v>282.46322</v>
      </c>
      <c r="NE6">
        <v>281.91762</v>
      </c>
      <c r="NF6">
        <v>281.82477</v>
      </c>
      <c r="NG6">
        <v>280.97714</v>
      </c>
      <c r="NH6">
        <v>280.60167</v>
      </c>
      <c r="NI6">
        <v>279.38472</v>
      </c>
      <c r="NJ6">
        <v>282.2432</v>
      </c>
      <c r="NK6">
        <v>280.49461</v>
      </c>
      <c r="NL6">
        <v>0</v>
      </c>
      <c r="NM6">
        <v>131072</v>
      </c>
      <c r="NN6">
        <v>26791.560422</v>
      </c>
      <c r="NO6">
        <v>2408448</v>
      </c>
      <c r="NP6">
        <v>2473984</v>
      </c>
      <c r="NQ6">
        <v>2572288</v>
      </c>
      <c r="NR6">
        <v>0</v>
      </c>
      <c r="NS6">
        <v>4096</v>
      </c>
      <c r="NT6">
        <v>508754.037433</v>
      </c>
      <c r="NU6">
        <v>782336</v>
      </c>
      <c r="NV6">
        <v>913408</v>
      </c>
      <c r="NW6">
        <v>1089536</v>
      </c>
      <c r="NX6">
        <v>0</v>
      </c>
      <c r="NY6">
        <v>131072</v>
      </c>
      <c r="NZ6">
        <v>26791.72708</v>
      </c>
      <c r="OA6">
        <v>2408448</v>
      </c>
      <c r="OB6">
        <v>2473984</v>
      </c>
      <c r="OC6">
        <v>2605056</v>
      </c>
      <c r="OD6">
        <v>0</v>
      </c>
      <c r="OE6">
        <v>4096</v>
      </c>
      <c r="OF6">
        <v>507737.354377</v>
      </c>
      <c r="OG6">
        <v>765952</v>
      </c>
      <c r="OH6">
        <v>864256</v>
      </c>
      <c r="OI6">
        <v>954368</v>
      </c>
      <c r="OJ6">
        <v>0</v>
      </c>
      <c r="OK6">
        <v>131072</v>
      </c>
      <c r="OL6">
        <v>26789.843841</v>
      </c>
      <c r="OM6">
        <v>2408448</v>
      </c>
      <c r="ON6">
        <v>2473984</v>
      </c>
      <c r="OO6">
        <v>2572288</v>
      </c>
      <c r="OP6">
        <v>0</v>
      </c>
      <c r="OQ6">
        <v>4096</v>
      </c>
      <c r="OR6">
        <v>508453.509108</v>
      </c>
      <c r="OS6">
        <v>765952</v>
      </c>
      <c r="OT6">
        <v>864256</v>
      </c>
      <c r="OU6">
        <v>970752</v>
      </c>
      <c r="OV6">
        <v>0</v>
      </c>
      <c r="OW6">
        <v>131072</v>
      </c>
      <c r="OX6">
        <v>26791.760412</v>
      </c>
      <c r="OY6">
        <v>2408448</v>
      </c>
      <c r="OZ6">
        <v>2473984</v>
      </c>
      <c r="PA6">
        <v>2539520</v>
      </c>
      <c r="PB6">
        <v>0</v>
      </c>
      <c r="PC6">
        <v>4096</v>
      </c>
      <c r="PD6">
        <v>508457.309045</v>
      </c>
      <c r="PE6">
        <v>782336</v>
      </c>
      <c r="PF6">
        <v>921600</v>
      </c>
      <c r="PG6">
        <v>1089536</v>
      </c>
      <c r="PH6">
        <v>0</v>
      </c>
      <c r="PI6">
        <v>131072</v>
      </c>
      <c r="PJ6">
        <v>26787.477293</v>
      </c>
      <c r="PK6">
        <v>2408448</v>
      </c>
      <c r="PL6">
        <v>2473984</v>
      </c>
      <c r="PM6">
        <v>2572288</v>
      </c>
      <c r="PN6">
        <v>0</v>
      </c>
      <c r="PO6">
        <v>4096</v>
      </c>
      <c r="PP6">
        <v>508845.9859</v>
      </c>
      <c r="PQ6">
        <v>765952</v>
      </c>
      <c r="PR6">
        <v>864256</v>
      </c>
      <c r="PS6">
        <v>962560</v>
      </c>
      <c r="PT6">
        <v>0</v>
      </c>
      <c r="PU6">
        <v>131072</v>
      </c>
      <c r="PV6">
        <v>26787.043981</v>
      </c>
      <c r="PW6">
        <v>2408448</v>
      </c>
      <c r="PX6">
        <v>2506752</v>
      </c>
      <c r="PY6">
        <v>2703360</v>
      </c>
      <c r="PZ6">
        <v>0</v>
      </c>
      <c r="QA6">
        <v>4096</v>
      </c>
      <c r="QB6">
        <v>508491.791803</v>
      </c>
      <c r="QC6">
        <v>765952</v>
      </c>
      <c r="QD6">
        <v>864256</v>
      </c>
      <c r="QE6">
        <v>962560</v>
      </c>
      <c r="QF6">
        <v>0</v>
      </c>
      <c r="QG6">
        <v>131072</v>
      </c>
      <c r="QH6">
        <v>26789.543856</v>
      </c>
      <c r="QI6">
        <v>2408448</v>
      </c>
      <c r="QJ6">
        <v>2473984</v>
      </c>
      <c r="QK6">
        <v>2572288</v>
      </c>
      <c r="QL6">
        <v>0</v>
      </c>
      <c r="QM6">
        <v>4096</v>
      </c>
      <c r="QN6">
        <v>508505.558241</v>
      </c>
      <c r="QO6">
        <v>774144</v>
      </c>
      <c r="QP6">
        <v>888832</v>
      </c>
      <c r="QQ6">
        <v>1028096</v>
      </c>
      <c r="QR6">
        <v>0</v>
      </c>
      <c r="QS6">
        <v>131072</v>
      </c>
      <c r="QT6">
        <v>26788.077263</v>
      </c>
      <c r="QU6">
        <v>2375680</v>
      </c>
      <c r="QV6">
        <v>2473984</v>
      </c>
      <c r="QW6">
        <v>2605056</v>
      </c>
      <c r="QX6">
        <v>0</v>
      </c>
      <c r="QY6">
        <v>4096</v>
      </c>
      <c r="QZ6">
        <v>507581.290312</v>
      </c>
      <c r="RA6">
        <v>765952</v>
      </c>
      <c r="RB6">
        <v>872448</v>
      </c>
      <c r="RC6">
        <v>962560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9040.860000000001</v>
      </c>
      <c r="RN6">
        <v>9036.66</v>
      </c>
      <c r="RO6">
        <v>9041.780000000001</v>
      </c>
      <c r="RP6">
        <v>9041.66</v>
      </c>
      <c r="RQ6">
        <v>9036.059999999999</v>
      </c>
      <c r="RR6">
        <v>9039.610000000001</v>
      </c>
      <c r="RS6">
        <v>9041.67</v>
      </c>
      <c r="RT6">
        <v>9041.33</v>
      </c>
      <c r="RU6">
        <v>18375.2</v>
      </c>
      <c r="RV6">
        <v>18366.3</v>
      </c>
      <c r="RW6">
        <v>18376.5</v>
      </c>
      <c r="RX6">
        <v>18376.2</v>
      </c>
      <c r="RY6">
        <v>18367.1</v>
      </c>
      <c r="RZ6">
        <v>18372.6</v>
      </c>
      <c r="SA6">
        <v>18376.3</v>
      </c>
      <c r="SB6">
        <v>18375.2</v>
      </c>
      <c r="SC6">
        <v>33909.9</v>
      </c>
      <c r="SD6">
        <v>33881.8</v>
      </c>
      <c r="SE6">
        <v>33913.3</v>
      </c>
      <c r="SF6">
        <v>33913.6</v>
      </c>
      <c r="SG6">
        <v>33822.1</v>
      </c>
      <c r="SH6">
        <v>33902</v>
      </c>
      <c r="SI6">
        <v>33912.8</v>
      </c>
      <c r="SJ6">
        <v>33911</v>
      </c>
      <c r="SK6">
        <v>18971.3</v>
      </c>
      <c r="SL6">
        <v>18961</v>
      </c>
      <c r="SM6">
        <v>18972.2</v>
      </c>
      <c r="SN6">
        <v>18972.1</v>
      </c>
      <c r="SO6">
        <v>18965.5</v>
      </c>
      <c r="SP6">
        <v>18969.6</v>
      </c>
      <c r="SQ6">
        <v>18972</v>
      </c>
      <c r="SR6">
        <v>18971.6</v>
      </c>
      <c r="SS6">
        <v>128347</v>
      </c>
      <c r="ST6">
        <v>128259</v>
      </c>
      <c r="SU6">
        <v>128119</v>
      </c>
      <c r="SV6">
        <v>127731</v>
      </c>
      <c r="SW6">
        <v>128371</v>
      </c>
      <c r="SX6">
        <v>129259</v>
      </c>
      <c r="SY6">
        <v>128106</v>
      </c>
      <c r="SZ6">
        <v>128096</v>
      </c>
      <c r="TA6">
        <v>264358</v>
      </c>
      <c r="TB6">
        <v>263947</v>
      </c>
      <c r="TC6">
        <v>263589</v>
      </c>
      <c r="TD6">
        <v>264631</v>
      </c>
      <c r="TE6">
        <v>266343</v>
      </c>
      <c r="TF6">
        <v>265604</v>
      </c>
      <c r="TG6">
        <v>263205</v>
      </c>
      <c r="TH6">
        <v>265153</v>
      </c>
      <c r="TI6">
        <v>279005</v>
      </c>
      <c r="TJ6">
        <v>278151</v>
      </c>
      <c r="TK6">
        <v>278083</v>
      </c>
      <c r="TL6">
        <v>279233</v>
      </c>
      <c r="TM6">
        <v>280842</v>
      </c>
      <c r="TN6">
        <v>280780</v>
      </c>
      <c r="TO6">
        <v>277845</v>
      </c>
      <c r="TP6">
        <v>279537</v>
      </c>
      <c r="TQ6">
        <v>471713</v>
      </c>
      <c r="TR6">
        <v>474199</v>
      </c>
      <c r="TS6">
        <v>471865</v>
      </c>
      <c r="TT6">
        <v>474322</v>
      </c>
      <c r="TU6">
        <v>479165</v>
      </c>
      <c r="TV6">
        <v>474024</v>
      </c>
      <c r="TW6">
        <v>469443</v>
      </c>
      <c r="TX6">
        <v>475683</v>
      </c>
      <c r="TY6">
        <v>969321</v>
      </c>
      <c r="TZ6">
        <v>965825</v>
      </c>
      <c r="UA6">
        <v>965134</v>
      </c>
      <c r="UB6">
        <v>974598</v>
      </c>
      <c r="UC6">
        <v>974545</v>
      </c>
      <c r="UD6">
        <v>972426</v>
      </c>
      <c r="UE6">
        <v>965295</v>
      </c>
      <c r="UF6">
        <v>971579</v>
      </c>
      <c r="UG6">
        <v>0</v>
      </c>
      <c r="UH6">
        <v>900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  <c r="UQ6">
        <v>0</v>
      </c>
      <c r="UR6">
        <v>0</v>
      </c>
      <c r="US6">
        <v>0.08695650000000001</v>
      </c>
      <c r="UT6">
        <v>0.147126</v>
      </c>
      <c r="UU6">
        <v>0.333333</v>
      </c>
      <c r="UV6">
        <v>0.240602</v>
      </c>
      <c r="UW6">
        <v>0.266667</v>
      </c>
      <c r="UX6">
        <v>0.121212</v>
      </c>
      <c r="UY6">
        <v>0.333333</v>
      </c>
      <c r="UZ6">
        <v>0.414239</v>
      </c>
      <c r="VA6">
        <v>0.08888890000000001</v>
      </c>
      <c r="VB6">
        <v>0.129032</v>
      </c>
      <c r="VC6">
        <v>0.363636</v>
      </c>
      <c r="VD6">
        <v>0.158025</v>
      </c>
      <c r="VE6">
        <v>0.133333</v>
      </c>
      <c r="VF6">
        <v>0.153846</v>
      </c>
      <c r="VG6">
        <v>0.307692</v>
      </c>
      <c r="VH6">
        <v>0.180536</v>
      </c>
      <c r="VI6">
        <v>0.09756099999999999</v>
      </c>
      <c r="VJ6">
        <v>0.173913</v>
      </c>
      <c r="VK6">
        <v>0.166667</v>
      </c>
      <c r="VL6">
        <v>0.618358</v>
      </c>
      <c r="VM6">
        <v>0.133333</v>
      </c>
      <c r="VN6">
        <v>0.210526</v>
      </c>
      <c r="VO6">
        <v>0.333333</v>
      </c>
      <c r="VP6">
        <v>0.576577</v>
      </c>
      <c r="VQ6">
        <v>0.125</v>
      </c>
      <c r="VR6">
        <v>0.2</v>
      </c>
      <c r="VS6">
        <v>0.363636</v>
      </c>
      <c r="VT6">
        <v>0.595349</v>
      </c>
      <c r="VU6">
        <v>0.25</v>
      </c>
      <c r="VV6">
        <v>0.190476</v>
      </c>
      <c r="VW6">
        <v>0.363636</v>
      </c>
      <c r="VX6">
        <v>0.600939</v>
      </c>
      <c r="VY6">
        <v>0.266667</v>
      </c>
      <c r="VZ6">
        <v>0.210526</v>
      </c>
      <c r="WA6">
        <v>0.307692</v>
      </c>
      <c r="WB6">
        <v>0.210873</v>
      </c>
      <c r="WC6">
        <v>0.363636</v>
      </c>
      <c r="WD6">
        <v>0.137634</v>
      </c>
      <c r="WE6">
        <v>0.363636</v>
      </c>
      <c r="WF6">
        <v>0.169312</v>
      </c>
      <c r="WG6">
        <v>0.16</v>
      </c>
      <c r="WH6">
        <v>0.102564</v>
      </c>
      <c r="WI6">
        <v>0.25</v>
      </c>
      <c r="WJ6">
        <v>0.09523810000000001</v>
      </c>
      <c r="WK6">
        <v>0.363636</v>
      </c>
      <c r="WL6">
        <v>0.109777</v>
      </c>
      <c r="WM6">
        <v>0.333333</v>
      </c>
      <c r="WN6">
        <v>0.235294</v>
      </c>
      <c r="WO6">
        <v>0.363636</v>
      </c>
      <c r="WP6">
        <v>0.483019</v>
      </c>
      <c r="WQ6">
        <v>0.363636</v>
      </c>
      <c r="WR6">
        <v>0.222222</v>
      </c>
      <c r="WS6">
        <v>0.4</v>
      </c>
      <c r="WT6">
        <v>0.587156</v>
      </c>
      <c r="WU6">
        <v>0.25</v>
      </c>
      <c r="WV6">
        <v>0.222222</v>
      </c>
      <c r="WW6">
        <v>0.166667</v>
      </c>
      <c r="WX6">
        <v>0.606635</v>
      </c>
      <c r="WY6">
        <v>0.25</v>
      </c>
      <c r="WZ6">
        <v>0.222222</v>
      </c>
      <c r="XA6">
        <v>0.363636</v>
      </c>
      <c r="XB6">
        <v>0.584475</v>
      </c>
      <c r="XC6">
        <v>0.363636</v>
      </c>
      <c r="XD6">
        <v>0.210526</v>
      </c>
      <c r="XE6">
        <v>0.363636</v>
      </c>
      <c r="XF6">
        <v>0.573991</v>
      </c>
      <c r="XG6">
        <v>0.333333</v>
      </c>
      <c r="XH6">
        <v>0.222222</v>
      </c>
      <c r="XI6">
        <v>0.333333</v>
      </c>
      <c r="XJ6">
        <v>0.169761</v>
      </c>
      <c r="XK6">
        <v>0.111111</v>
      </c>
      <c r="XL6">
        <v>0.175583</v>
      </c>
      <c r="XM6">
        <v>0.333333</v>
      </c>
      <c r="XN6">
        <v>0.392638</v>
      </c>
      <c r="XO6">
        <v>0.25</v>
      </c>
      <c r="XP6">
        <v>0.125</v>
      </c>
      <c r="XQ6">
        <v>0.363636</v>
      </c>
      <c r="XR6">
        <v>0.192481</v>
      </c>
      <c r="XS6">
        <v>0.266667</v>
      </c>
      <c r="XT6">
        <v>0.190476</v>
      </c>
      <c r="XU6">
        <v>0.444444</v>
      </c>
      <c r="XV6">
        <v>0.0816327</v>
      </c>
      <c r="XW6">
        <v>0.363636</v>
      </c>
      <c r="XX6">
        <v>0.415584</v>
      </c>
      <c r="XY6">
        <v>0.2</v>
      </c>
      <c r="XZ6">
        <v>0.2</v>
      </c>
      <c r="YA6">
        <v>0.363636</v>
      </c>
      <c r="YB6">
        <v>0.5818179999999999</v>
      </c>
      <c r="YC6">
        <v>0.285714</v>
      </c>
      <c r="YD6">
        <v>0.2</v>
      </c>
      <c r="YE6">
        <v>0.363636</v>
      </c>
      <c r="YF6">
        <v>0.5818179999999999</v>
      </c>
      <c r="YG6">
        <v>0.266667</v>
      </c>
      <c r="YH6">
        <v>0.2</v>
      </c>
      <c r="YI6">
        <v>0.363636</v>
      </c>
      <c r="YJ6">
        <v>0.621359</v>
      </c>
      <c r="YK6">
        <v>0.266667</v>
      </c>
      <c r="YL6">
        <v>0.2</v>
      </c>
      <c r="YM6">
        <v>0.16</v>
      </c>
      <c r="YN6">
        <v>0.540084</v>
      </c>
      <c r="YO6">
        <v>0.266667</v>
      </c>
      <c r="YP6">
        <v>0.2</v>
      </c>
      <c r="YQ6">
        <v>0.363636</v>
      </c>
      <c r="YR6">
        <v>0.200627</v>
      </c>
      <c r="YS6">
        <v>0.333333</v>
      </c>
      <c r="YT6">
        <v>0.0968963</v>
      </c>
      <c r="YU6">
        <v>0.363636</v>
      </c>
      <c r="YV6">
        <v>0.405063</v>
      </c>
      <c r="YW6">
        <v>0.333333</v>
      </c>
      <c r="YX6">
        <v>0.0754717</v>
      </c>
      <c r="YY6">
        <v>0.148148</v>
      </c>
      <c r="YZ6">
        <v>0.462094</v>
      </c>
      <c r="ZA6">
        <v>0.129032</v>
      </c>
      <c r="ZB6">
        <v>0.222222</v>
      </c>
      <c r="ZC6">
        <v>0.363636</v>
      </c>
      <c r="ZD6">
        <v>0.247582</v>
      </c>
      <c r="ZE6">
        <v>0.363636</v>
      </c>
      <c r="ZF6">
        <v>0.210526</v>
      </c>
      <c r="ZG6">
        <v>0.5</v>
      </c>
      <c r="ZH6">
        <v>0.0754717</v>
      </c>
      <c r="ZI6">
        <v>0.4</v>
      </c>
      <c r="ZJ6">
        <v>0.615385</v>
      </c>
      <c r="ZK6">
        <v>0.333333</v>
      </c>
      <c r="ZL6">
        <v>0.210526</v>
      </c>
      <c r="ZM6">
        <v>0.166667</v>
      </c>
      <c r="ZN6">
        <v>0.677249</v>
      </c>
      <c r="ZO6">
        <v>0.363636</v>
      </c>
      <c r="ZP6">
        <v>0.142857</v>
      </c>
      <c r="ZQ6">
        <v>0.363636</v>
      </c>
      <c r="ZR6">
        <v>0.537815</v>
      </c>
      <c r="ZS6">
        <v>0.333333</v>
      </c>
      <c r="ZT6">
        <v>0.222222</v>
      </c>
      <c r="ZU6">
        <v>0.363636</v>
      </c>
      <c r="ZV6">
        <v>0.666667</v>
      </c>
      <c r="ZW6">
        <v>0.363636</v>
      </c>
      <c r="ZX6">
        <v>0.222222</v>
      </c>
      <c r="ZY6">
        <v>0.117647</v>
      </c>
      <c r="ZZ6">
        <v>0.191904</v>
      </c>
      <c r="AAA6">
        <v>0.363636</v>
      </c>
      <c r="AAB6">
        <v>0.108844</v>
      </c>
      <c r="AAC6">
        <v>0.363636</v>
      </c>
      <c r="AAD6">
        <v>0.196621</v>
      </c>
      <c r="AAE6">
        <v>0.363636</v>
      </c>
      <c r="AAF6">
        <v>0.108108</v>
      </c>
      <c r="AAG6">
        <v>0.363636</v>
      </c>
      <c r="AAH6">
        <v>0.140505</v>
      </c>
      <c r="AAI6">
        <v>0.307692</v>
      </c>
      <c r="AAJ6">
        <v>0.222222</v>
      </c>
      <c r="AAK6">
        <v>0.166667</v>
      </c>
      <c r="AAL6">
        <v>0.146286</v>
      </c>
      <c r="AAM6">
        <v>0.266667</v>
      </c>
      <c r="AAN6">
        <v>0.0677966</v>
      </c>
      <c r="AAO6">
        <v>0.137931</v>
      </c>
      <c r="AAP6">
        <v>0.428094</v>
      </c>
      <c r="AAQ6">
        <v>0.333333</v>
      </c>
      <c r="AAR6">
        <v>0.0833333</v>
      </c>
      <c r="AAS6">
        <v>0.4</v>
      </c>
      <c r="AAT6">
        <v>0.125</v>
      </c>
      <c r="AAU6">
        <v>0.363636</v>
      </c>
      <c r="AAV6">
        <v>0.299766</v>
      </c>
      <c r="AAW6">
        <v>0.190476</v>
      </c>
      <c r="AAX6">
        <v>0.0493827</v>
      </c>
      <c r="AAY6">
        <v>0.153846</v>
      </c>
      <c r="AAZ6">
        <v>0.542373</v>
      </c>
      <c r="ABA6">
        <v>0.142857</v>
      </c>
      <c r="ABB6">
        <v>0.07142859999999999</v>
      </c>
      <c r="ABC6">
        <v>0.333333</v>
      </c>
      <c r="ABD6">
        <v>0.643216</v>
      </c>
      <c r="ABE6">
        <v>0.102564</v>
      </c>
      <c r="ABF6">
        <v>0.0740741</v>
      </c>
      <c r="ABG6">
        <v>0.285714</v>
      </c>
      <c r="ABH6">
        <v>0.154776</v>
      </c>
      <c r="ABI6">
        <v>0.333333</v>
      </c>
      <c r="ABJ6">
        <v>0.131552</v>
      </c>
      <c r="ABK6">
        <v>0.181818</v>
      </c>
      <c r="ABL6">
        <v>0.426667</v>
      </c>
      <c r="ABM6">
        <v>0.137931</v>
      </c>
      <c r="ABN6">
        <v>0.07142859999999999</v>
      </c>
      <c r="ABO6">
        <v>0.16</v>
      </c>
      <c r="ABP6">
        <v>0.175342</v>
      </c>
      <c r="ABQ6">
        <v>0.181818</v>
      </c>
      <c r="ABR6">
        <v>0.133333</v>
      </c>
      <c r="ABS6">
        <v>0.363636</v>
      </c>
      <c r="ABT6">
        <v>0.501961</v>
      </c>
      <c r="ABU6">
        <v>0.363636</v>
      </c>
      <c r="ABV6">
        <v>0.222222</v>
      </c>
      <c r="ABW6">
        <v>0.363636</v>
      </c>
      <c r="ABX6">
        <v>0.576577</v>
      </c>
      <c r="ABY6">
        <v>0.235294</v>
      </c>
      <c r="ABZ6">
        <v>0.222222</v>
      </c>
      <c r="ACA6">
        <v>0.363636</v>
      </c>
      <c r="ACB6">
        <v>0.540084</v>
      </c>
      <c r="ACC6">
        <v>0.363636</v>
      </c>
      <c r="ACD6">
        <v>0.125</v>
      </c>
      <c r="ACE6">
        <v>0.173913</v>
      </c>
      <c r="ACF6">
        <v>0.121212</v>
      </c>
      <c r="ACG6">
        <v>0.363636</v>
      </c>
      <c r="ACH6">
        <v>0.544681</v>
      </c>
      <c r="ACI6">
        <v>0.333333</v>
      </c>
      <c r="ACJ6">
        <v>0.222222</v>
      </c>
      <c r="ACK6">
        <v>0.363636</v>
      </c>
      <c r="ACL6">
        <v>0.589862</v>
      </c>
      <c r="ACM6">
        <v>0.363636</v>
      </c>
      <c r="ACN6">
        <v>0.2</v>
      </c>
      <c r="ACO6">
        <v>0.307692</v>
      </c>
      <c r="ACP6">
        <v>0.211221</v>
      </c>
      <c r="ACQ6">
        <v>0.235294</v>
      </c>
      <c r="ACR6">
        <v>0.147806</v>
      </c>
      <c r="ACS6">
        <v>0.333333</v>
      </c>
      <c r="ACT6">
        <v>0.147806</v>
      </c>
      <c r="ACU6">
        <v>0.333333</v>
      </c>
      <c r="ACV6">
        <v>0.09756099999999999</v>
      </c>
      <c r="ACW6">
        <v>0.4</v>
      </c>
      <c r="ACX6">
        <v>0.149533</v>
      </c>
      <c r="ACY6">
        <v>0.333333</v>
      </c>
      <c r="ACZ6">
        <v>0.153846</v>
      </c>
      <c r="ADA6">
        <v>0.363636</v>
      </c>
      <c r="ADB6">
        <v>0.540084</v>
      </c>
      <c r="ADC6">
        <v>0.181818</v>
      </c>
      <c r="ADD6">
        <v>0.148148</v>
      </c>
      <c r="ADE6">
        <v>0.181818</v>
      </c>
      <c r="ADF6">
        <v>0.618358</v>
      </c>
      <c r="ADG6">
        <v>0.333333</v>
      </c>
      <c r="ADH6">
        <v>0.222222</v>
      </c>
      <c r="ADI6">
        <v>0.363636</v>
      </c>
      <c r="ADJ6">
        <v>0.573991</v>
      </c>
      <c r="ADK6">
        <v>0.363636</v>
      </c>
      <c r="ADL6">
        <v>0.222222</v>
      </c>
      <c r="ADM6">
        <v>0.363636</v>
      </c>
      <c r="ADN6">
        <v>0.64</v>
      </c>
      <c r="ADO6">
        <v>0.363636</v>
      </c>
      <c r="ADP6">
        <v>0.133333</v>
      </c>
      <c r="ADQ6">
        <v>0.444444</v>
      </c>
      <c r="ADR6">
        <v>0.0851064</v>
      </c>
      <c r="ADS6">
        <v>0.363636</v>
      </c>
      <c r="ADT6">
        <v>0.576577</v>
      </c>
      <c r="ADU6">
        <v>0.222222</v>
      </c>
      <c r="ADV6">
        <v>0.222222</v>
      </c>
      <c r="ADW6">
        <v>0.285714</v>
      </c>
      <c r="ADX6">
        <v>0.167539</v>
      </c>
      <c r="ADY6">
        <v>0.363636</v>
      </c>
      <c r="ADZ6">
        <v>0.136752</v>
      </c>
      <c r="AEA6">
        <v>0.363636</v>
      </c>
      <c r="AEB6">
        <v>0.361582</v>
      </c>
      <c r="AEC6">
        <v>0.363636</v>
      </c>
      <c r="AED6">
        <v>0.09090910000000001</v>
      </c>
      <c r="AEE6">
        <v>0.153846</v>
      </c>
      <c r="AEF6">
        <v>0.549356</v>
      </c>
      <c r="AEG6">
        <v>0.114286</v>
      </c>
      <c r="AEH6">
        <v>0.235294</v>
      </c>
      <c r="AEI6">
        <v>0.142857</v>
      </c>
      <c r="AEJ6">
        <v>0.26501</v>
      </c>
      <c r="AEK6">
        <v>0.333333</v>
      </c>
      <c r="AEL6">
        <v>0.235294</v>
      </c>
      <c r="AEM6">
        <v>0.4</v>
      </c>
      <c r="AEN6">
        <v>0.540084</v>
      </c>
      <c r="AEO6">
        <v>0.363636</v>
      </c>
      <c r="AEP6">
        <v>0.235294</v>
      </c>
      <c r="AEQ6">
        <v>0.142857</v>
      </c>
      <c r="AER6">
        <v>0.53112</v>
      </c>
      <c r="AES6">
        <v>0.153846</v>
      </c>
      <c r="AET6">
        <v>0.222222</v>
      </c>
      <c r="AEU6">
        <v>0.25</v>
      </c>
      <c r="AEV6">
        <v>0.540084</v>
      </c>
      <c r="AEW6">
        <v>0.153846</v>
      </c>
      <c r="AEX6">
        <v>0.222222</v>
      </c>
      <c r="AEY6">
        <v>0.363636</v>
      </c>
      <c r="AEZ6">
        <v>0.496124</v>
      </c>
      <c r="AFA6">
        <v>0.173913</v>
      </c>
      <c r="AFB6">
        <v>0.235294</v>
      </c>
      <c r="AFC6">
        <v>0.363636</v>
      </c>
      <c r="AFD6">
        <v>0.08695650000000001</v>
      </c>
      <c r="AFE6">
        <v>0.137931</v>
      </c>
      <c r="AFF6">
        <v>0.139891</v>
      </c>
      <c r="AFG6">
        <v>0.173913</v>
      </c>
      <c r="AFH6">
        <v>0.160602</v>
      </c>
      <c r="AFI6">
        <v>0.25</v>
      </c>
      <c r="AFJ6">
        <v>0.174863</v>
      </c>
      <c r="AFK6">
        <v>0.333333</v>
      </c>
      <c r="AFL6">
        <v>0.11006</v>
      </c>
      <c r="AFM6">
        <v>0.25</v>
      </c>
      <c r="AFN6">
        <v>0.151659</v>
      </c>
      <c r="AFO6">
        <v>0.333333</v>
      </c>
      <c r="AFP6">
        <v>0.169761</v>
      </c>
      <c r="AFQ6">
        <v>0.25</v>
      </c>
      <c r="AFR6">
        <v>0.153477</v>
      </c>
      <c r="AFS6">
        <v>0.222222</v>
      </c>
      <c r="AFT6">
        <v>0.163265</v>
      </c>
      <c r="AFU6">
        <v>0.25</v>
      </c>
      <c r="AFV6">
        <v>0.118628</v>
      </c>
      <c r="AFW6">
        <v>0.333333</v>
      </c>
      <c r="AFX6">
        <v>0.391437</v>
      </c>
      <c r="AFY6">
        <v>0.25</v>
      </c>
      <c r="AFZ6">
        <v>0.319202</v>
      </c>
      <c r="AGA6">
        <v>0.307692</v>
      </c>
      <c r="AGB6">
        <v>0.09391049999999999</v>
      </c>
      <c r="AGC6">
        <v>0.166667</v>
      </c>
      <c r="AGD6">
        <v>0.143982</v>
      </c>
      <c r="AGE6">
        <v>0.363636</v>
      </c>
      <c r="AGF6">
        <v>0.335079</v>
      </c>
      <c r="AGG6">
        <v>0.266667</v>
      </c>
      <c r="AGH6">
        <v>0.166667</v>
      </c>
      <c r="AGI6">
        <v>0.222222</v>
      </c>
      <c r="AGJ6">
        <v>0.364672</v>
      </c>
      <c r="AGK6">
        <v>0.148148</v>
      </c>
      <c r="AGL6">
        <v>0.27409</v>
      </c>
      <c r="AGM6">
        <v>0.363636</v>
      </c>
      <c r="AGN6">
        <v>0.176552</v>
      </c>
      <c r="AGO6">
        <v>0.235294</v>
      </c>
      <c r="AGP6">
        <v>0.357542</v>
      </c>
      <c r="AGQ6">
        <v>0.166667</v>
      </c>
      <c r="AGR6">
        <v>0.171352</v>
      </c>
      <c r="AGS6">
        <v>0.137931</v>
      </c>
      <c r="AGT6">
        <v>0.316049</v>
      </c>
      <c r="AGU6">
        <v>0.363636</v>
      </c>
      <c r="AGV6">
        <v>0.192481</v>
      </c>
      <c r="AGW6">
        <v>0.266667</v>
      </c>
      <c r="AGX6">
        <v>0.175103</v>
      </c>
      <c r="AGY6">
        <v>0.333333</v>
      </c>
      <c r="AGZ6">
        <v>0.25098</v>
      </c>
      <c r="AHA6">
        <v>0.266667</v>
      </c>
      <c r="AHB6">
        <v>0.159601</v>
      </c>
      <c r="AHC6">
        <v>0.16</v>
      </c>
      <c r="AHD6">
        <v>0.419672</v>
      </c>
      <c r="AHE6">
        <v>0.266667</v>
      </c>
      <c r="AHF6">
        <v>0.373178</v>
      </c>
      <c r="AHG6">
        <v>0.16</v>
      </c>
      <c r="AHH6">
        <v>0.377581</v>
      </c>
      <c r="AHI6">
        <v>0.133333</v>
      </c>
      <c r="AHJ6">
        <v>0.175583</v>
      </c>
      <c r="AHK6">
        <v>0.4</v>
      </c>
      <c r="AHL6">
        <v>0.435374</v>
      </c>
      <c r="AHM6">
        <v>0.25</v>
      </c>
      <c r="AHN6">
        <v>0.163057</v>
      </c>
      <c r="AHO6">
        <v>0.333333</v>
      </c>
      <c r="AHP6">
        <v>0.430976</v>
      </c>
      <c r="AHQ6">
        <v>0.148148</v>
      </c>
      <c r="AHR6">
        <v>0.0924188</v>
      </c>
      <c r="AHS6">
        <v>0.307692</v>
      </c>
      <c r="AHT6">
        <v>0.415584</v>
      </c>
      <c r="AHU6">
        <v>0.2</v>
      </c>
      <c r="AHV6">
        <v>0.296984</v>
      </c>
      <c r="AHW6">
        <v>0.333333</v>
      </c>
      <c r="AHX6">
        <v>0.178273</v>
      </c>
      <c r="AHY6">
        <v>0.25</v>
      </c>
      <c r="AHZ6">
        <v>0.270613</v>
      </c>
      <c r="AIA6">
        <v>0.333333</v>
      </c>
      <c r="AIB6">
        <v>0.128</v>
      </c>
      <c r="AIC6">
        <v>0.25</v>
      </c>
      <c r="AID6">
        <v>0.177778</v>
      </c>
      <c r="AIE6">
        <v>0.285714</v>
      </c>
      <c r="AIF6">
        <v>0.207792</v>
      </c>
      <c r="AIG6">
        <v>0.266667</v>
      </c>
      <c r="AIH6">
        <v>0.174387</v>
      </c>
      <c r="AII6">
        <v>0.363636</v>
      </c>
      <c r="AIJ6">
        <v>0.181303</v>
      </c>
      <c r="AIK6">
        <v>0.266667</v>
      </c>
      <c r="AIL6">
        <v>0.27234</v>
      </c>
      <c r="AIM6">
        <v>0.363636</v>
      </c>
      <c r="AIN6">
        <v>0.490421</v>
      </c>
      <c r="AIO6">
        <v>0.25</v>
      </c>
      <c r="AIP6">
        <v>0.267782</v>
      </c>
      <c r="AIQ6">
        <v>0.363636</v>
      </c>
      <c r="AIR6">
        <v>0.426667</v>
      </c>
      <c r="AIS6">
        <v>0.266667</v>
      </c>
      <c r="AIT6">
        <v>0.392638</v>
      </c>
      <c r="AIU6">
        <v>0.266667</v>
      </c>
      <c r="AIV6">
        <v>0.481203</v>
      </c>
      <c r="AIW6">
        <v>0</v>
      </c>
      <c r="AIX6">
        <v>26.2156</v>
      </c>
      <c r="AIY6">
        <v>26.0596</v>
      </c>
      <c r="AIZ6">
        <v>5.63733</v>
      </c>
      <c r="AJA6">
        <v>25.1451</v>
      </c>
      <c r="AJB6">
        <v>682.951</v>
      </c>
      <c r="AJC6">
        <v>659.0839999999999</v>
      </c>
      <c r="AJD6">
        <v>258.609</v>
      </c>
      <c r="AJE6">
        <v>279.598</v>
      </c>
      <c r="AJF6">
        <v>263.726</v>
      </c>
      <c r="AJG6">
        <v>276.153</v>
      </c>
      <c r="AJH6">
        <v>258.8</v>
      </c>
      <c r="AJI6">
        <v>279.649</v>
      </c>
      <c r="AJJ6">
        <v>263.718</v>
      </c>
      <c r="AJK6">
        <v>276.331</v>
      </c>
      <c r="AJL6">
        <v>258.599</v>
      </c>
      <c r="AJM6">
        <v>279.423</v>
      </c>
      <c r="AJN6">
        <v>263.684</v>
      </c>
      <c r="AJO6">
        <v>276.159</v>
      </c>
      <c r="AJP6">
        <v>258.639</v>
      </c>
      <c r="AJQ6">
        <v>279.6</v>
      </c>
      <c r="AJR6">
        <v>263.742</v>
      </c>
      <c r="AJS6">
        <v>276.258</v>
      </c>
      <c r="AJT6">
        <v>258.869</v>
      </c>
      <c r="AJU6">
        <v>279.528</v>
      </c>
      <c r="AJV6">
        <v>263.912</v>
      </c>
      <c r="AJW6">
        <v>276.118</v>
      </c>
      <c r="AJX6">
        <v>258.78</v>
      </c>
      <c r="AJY6">
        <v>279.622</v>
      </c>
      <c r="AJZ6">
        <v>263.833</v>
      </c>
      <c r="AKA6">
        <v>276.159</v>
      </c>
      <c r="AKB6">
        <v>258.762</v>
      </c>
      <c r="AKC6">
        <v>279.467</v>
      </c>
      <c r="AKD6">
        <v>263.615</v>
      </c>
      <c r="AKE6">
        <v>276.171</v>
      </c>
      <c r="AKF6">
        <v>26.2187</v>
      </c>
      <c r="AKG6">
        <v>26.0698</v>
      </c>
      <c r="AKH6">
        <v>5.63308</v>
      </c>
      <c r="AKI6">
        <v>24.9793</v>
      </c>
      <c r="AKJ6">
        <v>258.662</v>
      </c>
      <c r="AKK6">
        <v>279.474</v>
      </c>
      <c r="AKL6">
        <v>263.764</v>
      </c>
      <c r="AKM6">
        <v>276.191</v>
      </c>
      <c r="AKN6">
        <v>682.9690000000001</v>
      </c>
      <c r="AKO6">
        <v>658.686</v>
      </c>
      <c r="AKP6">
        <v>258.798</v>
      </c>
      <c r="AKQ6">
        <v>279.467</v>
      </c>
      <c r="AKR6">
        <v>263.639</v>
      </c>
      <c r="AKS6">
        <v>276.337</v>
      </c>
      <c r="AKT6">
        <v>258.647</v>
      </c>
      <c r="AKU6">
        <v>279.583</v>
      </c>
      <c r="AKV6">
        <v>263.809</v>
      </c>
      <c r="AKW6">
        <v>276.113</v>
      </c>
      <c r="AKX6">
        <v>258.634</v>
      </c>
      <c r="AKY6">
        <v>279.491</v>
      </c>
      <c r="AKZ6">
        <v>263.673</v>
      </c>
      <c r="ALA6">
        <v>276.337</v>
      </c>
      <c r="ALB6">
        <v>258.775</v>
      </c>
      <c r="ALC6">
        <v>279.578</v>
      </c>
      <c r="ALD6">
        <v>263.729</v>
      </c>
      <c r="ALE6">
        <v>276.089</v>
      </c>
      <c r="ALF6">
        <v>258.665</v>
      </c>
      <c r="ALG6">
        <v>279.474</v>
      </c>
      <c r="ALH6">
        <v>263.615</v>
      </c>
      <c r="ALI6">
        <v>276.145</v>
      </c>
      <c r="ALJ6">
        <v>258.826</v>
      </c>
      <c r="ALK6">
        <v>279.595</v>
      </c>
      <c r="ALL6">
        <v>263.61</v>
      </c>
      <c r="ALM6">
        <v>276.302</v>
      </c>
      <c r="ALN6">
        <v>26.1841</v>
      </c>
      <c r="ALO6">
        <v>26.0152</v>
      </c>
      <c r="ALP6">
        <v>6.34973</v>
      </c>
      <c r="ALQ6">
        <v>25.6967</v>
      </c>
      <c r="ALR6">
        <v>258.765</v>
      </c>
      <c r="ALS6">
        <v>279.615</v>
      </c>
      <c r="ALT6">
        <v>263.835</v>
      </c>
      <c r="ALU6">
        <v>276.086</v>
      </c>
      <c r="ALV6">
        <v>258.759</v>
      </c>
      <c r="ALW6">
        <v>279.617</v>
      </c>
      <c r="ALX6">
        <v>263.628</v>
      </c>
      <c r="ALY6">
        <v>276.243</v>
      </c>
      <c r="ALZ6">
        <v>682.756</v>
      </c>
      <c r="AMA6">
        <v>658.852</v>
      </c>
      <c r="AMB6">
        <v>258.629</v>
      </c>
      <c r="AMC6">
        <v>279.533</v>
      </c>
      <c r="AMD6">
        <v>263.647</v>
      </c>
      <c r="AME6">
        <v>276.217</v>
      </c>
      <c r="AMF6">
        <v>258.616</v>
      </c>
      <c r="AMG6">
        <v>279.676</v>
      </c>
      <c r="AMH6">
        <v>263.79</v>
      </c>
      <c r="AMI6">
        <v>276.136</v>
      </c>
      <c r="AMJ6">
        <v>258.823</v>
      </c>
      <c r="AMK6">
        <v>279.62</v>
      </c>
      <c r="AML6">
        <v>263.779</v>
      </c>
      <c r="AMM6">
        <v>276.101</v>
      </c>
      <c r="AMN6">
        <v>258.68</v>
      </c>
      <c r="AMO6">
        <v>279.547</v>
      </c>
      <c r="AMP6">
        <v>263.676</v>
      </c>
      <c r="AMQ6">
        <v>276.107</v>
      </c>
      <c r="AMR6">
        <v>258.857</v>
      </c>
      <c r="AMS6">
        <v>279.555</v>
      </c>
      <c r="AMT6">
        <v>263.695</v>
      </c>
      <c r="AMU6">
        <v>275.967</v>
      </c>
      <c r="AMV6">
        <v>26.1947</v>
      </c>
      <c r="AMW6">
        <v>26.0455</v>
      </c>
      <c r="AMX6">
        <v>6.35696</v>
      </c>
      <c r="AMY6">
        <v>25.8132</v>
      </c>
      <c r="AMZ6">
        <v>258.596</v>
      </c>
      <c r="ANA6">
        <v>279.455</v>
      </c>
      <c r="ANB6">
        <v>263.782</v>
      </c>
      <c r="ANC6">
        <v>276.142</v>
      </c>
      <c r="AND6">
        <v>258.563</v>
      </c>
      <c r="ANE6">
        <v>279.399</v>
      </c>
      <c r="ANF6">
        <v>263.809</v>
      </c>
      <c r="ANG6">
        <v>276.133</v>
      </c>
      <c r="ANH6">
        <v>258.571</v>
      </c>
      <c r="ANI6">
        <v>279.524</v>
      </c>
      <c r="ANJ6">
        <v>263.628</v>
      </c>
      <c r="ANK6">
        <v>276.206</v>
      </c>
      <c r="ANL6">
        <v>683.396</v>
      </c>
      <c r="ANM6">
        <v>658.504</v>
      </c>
      <c r="ANN6">
        <v>258.54</v>
      </c>
      <c r="ANO6">
        <v>279.663</v>
      </c>
      <c r="ANP6">
        <v>263.676</v>
      </c>
      <c r="ANQ6">
        <v>276.223</v>
      </c>
      <c r="ANR6">
        <v>258.614</v>
      </c>
      <c r="ANS6">
        <v>279.616</v>
      </c>
      <c r="ANT6">
        <v>263.764</v>
      </c>
      <c r="ANU6">
        <v>276.142</v>
      </c>
      <c r="ANV6">
        <v>258.489</v>
      </c>
      <c r="ANW6">
        <v>279.39</v>
      </c>
      <c r="ANX6">
        <v>263.612</v>
      </c>
      <c r="ANY6">
        <v>276.29</v>
      </c>
      <c r="ANZ6">
        <v>258.606</v>
      </c>
      <c r="AOA6">
        <v>279.519</v>
      </c>
      <c r="AOB6">
        <v>263.596</v>
      </c>
      <c r="AOC6">
        <v>276.083</v>
      </c>
      <c r="AOD6">
        <v>22.8326</v>
      </c>
      <c r="AOE6">
        <v>24.1722</v>
      </c>
      <c r="AOF6">
        <v>1.8123</v>
      </c>
      <c r="AOG6">
        <v>16.25</v>
      </c>
      <c r="AOH6">
        <v>258.77</v>
      </c>
      <c r="AOI6">
        <v>279.61</v>
      </c>
      <c r="AOJ6">
        <v>263.702</v>
      </c>
      <c r="AOK6">
        <v>276.31</v>
      </c>
      <c r="AOL6">
        <v>258.777</v>
      </c>
      <c r="AOM6">
        <v>279.541</v>
      </c>
      <c r="AON6">
        <v>263.713</v>
      </c>
      <c r="AOO6">
        <v>276.241</v>
      </c>
      <c r="AOP6">
        <v>258.759</v>
      </c>
      <c r="AOQ6">
        <v>279.519</v>
      </c>
      <c r="AOR6">
        <v>263.697</v>
      </c>
      <c r="AOS6">
        <v>276.316</v>
      </c>
      <c r="AOT6">
        <v>258.803</v>
      </c>
      <c r="AOU6">
        <v>279.552</v>
      </c>
      <c r="AOV6">
        <v>263.708</v>
      </c>
      <c r="AOW6">
        <v>276.2</v>
      </c>
      <c r="AOX6">
        <v>683.0940000000001</v>
      </c>
      <c r="AOY6">
        <v>658.753</v>
      </c>
      <c r="AOZ6">
        <v>258.808</v>
      </c>
      <c r="APA6">
        <v>279.473</v>
      </c>
      <c r="APB6">
        <v>263.634</v>
      </c>
      <c r="APC6">
        <v>276.281</v>
      </c>
      <c r="APD6">
        <v>258.688</v>
      </c>
      <c r="APE6">
        <v>279.495</v>
      </c>
      <c r="APF6">
        <v>263.567</v>
      </c>
      <c r="APG6">
        <v>276.214</v>
      </c>
      <c r="APH6">
        <v>258.767</v>
      </c>
      <c r="API6">
        <v>279.486</v>
      </c>
      <c r="APJ6">
        <v>263.74</v>
      </c>
      <c r="APK6">
        <v>276.345</v>
      </c>
      <c r="APL6">
        <v>22.6697</v>
      </c>
      <c r="APM6">
        <v>24.1671</v>
      </c>
      <c r="APN6">
        <v>1.8139</v>
      </c>
      <c r="APO6">
        <v>16.2504</v>
      </c>
      <c r="APP6">
        <v>258.752</v>
      </c>
      <c r="APQ6">
        <v>279.489</v>
      </c>
      <c r="APR6">
        <v>263.928</v>
      </c>
      <c r="APS6">
        <v>276.348</v>
      </c>
      <c r="APT6">
        <v>258.708</v>
      </c>
      <c r="APU6">
        <v>279.544</v>
      </c>
      <c r="APV6">
        <v>263.71</v>
      </c>
      <c r="APW6">
        <v>276.258</v>
      </c>
      <c r="APX6">
        <v>258.77</v>
      </c>
      <c r="APY6">
        <v>279.605</v>
      </c>
      <c r="APZ6">
        <v>263.737</v>
      </c>
      <c r="AQA6">
        <v>276.29</v>
      </c>
      <c r="AQB6">
        <v>258.772</v>
      </c>
      <c r="AQC6">
        <v>279.553</v>
      </c>
      <c r="AQD6">
        <v>263.689</v>
      </c>
      <c r="AQE6">
        <v>276.121</v>
      </c>
      <c r="AQF6">
        <v>258.637</v>
      </c>
      <c r="AQG6">
        <v>279.461</v>
      </c>
      <c r="AQH6">
        <v>263.742</v>
      </c>
      <c r="AQI6">
        <v>276.273</v>
      </c>
      <c r="AQJ6">
        <v>683.236</v>
      </c>
      <c r="AQK6">
        <v>658.918</v>
      </c>
      <c r="AQL6">
        <v>258.634</v>
      </c>
      <c r="AQM6">
        <v>279.457</v>
      </c>
      <c r="AQN6">
        <v>263.822</v>
      </c>
      <c r="AQO6">
        <v>276.357</v>
      </c>
      <c r="AQP6">
        <v>258.808</v>
      </c>
      <c r="AQQ6">
        <v>279.607</v>
      </c>
      <c r="AQR6">
        <v>263.668</v>
      </c>
      <c r="AQS6">
        <v>276.407</v>
      </c>
      <c r="AQT6">
        <v>22.3549</v>
      </c>
      <c r="AQU6">
        <v>23.5734</v>
      </c>
      <c r="AQV6">
        <v>1.74377</v>
      </c>
      <c r="AQW6">
        <v>15.8398</v>
      </c>
      <c r="AQX6">
        <v>258.395</v>
      </c>
      <c r="AQY6">
        <v>279.509</v>
      </c>
      <c r="AQZ6">
        <v>263.947</v>
      </c>
      <c r="ARA6">
        <v>276.436</v>
      </c>
      <c r="ARB6">
        <v>258.479</v>
      </c>
      <c r="ARC6">
        <v>279.604</v>
      </c>
      <c r="ARD6">
        <v>263.713</v>
      </c>
      <c r="ARE6">
        <v>276.051</v>
      </c>
      <c r="ARF6">
        <v>258.499</v>
      </c>
      <c r="ARG6">
        <v>279.67</v>
      </c>
      <c r="ARH6">
        <v>263.742</v>
      </c>
      <c r="ARI6">
        <v>276.331</v>
      </c>
      <c r="ARJ6">
        <v>258.54</v>
      </c>
      <c r="ARK6">
        <v>279.538</v>
      </c>
      <c r="ARL6">
        <v>263.721</v>
      </c>
      <c r="ARM6">
        <v>276.442</v>
      </c>
      <c r="ARN6">
        <v>258.346</v>
      </c>
      <c r="ARO6">
        <v>279.442</v>
      </c>
      <c r="ARP6">
        <v>263.71</v>
      </c>
      <c r="ARQ6">
        <v>276.462</v>
      </c>
      <c r="ARR6">
        <v>258.509</v>
      </c>
      <c r="ARS6">
        <v>279.537</v>
      </c>
      <c r="ART6">
        <v>263.915</v>
      </c>
      <c r="ARU6">
        <v>276.249</v>
      </c>
      <c r="ARV6">
        <v>683.325</v>
      </c>
      <c r="ARW6">
        <v>658.075</v>
      </c>
      <c r="ARX6">
        <v>258.522</v>
      </c>
      <c r="ARY6">
        <v>279.632</v>
      </c>
      <c r="ARZ6">
        <v>263.618</v>
      </c>
      <c r="ASA6">
        <v>276.313</v>
      </c>
      <c r="ASB6">
        <v>22.3508</v>
      </c>
      <c r="ASC6">
        <v>23.4657</v>
      </c>
      <c r="ASD6">
        <v>1.74517</v>
      </c>
      <c r="ASE6">
        <v>15.8413</v>
      </c>
      <c r="ASF6">
        <v>258.507</v>
      </c>
      <c r="ASG6">
        <v>279.443</v>
      </c>
      <c r="ASH6">
        <v>263.657</v>
      </c>
      <c r="ASI6">
        <v>276.38</v>
      </c>
      <c r="ASJ6">
        <v>258.543</v>
      </c>
      <c r="ASK6">
        <v>279.561</v>
      </c>
      <c r="ASL6">
        <v>263.724</v>
      </c>
      <c r="ASM6">
        <v>276.177</v>
      </c>
      <c r="ASN6">
        <v>258.571</v>
      </c>
      <c r="ASO6">
        <v>279.49</v>
      </c>
      <c r="ASP6">
        <v>263.689</v>
      </c>
      <c r="ASQ6">
        <v>276.273</v>
      </c>
      <c r="ASR6">
        <v>258.52</v>
      </c>
      <c r="ASS6">
        <v>279.567</v>
      </c>
      <c r="AST6">
        <v>263.671</v>
      </c>
      <c r="ASU6">
        <v>276.351</v>
      </c>
      <c r="ASV6">
        <v>258.433</v>
      </c>
      <c r="ASW6">
        <v>279.562</v>
      </c>
      <c r="ASX6">
        <v>263.864</v>
      </c>
      <c r="ASY6">
        <v>276.377</v>
      </c>
      <c r="ASZ6">
        <v>258.499</v>
      </c>
      <c r="ATA6">
        <v>279.485</v>
      </c>
      <c r="ATB6">
        <v>263.663</v>
      </c>
      <c r="ATC6">
        <v>276.278</v>
      </c>
      <c r="ATD6">
        <v>258.563</v>
      </c>
      <c r="ATE6">
        <v>279.61</v>
      </c>
      <c r="ATF6">
        <v>263.604</v>
      </c>
      <c r="ATG6">
        <v>276.348</v>
      </c>
      <c r="ATH6">
        <v>683.076</v>
      </c>
      <c r="ATI6">
        <v>658.042</v>
      </c>
      <c r="ATJ6">
        <v>26.222</v>
      </c>
      <c r="ATK6">
        <v>26.1974</v>
      </c>
      <c r="ATL6">
        <v>6.39433</v>
      </c>
      <c r="ATM6">
        <v>25.9791</v>
      </c>
      <c r="ATN6">
        <v>26.2224</v>
      </c>
      <c r="ATO6">
        <v>26.2164</v>
      </c>
      <c r="ATP6">
        <v>6.37674</v>
      </c>
      <c r="ATQ6">
        <v>26.028</v>
      </c>
      <c r="ATR6">
        <v>26.1865</v>
      </c>
      <c r="ATS6">
        <v>26.1433</v>
      </c>
      <c r="ATT6">
        <v>5.65317</v>
      </c>
      <c r="ATU6">
        <v>25.5757</v>
      </c>
      <c r="ATV6">
        <v>26.1817</v>
      </c>
      <c r="ATW6">
        <v>26.1833</v>
      </c>
      <c r="ATX6">
        <v>5.63793</v>
      </c>
      <c r="ATY6">
        <v>25.4806</v>
      </c>
      <c r="ATZ6">
        <v>22.6012</v>
      </c>
      <c r="AUA6">
        <v>24.0644</v>
      </c>
      <c r="AUB6">
        <v>1.81086</v>
      </c>
      <c r="AUC6">
        <v>16.3319</v>
      </c>
      <c r="AUD6">
        <v>22.5827</v>
      </c>
      <c r="AUE6">
        <v>24.0808</v>
      </c>
      <c r="AUF6">
        <v>1.81456</v>
      </c>
      <c r="AUG6">
        <v>16.3133</v>
      </c>
      <c r="AUH6">
        <v>22.7692</v>
      </c>
      <c r="AUI6">
        <v>24.4666</v>
      </c>
      <c r="AUJ6">
        <v>1.86424</v>
      </c>
      <c r="AUK6">
        <v>16.6439</v>
      </c>
      <c r="AUL6">
        <v>22.9008</v>
      </c>
      <c r="AUM6">
        <v>24.4424</v>
      </c>
      <c r="AUN6">
        <v>1.86425</v>
      </c>
      <c r="AUO6">
        <v>16.5506</v>
      </c>
      <c r="AUP6">
        <v>23.1225</v>
      </c>
      <c r="AUQ6">
        <v>24.59</v>
      </c>
      <c r="AUR6">
        <v>1.88343</v>
      </c>
      <c r="AUS6">
        <v>16.814</v>
      </c>
      <c r="AUT6">
        <v>23.1025</v>
      </c>
      <c r="AUU6">
        <v>24.5762</v>
      </c>
      <c r="AUV6">
        <v>1.88251</v>
      </c>
      <c r="AUW6">
        <v>16.8244</v>
      </c>
      <c r="AUX6">
        <v>22.4244</v>
      </c>
      <c r="AUY6">
        <v>23.8663</v>
      </c>
      <c r="AUZ6">
        <v>1.78618</v>
      </c>
      <c r="AVA6">
        <v>16.0785</v>
      </c>
      <c r="AVB6">
        <v>22.3889</v>
      </c>
      <c r="AVC6">
        <v>23.868</v>
      </c>
      <c r="AVD6">
        <v>1.78877</v>
      </c>
      <c r="AVE6">
        <v>16.1699</v>
      </c>
      <c r="AVF6">
        <v>26.1743</v>
      </c>
      <c r="AVG6">
        <v>26.1617</v>
      </c>
      <c r="AVH6">
        <v>5.63275</v>
      </c>
      <c r="AVI6">
        <v>25.5064</v>
      </c>
      <c r="AVJ6">
        <v>26.1754</v>
      </c>
      <c r="AVK6">
        <v>26.1704</v>
      </c>
      <c r="AVL6">
        <v>5.63466</v>
      </c>
      <c r="AVM6">
        <v>25.6098</v>
      </c>
      <c r="AVN6">
        <v>26.1818</v>
      </c>
      <c r="AVO6">
        <v>26.1684</v>
      </c>
      <c r="AVP6">
        <v>6.36239</v>
      </c>
      <c r="AVQ6">
        <v>26.0057</v>
      </c>
      <c r="AVR6">
        <v>26.1734</v>
      </c>
      <c r="AVS6">
        <v>26.1703</v>
      </c>
      <c r="AVT6">
        <v>6.36282</v>
      </c>
      <c r="AVU6">
        <v>26.0024</v>
      </c>
      <c r="AVV6">
        <v>22.6635</v>
      </c>
      <c r="AVW6">
        <v>24.1214</v>
      </c>
      <c r="AVX6">
        <v>1.79305</v>
      </c>
      <c r="AVY6">
        <v>16.1966</v>
      </c>
      <c r="AVZ6">
        <v>22.5943</v>
      </c>
      <c r="AWA6">
        <v>24.0896</v>
      </c>
      <c r="AWB6">
        <v>1.78845</v>
      </c>
      <c r="AWC6">
        <v>16.2453</v>
      </c>
      <c r="AWD6">
        <v>22.8088</v>
      </c>
      <c r="AWE6">
        <v>24.2876</v>
      </c>
      <c r="AWF6">
        <v>1.81733</v>
      </c>
      <c r="AWG6">
        <v>16.3757</v>
      </c>
      <c r="AWH6">
        <v>22.6797</v>
      </c>
      <c r="AWI6">
        <v>24.2765</v>
      </c>
      <c r="AWJ6">
        <v>1.82405</v>
      </c>
      <c r="AWK6">
        <v>16.4159</v>
      </c>
      <c r="AWL6">
        <v>26.1684</v>
      </c>
      <c r="AWM6">
        <v>26.1054</v>
      </c>
      <c r="AWN6">
        <v>6.36302</v>
      </c>
      <c r="AWO6">
        <v>25.863</v>
      </c>
      <c r="AWP6">
        <v>26.1687</v>
      </c>
      <c r="AWQ6">
        <v>26.0997</v>
      </c>
      <c r="AWR6">
        <v>6.36228</v>
      </c>
      <c r="AWS6">
        <v>25.8681</v>
      </c>
      <c r="AWT6">
        <v>26.1641</v>
      </c>
      <c r="AWU6">
        <v>26.1026</v>
      </c>
      <c r="AWV6">
        <v>5.63442</v>
      </c>
      <c r="AWW6">
        <v>25.1381</v>
      </c>
      <c r="AWX6">
        <v>26.1617</v>
      </c>
      <c r="AWY6">
        <v>26.1002</v>
      </c>
      <c r="AWZ6">
        <v>5.6346</v>
      </c>
      <c r="AXA6">
        <v>25.4137</v>
      </c>
      <c r="AXB6">
        <v>32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32</v>
      </c>
      <c r="AXI6">
        <v>0</v>
      </c>
      <c r="AYG6">
        <v>0.00569025</v>
      </c>
      <c r="AYH6">
        <v>0.011528</v>
      </c>
      <c r="AYI6">
        <v>0.0225</v>
      </c>
      <c r="AYJ6">
        <v>0.04625</v>
      </c>
      <c r="AYK6">
        <v>0.0925</v>
      </c>
      <c r="AYL6">
        <v>0.185</v>
      </c>
      <c r="AYM6">
        <v>0.37</v>
      </c>
      <c r="AYN6">
        <v>0.7212499999999999</v>
      </c>
      <c r="AYO6">
        <v>1.57125</v>
      </c>
      <c r="AYP6">
        <v>3.4625</v>
      </c>
      <c r="AYQ6">
        <v>7.03</v>
      </c>
      <c r="AYR6">
        <v>14.68</v>
      </c>
      <c r="AYS6">
        <v>20.65625</v>
      </c>
      <c r="AYT6">
        <v>23.74</v>
      </c>
      <c r="AYU6">
        <v>24.18875</v>
      </c>
      <c r="AYV6">
        <v>24.60625</v>
      </c>
      <c r="AYW6">
        <v>24.78125</v>
      </c>
      <c r="AYX6">
        <v>24.795</v>
      </c>
      <c r="AYY6">
        <v>24.63</v>
      </c>
      <c r="AYZ6">
        <v>24.6925</v>
      </c>
      <c r="AZA6">
        <v>24.77</v>
      </c>
      <c r="AZB6">
        <v>24.89625</v>
      </c>
      <c r="AZC6">
        <v>24.98625</v>
      </c>
      <c r="AZD6">
        <v>0.0057105</v>
      </c>
      <c r="AZE6">
        <v>0.011572625</v>
      </c>
      <c r="AZF6">
        <v>0.0225</v>
      </c>
      <c r="AZG6">
        <v>0.04625</v>
      </c>
      <c r="AZH6">
        <v>0.09125</v>
      </c>
      <c r="AZI6">
        <v>0.18375</v>
      </c>
      <c r="AZJ6">
        <v>0.36875</v>
      </c>
      <c r="AZK6">
        <v>0.7212499999999999</v>
      </c>
      <c r="AZL6">
        <v>1.5575</v>
      </c>
      <c r="AZM6">
        <v>3.5225</v>
      </c>
      <c r="AZN6">
        <v>6.7125</v>
      </c>
      <c r="AZO6">
        <v>6.17125</v>
      </c>
      <c r="AZP6">
        <v>13.585</v>
      </c>
      <c r="AZQ6">
        <v>16.13375</v>
      </c>
      <c r="AZR6">
        <v>20.83375</v>
      </c>
      <c r="AZS6">
        <v>22.99</v>
      </c>
      <c r="AZT6">
        <v>23.395</v>
      </c>
      <c r="AZU6">
        <v>23.49625</v>
      </c>
      <c r="AZV6">
        <v>23.24</v>
      </c>
      <c r="AZW6">
        <v>24.065</v>
      </c>
      <c r="AZX6">
        <v>24.46375</v>
      </c>
      <c r="AZY6">
        <v>24.71</v>
      </c>
      <c r="AZZ6">
        <v>23.7375</v>
      </c>
      <c r="BAA6">
        <v>0.0058625</v>
      </c>
      <c r="BAB6">
        <v>0.01139325</v>
      </c>
      <c r="BAC6">
        <v>0.02375</v>
      </c>
      <c r="BAD6">
        <v>0.04625</v>
      </c>
      <c r="BAE6">
        <v>0.09125</v>
      </c>
      <c r="BAF6">
        <v>0.185</v>
      </c>
      <c r="BAG6">
        <v>0.36875</v>
      </c>
      <c r="BAH6">
        <v>0.73375</v>
      </c>
      <c r="BAI6">
        <v>1.63625</v>
      </c>
      <c r="BAJ6">
        <v>3.39</v>
      </c>
      <c r="BAK6">
        <v>6.93125</v>
      </c>
      <c r="BAL6">
        <v>6.165</v>
      </c>
      <c r="BAM6">
        <v>8.89625</v>
      </c>
      <c r="BAN6">
        <v>16.1375</v>
      </c>
      <c r="BAO6">
        <v>20.815</v>
      </c>
      <c r="BAP6">
        <v>23.18375</v>
      </c>
      <c r="BAQ6">
        <v>24.33875</v>
      </c>
      <c r="BAR6">
        <v>24.4525</v>
      </c>
      <c r="BAS6">
        <v>24.8525</v>
      </c>
      <c r="BAT6">
        <v>24.73375</v>
      </c>
      <c r="BAU6">
        <v>24.3475</v>
      </c>
      <c r="BAV6">
        <v>24.655</v>
      </c>
      <c r="BAW6">
        <v>24.53625</v>
      </c>
      <c r="BAX6">
        <v>0.005725875</v>
      </c>
      <c r="BAY6">
        <v>0.01159775</v>
      </c>
      <c r="BAZ6">
        <v>0.0225</v>
      </c>
      <c r="BBA6">
        <v>0.04625</v>
      </c>
      <c r="BBB6">
        <v>0.0925</v>
      </c>
      <c r="BBC6">
        <v>0.185</v>
      </c>
      <c r="BBD6">
        <v>0.3725</v>
      </c>
      <c r="BBE6">
        <v>0.7275</v>
      </c>
      <c r="BBF6">
        <v>1.56</v>
      </c>
      <c r="BBG6">
        <v>3.46875</v>
      </c>
      <c r="BBH6">
        <v>6.9225</v>
      </c>
      <c r="BBI6">
        <v>14.34125</v>
      </c>
      <c r="BBJ6">
        <v>20.26375</v>
      </c>
      <c r="BBK6">
        <v>23.5825</v>
      </c>
      <c r="BBL6">
        <v>24.10625</v>
      </c>
      <c r="BBM6">
        <v>24.70875</v>
      </c>
      <c r="BBN6">
        <v>24.84625</v>
      </c>
      <c r="BBO6">
        <v>22.7775</v>
      </c>
      <c r="BBP6">
        <v>22.5825</v>
      </c>
      <c r="BBQ6">
        <v>22.26875</v>
      </c>
      <c r="BBR6">
        <v>22.97625</v>
      </c>
      <c r="BBS6">
        <v>23.91625</v>
      </c>
      <c r="BBT6">
        <v>23.93</v>
      </c>
      <c r="BBU6">
        <v>0.005700125</v>
      </c>
      <c r="BBV6">
        <v>0.011362625</v>
      </c>
      <c r="BBW6">
        <v>0.0225</v>
      </c>
      <c r="BBX6">
        <v>0.04625</v>
      </c>
      <c r="BBY6">
        <v>0.09125</v>
      </c>
      <c r="BBZ6">
        <v>0.185</v>
      </c>
      <c r="BCA6">
        <v>0.37375</v>
      </c>
      <c r="BCB6">
        <v>0.7375</v>
      </c>
      <c r="BCC6">
        <v>1.60625</v>
      </c>
      <c r="BCD6">
        <v>3.37125</v>
      </c>
      <c r="BCE6">
        <v>7.08875</v>
      </c>
      <c r="BCF6">
        <v>14.13125</v>
      </c>
      <c r="BCG6">
        <v>20.94375</v>
      </c>
      <c r="BCH6">
        <v>23.44125</v>
      </c>
      <c r="BCI6">
        <v>23.20125</v>
      </c>
      <c r="BCJ6">
        <v>24.2825</v>
      </c>
      <c r="BCK6">
        <v>24.265</v>
      </c>
      <c r="BCL6">
        <v>24.165</v>
      </c>
      <c r="BCM6">
        <v>23.02875</v>
      </c>
      <c r="BCN6">
        <v>23.72125</v>
      </c>
      <c r="BCO6">
        <v>24.20375</v>
      </c>
      <c r="BCP6">
        <v>24.415</v>
      </c>
      <c r="BCQ6">
        <v>24.575</v>
      </c>
      <c r="BCR6">
        <v>0.005717</v>
      </c>
      <c r="BCS6">
        <v>0.011399375</v>
      </c>
      <c r="BCT6">
        <v>0.0225</v>
      </c>
      <c r="BCU6">
        <v>0.04625</v>
      </c>
      <c r="BCV6">
        <v>0.0925</v>
      </c>
      <c r="BCW6">
        <v>0.185</v>
      </c>
      <c r="BCX6">
        <v>0.36375</v>
      </c>
      <c r="BCY6">
        <v>0.73625</v>
      </c>
      <c r="BCZ6">
        <v>1.60125</v>
      </c>
      <c r="BDA6">
        <v>3.42625</v>
      </c>
      <c r="BDB6">
        <v>7.065</v>
      </c>
      <c r="BDC6">
        <v>14.4575</v>
      </c>
      <c r="BDD6">
        <v>19.20625</v>
      </c>
      <c r="BDE6">
        <v>21.37</v>
      </c>
      <c r="BDF6">
        <v>22.77</v>
      </c>
      <c r="BDG6">
        <v>23.92</v>
      </c>
      <c r="BDH6">
        <v>24.40375</v>
      </c>
      <c r="BDI6">
        <v>24.56875</v>
      </c>
      <c r="BDJ6">
        <v>24.49</v>
      </c>
      <c r="BDK6">
        <v>24.705</v>
      </c>
      <c r="BDL6">
        <v>24.76125</v>
      </c>
      <c r="BDM6">
        <v>24.91125</v>
      </c>
      <c r="BDN6">
        <v>24.92625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0.00577</v>
      </c>
      <c r="BDX6">
        <v>0.00578</v>
      </c>
      <c r="BDY6">
        <v>0.00583</v>
      </c>
      <c r="BDZ6">
        <v>0.00559</v>
      </c>
      <c r="BEA6">
        <v>0.00594</v>
      </c>
      <c r="BEB6">
        <v>0.00589</v>
      </c>
      <c r="BEC6">
        <v>0.00597</v>
      </c>
      <c r="BED6">
        <v>0.00588</v>
      </c>
      <c r="BEE6">
        <v>0.009809999999999999</v>
      </c>
      <c r="BEF6">
        <v>0.00983</v>
      </c>
      <c r="BEG6">
        <v>0.00979</v>
      </c>
      <c r="BEH6">
        <v>0.009690000000000001</v>
      </c>
      <c r="BEI6">
        <v>0.009520000000000001</v>
      </c>
      <c r="BEJ6">
        <v>0.00997</v>
      </c>
      <c r="BEK6">
        <v>0.00932</v>
      </c>
      <c r="BEL6">
        <v>0.009900000000000001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34.57136297225952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25.9</v>
      </c>
      <c r="BFE6">
        <v>26.1</v>
      </c>
      <c r="BFF6">
        <v>26</v>
      </c>
      <c r="BFG6">
        <v>26</v>
      </c>
      <c r="BFH6">
        <v>26</v>
      </c>
      <c r="BFI6">
        <v>26</v>
      </c>
      <c r="BFJ6">
        <v>25.9</v>
      </c>
      <c r="BFK6">
        <v>26</v>
      </c>
      <c r="BFL6">
        <v>24.7</v>
      </c>
      <c r="BFM6">
        <v>24.6</v>
      </c>
      <c r="BFN6">
        <v>25.5</v>
      </c>
      <c r="BFO6">
        <v>25.4</v>
      </c>
      <c r="BFP6">
        <v>24.7</v>
      </c>
      <c r="BFQ6">
        <v>24.8</v>
      </c>
      <c r="BFR6">
        <v>24.9</v>
      </c>
      <c r="BFS6">
        <v>24.9</v>
      </c>
      <c r="BFT6">
        <v>1151.2</v>
      </c>
      <c r="BFU6">
        <v>1155</v>
      </c>
      <c r="BFV6">
        <v>1153</v>
      </c>
      <c r="BFW6">
        <v>1154.3</v>
      </c>
      <c r="BFX6">
        <v>1158.9</v>
      </c>
      <c r="BFY6">
        <v>1149.8</v>
      </c>
      <c r="BFZ6">
        <v>1156</v>
      </c>
      <c r="BGA6">
        <v>1157.1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115.6359510757029</v>
      </c>
      <c r="BGK6">
        <v>276.9226633821769</v>
      </c>
      <c r="BGL6">
        <v>85.75311429053545</v>
      </c>
      <c r="BGM6">
        <v>373.6865269396802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309.44466817379</v>
      </c>
      <c r="BGW6">
        <v>103.4233277714953</v>
      </c>
      <c r="BGX6">
        <v>208.3797009810805</v>
      </c>
      <c r="BGY6">
        <v>153.6208616674667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155.1856579035521</v>
      </c>
      <c r="BHI6">
        <v>206.3903945434977</v>
      </c>
      <c r="BHJ6">
        <v>146.9251315146685</v>
      </c>
      <c r="BHK6">
        <v>218.0991090675829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184.4613999649882</v>
      </c>
      <c r="BHU6">
        <v>173.6831069303573</v>
      </c>
      <c r="BHV6">
        <v>176.6908805370331</v>
      </c>
      <c r="BHW6">
        <v>181.3547222029955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59.85691187903285</v>
      </c>
      <c r="BIG6">
        <v>133.7921575531024</v>
      </c>
      <c r="BIH6">
        <v>50.25628943555057</v>
      </c>
      <c r="BII6">
        <v>159.4135137599449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295.4511137902737</v>
      </c>
      <c r="BIS6">
        <v>27.08028942992805</v>
      </c>
      <c r="BIT6">
        <v>192.5504518076777</v>
      </c>
      <c r="BIU6">
        <v>41.56002617418903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51.54172389395535</v>
      </c>
      <c r="BJE6">
        <v>4421.632065860316</v>
      </c>
      <c r="BJF6">
        <v>29.2396443169564</v>
      </c>
      <c r="BJG6">
        <v>7972.192565326724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258.9222640693188</v>
      </c>
      <c r="BJQ6">
        <v>751.6095737118731</v>
      </c>
      <c r="BJR6">
        <v>184.0496789515018</v>
      </c>
      <c r="BJS6">
        <v>1072.881990840273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391.4529416561127</v>
      </c>
      <c r="BKC6">
        <v>493.5451750216449</v>
      </c>
      <c r="BKD6">
        <v>260.385779440403</v>
      </c>
      <c r="BKE6">
        <v>746.2995824805937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549.5072354078293</v>
      </c>
      <c r="BKO6">
        <v>350.7760694151854</v>
      </c>
      <c r="BKP6">
        <v>364.6891402602196</v>
      </c>
      <c r="BKQ6">
        <v>530.3403615146162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47.32817886397243</v>
      </c>
      <c r="BLA6">
        <v>678.2875406432255</v>
      </c>
      <c r="BLB6">
        <v>31.22184412553906</v>
      </c>
      <c r="BLC6">
        <v>1030.979909412142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62.40595164336264</v>
      </c>
      <c r="BLM6">
        <v>513.9702868320702</v>
      </c>
      <c r="BLN6">
        <v>40.42883487418294</v>
      </c>
      <c r="BLO6">
        <v>795.31557012063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71.42071843892336</v>
      </c>
      <c r="BLY6">
        <v>449.1191739017984</v>
      </c>
      <c r="BLZ6">
        <v>43.96603316813707</v>
      </c>
      <c r="BMA6">
        <v>731.285535290604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81.15046708658338</v>
      </c>
      <c r="BMK6">
        <v>395.1853146522582</v>
      </c>
      <c r="BML6">
        <v>49.2231419403106</v>
      </c>
      <c r="BMM6">
        <v>652.6502794409867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0.04</v>
      </c>
      <c r="BMW6">
        <v>0.02</v>
      </c>
      <c r="BMX6">
        <v>49.98</v>
      </c>
      <c r="BMY6">
        <v>0.06</v>
      </c>
      <c r="BMZ6">
        <v>0.04</v>
      </c>
      <c r="BNA6">
        <v>56.01</v>
      </c>
      <c r="BNB6">
        <v>0.12</v>
      </c>
      <c r="BNC6">
        <v>0.07000000000000001</v>
      </c>
      <c r="BND6">
        <v>62.29</v>
      </c>
      <c r="BNE6">
        <v>0.19</v>
      </c>
      <c r="BNF6">
        <v>0.11</v>
      </c>
      <c r="BNG6">
        <v>77.06</v>
      </c>
      <c r="BNH6">
        <v>0.29</v>
      </c>
      <c r="BNI6">
        <v>0.16</v>
      </c>
      <c r="BNJ6">
        <v>99.59999999999999</v>
      </c>
      <c r="BNK6">
        <v>0.34</v>
      </c>
      <c r="BNL6">
        <v>0.19</v>
      </c>
      <c r="BNM6">
        <v>168.5</v>
      </c>
      <c r="BNN6">
        <v>0.38</v>
      </c>
      <c r="BNO6">
        <v>0.22</v>
      </c>
      <c r="BNP6">
        <v>300.2</v>
      </c>
      <c r="BNQ6">
        <v>0.45</v>
      </c>
      <c r="BNR6">
        <v>0.26</v>
      </c>
      <c r="BNS6">
        <v>508.2</v>
      </c>
      <c r="BNT6">
        <v>1.16</v>
      </c>
      <c r="BNU6">
        <v>0.66</v>
      </c>
      <c r="BNV6">
        <v>396.3</v>
      </c>
      <c r="BNW6">
        <v>2.29</v>
      </c>
      <c r="BNX6">
        <v>1.31</v>
      </c>
      <c r="BNY6">
        <v>400.6</v>
      </c>
      <c r="BNZ6">
        <v>4.42</v>
      </c>
      <c r="BOA6">
        <v>2.53</v>
      </c>
      <c r="BOB6">
        <v>415.2</v>
      </c>
      <c r="BOC6">
        <v>8.65</v>
      </c>
      <c r="BOD6">
        <v>4.94</v>
      </c>
      <c r="BOE6">
        <v>424.5</v>
      </c>
      <c r="BOF6">
        <v>15.69</v>
      </c>
      <c r="BOG6">
        <v>8.970000000000001</v>
      </c>
      <c r="BOH6">
        <v>467.8</v>
      </c>
      <c r="BOI6">
        <v>12.23</v>
      </c>
      <c r="BOJ6">
        <v>6.99</v>
      </c>
      <c r="BOK6">
        <v>1200.5</v>
      </c>
      <c r="BOL6">
        <v>19.96</v>
      </c>
      <c r="BOM6">
        <v>11.4</v>
      </c>
      <c r="BON6">
        <v>1471.2</v>
      </c>
      <c r="BOO6">
        <v>21.52</v>
      </c>
      <c r="BOP6">
        <v>12.3</v>
      </c>
      <c r="BOQ6">
        <v>2728.3</v>
      </c>
      <c r="BOR6">
        <v>22.43</v>
      </c>
      <c r="BOS6">
        <v>12.82</v>
      </c>
      <c r="BOT6">
        <v>5236.4</v>
      </c>
      <c r="BOU6">
        <v>23.07</v>
      </c>
      <c r="BOV6">
        <v>13.18</v>
      </c>
      <c r="BOW6">
        <v>10182</v>
      </c>
      <c r="BOX6">
        <v>23.56</v>
      </c>
      <c r="BOY6">
        <v>13.46</v>
      </c>
      <c r="BOZ6">
        <v>19940</v>
      </c>
      <c r="BPA6">
        <v>23.66</v>
      </c>
      <c r="BPB6">
        <v>13.52</v>
      </c>
      <c r="BPC6">
        <v>39703</v>
      </c>
      <c r="BPD6">
        <v>23.74</v>
      </c>
      <c r="BPE6">
        <v>13.57</v>
      </c>
      <c r="BPF6">
        <v>79147</v>
      </c>
      <c r="BPG6">
        <v>23.8</v>
      </c>
      <c r="BPH6">
        <v>13.6</v>
      </c>
      <c r="BPI6">
        <v>157908</v>
      </c>
      <c r="BPJ6">
        <v>23.84</v>
      </c>
      <c r="BPK6">
        <v>13.62</v>
      </c>
      <c r="BPL6">
        <v>315253</v>
      </c>
      <c r="BPM6">
        <v>23.87</v>
      </c>
      <c r="BPN6">
        <v>13.64</v>
      </c>
      <c r="BPO6">
        <v>629794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0.11</v>
      </c>
      <c r="BPY6">
        <v>0.06</v>
      </c>
      <c r="BPZ6">
        <v>15.83</v>
      </c>
      <c r="BQA6">
        <v>0.21</v>
      </c>
      <c r="BQB6">
        <v>0.12</v>
      </c>
      <c r="BQC6">
        <v>16.86</v>
      </c>
      <c r="BQD6">
        <v>0.39</v>
      </c>
      <c r="BQE6">
        <v>0.23</v>
      </c>
      <c r="BQF6">
        <v>18.16</v>
      </c>
      <c r="BQG6">
        <v>0.73</v>
      </c>
      <c r="BQH6">
        <v>0.42</v>
      </c>
      <c r="BQI6">
        <v>19.56</v>
      </c>
      <c r="BQJ6">
        <v>1.31</v>
      </c>
      <c r="BQK6">
        <v>0.75</v>
      </c>
      <c r="BQL6">
        <v>21.81</v>
      </c>
      <c r="BQM6">
        <v>2.39</v>
      </c>
      <c r="BQN6">
        <v>1.37</v>
      </c>
      <c r="BQO6">
        <v>23.98</v>
      </c>
      <c r="BQP6">
        <v>3.95</v>
      </c>
      <c r="BQQ6">
        <v>2.26</v>
      </c>
      <c r="BQR6">
        <v>29.06</v>
      </c>
      <c r="BQS6">
        <v>7.48</v>
      </c>
      <c r="BQT6">
        <v>4.27</v>
      </c>
      <c r="BQU6">
        <v>30.68</v>
      </c>
      <c r="BQV6">
        <v>12.25</v>
      </c>
      <c r="BQW6">
        <v>7</v>
      </c>
      <c r="BQX6">
        <v>37.45</v>
      </c>
      <c r="BQY6">
        <v>18.68</v>
      </c>
      <c r="BQZ6">
        <v>10.67</v>
      </c>
      <c r="BRA6">
        <v>49.12</v>
      </c>
      <c r="BRB6">
        <v>28.62</v>
      </c>
      <c r="BRC6">
        <v>16.36</v>
      </c>
      <c r="BRD6">
        <v>64.11</v>
      </c>
      <c r="BRE6">
        <v>44.73</v>
      </c>
      <c r="BRF6">
        <v>25.56</v>
      </c>
      <c r="BRG6">
        <v>82.06</v>
      </c>
      <c r="BRH6">
        <v>72.98999999999999</v>
      </c>
      <c r="BRI6">
        <v>41.71</v>
      </c>
      <c r="BRJ6">
        <v>100.6</v>
      </c>
      <c r="BRK6">
        <v>101.47</v>
      </c>
      <c r="BRL6">
        <v>57.98</v>
      </c>
      <c r="BRM6">
        <v>144.7</v>
      </c>
      <c r="BRN6">
        <v>124.94</v>
      </c>
      <c r="BRO6">
        <v>71.39</v>
      </c>
      <c r="BRP6">
        <v>235</v>
      </c>
      <c r="BRQ6">
        <v>166.73</v>
      </c>
      <c r="BRR6">
        <v>95.27</v>
      </c>
      <c r="BRS6">
        <v>352.2</v>
      </c>
      <c r="BRT6">
        <v>208.06</v>
      </c>
      <c r="BRU6">
        <v>118.89</v>
      </c>
      <c r="BRV6">
        <v>564.5</v>
      </c>
      <c r="BRW6">
        <v>212.38</v>
      </c>
      <c r="BRX6">
        <v>121.36</v>
      </c>
      <c r="BRY6">
        <v>1105.9</v>
      </c>
      <c r="BRZ6">
        <v>224.31</v>
      </c>
      <c r="BSA6">
        <v>128.18</v>
      </c>
      <c r="BSB6">
        <v>2094.3</v>
      </c>
      <c r="BSC6">
        <v>226.65</v>
      </c>
      <c r="BSD6">
        <v>129.51</v>
      </c>
      <c r="BSE6">
        <v>4145.3</v>
      </c>
      <c r="BSF6">
        <v>230.39</v>
      </c>
      <c r="BSG6">
        <v>131.65</v>
      </c>
      <c r="BSH6">
        <v>8155.8</v>
      </c>
      <c r="BSI6">
        <v>231.91</v>
      </c>
      <c r="BSJ6">
        <v>132.52</v>
      </c>
      <c r="BSK6">
        <v>16205</v>
      </c>
      <c r="BSL6">
        <v>234.15</v>
      </c>
      <c r="BSM6">
        <v>133.8</v>
      </c>
      <c r="BSN6">
        <v>32100</v>
      </c>
      <c r="BSO6">
        <v>235.41</v>
      </c>
      <c r="BSP6">
        <v>134.52</v>
      </c>
      <c r="BSQ6">
        <v>63857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11.74565777182579</v>
      </c>
      <c r="BTA6">
        <v>11.82410959154367</v>
      </c>
      <c r="BTB6">
        <v>12.22198363393545</v>
      </c>
      <c r="BTC6">
        <v>11.79908215999603</v>
      </c>
      <c r="BTD6">
        <v>12.03696336597204</v>
      </c>
      <c r="BTE6">
        <v>11.84603292495012</v>
      </c>
      <c r="BTF6">
        <v>11.77262607961893</v>
      </c>
      <c r="BTG6">
        <v>11.80225238204002</v>
      </c>
      <c r="BTH6">
        <v>11.7342472076416</v>
      </c>
      <c r="BTI6">
        <v>11.78479194641113</v>
      </c>
      <c r="BTJ6">
        <v>12.11833953857422</v>
      </c>
      <c r="BTK6">
        <v>11.78812980651855</v>
      </c>
      <c r="BTL6">
        <v>12.02487945556641</v>
      </c>
      <c r="BTM6">
        <v>11.82460784912109</v>
      </c>
      <c r="BTN6">
        <v>11.75832748413086</v>
      </c>
      <c r="BTO6">
        <v>11.75951957702637</v>
      </c>
      <c r="BTP6">
        <v>11.76238059997559</v>
      </c>
      <c r="BTQ6">
        <v>11.90900802612305</v>
      </c>
      <c r="BTR6">
        <v>12.31837272644043</v>
      </c>
      <c r="BTS6">
        <v>11.83795928955078</v>
      </c>
      <c r="BTT6">
        <v>12.30216026306152</v>
      </c>
      <c r="BTU6">
        <v>11.95311546325684</v>
      </c>
      <c r="BTV6">
        <v>11.80338859558105</v>
      </c>
      <c r="BTW6">
        <v>11.79146766662598</v>
      </c>
      <c r="BTX6">
        <v>11.7948055267334</v>
      </c>
      <c r="BTY6">
        <v>12.04681396484375</v>
      </c>
      <c r="BTZ6">
        <v>12.43019104003906</v>
      </c>
      <c r="BUA6">
        <v>11.88302040100098</v>
      </c>
      <c r="BUB6">
        <v>12.35246658325195</v>
      </c>
      <c r="BUC6">
        <v>12.01629638671875</v>
      </c>
      <c r="BUD6">
        <v>11.82079315185547</v>
      </c>
      <c r="BUE6">
        <v>11.83438301086426</v>
      </c>
      <c r="BUF6">
        <v>11.87324523925781</v>
      </c>
      <c r="BUG6">
        <v>12.38703727722168</v>
      </c>
      <c r="BUH6">
        <v>12.99071311950684</v>
      </c>
      <c r="BUI6">
        <v>11.9321346282959</v>
      </c>
      <c r="BUJ6">
        <v>12.58254051208496</v>
      </c>
      <c r="BUK6">
        <v>12.1309757232666</v>
      </c>
      <c r="BUL6">
        <v>11.87586784362793</v>
      </c>
      <c r="BUM6">
        <v>12.10665702819824</v>
      </c>
      <c r="BUN6">
        <v>12.84360885620117</v>
      </c>
      <c r="BUO6">
        <v>12.74418830871582</v>
      </c>
      <c r="BUP6">
        <v>26.61943435668945</v>
      </c>
      <c r="BUQ6">
        <v>12.89653778076172</v>
      </c>
      <c r="BUR6">
        <v>12.94565200805664</v>
      </c>
      <c r="BUS6">
        <v>12.76803016662598</v>
      </c>
      <c r="BUT6">
        <v>12.87245750427246</v>
      </c>
      <c r="BUU6">
        <v>19.69122886657715</v>
      </c>
      <c r="BUV6">
        <v>16.41720999032259</v>
      </c>
      <c r="BUW6">
        <v>16.41195267438889</v>
      </c>
      <c r="BUX6">
        <v>16.58280938863754</v>
      </c>
      <c r="BUY6">
        <v>16.46542083472013</v>
      </c>
      <c r="BUZ6">
        <v>16.53890777379274</v>
      </c>
      <c r="BVA6">
        <v>16.48038905113935</v>
      </c>
      <c r="BVB6">
        <v>16.47611707448959</v>
      </c>
      <c r="BVC6">
        <v>16.72014780342579</v>
      </c>
      <c r="BVD6">
        <v>16.37935638427734</v>
      </c>
      <c r="BVE6">
        <v>16.39056205749512</v>
      </c>
      <c r="BVF6">
        <v>16.48044586181641</v>
      </c>
      <c r="BVG6">
        <v>16.40105247497559</v>
      </c>
      <c r="BVH6">
        <v>16.4494514465332</v>
      </c>
      <c r="BVI6">
        <v>16.4637565612793</v>
      </c>
      <c r="BVJ6">
        <v>16.4482593536377</v>
      </c>
      <c r="BVK6">
        <v>16.65449142456055</v>
      </c>
      <c r="BVL6">
        <v>16.50547981262207</v>
      </c>
      <c r="BVM6">
        <v>16.44444465637207</v>
      </c>
      <c r="BVN6">
        <v>16.61586761474609</v>
      </c>
      <c r="BVO6">
        <v>16.47353172302246</v>
      </c>
      <c r="BVP6">
        <v>16.6618824005127</v>
      </c>
      <c r="BVQ6">
        <v>16.57938957214355</v>
      </c>
      <c r="BVR6">
        <v>16.53099060058594</v>
      </c>
      <c r="BVS6">
        <v>16.7090892791748</v>
      </c>
      <c r="BVT6">
        <v>16.66498184204102</v>
      </c>
      <c r="BVU6">
        <v>16.54195785522461</v>
      </c>
      <c r="BVV6">
        <v>16.77989959716797</v>
      </c>
      <c r="BVW6">
        <v>16.51716232299805</v>
      </c>
      <c r="BVX6">
        <v>16.99161529541016</v>
      </c>
      <c r="BVY6">
        <v>16.6318416595459</v>
      </c>
      <c r="BVZ6">
        <v>16.55912399291992</v>
      </c>
      <c r="BWA6">
        <v>16.80421829223633</v>
      </c>
      <c r="BWB6">
        <v>17.03071594238281</v>
      </c>
      <c r="BWC6">
        <v>16.88528060913086</v>
      </c>
      <c r="BWD6">
        <v>17.49825477600098</v>
      </c>
      <c r="BWE6">
        <v>18.50724220275879</v>
      </c>
      <c r="BWF6">
        <v>17.40455627441406</v>
      </c>
      <c r="BWG6">
        <v>16.77298545837402</v>
      </c>
      <c r="BWH6">
        <v>17.01641082763672</v>
      </c>
      <c r="BWI6">
        <v>17.42291450500488</v>
      </c>
      <c r="BWJ6">
        <v>17.26889610290527</v>
      </c>
      <c r="BWK6">
        <v>16.9064998626709</v>
      </c>
      <c r="BWL6">
        <v>32.48000144958496</v>
      </c>
      <c r="BWM6">
        <v>19.73581314086914</v>
      </c>
      <c r="BWN6">
        <v>22.78256416320801</v>
      </c>
      <c r="BWO6">
        <v>17.28439331054688</v>
      </c>
      <c r="BWP6">
        <v>18.07284355163574</v>
      </c>
      <c r="BWQ6">
        <v>27.23979949951172</v>
      </c>
      <c r="BWR6">
        <v>21.81414421647787</v>
      </c>
      <c r="BWS6">
        <v>21.79910335689783</v>
      </c>
      <c r="BWT6">
        <v>22.19758462160826</v>
      </c>
      <c r="BWU6">
        <v>21.82978484779596</v>
      </c>
      <c r="BWV6">
        <v>21.93484734743834</v>
      </c>
      <c r="BWW6">
        <v>21.88076451420784</v>
      </c>
      <c r="BWX6">
        <v>21.84504270553589</v>
      </c>
      <c r="BWY6">
        <v>22.15911168605089</v>
      </c>
      <c r="BWZ6">
        <v>21.79050445556641</v>
      </c>
      <c r="BXA6">
        <v>21.78311347961426</v>
      </c>
      <c r="BXB6">
        <v>22.10187911987305</v>
      </c>
      <c r="BXC6">
        <v>21.75760269165039</v>
      </c>
      <c r="BXD6">
        <v>21.90899848937988</v>
      </c>
      <c r="BXE6">
        <v>21.8203067779541</v>
      </c>
      <c r="BXF6">
        <v>21.80027961730957</v>
      </c>
      <c r="BXG6">
        <v>21.84462547302246</v>
      </c>
      <c r="BXH6">
        <v>21.87418937683105</v>
      </c>
      <c r="BXI6">
        <v>21.84677124023438</v>
      </c>
      <c r="BXJ6">
        <v>22.24588394165039</v>
      </c>
      <c r="BXK6">
        <v>21.95620536804199</v>
      </c>
      <c r="BXL6">
        <v>21.99435234069824</v>
      </c>
      <c r="BXM6">
        <v>22.08566665649414</v>
      </c>
      <c r="BXN6">
        <v>21.87752723693848</v>
      </c>
      <c r="BXO6">
        <v>22.08065986633301</v>
      </c>
      <c r="BXP6">
        <v>22.03774452209473</v>
      </c>
      <c r="BXQ6">
        <v>21.92211151123047</v>
      </c>
      <c r="BXR6">
        <v>22.31144905090332</v>
      </c>
      <c r="BXS6">
        <v>22.08304405212402</v>
      </c>
      <c r="BXT6">
        <v>22.11952209472656</v>
      </c>
      <c r="BXU6">
        <v>22.14837074279785</v>
      </c>
      <c r="BXV6">
        <v>21.94523811340332</v>
      </c>
      <c r="BXW6">
        <v>22.24493026733398</v>
      </c>
      <c r="BXX6">
        <v>22.2170352935791</v>
      </c>
      <c r="BXY6">
        <v>22.09281921386719</v>
      </c>
      <c r="BXZ6">
        <v>22.67003059387207</v>
      </c>
      <c r="BYA6">
        <v>23.22912216186523</v>
      </c>
      <c r="BYB6">
        <v>22.36604690551758</v>
      </c>
      <c r="BYC6">
        <v>22.46975898742676</v>
      </c>
      <c r="BYD6">
        <v>23.06675910949707</v>
      </c>
      <c r="BYE6">
        <v>32.43446350097656</v>
      </c>
      <c r="BYF6">
        <v>22.58014678955078</v>
      </c>
      <c r="BYG6">
        <v>22.26853370666504</v>
      </c>
      <c r="BYH6">
        <v>39.76130485534668</v>
      </c>
      <c r="BYI6">
        <v>26.2141227722168</v>
      </c>
      <c r="BYJ6">
        <v>22.91989326477051</v>
      </c>
      <c r="BYK6">
        <v>22.54748344421387</v>
      </c>
      <c r="BYL6">
        <v>23.61845970153809</v>
      </c>
      <c r="BYM6">
        <v>38.45381736755371</v>
      </c>
      <c r="BYN6">
        <v>22.09550980478525</v>
      </c>
      <c r="BYO6">
        <v>21.91737573593855</v>
      </c>
      <c r="BYP6">
        <v>22.14945759624243</v>
      </c>
      <c r="BYQ6">
        <v>21.98844589293003</v>
      </c>
      <c r="BYR6">
        <v>22.17358537018299</v>
      </c>
      <c r="BYS6">
        <v>21.97818458080292</v>
      </c>
      <c r="BYT6">
        <v>22.03811518847942</v>
      </c>
      <c r="BYU6">
        <v>22.19498250633478</v>
      </c>
      <c r="BYV6">
        <v>22.04608917236328</v>
      </c>
      <c r="BYW6">
        <v>21.90017700195312</v>
      </c>
      <c r="BYX6">
        <v>21.96764945983887</v>
      </c>
      <c r="BYY6">
        <v>21.97813987731934</v>
      </c>
      <c r="BYZ6">
        <v>22.0942497253418</v>
      </c>
      <c r="BZA6">
        <v>21.97265625</v>
      </c>
      <c r="BZB6">
        <v>22.01032638549805</v>
      </c>
      <c r="BZC6">
        <v>22.13811874389648</v>
      </c>
      <c r="BZD6">
        <v>22.23825454711914</v>
      </c>
      <c r="BZE6">
        <v>21.98123931884766</v>
      </c>
      <c r="BZF6">
        <v>22.21012115478516</v>
      </c>
      <c r="BZG6">
        <v>22.0637321472168</v>
      </c>
      <c r="BZH6">
        <v>22.27783203125</v>
      </c>
      <c r="BZI6">
        <v>22.07207679748535</v>
      </c>
      <c r="BZJ6">
        <v>22.08781242370605</v>
      </c>
      <c r="BZK6">
        <v>22.27234840393066</v>
      </c>
      <c r="BZL6">
        <v>22.43375778198242</v>
      </c>
      <c r="BZM6">
        <v>22.02558517456055</v>
      </c>
      <c r="BZN6">
        <v>22.47953414916992</v>
      </c>
      <c r="BZO6">
        <v>22.09854125976562</v>
      </c>
      <c r="BZP6">
        <v>22.31097221374512</v>
      </c>
      <c r="BZQ6">
        <v>22.09877967834473</v>
      </c>
      <c r="BZR6">
        <v>22.12762832641602</v>
      </c>
      <c r="BZS6">
        <v>22.33552932739258</v>
      </c>
      <c r="BZT6">
        <v>22.71342277526855</v>
      </c>
      <c r="BZU6">
        <v>22.18008041381836</v>
      </c>
      <c r="BZV6">
        <v>24.65415000915527</v>
      </c>
      <c r="BZW6">
        <v>22.34816551208496</v>
      </c>
      <c r="BZX6">
        <v>22.70817756652832</v>
      </c>
      <c r="BZY6">
        <v>22.50051498413086</v>
      </c>
      <c r="BZZ6">
        <v>22.40395545959473</v>
      </c>
      <c r="CAA6">
        <v>22.64022827148438</v>
      </c>
      <c r="CAB6">
        <v>22.98974990844727</v>
      </c>
      <c r="CAC6">
        <v>22.8118896484375</v>
      </c>
      <c r="CAD6">
        <v>37.98794746398926</v>
      </c>
      <c r="CAE6">
        <v>23.4987735748291</v>
      </c>
      <c r="CAF6">
        <v>31.80599212646484</v>
      </c>
      <c r="CAG6">
        <v>22.86887168884277</v>
      </c>
      <c r="CAH6">
        <v>23.80013465881348</v>
      </c>
      <c r="CAI6">
        <v>36.02075576782227</v>
      </c>
      <c r="CAJ6">
        <v>28.18790823221207</v>
      </c>
      <c r="CAK6">
        <v>28.45788933336735</v>
      </c>
      <c r="CAL6">
        <v>28.56433298438787</v>
      </c>
      <c r="CAM6">
        <v>28.12295779585838</v>
      </c>
      <c r="CAN6">
        <v>28.55351939797401</v>
      </c>
      <c r="CAO6">
        <v>28.43512035906315</v>
      </c>
      <c r="CAP6">
        <v>28.68179511278868</v>
      </c>
      <c r="CAQ6">
        <v>28.52710895240307</v>
      </c>
      <c r="CAR6">
        <v>28.14936637878418</v>
      </c>
      <c r="CAS6">
        <v>28.42831611633301</v>
      </c>
      <c r="CAT6">
        <v>28.38659286499023</v>
      </c>
      <c r="CAU6">
        <v>28.09953689575195</v>
      </c>
      <c r="CAV6">
        <v>28.52296829223633</v>
      </c>
      <c r="CAW6">
        <v>28.40733528137207</v>
      </c>
      <c r="CAX6">
        <v>28.5789966583252</v>
      </c>
      <c r="CAY6">
        <v>28.44381332397461</v>
      </c>
      <c r="CAZ6">
        <v>28.3198356628418</v>
      </c>
      <c r="CBA6">
        <v>28.57351303100586</v>
      </c>
      <c r="CBB6">
        <v>28.52940559387207</v>
      </c>
      <c r="CBC6">
        <v>28.20992469787598</v>
      </c>
      <c r="CBD6">
        <v>28.74469757080078</v>
      </c>
      <c r="CBE6">
        <v>28.54204177856445</v>
      </c>
      <c r="CBF6">
        <v>28.72109413146973</v>
      </c>
      <c r="CBG6">
        <v>28.67245674133301</v>
      </c>
      <c r="CBH6">
        <v>28.43284606933594</v>
      </c>
      <c r="CBI6">
        <v>28.62000465393066</v>
      </c>
      <c r="CBJ6">
        <v>28.67388725280762</v>
      </c>
      <c r="CBK6">
        <v>28.26809883117676</v>
      </c>
      <c r="CBL6">
        <v>28.80096435546875</v>
      </c>
      <c r="CBM6">
        <v>28.58829498291016</v>
      </c>
      <c r="CBN6">
        <v>29.00409698486328</v>
      </c>
      <c r="CBO6">
        <v>28.77998352050781</v>
      </c>
      <c r="CBP6">
        <v>28.88369560241699</v>
      </c>
      <c r="CBQ6">
        <v>29.10161018371582</v>
      </c>
      <c r="CBR6">
        <v>32.7458381652832</v>
      </c>
      <c r="CBS6">
        <v>28.51152420043945</v>
      </c>
      <c r="CBT6">
        <v>29.0219783782959</v>
      </c>
      <c r="CBU6">
        <v>28.88989448547363</v>
      </c>
      <c r="CBV6">
        <v>30.71308135986328</v>
      </c>
      <c r="CBW6">
        <v>29.47759628295898</v>
      </c>
      <c r="CBX6">
        <v>29.29997444152832</v>
      </c>
      <c r="CBY6">
        <v>29.37221527099609</v>
      </c>
      <c r="CBZ6">
        <v>43.10083389282227</v>
      </c>
      <c r="CCA6">
        <v>29.36244010925293</v>
      </c>
      <c r="CCB6">
        <v>29.16455268859863</v>
      </c>
      <c r="CCC6">
        <v>32.42850303649902</v>
      </c>
      <c r="CCD6">
        <v>32.5162410736084</v>
      </c>
      <c r="CCE6">
        <v>38.57111930847168</v>
      </c>
      <c r="CCF6">
        <v>31.50065336376429</v>
      </c>
      <c r="CCG6">
        <v>31.90373815596104</v>
      </c>
      <c r="CCH6">
        <v>31.56624268740416</v>
      </c>
      <c r="CCI6">
        <v>31.50515351444483</v>
      </c>
      <c r="CCJ6">
        <v>32.04679768532515</v>
      </c>
      <c r="CCK6">
        <v>31.61165118217468</v>
      </c>
      <c r="CCL6">
        <v>31.56678937375546</v>
      </c>
      <c r="CCM6">
        <v>31.47138468921185</v>
      </c>
      <c r="CCN6">
        <v>31.47149085998535</v>
      </c>
      <c r="CCO6">
        <v>31.87465667724609</v>
      </c>
      <c r="CCP6">
        <v>31.54158592224121</v>
      </c>
      <c r="CCQ6">
        <v>31.47673606872559</v>
      </c>
      <c r="CCR6">
        <v>32.04703330993652</v>
      </c>
      <c r="CCS6">
        <v>31.55922889709473</v>
      </c>
      <c r="CCT6">
        <v>31.54730796813965</v>
      </c>
      <c r="CCU6">
        <v>31.45861625671387</v>
      </c>
      <c r="CCV6">
        <v>31.61358833312988</v>
      </c>
      <c r="CCW6">
        <v>31.96430206298828</v>
      </c>
      <c r="CCX6">
        <v>31.65125846862793</v>
      </c>
      <c r="CCY6">
        <v>31.5864086151123</v>
      </c>
      <c r="CCZ6">
        <v>32.0887565612793</v>
      </c>
      <c r="CDA6">
        <v>31.71825408935547</v>
      </c>
      <c r="CDB6">
        <v>31.63576126098633</v>
      </c>
      <c r="CDC6">
        <v>31.51178359985352</v>
      </c>
      <c r="CDD6">
        <v>31.71133995056152</v>
      </c>
      <c r="CDE6">
        <v>32.01508522033691</v>
      </c>
      <c r="CDF6">
        <v>31.71849250793457</v>
      </c>
      <c r="CDG6">
        <v>31.6767692565918</v>
      </c>
      <c r="CDH6">
        <v>32.11045265197754</v>
      </c>
      <c r="CDI6">
        <v>31.80265426635742</v>
      </c>
      <c r="CDJ6">
        <v>31.73089027404785</v>
      </c>
      <c r="CDK6">
        <v>31.55779838562012</v>
      </c>
      <c r="CDL6">
        <v>31.87799453735352</v>
      </c>
      <c r="CDM6">
        <v>32.69624710083008</v>
      </c>
      <c r="CDN6">
        <v>31.94379806518555</v>
      </c>
      <c r="CDO6">
        <v>31.8906307220459</v>
      </c>
      <c r="CDP6">
        <v>32.13930130004883</v>
      </c>
      <c r="CDQ6">
        <v>32.45377540588379</v>
      </c>
      <c r="CDR6">
        <v>31.86535835266113</v>
      </c>
      <c r="CDS6">
        <v>31.70442581176758</v>
      </c>
      <c r="CDT6">
        <v>32.43708610534668</v>
      </c>
      <c r="CDU6">
        <v>32.98616409301758</v>
      </c>
      <c r="CDV6">
        <v>32.08184242248535</v>
      </c>
      <c r="CDW6">
        <v>32.83429145812988</v>
      </c>
      <c r="CDX6">
        <v>32.2268009185791</v>
      </c>
      <c r="CDY6">
        <v>34.08265113830566</v>
      </c>
      <c r="CDZ6">
        <v>32.25922584533691</v>
      </c>
      <c r="CEA6">
        <v>32.26685523986816</v>
      </c>
      <c r="CEB6">
        <v>49.32483658194542</v>
      </c>
      <c r="CEC6">
        <v>49.43486861884594</v>
      </c>
      <c r="CED6">
        <v>49.65724237263203</v>
      </c>
      <c r="CEE6">
        <v>49.29182957857847</v>
      </c>
      <c r="CEF6">
        <v>49.69938937574625</v>
      </c>
      <c r="CEG6">
        <v>49.54555723816156</v>
      </c>
      <c r="CEH6">
        <v>49.54919032752514</v>
      </c>
      <c r="CEI6">
        <v>49.33765716850758</v>
      </c>
      <c r="CEJ6">
        <v>49.28731918334961</v>
      </c>
      <c r="CEK6">
        <v>49.41272735595703</v>
      </c>
      <c r="CEL6">
        <v>49.55577850341797</v>
      </c>
      <c r="CEM6">
        <v>49.27182197570801</v>
      </c>
      <c r="CEN6">
        <v>49.67093467712402</v>
      </c>
      <c r="CEO6">
        <v>49.51906204223633</v>
      </c>
      <c r="CEP6">
        <v>49.5002269744873</v>
      </c>
      <c r="CEQ6">
        <v>49.26466941833496</v>
      </c>
      <c r="CER6">
        <v>49.43013191223145</v>
      </c>
      <c r="CES6">
        <v>49.5150089263916</v>
      </c>
      <c r="CET6">
        <v>49.70502853393555</v>
      </c>
      <c r="CEU6">
        <v>49.35765266418457</v>
      </c>
      <c r="CEV6">
        <v>49.79205131530762</v>
      </c>
      <c r="CEW6">
        <v>49.65472221374512</v>
      </c>
      <c r="CEX6">
        <v>49.70860481262207</v>
      </c>
      <c r="CEY6">
        <v>49.35932159423828</v>
      </c>
      <c r="CEZ6">
        <v>49.5598316192627</v>
      </c>
      <c r="CFA6">
        <v>49.55530166625977</v>
      </c>
      <c r="CFB6">
        <v>49.79944229125977</v>
      </c>
      <c r="CFC6">
        <v>49.42131042480469</v>
      </c>
      <c r="CFD6">
        <v>49.84784126281738</v>
      </c>
      <c r="CFE6">
        <v>49.67689514160156</v>
      </c>
      <c r="CFF6">
        <v>49.7591495513916</v>
      </c>
      <c r="CFG6">
        <v>49.50571060180664</v>
      </c>
      <c r="CFH6">
        <v>49.6666431427002</v>
      </c>
      <c r="CFI6">
        <v>49.70240592956543</v>
      </c>
      <c r="CFJ6">
        <v>52.24704742431641</v>
      </c>
      <c r="CFK6">
        <v>49.69167709350586</v>
      </c>
      <c r="CFL6">
        <v>50.16064643859863</v>
      </c>
      <c r="CFM6">
        <v>50.27365684509277</v>
      </c>
      <c r="CFN6">
        <v>50.40788650512695</v>
      </c>
      <c r="CFO6">
        <v>49.71504211425781</v>
      </c>
      <c r="CFP6">
        <v>50.54521560668945</v>
      </c>
      <c r="CFQ6">
        <v>50.23336410522461</v>
      </c>
      <c r="CFR6">
        <v>56.02693557739258</v>
      </c>
      <c r="CFS6">
        <v>49.76439476013184</v>
      </c>
      <c r="CFT6">
        <v>50.3227710723877</v>
      </c>
      <c r="CFU6">
        <v>50.42743682861328</v>
      </c>
      <c r="CFV6">
        <v>54.5494556427002</v>
      </c>
      <c r="CFW6">
        <v>61.56730651855469</v>
      </c>
      <c r="CFX6">
        <v>65.13511575758457</v>
      </c>
      <c r="CFY6">
        <v>65.20930863916874</v>
      </c>
      <c r="CFZ6">
        <v>65.18166698515415</v>
      </c>
      <c r="CGA6">
        <v>65.10672718286514</v>
      </c>
      <c r="CGB6">
        <v>65.62282424420118</v>
      </c>
      <c r="CGC6">
        <v>65.40864706039429</v>
      </c>
      <c r="CGD6">
        <v>65.20237866789103</v>
      </c>
      <c r="CGE6">
        <v>65.03618136048317</v>
      </c>
      <c r="CGF6">
        <v>65.08898735046387</v>
      </c>
      <c r="CGG6">
        <v>65.20342826843262</v>
      </c>
      <c r="CGH6">
        <v>65.09733200073242</v>
      </c>
      <c r="CGI6">
        <v>65.08827209472656</v>
      </c>
      <c r="CGJ6">
        <v>65.60754776000977</v>
      </c>
      <c r="CGK6">
        <v>65.35983085632324</v>
      </c>
      <c r="CGL6">
        <v>65.11974334716797</v>
      </c>
      <c r="CGM6">
        <v>65.01293182373047</v>
      </c>
      <c r="CGN6">
        <v>65.29140472412109</v>
      </c>
      <c r="CGO6">
        <v>65.26470184326172</v>
      </c>
      <c r="CGP6">
        <v>65.24157524108887</v>
      </c>
      <c r="CGQ6">
        <v>65.28067588806152</v>
      </c>
      <c r="CGR6">
        <v>65.73987007141113</v>
      </c>
      <c r="CGS6">
        <v>65.5515193939209</v>
      </c>
      <c r="CGT6">
        <v>65.31620025634766</v>
      </c>
      <c r="CGU6">
        <v>65.11235237121582</v>
      </c>
      <c r="CGV6">
        <v>65.42468070983887</v>
      </c>
      <c r="CGW6">
        <v>65.29474258422852</v>
      </c>
      <c r="CGX6">
        <v>65.32120704650879</v>
      </c>
      <c r="CGY6">
        <v>65.34385681152344</v>
      </c>
      <c r="CGZ6">
        <v>65.7808780670166</v>
      </c>
      <c r="CHA6">
        <v>65.6578540802002</v>
      </c>
      <c r="CHB6">
        <v>65.41752815246582</v>
      </c>
      <c r="CHC6">
        <v>65.1850700378418</v>
      </c>
      <c r="CHD6">
        <v>65.75989723205566</v>
      </c>
      <c r="CHE6">
        <v>65.37866592407227</v>
      </c>
      <c r="CHF6">
        <v>66.75457954406738</v>
      </c>
      <c r="CHG6">
        <v>65.43922424316406</v>
      </c>
      <c r="CHH6">
        <v>65.94991683959961</v>
      </c>
      <c r="CHI6">
        <v>66.13969802856445</v>
      </c>
      <c r="CHJ6">
        <v>66.65706634521484</v>
      </c>
      <c r="CHK6">
        <v>65.53530693054199</v>
      </c>
      <c r="CHL6">
        <v>66.51139259338379</v>
      </c>
      <c r="CHM6">
        <v>65.55867195129395</v>
      </c>
      <c r="CHN6">
        <v>74.26118850708008</v>
      </c>
      <c r="CHO6">
        <v>65.5980110168457</v>
      </c>
      <c r="CHP6">
        <v>66.50209426879883</v>
      </c>
      <c r="CHQ6">
        <v>66.27774238586426</v>
      </c>
      <c r="CHR6">
        <v>71.70605659484863</v>
      </c>
      <c r="CHS6">
        <v>65.66762924194336</v>
      </c>
      <c r="CHT6">
        <v>80.64999617636204</v>
      </c>
      <c r="CHU6">
        <v>80.80117031931877</v>
      </c>
      <c r="CHV6">
        <v>81.25956635922194</v>
      </c>
      <c r="CHW6">
        <v>80.62516152858734</v>
      </c>
      <c r="CHX6">
        <v>81.44398871809244</v>
      </c>
      <c r="CHY6">
        <v>80.76878916472197</v>
      </c>
      <c r="CHZ6">
        <v>80.81268798559904</v>
      </c>
      <c r="CIA6">
        <v>80.73661476373672</v>
      </c>
      <c r="CIB6">
        <v>80.61122894287109</v>
      </c>
      <c r="CIC6">
        <v>80.77359199523926</v>
      </c>
      <c r="CID6">
        <v>81.21585845947266</v>
      </c>
      <c r="CIE6">
        <v>80.59358596801758</v>
      </c>
      <c r="CIF6">
        <v>81.44474029541016</v>
      </c>
      <c r="CIG6">
        <v>80.74092864990234</v>
      </c>
      <c r="CIH6">
        <v>80.70111274719238</v>
      </c>
      <c r="CII6">
        <v>80.67750930786133</v>
      </c>
      <c r="CIJ6">
        <v>80.77001571655273</v>
      </c>
      <c r="CIK6">
        <v>80.88827133178711</v>
      </c>
      <c r="CIL6">
        <v>81.48074150085449</v>
      </c>
      <c r="CIM6">
        <v>80.7497501373291</v>
      </c>
      <c r="CIN6">
        <v>81.512451171875</v>
      </c>
      <c r="CIO6">
        <v>80.81507682800293</v>
      </c>
      <c r="CIP6">
        <v>81.05897903442383</v>
      </c>
      <c r="CIQ6">
        <v>80.92451095581055</v>
      </c>
      <c r="CIR6">
        <v>80.91020584106445</v>
      </c>
      <c r="CIS6">
        <v>80.92069625854492</v>
      </c>
      <c r="CIT6">
        <v>81.62236213684082</v>
      </c>
      <c r="CIU6">
        <v>80.79409599304199</v>
      </c>
      <c r="CIV6">
        <v>81.53891563415527</v>
      </c>
      <c r="CIW6">
        <v>80.86872100830078</v>
      </c>
      <c r="CIX6">
        <v>81.19702339172363</v>
      </c>
      <c r="CIY6">
        <v>81.03704452514648</v>
      </c>
      <c r="CIZ6">
        <v>81.10213279724121</v>
      </c>
      <c r="CJA6">
        <v>81.10499382019043</v>
      </c>
      <c r="CJB6">
        <v>83.2831859588623</v>
      </c>
      <c r="CJC6">
        <v>80.97004890441895</v>
      </c>
      <c r="CJD6">
        <v>81.64691925048828</v>
      </c>
      <c r="CJE6">
        <v>81.56371116638184</v>
      </c>
      <c r="CJF6">
        <v>82.93437957763672</v>
      </c>
      <c r="CJG6">
        <v>81.6643238067627</v>
      </c>
      <c r="CJH6">
        <v>81.23993873596191</v>
      </c>
      <c r="CJI6">
        <v>82.00383186340332</v>
      </c>
      <c r="CJJ6">
        <v>87.85510063171387</v>
      </c>
      <c r="CJK6">
        <v>81.14337921142578</v>
      </c>
      <c r="CJL6">
        <v>81.73799514770508</v>
      </c>
      <c r="CJM6">
        <v>86.63010597229004</v>
      </c>
      <c r="CJN6">
        <v>85.6940746307373</v>
      </c>
      <c r="CJO6">
        <v>82.07345008850098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10.53472661972046</v>
      </c>
      <c r="CJY6">
        <v>10.08217573165894</v>
      </c>
      <c r="CJZ6">
        <v>80</v>
      </c>
      <c r="CKA6">
        <v>76</v>
      </c>
      <c r="CKB6">
        <v>74</v>
      </c>
      <c r="CKC6">
        <v>75</v>
      </c>
      <c r="CKD6">
        <v>77</v>
      </c>
      <c r="CKE6">
        <v>73</v>
      </c>
      <c r="CKF6">
        <v>76</v>
      </c>
      <c r="CKG6">
        <v>75</v>
      </c>
      <c r="CKH6">
        <v>400</v>
      </c>
      <c r="CKI6">
        <v>400</v>
      </c>
      <c r="CKJ6">
        <v>400</v>
      </c>
      <c r="CKK6">
        <v>400</v>
      </c>
      <c r="CKL6">
        <v>400</v>
      </c>
      <c r="CKM6">
        <v>400</v>
      </c>
      <c r="CKN6">
        <v>400</v>
      </c>
      <c r="CKO6">
        <v>400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640</v>
      </c>
      <c r="CLI6">
        <v>0</v>
      </c>
      <c r="CLJ6">
        <v>0</v>
      </c>
      <c r="CLK6">
        <v>0</v>
      </c>
      <c r="CLL6">
        <v>0</v>
      </c>
      <c r="CLM6">
        <v>0</v>
      </c>
      <c r="CLN6">
        <v>0</v>
      </c>
      <c r="CLO6">
        <v>640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640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640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640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640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640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640</v>
      </c>
      <c r="CNF6">
        <v>0</v>
      </c>
      <c r="CNG6">
        <v>0</v>
      </c>
      <c r="CNH6">
        <v>0</v>
      </c>
      <c r="CNI6">
        <v>0</v>
      </c>
    </row>
    <row r="7" spans="1:2442">
      <c r="A7" s="1" t="s">
        <v>2446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46.46940993160342</v>
      </c>
      <c r="K7">
        <v>46.46930799509619</v>
      </c>
      <c r="L7">
        <v>46.46934152196991</v>
      </c>
      <c r="M7">
        <v>46.46936437501381</v>
      </c>
      <c r="N7">
        <v>46.46938003173773</v>
      </c>
      <c r="O7">
        <v>46.4694131889587</v>
      </c>
      <c r="P7">
        <v>46.46940080027662</v>
      </c>
      <c r="Q7">
        <v>46.46937821678421</v>
      </c>
      <c r="R7">
        <v>134.1653665776334</v>
      </c>
      <c r="S7">
        <v>134.1650982226383</v>
      </c>
      <c r="T7">
        <v>134.1652426840483</v>
      </c>
      <c r="U7">
        <v>134.1651507749475</v>
      </c>
      <c r="V7">
        <v>134.1651890488151</v>
      </c>
      <c r="W7">
        <v>134.1653798344851</v>
      </c>
      <c r="X7">
        <v>134.1652320786011</v>
      </c>
      <c r="Y7">
        <v>134.1652177910078</v>
      </c>
      <c r="Z7">
        <v>0</v>
      </c>
      <c r="AA7">
        <v>70904.39999999999</v>
      </c>
      <c r="AB7">
        <v>62864.7</v>
      </c>
      <c r="AC7">
        <v>38216.8</v>
      </c>
      <c r="AD7">
        <v>37333.8</v>
      </c>
      <c r="AE7">
        <v>62428.3</v>
      </c>
      <c r="AF7">
        <v>71315.10000000001</v>
      </c>
      <c r="AG7">
        <v>37907</v>
      </c>
      <c r="AH7">
        <v>38313.7</v>
      </c>
      <c r="AI7">
        <v>37533.8</v>
      </c>
      <c r="AJ7">
        <v>37748.7</v>
      </c>
      <c r="AK7">
        <v>71647</v>
      </c>
      <c r="AL7">
        <v>62789.4</v>
      </c>
      <c r="AM7">
        <v>37395.8</v>
      </c>
      <c r="AN7">
        <v>38026.2</v>
      </c>
      <c r="AO7">
        <v>63151.2</v>
      </c>
      <c r="AP7">
        <v>71534.10000000001</v>
      </c>
      <c r="AQ7">
        <v>114.3</v>
      </c>
      <c r="AR7">
        <v>134.6</v>
      </c>
      <c r="AS7">
        <v>218.1</v>
      </c>
      <c r="AT7">
        <v>215.4</v>
      </c>
      <c r="AU7">
        <v>134.1</v>
      </c>
      <c r="AV7">
        <v>113.3</v>
      </c>
      <c r="AW7">
        <v>212.8</v>
      </c>
      <c r="AX7">
        <v>217.5</v>
      </c>
      <c r="AY7">
        <v>217.8</v>
      </c>
      <c r="AZ7">
        <v>212.5</v>
      </c>
      <c r="BA7">
        <v>114.4</v>
      </c>
      <c r="BB7">
        <v>134.1</v>
      </c>
      <c r="BC7">
        <v>214</v>
      </c>
      <c r="BD7">
        <v>217.5</v>
      </c>
      <c r="BE7">
        <v>134</v>
      </c>
      <c r="BF7">
        <v>113.6</v>
      </c>
      <c r="BG7">
        <v>282466.66</v>
      </c>
      <c r="BH7">
        <v>269843.76</v>
      </c>
      <c r="BI7">
        <v>274693.73</v>
      </c>
      <c r="BJ7">
        <v>278464.58</v>
      </c>
      <c r="BK7">
        <v>276968.73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11.317218</v>
      </c>
      <c r="BU7">
        <v>11.246454</v>
      </c>
      <c r="BV7">
        <v>11.362312</v>
      </c>
      <c r="BW7">
        <v>11.333007</v>
      </c>
      <c r="BX7">
        <v>11.36662</v>
      </c>
      <c r="BY7">
        <v>11.518489</v>
      </c>
      <c r="BZ7">
        <v>11.229978</v>
      </c>
      <c r="CA7">
        <v>11.543663</v>
      </c>
      <c r="CB7">
        <v>21.769544</v>
      </c>
      <c r="CC7">
        <v>21.704997</v>
      </c>
      <c r="CD7">
        <v>21.935163</v>
      </c>
      <c r="CE7">
        <v>21.868668</v>
      </c>
      <c r="CF7">
        <v>21.743706</v>
      </c>
      <c r="CG7">
        <v>22.009546</v>
      </c>
      <c r="CH7">
        <v>21.753285</v>
      </c>
      <c r="CI7">
        <v>21.743985</v>
      </c>
      <c r="CJ7">
        <v>21.73307</v>
      </c>
      <c r="CK7">
        <v>21.75589</v>
      </c>
      <c r="CL7">
        <v>21.774064</v>
      </c>
      <c r="CM7">
        <v>21.659635</v>
      </c>
      <c r="CN7">
        <v>21.823664</v>
      </c>
      <c r="CO7">
        <v>21.690265</v>
      </c>
      <c r="CP7">
        <v>21.833993</v>
      </c>
      <c r="CQ7">
        <v>21.811823</v>
      </c>
      <c r="CR7">
        <v>18.388217</v>
      </c>
      <c r="CS7">
        <v>18.469747</v>
      </c>
      <c r="CT7">
        <v>18.616139</v>
      </c>
      <c r="CU7">
        <v>18.470586</v>
      </c>
      <c r="CV7">
        <v>18.366867</v>
      </c>
      <c r="CW7">
        <v>18.508244</v>
      </c>
      <c r="CX7">
        <v>18.459258</v>
      </c>
      <c r="CY7">
        <v>18.377109</v>
      </c>
      <c r="CZ7">
        <v>32.446983</v>
      </c>
      <c r="DA7">
        <v>32.527553</v>
      </c>
      <c r="DB7">
        <v>32.654396</v>
      </c>
      <c r="DC7">
        <v>32.448854</v>
      </c>
      <c r="DD7">
        <v>32.558557</v>
      </c>
      <c r="DE7">
        <v>32.325812</v>
      </c>
      <c r="DF7">
        <v>32.422069</v>
      </c>
      <c r="DG7">
        <v>32.434393</v>
      </c>
      <c r="DH7">
        <v>12.354551</v>
      </c>
      <c r="DI7">
        <v>12.442444</v>
      </c>
      <c r="DJ7">
        <v>12.322185</v>
      </c>
      <c r="DK7">
        <v>12.378069</v>
      </c>
      <c r="DL7">
        <v>12.307533</v>
      </c>
      <c r="DM7">
        <v>12.111568</v>
      </c>
      <c r="DN7">
        <v>12.264793</v>
      </c>
      <c r="DO7">
        <v>12.415718</v>
      </c>
      <c r="DP7">
        <v>37.629052</v>
      </c>
      <c r="DQ7">
        <v>37.201228</v>
      </c>
      <c r="DR7">
        <v>37.702007</v>
      </c>
      <c r="DS7">
        <v>37.418751</v>
      </c>
      <c r="DT7">
        <v>37.633383</v>
      </c>
      <c r="DU7">
        <v>38.157907</v>
      </c>
      <c r="DV7">
        <v>38.120811</v>
      </c>
      <c r="DW7">
        <v>37.276124</v>
      </c>
      <c r="DX7">
        <v>113.29265</v>
      </c>
      <c r="DY7">
        <v>113.2741</v>
      </c>
      <c r="DZ7">
        <v>113.53171</v>
      </c>
      <c r="EA7">
        <v>113.27571</v>
      </c>
      <c r="EB7">
        <v>113.65008</v>
      </c>
      <c r="EC7">
        <v>113.68155</v>
      </c>
      <c r="ED7">
        <v>113.60534</v>
      </c>
      <c r="EE7">
        <v>113.41223</v>
      </c>
      <c r="EF7">
        <v>64.721425</v>
      </c>
      <c r="EG7">
        <v>64.76056</v>
      </c>
      <c r="EH7">
        <v>64.742172</v>
      </c>
      <c r="EI7">
        <v>64.759304</v>
      </c>
      <c r="EJ7">
        <v>64.791676</v>
      </c>
      <c r="EK7">
        <v>64.814967</v>
      </c>
      <c r="EL7">
        <v>64.922579</v>
      </c>
      <c r="EM7">
        <v>64.752387</v>
      </c>
      <c r="EN7">
        <v>71.640131</v>
      </c>
      <c r="EO7">
        <v>71.480414</v>
      </c>
      <c r="EP7">
        <v>71.84398899999999</v>
      </c>
      <c r="EQ7">
        <v>71.67757399999999</v>
      </c>
      <c r="ER7">
        <v>71.54389500000001</v>
      </c>
      <c r="ES7">
        <v>72.503955</v>
      </c>
      <c r="ET7">
        <v>71.940929</v>
      </c>
      <c r="EU7">
        <v>71.43906200000001</v>
      </c>
      <c r="EV7">
        <v>99.75318799999999</v>
      </c>
      <c r="EW7">
        <v>99.725927</v>
      </c>
      <c r="EX7">
        <v>99.82632</v>
      </c>
      <c r="EY7">
        <v>99.731048</v>
      </c>
      <c r="EZ7">
        <v>99.749599</v>
      </c>
      <c r="FA7">
        <v>100.003186</v>
      </c>
      <c r="FB7">
        <v>99.922893</v>
      </c>
      <c r="FC7">
        <v>99.697772</v>
      </c>
      <c r="FD7">
        <v>141.32518</v>
      </c>
      <c r="FE7">
        <v>141.40763</v>
      </c>
      <c r="FF7">
        <v>141.55874</v>
      </c>
      <c r="FG7">
        <v>141.31399</v>
      </c>
      <c r="FH7">
        <v>141.45051</v>
      </c>
      <c r="FI7">
        <v>141.9746</v>
      </c>
      <c r="FJ7">
        <v>141.83523</v>
      </c>
      <c r="FK7">
        <v>141.28168</v>
      </c>
      <c r="FL7">
        <v>18.779458</v>
      </c>
      <c r="FM7">
        <v>18.741032</v>
      </c>
      <c r="FN7">
        <v>18.739427</v>
      </c>
      <c r="FO7">
        <v>18.712807</v>
      </c>
      <c r="FP7">
        <v>18.889419</v>
      </c>
      <c r="FQ7">
        <v>18.955204</v>
      </c>
      <c r="FR7">
        <v>18.733493</v>
      </c>
      <c r="FS7">
        <v>18.774587</v>
      </c>
      <c r="FT7">
        <v>125.11436</v>
      </c>
      <c r="FU7">
        <v>125.02191</v>
      </c>
      <c r="FV7">
        <v>125.1303</v>
      </c>
      <c r="FW7">
        <v>124.92739</v>
      </c>
      <c r="FX7">
        <v>125.51495</v>
      </c>
      <c r="FY7">
        <v>125.36737</v>
      </c>
      <c r="FZ7">
        <v>125.43872</v>
      </c>
      <c r="GA7">
        <v>126.27036</v>
      </c>
      <c r="GB7">
        <v>132.41482</v>
      </c>
      <c r="GC7">
        <v>132.75396</v>
      </c>
      <c r="GD7">
        <v>131.90466</v>
      </c>
      <c r="GE7">
        <v>132.94509</v>
      </c>
      <c r="GF7">
        <v>131.57865</v>
      </c>
      <c r="GG7">
        <v>126.70539</v>
      </c>
      <c r="GH7">
        <v>126.26697</v>
      </c>
      <c r="GI7">
        <v>132.98317</v>
      </c>
      <c r="GJ7">
        <v>23.457999</v>
      </c>
      <c r="GK7">
        <v>23.453842</v>
      </c>
      <c r="GL7">
        <v>23.383015</v>
      </c>
      <c r="GM7">
        <v>23.280199</v>
      </c>
      <c r="GN7">
        <v>23.273751</v>
      </c>
      <c r="GO7">
        <v>23.146585</v>
      </c>
      <c r="GP7">
        <v>23.025298</v>
      </c>
      <c r="GQ7">
        <v>23.103775</v>
      </c>
      <c r="GR7">
        <v>894.37864</v>
      </c>
      <c r="GS7">
        <v>883.17606</v>
      </c>
      <c r="GT7">
        <v>890.87746</v>
      </c>
      <c r="GU7">
        <v>884.60655</v>
      </c>
      <c r="GV7">
        <v>898.6661</v>
      </c>
      <c r="GW7">
        <v>890.78662</v>
      </c>
      <c r="GX7">
        <v>897.98532</v>
      </c>
      <c r="GY7">
        <v>898.69634</v>
      </c>
      <c r="GZ7">
        <v>436.73199</v>
      </c>
      <c r="HA7">
        <v>437.05926</v>
      </c>
      <c r="HB7">
        <v>437.32875</v>
      </c>
      <c r="HC7">
        <v>436.01533</v>
      </c>
      <c r="HD7">
        <v>438.21501</v>
      </c>
      <c r="HE7">
        <v>437.95885</v>
      </c>
      <c r="HF7">
        <v>437.55988</v>
      </c>
      <c r="HG7">
        <v>436.7511</v>
      </c>
      <c r="HH7">
        <v>141.32918</v>
      </c>
      <c r="HI7">
        <v>141.39489</v>
      </c>
      <c r="HJ7">
        <v>141.44572</v>
      </c>
      <c r="HK7">
        <v>141.06341</v>
      </c>
      <c r="HL7">
        <v>141.74807</v>
      </c>
      <c r="HM7">
        <v>141.64688</v>
      </c>
      <c r="HN7">
        <v>141.75781</v>
      </c>
      <c r="HO7">
        <v>141.09916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53.600693</v>
      </c>
      <c r="HY7">
        <v>53.873481</v>
      </c>
      <c r="HZ7">
        <v>53.795526</v>
      </c>
      <c r="IA7">
        <v>53.711233</v>
      </c>
      <c r="IB7">
        <v>53.56349400000001</v>
      </c>
      <c r="IC7">
        <v>52.802049</v>
      </c>
      <c r="ID7">
        <v>52.778248</v>
      </c>
      <c r="IE7">
        <v>54.145886</v>
      </c>
      <c r="IF7">
        <v>85.554726</v>
      </c>
      <c r="IG7">
        <v>85.418593</v>
      </c>
      <c r="IH7">
        <v>85.430245</v>
      </c>
      <c r="II7">
        <v>85.65427700000001</v>
      </c>
      <c r="IJ7">
        <v>85.420123</v>
      </c>
      <c r="IK7">
        <v>85.804579</v>
      </c>
      <c r="IL7">
        <v>85.47551300000001</v>
      </c>
      <c r="IM7">
        <v>85.700126</v>
      </c>
      <c r="IN7">
        <v>103.21488</v>
      </c>
      <c r="IO7">
        <v>103.57582</v>
      </c>
      <c r="IP7">
        <v>104.62082</v>
      </c>
      <c r="IQ7">
        <v>103.24564</v>
      </c>
      <c r="IR7">
        <v>103.61417</v>
      </c>
      <c r="IS7">
        <v>104.0218</v>
      </c>
      <c r="IT7">
        <v>103.94273</v>
      </c>
      <c r="IU7">
        <v>103.41304</v>
      </c>
      <c r="IV7">
        <v>104.45901</v>
      </c>
      <c r="IW7">
        <v>104.0708</v>
      </c>
      <c r="IX7">
        <v>103.62616</v>
      </c>
      <c r="IY7">
        <v>103.86147</v>
      </c>
      <c r="IZ7">
        <v>103.95419</v>
      </c>
      <c r="JA7">
        <v>103.73584</v>
      </c>
      <c r="JB7">
        <v>103.75699</v>
      </c>
      <c r="JC7">
        <v>103.47346</v>
      </c>
      <c r="JD7">
        <v>378.23348</v>
      </c>
      <c r="JE7">
        <v>373.79254</v>
      </c>
      <c r="JF7">
        <v>374.39899</v>
      </c>
      <c r="JG7">
        <v>372.09683</v>
      </c>
      <c r="JH7">
        <v>377.46667</v>
      </c>
      <c r="JI7">
        <v>375.73671</v>
      </c>
      <c r="JJ7">
        <v>379.19039</v>
      </c>
      <c r="JK7">
        <v>378.98078</v>
      </c>
      <c r="JL7">
        <v>379.63107</v>
      </c>
      <c r="JM7">
        <v>373.91703</v>
      </c>
      <c r="JN7">
        <v>375.37147</v>
      </c>
      <c r="JO7">
        <v>372.67475</v>
      </c>
      <c r="JP7">
        <v>378.40801</v>
      </c>
      <c r="JQ7">
        <v>376.57372</v>
      </c>
      <c r="JR7">
        <v>379.17024</v>
      </c>
      <c r="JS7">
        <v>378.8029</v>
      </c>
      <c r="JT7">
        <v>25.716904</v>
      </c>
      <c r="JU7">
        <v>25.649636</v>
      </c>
      <c r="JV7">
        <v>26.976244</v>
      </c>
      <c r="JW7">
        <v>25.47881</v>
      </c>
      <c r="JX7">
        <v>24.122656</v>
      </c>
      <c r="JY7">
        <v>25.90641</v>
      </c>
      <c r="JZ7">
        <v>24.553226</v>
      </c>
      <c r="KA7">
        <v>26.520483</v>
      </c>
      <c r="KB7">
        <v>32.531501</v>
      </c>
      <c r="KC7">
        <v>32.453424</v>
      </c>
      <c r="KD7">
        <v>32.618688</v>
      </c>
      <c r="KE7">
        <v>32.555355</v>
      </c>
      <c r="KF7">
        <v>32.529196</v>
      </c>
      <c r="KG7">
        <v>32.544801</v>
      </c>
      <c r="KH7">
        <v>32.77976</v>
      </c>
      <c r="KI7">
        <v>32.472718</v>
      </c>
      <c r="KJ7">
        <v>100.084365</v>
      </c>
      <c r="KK7">
        <v>100.21813</v>
      </c>
      <c r="KL7">
        <v>100.221133</v>
      </c>
      <c r="KM7">
        <v>100.006041</v>
      </c>
      <c r="KN7">
        <v>99.77591099999999</v>
      </c>
      <c r="KO7">
        <v>98.895888</v>
      </c>
      <c r="KP7">
        <v>98.915183</v>
      </c>
      <c r="KQ7">
        <v>100.16519</v>
      </c>
      <c r="KR7">
        <v>99.645702</v>
      </c>
      <c r="KS7">
        <v>100.39468</v>
      </c>
      <c r="KT7">
        <v>100.062872</v>
      </c>
      <c r="KU7">
        <v>99.929778</v>
      </c>
      <c r="KV7">
        <v>99.72554599999999</v>
      </c>
      <c r="KW7">
        <v>98.95266699999999</v>
      </c>
      <c r="KX7">
        <v>98.86284500000001</v>
      </c>
      <c r="KY7">
        <v>100.01344</v>
      </c>
      <c r="KZ7">
        <v>289.41788</v>
      </c>
      <c r="LA7">
        <v>285.98612</v>
      </c>
      <c r="LB7">
        <v>286.20521</v>
      </c>
      <c r="LC7">
        <v>285.29891</v>
      </c>
      <c r="LD7">
        <v>289.40613</v>
      </c>
      <c r="LE7">
        <v>286.2023</v>
      </c>
      <c r="LF7">
        <v>289.72476</v>
      </c>
      <c r="LG7">
        <v>289.42072</v>
      </c>
      <c r="LH7">
        <v>289.126</v>
      </c>
      <c r="LI7">
        <v>285.69403</v>
      </c>
      <c r="LJ7">
        <v>286.44374</v>
      </c>
      <c r="LK7">
        <v>284.4066</v>
      </c>
      <c r="LL7">
        <v>288.66064</v>
      </c>
      <c r="LM7">
        <v>286.19409</v>
      </c>
      <c r="LN7">
        <v>290.07685</v>
      </c>
      <c r="LO7">
        <v>289.51079</v>
      </c>
      <c r="LP7">
        <v>37.524393</v>
      </c>
      <c r="LQ7">
        <v>37.558228</v>
      </c>
      <c r="LR7">
        <v>37.497386</v>
      </c>
      <c r="LS7">
        <v>37.462333</v>
      </c>
      <c r="LT7">
        <v>37.326265</v>
      </c>
      <c r="LU7">
        <v>37.333338</v>
      </c>
      <c r="LV7">
        <v>37.003478</v>
      </c>
      <c r="LW7">
        <v>37.38220099999999</v>
      </c>
      <c r="LX7">
        <v>56.056895</v>
      </c>
      <c r="LY7">
        <v>56.25229</v>
      </c>
      <c r="LZ7">
        <v>56.013181</v>
      </c>
      <c r="MA7">
        <v>56.124095</v>
      </c>
      <c r="MB7">
        <v>56.290298</v>
      </c>
      <c r="MC7">
        <v>55.746296</v>
      </c>
      <c r="MD7">
        <v>56.3204</v>
      </c>
      <c r="ME7">
        <v>56.161899</v>
      </c>
      <c r="MF7">
        <v>80.197098</v>
      </c>
      <c r="MG7">
        <v>80.236251</v>
      </c>
      <c r="MH7">
        <v>80.11371</v>
      </c>
      <c r="MI7">
        <v>80.20882899999999</v>
      </c>
      <c r="MJ7">
        <v>79.810773</v>
      </c>
      <c r="MK7">
        <v>79.72767899999999</v>
      </c>
      <c r="ML7">
        <v>79.938777</v>
      </c>
      <c r="MM7">
        <v>79.958564</v>
      </c>
      <c r="MN7">
        <v>79.682278</v>
      </c>
      <c r="MO7">
        <v>80.17606400000001</v>
      </c>
      <c r="MP7">
        <v>79.82567299999999</v>
      </c>
      <c r="MQ7">
        <v>80.24512899999999</v>
      </c>
      <c r="MR7">
        <v>80.094286</v>
      </c>
      <c r="MS7">
        <v>79.87786199999999</v>
      </c>
      <c r="MT7">
        <v>79.98578999999999</v>
      </c>
      <c r="MU7">
        <v>79.95811599999999</v>
      </c>
      <c r="MV7">
        <v>283.19774</v>
      </c>
      <c r="MW7">
        <v>280.36661</v>
      </c>
      <c r="MX7">
        <v>280.21324</v>
      </c>
      <c r="MY7">
        <v>278.70163</v>
      </c>
      <c r="MZ7">
        <v>283.21404</v>
      </c>
      <c r="NA7">
        <v>280.55217</v>
      </c>
      <c r="NB7">
        <v>283.84149</v>
      </c>
      <c r="NC7">
        <v>283.50708</v>
      </c>
      <c r="ND7">
        <v>282.82201</v>
      </c>
      <c r="NE7">
        <v>279.64643</v>
      </c>
      <c r="NF7">
        <v>279.96033</v>
      </c>
      <c r="NG7">
        <v>278.56004</v>
      </c>
      <c r="NH7">
        <v>282.81092</v>
      </c>
      <c r="NI7">
        <v>280.67077</v>
      </c>
      <c r="NJ7">
        <v>283.85364</v>
      </c>
      <c r="NK7">
        <v>283.20546</v>
      </c>
      <c r="NL7">
        <v>0</v>
      </c>
      <c r="NM7">
        <v>131072</v>
      </c>
      <c r="NN7">
        <v>26572.188057</v>
      </c>
      <c r="NO7">
        <v>2506752</v>
      </c>
      <c r="NP7">
        <v>3096576</v>
      </c>
      <c r="NQ7">
        <v>3948544</v>
      </c>
      <c r="NR7">
        <v>0</v>
      </c>
      <c r="NS7">
        <v>4096</v>
      </c>
      <c r="NT7">
        <v>508282.59529</v>
      </c>
      <c r="NU7">
        <v>774144</v>
      </c>
      <c r="NV7">
        <v>897024</v>
      </c>
      <c r="NW7">
        <v>1056768</v>
      </c>
      <c r="NX7">
        <v>0</v>
      </c>
      <c r="NY7">
        <v>131072</v>
      </c>
      <c r="NZ7">
        <v>26575.037915</v>
      </c>
      <c r="OA7">
        <v>2473984</v>
      </c>
      <c r="OB7">
        <v>3096576</v>
      </c>
      <c r="OC7">
        <v>3883008</v>
      </c>
      <c r="OD7">
        <v>0</v>
      </c>
      <c r="OE7">
        <v>4096</v>
      </c>
      <c r="OF7">
        <v>509046.898437</v>
      </c>
      <c r="OG7">
        <v>806912</v>
      </c>
      <c r="OH7">
        <v>954368</v>
      </c>
      <c r="OI7">
        <v>1122304</v>
      </c>
      <c r="OJ7">
        <v>0</v>
      </c>
      <c r="OK7">
        <v>131072</v>
      </c>
      <c r="OL7">
        <v>26586.454011</v>
      </c>
      <c r="OM7">
        <v>2473984</v>
      </c>
      <c r="ON7">
        <v>3096576</v>
      </c>
      <c r="OO7">
        <v>3850240</v>
      </c>
      <c r="OP7">
        <v>0</v>
      </c>
      <c r="OQ7">
        <v>4096</v>
      </c>
      <c r="OR7">
        <v>509113.564774</v>
      </c>
      <c r="OS7">
        <v>765952</v>
      </c>
      <c r="OT7">
        <v>864256</v>
      </c>
      <c r="OU7">
        <v>970752</v>
      </c>
      <c r="OV7">
        <v>0</v>
      </c>
      <c r="OW7">
        <v>131072</v>
      </c>
      <c r="OX7">
        <v>26594.036965</v>
      </c>
      <c r="OY7">
        <v>2473984</v>
      </c>
      <c r="OZ7">
        <v>3063808</v>
      </c>
      <c r="PA7">
        <v>3751936</v>
      </c>
      <c r="PB7">
        <v>0</v>
      </c>
      <c r="PC7">
        <v>4096</v>
      </c>
      <c r="PD7">
        <v>507464.151195</v>
      </c>
      <c r="PE7">
        <v>765952</v>
      </c>
      <c r="PF7">
        <v>864256</v>
      </c>
      <c r="PG7">
        <v>954368</v>
      </c>
      <c r="PH7">
        <v>0</v>
      </c>
      <c r="PI7">
        <v>131072</v>
      </c>
      <c r="PJ7">
        <v>26595.603553</v>
      </c>
      <c r="PK7">
        <v>2473984</v>
      </c>
      <c r="PL7">
        <v>3063808</v>
      </c>
      <c r="PM7">
        <v>3784704</v>
      </c>
      <c r="PN7">
        <v>0</v>
      </c>
      <c r="PO7">
        <v>4096</v>
      </c>
      <c r="PP7">
        <v>508107.131548</v>
      </c>
      <c r="PQ7">
        <v>765952</v>
      </c>
      <c r="PR7">
        <v>864256</v>
      </c>
      <c r="PS7">
        <v>954368</v>
      </c>
      <c r="PT7">
        <v>0</v>
      </c>
      <c r="PU7">
        <v>131072</v>
      </c>
      <c r="PV7">
        <v>26597.970101</v>
      </c>
      <c r="PW7">
        <v>2473984</v>
      </c>
      <c r="PX7">
        <v>3063808</v>
      </c>
      <c r="PY7">
        <v>3784704</v>
      </c>
      <c r="PZ7">
        <v>0</v>
      </c>
      <c r="QA7">
        <v>4096</v>
      </c>
      <c r="QB7">
        <v>507846.052566</v>
      </c>
      <c r="QC7">
        <v>765952</v>
      </c>
      <c r="QD7">
        <v>872448</v>
      </c>
      <c r="QE7">
        <v>978944</v>
      </c>
      <c r="QF7">
        <v>0</v>
      </c>
      <c r="QG7">
        <v>131072</v>
      </c>
      <c r="QH7">
        <v>26599.93667</v>
      </c>
      <c r="QI7">
        <v>2473984</v>
      </c>
      <c r="QJ7">
        <v>3063808</v>
      </c>
      <c r="QK7">
        <v>3883008</v>
      </c>
      <c r="QL7">
        <v>0</v>
      </c>
      <c r="QM7">
        <v>4096</v>
      </c>
      <c r="QN7">
        <v>508161.913968</v>
      </c>
      <c r="QO7">
        <v>774144</v>
      </c>
      <c r="QP7">
        <v>888832</v>
      </c>
      <c r="QQ7">
        <v>1044480</v>
      </c>
      <c r="QR7">
        <v>0</v>
      </c>
      <c r="QS7">
        <v>131072</v>
      </c>
      <c r="QT7">
        <v>26604.53644</v>
      </c>
      <c r="QU7">
        <v>2473984</v>
      </c>
      <c r="QV7">
        <v>3063808</v>
      </c>
      <c r="QW7">
        <v>3817472</v>
      </c>
      <c r="QX7">
        <v>0</v>
      </c>
      <c r="QY7">
        <v>4096</v>
      </c>
      <c r="QZ7">
        <v>507926.184564</v>
      </c>
      <c r="RA7">
        <v>790528</v>
      </c>
      <c r="RB7">
        <v>921600</v>
      </c>
      <c r="RC7">
        <v>1089536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9033.9</v>
      </c>
      <c r="RN7">
        <v>9029.74</v>
      </c>
      <c r="RO7">
        <v>9014.219999999999</v>
      </c>
      <c r="RP7">
        <v>9041.9</v>
      </c>
      <c r="RQ7">
        <v>9033.809999999999</v>
      </c>
      <c r="RR7">
        <v>9022.34</v>
      </c>
      <c r="RS7">
        <v>9020.299999999999</v>
      </c>
      <c r="RT7">
        <v>9040.92</v>
      </c>
      <c r="RU7">
        <v>18362.3</v>
      </c>
      <c r="RV7">
        <v>18272.5</v>
      </c>
      <c r="RW7">
        <v>18322.7</v>
      </c>
      <c r="RX7">
        <v>18376.2</v>
      </c>
      <c r="RY7">
        <v>18362.5</v>
      </c>
      <c r="RZ7">
        <v>18344.8</v>
      </c>
      <c r="SA7">
        <v>18342.7</v>
      </c>
      <c r="SB7">
        <v>18374.9</v>
      </c>
      <c r="SC7">
        <v>33883.1</v>
      </c>
      <c r="SD7">
        <v>33748.7</v>
      </c>
      <c r="SE7">
        <v>33801.3</v>
      </c>
      <c r="SF7">
        <v>33911.8</v>
      </c>
      <c r="SG7">
        <v>33877.8</v>
      </c>
      <c r="SH7">
        <v>33826.5</v>
      </c>
      <c r="SI7">
        <v>33754.1</v>
      </c>
      <c r="SJ7">
        <v>33907.6</v>
      </c>
      <c r="SK7">
        <v>18958.1</v>
      </c>
      <c r="SL7">
        <v>18894.9</v>
      </c>
      <c r="SM7">
        <v>18924.7</v>
      </c>
      <c r="SN7">
        <v>18972.6</v>
      </c>
      <c r="SO7">
        <v>18953.4</v>
      </c>
      <c r="SP7">
        <v>18914.5</v>
      </c>
      <c r="SQ7">
        <v>18944.7</v>
      </c>
      <c r="SR7">
        <v>18971.4</v>
      </c>
      <c r="SS7">
        <v>127368</v>
      </c>
      <c r="ST7">
        <v>127765</v>
      </c>
      <c r="SU7">
        <v>128478</v>
      </c>
      <c r="SV7">
        <v>129210</v>
      </c>
      <c r="SW7">
        <v>127002</v>
      </c>
      <c r="SX7">
        <v>128429</v>
      </c>
      <c r="SY7">
        <v>126502</v>
      </c>
      <c r="SZ7">
        <v>127571</v>
      </c>
      <c r="TA7">
        <v>263594</v>
      </c>
      <c r="TB7">
        <v>265320</v>
      </c>
      <c r="TC7">
        <v>265632</v>
      </c>
      <c r="TD7">
        <v>267699</v>
      </c>
      <c r="TE7">
        <v>261573</v>
      </c>
      <c r="TF7">
        <v>263909</v>
      </c>
      <c r="TG7">
        <v>260170</v>
      </c>
      <c r="TH7">
        <v>261130</v>
      </c>
      <c r="TI7">
        <v>278238</v>
      </c>
      <c r="TJ7">
        <v>279832</v>
      </c>
      <c r="TK7">
        <v>279245</v>
      </c>
      <c r="TL7">
        <v>281769</v>
      </c>
      <c r="TM7">
        <v>276448</v>
      </c>
      <c r="TN7">
        <v>277829</v>
      </c>
      <c r="TO7">
        <v>274725</v>
      </c>
      <c r="TP7">
        <v>275518</v>
      </c>
      <c r="TQ7">
        <v>473825</v>
      </c>
      <c r="TR7">
        <v>475375</v>
      </c>
      <c r="TS7">
        <v>477327</v>
      </c>
      <c r="TT7">
        <v>477997</v>
      </c>
      <c r="TU7">
        <v>469246</v>
      </c>
      <c r="TV7">
        <v>472134</v>
      </c>
      <c r="TW7">
        <v>466204</v>
      </c>
      <c r="TX7">
        <v>466938</v>
      </c>
      <c r="TY7">
        <v>962077</v>
      </c>
      <c r="TZ7">
        <v>973777</v>
      </c>
      <c r="UA7">
        <v>971941</v>
      </c>
      <c r="UB7">
        <v>977574</v>
      </c>
      <c r="UC7">
        <v>960561</v>
      </c>
      <c r="UD7">
        <v>966581</v>
      </c>
      <c r="UE7">
        <v>955831</v>
      </c>
      <c r="UF7">
        <v>957487</v>
      </c>
      <c r="UG7">
        <v>0</v>
      </c>
      <c r="UH7">
        <v>900</v>
      </c>
      <c r="UI7">
        <v>1</v>
      </c>
      <c r="UJ7">
        <v>1</v>
      </c>
      <c r="UK7">
        <v>1</v>
      </c>
      <c r="UL7">
        <v>1</v>
      </c>
      <c r="UM7">
        <v>1</v>
      </c>
      <c r="UN7">
        <v>1</v>
      </c>
      <c r="UO7">
        <v>1</v>
      </c>
      <c r="UP7">
        <v>1</v>
      </c>
      <c r="UQ7">
        <v>0</v>
      </c>
      <c r="UR7">
        <v>0</v>
      </c>
      <c r="US7">
        <v>0.0851064</v>
      </c>
      <c r="UT7">
        <v>0.157248</v>
      </c>
      <c r="UU7">
        <v>0.307692</v>
      </c>
      <c r="UV7">
        <v>0.257545</v>
      </c>
      <c r="UW7">
        <v>0.190476</v>
      </c>
      <c r="UX7">
        <v>0.16</v>
      </c>
      <c r="UY7">
        <v>0.363636</v>
      </c>
      <c r="UZ7">
        <v>0.490421</v>
      </c>
      <c r="VA7">
        <v>0.133333</v>
      </c>
      <c r="VB7">
        <v>0.111111</v>
      </c>
      <c r="VC7">
        <v>0.333333</v>
      </c>
      <c r="VD7">
        <v>0.514056</v>
      </c>
      <c r="VE7">
        <v>0.137931</v>
      </c>
      <c r="VF7">
        <v>0.181818</v>
      </c>
      <c r="VG7">
        <v>0.307692</v>
      </c>
      <c r="VH7">
        <v>0.200313</v>
      </c>
      <c r="VI7">
        <v>0.137931</v>
      </c>
      <c r="VJ7">
        <v>0.148148</v>
      </c>
      <c r="VK7">
        <v>0.166667</v>
      </c>
      <c r="VL7">
        <v>0.659794</v>
      </c>
      <c r="VM7">
        <v>0.142857</v>
      </c>
      <c r="VN7">
        <v>0.210526</v>
      </c>
      <c r="VO7">
        <v>0.333333</v>
      </c>
      <c r="VP7">
        <v>0.579186</v>
      </c>
      <c r="VQ7">
        <v>0.307692</v>
      </c>
      <c r="VR7">
        <v>0.148148</v>
      </c>
      <c r="VS7">
        <v>0.333333</v>
      </c>
      <c r="VT7">
        <v>0.666667</v>
      </c>
      <c r="VU7">
        <v>0.285714</v>
      </c>
      <c r="VV7">
        <v>0.210526</v>
      </c>
      <c r="VW7">
        <v>0.363636</v>
      </c>
      <c r="VX7">
        <v>0.621359</v>
      </c>
      <c r="VY7">
        <v>0.307692</v>
      </c>
      <c r="VZ7">
        <v>0.222222</v>
      </c>
      <c r="WA7">
        <v>0.307692</v>
      </c>
      <c r="WB7">
        <v>0.235294</v>
      </c>
      <c r="WC7">
        <v>0.363636</v>
      </c>
      <c r="WD7">
        <v>0.114082</v>
      </c>
      <c r="WE7">
        <v>0.363636</v>
      </c>
      <c r="WF7">
        <v>0.151122</v>
      </c>
      <c r="WG7">
        <v>0.16</v>
      </c>
      <c r="WH7">
        <v>0.1</v>
      </c>
      <c r="WI7">
        <v>0.25</v>
      </c>
      <c r="WJ7">
        <v>0.105263</v>
      </c>
      <c r="WK7">
        <v>0.363636</v>
      </c>
      <c r="WL7">
        <v>0.122371</v>
      </c>
      <c r="WM7">
        <v>0.333333</v>
      </c>
      <c r="WN7">
        <v>0.222222</v>
      </c>
      <c r="WO7">
        <v>0.363636</v>
      </c>
      <c r="WP7">
        <v>0.554113</v>
      </c>
      <c r="WQ7">
        <v>0.363636</v>
      </c>
      <c r="WR7">
        <v>0.142857</v>
      </c>
      <c r="WS7">
        <v>0.333333</v>
      </c>
      <c r="WT7">
        <v>0.535565</v>
      </c>
      <c r="WU7">
        <v>0.285714</v>
      </c>
      <c r="WV7">
        <v>0.210526</v>
      </c>
      <c r="WW7">
        <v>0.210526</v>
      </c>
      <c r="WX7">
        <v>0.554113</v>
      </c>
      <c r="WY7">
        <v>0.285714</v>
      </c>
      <c r="WZ7">
        <v>0.235294</v>
      </c>
      <c r="XA7">
        <v>0.363636</v>
      </c>
      <c r="XB7">
        <v>0.584475</v>
      </c>
      <c r="XC7">
        <v>0.307692</v>
      </c>
      <c r="XD7">
        <v>0.235294</v>
      </c>
      <c r="XE7">
        <v>0.333333</v>
      </c>
      <c r="XF7">
        <v>0.633663</v>
      </c>
      <c r="XG7">
        <v>0.307692</v>
      </c>
      <c r="XH7">
        <v>0.235294</v>
      </c>
      <c r="XI7">
        <v>0.307692</v>
      </c>
      <c r="XJ7">
        <v>0.223776</v>
      </c>
      <c r="XK7">
        <v>0.181818</v>
      </c>
      <c r="XL7">
        <v>0.195122</v>
      </c>
      <c r="XM7">
        <v>0.363636</v>
      </c>
      <c r="XN7">
        <v>0.483019</v>
      </c>
      <c r="XO7">
        <v>0.333333</v>
      </c>
      <c r="XP7">
        <v>0.1</v>
      </c>
      <c r="XQ7">
        <v>0.363636</v>
      </c>
      <c r="XR7">
        <v>0.162437</v>
      </c>
      <c r="XS7">
        <v>0.333333</v>
      </c>
      <c r="XT7">
        <v>0.222222</v>
      </c>
      <c r="XU7">
        <v>0.5</v>
      </c>
      <c r="XV7">
        <v>0.0740741</v>
      </c>
      <c r="XW7">
        <v>0.363636</v>
      </c>
      <c r="XX7">
        <v>0.435374</v>
      </c>
      <c r="XY7">
        <v>0.235294</v>
      </c>
      <c r="XZ7">
        <v>0.153846</v>
      </c>
      <c r="YA7">
        <v>0.363636</v>
      </c>
      <c r="YB7">
        <v>0.615385</v>
      </c>
      <c r="YC7">
        <v>0.363636</v>
      </c>
      <c r="YD7">
        <v>0.2</v>
      </c>
      <c r="YE7">
        <v>0.4</v>
      </c>
      <c r="YF7">
        <v>0.158025</v>
      </c>
      <c r="YG7">
        <v>0.363636</v>
      </c>
      <c r="YH7">
        <v>0.16</v>
      </c>
      <c r="YI7">
        <v>0.4</v>
      </c>
      <c r="YJ7">
        <v>0.621359</v>
      </c>
      <c r="YK7">
        <v>0.333333</v>
      </c>
      <c r="YL7">
        <v>0.222222</v>
      </c>
      <c r="YM7">
        <v>0.129032</v>
      </c>
      <c r="YN7">
        <v>0.561404</v>
      </c>
      <c r="YO7">
        <v>0.333333</v>
      </c>
      <c r="YP7">
        <v>0.153846</v>
      </c>
      <c r="YQ7">
        <v>0.307692</v>
      </c>
      <c r="YR7">
        <v>0.229803</v>
      </c>
      <c r="YS7">
        <v>0.333333</v>
      </c>
      <c r="YT7">
        <v>0.116576</v>
      </c>
      <c r="YU7">
        <v>0.363636</v>
      </c>
      <c r="YV7">
        <v>0.391437</v>
      </c>
      <c r="YW7">
        <v>0.333333</v>
      </c>
      <c r="YX7">
        <v>0.0555556</v>
      </c>
      <c r="YY7">
        <v>0.173913</v>
      </c>
      <c r="YZ7">
        <v>0.549356</v>
      </c>
      <c r="ZA7">
        <v>0.121212</v>
      </c>
      <c r="ZB7">
        <v>0.153846</v>
      </c>
      <c r="ZC7">
        <v>0.333333</v>
      </c>
      <c r="ZD7">
        <v>0.295612</v>
      </c>
      <c r="ZE7">
        <v>0.363636</v>
      </c>
      <c r="ZF7">
        <v>0.235294</v>
      </c>
      <c r="ZG7">
        <v>0.444444</v>
      </c>
      <c r="ZH7">
        <v>0.0784314</v>
      </c>
      <c r="ZI7">
        <v>0.4</v>
      </c>
      <c r="ZJ7">
        <v>0.633663</v>
      </c>
      <c r="ZK7">
        <v>0.333333</v>
      </c>
      <c r="ZL7">
        <v>0.235294</v>
      </c>
      <c r="ZM7">
        <v>0.125</v>
      </c>
      <c r="ZN7">
        <v>0.579186</v>
      </c>
      <c r="ZO7">
        <v>0.333333</v>
      </c>
      <c r="ZP7">
        <v>0.222222</v>
      </c>
      <c r="ZQ7">
        <v>0.363636</v>
      </c>
      <c r="ZR7">
        <v>0.579186</v>
      </c>
      <c r="ZS7">
        <v>0.333333</v>
      </c>
      <c r="ZT7">
        <v>0.222222</v>
      </c>
      <c r="ZU7">
        <v>0.363636</v>
      </c>
      <c r="ZV7">
        <v>0.666667</v>
      </c>
      <c r="ZW7">
        <v>0.363636</v>
      </c>
      <c r="ZX7">
        <v>0.235294</v>
      </c>
      <c r="ZY7">
        <v>0.114286</v>
      </c>
      <c r="ZZ7">
        <v>0.207455</v>
      </c>
      <c r="AAA7">
        <v>0.333333</v>
      </c>
      <c r="AAB7">
        <v>0.122371</v>
      </c>
      <c r="AAC7">
        <v>0.363636</v>
      </c>
      <c r="AAD7">
        <v>0.212978</v>
      </c>
      <c r="AAE7">
        <v>0.363636</v>
      </c>
      <c r="AAF7">
        <v>0.108108</v>
      </c>
      <c r="AAG7">
        <v>0.363636</v>
      </c>
      <c r="AAH7">
        <v>0.150411</v>
      </c>
      <c r="AAI7">
        <v>0.363636</v>
      </c>
      <c r="AAJ7">
        <v>0.166667</v>
      </c>
      <c r="AAK7">
        <v>0.121212</v>
      </c>
      <c r="AAL7">
        <v>0.296984</v>
      </c>
      <c r="AAM7">
        <v>0.363636</v>
      </c>
      <c r="AAN7">
        <v>0.111111</v>
      </c>
      <c r="AAO7">
        <v>0.363636</v>
      </c>
      <c r="AAP7">
        <v>0.646465</v>
      </c>
      <c r="AAQ7">
        <v>0.333333</v>
      </c>
      <c r="AAR7">
        <v>0.16</v>
      </c>
      <c r="AAS7">
        <v>0.444444</v>
      </c>
      <c r="AAT7">
        <v>0.142857</v>
      </c>
      <c r="AAU7">
        <v>0.333333</v>
      </c>
      <c r="AAV7">
        <v>0.677249</v>
      </c>
      <c r="AAW7">
        <v>0.333333</v>
      </c>
      <c r="AAX7">
        <v>0.222222</v>
      </c>
      <c r="AAY7">
        <v>0.121212</v>
      </c>
      <c r="AAZ7">
        <v>0.61244</v>
      </c>
      <c r="ABA7">
        <v>0.333333</v>
      </c>
      <c r="ABB7">
        <v>0.148148</v>
      </c>
      <c r="ABC7">
        <v>0.307692</v>
      </c>
      <c r="ABD7">
        <v>0.615385</v>
      </c>
      <c r="ABE7">
        <v>0.129032</v>
      </c>
      <c r="ABF7">
        <v>0.0930233</v>
      </c>
      <c r="ABG7">
        <v>0.142857</v>
      </c>
      <c r="ABH7">
        <v>0.194529</v>
      </c>
      <c r="ABI7">
        <v>0.307692</v>
      </c>
      <c r="ABJ7">
        <v>0.191904</v>
      </c>
      <c r="ABK7">
        <v>0.307692</v>
      </c>
      <c r="ABL7">
        <v>0.266667</v>
      </c>
      <c r="ABM7">
        <v>0.142857</v>
      </c>
      <c r="ABN7">
        <v>0.07272729999999999</v>
      </c>
      <c r="ABO7">
        <v>0.235294</v>
      </c>
      <c r="ABP7">
        <v>0.213333</v>
      </c>
      <c r="ABQ7">
        <v>0.266667</v>
      </c>
      <c r="ABR7">
        <v>0.117647</v>
      </c>
      <c r="ABS7">
        <v>0.333333</v>
      </c>
      <c r="ABT7">
        <v>0.606635</v>
      </c>
      <c r="ABU7">
        <v>0.266667</v>
      </c>
      <c r="ABV7">
        <v>0.117647</v>
      </c>
      <c r="ABW7">
        <v>0.333333</v>
      </c>
      <c r="ABX7">
        <v>0.5818179999999999</v>
      </c>
      <c r="ABY7">
        <v>0.2</v>
      </c>
      <c r="ABZ7">
        <v>0.09756099999999999</v>
      </c>
      <c r="ACA7">
        <v>0.333333</v>
      </c>
      <c r="ACB7">
        <v>0.558952</v>
      </c>
      <c r="ACC7">
        <v>0.2</v>
      </c>
      <c r="ACD7">
        <v>0.133333</v>
      </c>
      <c r="ACE7">
        <v>0.16</v>
      </c>
      <c r="ACF7">
        <v>0.129032</v>
      </c>
      <c r="ACG7">
        <v>0.4</v>
      </c>
      <c r="ACH7">
        <v>0.563877</v>
      </c>
      <c r="ACI7">
        <v>0.137931</v>
      </c>
      <c r="ACJ7">
        <v>0.129032</v>
      </c>
      <c r="ACK7">
        <v>0.363636</v>
      </c>
      <c r="ACL7">
        <v>0.633663</v>
      </c>
      <c r="ACM7">
        <v>0.307692</v>
      </c>
      <c r="ACN7">
        <v>0.2</v>
      </c>
      <c r="ACO7">
        <v>0.266667</v>
      </c>
      <c r="ACP7">
        <v>0.22575</v>
      </c>
      <c r="ACQ7">
        <v>0.235294</v>
      </c>
      <c r="ACR7">
        <v>0.19542</v>
      </c>
      <c r="ACS7">
        <v>0.137931</v>
      </c>
      <c r="ACT7">
        <v>0.125737</v>
      </c>
      <c r="ACU7">
        <v>0.25</v>
      </c>
      <c r="ACV7">
        <v>0.08888890000000001</v>
      </c>
      <c r="ACW7">
        <v>0.333333</v>
      </c>
      <c r="ACX7">
        <v>0.15783</v>
      </c>
      <c r="ACY7">
        <v>0.285714</v>
      </c>
      <c r="ACZ7">
        <v>0.210526</v>
      </c>
      <c r="ADA7">
        <v>0.363636</v>
      </c>
      <c r="ADB7">
        <v>0.21157</v>
      </c>
      <c r="ADC7">
        <v>0.153846</v>
      </c>
      <c r="ADD7">
        <v>0.148148</v>
      </c>
      <c r="ADE7">
        <v>0.173913</v>
      </c>
      <c r="ADF7">
        <v>0.603774</v>
      </c>
      <c r="ADG7">
        <v>0.307692</v>
      </c>
      <c r="ADH7">
        <v>0.148148</v>
      </c>
      <c r="ADI7">
        <v>0.363636</v>
      </c>
      <c r="ADJ7">
        <v>0.556522</v>
      </c>
      <c r="ADK7">
        <v>0.307692</v>
      </c>
      <c r="ADL7">
        <v>0.210526</v>
      </c>
      <c r="ADM7">
        <v>0.363636</v>
      </c>
      <c r="ADN7">
        <v>0.606635</v>
      </c>
      <c r="ADO7">
        <v>0.333333</v>
      </c>
      <c r="ADP7">
        <v>0.105263</v>
      </c>
      <c r="ADQ7">
        <v>0.444444</v>
      </c>
      <c r="ADR7">
        <v>0.0833333</v>
      </c>
      <c r="ADS7">
        <v>0.363636</v>
      </c>
      <c r="ADT7">
        <v>0.600939</v>
      </c>
      <c r="ADU7">
        <v>0.307692</v>
      </c>
      <c r="ADV7">
        <v>0.210526</v>
      </c>
      <c r="ADW7">
        <v>0.16</v>
      </c>
      <c r="ADX7">
        <v>0.170213</v>
      </c>
      <c r="ADY7">
        <v>0.333333</v>
      </c>
      <c r="ADZ7">
        <v>0.187135</v>
      </c>
      <c r="AEA7">
        <v>0.333333</v>
      </c>
      <c r="AEB7">
        <v>0.263374</v>
      </c>
      <c r="AEC7">
        <v>0.333333</v>
      </c>
      <c r="AED7">
        <v>0.09523810000000001</v>
      </c>
      <c r="AEE7">
        <v>0.4</v>
      </c>
      <c r="AEF7">
        <v>0.544681</v>
      </c>
      <c r="AEG7">
        <v>0.173913</v>
      </c>
      <c r="AEH7">
        <v>0.142857</v>
      </c>
      <c r="AEI7">
        <v>0.173913</v>
      </c>
      <c r="AEJ7">
        <v>0.199067</v>
      </c>
      <c r="AEK7">
        <v>0.333333</v>
      </c>
      <c r="AEL7">
        <v>0.16</v>
      </c>
      <c r="AEM7">
        <v>0.363636</v>
      </c>
      <c r="AEN7">
        <v>0.598131</v>
      </c>
      <c r="AEO7">
        <v>0.333333</v>
      </c>
      <c r="AEP7">
        <v>0.153846</v>
      </c>
      <c r="AEQ7">
        <v>0.363636</v>
      </c>
      <c r="AER7">
        <v>0.603774</v>
      </c>
      <c r="AES7">
        <v>0.166667</v>
      </c>
      <c r="AET7">
        <v>0.235294</v>
      </c>
      <c r="AEU7">
        <v>0.363636</v>
      </c>
      <c r="AEV7">
        <v>0.609524</v>
      </c>
      <c r="AEW7">
        <v>0.16</v>
      </c>
      <c r="AEX7">
        <v>0.222222</v>
      </c>
      <c r="AEY7">
        <v>0.166667</v>
      </c>
      <c r="AEZ7">
        <v>0.598131</v>
      </c>
      <c r="AFA7">
        <v>0.363636</v>
      </c>
      <c r="AFB7">
        <v>0.222222</v>
      </c>
      <c r="AFC7">
        <v>0.444444</v>
      </c>
      <c r="AFD7">
        <v>0.0740741</v>
      </c>
      <c r="AFE7">
        <v>0.129032</v>
      </c>
      <c r="AFF7">
        <v>0.272921</v>
      </c>
      <c r="AFG7">
        <v>0.307692</v>
      </c>
      <c r="AFH7">
        <v>0.171352</v>
      </c>
      <c r="AFI7">
        <v>0.285714</v>
      </c>
      <c r="AFJ7">
        <v>0.244742</v>
      </c>
      <c r="AFK7">
        <v>0.363636</v>
      </c>
      <c r="AFL7">
        <v>0.281319</v>
      </c>
      <c r="AFM7">
        <v>0.266667</v>
      </c>
      <c r="AFN7">
        <v>0.226549</v>
      </c>
      <c r="AFO7">
        <v>0.363636</v>
      </c>
      <c r="AFP7">
        <v>0.348774</v>
      </c>
      <c r="AFQ7">
        <v>0.285714</v>
      </c>
      <c r="AFR7">
        <v>0.300469</v>
      </c>
      <c r="AFS7">
        <v>0.307692</v>
      </c>
      <c r="AFT7">
        <v>0.157055</v>
      </c>
      <c r="AFU7">
        <v>0.266667</v>
      </c>
      <c r="AFV7">
        <v>0.16182</v>
      </c>
      <c r="AFW7">
        <v>0.333333</v>
      </c>
      <c r="AFX7">
        <v>0.452297</v>
      </c>
      <c r="AFY7">
        <v>0.266667</v>
      </c>
      <c r="AFZ7">
        <v>0.369942</v>
      </c>
      <c r="AGA7">
        <v>0.333333</v>
      </c>
      <c r="AGB7">
        <v>0.290909</v>
      </c>
      <c r="AGC7">
        <v>0.285714</v>
      </c>
      <c r="AGD7">
        <v>0.277657</v>
      </c>
      <c r="AGE7">
        <v>0.333333</v>
      </c>
      <c r="AGF7">
        <v>0.401254</v>
      </c>
      <c r="AGG7">
        <v>0.285714</v>
      </c>
      <c r="AGH7">
        <v>0.290909</v>
      </c>
      <c r="AGI7">
        <v>0.266667</v>
      </c>
      <c r="AGJ7">
        <v>0.389058</v>
      </c>
      <c r="AGK7">
        <v>0.137931</v>
      </c>
      <c r="AGL7">
        <v>0.280088</v>
      </c>
      <c r="AGM7">
        <v>0.333333</v>
      </c>
      <c r="AGN7">
        <v>0.178273</v>
      </c>
      <c r="AGO7">
        <v>0.235294</v>
      </c>
      <c r="AGP7">
        <v>0.16285</v>
      </c>
      <c r="AGQ7">
        <v>0.137931</v>
      </c>
      <c r="AGR7">
        <v>0.169761</v>
      </c>
      <c r="AGS7">
        <v>0.133333</v>
      </c>
      <c r="AGT7">
        <v>0.333333</v>
      </c>
      <c r="AGU7">
        <v>0.363636</v>
      </c>
      <c r="AGV7">
        <v>0.231465</v>
      </c>
      <c r="AGW7">
        <v>0.222222</v>
      </c>
      <c r="AGX7">
        <v>0.141436</v>
      </c>
      <c r="AGY7">
        <v>0.363636</v>
      </c>
      <c r="AGZ7">
        <v>0.243346</v>
      </c>
      <c r="AHA7">
        <v>0.285714</v>
      </c>
      <c r="AHB7">
        <v>0.145952</v>
      </c>
      <c r="AHC7">
        <v>0.166667</v>
      </c>
      <c r="AHD7">
        <v>0.176066</v>
      </c>
      <c r="AHE7">
        <v>0.25</v>
      </c>
      <c r="AHF7">
        <v>0.309927</v>
      </c>
      <c r="AHG7">
        <v>0.153846</v>
      </c>
      <c r="AHH7">
        <v>0.428094</v>
      </c>
      <c r="AHI7">
        <v>0.137931</v>
      </c>
      <c r="AHJ7">
        <v>0.166884</v>
      </c>
      <c r="AHK7">
        <v>0.363636</v>
      </c>
      <c r="AHL7">
        <v>0.398754</v>
      </c>
      <c r="AHM7">
        <v>0.137931</v>
      </c>
      <c r="AHN7">
        <v>0.169536</v>
      </c>
      <c r="AHO7">
        <v>0.333333</v>
      </c>
      <c r="AHP7">
        <v>0.375367</v>
      </c>
      <c r="AHQ7">
        <v>0.148148</v>
      </c>
      <c r="AHR7">
        <v>0.08901249999999999</v>
      </c>
      <c r="AHS7">
        <v>0.2</v>
      </c>
      <c r="AHT7">
        <v>0.425249</v>
      </c>
      <c r="AHU7">
        <v>0.266667</v>
      </c>
      <c r="AHV7">
        <v>0.154217</v>
      </c>
      <c r="AHW7">
        <v>0.307692</v>
      </c>
      <c r="AHX7">
        <v>0.183119</v>
      </c>
      <c r="AHY7">
        <v>0.235294</v>
      </c>
      <c r="AHZ7">
        <v>0.130346</v>
      </c>
      <c r="AIA7">
        <v>0.333333</v>
      </c>
      <c r="AIB7">
        <v>0.246628</v>
      </c>
      <c r="AIC7">
        <v>0.222222</v>
      </c>
      <c r="AID7">
        <v>0.151659</v>
      </c>
      <c r="AIE7">
        <v>0.153846</v>
      </c>
      <c r="AIF7">
        <v>0.22898</v>
      </c>
      <c r="AIG7">
        <v>0.25</v>
      </c>
      <c r="AIH7">
        <v>0.148492</v>
      </c>
      <c r="AII7">
        <v>0.363636</v>
      </c>
      <c r="AIJ7">
        <v>0.179272</v>
      </c>
      <c r="AIK7">
        <v>0.25</v>
      </c>
      <c r="AIL7">
        <v>0.149533</v>
      </c>
      <c r="AIM7">
        <v>0.333333</v>
      </c>
      <c r="AIN7">
        <v>0.447552</v>
      </c>
      <c r="AIO7">
        <v>0.266667</v>
      </c>
      <c r="AIP7">
        <v>0.16285</v>
      </c>
      <c r="AIQ7">
        <v>0.363636</v>
      </c>
      <c r="AIR7">
        <v>0.416938</v>
      </c>
      <c r="AIS7">
        <v>0.25</v>
      </c>
      <c r="AIT7">
        <v>0.385542</v>
      </c>
      <c r="AIU7">
        <v>0.333333</v>
      </c>
      <c r="AIV7">
        <v>0.270042</v>
      </c>
      <c r="AIW7">
        <v>0</v>
      </c>
      <c r="AIX7">
        <v>26.2147</v>
      </c>
      <c r="AIY7">
        <v>26.2094</v>
      </c>
      <c r="AIZ7">
        <v>5.64044</v>
      </c>
      <c r="AJA7">
        <v>25.4696</v>
      </c>
      <c r="AJB7">
        <v>682.773</v>
      </c>
      <c r="AJC7">
        <v>658.322</v>
      </c>
      <c r="AJD7">
        <v>258.632</v>
      </c>
      <c r="AJE7">
        <v>279.501</v>
      </c>
      <c r="AJF7">
        <v>263.801</v>
      </c>
      <c r="AJG7">
        <v>276.287</v>
      </c>
      <c r="AJH7">
        <v>258.68</v>
      </c>
      <c r="AJI7">
        <v>279.505</v>
      </c>
      <c r="AJJ7">
        <v>263.803</v>
      </c>
      <c r="AJK7">
        <v>276.238</v>
      </c>
      <c r="AJL7">
        <v>258.795</v>
      </c>
      <c r="AJM7">
        <v>279.487</v>
      </c>
      <c r="AJN7">
        <v>263.766</v>
      </c>
      <c r="AJO7">
        <v>276.2</v>
      </c>
      <c r="AJP7">
        <v>258.747</v>
      </c>
      <c r="AJQ7">
        <v>279.581</v>
      </c>
      <c r="AJR7">
        <v>263.787</v>
      </c>
      <c r="AJS7">
        <v>276.246</v>
      </c>
      <c r="AJT7">
        <v>258.724</v>
      </c>
      <c r="AJU7">
        <v>279.466</v>
      </c>
      <c r="AJV7">
        <v>263.782</v>
      </c>
      <c r="AJW7">
        <v>276.063</v>
      </c>
      <c r="AJX7">
        <v>258.765</v>
      </c>
      <c r="AJY7">
        <v>279.591</v>
      </c>
      <c r="AJZ7">
        <v>263.615</v>
      </c>
      <c r="AKA7">
        <v>276.139</v>
      </c>
      <c r="AKB7">
        <v>258.844</v>
      </c>
      <c r="AKC7">
        <v>279.483</v>
      </c>
      <c r="AKD7">
        <v>263.53</v>
      </c>
      <c r="AKE7">
        <v>276.264</v>
      </c>
      <c r="AKF7">
        <v>26.205</v>
      </c>
      <c r="AKG7">
        <v>26.2097</v>
      </c>
      <c r="AKH7">
        <v>5.64709</v>
      </c>
      <c r="AKI7">
        <v>25.6406</v>
      </c>
      <c r="AKJ7">
        <v>258.619</v>
      </c>
      <c r="AKK7">
        <v>279.428</v>
      </c>
      <c r="AKL7">
        <v>263.896</v>
      </c>
      <c r="AKM7">
        <v>276.31</v>
      </c>
      <c r="AKN7">
        <v>683.129</v>
      </c>
      <c r="AKO7">
        <v>658.554</v>
      </c>
      <c r="AKP7">
        <v>258.471</v>
      </c>
      <c r="AKQ7">
        <v>279.611</v>
      </c>
      <c r="AKR7">
        <v>263.771</v>
      </c>
      <c r="AKS7">
        <v>276.072</v>
      </c>
      <c r="AKT7">
        <v>258.527</v>
      </c>
      <c r="AKU7">
        <v>279.678</v>
      </c>
      <c r="AKV7">
        <v>263.764</v>
      </c>
      <c r="AKW7">
        <v>276.27</v>
      </c>
      <c r="AKX7">
        <v>258.629</v>
      </c>
      <c r="AKY7">
        <v>279.663</v>
      </c>
      <c r="AKZ7">
        <v>263.764</v>
      </c>
      <c r="ALA7">
        <v>276.348</v>
      </c>
      <c r="ALB7">
        <v>258.622</v>
      </c>
      <c r="ALC7">
        <v>279.625</v>
      </c>
      <c r="ALD7">
        <v>263.793</v>
      </c>
      <c r="ALE7">
        <v>276.319</v>
      </c>
      <c r="ALF7">
        <v>258.527</v>
      </c>
      <c r="ALG7">
        <v>279.558</v>
      </c>
      <c r="ALH7">
        <v>263.644</v>
      </c>
      <c r="ALI7">
        <v>276.145</v>
      </c>
      <c r="ALJ7">
        <v>258.594</v>
      </c>
      <c r="ALK7">
        <v>279.498</v>
      </c>
      <c r="ALL7">
        <v>263.551</v>
      </c>
      <c r="ALM7">
        <v>276.133</v>
      </c>
      <c r="ALN7">
        <v>26.2198</v>
      </c>
      <c r="ALO7">
        <v>26.2207</v>
      </c>
      <c r="ALP7">
        <v>6.37653</v>
      </c>
      <c r="ALQ7">
        <v>26.1708</v>
      </c>
      <c r="ALR7">
        <v>258.721</v>
      </c>
      <c r="ALS7">
        <v>279.553</v>
      </c>
      <c r="ALT7">
        <v>263.827</v>
      </c>
      <c r="ALU7">
        <v>276.261</v>
      </c>
      <c r="ALV7">
        <v>258.78</v>
      </c>
      <c r="ALW7">
        <v>279.525</v>
      </c>
      <c r="ALX7">
        <v>263.801</v>
      </c>
      <c r="ALY7">
        <v>276.342</v>
      </c>
      <c r="ALZ7">
        <v>682.8440000000001</v>
      </c>
      <c r="AMA7">
        <v>658.223</v>
      </c>
      <c r="AMB7">
        <v>258.8</v>
      </c>
      <c r="AMC7">
        <v>279.582</v>
      </c>
      <c r="AMD7">
        <v>263.79</v>
      </c>
      <c r="AME7">
        <v>276.243</v>
      </c>
      <c r="AMF7">
        <v>258.708</v>
      </c>
      <c r="AMG7">
        <v>279.5</v>
      </c>
      <c r="AMH7">
        <v>263.774</v>
      </c>
      <c r="AMI7">
        <v>276.278</v>
      </c>
      <c r="AMJ7">
        <v>258.744</v>
      </c>
      <c r="AMK7">
        <v>279.452</v>
      </c>
      <c r="AML7">
        <v>263.779</v>
      </c>
      <c r="AMM7">
        <v>276.159</v>
      </c>
      <c r="AMN7">
        <v>258.747</v>
      </c>
      <c r="AMO7">
        <v>279.528</v>
      </c>
      <c r="AMP7">
        <v>263.626</v>
      </c>
      <c r="AMQ7">
        <v>276.092</v>
      </c>
      <c r="AMR7">
        <v>258.716</v>
      </c>
      <c r="AMS7">
        <v>279.496</v>
      </c>
      <c r="AMT7">
        <v>263.549</v>
      </c>
      <c r="AMU7">
        <v>276.057</v>
      </c>
      <c r="AMV7">
        <v>26.2199</v>
      </c>
      <c r="AMW7">
        <v>26.2282</v>
      </c>
      <c r="AMX7">
        <v>6.37839</v>
      </c>
      <c r="AMY7">
        <v>26.1777</v>
      </c>
      <c r="AMZ7">
        <v>258.535</v>
      </c>
      <c r="ANA7">
        <v>279.489</v>
      </c>
      <c r="ANB7">
        <v>263.862</v>
      </c>
      <c r="ANC7">
        <v>276.133</v>
      </c>
      <c r="AND7">
        <v>258.599</v>
      </c>
      <c r="ANE7">
        <v>279.615</v>
      </c>
      <c r="ANF7">
        <v>263.817</v>
      </c>
      <c r="ANG7">
        <v>276.098</v>
      </c>
      <c r="ANH7">
        <v>258.55</v>
      </c>
      <c r="ANI7">
        <v>279.608</v>
      </c>
      <c r="ANJ7">
        <v>263.835</v>
      </c>
      <c r="ANK7">
        <v>275.947</v>
      </c>
      <c r="ANL7">
        <v>683.753</v>
      </c>
      <c r="ANM7">
        <v>657.794</v>
      </c>
      <c r="ANN7">
        <v>258.522</v>
      </c>
      <c r="ANO7">
        <v>279.45</v>
      </c>
      <c r="ANP7">
        <v>263.787</v>
      </c>
      <c r="ANQ7">
        <v>276.223</v>
      </c>
      <c r="ANR7">
        <v>258.525</v>
      </c>
      <c r="ANS7">
        <v>279.499</v>
      </c>
      <c r="ANT7">
        <v>263.827</v>
      </c>
      <c r="ANU7">
        <v>276.046</v>
      </c>
      <c r="ANV7">
        <v>258.527</v>
      </c>
      <c r="ANW7">
        <v>279.73</v>
      </c>
      <c r="ANX7">
        <v>263.71</v>
      </c>
      <c r="ANY7">
        <v>276.185</v>
      </c>
      <c r="ANZ7">
        <v>258.517</v>
      </c>
      <c r="AOA7">
        <v>279.603</v>
      </c>
      <c r="AOB7">
        <v>263.554</v>
      </c>
      <c r="AOC7">
        <v>276.197</v>
      </c>
      <c r="AOD7">
        <v>23.0164</v>
      </c>
      <c r="AOE7">
        <v>24.487</v>
      </c>
      <c r="AOF7">
        <v>1.87167</v>
      </c>
      <c r="AOG7">
        <v>16.659</v>
      </c>
      <c r="AOH7">
        <v>258.642</v>
      </c>
      <c r="AOI7">
        <v>279.434</v>
      </c>
      <c r="AOJ7">
        <v>263.843</v>
      </c>
      <c r="AOK7">
        <v>276.337</v>
      </c>
      <c r="AOL7">
        <v>258.724</v>
      </c>
      <c r="AOM7">
        <v>279.524</v>
      </c>
      <c r="AON7">
        <v>263.822</v>
      </c>
      <c r="AOO7">
        <v>276.27</v>
      </c>
      <c r="AOP7">
        <v>258.703</v>
      </c>
      <c r="AOQ7">
        <v>279.535</v>
      </c>
      <c r="AOR7">
        <v>263.819</v>
      </c>
      <c r="AOS7">
        <v>276.31</v>
      </c>
      <c r="AOT7">
        <v>258.767</v>
      </c>
      <c r="AOU7">
        <v>279.501</v>
      </c>
      <c r="AOV7">
        <v>263.811</v>
      </c>
      <c r="AOW7">
        <v>276.229</v>
      </c>
      <c r="AOX7">
        <v>683.2</v>
      </c>
      <c r="AOY7">
        <v>658.521</v>
      </c>
      <c r="AOZ7">
        <v>258.777</v>
      </c>
      <c r="APA7">
        <v>279.623</v>
      </c>
      <c r="APB7">
        <v>263.806</v>
      </c>
      <c r="APC7">
        <v>276.264</v>
      </c>
      <c r="APD7">
        <v>258.645</v>
      </c>
      <c r="APE7">
        <v>279.423</v>
      </c>
      <c r="APF7">
        <v>263.684</v>
      </c>
      <c r="APG7">
        <v>276.238</v>
      </c>
      <c r="APH7">
        <v>258.688</v>
      </c>
      <c r="API7">
        <v>279.452</v>
      </c>
      <c r="APJ7">
        <v>263.596</v>
      </c>
      <c r="APK7">
        <v>276.325</v>
      </c>
      <c r="APL7">
        <v>22.9842</v>
      </c>
      <c r="APM7">
        <v>24.2967</v>
      </c>
      <c r="APN7">
        <v>1.87189</v>
      </c>
      <c r="APO7">
        <v>16.7377</v>
      </c>
      <c r="APP7">
        <v>258.777</v>
      </c>
      <c r="APQ7">
        <v>279.519</v>
      </c>
      <c r="APR7">
        <v>263.886</v>
      </c>
      <c r="APS7">
        <v>276.243</v>
      </c>
      <c r="APT7">
        <v>258.719</v>
      </c>
      <c r="APU7">
        <v>279.494</v>
      </c>
      <c r="APV7">
        <v>263.795</v>
      </c>
      <c r="APW7">
        <v>276.43</v>
      </c>
      <c r="APX7">
        <v>258.729</v>
      </c>
      <c r="APY7">
        <v>279.467</v>
      </c>
      <c r="APZ7">
        <v>263.827</v>
      </c>
      <c r="AQA7">
        <v>276.191</v>
      </c>
      <c r="AQB7">
        <v>258.736</v>
      </c>
      <c r="AQC7">
        <v>279.473</v>
      </c>
      <c r="AQD7">
        <v>263.803</v>
      </c>
      <c r="AQE7">
        <v>276.372</v>
      </c>
      <c r="AQF7">
        <v>258.747</v>
      </c>
      <c r="AQG7">
        <v>279.589</v>
      </c>
      <c r="AQH7">
        <v>263.793</v>
      </c>
      <c r="AQI7">
        <v>276.302</v>
      </c>
      <c r="AQJ7">
        <v>682.9690000000001</v>
      </c>
      <c r="AQK7">
        <v>658.306</v>
      </c>
      <c r="AQL7">
        <v>258.724</v>
      </c>
      <c r="AQM7">
        <v>279.401</v>
      </c>
      <c r="AQN7">
        <v>263.634</v>
      </c>
      <c r="AQO7">
        <v>276.264</v>
      </c>
      <c r="AQP7">
        <v>258.69</v>
      </c>
      <c r="AQQ7">
        <v>279.612</v>
      </c>
      <c r="AQR7">
        <v>263.549</v>
      </c>
      <c r="AQS7">
        <v>276.284</v>
      </c>
      <c r="AQT7">
        <v>22.4511</v>
      </c>
      <c r="AQU7">
        <v>23.9092</v>
      </c>
      <c r="AQV7">
        <v>1.78938</v>
      </c>
      <c r="AQW7">
        <v>16.2538</v>
      </c>
      <c r="AQX7">
        <v>258.747</v>
      </c>
      <c r="AQY7">
        <v>279.517</v>
      </c>
      <c r="AQZ7">
        <v>263.795</v>
      </c>
      <c r="ARA7">
        <v>276.325</v>
      </c>
      <c r="ARB7">
        <v>258.729</v>
      </c>
      <c r="ARC7">
        <v>279.57</v>
      </c>
      <c r="ARD7">
        <v>263.716</v>
      </c>
      <c r="ARE7">
        <v>276.407</v>
      </c>
      <c r="ARF7">
        <v>258.767</v>
      </c>
      <c r="ARG7">
        <v>279.627</v>
      </c>
      <c r="ARH7">
        <v>263.787</v>
      </c>
      <c r="ARI7">
        <v>276.171</v>
      </c>
      <c r="ARJ7">
        <v>258.729</v>
      </c>
      <c r="ARK7">
        <v>279.595</v>
      </c>
      <c r="ARL7">
        <v>263.716</v>
      </c>
      <c r="ARM7">
        <v>276.482</v>
      </c>
      <c r="ARN7">
        <v>258.747</v>
      </c>
      <c r="ARO7">
        <v>279.509</v>
      </c>
      <c r="ARP7">
        <v>263.769</v>
      </c>
      <c r="ARQ7">
        <v>276.41</v>
      </c>
      <c r="ARR7">
        <v>258.716</v>
      </c>
      <c r="ARS7">
        <v>279.547</v>
      </c>
      <c r="ART7">
        <v>263.761</v>
      </c>
      <c r="ARU7">
        <v>276.31</v>
      </c>
      <c r="ARV7">
        <v>683.218</v>
      </c>
      <c r="ARW7">
        <v>658.025</v>
      </c>
      <c r="ARX7">
        <v>258.678</v>
      </c>
      <c r="ARY7">
        <v>279.661</v>
      </c>
      <c r="ARZ7">
        <v>263.66</v>
      </c>
      <c r="ASA7">
        <v>276.255</v>
      </c>
      <c r="ASB7">
        <v>22.4155</v>
      </c>
      <c r="ASC7">
        <v>23.8762</v>
      </c>
      <c r="ASD7">
        <v>1.7892</v>
      </c>
      <c r="ASE7">
        <v>16.2613</v>
      </c>
      <c r="ASF7">
        <v>258.596</v>
      </c>
      <c r="ASG7">
        <v>279.584</v>
      </c>
      <c r="ASH7">
        <v>263.695</v>
      </c>
      <c r="ASI7">
        <v>276.209</v>
      </c>
      <c r="ASJ7">
        <v>258.604</v>
      </c>
      <c r="ASK7">
        <v>279.583</v>
      </c>
      <c r="ASL7">
        <v>263.695</v>
      </c>
      <c r="ASM7">
        <v>276.22</v>
      </c>
      <c r="ASN7">
        <v>258.629</v>
      </c>
      <c r="ASO7">
        <v>279.511</v>
      </c>
      <c r="ASP7">
        <v>263.665</v>
      </c>
      <c r="ASQ7">
        <v>276.171</v>
      </c>
      <c r="ASR7">
        <v>258.67</v>
      </c>
      <c r="ASS7">
        <v>279.543</v>
      </c>
      <c r="AST7">
        <v>263.649</v>
      </c>
      <c r="ASU7">
        <v>276.331</v>
      </c>
      <c r="ASV7">
        <v>258.673</v>
      </c>
      <c r="ASW7">
        <v>279.552</v>
      </c>
      <c r="ASX7">
        <v>263.631</v>
      </c>
      <c r="ASY7">
        <v>276.159</v>
      </c>
      <c r="ASZ7">
        <v>258.553</v>
      </c>
      <c r="ATA7">
        <v>279.536</v>
      </c>
      <c r="ATB7">
        <v>263.604</v>
      </c>
      <c r="ATC7">
        <v>276.328</v>
      </c>
      <c r="ATD7">
        <v>258.594</v>
      </c>
      <c r="ATE7">
        <v>279.464</v>
      </c>
      <c r="ATF7">
        <v>263.74</v>
      </c>
      <c r="ATG7">
        <v>276.275</v>
      </c>
      <c r="ATH7">
        <v>683.111</v>
      </c>
      <c r="ATI7">
        <v>658.537</v>
      </c>
      <c r="ATJ7">
        <v>26.2088</v>
      </c>
      <c r="ATK7">
        <v>26.1957</v>
      </c>
      <c r="ATL7">
        <v>6.38691</v>
      </c>
      <c r="ATM7">
        <v>26.0592</v>
      </c>
      <c r="ATN7">
        <v>26.2157</v>
      </c>
      <c r="ATO7">
        <v>26.2116</v>
      </c>
      <c r="ATP7">
        <v>6.3918</v>
      </c>
      <c r="ATQ7">
        <v>26.0647</v>
      </c>
      <c r="ATR7">
        <v>26.2254</v>
      </c>
      <c r="ATS7">
        <v>26.2213</v>
      </c>
      <c r="ATT7">
        <v>5.64142</v>
      </c>
      <c r="ATU7">
        <v>25.6643</v>
      </c>
      <c r="ATV7">
        <v>26.2087</v>
      </c>
      <c r="ATW7">
        <v>26.2063</v>
      </c>
      <c r="ATX7">
        <v>5.64741</v>
      </c>
      <c r="ATY7">
        <v>25.6334</v>
      </c>
      <c r="ATZ7">
        <v>22.6996</v>
      </c>
      <c r="AUA7">
        <v>23.8769</v>
      </c>
      <c r="AUB7">
        <v>1.79932</v>
      </c>
      <c r="AUC7">
        <v>16.2497</v>
      </c>
      <c r="AUD7">
        <v>22.6511</v>
      </c>
      <c r="AUE7">
        <v>24.1644</v>
      </c>
      <c r="AUF7">
        <v>1.79083</v>
      </c>
      <c r="AUG7">
        <v>16.2584</v>
      </c>
      <c r="AUH7">
        <v>22.9857</v>
      </c>
      <c r="AUI7">
        <v>24.4473</v>
      </c>
      <c r="AUJ7">
        <v>1.84543</v>
      </c>
      <c r="AUK7">
        <v>16.5764</v>
      </c>
      <c r="AUL7">
        <v>22.9665</v>
      </c>
      <c r="AUM7">
        <v>24.1848</v>
      </c>
      <c r="AUN7">
        <v>1.84687</v>
      </c>
      <c r="AUO7">
        <v>16.5449</v>
      </c>
      <c r="AUP7">
        <v>23.1719</v>
      </c>
      <c r="AUQ7">
        <v>24.3981</v>
      </c>
      <c r="AUR7">
        <v>1.88964</v>
      </c>
      <c r="AUS7">
        <v>16.7301</v>
      </c>
      <c r="AUT7">
        <v>23.1456</v>
      </c>
      <c r="AUU7">
        <v>24.6819</v>
      </c>
      <c r="AUV7">
        <v>1.88597</v>
      </c>
      <c r="AUW7">
        <v>16.8929</v>
      </c>
      <c r="AUX7">
        <v>22.519</v>
      </c>
      <c r="AUY7">
        <v>24.0002</v>
      </c>
      <c r="AUZ7">
        <v>1.79751</v>
      </c>
      <c r="AVA7">
        <v>16.3618</v>
      </c>
      <c r="AVB7">
        <v>22.5053</v>
      </c>
      <c r="AVC7">
        <v>24.0171</v>
      </c>
      <c r="AVD7">
        <v>1.79976</v>
      </c>
      <c r="AVE7">
        <v>16.3578</v>
      </c>
      <c r="AVF7">
        <v>26.1662</v>
      </c>
      <c r="AVG7">
        <v>26.1511</v>
      </c>
      <c r="AVH7">
        <v>5.62559</v>
      </c>
      <c r="AVI7">
        <v>25.6938</v>
      </c>
      <c r="AVJ7">
        <v>26.167</v>
      </c>
      <c r="AVK7">
        <v>26.1629</v>
      </c>
      <c r="AVL7">
        <v>5.63266</v>
      </c>
      <c r="AVM7">
        <v>25.8364</v>
      </c>
      <c r="AVN7">
        <v>26.2273</v>
      </c>
      <c r="AVO7">
        <v>26.2263</v>
      </c>
      <c r="AVP7">
        <v>6.37577</v>
      </c>
      <c r="AVQ7">
        <v>25.9344</v>
      </c>
      <c r="AVR7">
        <v>26.2208</v>
      </c>
      <c r="AVS7">
        <v>26.2233</v>
      </c>
      <c r="AVT7">
        <v>6.37563</v>
      </c>
      <c r="AVU7">
        <v>25.852</v>
      </c>
      <c r="AVV7">
        <v>22.726</v>
      </c>
      <c r="AVW7">
        <v>24.1559</v>
      </c>
      <c r="AVX7">
        <v>1.79955</v>
      </c>
      <c r="AVY7">
        <v>16.2983</v>
      </c>
      <c r="AVZ7">
        <v>22.5752</v>
      </c>
      <c r="AWA7">
        <v>24.1286</v>
      </c>
      <c r="AWB7">
        <v>1.79747</v>
      </c>
      <c r="AWC7">
        <v>16.3234</v>
      </c>
      <c r="AWD7">
        <v>22.9818</v>
      </c>
      <c r="AWE7">
        <v>24.3833</v>
      </c>
      <c r="AWF7">
        <v>1.83057</v>
      </c>
      <c r="AWG7">
        <v>16.4939</v>
      </c>
      <c r="AWH7">
        <v>22.9701</v>
      </c>
      <c r="AWI7">
        <v>24.3503</v>
      </c>
      <c r="AWJ7">
        <v>1.83238</v>
      </c>
      <c r="AWK7">
        <v>16.4962</v>
      </c>
      <c r="AWL7">
        <v>26.1671</v>
      </c>
      <c r="AWM7">
        <v>26.0864</v>
      </c>
      <c r="AWN7">
        <v>6.36438</v>
      </c>
      <c r="AWO7">
        <v>25.5875</v>
      </c>
      <c r="AWP7">
        <v>26.1636</v>
      </c>
      <c r="AWQ7">
        <v>26.1047</v>
      </c>
      <c r="AWR7">
        <v>6.36263</v>
      </c>
      <c r="AWS7">
        <v>25.7405</v>
      </c>
      <c r="AWT7">
        <v>26.2231</v>
      </c>
      <c r="AWU7">
        <v>26.1724</v>
      </c>
      <c r="AWV7">
        <v>5.63995</v>
      </c>
      <c r="AWW7">
        <v>25.5974</v>
      </c>
      <c r="AWX7">
        <v>26.2242</v>
      </c>
      <c r="AWY7">
        <v>26.1821</v>
      </c>
      <c r="AWZ7">
        <v>5.64256</v>
      </c>
      <c r="AXA7">
        <v>25.5026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0.005758</v>
      </c>
      <c r="AXK7">
        <v>0.011631625</v>
      </c>
      <c r="AXL7">
        <v>0.02375</v>
      </c>
      <c r="AXM7">
        <v>0.04625</v>
      </c>
      <c r="AXN7">
        <v>0.0925</v>
      </c>
      <c r="AXO7">
        <v>0.185</v>
      </c>
      <c r="AXP7">
        <v>0.37</v>
      </c>
      <c r="AXQ7">
        <v>0.74</v>
      </c>
      <c r="AXR7">
        <v>1.64</v>
      </c>
      <c r="AXS7">
        <v>3.51375</v>
      </c>
      <c r="AXT7">
        <v>7.26875</v>
      </c>
      <c r="AXU7">
        <v>6.3</v>
      </c>
      <c r="AXV7">
        <v>13.315</v>
      </c>
      <c r="AXW7">
        <v>18.96625</v>
      </c>
      <c r="AXX7">
        <v>22.58375</v>
      </c>
      <c r="AXY7">
        <v>23.43625</v>
      </c>
      <c r="AXZ7">
        <v>24.43</v>
      </c>
      <c r="AYA7">
        <v>24.67375</v>
      </c>
      <c r="AYB7">
        <v>24.53375</v>
      </c>
      <c r="AYC7">
        <v>24.70375</v>
      </c>
      <c r="AYD7">
        <v>24.7525</v>
      </c>
      <c r="AYE7">
        <v>24.8375</v>
      </c>
      <c r="AYF7">
        <v>24.57375</v>
      </c>
      <c r="AYG7">
        <v>0.005708625</v>
      </c>
      <c r="AYH7">
        <v>0.011585875</v>
      </c>
      <c r="AYI7">
        <v>0.02375</v>
      </c>
      <c r="AYJ7">
        <v>0.04625</v>
      </c>
      <c r="AYK7">
        <v>0.0925</v>
      </c>
      <c r="AYL7">
        <v>0.185</v>
      </c>
      <c r="AYM7">
        <v>0.37125</v>
      </c>
      <c r="AYN7">
        <v>0.73375</v>
      </c>
      <c r="AYO7">
        <v>1.585</v>
      </c>
      <c r="AYP7">
        <v>3.355</v>
      </c>
      <c r="AYQ7">
        <v>7.02625</v>
      </c>
      <c r="AYR7">
        <v>14.04125</v>
      </c>
      <c r="AYS7">
        <v>21.5075</v>
      </c>
      <c r="AYT7">
        <v>22.51625</v>
      </c>
      <c r="AYU7">
        <v>21.94375</v>
      </c>
      <c r="AYV7">
        <v>22.28875</v>
      </c>
      <c r="AYW7">
        <v>23.69125</v>
      </c>
      <c r="AYX7">
        <v>24.63375</v>
      </c>
      <c r="AYY7">
        <v>24.91375</v>
      </c>
      <c r="AYZ7">
        <v>24.90125</v>
      </c>
      <c r="AZA7">
        <v>24.97125</v>
      </c>
      <c r="AZB7">
        <v>24.98125</v>
      </c>
      <c r="AZC7">
        <v>24.99625</v>
      </c>
      <c r="AZD7">
        <v>0.005829</v>
      </c>
      <c r="AZE7">
        <v>0.011419</v>
      </c>
      <c r="AZF7">
        <v>0.02375</v>
      </c>
      <c r="AZG7">
        <v>0.04625</v>
      </c>
      <c r="AZH7">
        <v>0.09375</v>
      </c>
      <c r="AZI7">
        <v>0.18625</v>
      </c>
      <c r="AZJ7">
        <v>0.37125</v>
      </c>
      <c r="AZK7">
        <v>0.74</v>
      </c>
      <c r="AZL7">
        <v>1.5975</v>
      </c>
      <c r="AZM7">
        <v>3.505</v>
      </c>
      <c r="AZN7">
        <v>7.20875</v>
      </c>
      <c r="AZO7">
        <v>14.56</v>
      </c>
      <c r="AZP7">
        <v>20.44625</v>
      </c>
      <c r="AZQ7">
        <v>22.68125</v>
      </c>
      <c r="AZR7">
        <v>23.6525</v>
      </c>
      <c r="AZS7">
        <v>24.28</v>
      </c>
      <c r="AZT7">
        <v>24.4575</v>
      </c>
      <c r="AZU7">
        <v>24.85375</v>
      </c>
      <c r="AZV7">
        <v>24.86375</v>
      </c>
      <c r="AZW7">
        <v>24.92875</v>
      </c>
      <c r="AZX7">
        <v>24.95625</v>
      </c>
      <c r="AZY7">
        <v>24.915</v>
      </c>
      <c r="AZZ7">
        <v>25.00375</v>
      </c>
      <c r="BAA7">
        <v>0.005725</v>
      </c>
      <c r="BAB7">
        <v>0.011547625</v>
      </c>
      <c r="BAC7">
        <v>0.02375</v>
      </c>
      <c r="BAD7">
        <v>0.04625</v>
      </c>
      <c r="BAE7">
        <v>0.0925</v>
      </c>
      <c r="BAF7">
        <v>0.185</v>
      </c>
      <c r="BAG7">
        <v>0.36875</v>
      </c>
      <c r="BAH7">
        <v>0.73375</v>
      </c>
      <c r="BAI7">
        <v>1.615</v>
      </c>
      <c r="BAJ7">
        <v>3.3275</v>
      </c>
      <c r="BAK7">
        <v>6.95</v>
      </c>
      <c r="BAL7">
        <v>13.935</v>
      </c>
      <c r="BAM7">
        <v>21.5075</v>
      </c>
      <c r="BAN7">
        <v>23.62875</v>
      </c>
      <c r="BAO7">
        <v>24.4925</v>
      </c>
      <c r="BAP7">
        <v>24.4725</v>
      </c>
      <c r="BAQ7">
        <v>24.84625</v>
      </c>
      <c r="BAR7">
        <v>24.67875</v>
      </c>
      <c r="BAS7">
        <v>24.89125</v>
      </c>
      <c r="BAT7">
        <v>24.945</v>
      </c>
      <c r="BAU7">
        <v>24.98375</v>
      </c>
      <c r="BAV7">
        <v>25.02375</v>
      </c>
      <c r="BAW7">
        <v>24.99125</v>
      </c>
      <c r="BAX7">
        <v>0.005745125</v>
      </c>
      <c r="BAY7">
        <v>0.011614125</v>
      </c>
      <c r="BAZ7">
        <v>0.02375</v>
      </c>
      <c r="BBA7">
        <v>0.04625</v>
      </c>
      <c r="BBB7">
        <v>0.095</v>
      </c>
      <c r="BBC7">
        <v>0.18625</v>
      </c>
      <c r="BBD7">
        <v>0.36875</v>
      </c>
      <c r="BBE7">
        <v>0.7375</v>
      </c>
      <c r="BBF7">
        <v>1.59375</v>
      </c>
      <c r="BBG7">
        <v>3.515</v>
      </c>
      <c r="BBH7">
        <v>7.25</v>
      </c>
      <c r="BBI7">
        <v>14.86625</v>
      </c>
      <c r="BBJ7">
        <v>20.685</v>
      </c>
      <c r="BBK7">
        <v>22.995</v>
      </c>
      <c r="BBL7">
        <v>24.14875</v>
      </c>
      <c r="BBM7">
        <v>23.9675</v>
      </c>
      <c r="BBN7">
        <v>24.67625</v>
      </c>
      <c r="BBO7">
        <v>24.92375</v>
      </c>
      <c r="BBP7">
        <v>24.885</v>
      </c>
      <c r="BBQ7">
        <v>24.8775</v>
      </c>
      <c r="BBR7">
        <v>24.9375</v>
      </c>
      <c r="BBS7">
        <v>24.9625</v>
      </c>
      <c r="BBT7">
        <v>24.785</v>
      </c>
      <c r="BBU7">
        <v>0.005720625</v>
      </c>
      <c r="BBV7">
        <v>0.011549375</v>
      </c>
      <c r="BBW7">
        <v>0.0225</v>
      </c>
      <c r="BBX7">
        <v>0.04625</v>
      </c>
      <c r="BBY7">
        <v>0.0925</v>
      </c>
      <c r="BBZ7">
        <v>0.1825</v>
      </c>
      <c r="BCA7">
        <v>0.37125</v>
      </c>
      <c r="BCB7">
        <v>0.73625</v>
      </c>
      <c r="BCC7">
        <v>1.5525</v>
      </c>
      <c r="BCD7">
        <v>3.3825</v>
      </c>
      <c r="BCE7">
        <v>7.13625</v>
      </c>
      <c r="BCF7">
        <v>14.57625</v>
      </c>
      <c r="BCG7">
        <v>21.05875</v>
      </c>
      <c r="BCH7">
        <v>23.7625</v>
      </c>
      <c r="BCI7">
        <v>24.145</v>
      </c>
      <c r="BCJ7">
        <v>24.15875</v>
      </c>
      <c r="BCK7">
        <v>24.51</v>
      </c>
      <c r="BCL7">
        <v>23.9075</v>
      </c>
      <c r="BCM7">
        <v>23.99625</v>
      </c>
      <c r="BCN7">
        <v>23.12625</v>
      </c>
      <c r="BCO7">
        <v>23.27</v>
      </c>
      <c r="BCP7">
        <v>23.71</v>
      </c>
      <c r="BCQ7">
        <v>21.8625</v>
      </c>
      <c r="BCR7">
        <v>0.00572375</v>
      </c>
      <c r="BCS7">
        <v>0.011586</v>
      </c>
      <c r="BCT7">
        <v>0.02375</v>
      </c>
      <c r="BCU7">
        <v>0.04625</v>
      </c>
      <c r="BCV7">
        <v>0.0925</v>
      </c>
      <c r="BCW7">
        <v>0.185</v>
      </c>
      <c r="BCX7">
        <v>0.37</v>
      </c>
      <c r="BCY7">
        <v>0.73625</v>
      </c>
      <c r="BCZ7">
        <v>1.6075</v>
      </c>
      <c r="BDA7">
        <v>3.45625</v>
      </c>
      <c r="BDB7">
        <v>7.10375</v>
      </c>
      <c r="BDC7">
        <v>14.26</v>
      </c>
      <c r="BDD7">
        <v>20.76</v>
      </c>
      <c r="BDE7">
        <v>21.8825</v>
      </c>
      <c r="BDF7">
        <v>23.62375</v>
      </c>
      <c r="BDG7">
        <v>24.5475</v>
      </c>
      <c r="BDH7">
        <v>24.5775</v>
      </c>
      <c r="BDI7">
        <v>24.6475</v>
      </c>
      <c r="BDJ7">
        <v>24.71875</v>
      </c>
      <c r="BDK7">
        <v>24.63</v>
      </c>
      <c r="BDL7">
        <v>24.775</v>
      </c>
      <c r="BDM7">
        <v>24.83625</v>
      </c>
      <c r="BDN7">
        <v>23.64625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0.00592</v>
      </c>
      <c r="BDX7">
        <v>0.00582</v>
      </c>
      <c r="BDY7">
        <v>0.00601</v>
      </c>
      <c r="BDZ7">
        <v>0.00569</v>
      </c>
      <c r="BEA7">
        <v>0.00589</v>
      </c>
      <c r="BEB7">
        <v>0.00586</v>
      </c>
      <c r="BEC7">
        <v>0.00583</v>
      </c>
      <c r="BED7">
        <v>0.00601</v>
      </c>
      <c r="BEE7">
        <v>0.009769999999999999</v>
      </c>
      <c r="BEF7">
        <v>0.00978</v>
      </c>
      <c r="BEG7">
        <v>0.009429999999999999</v>
      </c>
      <c r="BEH7">
        <v>0.009849999999999999</v>
      </c>
      <c r="BEI7">
        <v>0.00932</v>
      </c>
      <c r="BEJ7">
        <v>0.00987</v>
      </c>
      <c r="BEK7">
        <v>0.00979</v>
      </c>
      <c r="BEL7">
        <v>0.009379999999999999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34.62812900543213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26</v>
      </c>
      <c r="BFE7">
        <v>26</v>
      </c>
      <c r="BFF7">
        <v>26</v>
      </c>
      <c r="BFG7">
        <v>26.1</v>
      </c>
      <c r="BFH7">
        <v>26</v>
      </c>
      <c r="BFI7">
        <v>26</v>
      </c>
      <c r="BFJ7">
        <v>26</v>
      </c>
      <c r="BFK7">
        <v>26</v>
      </c>
      <c r="BFL7">
        <v>25.2</v>
      </c>
      <c r="BFM7">
        <v>25.3</v>
      </c>
      <c r="BFN7">
        <v>25.5</v>
      </c>
      <c r="BFO7">
        <v>25.5</v>
      </c>
      <c r="BFP7">
        <v>24.9</v>
      </c>
      <c r="BFQ7">
        <v>25</v>
      </c>
      <c r="BFR7">
        <v>25.2</v>
      </c>
      <c r="BFS7">
        <v>25.2</v>
      </c>
      <c r="BFT7">
        <v>1150.8</v>
      </c>
      <c r="BFU7">
        <v>1149.1</v>
      </c>
      <c r="BFV7">
        <v>1153.3</v>
      </c>
      <c r="BFW7">
        <v>1156.2</v>
      </c>
      <c r="BFX7">
        <v>1153.5</v>
      </c>
      <c r="BFY7">
        <v>1154.6</v>
      </c>
      <c r="BFZ7">
        <v>1156.9</v>
      </c>
      <c r="BGA7">
        <v>1153.1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115.3110688626766</v>
      </c>
      <c r="BGK7">
        <v>277.7376624173768</v>
      </c>
      <c r="BGL7">
        <v>84.75007811561227</v>
      </c>
      <c r="BGM7">
        <v>377.9345229267851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310.0034180730581</v>
      </c>
      <c r="BGW7">
        <v>103.2419968041614</v>
      </c>
      <c r="BGX7">
        <v>207.9619757384062</v>
      </c>
      <c r="BGY7">
        <v>153.9245530795166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154.7578146383166</v>
      </c>
      <c r="BHI7">
        <v>207.0554103517111</v>
      </c>
      <c r="BHJ7">
        <v>148.9929484799504</v>
      </c>
      <c r="BHK7">
        <v>215.1569470191443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186.0163867995143</v>
      </c>
      <c r="BHU7">
        <v>172.2498632834126</v>
      </c>
      <c r="BHV7">
        <v>180.0365060716867</v>
      </c>
      <c r="BHW7">
        <v>177.9584942041697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60.19262376613915</v>
      </c>
      <c r="BIG7">
        <v>133.1166454693251</v>
      </c>
      <c r="BIH7">
        <v>50.74872443266213</v>
      </c>
      <c r="BII7">
        <v>157.9331997472444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295.5273849964142</v>
      </c>
      <c r="BIS7">
        <v>27.07538868690699</v>
      </c>
      <c r="BIT7">
        <v>191.5372824147344</v>
      </c>
      <c r="BIU7">
        <v>41.77976831629068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52.0079541169107</v>
      </c>
      <c r="BJE7">
        <v>4403.006180450788</v>
      </c>
      <c r="BJF7">
        <v>29.50512525532395</v>
      </c>
      <c r="BJG7">
        <v>7940.503217542632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259.6957503855228</v>
      </c>
      <c r="BJQ7">
        <v>751.1195951031092</v>
      </c>
      <c r="BJR7">
        <v>180.5466237366199</v>
      </c>
      <c r="BJS7">
        <v>1091.14960772754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391.6011127233505</v>
      </c>
      <c r="BKC7">
        <v>493.3901541574069</v>
      </c>
      <c r="BKD7">
        <v>262.6038147807121</v>
      </c>
      <c r="BKE7">
        <v>742.7240895876695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549.8991365432739</v>
      </c>
      <c r="BKO7">
        <v>350.6096188939886</v>
      </c>
      <c r="BKP7">
        <v>361.2610101699829</v>
      </c>
      <c r="BKQ7">
        <v>535.6420462464845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45.57519354484975</v>
      </c>
      <c r="BLA7">
        <v>704.6794526350421</v>
      </c>
      <c r="BLB7">
        <v>28.99121306370944</v>
      </c>
      <c r="BLC7">
        <v>1110.59630415044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61.5174963939935</v>
      </c>
      <c r="BLM7">
        <v>521.296231403178</v>
      </c>
      <c r="BLN7">
        <v>38.41965155117214</v>
      </c>
      <c r="BLO7">
        <v>837.1024046926668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71.45804666355252</v>
      </c>
      <c r="BLY7">
        <v>448.6602151671644</v>
      </c>
      <c r="BLZ7">
        <v>43.76406348310411</v>
      </c>
      <c r="BMA7">
        <v>734.4404747570201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81.54502759128809</v>
      </c>
      <c r="BMK7">
        <v>393.1223555152117</v>
      </c>
      <c r="BML7">
        <v>49.17421362735331</v>
      </c>
      <c r="BMM7">
        <v>652.8226590595492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0.04</v>
      </c>
      <c r="BMW7">
        <v>0.02</v>
      </c>
      <c r="BMX7">
        <v>50.72</v>
      </c>
      <c r="BMY7">
        <v>0.07000000000000001</v>
      </c>
      <c r="BMZ7">
        <v>0.04</v>
      </c>
      <c r="BNA7">
        <v>55.08</v>
      </c>
      <c r="BNB7">
        <v>0.12</v>
      </c>
      <c r="BNC7">
        <v>0.07000000000000001</v>
      </c>
      <c r="BND7">
        <v>61.73</v>
      </c>
      <c r="BNE7">
        <v>0.17</v>
      </c>
      <c r="BNF7">
        <v>0.09</v>
      </c>
      <c r="BNG7">
        <v>86.8</v>
      </c>
      <c r="BNH7">
        <v>0.29</v>
      </c>
      <c r="BNI7">
        <v>0.17</v>
      </c>
      <c r="BNJ7">
        <v>99.06</v>
      </c>
      <c r="BNK7">
        <v>0.35</v>
      </c>
      <c r="BNL7">
        <v>0.2</v>
      </c>
      <c r="BNM7">
        <v>164.1</v>
      </c>
      <c r="BNN7">
        <v>0.37</v>
      </c>
      <c r="BNO7">
        <v>0.21</v>
      </c>
      <c r="BNP7">
        <v>312.7</v>
      </c>
      <c r="BNQ7">
        <v>0.46</v>
      </c>
      <c r="BNR7">
        <v>0.26</v>
      </c>
      <c r="BNS7">
        <v>496.6</v>
      </c>
      <c r="BNT7">
        <v>1.21</v>
      </c>
      <c r="BNU7">
        <v>0.6899999999999999</v>
      </c>
      <c r="BNV7">
        <v>379.4</v>
      </c>
      <c r="BNW7">
        <v>2.32</v>
      </c>
      <c r="BNX7">
        <v>1.33</v>
      </c>
      <c r="BNY7">
        <v>395.6</v>
      </c>
      <c r="BNZ7">
        <v>4.52</v>
      </c>
      <c r="BOA7">
        <v>2.58</v>
      </c>
      <c r="BOB7">
        <v>405.8</v>
      </c>
      <c r="BOC7">
        <v>8.85</v>
      </c>
      <c r="BOD7">
        <v>5.06</v>
      </c>
      <c r="BOE7">
        <v>414.7</v>
      </c>
      <c r="BOF7">
        <v>15.75</v>
      </c>
      <c r="BOG7">
        <v>9</v>
      </c>
      <c r="BOH7">
        <v>466.1</v>
      </c>
      <c r="BOI7">
        <v>12.3</v>
      </c>
      <c r="BOJ7">
        <v>7.03</v>
      </c>
      <c r="BOK7">
        <v>1193.2</v>
      </c>
      <c r="BOL7">
        <v>20.62</v>
      </c>
      <c r="BOM7">
        <v>11.78</v>
      </c>
      <c r="BON7">
        <v>1424.1</v>
      </c>
      <c r="BOO7">
        <v>21.88</v>
      </c>
      <c r="BOP7">
        <v>12.51</v>
      </c>
      <c r="BOQ7">
        <v>2683.2</v>
      </c>
      <c r="BOR7">
        <v>22.51</v>
      </c>
      <c r="BOS7">
        <v>12.86</v>
      </c>
      <c r="BOT7">
        <v>5217.2</v>
      </c>
      <c r="BOU7">
        <v>22.96</v>
      </c>
      <c r="BOV7">
        <v>13.12</v>
      </c>
      <c r="BOW7">
        <v>10232</v>
      </c>
      <c r="BOX7">
        <v>23.59</v>
      </c>
      <c r="BOY7">
        <v>13.48</v>
      </c>
      <c r="BOZ7">
        <v>19910</v>
      </c>
      <c r="BPA7">
        <v>23.55</v>
      </c>
      <c r="BPB7">
        <v>13.45</v>
      </c>
      <c r="BPC7">
        <v>39902</v>
      </c>
      <c r="BPD7">
        <v>23.74</v>
      </c>
      <c r="BPE7">
        <v>13.56</v>
      </c>
      <c r="BPF7">
        <v>79159</v>
      </c>
      <c r="BPG7">
        <v>23.83</v>
      </c>
      <c r="BPH7">
        <v>13.61</v>
      </c>
      <c r="BPI7">
        <v>157734</v>
      </c>
      <c r="BPJ7">
        <v>23.84</v>
      </c>
      <c r="BPK7">
        <v>13.62</v>
      </c>
      <c r="BPL7">
        <v>315264</v>
      </c>
      <c r="BPM7">
        <v>23.81</v>
      </c>
      <c r="BPN7">
        <v>13.61</v>
      </c>
      <c r="BPO7">
        <v>631232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0.11</v>
      </c>
      <c r="BPY7">
        <v>0.06</v>
      </c>
      <c r="BPZ7">
        <v>15.76</v>
      </c>
      <c r="BQA7">
        <v>0.21</v>
      </c>
      <c r="BQB7">
        <v>0.12</v>
      </c>
      <c r="BQC7">
        <v>16.71</v>
      </c>
      <c r="BQD7">
        <v>0.4</v>
      </c>
      <c r="BQE7">
        <v>0.23</v>
      </c>
      <c r="BQF7">
        <v>17.97</v>
      </c>
      <c r="BQG7">
        <v>0.75</v>
      </c>
      <c r="BQH7">
        <v>0.43</v>
      </c>
      <c r="BQI7">
        <v>19.2</v>
      </c>
      <c r="BQJ7">
        <v>1.36</v>
      </c>
      <c r="BQK7">
        <v>0.78</v>
      </c>
      <c r="BQL7">
        <v>21.11</v>
      </c>
      <c r="BQM7">
        <v>2.37</v>
      </c>
      <c r="BQN7">
        <v>1.35</v>
      </c>
      <c r="BQO7">
        <v>24.23</v>
      </c>
      <c r="BQP7">
        <v>3.99</v>
      </c>
      <c r="BQQ7">
        <v>2.28</v>
      </c>
      <c r="BQR7">
        <v>28.71</v>
      </c>
      <c r="BQS7">
        <v>7.42</v>
      </c>
      <c r="BQT7">
        <v>4.24</v>
      </c>
      <c r="BQU7">
        <v>30.93</v>
      </c>
      <c r="BQV7">
        <v>12.35</v>
      </c>
      <c r="BQW7">
        <v>7.06</v>
      </c>
      <c r="BQX7">
        <v>37.15</v>
      </c>
      <c r="BQY7">
        <v>18.78</v>
      </c>
      <c r="BQZ7">
        <v>10.73</v>
      </c>
      <c r="BRA7">
        <v>48.86</v>
      </c>
      <c r="BRB7">
        <v>28.45</v>
      </c>
      <c r="BRC7">
        <v>16.26</v>
      </c>
      <c r="BRD7">
        <v>64.5</v>
      </c>
      <c r="BRE7">
        <v>44.88</v>
      </c>
      <c r="BRF7">
        <v>25.65</v>
      </c>
      <c r="BRG7">
        <v>81.77</v>
      </c>
      <c r="BRH7">
        <v>73.91</v>
      </c>
      <c r="BRI7">
        <v>42.23</v>
      </c>
      <c r="BRJ7">
        <v>99.31</v>
      </c>
      <c r="BRK7">
        <v>101.41</v>
      </c>
      <c r="BRL7">
        <v>57.95</v>
      </c>
      <c r="BRM7">
        <v>144.8</v>
      </c>
      <c r="BRN7">
        <v>123.14</v>
      </c>
      <c r="BRO7">
        <v>70.37</v>
      </c>
      <c r="BRP7">
        <v>238.4</v>
      </c>
      <c r="BRQ7">
        <v>166.77</v>
      </c>
      <c r="BRR7">
        <v>95.3</v>
      </c>
      <c r="BRS7">
        <v>352.1</v>
      </c>
      <c r="BRT7">
        <v>208.76</v>
      </c>
      <c r="BRU7">
        <v>119.29</v>
      </c>
      <c r="BRV7">
        <v>562.6</v>
      </c>
      <c r="BRW7">
        <v>211.13</v>
      </c>
      <c r="BRX7">
        <v>120.64</v>
      </c>
      <c r="BRY7">
        <v>1112.5</v>
      </c>
      <c r="BRZ7">
        <v>224.25</v>
      </c>
      <c r="BSA7">
        <v>128.15</v>
      </c>
      <c r="BSB7">
        <v>2094.8</v>
      </c>
      <c r="BSC7">
        <v>226.72</v>
      </c>
      <c r="BSD7">
        <v>129.55</v>
      </c>
      <c r="BSE7">
        <v>4144</v>
      </c>
      <c r="BSF7">
        <v>230.38</v>
      </c>
      <c r="BSG7">
        <v>131.64</v>
      </c>
      <c r="BSH7">
        <v>8156.4</v>
      </c>
      <c r="BSI7">
        <v>231.91</v>
      </c>
      <c r="BSJ7">
        <v>132.52</v>
      </c>
      <c r="BSK7">
        <v>16205</v>
      </c>
      <c r="BSL7">
        <v>234.22</v>
      </c>
      <c r="BSM7">
        <v>133.84</v>
      </c>
      <c r="BSN7">
        <v>32090</v>
      </c>
      <c r="BSO7">
        <v>235.46</v>
      </c>
      <c r="BSP7">
        <v>134.55</v>
      </c>
      <c r="BSQ7">
        <v>63843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11.94105297327042</v>
      </c>
      <c r="BTA7">
        <v>11.77400164306164</v>
      </c>
      <c r="BTB7">
        <v>11.87987346202135</v>
      </c>
      <c r="BTC7">
        <v>11.91621739417315</v>
      </c>
      <c r="BTD7">
        <v>11.83213386684656</v>
      </c>
      <c r="BTE7">
        <v>11.88503950834274</v>
      </c>
      <c r="BTF7">
        <v>11.9466707110405</v>
      </c>
      <c r="BTG7">
        <v>11.80786080658436</v>
      </c>
      <c r="BTH7">
        <v>11.88874244689941</v>
      </c>
      <c r="BTI7">
        <v>11.7495059967041</v>
      </c>
      <c r="BTJ7">
        <v>11.8110179901123</v>
      </c>
      <c r="BTK7">
        <v>11.9013786315918</v>
      </c>
      <c r="BTL7">
        <v>11.81554794311523</v>
      </c>
      <c r="BTM7">
        <v>11.84797286987305</v>
      </c>
      <c r="BTN7">
        <v>11.87682151794434</v>
      </c>
      <c r="BTO7">
        <v>11.74139976501465</v>
      </c>
      <c r="BTP7">
        <v>12.11023330688477</v>
      </c>
      <c r="BTQ7">
        <v>11.77811622619629</v>
      </c>
      <c r="BTR7">
        <v>11.90018653869629</v>
      </c>
      <c r="BTS7">
        <v>12.01057434082031</v>
      </c>
      <c r="BTT7">
        <v>11.88302040100098</v>
      </c>
      <c r="BTU7">
        <v>12.01796531677246</v>
      </c>
      <c r="BTV7">
        <v>12.01128959655762</v>
      </c>
      <c r="BTW7">
        <v>11.88063621520996</v>
      </c>
      <c r="BTX7">
        <v>12.22848892211914</v>
      </c>
      <c r="BTY7">
        <v>11.8255615234375</v>
      </c>
      <c r="BTZ7">
        <v>11.98077201843262</v>
      </c>
      <c r="BUA7">
        <v>12.05992698669434</v>
      </c>
      <c r="BUB7">
        <v>11.89422607421875</v>
      </c>
      <c r="BUC7">
        <v>12.08162307739258</v>
      </c>
      <c r="BUD7">
        <v>12.14957237243652</v>
      </c>
      <c r="BUE7">
        <v>11.89756393432617</v>
      </c>
      <c r="BUF7">
        <v>12.39633560180664</v>
      </c>
      <c r="BUG7">
        <v>12.33720779418945</v>
      </c>
      <c r="BUH7">
        <v>12.23063468933105</v>
      </c>
      <c r="BUI7">
        <v>12.23397254943848</v>
      </c>
      <c r="BUJ7">
        <v>11.99054718017578</v>
      </c>
      <c r="BUK7">
        <v>12.1910572052002</v>
      </c>
      <c r="BUL7">
        <v>13.39602470397949</v>
      </c>
      <c r="BUM7">
        <v>11.94095611572266</v>
      </c>
      <c r="BUN7">
        <v>13.41509819030762</v>
      </c>
      <c r="BUO7">
        <v>13.1535530090332</v>
      </c>
      <c r="BUP7">
        <v>22.47881889343262</v>
      </c>
      <c r="BUQ7">
        <v>13.39340209960938</v>
      </c>
      <c r="BUR7">
        <v>12.92300224304199</v>
      </c>
      <c r="BUS7">
        <v>12.54677772521973</v>
      </c>
      <c r="BUT7">
        <v>17.01092720031738</v>
      </c>
      <c r="BUU7">
        <v>20.88785171508789</v>
      </c>
      <c r="BUV7">
        <v>16.64128247648478</v>
      </c>
      <c r="BUW7">
        <v>16.40600338578224</v>
      </c>
      <c r="BUX7">
        <v>16.59732218831778</v>
      </c>
      <c r="BUY7">
        <v>16.43514726310968</v>
      </c>
      <c r="BUZ7">
        <v>16.50324463844299</v>
      </c>
      <c r="BVA7">
        <v>16.44008420407772</v>
      </c>
      <c r="BVB7">
        <v>16.83447230607271</v>
      </c>
      <c r="BVC7">
        <v>16.44905377179384</v>
      </c>
      <c r="BVD7">
        <v>16.58725738525391</v>
      </c>
      <c r="BVE7">
        <v>16.38007164001465</v>
      </c>
      <c r="BVF7">
        <v>16.50261878967285</v>
      </c>
      <c r="BVG7">
        <v>16.39294624328613</v>
      </c>
      <c r="BVH7">
        <v>16.45636558532715</v>
      </c>
      <c r="BVI7">
        <v>16.41058921813965</v>
      </c>
      <c r="BVJ7">
        <v>16.76225662231445</v>
      </c>
      <c r="BVK7">
        <v>16.38388633728027</v>
      </c>
      <c r="BVL7">
        <v>16.82138442993164</v>
      </c>
      <c r="BVM7">
        <v>16.46924018859863</v>
      </c>
      <c r="BVN7">
        <v>16.58034324645996</v>
      </c>
      <c r="BVO7">
        <v>16.59750938415527</v>
      </c>
      <c r="BVP7">
        <v>16.53242111206055</v>
      </c>
      <c r="BVQ7">
        <v>16.4952278137207</v>
      </c>
      <c r="BVR7">
        <v>16.93248748779297</v>
      </c>
      <c r="BVS7">
        <v>16.48044586181641</v>
      </c>
      <c r="BVT7">
        <v>16.9227123260498</v>
      </c>
      <c r="BVU7">
        <v>16.68262481689453</v>
      </c>
      <c r="BVV7">
        <v>16.66045188903809</v>
      </c>
      <c r="BVW7">
        <v>16.66903495788574</v>
      </c>
      <c r="BVX7">
        <v>16.7076587677002</v>
      </c>
      <c r="BVY7">
        <v>16.60394668579102</v>
      </c>
      <c r="BVZ7">
        <v>17.01235771179199</v>
      </c>
      <c r="BWA7">
        <v>16.53027534484863</v>
      </c>
      <c r="BWB7">
        <v>17.06242561340332</v>
      </c>
      <c r="BWC7">
        <v>16.80135726928711</v>
      </c>
      <c r="BWD7">
        <v>18.00322532653809</v>
      </c>
      <c r="BWE7">
        <v>16.76487922668457</v>
      </c>
      <c r="BWF7">
        <v>17.19546318054199</v>
      </c>
      <c r="BWG7">
        <v>16.75152778625488</v>
      </c>
      <c r="BWH7">
        <v>18.00084114074707</v>
      </c>
      <c r="BWI7">
        <v>16.79515838623047</v>
      </c>
      <c r="BWJ7">
        <v>18.47362518310547</v>
      </c>
      <c r="BWK7">
        <v>16.87407493591309</v>
      </c>
      <c r="BWL7">
        <v>27.39930152893066</v>
      </c>
      <c r="BWM7">
        <v>16.91293716430664</v>
      </c>
      <c r="BWN7">
        <v>21.57235145568848</v>
      </c>
      <c r="BWO7">
        <v>17.9893970489502</v>
      </c>
      <c r="BWP7">
        <v>23.94556999206543</v>
      </c>
      <c r="BWQ7">
        <v>22.93229103088379</v>
      </c>
      <c r="BWR7">
        <v>21.97945211082697</v>
      </c>
      <c r="BWS7">
        <v>21.80717326700687</v>
      </c>
      <c r="BWT7">
        <v>21.91133424639702</v>
      </c>
      <c r="BWU7">
        <v>21.88910264521837</v>
      </c>
      <c r="BWV7">
        <v>21.94662857800722</v>
      </c>
      <c r="BWW7">
        <v>21.82328142225742</v>
      </c>
      <c r="BWX7">
        <v>22.06141594797373</v>
      </c>
      <c r="BWY7">
        <v>21.92015759646893</v>
      </c>
      <c r="BWZ7">
        <v>21.92521095275879</v>
      </c>
      <c r="BXA7">
        <v>21.77977561950684</v>
      </c>
      <c r="BXB7">
        <v>21.89922332763672</v>
      </c>
      <c r="BXC7">
        <v>21.83270454406738</v>
      </c>
      <c r="BXD7">
        <v>21.86226844787598</v>
      </c>
      <c r="BXE7">
        <v>21.79431915283203</v>
      </c>
      <c r="BXF7">
        <v>21.88396453857422</v>
      </c>
      <c r="BXG7">
        <v>21.79503440856934</v>
      </c>
      <c r="BXH7">
        <v>22.00770378112793</v>
      </c>
      <c r="BXI7">
        <v>21.85559272766113</v>
      </c>
      <c r="BXJ7">
        <v>21.94595336914062</v>
      </c>
      <c r="BXK7">
        <v>22.08614349365234</v>
      </c>
      <c r="BXL7">
        <v>22.05920219421387</v>
      </c>
      <c r="BXM7">
        <v>21.87061309814453</v>
      </c>
      <c r="BXN7">
        <v>22.0794677734375</v>
      </c>
      <c r="BXO7">
        <v>21.96598052978516</v>
      </c>
      <c r="BXP7">
        <v>22.08399772644043</v>
      </c>
      <c r="BXQ7">
        <v>21.99506759643555</v>
      </c>
      <c r="BXR7">
        <v>21.98290824890137</v>
      </c>
      <c r="BXS7">
        <v>22.14407920837402</v>
      </c>
      <c r="BXT7">
        <v>22.14455604553223</v>
      </c>
      <c r="BXU7">
        <v>21.94976806640625</v>
      </c>
      <c r="BXV7">
        <v>22.21822738647461</v>
      </c>
      <c r="BXW7">
        <v>22.23920822143555</v>
      </c>
      <c r="BXX7">
        <v>22.76301383972168</v>
      </c>
      <c r="BXY7">
        <v>22.21035957336426</v>
      </c>
      <c r="BXZ7">
        <v>22.10712432861328</v>
      </c>
      <c r="BYA7">
        <v>22.33052253723145</v>
      </c>
      <c r="BYB7">
        <v>23.24271202087402</v>
      </c>
      <c r="BYC7">
        <v>22.22275733947754</v>
      </c>
      <c r="BYD7">
        <v>27.33826637268066</v>
      </c>
      <c r="BYE7">
        <v>23.95820617675781</v>
      </c>
      <c r="BYF7">
        <v>28.87082099914551</v>
      </c>
      <c r="BYG7">
        <v>22.5975513458252</v>
      </c>
      <c r="BYH7">
        <v>23.35906028747559</v>
      </c>
      <c r="BYI7">
        <v>22.48024940490723</v>
      </c>
      <c r="BYJ7">
        <v>26.31950378417969</v>
      </c>
      <c r="BYK7">
        <v>23.40459823608398</v>
      </c>
      <c r="BYL7">
        <v>34.47890281677246</v>
      </c>
      <c r="BYM7">
        <v>31.18515014648438</v>
      </c>
      <c r="BYN7">
        <v>22.2425190731883</v>
      </c>
      <c r="BYO7">
        <v>21.75090741366148</v>
      </c>
      <c r="BYP7">
        <v>22.11907785385847</v>
      </c>
      <c r="BYQ7">
        <v>21.84670511633158</v>
      </c>
      <c r="BYR7">
        <v>22.11831416934729</v>
      </c>
      <c r="BYS7">
        <v>21.95204701274633</v>
      </c>
      <c r="BYT7">
        <v>21.88822999596596</v>
      </c>
      <c r="BYU7">
        <v>22.21990190446377</v>
      </c>
      <c r="BYV7">
        <v>22.1865177154541</v>
      </c>
      <c r="BYW7">
        <v>21.73399925231934</v>
      </c>
      <c r="BYX7">
        <v>22.03059196472168</v>
      </c>
      <c r="BYY7">
        <v>21.8048095703125</v>
      </c>
      <c r="BYZ7">
        <v>22.08924293518066</v>
      </c>
      <c r="BZA7">
        <v>21.94404602050781</v>
      </c>
      <c r="BZB7">
        <v>21.82388305664062</v>
      </c>
      <c r="BZC7">
        <v>22.12309837341309</v>
      </c>
      <c r="BZD7">
        <v>22.4301815032959</v>
      </c>
      <c r="BZE7">
        <v>21.79813385009766</v>
      </c>
      <c r="BZF7">
        <v>22.13764190673828</v>
      </c>
      <c r="BZG7">
        <v>22.02868461608887</v>
      </c>
      <c r="BZH7">
        <v>22.19486236572266</v>
      </c>
      <c r="BZI7">
        <v>22.00937271118164</v>
      </c>
      <c r="BZJ7">
        <v>21.93236351013184</v>
      </c>
      <c r="BZK7">
        <v>22.21012115478516</v>
      </c>
      <c r="BZL7">
        <v>22.47834205627441</v>
      </c>
      <c r="BZM7">
        <v>21.91400527954102</v>
      </c>
      <c r="BZN7">
        <v>22.18961715698242</v>
      </c>
      <c r="BZO7">
        <v>22.08781242370605</v>
      </c>
      <c r="BZP7">
        <v>22.32766151428223</v>
      </c>
      <c r="BZQ7">
        <v>22.03726768493652</v>
      </c>
      <c r="BZR7">
        <v>22.16768264770508</v>
      </c>
      <c r="BZS7">
        <v>22.25065231323242</v>
      </c>
      <c r="BZT7">
        <v>23.64802360534668</v>
      </c>
      <c r="BZU7">
        <v>22.05133438110352</v>
      </c>
      <c r="BZV7">
        <v>23.4529972076416</v>
      </c>
      <c r="BZW7">
        <v>22.30429649353027</v>
      </c>
      <c r="BZX7">
        <v>22.57585525512695</v>
      </c>
      <c r="BZY7">
        <v>22.21083641052246</v>
      </c>
      <c r="BZZ7">
        <v>23.04315567016602</v>
      </c>
      <c r="CAA7">
        <v>23.15783500671387</v>
      </c>
      <c r="CAB7">
        <v>30.97295761108398</v>
      </c>
      <c r="CAC7">
        <v>22.17721939086914</v>
      </c>
      <c r="CAD7">
        <v>33.00762176513672</v>
      </c>
      <c r="CAE7">
        <v>22.61686325073242</v>
      </c>
      <c r="CAF7">
        <v>23.4675407409668</v>
      </c>
      <c r="CAG7">
        <v>23.27108383178711</v>
      </c>
      <c r="CAH7">
        <v>24.78909492492676</v>
      </c>
      <c r="CAI7">
        <v>30.18951416015625</v>
      </c>
      <c r="CAJ7">
        <v>28.41567806899548</v>
      </c>
      <c r="CAK7">
        <v>29.16800044476986</v>
      </c>
      <c r="CAL7">
        <v>28.38720008730888</v>
      </c>
      <c r="CAM7">
        <v>28.38175930082798</v>
      </c>
      <c r="CAN7">
        <v>28.47763430327177</v>
      </c>
      <c r="CAO7">
        <v>28.38556654751301</v>
      </c>
      <c r="CAP7">
        <v>28.57051324099302</v>
      </c>
      <c r="CAQ7">
        <v>28.82467489689589</v>
      </c>
      <c r="CAR7">
        <v>28.38921546936035</v>
      </c>
      <c r="CAS7">
        <v>29.15000915527344</v>
      </c>
      <c r="CAT7">
        <v>28.36251258850098</v>
      </c>
      <c r="CAU7">
        <v>28.3515453338623</v>
      </c>
      <c r="CAV7">
        <v>28.43451499938965</v>
      </c>
      <c r="CAW7">
        <v>28.38039398193359</v>
      </c>
      <c r="CAX7">
        <v>28.4116268157959</v>
      </c>
      <c r="CAY7">
        <v>28.79214286804199</v>
      </c>
      <c r="CAZ7">
        <v>28.5184383392334</v>
      </c>
      <c r="CBA7">
        <v>29.23679351806641</v>
      </c>
      <c r="CBB7">
        <v>28.43189239501953</v>
      </c>
      <c r="CBC7">
        <v>28.48100662231445</v>
      </c>
      <c r="CBD7">
        <v>28.57303619384766</v>
      </c>
      <c r="CBE7">
        <v>28.48100662231445</v>
      </c>
      <c r="CBF7">
        <v>28.61356735229492</v>
      </c>
      <c r="CBG7">
        <v>28.8846492767334</v>
      </c>
      <c r="CBH7">
        <v>28.63478660583496</v>
      </c>
      <c r="CBI7">
        <v>29.34360504150391</v>
      </c>
      <c r="CBJ7">
        <v>28.46693992614746</v>
      </c>
      <c r="CBK7">
        <v>28.62000465393066</v>
      </c>
      <c r="CBL7">
        <v>28.66721153259277</v>
      </c>
      <c r="CBM7">
        <v>28.54180335998535</v>
      </c>
      <c r="CBN7">
        <v>28.72657775878906</v>
      </c>
      <c r="CBO7">
        <v>28.91445159912109</v>
      </c>
      <c r="CBP7">
        <v>28.88345718383789</v>
      </c>
      <c r="CBQ7">
        <v>29.59609031677246</v>
      </c>
      <c r="CBR7">
        <v>28.86462211608887</v>
      </c>
      <c r="CBS7">
        <v>28.9919376373291</v>
      </c>
      <c r="CBT7">
        <v>28.84864807128906</v>
      </c>
      <c r="CBU7">
        <v>28.66888046264648</v>
      </c>
      <c r="CBV7">
        <v>34.42883491516113</v>
      </c>
      <c r="CBW7">
        <v>29.5250415802002</v>
      </c>
      <c r="CBX7">
        <v>29.0069580078125</v>
      </c>
      <c r="CBY7">
        <v>29.80303764343262</v>
      </c>
      <c r="CBZ7">
        <v>29.91819381713867</v>
      </c>
      <c r="CCA7">
        <v>29.10327911376953</v>
      </c>
      <c r="CCB7">
        <v>32.53650665283203</v>
      </c>
      <c r="CCC7">
        <v>29.03366088867188</v>
      </c>
      <c r="CCD7">
        <v>39.99590873718262</v>
      </c>
      <c r="CCE7">
        <v>31.88705444335938</v>
      </c>
      <c r="CCF7">
        <v>31.76831174641848</v>
      </c>
      <c r="CCG7">
        <v>31.5321683883667</v>
      </c>
      <c r="CCH7">
        <v>31.56127780675888</v>
      </c>
      <c r="CCI7">
        <v>31.50919545441866</v>
      </c>
      <c r="CCJ7">
        <v>31.71066287904978</v>
      </c>
      <c r="CCK7">
        <v>31.9547513499856</v>
      </c>
      <c r="CCL7">
        <v>31.82102646678686</v>
      </c>
      <c r="CCM7">
        <v>31.88735246658325</v>
      </c>
      <c r="CCN7">
        <v>31.75163269042969</v>
      </c>
      <c r="CCO7">
        <v>31.51512145996094</v>
      </c>
      <c r="CCP7">
        <v>31.54730796813965</v>
      </c>
      <c r="CCQ7">
        <v>31.50224685668945</v>
      </c>
      <c r="CCR7">
        <v>31.63003921508789</v>
      </c>
      <c r="CCS7">
        <v>31.93140029907227</v>
      </c>
      <c r="CCT7">
        <v>31.68201446533203</v>
      </c>
      <c r="CCU7">
        <v>31.77165985107422</v>
      </c>
      <c r="CCV7">
        <v>31.82339668273926</v>
      </c>
      <c r="CCW7">
        <v>31.61001205444336</v>
      </c>
      <c r="CCX7">
        <v>31.60524368286133</v>
      </c>
      <c r="CCY7">
        <v>31.5403938293457</v>
      </c>
      <c r="CCZ7">
        <v>31.74042701721191</v>
      </c>
      <c r="CDA7">
        <v>32.06086158752441</v>
      </c>
      <c r="CDB7">
        <v>32.06849098205566</v>
      </c>
      <c r="CDC7">
        <v>31.89802169799805</v>
      </c>
      <c r="CDD7">
        <v>31.87108039855957</v>
      </c>
      <c r="CDE7">
        <v>31.65268898010254</v>
      </c>
      <c r="CDF7">
        <v>31.62097930908203</v>
      </c>
      <c r="CDG7">
        <v>31.58330917358398</v>
      </c>
      <c r="CDH7">
        <v>31.86511993408203</v>
      </c>
      <c r="CDI7">
        <v>32.09805488586426</v>
      </c>
      <c r="CDJ7">
        <v>32.21702575683594</v>
      </c>
      <c r="CDK7">
        <v>32.11784362792969</v>
      </c>
      <c r="CDL7">
        <v>32.135009765625</v>
      </c>
      <c r="CDM7">
        <v>31.81552886962891</v>
      </c>
      <c r="CDN7">
        <v>31.70442581176758</v>
      </c>
      <c r="CDO7">
        <v>31.66961669921875</v>
      </c>
      <c r="CDP7">
        <v>32.41729736328125</v>
      </c>
      <c r="CDQ7">
        <v>32.2725772857666</v>
      </c>
      <c r="CDR7">
        <v>35.69579124450684</v>
      </c>
      <c r="CDS7">
        <v>32.59825706481934</v>
      </c>
      <c r="CDT7">
        <v>32.32073783874512</v>
      </c>
      <c r="CDU7">
        <v>31.92901611328125</v>
      </c>
      <c r="CDV7">
        <v>32.71245956420898</v>
      </c>
      <c r="CDW7">
        <v>32.32026100158691</v>
      </c>
      <c r="CDX7">
        <v>45.64428329467773</v>
      </c>
      <c r="CDY7">
        <v>33.27131271362305</v>
      </c>
      <c r="CDZ7">
        <v>40.76099395751953</v>
      </c>
      <c r="CEA7">
        <v>44.6774959564209</v>
      </c>
      <c r="CEB7">
        <v>49.63920824229717</v>
      </c>
      <c r="CEC7">
        <v>49.33927766978741</v>
      </c>
      <c r="CED7">
        <v>49.57955423742533</v>
      </c>
      <c r="CEE7">
        <v>49.31275639683008</v>
      </c>
      <c r="CEF7">
        <v>49.41873345524073</v>
      </c>
      <c r="CEG7">
        <v>49.46979414671659</v>
      </c>
      <c r="CEH7">
        <v>49.72980450838804</v>
      </c>
      <c r="CEI7">
        <v>49.70431420952082</v>
      </c>
      <c r="CEJ7">
        <v>49.61824417114258</v>
      </c>
      <c r="CEK7">
        <v>49.32522773742676</v>
      </c>
      <c r="CEL7">
        <v>49.55625534057617</v>
      </c>
      <c r="CEM7">
        <v>49.2863655090332</v>
      </c>
      <c r="CEN7">
        <v>49.38793182373047</v>
      </c>
      <c r="CEO7">
        <v>49.43370819091797</v>
      </c>
      <c r="CEP7">
        <v>49.58796501159668</v>
      </c>
      <c r="CEQ7">
        <v>49.58128929138184</v>
      </c>
      <c r="CER7">
        <v>49.71694946289062</v>
      </c>
      <c r="CES7">
        <v>49.39889907836914</v>
      </c>
      <c r="CET7">
        <v>49.65758323669434</v>
      </c>
      <c r="CEU7">
        <v>49.38483238220215</v>
      </c>
      <c r="CEV7">
        <v>49.49450492858887</v>
      </c>
      <c r="CEW7">
        <v>49.55005645751953</v>
      </c>
      <c r="CEX7">
        <v>49.77869987487793</v>
      </c>
      <c r="CEY7">
        <v>49.8802661895752</v>
      </c>
      <c r="CEZ7">
        <v>49.75652694702148</v>
      </c>
      <c r="CFA7">
        <v>49.43752288818359</v>
      </c>
      <c r="CFB7">
        <v>49.69358444213867</v>
      </c>
      <c r="CFC7">
        <v>49.44157600402832</v>
      </c>
      <c r="CFD7">
        <v>49.56388473510742</v>
      </c>
      <c r="CFE7">
        <v>49.60870742797852</v>
      </c>
      <c r="CFF7">
        <v>49.92222785949707</v>
      </c>
      <c r="CFG7">
        <v>49.99518394470215</v>
      </c>
      <c r="CFH7">
        <v>49.93319511413574</v>
      </c>
      <c r="CFI7">
        <v>49.58462715148926</v>
      </c>
      <c r="CFJ7">
        <v>49.79848861694336</v>
      </c>
      <c r="CFK7">
        <v>49.62635040283203</v>
      </c>
      <c r="CFL7">
        <v>49.93247985839844</v>
      </c>
      <c r="CFM7">
        <v>49.87120628356934</v>
      </c>
      <c r="CFN7">
        <v>50.62985420227051</v>
      </c>
      <c r="CFO7">
        <v>50.37927627563477</v>
      </c>
      <c r="CFP7">
        <v>50.29106140136719</v>
      </c>
      <c r="CFQ7">
        <v>49.74579811096191</v>
      </c>
      <c r="CFR7">
        <v>50.00019073486328</v>
      </c>
      <c r="CFS7">
        <v>50.61721801757812</v>
      </c>
      <c r="CFT7">
        <v>50.14729499816895</v>
      </c>
      <c r="CFU7">
        <v>50.81820487976074</v>
      </c>
      <c r="CFV7">
        <v>63.01665306091309</v>
      </c>
      <c r="CFW7">
        <v>64.35942649841309</v>
      </c>
      <c r="CFX7">
        <v>65.18403068184853</v>
      </c>
      <c r="CFY7">
        <v>65.08010718971491</v>
      </c>
      <c r="CFZ7">
        <v>65.65765384584665</v>
      </c>
      <c r="CGA7">
        <v>65.04719331860542</v>
      </c>
      <c r="CGB7">
        <v>65.5796229839325</v>
      </c>
      <c r="CGC7">
        <v>65.49461930990219</v>
      </c>
      <c r="CGD7">
        <v>65.30625745654106</v>
      </c>
      <c r="CGE7">
        <v>65.20545855164528</v>
      </c>
      <c r="CGF7">
        <v>65.14549255371094</v>
      </c>
      <c r="CGG7">
        <v>65.06729125976562</v>
      </c>
      <c r="CGH7">
        <v>65.65356254577637</v>
      </c>
      <c r="CGI7">
        <v>65.03009796142578</v>
      </c>
      <c r="CGJ7">
        <v>65.46664237976074</v>
      </c>
      <c r="CGK7">
        <v>65.46974182128906</v>
      </c>
      <c r="CGL7">
        <v>65.18411636352539</v>
      </c>
      <c r="CGM7">
        <v>65.04535675048828</v>
      </c>
      <c r="CGN7">
        <v>65.34457206726074</v>
      </c>
      <c r="CGO7">
        <v>65.14763832092285</v>
      </c>
      <c r="CGP7">
        <v>65.71054458618164</v>
      </c>
      <c r="CGQ7">
        <v>65.10543823242188</v>
      </c>
      <c r="CGR7">
        <v>65.81497192382812</v>
      </c>
      <c r="CGS7">
        <v>65.5817985534668</v>
      </c>
      <c r="CGT7">
        <v>65.47403335571289</v>
      </c>
      <c r="CGU7">
        <v>65.23823738098145</v>
      </c>
      <c r="CGV7">
        <v>65.46521186828613</v>
      </c>
      <c r="CGW7">
        <v>65.18650054931641</v>
      </c>
      <c r="CGX7">
        <v>65.74225425720215</v>
      </c>
      <c r="CGY7">
        <v>65.16098976135254</v>
      </c>
      <c r="CGZ7">
        <v>66.03479385375977</v>
      </c>
      <c r="CHA7">
        <v>65.66095352172852</v>
      </c>
      <c r="CHB7">
        <v>65.68264961242676</v>
      </c>
      <c r="CHC7">
        <v>65.40632247924805</v>
      </c>
      <c r="CHD7">
        <v>65.60206413269043</v>
      </c>
      <c r="CHE7">
        <v>65.42682647705078</v>
      </c>
      <c r="CHF7">
        <v>65.81401824951172</v>
      </c>
      <c r="CHG7">
        <v>65.38748741149902</v>
      </c>
      <c r="CHH7">
        <v>66.40815734863281</v>
      </c>
      <c r="CHI7">
        <v>65.87433815002441</v>
      </c>
      <c r="CHJ7">
        <v>66.7572021484375</v>
      </c>
      <c r="CHK7">
        <v>68.59612464904785</v>
      </c>
      <c r="CHL7">
        <v>66.45917892456055</v>
      </c>
      <c r="CHM7">
        <v>65.5360221862793</v>
      </c>
      <c r="CHN7">
        <v>67.10648536682129</v>
      </c>
      <c r="CHO7">
        <v>65.79136848449707</v>
      </c>
      <c r="CHP7">
        <v>74.22780990600586</v>
      </c>
      <c r="CHQ7">
        <v>66.2682056427002</v>
      </c>
      <c r="CHR7">
        <v>73.96197319030762</v>
      </c>
      <c r="CHS7">
        <v>75.1340389251709</v>
      </c>
      <c r="CHT7">
        <v>80.70473745465279</v>
      </c>
      <c r="CHU7">
        <v>80.89559525251389</v>
      </c>
      <c r="CHV7">
        <v>81.11541718244553</v>
      </c>
      <c r="CHW7">
        <v>80.65011724829674</v>
      </c>
      <c r="CHX7">
        <v>80.80344367772341</v>
      </c>
      <c r="CHY7">
        <v>80.79822733998299</v>
      </c>
      <c r="CHZ7">
        <v>81.14569541066885</v>
      </c>
      <c r="CIA7">
        <v>80.70749044418335</v>
      </c>
      <c r="CIB7">
        <v>80.68060874938965</v>
      </c>
      <c r="CIC7">
        <v>80.8560848236084</v>
      </c>
      <c r="CID7">
        <v>81.07089996337891</v>
      </c>
      <c r="CIE7">
        <v>80.60073852539062</v>
      </c>
      <c r="CIF7">
        <v>80.73329925537109</v>
      </c>
      <c r="CIG7">
        <v>80.78193664550781</v>
      </c>
      <c r="CIH7">
        <v>81.10642433166504</v>
      </c>
      <c r="CII7">
        <v>80.62171936035156</v>
      </c>
      <c r="CIJ7">
        <v>80.78503608703613</v>
      </c>
      <c r="CIK7">
        <v>81.17413520812988</v>
      </c>
      <c r="CIL7">
        <v>81.16436004638672</v>
      </c>
      <c r="CIM7">
        <v>80.8255672454834</v>
      </c>
      <c r="CIN7">
        <v>81.02011680603027</v>
      </c>
      <c r="CIO7">
        <v>80.86180686950684</v>
      </c>
      <c r="CIP7">
        <v>81.36606216430664</v>
      </c>
      <c r="CIQ7">
        <v>80.75952529907227</v>
      </c>
      <c r="CIR7">
        <v>80.82032203674316</v>
      </c>
      <c r="CIS7">
        <v>81.28690719604492</v>
      </c>
      <c r="CIT7">
        <v>81.20441436767578</v>
      </c>
      <c r="CIU7">
        <v>80.94477653503418</v>
      </c>
      <c r="CIV7">
        <v>81.16340637207031</v>
      </c>
      <c r="CIW7">
        <v>80.93118667602539</v>
      </c>
      <c r="CIX7">
        <v>81.42614364624023</v>
      </c>
      <c r="CIY7">
        <v>80.84678649902344</v>
      </c>
      <c r="CIZ7">
        <v>81.13241195678711</v>
      </c>
      <c r="CJA7">
        <v>81.8779468536377</v>
      </c>
      <c r="CJB7">
        <v>82.57031440734863</v>
      </c>
      <c r="CJC7">
        <v>81.13861083984375</v>
      </c>
      <c r="CJD7">
        <v>81.47811889648438</v>
      </c>
      <c r="CJE7">
        <v>81.03370666503906</v>
      </c>
      <c r="CJF7">
        <v>82.53121376037598</v>
      </c>
      <c r="CJG7">
        <v>81.13360404968262</v>
      </c>
      <c r="CJH7">
        <v>81.24899864196777</v>
      </c>
      <c r="CJI7">
        <v>82.71479606628418</v>
      </c>
      <c r="CJJ7">
        <v>86.97938919067383</v>
      </c>
      <c r="CJK7">
        <v>81.25448226928711</v>
      </c>
      <c r="CJL7">
        <v>81.8946361541748</v>
      </c>
      <c r="CJM7">
        <v>81.14457130432129</v>
      </c>
      <c r="CJN7">
        <v>82.90696144104004</v>
      </c>
      <c r="CJO7">
        <v>95.96800804138184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10.53621912002563</v>
      </c>
      <c r="CJY7">
        <v>10.10489702224731</v>
      </c>
      <c r="CJZ7">
        <v>80</v>
      </c>
      <c r="CKA7">
        <v>69</v>
      </c>
      <c r="CKB7">
        <v>73</v>
      </c>
      <c r="CKC7">
        <v>70</v>
      </c>
      <c r="CKD7">
        <v>76</v>
      </c>
      <c r="CKE7">
        <v>72</v>
      </c>
      <c r="CKF7">
        <v>76</v>
      </c>
      <c r="CKG7">
        <v>75</v>
      </c>
      <c r="CKH7">
        <v>400</v>
      </c>
      <c r="CKI7">
        <v>400</v>
      </c>
      <c r="CKJ7">
        <v>400</v>
      </c>
      <c r="CKK7">
        <v>400</v>
      </c>
      <c r="CKL7">
        <v>400</v>
      </c>
      <c r="CKM7">
        <v>400</v>
      </c>
      <c r="CKN7">
        <v>400</v>
      </c>
      <c r="CKO7">
        <v>400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640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640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640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640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640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640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640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640</v>
      </c>
      <c r="CNF7">
        <v>0</v>
      </c>
      <c r="CNG7">
        <v>0</v>
      </c>
      <c r="CNH7">
        <v>0</v>
      </c>
      <c r="CNI7">
        <v>0</v>
      </c>
      <c r="CNJ7">
        <v>0.005633625</v>
      </c>
      <c r="CNK7">
        <v>0.011579</v>
      </c>
      <c r="CNL7">
        <v>0.02375</v>
      </c>
      <c r="CNM7">
        <v>0.04625</v>
      </c>
      <c r="CNN7">
        <v>0.0925</v>
      </c>
      <c r="CNO7">
        <v>0.185</v>
      </c>
      <c r="CNP7">
        <v>0.37</v>
      </c>
      <c r="CNQ7">
        <v>0.74</v>
      </c>
      <c r="CNR7">
        <v>1.64</v>
      </c>
      <c r="CNS7">
        <v>3.47</v>
      </c>
      <c r="CNT7">
        <v>6.90375</v>
      </c>
      <c r="CNU7">
        <v>14.39125</v>
      </c>
      <c r="CNV7">
        <v>20.87625</v>
      </c>
      <c r="CNW7">
        <v>23.5925</v>
      </c>
      <c r="CNX7">
        <v>24.16625</v>
      </c>
      <c r="CNY7">
        <v>24.64375</v>
      </c>
      <c r="CNZ7">
        <v>24.90125</v>
      </c>
      <c r="COA7">
        <v>24.98</v>
      </c>
      <c r="COB7">
        <v>25.02125</v>
      </c>
      <c r="COC7">
        <v>25.00375</v>
      </c>
      <c r="COD7">
        <v>24.96875</v>
      </c>
      <c r="COE7">
        <v>24.99125</v>
      </c>
      <c r="COF7">
        <v>24.9975</v>
      </c>
    </row>
    <row r="8" spans="1:2442">
      <c r="A8" s="1" t="s">
        <v>2447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45.13562729886189</v>
      </c>
      <c r="K8">
        <v>45.13560114793336</v>
      </c>
      <c r="L8">
        <v>45.13559388863086</v>
      </c>
      <c r="M8">
        <v>45.13557525928036</v>
      </c>
      <c r="N8">
        <v>45.13562181199404</v>
      </c>
      <c r="O8">
        <v>45.13559864307126</v>
      </c>
      <c r="P8">
        <v>45.13561355668116</v>
      </c>
      <c r="Q8">
        <v>45.13562026170348</v>
      </c>
      <c r="R8">
        <v>133.5006957265819</v>
      </c>
      <c r="S8">
        <v>133.5006745219971</v>
      </c>
      <c r="T8">
        <v>133.5007193940214</v>
      </c>
      <c r="U8">
        <v>133.5006005356263</v>
      </c>
      <c r="V8">
        <v>133.5005808261371</v>
      </c>
      <c r="W8">
        <v>133.5007261821488</v>
      </c>
      <c r="X8">
        <v>133.5007620181159</v>
      </c>
      <c r="Y8">
        <v>133.5006505537422</v>
      </c>
      <c r="Z8">
        <v>0</v>
      </c>
      <c r="AA8">
        <v>71172.60000000001</v>
      </c>
      <c r="AB8">
        <v>62745.8</v>
      </c>
      <c r="AC8">
        <v>37867.5</v>
      </c>
      <c r="AD8">
        <v>37412.9</v>
      </c>
      <c r="AE8">
        <v>62879</v>
      </c>
      <c r="AF8">
        <v>71550.5</v>
      </c>
      <c r="AG8">
        <v>38010.1</v>
      </c>
      <c r="AH8">
        <v>37888.4</v>
      </c>
      <c r="AI8">
        <v>37816.7</v>
      </c>
      <c r="AJ8">
        <v>37880.2</v>
      </c>
      <c r="AK8">
        <v>71866.10000000001</v>
      </c>
      <c r="AL8">
        <v>62995.2</v>
      </c>
      <c r="AM8">
        <v>37114.2</v>
      </c>
      <c r="AN8">
        <v>38299</v>
      </c>
      <c r="AO8">
        <v>63241.2</v>
      </c>
      <c r="AP8">
        <v>71396.2</v>
      </c>
      <c r="AQ8">
        <v>115.2</v>
      </c>
      <c r="AR8">
        <v>135.6</v>
      </c>
      <c r="AS8">
        <v>220</v>
      </c>
      <c r="AT8">
        <v>217.5</v>
      </c>
      <c r="AU8">
        <v>133.8</v>
      </c>
      <c r="AV8">
        <v>114.1</v>
      </c>
      <c r="AW8">
        <v>212.8</v>
      </c>
      <c r="AX8">
        <v>217.5</v>
      </c>
      <c r="AY8">
        <v>217.8</v>
      </c>
      <c r="AZ8">
        <v>212.1</v>
      </c>
      <c r="BA8">
        <v>115.5</v>
      </c>
      <c r="BB8">
        <v>133.8</v>
      </c>
      <c r="BC8">
        <v>214.2</v>
      </c>
      <c r="BD8">
        <v>217.3</v>
      </c>
      <c r="BE8">
        <v>134</v>
      </c>
      <c r="BF8">
        <v>113.9</v>
      </c>
      <c r="BG8">
        <v>282977.9</v>
      </c>
      <c r="BH8">
        <v>270422.77</v>
      </c>
      <c r="BI8">
        <v>274681.59</v>
      </c>
      <c r="BJ8">
        <v>278434.72</v>
      </c>
      <c r="BK8">
        <v>277359.61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11.409035</v>
      </c>
      <c r="BU8">
        <v>11.33035</v>
      </c>
      <c r="BV8">
        <v>11.302817</v>
      </c>
      <c r="BW8">
        <v>11.440928</v>
      </c>
      <c r="BX8">
        <v>11.326901</v>
      </c>
      <c r="BY8">
        <v>11.49589</v>
      </c>
      <c r="BZ8">
        <v>11.51088</v>
      </c>
      <c r="CA8">
        <v>11.441816</v>
      </c>
      <c r="CB8">
        <v>21.809325</v>
      </c>
      <c r="CC8">
        <v>21.660816</v>
      </c>
      <c r="CD8">
        <v>21.752544</v>
      </c>
      <c r="CE8">
        <v>21.84268</v>
      </c>
      <c r="CF8">
        <v>21.748944</v>
      </c>
      <c r="CG8">
        <v>21.712589</v>
      </c>
      <c r="CH8">
        <v>21.97606</v>
      </c>
      <c r="CI8">
        <v>21.748052</v>
      </c>
      <c r="CJ8">
        <v>21.63153</v>
      </c>
      <c r="CK8">
        <v>21.743966</v>
      </c>
      <c r="CL8">
        <v>21.722162</v>
      </c>
      <c r="CM8">
        <v>21.727624</v>
      </c>
      <c r="CN8">
        <v>21.604311</v>
      </c>
      <c r="CO8">
        <v>21.681578</v>
      </c>
      <c r="CP8">
        <v>21.894489</v>
      </c>
      <c r="CQ8">
        <v>21.647512</v>
      </c>
      <c r="CR8">
        <v>18.388302</v>
      </c>
      <c r="CS8">
        <v>18.398046</v>
      </c>
      <c r="CT8">
        <v>18.373221</v>
      </c>
      <c r="CU8">
        <v>18.350875</v>
      </c>
      <c r="CV8">
        <v>18.419178</v>
      </c>
      <c r="CW8">
        <v>18.54344</v>
      </c>
      <c r="CX8">
        <v>18.564674</v>
      </c>
      <c r="CY8">
        <v>18.447407</v>
      </c>
      <c r="CZ8">
        <v>32.41917</v>
      </c>
      <c r="DA8">
        <v>32.415456</v>
      </c>
      <c r="DB8">
        <v>32.382966</v>
      </c>
      <c r="DC8">
        <v>32.461476</v>
      </c>
      <c r="DD8">
        <v>32.250188</v>
      </c>
      <c r="DE8">
        <v>32.43323</v>
      </c>
      <c r="DF8">
        <v>32.512488</v>
      </c>
      <c r="DG8">
        <v>32.417957</v>
      </c>
      <c r="DH8">
        <v>12.170369</v>
      </c>
      <c r="DI8">
        <v>12.055427</v>
      </c>
      <c r="DJ8">
        <v>12.125866</v>
      </c>
      <c r="DK8">
        <v>12.211551</v>
      </c>
      <c r="DL8">
        <v>12.088637</v>
      </c>
      <c r="DM8">
        <v>12.159859</v>
      </c>
      <c r="DN8">
        <v>12.157082</v>
      </c>
      <c r="DO8">
        <v>12.133901</v>
      </c>
      <c r="DP8">
        <v>37.62972</v>
      </c>
      <c r="DQ8">
        <v>38.229854</v>
      </c>
      <c r="DR8">
        <v>38.124614</v>
      </c>
      <c r="DS8">
        <v>38.090916</v>
      </c>
      <c r="DT8">
        <v>38.008204</v>
      </c>
      <c r="DU8">
        <v>37.192631</v>
      </c>
      <c r="DV8">
        <v>37.772868</v>
      </c>
      <c r="DW8">
        <v>37.730947</v>
      </c>
      <c r="DX8">
        <v>113.35371</v>
      </c>
      <c r="DY8">
        <v>113.50068</v>
      </c>
      <c r="DZ8">
        <v>113.42382</v>
      </c>
      <c r="EA8">
        <v>113.40461</v>
      </c>
      <c r="EB8">
        <v>113.29703</v>
      </c>
      <c r="EC8">
        <v>113.34658</v>
      </c>
      <c r="ED8">
        <v>113.61141</v>
      </c>
      <c r="EE8">
        <v>113.41529</v>
      </c>
      <c r="EF8">
        <v>64.74573599999999</v>
      </c>
      <c r="EG8">
        <v>64.98784499999999</v>
      </c>
      <c r="EH8">
        <v>64.98627999999999</v>
      </c>
      <c r="EI8">
        <v>64.81016200000001</v>
      </c>
      <c r="EJ8">
        <v>64.724163</v>
      </c>
      <c r="EK8">
        <v>64.726979</v>
      </c>
      <c r="EL8">
        <v>64.76898199999999</v>
      </c>
      <c r="EM8">
        <v>64.765576</v>
      </c>
      <c r="EN8">
        <v>72.13557899999999</v>
      </c>
      <c r="EO8">
        <v>72.595158</v>
      </c>
      <c r="EP8">
        <v>72.374976</v>
      </c>
      <c r="EQ8">
        <v>72.30013</v>
      </c>
      <c r="ER8">
        <v>72.257778</v>
      </c>
      <c r="ES8">
        <v>71.272034</v>
      </c>
      <c r="ET8">
        <v>71.888124</v>
      </c>
      <c r="EU8">
        <v>71.823111</v>
      </c>
      <c r="EV8">
        <v>99.81035</v>
      </c>
      <c r="EW8">
        <v>99.849523</v>
      </c>
      <c r="EX8">
        <v>99.76452</v>
      </c>
      <c r="EY8">
        <v>99.89469099999999</v>
      </c>
      <c r="EZ8">
        <v>99.67619500000001</v>
      </c>
      <c r="FA8">
        <v>99.76897700000001</v>
      </c>
      <c r="FB8">
        <v>99.947266</v>
      </c>
      <c r="FC8">
        <v>99.866423</v>
      </c>
      <c r="FD8">
        <v>141.71555</v>
      </c>
      <c r="FE8">
        <v>141.90599</v>
      </c>
      <c r="FF8">
        <v>141.73711</v>
      </c>
      <c r="FG8">
        <v>141.87214</v>
      </c>
      <c r="FH8">
        <v>141.60551</v>
      </c>
      <c r="FI8">
        <v>141.49259</v>
      </c>
      <c r="FJ8">
        <v>141.85233</v>
      </c>
      <c r="FK8">
        <v>141.74128</v>
      </c>
      <c r="FL8">
        <v>18.757228</v>
      </c>
      <c r="FM8">
        <v>18.70797</v>
      </c>
      <c r="FN8">
        <v>18.687143</v>
      </c>
      <c r="FO8">
        <v>18.757702</v>
      </c>
      <c r="FP8">
        <v>18.723704</v>
      </c>
      <c r="FQ8">
        <v>18.67927</v>
      </c>
      <c r="FR8">
        <v>18.911678</v>
      </c>
      <c r="FS8">
        <v>18.791138</v>
      </c>
      <c r="FT8">
        <v>124.93477</v>
      </c>
      <c r="FU8">
        <v>124.76221</v>
      </c>
      <c r="FV8">
        <v>124.70188</v>
      </c>
      <c r="FW8">
        <v>125.7276</v>
      </c>
      <c r="FX8">
        <v>125.99763</v>
      </c>
      <c r="FY8">
        <v>125.37902</v>
      </c>
      <c r="FZ8">
        <v>125.29117</v>
      </c>
      <c r="GA8">
        <v>124.8885</v>
      </c>
      <c r="GB8">
        <v>125.50492</v>
      </c>
      <c r="GC8">
        <v>125.56932</v>
      </c>
      <c r="GD8">
        <v>125.88045</v>
      </c>
      <c r="GE8">
        <v>126.54608</v>
      </c>
      <c r="GF8">
        <v>126.09123</v>
      </c>
      <c r="GG8">
        <v>132.46703</v>
      </c>
      <c r="GH8">
        <v>125.58269</v>
      </c>
      <c r="GI8">
        <v>125.48484</v>
      </c>
      <c r="GJ8">
        <v>23.18172</v>
      </c>
      <c r="GK8">
        <v>23.023868</v>
      </c>
      <c r="GL8">
        <v>23.000686</v>
      </c>
      <c r="GM8">
        <v>23.279834</v>
      </c>
      <c r="GN8">
        <v>23.115153</v>
      </c>
      <c r="GO8">
        <v>23.127007</v>
      </c>
      <c r="GP8">
        <v>23.165239</v>
      </c>
      <c r="GQ8">
        <v>23.111279</v>
      </c>
      <c r="GR8">
        <v>884.61546</v>
      </c>
      <c r="GS8">
        <v>890.9639999999999</v>
      </c>
      <c r="GT8">
        <v>891.40086</v>
      </c>
      <c r="GU8">
        <v>896.15023</v>
      </c>
      <c r="GV8">
        <v>901.18133</v>
      </c>
      <c r="GW8">
        <v>897.33893</v>
      </c>
      <c r="GX8">
        <v>895.20016</v>
      </c>
      <c r="GY8">
        <v>893.67777</v>
      </c>
      <c r="GZ8">
        <v>437.14823</v>
      </c>
      <c r="HA8">
        <v>437.26657</v>
      </c>
      <c r="HB8">
        <v>437.16149</v>
      </c>
      <c r="HC8">
        <v>437.17781</v>
      </c>
      <c r="HD8">
        <v>436.9485</v>
      </c>
      <c r="HE8">
        <v>436.76271</v>
      </c>
      <c r="HF8">
        <v>437.52557</v>
      </c>
      <c r="HG8">
        <v>437.25928</v>
      </c>
      <c r="HH8">
        <v>141.6197</v>
      </c>
      <c r="HI8">
        <v>141.68317</v>
      </c>
      <c r="HJ8">
        <v>141.6281</v>
      </c>
      <c r="HK8">
        <v>141.58749</v>
      </c>
      <c r="HL8">
        <v>141.47747</v>
      </c>
      <c r="HM8">
        <v>141.25056</v>
      </c>
      <c r="HN8">
        <v>141.64964</v>
      </c>
      <c r="HO8">
        <v>141.64406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52.887173</v>
      </c>
      <c r="HY8">
        <v>53.618988</v>
      </c>
      <c r="HZ8">
        <v>53.852915</v>
      </c>
      <c r="IA8">
        <v>52.785544</v>
      </c>
      <c r="IB8">
        <v>52.750241</v>
      </c>
      <c r="IC8">
        <v>53.284937</v>
      </c>
      <c r="ID8">
        <v>52.707316</v>
      </c>
      <c r="IE8">
        <v>52.721006</v>
      </c>
      <c r="IF8">
        <v>85.564106</v>
      </c>
      <c r="IG8">
        <v>85.666876</v>
      </c>
      <c r="IH8">
        <v>85.09264900000001</v>
      </c>
      <c r="II8">
        <v>85.63240399999999</v>
      </c>
      <c r="IJ8">
        <v>85.356303</v>
      </c>
      <c r="IK8">
        <v>85.05495000000001</v>
      </c>
      <c r="IL8">
        <v>85.264663</v>
      </c>
      <c r="IM8">
        <v>85.99045600000001</v>
      </c>
      <c r="IN8">
        <v>103.37301</v>
      </c>
      <c r="IO8">
        <v>103.38953</v>
      </c>
      <c r="IP8">
        <v>103.40154</v>
      </c>
      <c r="IQ8">
        <v>103.67183</v>
      </c>
      <c r="IR8">
        <v>103.73006</v>
      </c>
      <c r="IS8">
        <v>104.12194</v>
      </c>
      <c r="IT8">
        <v>103.3786</v>
      </c>
      <c r="IU8">
        <v>103.67064</v>
      </c>
      <c r="IV8">
        <v>103.37993</v>
      </c>
      <c r="IW8">
        <v>104.00922</v>
      </c>
      <c r="IX8">
        <v>103.95267</v>
      </c>
      <c r="IY8">
        <v>103.46432</v>
      </c>
      <c r="IZ8">
        <v>103.41689</v>
      </c>
      <c r="JA8">
        <v>103.91142</v>
      </c>
      <c r="JB8">
        <v>103.11918</v>
      </c>
      <c r="JC8">
        <v>103.33126</v>
      </c>
      <c r="JD8">
        <v>373.90656</v>
      </c>
      <c r="JE8">
        <v>376.31608</v>
      </c>
      <c r="JF8">
        <v>375.96238</v>
      </c>
      <c r="JG8">
        <v>377.47847</v>
      </c>
      <c r="JH8">
        <v>381.44166</v>
      </c>
      <c r="JI8">
        <v>379.40925</v>
      </c>
      <c r="JJ8">
        <v>376.66596</v>
      </c>
      <c r="JK8">
        <v>379.86178</v>
      </c>
      <c r="JL8">
        <v>373.66197</v>
      </c>
      <c r="JM8">
        <v>376.08606</v>
      </c>
      <c r="JN8">
        <v>376.21914</v>
      </c>
      <c r="JO8">
        <v>377.0991</v>
      </c>
      <c r="JP8">
        <v>381.2733</v>
      </c>
      <c r="JQ8">
        <v>379.61109</v>
      </c>
      <c r="JR8">
        <v>376.60496</v>
      </c>
      <c r="JS8">
        <v>378.10368</v>
      </c>
      <c r="JT8">
        <v>25.397586</v>
      </c>
      <c r="JU8">
        <v>25.196363</v>
      </c>
      <c r="JV8">
        <v>25.770554</v>
      </c>
      <c r="JW8">
        <v>25.55933</v>
      </c>
      <c r="JX8">
        <v>25.41939</v>
      </c>
      <c r="JY8">
        <v>25.573167</v>
      </c>
      <c r="JZ8">
        <v>25.410835</v>
      </c>
      <c r="KA8">
        <v>24.191494</v>
      </c>
      <c r="KB8">
        <v>32.551341</v>
      </c>
      <c r="KC8">
        <v>32.903868</v>
      </c>
      <c r="KD8">
        <v>32.592784</v>
      </c>
      <c r="KE8">
        <v>32.49191</v>
      </c>
      <c r="KF8">
        <v>32.608428</v>
      </c>
      <c r="KG8">
        <v>32.517331</v>
      </c>
      <c r="KH8">
        <v>32.58423</v>
      </c>
      <c r="KI8">
        <v>32.610198</v>
      </c>
      <c r="KJ8">
        <v>99.485969</v>
      </c>
      <c r="KK8">
        <v>99.175574</v>
      </c>
      <c r="KL8">
        <v>99.103882</v>
      </c>
      <c r="KM8">
        <v>98.76860699999999</v>
      </c>
      <c r="KN8">
        <v>99.101749</v>
      </c>
      <c r="KO8">
        <v>99.43534</v>
      </c>
      <c r="KP8">
        <v>99.19287200000001</v>
      </c>
      <c r="KQ8">
        <v>99.222086</v>
      </c>
      <c r="KR8">
        <v>99.400705</v>
      </c>
      <c r="KS8">
        <v>99.134158</v>
      </c>
      <c r="KT8">
        <v>99.371219</v>
      </c>
      <c r="KU8">
        <v>98.84814799999999</v>
      </c>
      <c r="KV8">
        <v>99.207859</v>
      </c>
      <c r="KW8">
        <v>99.02255100000001</v>
      </c>
      <c r="KX8">
        <v>99.09934700000001</v>
      </c>
      <c r="KY8">
        <v>98.934251</v>
      </c>
      <c r="KZ8">
        <v>285.90419</v>
      </c>
      <c r="LA8">
        <v>286.97</v>
      </c>
      <c r="LB8">
        <v>286.73138</v>
      </c>
      <c r="LC8">
        <v>287.6444</v>
      </c>
      <c r="LD8">
        <v>291.14718</v>
      </c>
      <c r="LE8">
        <v>289.70189</v>
      </c>
      <c r="LF8">
        <v>286.87349</v>
      </c>
      <c r="LG8">
        <v>288.40091</v>
      </c>
      <c r="LH8">
        <v>285.85323</v>
      </c>
      <c r="LI8">
        <v>286.97928</v>
      </c>
      <c r="LJ8">
        <v>287.40822</v>
      </c>
      <c r="LK8">
        <v>288.28506</v>
      </c>
      <c r="LL8">
        <v>291.21172</v>
      </c>
      <c r="LM8">
        <v>289.81602</v>
      </c>
      <c r="LN8">
        <v>287.37767</v>
      </c>
      <c r="LO8">
        <v>288.16392</v>
      </c>
      <c r="LP8">
        <v>36.988805</v>
      </c>
      <c r="LQ8">
        <v>36.868391</v>
      </c>
      <c r="LR8">
        <v>36.944415</v>
      </c>
      <c r="LS8">
        <v>37.064613</v>
      </c>
      <c r="LT8">
        <v>37.107698</v>
      </c>
      <c r="LU8">
        <v>37.032461</v>
      </c>
      <c r="LV8">
        <v>37.225099</v>
      </c>
      <c r="LW8">
        <v>37.036601</v>
      </c>
      <c r="LX8">
        <v>56.329144</v>
      </c>
      <c r="LY8">
        <v>55.86845</v>
      </c>
      <c r="LZ8">
        <v>56.112785</v>
      </c>
      <c r="MA8">
        <v>56.104218</v>
      </c>
      <c r="MB8">
        <v>56.021489</v>
      </c>
      <c r="MC8">
        <v>56.542654</v>
      </c>
      <c r="MD8">
        <v>56.046359</v>
      </c>
      <c r="ME8">
        <v>55.882977</v>
      </c>
      <c r="MF8">
        <v>79.92908199999999</v>
      </c>
      <c r="MG8">
        <v>79.71555199999999</v>
      </c>
      <c r="MH8">
        <v>80.117262</v>
      </c>
      <c r="MI8">
        <v>79.86807999999999</v>
      </c>
      <c r="MJ8">
        <v>79.67956</v>
      </c>
      <c r="MK8">
        <v>79.70531</v>
      </c>
      <c r="ML8">
        <v>79.85256100000001</v>
      </c>
      <c r="MM8">
        <v>79.65999100000001</v>
      </c>
      <c r="MN8">
        <v>79.547848</v>
      </c>
      <c r="MO8">
        <v>80.18506600000001</v>
      </c>
      <c r="MP8">
        <v>79.905209</v>
      </c>
      <c r="MQ8">
        <v>79.517094</v>
      </c>
      <c r="MR8">
        <v>79.620801</v>
      </c>
      <c r="MS8">
        <v>79.61928399999999</v>
      </c>
      <c r="MT8">
        <v>79.64088199999999</v>
      </c>
      <c r="MU8">
        <v>80.077361</v>
      </c>
      <c r="MV8">
        <v>280.29011</v>
      </c>
      <c r="MW8">
        <v>280.8426</v>
      </c>
      <c r="MX8">
        <v>281.1334</v>
      </c>
      <c r="MY8">
        <v>281.96276</v>
      </c>
      <c r="MZ8">
        <v>284.97133</v>
      </c>
      <c r="NA8">
        <v>284.1039</v>
      </c>
      <c r="NB8">
        <v>282.07921</v>
      </c>
      <c r="NC8">
        <v>282.56062</v>
      </c>
      <c r="ND8">
        <v>279.87149</v>
      </c>
      <c r="NE8">
        <v>281.81262</v>
      </c>
      <c r="NF8">
        <v>281.03848</v>
      </c>
      <c r="NG8">
        <v>281.73815</v>
      </c>
      <c r="NH8">
        <v>285.22539</v>
      </c>
      <c r="NI8">
        <v>283.84301</v>
      </c>
      <c r="NJ8">
        <v>282.05873</v>
      </c>
      <c r="NK8">
        <v>282.59504</v>
      </c>
      <c r="NL8">
        <v>0</v>
      </c>
      <c r="NM8">
        <v>131072</v>
      </c>
      <c r="NN8">
        <v>26735.92987</v>
      </c>
      <c r="NO8">
        <v>2441216</v>
      </c>
      <c r="NP8">
        <v>2605056</v>
      </c>
      <c r="NQ8">
        <v>3162112</v>
      </c>
      <c r="NR8">
        <v>0</v>
      </c>
      <c r="NS8">
        <v>4096</v>
      </c>
      <c r="NT8">
        <v>570897.7517040001</v>
      </c>
      <c r="NU8">
        <v>684032</v>
      </c>
      <c r="NV8">
        <v>790528</v>
      </c>
      <c r="NW8">
        <v>921600</v>
      </c>
      <c r="NX8">
        <v>0</v>
      </c>
      <c r="NY8">
        <v>131072</v>
      </c>
      <c r="NZ8">
        <v>26736.679833</v>
      </c>
      <c r="OA8">
        <v>2441216</v>
      </c>
      <c r="OB8">
        <v>2605056</v>
      </c>
      <c r="OC8">
        <v>3194880</v>
      </c>
      <c r="OD8">
        <v>0</v>
      </c>
      <c r="OE8">
        <v>4096</v>
      </c>
      <c r="OF8">
        <v>570693.888435</v>
      </c>
      <c r="OG8">
        <v>675840</v>
      </c>
      <c r="OH8">
        <v>774144</v>
      </c>
      <c r="OI8">
        <v>888832</v>
      </c>
      <c r="OJ8">
        <v>0</v>
      </c>
      <c r="OK8">
        <v>131072</v>
      </c>
      <c r="OL8">
        <v>26742.712864</v>
      </c>
      <c r="OM8">
        <v>2441216</v>
      </c>
      <c r="ON8">
        <v>2605056</v>
      </c>
      <c r="OO8">
        <v>3162112</v>
      </c>
      <c r="OP8">
        <v>0</v>
      </c>
      <c r="OQ8">
        <v>4096</v>
      </c>
      <c r="OR8">
        <v>570849.519175</v>
      </c>
      <c r="OS8">
        <v>667648</v>
      </c>
      <c r="OT8">
        <v>757760</v>
      </c>
      <c r="OU8">
        <v>839680</v>
      </c>
      <c r="OV8">
        <v>0</v>
      </c>
      <c r="OW8">
        <v>131072</v>
      </c>
      <c r="OX8">
        <v>26741.12961</v>
      </c>
      <c r="OY8">
        <v>2441216</v>
      </c>
      <c r="OZ8">
        <v>2572288</v>
      </c>
      <c r="PA8">
        <v>3063808</v>
      </c>
      <c r="PB8">
        <v>0</v>
      </c>
      <c r="PC8">
        <v>4096</v>
      </c>
      <c r="PD8">
        <v>571497.3250449999</v>
      </c>
      <c r="PE8">
        <v>692224</v>
      </c>
      <c r="PF8">
        <v>823296</v>
      </c>
      <c r="PG8">
        <v>970752</v>
      </c>
      <c r="PH8">
        <v>0</v>
      </c>
      <c r="PI8">
        <v>131072</v>
      </c>
      <c r="PJ8">
        <v>26739.763012</v>
      </c>
      <c r="PK8">
        <v>2441216</v>
      </c>
      <c r="PL8">
        <v>2572288</v>
      </c>
      <c r="PM8">
        <v>3096576</v>
      </c>
      <c r="PN8">
        <v>0</v>
      </c>
      <c r="PO8">
        <v>4096</v>
      </c>
      <c r="PP8">
        <v>570954.6340890001</v>
      </c>
      <c r="PQ8">
        <v>675840</v>
      </c>
      <c r="PR8">
        <v>774144</v>
      </c>
      <c r="PS8">
        <v>888832</v>
      </c>
      <c r="PT8">
        <v>0</v>
      </c>
      <c r="PU8">
        <v>131072</v>
      </c>
      <c r="PV8">
        <v>26747.562622</v>
      </c>
      <c r="PW8">
        <v>2441216</v>
      </c>
      <c r="PX8">
        <v>2572288</v>
      </c>
      <c r="PY8">
        <v>3063808</v>
      </c>
      <c r="PZ8">
        <v>0</v>
      </c>
      <c r="QA8">
        <v>4096</v>
      </c>
      <c r="QB8">
        <v>570592.8401189999</v>
      </c>
      <c r="QC8">
        <v>667648</v>
      </c>
      <c r="QD8">
        <v>757760</v>
      </c>
      <c r="QE8">
        <v>839680</v>
      </c>
      <c r="QF8">
        <v>0</v>
      </c>
      <c r="QG8">
        <v>131072</v>
      </c>
      <c r="QH8">
        <v>26746.72933</v>
      </c>
      <c r="QI8">
        <v>2441216</v>
      </c>
      <c r="QJ8">
        <v>2572288</v>
      </c>
      <c r="QK8">
        <v>3096576</v>
      </c>
      <c r="QL8">
        <v>0</v>
      </c>
      <c r="QM8">
        <v>4096</v>
      </c>
      <c r="QN8">
        <v>570732.6377889999</v>
      </c>
      <c r="QO8">
        <v>675840</v>
      </c>
      <c r="QP8">
        <v>774144</v>
      </c>
      <c r="QQ8">
        <v>897024</v>
      </c>
      <c r="QR8">
        <v>0</v>
      </c>
      <c r="QS8">
        <v>131072</v>
      </c>
      <c r="QT8">
        <v>26744.296119</v>
      </c>
      <c r="QU8">
        <v>2441216</v>
      </c>
      <c r="QV8">
        <v>2572288</v>
      </c>
      <c r="QW8">
        <v>3096576</v>
      </c>
      <c r="QX8">
        <v>0</v>
      </c>
      <c r="QY8">
        <v>4096</v>
      </c>
      <c r="QZ8">
        <v>569882.185297</v>
      </c>
      <c r="RA8">
        <v>667648</v>
      </c>
      <c r="RB8">
        <v>765952</v>
      </c>
      <c r="RC8">
        <v>880640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9036.700000000001</v>
      </c>
      <c r="RN8">
        <v>9036.35</v>
      </c>
      <c r="RO8">
        <v>9039.33</v>
      </c>
      <c r="RP8">
        <v>9036.719999999999</v>
      </c>
      <c r="RQ8">
        <v>9040.5</v>
      </c>
      <c r="RR8">
        <v>9039.68</v>
      </c>
      <c r="RS8">
        <v>9017.1</v>
      </c>
      <c r="RT8">
        <v>9036.25</v>
      </c>
      <c r="RU8">
        <v>18365.8</v>
      </c>
      <c r="RV8">
        <v>18364.7</v>
      </c>
      <c r="RW8">
        <v>18371.2</v>
      </c>
      <c r="RX8">
        <v>18366.5</v>
      </c>
      <c r="RY8">
        <v>18373.6</v>
      </c>
      <c r="RZ8">
        <v>18372.7</v>
      </c>
      <c r="SA8">
        <v>18335.9</v>
      </c>
      <c r="SB8">
        <v>18364.2</v>
      </c>
      <c r="SC8">
        <v>33866.9</v>
      </c>
      <c r="SD8">
        <v>33882.7</v>
      </c>
      <c r="SE8">
        <v>33900.2</v>
      </c>
      <c r="SF8">
        <v>33848.9</v>
      </c>
      <c r="SG8">
        <v>33902.9</v>
      </c>
      <c r="SH8">
        <v>33913.9</v>
      </c>
      <c r="SI8">
        <v>33816.6</v>
      </c>
      <c r="SJ8">
        <v>33875.2</v>
      </c>
      <c r="SK8">
        <v>18964.7</v>
      </c>
      <c r="SL8">
        <v>18963.1</v>
      </c>
      <c r="SM8">
        <v>18968.7</v>
      </c>
      <c r="SN8">
        <v>18963.2</v>
      </c>
      <c r="SO8">
        <v>18970.1</v>
      </c>
      <c r="SP8">
        <v>18967.4</v>
      </c>
      <c r="SQ8">
        <v>18933</v>
      </c>
      <c r="SR8">
        <v>18962.7</v>
      </c>
      <c r="SS8">
        <v>128909</v>
      </c>
      <c r="ST8">
        <v>128344</v>
      </c>
      <c r="SU8">
        <v>128824</v>
      </c>
      <c r="SV8">
        <v>127362</v>
      </c>
      <c r="SW8">
        <v>126670</v>
      </c>
      <c r="SX8">
        <v>127408</v>
      </c>
      <c r="SY8">
        <v>128179</v>
      </c>
      <c r="SZ8">
        <v>127939</v>
      </c>
      <c r="TA8">
        <v>266966</v>
      </c>
      <c r="TB8">
        <v>263956</v>
      </c>
      <c r="TC8">
        <v>264422</v>
      </c>
      <c r="TD8">
        <v>262786</v>
      </c>
      <c r="TE8">
        <v>260251</v>
      </c>
      <c r="TF8">
        <v>261921</v>
      </c>
      <c r="TG8">
        <v>264524</v>
      </c>
      <c r="TH8">
        <v>262495</v>
      </c>
      <c r="TI8">
        <v>281438</v>
      </c>
      <c r="TJ8">
        <v>278261</v>
      </c>
      <c r="TK8">
        <v>278932</v>
      </c>
      <c r="TL8">
        <v>277147</v>
      </c>
      <c r="TM8">
        <v>273498</v>
      </c>
      <c r="TN8">
        <v>275420</v>
      </c>
      <c r="TO8">
        <v>279255</v>
      </c>
      <c r="TP8">
        <v>276749</v>
      </c>
      <c r="TQ8">
        <v>478918</v>
      </c>
      <c r="TR8">
        <v>472223</v>
      </c>
      <c r="TS8">
        <v>471898</v>
      </c>
      <c r="TT8">
        <v>470798</v>
      </c>
      <c r="TU8">
        <v>465535</v>
      </c>
      <c r="TV8">
        <v>468239</v>
      </c>
      <c r="TW8">
        <v>473286</v>
      </c>
      <c r="TX8">
        <v>468486</v>
      </c>
      <c r="TY8">
        <v>975810</v>
      </c>
      <c r="TZ8">
        <v>966657</v>
      </c>
      <c r="UA8">
        <v>970281</v>
      </c>
      <c r="UB8">
        <v>964201</v>
      </c>
      <c r="UC8">
        <v>953912</v>
      </c>
      <c r="UD8">
        <v>957622</v>
      </c>
      <c r="UE8">
        <v>968738</v>
      </c>
      <c r="UF8">
        <v>960450</v>
      </c>
      <c r="UG8">
        <v>0</v>
      </c>
      <c r="UH8">
        <v>900</v>
      </c>
      <c r="UI8">
        <v>1</v>
      </c>
      <c r="UJ8">
        <v>1</v>
      </c>
      <c r="UK8">
        <v>1</v>
      </c>
      <c r="UL8">
        <v>1</v>
      </c>
      <c r="UM8">
        <v>1</v>
      </c>
      <c r="UN8">
        <v>1</v>
      </c>
      <c r="UO8">
        <v>1</v>
      </c>
      <c r="UP8">
        <v>1</v>
      </c>
      <c r="UQ8">
        <v>0</v>
      </c>
      <c r="UR8">
        <v>0</v>
      </c>
      <c r="US8">
        <v>0.0833333</v>
      </c>
      <c r="UT8">
        <v>0.134313</v>
      </c>
      <c r="UU8">
        <v>0.333333</v>
      </c>
      <c r="UV8">
        <v>0.245211</v>
      </c>
      <c r="UW8">
        <v>0.266667</v>
      </c>
      <c r="UX8">
        <v>0.125</v>
      </c>
      <c r="UY8">
        <v>0.363636</v>
      </c>
      <c r="UZ8">
        <v>0.422442</v>
      </c>
      <c r="VA8">
        <v>0.1</v>
      </c>
      <c r="VB8">
        <v>0.102564</v>
      </c>
      <c r="VC8">
        <v>0.363636</v>
      </c>
      <c r="VD8">
        <v>0.166667</v>
      </c>
      <c r="VE8">
        <v>0.105263</v>
      </c>
      <c r="VF8">
        <v>0.2</v>
      </c>
      <c r="VG8">
        <v>0.4</v>
      </c>
      <c r="VH8">
        <v>0.176309</v>
      </c>
      <c r="VI8">
        <v>0.137931</v>
      </c>
      <c r="VJ8">
        <v>0.2</v>
      </c>
      <c r="VK8">
        <v>0.173913</v>
      </c>
      <c r="VL8">
        <v>0.61244</v>
      </c>
      <c r="VM8">
        <v>0.129032</v>
      </c>
      <c r="VN8">
        <v>0.210526</v>
      </c>
      <c r="VO8">
        <v>0.333333</v>
      </c>
      <c r="VP8">
        <v>0.558952</v>
      </c>
      <c r="VQ8">
        <v>0.108108</v>
      </c>
      <c r="VR8">
        <v>0.2</v>
      </c>
      <c r="VS8">
        <v>0.363636</v>
      </c>
      <c r="VT8">
        <v>0.535565</v>
      </c>
      <c r="VU8">
        <v>0.266667</v>
      </c>
      <c r="VV8">
        <v>0.2</v>
      </c>
      <c r="VW8">
        <v>0.4</v>
      </c>
      <c r="VX8">
        <v>0.65641</v>
      </c>
      <c r="VY8">
        <v>0.266667</v>
      </c>
      <c r="VZ8">
        <v>0.2</v>
      </c>
      <c r="WA8">
        <v>0.333333</v>
      </c>
      <c r="WB8">
        <v>0.149358</v>
      </c>
      <c r="WC8">
        <v>0.363636</v>
      </c>
      <c r="WD8">
        <v>0.113475</v>
      </c>
      <c r="WE8">
        <v>0.363636</v>
      </c>
      <c r="WF8">
        <v>0.130879</v>
      </c>
      <c r="WG8">
        <v>0.153846</v>
      </c>
      <c r="WH8">
        <v>0.09090910000000001</v>
      </c>
      <c r="WI8">
        <v>0.266667</v>
      </c>
      <c r="WJ8">
        <v>0.09090910000000001</v>
      </c>
      <c r="WK8">
        <v>0.4</v>
      </c>
      <c r="WL8">
        <v>0.134031</v>
      </c>
      <c r="WM8">
        <v>0.25</v>
      </c>
      <c r="WN8">
        <v>0.210526</v>
      </c>
      <c r="WO8">
        <v>0.285714</v>
      </c>
      <c r="WP8">
        <v>0.498054</v>
      </c>
      <c r="WQ8">
        <v>0.363636</v>
      </c>
      <c r="WR8">
        <v>0.210526</v>
      </c>
      <c r="WS8">
        <v>0.363636</v>
      </c>
      <c r="WT8">
        <v>0.551724</v>
      </c>
      <c r="WU8">
        <v>0.222222</v>
      </c>
      <c r="WV8">
        <v>0.222222</v>
      </c>
      <c r="WW8">
        <v>0.166667</v>
      </c>
      <c r="WX8">
        <v>0.566372</v>
      </c>
      <c r="WY8">
        <v>0.333333</v>
      </c>
      <c r="WZ8">
        <v>0.210526</v>
      </c>
      <c r="XA8">
        <v>0.363636</v>
      </c>
      <c r="XB8">
        <v>0.53112</v>
      </c>
      <c r="XC8">
        <v>0.363636</v>
      </c>
      <c r="XD8">
        <v>0.210526</v>
      </c>
      <c r="XE8">
        <v>0.363636</v>
      </c>
      <c r="XF8">
        <v>0.551724</v>
      </c>
      <c r="XG8">
        <v>0.333333</v>
      </c>
      <c r="XH8">
        <v>0.222222</v>
      </c>
      <c r="XI8">
        <v>0.333333</v>
      </c>
      <c r="XJ8">
        <v>0.19542</v>
      </c>
      <c r="XK8">
        <v>0.222222</v>
      </c>
      <c r="XL8">
        <v>0.14832</v>
      </c>
      <c r="XM8">
        <v>0.363636</v>
      </c>
      <c r="XN8">
        <v>0.411576</v>
      </c>
      <c r="XO8">
        <v>0.363636</v>
      </c>
      <c r="XP8">
        <v>0.117647</v>
      </c>
      <c r="XQ8">
        <v>0.363636</v>
      </c>
      <c r="XR8">
        <v>0.186861</v>
      </c>
      <c r="XS8">
        <v>0.363636</v>
      </c>
      <c r="XT8">
        <v>0.2</v>
      </c>
      <c r="XU8">
        <v>0.444444</v>
      </c>
      <c r="XV8">
        <v>0.0689655</v>
      </c>
      <c r="XW8">
        <v>0.4</v>
      </c>
      <c r="XX8">
        <v>0.444444</v>
      </c>
      <c r="XY8">
        <v>0.333333</v>
      </c>
      <c r="XZ8">
        <v>0.222222</v>
      </c>
      <c r="YA8">
        <v>0.363636</v>
      </c>
      <c r="YB8">
        <v>0.566372</v>
      </c>
      <c r="YC8">
        <v>0.363636</v>
      </c>
      <c r="YD8">
        <v>0.210526</v>
      </c>
      <c r="YE8">
        <v>0.363636</v>
      </c>
      <c r="YF8">
        <v>0.598131</v>
      </c>
      <c r="YG8">
        <v>0.333333</v>
      </c>
      <c r="YH8">
        <v>0.210526</v>
      </c>
      <c r="YI8">
        <v>0.363636</v>
      </c>
      <c r="YJ8">
        <v>0.589862</v>
      </c>
      <c r="YK8">
        <v>0.307692</v>
      </c>
      <c r="YL8">
        <v>0.148148</v>
      </c>
      <c r="YM8">
        <v>0.16</v>
      </c>
      <c r="YN8">
        <v>0.568889</v>
      </c>
      <c r="YO8">
        <v>0.333333</v>
      </c>
      <c r="YP8">
        <v>0.210526</v>
      </c>
      <c r="YQ8">
        <v>0.2</v>
      </c>
      <c r="YR8">
        <v>0.181303</v>
      </c>
      <c r="YS8">
        <v>0.333333</v>
      </c>
      <c r="YT8">
        <v>0.139434</v>
      </c>
      <c r="YU8">
        <v>0.333333</v>
      </c>
      <c r="YV8">
        <v>0.412903</v>
      </c>
      <c r="YW8">
        <v>0.363636</v>
      </c>
      <c r="YX8">
        <v>0.0701754</v>
      </c>
      <c r="YY8">
        <v>0.333333</v>
      </c>
      <c r="YZ8">
        <v>0.439863</v>
      </c>
      <c r="ZA8">
        <v>0.121212</v>
      </c>
      <c r="ZB8">
        <v>0.142857</v>
      </c>
      <c r="ZC8">
        <v>0.129032</v>
      </c>
      <c r="ZD8">
        <v>0.259635</v>
      </c>
      <c r="ZE8">
        <v>0.333333</v>
      </c>
      <c r="ZF8">
        <v>0.235294</v>
      </c>
      <c r="ZG8">
        <v>0.444444</v>
      </c>
      <c r="ZH8">
        <v>0.07142859999999999</v>
      </c>
      <c r="ZI8">
        <v>0.363636</v>
      </c>
      <c r="ZJ8">
        <v>0.5818179999999999</v>
      </c>
      <c r="ZK8">
        <v>0.333333</v>
      </c>
      <c r="ZL8">
        <v>0.210526</v>
      </c>
      <c r="ZM8">
        <v>0.363636</v>
      </c>
      <c r="ZN8">
        <v>0.633663</v>
      </c>
      <c r="ZO8">
        <v>0.363636</v>
      </c>
      <c r="ZP8">
        <v>0.2</v>
      </c>
      <c r="ZQ8">
        <v>0.129032</v>
      </c>
      <c r="ZR8">
        <v>0.566372</v>
      </c>
      <c r="ZS8">
        <v>0.333333</v>
      </c>
      <c r="ZT8">
        <v>0.210526</v>
      </c>
      <c r="ZU8">
        <v>0.363636</v>
      </c>
      <c r="ZV8">
        <v>0.636816</v>
      </c>
      <c r="ZW8">
        <v>0.333333</v>
      </c>
      <c r="ZX8">
        <v>0.148148</v>
      </c>
      <c r="ZY8">
        <v>0.285714</v>
      </c>
      <c r="ZZ8">
        <v>0.189349</v>
      </c>
      <c r="AAA8">
        <v>0.153846</v>
      </c>
      <c r="AAB8">
        <v>0.103393</v>
      </c>
      <c r="AAC8">
        <v>0.363636</v>
      </c>
      <c r="AAD8">
        <v>0.206452</v>
      </c>
      <c r="AAE8">
        <v>0.363636</v>
      </c>
      <c r="AAF8">
        <v>0.1</v>
      </c>
      <c r="AAG8">
        <v>0.363636</v>
      </c>
      <c r="AAH8">
        <v>0.133472</v>
      </c>
      <c r="AAI8">
        <v>0.363636</v>
      </c>
      <c r="AAJ8">
        <v>0.222222</v>
      </c>
      <c r="AAK8">
        <v>0.333333</v>
      </c>
      <c r="AAL8">
        <v>0.406349</v>
      </c>
      <c r="AAM8">
        <v>0.173913</v>
      </c>
      <c r="AAN8">
        <v>0.0784314</v>
      </c>
      <c r="AAO8">
        <v>0.137931</v>
      </c>
      <c r="AAP8">
        <v>0.416938</v>
      </c>
      <c r="AAQ8">
        <v>0.285714</v>
      </c>
      <c r="AAR8">
        <v>0.0754717</v>
      </c>
      <c r="AAS8">
        <v>0.444444</v>
      </c>
      <c r="AAT8">
        <v>0.114286</v>
      </c>
      <c r="AAU8">
        <v>0.333333</v>
      </c>
      <c r="AAV8">
        <v>0.180791</v>
      </c>
      <c r="AAW8">
        <v>0.210526</v>
      </c>
      <c r="AAX8">
        <v>0.056338</v>
      </c>
      <c r="AAY8">
        <v>0.363636</v>
      </c>
      <c r="AAZ8">
        <v>0.17274</v>
      </c>
      <c r="ABA8">
        <v>0.142857</v>
      </c>
      <c r="ABB8">
        <v>0.07272729999999999</v>
      </c>
      <c r="ABC8">
        <v>0.235294</v>
      </c>
      <c r="ABD8">
        <v>0.595349</v>
      </c>
      <c r="ABE8">
        <v>0.129032</v>
      </c>
      <c r="ABF8">
        <v>0.0833333</v>
      </c>
      <c r="ABG8">
        <v>0.285714</v>
      </c>
      <c r="ABH8">
        <v>0.152927</v>
      </c>
      <c r="ABI8">
        <v>0.363636</v>
      </c>
      <c r="ABJ8">
        <v>0.192481</v>
      </c>
      <c r="ABK8">
        <v>0.2</v>
      </c>
      <c r="ABL8">
        <v>0.453901</v>
      </c>
      <c r="ABM8">
        <v>0.117647</v>
      </c>
      <c r="ABN8">
        <v>0.0689655</v>
      </c>
      <c r="ABO8">
        <v>0.16</v>
      </c>
      <c r="ABP8">
        <v>0.180536</v>
      </c>
      <c r="ABQ8">
        <v>0.190476</v>
      </c>
      <c r="ABR8">
        <v>0.137931</v>
      </c>
      <c r="ABS8">
        <v>0.363636</v>
      </c>
      <c r="ABT8">
        <v>0.470588</v>
      </c>
      <c r="ABU8">
        <v>0.333333</v>
      </c>
      <c r="ABV8">
        <v>0.210526</v>
      </c>
      <c r="ABW8">
        <v>0.363636</v>
      </c>
      <c r="ABX8">
        <v>0.441379</v>
      </c>
      <c r="ABY8">
        <v>0.222222</v>
      </c>
      <c r="ABZ8">
        <v>0.210526</v>
      </c>
      <c r="ACA8">
        <v>0.363636</v>
      </c>
      <c r="ACB8">
        <v>0.587156</v>
      </c>
      <c r="ACC8">
        <v>0.307692</v>
      </c>
      <c r="ACD8">
        <v>0.114286</v>
      </c>
      <c r="ACE8">
        <v>0.173913</v>
      </c>
      <c r="ACF8">
        <v>0.102564</v>
      </c>
      <c r="ACG8">
        <v>0.4</v>
      </c>
      <c r="ACH8">
        <v>0.490421</v>
      </c>
      <c r="ACI8">
        <v>0.285714</v>
      </c>
      <c r="ACJ8">
        <v>0.181818</v>
      </c>
      <c r="ACK8">
        <v>0.363636</v>
      </c>
      <c r="ACL8">
        <v>0.507937</v>
      </c>
      <c r="ACM8">
        <v>0.363636</v>
      </c>
      <c r="ACN8">
        <v>0.2</v>
      </c>
      <c r="ACO8">
        <v>0.285714</v>
      </c>
      <c r="ACP8">
        <v>0.177778</v>
      </c>
      <c r="ACQ8">
        <v>0.222222</v>
      </c>
      <c r="ACR8">
        <v>0.134313</v>
      </c>
      <c r="ACS8">
        <v>0.363636</v>
      </c>
      <c r="ACT8">
        <v>0.137192</v>
      </c>
      <c r="ACU8">
        <v>0.285714</v>
      </c>
      <c r="ACV8">
        <v>0.08888890000000001</v>
      </c>
      <c r="ACW8">
        <v>0.4</v>
      </c>
      <c r="ACX8">
        <v>0.134031</v>
      </c>
      <c r="ACY8">
        <v>0.285714</v>
      </c>
      <c r="ACZ8">
        <v>0.222222</v>
      </c>
      <c r="ADA8">
        <v>0.363636</v>
      </c>
      <c r="ADB8">
        <v>0.455516</v>
      </c>
      <c r="ADC8">
        <v>0.16</v>
      </c>
      <c r="ADD8">
        <v>0.222222</v>
      </c>
      <c r="ADE8">
        <v>0.173913</v>
      </c>
      <c r="ADF8">
        <v>0.563877</v>
      </c>
      <c r="ADG8">
        <v>0.137931</v>
      </c>
      <c r="ADH8">
        <v>0.142857</v>
      </c>
      <c r="ADI8">
        <v>0.363636</v>
      </c>
      <c r="ADJ8">
        <v>0.547009</v>
      </c>
      <c r="ADK8">
        <v>0.307692</v>
      </c>
      <c r="ADL8">
        <v>0.235294</v>
      </c>
      <c r="ADM8">
        <v>0.4</v>
      </c>
      <c r="ADN8">
        <v>0.563877</v>
      </c>
      <c r="ADO8">
        <v>0.333333</v>
      </c>
      <c r="ADP8">
        <v>0.121212</v>
      </c>
      <c r="ADQ8">
        <v>0.4</v>
      </c>
      <c r="ADR8">
        <v>0.0555556</v>
      </c>
      <c r="ADS8">
        <v>0.166667</v>
      </c>
      <c r="ADT8">
        <v>0.627451</v>
      </c>
      <c r="ADU8">
        <v>0.307692</v>
      </c>
      <c r="ADV8">
        <v>0.210526</v>
      </c>
      <c r="ADW8">
        <v>0.190476</v>
      </c>
      <c r="ADX8">
        <v>0.150235</v>
      </c>
      <c r="ADY8">
        <v>0.266667</v>
      </c>
      <c r="ADZ8">
        <v>0.112478</v>
      </c>
      <c r="AEA8">
        <v>0.285714</v>
      </c>
      <c r="AEB8">
        <v>0.32</v>
      </c>
      <c r="AEC8">
        <v>0.266667</v>
      </c>
      <c r="AED8">
        <v>0.08</v>
      </c>
      <c r="AEE8">
        <v>0.4</v>
      </c>
      <c r="AEF8">
        <v>0.468864</v>
      </c>
      <c r="AEG8">
        <v>0.166667</v>
      </c>
      <c r="AEH8">
        <v>0.235294</v>
      </c>
      <c r="AEI8">
        <v>0.166667</v>
      </c>
      <c r="AEJ8">
        <v>0.177778</v>
      </c>
      <c r="AEK8">
        <v>0.307692</v>
      </c>
      <c r="AEL8">
        <v>0.222222</v>
      </c>
      <c r="AEM8">
        <v>0.363636</v>
      </c>
      <c r="AEN8">
        <v>0.501961</v>
      </c>
      <c r="AEO8">
        <v>0.210526</v>
      </c>
      <c r="AEP8">
        <v>0.222222</v>
      </c>
      <c r="AEQ8">
        <v>0.363636</v>
      </c>
      <c r="AER8">
        <v>0.481203</v>
      </c>
      <c r="AES8">
        <v>0.333333</v>
      </c>
      <c r="AET8">
        <v>0.235294</v>
      </c>
      <c r="AEU8">
        <v>0.363636</v>
      </c>
      <c r="AEV8">
        <v>0.498054</v>
      </c>
      <c r="AEW8">
        <v>0.148148</v>
      </c>
      <c r="AEX8">
        <v>0.210526</v>
      </c>
      <c r="AEY8">
        <v>0.153846</v>
      </c>
      <c r="AEZ8">
        <v>0.5333329999999999</v>
      </c>
      <c r="AFA8">
        <v>0.285714</v>
      </c>
      <c r="AFB8">
        <v>0.148148</v>
      </c>
      <c r="AFC8">
        <v>0.4</v>
      </c>
      <c r="AFD8">
        <v>0.09090910000000001</v>
      </c>
      <c r="AFE8">
        <v>0.137931</v>
      </c>
      <c r="AFF8">
        <v>0.147296</v>
      </c>
      <c r="AFG8">
        <v>0.133333</v>
      </c>
      <c r="AFH8">
        <v>0.119403</v>
      </c>
      <c r="AFI8">
        <v>0.25</v>
      </c>
      <c r="AFJ8">
        <v>0.158025</v>
      </c>
      <c r="AFK8">
        <v>0.333333</v>
      </c>
      <c r="AFL8">
        <v>0.106312</v>
      </c>
      <c r="AFM8">
        <v>0.266667</v>
      </c>
      <c r="AFN8">
        <v>0.153846</v>
      </c>
      <c r="AFO8">
        <v>0.333333</v>
      </c>
      <c r="AFP8">
        <v>0.141593</v>
      </c>
      <c r="AFQ8">
        <v>0.25</v>
      </c>
      <c r="AFR8">
        <v>0.151479</v>
      </c>
      <c r="AFS8">
        <v>0.333333</v>
      </c>
      <c r="AFT8">
        <v>0.158809</v>
      </c>
      <c r="AFU8">
        <v>0.142857</v>
      </c>
      <c r="AFV8">
        <v>0.197836</v>
      </c>
      <c r="AFW8">
        <v>0.363636</v>
      </c>
      <c r="AFX8">
        <v>0.403786</v>
      </c>
      <c r="AFY8">
        <v>0.285714</v>
      </c>
      <c r="AFZ8">
        <v>0.341333</v>
      </c>
      <c r="AGA8">
        <v>0.333333</v>
      </c>
      <c r="AGB8">
        <v>0.133195</v>
      </c>
      <c r="AGC8">
        <v>0.25</v>
      </c>
      <c r="AGD8">
        <v>0.132368</v>
      </c>
      <c r="AGE8">
        <v>0.333333</v>
      </c>
      <c r="AGF8">
        <v>0.361582</v>
      </c>
      <c r="AGG8">
        <v>0.266667</v>
      </c>
      <c r="AGH8">
        <v>0.131282</v>
      </c>
      <c r="AGI8">
        <v>0.333333</v>
      </c>
      <c r="AGJ8">
        <v>0.410256</v>
      </c>
      <c r="AGK8">
        <v>0.125</v>
      </c>
      <c r="AGL8">
        <v>0.26556</v>
      </c>
      <c r="AGM8">
        <v>0.307692</v>
      </c>
      <c r="AGN8">
        <v>0.154589</v>
      </c>
      <c r="AGO8">
        <v>0.235294</v>
      </c>
      <c r="AGP8">
        <v>0.372093</v>
      </c>
      <c r="AGQ8">
        <v>0.148148</v>
      </c>
      <c r="AGR8">
        <v>0.14382</v>
      </c>
      <c r="AGS8">
        <v>0.129032</v>
      </c>
      <c r="AGT8">
        <v>0.331606</v>
      </c>
      <c r="AGU8">
        <v>0.363636</v>
      </c>
      <c r="AGV8">
        <v>0.210873</v>
      </c>
      <c r="AGW8">
        <v>0.117647</v>
      </c>
      <c r="AGX8">
        <v>0.140659</v>
      </c>
      <c r="AGY8">
        <v>0.363636</v>
      </c>
      <c r="AGZ8">
        <v>0.223776</v>
      </c>
      <c r="AHA8">
        <v>0.25</v>
      </c>
      <c r="AHB8">
        <v>0.214405</v>
      </c>
      <c r="AHC8">
        <v>0.333333</v>
      </c>
      <c r="AHD8">
        <v>0.412903</v>
      </c>
      <c r="AHE8">
        <v>0.266667</v>
      </c>
      <c r="AHF8">
        <v>0.345013</v>
      </c>
      <c r="AHG8">
        <v>0.148148</v>
      </c>
      <c r="AHH8">
        <v>0.412903</v>
      </c>
      <c r="AHI8">
        <v>0.117647</v>
      </c>
      <c r="AHJ8">
        <v>0.159402</v>
      </c>
      <c r="AHK8">
        <v>0.363636</v>
      </c>
      <c r="AHL8">
        <v>0.380952</v>
      </c>
      <c r="AHM8">
        <v>0.133333</v>
      </c>
      <c r="AHN8">
        <v>0.161006</v>
      </c>
      <c r="AHO8">
        <v>0.363636</v>
      </c>
      <c r="AHP8">
        <v>0.398754</v>
      </c>
      <c r="AHQ8">
        <v>0.129032</v>
      </c>
      <c r="AHR8">
        <v>0.0914939</v>
      </c>
      <c r="AHS8">
        <v>0.285714</v>
      </c>
      <c r="AHT8">
        <v>0.432432</v>
      </c>
      <c r="AHU8">
        <v>0.235294</v>
      </c>
      <c r="AHV8">
        <v>0.258586</v>
      </c>
      <c r="AHW8">
        <v>0.363636</v>
      </c>
      <c r="AHX8">
        <v>0.148837</v>
      </c>
      <c r="AHY8">
        <v>0.235294</v>
      </c>
      <c r="AHZ8">
        <v>0.247582</v>
      </c>
      <c r="AIA8">
        <v>0.333333</v>
      </c>
      <c r="AIB8">
        <v>0.174863</v>
      </c>
      <c r="AIC8">
        <v>0.25</v>
      </c>
      <c r="AID8">
        <v>0.14832</v>
      </c>
      <c r="AIE8">
        <v>0.333333</v>
      </c>
      <c r="AIF8">
        <v>0.140969</v>
      </c>
      <c r="AIG8">
        <v>0.210526</v>
      </c>
      <c r="AIH8">
        <v>0.160804</v>
      </c>
      <c r="AII8">
        <v>0.333333</v>
      </c>
      <c r="AIJ8">
        <v>0.183119</v>
      </c>
      <c r="AIK8">
        <v>0.25</v>
      </c>
      <c r="AIL8">
        <v>0.290249</v>
      </c>
      <c r="AIM8">
        <v>0.363636</v>
      </c>
      <c r="AIN8">
        <v>0.432432</v>
      </c>
      <c r="AIO8">
        <v>0.235294</v>
      </c>
      <c r="AIP8">
        <v>0.233577</v>
      </c>
      <c r="AIQ8">
        <v>0.363636</v>
      </c>
      <c r="AIR8">
        <v>0.444444</v>
      </c>
      <c r="AIS8">
        <v>0.285714</v>
      </c>
      <c r="AIT8">
        <v>0.357542</v>
      </c>
      <c r="AIU8">
        <v>0.363636</v>
      </c>
      <c r="AIV8">
        <v>0.426667</v>
      </c>
      <c r="AIW8">
        <v>0</v>
      </c>
      <c r="AIX8">
        <v>26.2054</v>
      </c>
      <c r="AIY8">
        <v>26.2039</v>
      </c>
      <c r="AIZ8">
        <v>5.64085</v>
      </c>
      <c r="AJA8">
        <v>25.502</v>
      </c>
      <c r="AJB8">
        <v>682.862</v>
      </c>
      <c r="AJC8">
        <v>658.7190000000001</v>
      </c>
      <c r="AJD8">
        <v>258.744</v>
      </c>
      <c r="AJE8">
        <v>279.524</v>
      </c>
      <c r="AJF8">
        <v>263.779</v>
      </c>
      <c r="AJG8">
        <v>276.281</v>
      </c>
      <c r="AJH8">
        <v>258.701</v>
      </c>
      <c r="AJI8">
        <v>279.493</v>
      </c>
      <c r="AJJ8">
        <v>263.801</v>
      </c>
      <c r="AJK8">
        <v>276.22</v>
      </c>
      <c r="AJL8">
        <v>258.637</v>
      </c>
      <c r="AJM8">
        <v>279.516</v>
      </c>
      <c r="AJN8">
        <v>263.814</v>
      </c>
      <c r="AJO8">
        <v>276.179</v>
      </c>
      <c r="AJP8">
        <v>258.716</v>
      </c>
      <c r="AJQ8">
        <v>279.583</v>
      </c>
      <c r="AJR8">
        <v>263.856</v>
      </c>
      <c r="AJS8">
        <v>276.226</v>
      </c>
      <c r="AJT8">
        <v>258.614</v>
      </c>
      <c r="AJU8">
        <v>279.446</v>
      </c>
      <c r="AJV8">
        <v>263.902</v>
      </c>
      <c r="AJW8">
        <v>276.153</v>
      </c>
      <c r="AJX8">
        <v>258.772</v>
      </c>
      <c r="AJY8">
        <v>279.56</v>
      </c>
      <c r="AJZ8">
        <v>263.896</v>
      </c>
      <c r="AKA8">
        <v>276.153</v>
      </c>
      <c r="AKB8">
        <v>258.719</v>
      </c>
      <c r="AKC8">
        <v>279.57</v>
      </c>
      <c r="AKD8">
        <v>263.875</v>
      </c>
      <c r="AKE8">
        <v>276.188</v>
      </c>
      <c r="AKF8">
        <v>26.208</v>
      </c>
      <c r="AKG8">
        <v>26.2061</v>
      </c>
      <c r="AKH8">
        <v>5.64244</v>
      </c>
      <c r="AKI8">
        <v>25.5757</v>
      </c>
      <c r="AKJ8">
        <v>258.461</v>
      </c>
      <c r="AKK8">
        <v>279.583</v>
      </c>
      <c r="AKL8">
        <v>263.92</v>
      </c>
      <c r="AKM8">
        <v>276.348</v>
      </c>
      <c r="AKN8">
        <v>683.361</v>
      </c>
      <c r="AKO8">
        <v>658.256</v>
      </c>
      <c r="AKP8">
        <v>258.484</v>
      </c>
      <c r="AKQ8">
        <v>279.633</v>
      </c>
      <c r="AKR8">
        <v>263.803</v>
      </c>
      <c r="AKS8">
        <v>276.214</v>
      </c>
      <c r="AKT8">
        <v>258.326</v>
      </c>
      <c r="AKU8">
        <v>279.504</v>
      </c>
      <c r="AKV8">
        <v>263.806</v>
      </c>
      <c r="AKW8">
        <v>276.41</v>
      </c>
      <c r="AKX8">
        <v>258.272</v>
      </c>
      <c r="AKY8">
        <v>279.501</v>
      </c>
      <c r="AKZ8">
        <v>263.846</v>
      </c>
      <c r="ALA8">
        <v>276.037</v>
      </c>
      <c r="ALB8">
        <v>258.293</v>
      </c>
      <c r="ALC8">
        <v>279.599</v>
      </c>
      <c r="ALD8">
        <v>263.88</v>
      </c>
      <c r="ALE8">
        <v>276.363</v>
      </c>
      <c r="ALF8">
        <v>258.392</v>
      </c>
      <c r="ALG8">
        <v>279.576</v>
      </c>
      <c r="ALH8">
        <v>263.864</v>
      </c>
      <c r="ALI8">
        <v>276.188</v>
      </c>
      <c r="ALJ8">
        <v>258.257</v>
      </c>
      <c r="ALK8">
        <v>279.617</v>
      </c>
      <c r="ALL8">
        <v>263.843</v>
      </c>
      <c r="ALM8">
        <v>276.209</v>
      </c>
      <c r="ALN8">
        <v>26.2307</v>
      </c>
      <c r="ALO8">
        <v>26.2247</v>
      </c>
      <c r="ALP8">
        <v>6.38276</v>
      </c>
      <c r="ALQ8">
        <v>26.1807</v>
      </c>
      <c r="ALR8">
        <v>258.435</v>
      </c>
      <c r="ALS8">
        <v>279.624</v>
      </c>
      <c r="ALT8">
        <v>263.91</v>
      </c>
      <c r="ALU8">
        <v>276.348</v>
      </c>
      <c r="ALV8">
        <v>258.54</v>
      </c>
      <c r="ALW8">
        <v>279.458</v>
      </c>
      <c r="ALX8">
        <v>263.83</v>
      </c>
      <c r="ALY8">
        <v>276.063</v>
      </c>
      <c r="ALZ8">
        <v>683.254</v>
      </c>
      <c r="AMA8">
        <v>658.4880000000001</v>
      </c>
      <c r="AMB8">
        <v>258.39</v>
      </c>
      <c r="AMC8">
        <v>279.535</v>
      </c>
      <c r="AMD8">
        <v>263.777</v>
      </c>
      <c r="AME8">
        <v>276.229</v>
      </c>
      <c r="AMF8">
        <v>258.362</v>
      </c>
      <c r="AMG8">
        <v>279.509</v>
      </c>
      <c r="AMH8">
        <v>263.814</v>
      </c>
      <c r="AMI8">
        <v>276.278</v>
      </c>
      <c r="AMJ8">
        <v>258.288</v>
      </c>
      <c r="AMK8">
        <v>279.564</v>
      </c>
      <c r="AML8">
        <v>263.854</v>
      </c>
      <c r="AMM8">
        <v>276.188</v>
      </c>
      <c r="AMN8">
        <v>258.458</v>
      </c>
      <c r="AMO8">
        <v>279.561</v>
      </c>
      <c r="AMP8">
        <v>263.886</v>
      </c>
      <c r="AMQ8">
        <v>276.165</v>
      </c>
      <c r="AMR8">
        <v>258.293</v>
      </c>
      <c r="AMS8">
        <v>279.602</v>
      </c>
      <c r="AMT8">
        <v>263.854</v>
      </c>
      <c r="AMU8">
        <v>276.427</v>
      </c>
      <c r="AMV8">
        <v>26.2346</v>
      </c>
      <c r="AMW8">
        <v>26.2317</v>
      </c>
      <c r="AMX8">
        <v>6.3815</v>
      </c>
      <c r="AMY8">
        <v>26.1783</v>
      </c>
      <c r="AMZ8">
        <v>258.731</v>
      </c>
      <c r="ANA8">
        <v>279.524</v>
      </c>
      <c r="ANB8">
        <v>263.902</v>
      </c>
      <c r="ANC8">
        <v>276.121</v>
      </c>
      <c r="AND8">
        <v>258.813</v>
      </c>
      <c r="ANE8">
        <v>279.458</v>
      </c>
      <c r="ANF8">
        <v>263.798</v>
      </c>
      <c r="ANG8">
        <v>276.095</v>
      </c>
      <c r="ANH8">
        <v>258.731</v>
      </c>
      <c r="ANI8">
        <v>279.626</v>
      </c>
      <c r="ANJ8">
        <v>263.838</v>
      </c>
      <c r="ANK8">
        <v>276.104</v>
      </c>
      <c r="ANL8">
        <v>683.005</v>
      </c>
      <c r="ANM8">
        <v>658.968</v>
      </c>
      <c r="ANN8">
        <v>258.665</v>
      </c>
      <c r="ANO8">
        <v>279.457</v>
      </c>
      <c r="ANP8">
        <v>263.872</v>
      </c>
      <c r="ANQ8">
        <v>276.15</v>
      </c>
      <c r="ANR8">
        <v>258.642</v>
      </c>
      <c r="ANS8">
        <v>279.518</v>
      </c>
      <c r="ANT8">
        <v>263.88</v>
      </c>
      <c r="ANU8">
        <v>276.022</v>
      </c>
      <c r="ANV8">
        <v>258.762</v>
      </c>
      <c r="ANW8">
        <v>279.601</v>
      </c>
      <c r="ANX8">
        <v>263.875</v>
      </c>
      <c r="ANY8">
        <v>276.275</v>
      </c>
      <c r="ANZ8">
        <v>258.624</v>
      </c>
      <c r="AOA8">
        <v>279.526</v>
      </c>
      <c r="AOB8">
        <v>263.87</v>
      </c>
      <c r="AOC8">
        <v>276.066</v>
      </c>
      <c r="AOD8">
        <v>22.948</v>
      </c>
      <c r="AOE8">
        <v>24.4063</v>
      </c>
      <c r="AOF8">
        <v>1.8685</v>
      </c>
      <c r="AOG8">
        <v>16.6804</v>
      </c>
      <c r="AOH8">
        <v>258.749</v>
      </c>
      <c r="AOI8">
        <v>279.487</v>
      </c>
      <c r="AOJ8">
        <v>263.907</v>
      </c>
      <c r="AOK8">
        <v>276.328</v>
      </c>
      <c r="AOL8">
        <v>258.742</v>
      </c>
      <c r="AOM8">
        <v>279.611</v>
      </c>
      <c r="AON8">
        <v>263.83</v>
      </c>
      <c r="AOO8">
        <v>276.421</v>
      </c>
      <c r="AOP8">
        <v>258.77</v>
      </c>
      <c r="AOQ8">
        <v>279.527</v>
      </c>
      <c r="AOR8">
        <v>263.811</v>
      </c>
      <c r="AOS8">
        <v>276.252</v>
      </c>
      <c r="AOT8">
        <v>258.874</v>
      </c>
      <c r="AOU8">
        <v>279.534</v>
      </c>
      <c r="AOV8">
        <v>263.817</v>
      </c>
      <c r="AOW8">
        <v>276.313</v>
      </c>
      <c r="AOX8">
        <v>683.129</v>
      </c>
      <c r="AOY8">
        <v>658.471</v>
      </c>
      <c r="AOZ8">
        <v>258.67</v>
      </c>
      <c r="APA8">
        <v>279.504</v>
      </c>
      <c r="APB8">
        <v>263.875</v>
      </c>
      <c r="APC8">
        <v>276.275</v>
      </c>
      <c r="APD8">
        <v>258.777</v>
      </c>
      <c r="APE8">
        <v>279.562</v>
      </c>
      <c r="APF8">
        <v>263.833</v>
      </c>
      <c r="APG8">
        <v>276.252</v>
      </c>
      <c r="APH8">
        <v>258.637</v>
      </c>
      <c r="API8">
        <v>279.536</v>
      </c>
      <c r="APJ8">
        <v>263.846</v>
      </c>
      <c r="APK8">
        <v>276.421</v>
      </c>
      <c r="APL8">
        <v>22.7001</v>
      </c>
      <c r="APM8">
        <v>24.3796</v>
      </c>
      <c r="APN8">
        <v>1.86913</v>
      </c>
      <c r="APO8">
        <v>16.6931</v>
      </c>
      <c r="APP8">
        <v>258.798</v>
      </c>
      <c r="APQ8">
        <v>279.602</v>
      </c>
      <c r="APR8">
        <v>263.896</v>
      </c>
      <c r="APS8">
        <v>276.22</v>
      </c>
      <c r="APT8">
        <v>258.841</v>
      </c>
      <c r="APU8">
        <v>279.511</v>
      </c>
      <c r="APV8">
        <v>263.782</v>
      </c>
      <c r="APW8">
        <v>276.369</v>
      </c>
      <c r="APX8">
        <v>258.811</v>
      </c>
      <c r="APY8">
        <v>279.479</v>
      </c>
      <c r="APZ8">
        <v>263.817</v>
      </c>
      <c r="AQA8">
        <v>276.249</v>
      </c>
      <c r="AQB8">
        <v>258.821</v>
      </c>
      <c r="AQC8">
        <v>279.558</v>
      </c>
      <c r="AQD8">
        <v>263.856</v>
      </c>
      <c r="AQE8">
        <v>276.226</v>
      </c>
      <c r="AQF8">
        <v>258.854</v>
      </c>
      <c r="AQG8">
        <v>279.595</v>
      </c>
      <c r="AQH8">
        <v>263.867</v>
      </c>
      <c r="AQI8">
        <v>276.427</v>
      </c>
      <c r="AQJ8">
        <v>682.933</v>
      </c>
      <c r="AQK8">
        <v>658.504</v>
      </c>
      <c r="AQL8">
        <v>258.828</v>
      </c>
      <c r="AQM8">
        <v>279.552</v>
      </c>
      <c r="AQN8">
        <v>263.854</v>
      </c>
      <c r="AQO8">
        <v>276.404</v>
      </c>
      <c r="AQP8">
        <v>258.67</v>
      </c>
      <c r="AQQ8">
        <v>279.59</v>
      </c>
      <c r="AQR8">
        <v>263.859</v>
      </c>
      <c r="AQS8">
        <v>276.296</v>
      </c>
      <c r="AQT8">
        <v>22.4782</v>
      </c>
      <c r="AQU8">
        <v>23.8671</v>
      </c>
      <c r="AQV8">
        <v>1.79735</v>
      </c>
      <c r="AQW8">
        <v>16.3229</v>
      </c>
      <c r="AQX8">
        <v>258.731</v>
      </c>
      <c r="AQY8">
        <v>279.43</v>
      </c>
      <c r="AQZ8">
        <v>263.899</v>
      </c>
      <c r="ARA8">
        <v>276.351</v>
      </c>
      <c r="ARB8">
        <v>258.762</v>
      </c>
      <c r="ARC8">
        <v>279.556</v>
      </c>
      <c r="ARD8">
        <v>263.771</v>
      </c>
      <c r="ARE8">
        <v>276.264</v>
      </c>
      <c r="ARF8">
        <v>258.757</v>
      </c>
      <c r="ARG8">
        <v>279.616</v>
      </c>
      <c r="ARH8">
        <v>263.83</v>
      </c>
      <c r="ARI8">
        <v>276.319</v>
      </c>
      <c r="ARJ8">
        <v>258.813</v>
      </c>
      <c r="ARK8">
        <v>279.521</v>
      </c>
      <c r="ARL8">
        <v>263.793</v>
      </c>
      <c r="ARM8">
        <v>276.494</v>
      </c>
      <c r="ARN8">
        <v>258.795</v>
      </c>
      <c r="ARO8">
        <v>279.508</v>
      </c>
      <c r="ARP8">
        <v>263.859</v>
      </c>
      <c r="ARQ8">
        <v>276.389</v>
      </c>
      <c r="ARR8">
        <v>258.65</v>
      </c>
      <c r="ARS8">
        <v>279.63</v>
      </c>
      <c r="ART8">
        <v>263.88</v>
      </c>
      <c r="ARU8">
        <v>276.287</v>
      </c>
      <c r="ARV8">
        <v>683.2</v>
      </c>
      <c r="ARW8">
        <v>658.7190000000001</v>
      </c>
      <c r="ARX8">
        <v>258.645</v>
      </c>
      <c r="ARY8">
        <v>279.478</v>
      </c>
      <c r="ARZ8">
        <v>263.862</v>
      </c>
      <c r="ASA8">
        <v>276.246</v>
      </c>
      <c r="ASB8">
        <v>22.4656</v>
      </c>
      <c r="ASC8">
        <v>23.717</v>
      </c>
      <c r="ASD8">
        <v>1.79727</v>
      </c>
      <c r="ASE8">
        <v>16.3211</v>
      </c>
      <c r="ASF8">
        <v>258.775</v>
      </c>
      <c r="ASG8">
        <v>279.646</v>
      </c>
      <c r="ASH8">
        <v>263.907</v>
      </c>
      <c r="ASI8">
        <v>276.27</v>
      </c>
      <c r="ASJ8">
        <v>258.808</v>
      </c>
      <c r="ASK8">
        <v>279.619</v>
      </c>
      <c r="ASL8">
        <v>263.777</v>
      </c>
      <c r="ASM8">
        <v>276.491</v>
      </c>
      <c r="ASN8">
        <v>258.793</v>
      </c>
      <c r="ASO8">
        <v>279.562</v>
      </c>
      <c r="ASP8">
        <v>263.848</v>
      </c>
      <c r="ASQ8">
        <v>276.209</v>
      </c>
      <c r="ASR8">
        <v>258.757</v>
      </c>
      <c r="ASS8">
        <v>279.66</v>
      </c>
      <c r="AST8">
        <v>263.825</v>
      </c>
      <c r="ASU8">
        <v>276.281</v>
      </c>
      <c r="ASV8">
        <v>258.828</v>
      </c>
      <c r="ASW8">
        <v>279.555</v>
      </c>
      <c r="ASX8">
        <v>263.854</v>
      </c>
      <c r="ASY8">
        <v>276.351</v>
      </c>
      <c r="ASZ8">
        <v>258.624</v>
      </c>
      <c r="ATA8">
        <v>279.473</v>
      </c>
      <c r="ATB8">
        <v>263.875</v>
      </c>
      <c r="ATC8">
        <v>276.235</v>
      </c>
      <c r="ATD8">
        <v>258.594</v>
      </c>
      <c r="ATE8">
        <v>279.523</v>
      </c>
      <c r="ATF8">
        <v>263.864</v>
      </c>
      <c r="ATG8">
        <v>276.206</v>
      </c>
      <c r="ATH8">
        <v>682.7910000000001</v>
      </c>
      <c r="ATI8">
        <v>658.918</v>
      </c>
      <c r="ATJ8">
        <v>26.2067</v>
      </c>
      <c r="ATK8">
        <v>25.3877</v>
      </c>
      <c r="ATL8">
        <v>6.3674</v>
      </c>
      <c r="ATM8">
        <v>24.9866</v>
      </c>
      <c r="ATN8">
        <v>26.2065</v>
      </c>
      <c r="ATO8">
        <v>25.4035</v>
      </c>
      <c r="ATP8">
        <v>6.37059</v>
      </c>
      <c r="ATQ8">
        <v>24.9645</v>
      </c>
      <c r="ATR8">
        <v>26.2275</v>
      </c>
      <c r="ATS8">
        <v>25.5093</v>
      </c>
      <c r="ATT8">
        <v>5.64608</v>
      </c>
      <c r="ATU8">
        <v>24.5799</v>
      </c>
      <c r="ATV8">
        <v>26.2317</v>
      </c>
      <c r="ATW8">
        <v>25.5371</v>
      </c>
      <c r="ATX8">
        <v>5.64119</v>
      </c>
      <c r="ATY8">
        <v>24.5097</v>
      </c>
      <c r="ATZ8">
        <v>22.5356</v>
      </c>
      <c r="AUA8">
        <v>23.5115</v>
      </c>
      <c r="AUB8">
        <v>1.65217</v>
      </c>
      <c r="AUC8">
        <v>15.2983</v>
      </c>
      <c r="AUD8">
        <v>22.6085</v>
      </c>
      <c r="AUE8">
        <v>23.6219</v>
      </c>
      <c r="AUF8">
        <v>1.67593</v>
      </c>
      <c r="AUG8">
        <v>15.2201</v>
      </c>
      <c r="AUH8">
        <v>22.9495</v>
      </c>
      <c r="AUI8">
        <v>23.9168</v>
      </c>
      <c r="AUJ8">
        <v>1.72134</v>
      </c>
      <c r="AUK8">
        <v>15.5274</v>
      </c>
      <c r="AUL8">
        <v>22.9499</v>
      </c>
      <c r="AUM8">
        <v>23.7921</v>
      </c>
      <c r="AUN8">
        <v>1.72074</v>
      </c>
      <c r="AUO8">
        <v>15.5343</v>
      </c>
      <c r="AUP8">
        <v>23.1514</v>
      </c>
      <c r="AUQ8">
        <v>24.4615</v>
      </c>
      <c r="AUR8">
        <v>1.82821</v>
      </c>
      <c r="AUS8">
        <v>16.3254</v>
      </c>
      <c r="AUT8">
        <v>23.1654</v>
      </c>
      <c r="AUU8">
        <v>24.4966</v>
      </c>
      <c r="AUV8">
        <v>1.82829</v>
      </c>
      <c r="AUW8">
        <v>16.397</v>
      </c>
      <c r="AUX8">
        <v>22.5129</v>
      </c>
      <c r="AUY8">
        <v>23.8146</v>
      </c>
      <c r="AUZ8">
        <v>1.75358</v>
      </c>
      <c r="AVA8">
        <v>15.8667</v>
      </c>
      <c r="AVB8">
        <v>22.537</v>
      </c>
      <c r="AVC8">
        <v>23.8052</v>
      </c>
      <c r="AVD8">
        <v>1.75025</v>
      </c>
      <c r="AVE8">
        <v>15.9968</v>
      </c>
      <c r="AVF8">
        <v>26.2284</v>
      </c>
      <c r="AVG8">
        <v>26.0873</v>
      </c>
      <c r="AVH8">
        <v>5.64897</v>
      </c>
      <c r="AVI8">
        <v>25.5253</v>
      </c>
      <c r="AVJ8">
        <v>26.2262</v>
      </c>
      <c r="AVK8">
        <v>26.0836</v>
      </c>
      <c r="AVL8">
        <v>5.6444</v>
      </c>
      <c r="AVM8">
        <v>25.6876</v>
      </c>
      <c r="AVN8">
        <v>26.2267</v>
      </c>
      <c r="AVO8">
        <v>26.128</v>
      </c>
      <c r="AVP8">
        <v>6.37565</v>
      </c>
      <c r="AVQ8">
        <v>25.8182</v>
      </c>
      <c r="AVR8">
        <v>26.2288</v>
      </c>
      <c r="AVS8">
        <v>26.0632</v>
      </c>
      <c r="AVT8">
        <v>6.38277</v>
      </c>
      <c r="AVU8">
        <v>25.4176</v>
      </c>
      <c r="AVV8">
        <v>22.6755</v>
      </c>
      <c r="AVW8">
        <v>24.1382</v>
      </c>
      <c r="AVX8">
        <v>1.81148</v>
      </c>
      <c r="AVY8">
        <v>16.4121</v>
      </c>
      <c r="AVZ8">
        <v>22.6521</v>
      </c>
      <c r="AWA8">
        <v>24.0298</v>
      </c>
      <c r="AWB8">
        <v>1.80958</v>
      </c>
      <c r="AWC8">
        <v>16.4305</v>
      </c>
      <c r="AWD8">
        <v>22.8804</v>
      </c>
      <c r="AWE8">
        <v>24.4218</v>
      </c>
      <c r="AWF8">
        <v>1.84716</v>
      </c>
      <c r="AWG8">
        <v>16.6256</v>
      </c>
      <c r="AWH8">
        <v>22.87</v>
      </c>
      <c r="AWI8">
        <v>24.4329</v>
      </c>
      <c r="AWJ8">
        <v>1.84777</v>
      </c>
      <c r="AWK8">
        <v>16.6383</v>
      </c>
      <c r="AWL8">
        <v>26.22</v>
      </c>
      <c r="AWM8">
        <v>26.215</v>
      </c>
      <c r="AWN8">
        <v>6.37927</v>
      </c>
      <c r="AWO8">
        <v>26.0354</v>
      </c>
      <c r="AWP8">
        <v>26.2182</v>
      </c>
      <c r="AWQ8">
        <v>26.2187</v>
      </c>
      <c r="AWR8">
        <v>6.38254</v>
      </c>
      <c r="AWS8">
        <v>26.0278</v>
      </c>
      <c r="AWT8">
        <v>26.2246</v>
      </c>
      <c r="AWU8">
        <v>26.2236</v>
      </c>
      <c r="AWV8">
        <v>5.64574</v>
      </c>
      <c r="AWW8">
        <v>25.7623</v>
      </c>
      <c r="AWX8">
        <v>26.2258</v>
      </c>
      <c r="AWY8">
        <v>26.2224</v>
      </c>
      <c r="AWZ8">
        <v>5.6478</v>
      </c>
      <c r="AXA8">
        <v>25.8185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0.0056475</v>
      </c>
      <c r="AXK8">
        <v>0.01161225</v>
      </c>
      <c r="AXL8">
        <v>0.02375</v>
      </c>
      <c r="AXM8">
        <v>0.04625</v>
      </c>
      <c r="AXN8">
        <v>0.0925</v>
      </c>
      <c r="AXO8">
        <v>0.18625</v>
      </c>
      <c r="AXP8">
        <v>0.37125</v>
      </c>
      <c r="AXQ8">
        <v>0.73875</v>
      </c>
      <c r="AXR8">
        <v>1.64375</v>
      </c>
      <c r="AXS8">
        <v>3.37</v>
      </c>
      <c r="AXT8">
        <v>6.975</v>
      </c>
      <c r="AXU8">
        <v>14.4375</v>
      </c>
      <c r="AXV8">
        <v>20.76375</v>
      </c>
      <c r="AXW8">
        <v>23.52</v>
      </c>
      <c r="AXX8">
        <v>24.4025</v>
      </c>
      <c r="AXY8">
        <v>24.59125</v>
      </c>
      <c r="AXZ8">
        <v>24.82625</v>
      </c>
      <c r="AYA8">
        <v>23.29375</v>
      </c>
      <c r="AYB8">
        <v>23.1475</v>
      </c>
      <c r="AYC8">
        <v>23.43625</v>
      </c>
      <c r="AYD8">
        <v>24.145</v>
      </c>
      <c r="AYE8">
        <v>22.3675</v>
      </c>
      <c r="AYF8">
        <v>23.0875</v>
      </c>
      <c r="AYG8">
        <v>0.005754</v>
      </c>
      <c r="AYH8">
        <v>0.011499875</v>
      </c>
      <c r="AYI8">
        <v>0.0225</v>
      </c>
      <c r="AYJ8">
        <v>0.04625</v>
      </c>
      <c r="AYK8">
        <v>0.0925</v>
      </c>
      <c r="AYL8">
        <v>0.18625</v>
      </c>
      <c r="AYM8">
        <v>0.37125</v>
      </c>
      <c r="AYN8">
        <v>0.72875</v>
      </c>
      <c r="AYO8">
        <v>1.58375</v>
      </c>
      <c r="AYP8">
        <v>3.58375</v>
      </c>
      <c r="AYQ8">
        <v>6.93375</v>
      </c>
      <c r="AYR8">
        <v>14.51875</v>
      </c>
      <c r="AYS8">
        <v>13.915</v>
      </c>
      <c r="AYT8">
        <v>18.585</v>
      </c>
      <c r="AYU8">
        <v>22.43625</v>
      </c>
      <c r="AYV8">
        <v>23.1</v>
      </c>
      <c r="AYW8">
        <v>24.0725</v>
      </c>
      <c r="AYX8">
        <v>24.15125</v>
      </c>
      <c r="AYY8">
        <v>24.43625</v>
      </c>
      <c r="AYZ8">
        <v>24.63125</v>
      </c>
      <c r="AZA8">
        <v>24.8075</v>
      </c>
      <c r="AZB8">
        <v>23.1175</v>
      </c>
      <c r="AZC8">
        <v>20.215</v>
      </c>
      <c r="AZD8">
        <v>0.00570125</v>
      </c>
      <c r="AZE8">
        <v>0.01145925</v>
      </c>
      <c r="AZF8">
        <v>0.0225</v>
      </c>
      <c r="AZG8">
        <v>0.04625</v>
      </c>
      <c r="AZH8">
        <v>0.09125</v>
      </c>
      <c r="AZI8">
        <v>0.1825</v>
      </c>
      <c r="AZJ8">
        <v>0.36875</v>
      </c>
      <c r="AZK8">
        <v>0.73125</v>
      </c>
      <c r="AZL8">
        <v>1.61375</v>
      </c>
      <c r="AZM8">
        <v>3.5175</v>
      </c>
      <c r="AZN8">
        <v>6.92125</v>
      </c>
      <c r="AZO8">
        <v>13.58875</v>
      </c>
      <c r="AZP8">
        <v>20.59625</v>
      </c>
      <c r="AZQ8">
        <v>23.265</v>
      </c>
      <c r="AZR8">
        <v>23.96875</v>
      </c>
      <c r="AZS8">
        <v>24.56875</v>
      </c>
      <c r="AZT8">
        <v>24.8625</v>
      </c>
      <c r="AZU8">
        <v>24.87125</v>
      </c>
      <c r="AZV8">
        <v>24.92625</v>
      </c>
      <c r="AZW8">
        <v>24.8925</v>
      </c>
      <c r="AZX8">
        <v>24.94625</v>
      </c>
      <c r="AZY8">
        <v>23.81875</v>
      </c>
      <c r="AZZ8">
        <v>24.305</v>
      </c>
      <c r="BAA8">
        <v>0.00573425</v>
      </c>
      <c r="BAB8">
        <v>0.011527375</v>
      </c>
      <c r="BAC8">
        <v>0.02375</v>
      </c>
      <c r="BAD8">
        <v>0.04625</v>
      </c>
      <c r="BAE8">
        <v>0.09</v>
      </c>
      <c r="BAF8">
        <v>0.185</v>
      </c>
      <c r="BAG8">
        <v>0.365</v>
      </c>
      <c r="BAH8">
        <v>0.725</v>
      </c>
      <c r="BAI8">
        <v>1.64125</v>
      </c>
      <c r="BAJ8">
        <v>3.44875</v>
      </c>
      <c r="BAK8">
        <v>6.98125</v>
      </c>
      <c r="BAL8">
        <v>14.14375</v>
      </c>
      <c r="BAM8">
        <v>20.33125</v>
      </c>
      <c r="BAN8">
        <v>23.45625</v>
      </c>
      <c r="BAO8">
        <v>24.2525</v>
      </c>
      <c r="BAP8">
        <v>24.66125</v>
      </c>
      <c r="BAQ8">
        <v>24.8275</v>
      </c>
      <c r="BAR8">
        <v>24.935</v>
      </c>
      <c r="BAS8">
        <v>24.9925</v>
      </c>
      <c r="BAT8">
        <v>24.94</v>
      </c>
      <c r="BAU8">
        <v>24.97125</v>
      </c>
      <c r="BAV8">
        <v>24.26375</v>
      </c>
      <c r="BAW8">
        <v>23.11875</v>
      </c>
      <c r="BAX8">
        <v>0.00570775</v>
      </c>
      <c r="BAY8">
        <v>0.011528</v>
      </c>
      <c r="BAZ8">
        <v>0.0225</v>
      </c>
      <c r="BBA8">
        <v>0.04625</v>
      </c>
      <c r="BBB8">
        <v>0.0925</v>
      </c>
      <c r="BBC8">
        <v>0.185</v>
      </c>
      <c r="BBD8">
        <v>0.37</v>
      </c>
      <c r="BBE8">
        <v>0.77375</v>
      </c>
      <c r="BBF8">
        <v>1.56875</v>
      </c>
      <c r="BBG8">
        <v>3.5425</v>
      </c>
      <c r="BBH8">
        <v>6.83875</v>
      </c>
      <c r="BBI8">
        <v>14.25125</v>
      </c>
      <c r="BBJ8">
        <v>18.8575</v>
      </c>
      <c r="BBK8">
        <v>21.59875</v>
      </c>
      <c r="BBL8">
        <v>24.09875</v>
      </c>
      <c r="BBM8">
        <v>24.5025</v>
      </c>
      <c r="BBN8">
        <v>24.8</v>
      </c>
      <c r="BBO8">
        <v>24.945</v>
      </c>
      <c r="BBP8">
        <v>24.9825</v>
      </c>
      <c r="BBQ8">
        <v>24.94125</v>
      </c>
      <c r="BBR8">
        <v>24.9625</v>
      </c>
      <c r="BBS8">
        <v>24.94375</v>
      </c>
      <c r="BBT8">
        <v>24.955</v>
      </c>
      <c r="BBU8">
        <v>0.00541625</v>
      </c>
      <c r="BBV8">
        <v>0.0111815</v>
      </c>
      <c r="BBW8">
        <v>0.02125</v>
      </c>
      <c r="BBX8">
        <v>0.045</v>
      </c>
      <c r="BBY8">
        <v>0.09125</v>
      </c>
      <c r="BBZ8">
        <v>0.17625</v>
      </c>
      <c r="BCA8">
        <v>0.35875</v>
      </c>
      <c r="BCB8">
        <v>0.7025</v>
      </c>
      <c r="BCC8">
        <v>1.59125</v>
      </c>
      <c r="BCD8">
        <v>3.36125</v>
      </c>
      <c r="BCE8">
        <v>6.8375</v>
      </c>
      <c r="BCF8">
        <v>13.9375</v>
      </c>
      <c r="BCG8">
        <v>20.62125</v>
      </c>
      <c r="BCH8">
        <v>23.545</v>
      </c>
      <c r="BCI8">
        <v>24.42</v>
      </c>
      <c r="BCJ8">
        <v>24.5025</v>
      </c>
      <c r="BCK8">
        <v>24.91</v>
      </c>
      <c r="BCL8">
        <v>24.8725</v>
      </c>
      <c r="BCM8">
        <v>24.78625</v>
      </c>
      <c r="BCN8">
        <v>24.92375</v>
      </c>
      <c r="BCO8">
        <v>24.9875</v>
      </c>
      <c r="BCP8">
        <v>24.99375</v>
      </c>
      <c r="BCQ8">
        <v>24.9625</v>
      </c>
      <c r="BCR8">
        <v>0.005595125</v>
      </c>
      <c r="BCS8">
        <v>0.011634375</v>
      </c>
      <c r="BCT8">
        <v>0.0225</v>
      </c>
      <c r="BCU8">
        <v>0.04625</v>
      </c>
      <c r="BCV8">
        <v>0.0925</v>
      </c>
      <c r="BCW8">
        <v>0.18625</v>
      </c>
      <c r="BCX8">
        <v>0.37125</v>
      </c>
      <c r="BCY8">
        <v>0.72875</v>
      </c>
      <c r="BCZ8">
        <v>1.645</v>
      </c>
      <c r="BDA8">
        <v>3.52125</v>
      </c>
      <c r="BDB8">
        <v>7.0725</v>
      </c>
      <c r="BDC8">
        <v>14.07625</v>
      </c>
      <c r="BDD8">
        <v>20.8725</v>
      </c>
      <c r="BDE8">
        <v>23.5525</v>
      </c>
      <c r="BDF8">
        <v>24.4575</v>
      </c>
      <c r="BDG8">
        <v>24.5425</v>
      </c>
      <c r="BDH8">
        <v>24.18125</v>
      </c>
      <c r="BDI8">
        <v>23.97625</v>
      </c>
      <c r="BDJ8">
        <v>24.0775</v>
      </c>
      <c r="BDK8">
        <v>24.38125</v>
      </c>
      <c r="BDL8">
        <v>24.65</v>
      </c>
      <c r="BDM8">
        <v>24.76875</v>
      </c>
      <c r="BDN8">
        <v>24.39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0.00552</v>
      </c>
      <c r="BDX8">
        <v>0.00549</v>
      </c>
      <c r="BDY8">
        <v>0.00557</v>
      </c>
      <c r="BDZ8">
        <v>0.00611</v>
      </c>
      <c r="BEA8">
        <v>0.00572</v>
      </c>
      <c r="BEB8">
        <v>0.00553</v>
      </c>
      <c r="BEC8">
        <v>0.00546</v>
      </c>
      <c r="BED8">
        <v>0.00548</v>
      </c>
      <c r="BEE8">
        <v>0.00966</v>
      </c>
      <c r="BEF8">
        <v>0.00902</v>
      </c>
      <c r="BEG8">
        <v>0.009140000000000001</v>
      </c>
      <c r="BEH8">
        <v>0.00987</v>
      </c>
      <c r="BEI8">
        <v>0.009820000000000001</v>
      </c>
      <c r="BEJ8">
        <v>0.00936</v>
      </c>
      <c r="BEK8">
        <v>0.009549999999999999</v>
      </c>
      <c r="BEL8">
        <v>0.00953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34.58608436584473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26.1</v>
      </c>
      <c r="BFE8">
        <v>26</v>
      </c>
      <c r="BFF8">
        <v>26.1</v>
      </c>
      <c r="BFG8">
        <v>26</v>
      </c>
      <c r="BFH8">
        <v>26.1</v>
      </c>
      <c r="BFI8">
        <v>26.1</v>
      </c>
      <c r="BFJ8">
        <v>26.1</v>
      </c>
      <c r="BFK8">
        <v>26.1</v>
      </c>
      <c r="BFL8">
        <v>25.2</v>
      </c>
      <c r="BFM8">
        <v>25.2</v>
      </c>
      <c r="BFN8">
        <v>25.1</v>
      </c>
      <c r="BFO8">
        <v>25.1</v>
      </c>
      <c r="BFP8">
        <v>24.7</v>
      </c>
      <c r="BFQ8">
        <v>24.8</v>
      </c>
      <c r="BFR8">
        <v>25.3</v>
      </c>
      <c r="BFS8">
        <v>25.4</v>
      </c>
      <c r="BFT8">
        <v>1156.8</v>
      </c>
      <c r="BFU8">
        <v>1159.4</v>
      </c>
      <c r="BFV8">
        <v>1159.1</v>
      </c>
      <c r="BFW8">
        <v>1156</v>
      </c>
      <c r="BFX8">
        <v>1149.6</v>
      </c>
      <c r="BFY8">
        <v>1159.1</v>
      </c>
      <c r="BFZ8">
        <v>1158.1</v>
      </c>
      <c r="BGA8">
        <v>1155.9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115.164738625288</v>
      </c>
      <c r="BGK8">
        <v>277.9827520992858</v>
      </c>
      <c r="BGL8">
        <v>84.90673021227121</v>
      </c>
      <c r="BGM8">
        <v>377.1754216785875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309.7569073140621</v>
      </c>
      <c r="BGW8">
        <v>103.3166025526533</v>
      </c>
      <c r="BGX8">
        <v>207.8636988177896</v>
      </c>
      <c r="BGY8">
        <v>153.9939261121588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151.0463003963232</v>
      </c>
      <c r="BHI8">
        <v>212.1342181896485</v>
      </c>
      <c r="BHJ8">
        <v>145.8833371847868</v>
      </c>
      <c r="BHK8">
        <v>219.7566425045897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185.1584329605103</v>
      </c>
      <c r="BHU8">
        <v>173.0291768560051</v>
      </c>
      <c r="BHV8">
        <v>176.8938018679619</v>
      </c>
      <c r="BHW8">
        <v>181.1835136068613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59.1816481333226</v>
      </c>
      <c r="BIG8">
        <v>135.3132156842781</v>
      </c>
      <c r="BIH8">
        <v>50.3432304225862</v>
      </c>
      <c r="BII8">
        <v>159.2130506126716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295.1650615483522</v>
      </c>
      <c r="BIS8">
        <v>27.10779212823466</v>
      </c>
      <c r="BIT8">
        <v>192.4381185695529</v>
      </c>
      <c r="BIU8">
        <v>41.58805138722174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52.04078307934105</v>
      </c>
      <c r="BJE8">
        <v>4409.460317547372</v>
      </c>
      <c r="BJF8">
        <v>29.31269944831729</v>
      </c>
      <c r="BJG8">
        <v>7993.739741636288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258.006680727005</v>
      </c>
      <c r="BJQ8">
        <v>753.3031317690285</v>
      </c>
      <c r="BJR8">
        <v>177.7123765051365</v>
      </c>
      <c r="BJS8">
        <v>1107.110438237363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390.6192583441734</v>
      </c>
      <c r="BKC8">
        <v>494.2679562486742</v>
      </c>
      <c r="BKD8">
        <v>257.8824265599251</v>
      </c>
      <c r="BKE8">
        <v>754.2534691190094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548.8680708408356</v>
      </c>
      <c r="BKO8">
        <v>351.0668132041655</v>
      </c>
      <c r="BKP8">
        <v>358.7391105294228</v>
      </c>
      <c r="BKQ8">
        <v>539.2059846101779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45.72066932357848</v>
      </c>
      <c r="BLA8">
        <v>702.4245981633318</v>
      </c>
      <c r="BLB8">
        <v>29.25393194891512</v>
      </c>
      <c r="BLC8">
        <v>1101.293840152524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60.8673641346395</v>
      </c>
      <c r="BLM8">
        <v>526.8950774896271</v>
      </c>
      <c r="BLN8">
        <v>38.30181970819831</v>
      </c>
      <c r="BLO8">
        <v>838.5734177793727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70.85283175110817</v>
      </c>
      <c r="BLY8">
        <v>452.4724239653669</v>
      </c>
      <c r="BLZ8">
        <v>43.59367292746902</v>
      </c>
      <c r="BMA8">
        <v>736.5567368486644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80.44478046149015</v>
      </c>
      <c r="BMK8">
        <v>398.278481759145</v>
      </c>
      <c r="BML8">
        <v>49.22079710848629</v>
      </c>
      <c r="BMM8">
        <v>652.5861729172655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0.04</v>
      </c>
      <c r="BMW8">
        <v>0.02</v>
      </c>
      <c r="BMX8">
        <v>50.27</v>
      </c>
      <c r="BMY8">
        <v>0.06</v>
      </c>
      <c r="BMZ8">
        <v>0.04</v>
      </c>
      <c r="BNA8">
        <v>55.15</v>
      </c>
      <c r="BNB8">
        <v>0.12</v>
      </c>
      <c r="BNC8">
        <v>0.07000000000000001</v>
      </c>
      <c r="BND8">
        <v>61.77</v>
      </c>
      <c r="BNE8">
        <v>0.19</v>
      </c>
      <c r="BNF8">
        <v>0.11</v>
      </c>
      <c r="BNG8">
        <v>77.19</v>
      </c>
      <c r="BNH8">
        <v>0.31</v>
      </c>
      <c r="BNI8">
        <v>0.17</v>
      </c>
      <c r="BNJ8">
        <v>93.79000000000001</v>
      </c>
      <c r="BNK8">
        <v>0.34</v>
      </c>
      <c r="BNL8">
        <v>0.19</v>
      </c>
      <c r="BNM8">
        <v>169.3</v>
      </c>
      <c r="BNN8">
        <v>0.38</v>
      </c>
      <c r="BNO8">
        <v>0.22</v>
      </c>
      <c r="BNP8">
        <v>302</v>
      </c>
      <c r="BNQ8">
        <v>0.47</v>
      </c>
      <c r="BNR8">
        <v>0.27</v>
      </c>
      <c r="BNS8">
        <v>485.1</v>
      </c>
      <c r="BNT8">
        <v>1.22</v>
      </c>
      <c r="BNU8">
        <v>0.7</v>
      </c>
      <c r="BNV8">
        <v>376.2</v>
      </c>
      <c r="BNW8">
        <v>2.35</v>
      </c>
      <c r="BNX8">
        <v>1.34</v>
      </c>
      <c r="BNY8">
        <v>390.7</v>
      </c>
      <c r="BNZ8">
        <v>4.45</v>
      </c>
      <c r="BOA8">
        <v>2.54</v>
      </c>
      <c r="BOB8">
        <v>412.4</v>
      </c>
      <c r="BOC8">
        <v>8.93</v>
      </c>
      <c r="BOD8">
        <v>5.1</v>
      </c>
      <c r="BOE8">
        <v>410.9</v>
      </c>
      <c r="BOF8">
        <v>15.92</v>
      </c>
      <c r="BOG8">
        <v>9.1</v>
      </c>
      <c r="BOH8">
        <v>461</v>
      </c>
      <c r="BOI8">
        <v>12.42</v>
      </c>
      <c r="BOJ8">
        <v>7.1</v>
      </c>
      <c r="BOK8">
        <v>1181.8</v>
      </c>
      <c r="BOL8">
        <v>20.66</v>
      </c>
      <c r="BOM8">
        <v>11.81</v>
      </c>
      <c r="BON8">
        <v>1420.9</v>
      </c>
      <c r="BOO8">
        <v>21.97</v>
      </c>
      <c r="BOP8">
        <v>12.55</v>
      </c>
      <c r="BOQ8">
        <v>2672.9</v>
      </c>
      <c r="BOR8">
        <v>22.43</v>
      </c>
      <c r="BOS8">
        <v>12.82</v>
      </c>
      <c r="BOT8">
        <v>5235.2</v>
      </c>
      <c r="BOU8">
        <v>23.21</v>
      </c>
      <c r="BOV8">
        <v>13.26</v>
      </c>
      <c r="BOW8">
        <v>10121</v>
      </c>
      <c r="BOX8">
        <v>23.55</v>
      </c>
      <c r="BOY8">
        <v>13.46</v>
      </c>
      <c r="BOZ8">
        <v>19949</v>
      </c>
      <c r="BPA8">
        <v>23.67</v>
      </c>
      <c r="BPB8">
        <v>13.53</v>
      </c>
      <c r="BPC8">
        <v>39690</v>
      </c>
      <c r="BPD8">
        <v>23.74</v>
      </c>
      <c r="BPE8">
        <v>13.56</v>
      </c>
      <c r="BPF8">
        <v>79162</v>
      </c>
      <c r="BPG8">
        <v>23.82</v>
      </c>
      <c r="BPH8">
        <v>13.61</v>
      </c>
      <c r="BPI8">
        <v>157782</v>
      </c>
      <c r="BPJ8">
        <v>23.84</v>
      </c>
      <c r="BPK8">
        <v>13.62</v>
      </c>
      <c r="BPL8">
        <v>315251</v>
      </c>
      <c r="BPM8">
        <v>23.81</v>
      </c>
      <c r="BPN8">
        <v>13.61</v>
      </c>
      <c r="BPO8">
        <v>631343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0.11</v>
      </c>
      <c r="BPY8">
        <v>0.07000000000000001</v>
      </c>
      <c r="BPZ8">
        <v>15.72</v>
      </c>
      <c r="BQA8">
        <v>0.22</v>
      </c>
      <c r="BQB8">
        <v>0.12</v>
      </c>
      <c r="BQC8">
        <v>16.67</v>
      </c>
      <c r="BQD8">
        <v>0.39</v>
      </c>
      <c r="BQE8">
        <v>0.23</v>
      </c>
      <c r="BQF8">
        <v>18.16</v>
      </c>
      <c r="BQG8">
        <v>0.73</v>
      </c>
      <c r="BQH8">
        <v>0.42</v>
      </c>
      <c r="BQI8">
        <v>19.51</v>
      </c>
      <c r="BQJ8">
        <v>1.31</v>
      </c>
      <c r="BQK8">
        <v>0.75</v>
      </c>
      <c r="BQL8">
        <v>21.95</v>
      </c>
      <c r="BQM8">
        <v>2.42</v>
      </c>
      <c r="BQN8">
        <v>1.38</v>
      </c>
      <c r="BQO8">
        <v>23.7</v>
      </c>
      <c r="BQP8">
        <v>3.95</v>
      </c>
      <c r="BQQ8">
        <v>2.26</v>
      </c>
      <c r="BQR8">
        <v>29.02</v>
      </c>
      <c r="BQS8">
        <v>7.5</v>
      </c>
      <c r="BQT8">
        <v>4.29</v>
      </c>
      <c r="BQU8">
        <v>30.58</v>
      </c>
      <c r="BQV8">
        <v>12.44</v>
      </c>
      <c r="BQW8">
        <v>7.11</v>
      </c>
      <c r="BQX8">
        <v>36.89</v>
      </c>
      <c r="BQY8">
        <v>18.81</v>
      </c>
      <c r="BQZ8">
        <v>10.75</v>
      </c>
      <c r="BRA8">
        <v>48.78</v>
      </c>
      <c r="BRB8">
        <v>28.83</v>
      </c>
      <c r="BRC8">
        <v>16.47</v>
      </c>
      <c r="BRD8">
        <v>63.66</v>
      </c>
      <c r="BRE8">
        <v>44.44</v>
      </c>
      <c r="BRF8">
        <v>25.4</v>
      </c>
      <c r="BRG8">
        <v>82.58</v>
      </c>
      <c r="BRH8">
        <v>73</v>
      </c>
      <c r="BRI8">
        <v>41.72</v>
      </c>
      <c r="BRJ8">
        <v>100.5</v>
      </c>
      <c r="BRK8">
        <v>105.86</v>
      </c>
      <c r="BRL8">
        <v>60.49</v>
      </c>
      <c r="BRM8">
        <v>138.7</v>
      </c>
      <c r="BRN8">
        <v>129.57</v>
      </c>
      <c r="BRO8">
        <v>74.04000000000001</v>
      </c>
      <c r="BRP8">
        <v>226.6</v>
      </c>
      <c r="BRQ8">
        <v>167.18</v>
      </c>
      <c r="BRR8">
        <v>95.53</v>
      </c>
      <c r="BRS8">
        <v>351.2</v>
      </c>
      <c r="BRT8">
        <v>209.29</v>
      </c>
      <c r="BRU8">
        <v>119.59</v>
      </c>
      <c r="BRV8">
        <v>561.1</v>
      </c>
      <c r="BRW8">
        <v>212.97</v>
      </c>
      <c r="BRX8">
        <v>121.69</v>
      </c>
      <c r="BRY8">
        <v>1102.9</v>
      </c>
      <c r="BRZ8">
        <v>224.77</v>
      </c>
      <c r="BSA8">
        <v>128.44</v>
      </c>
      <c r="BSB8">
        <v>2090</v>
      </c>
      <c r="BSC8">
        <v>227.12</v>
      </c>
      <c r="BSD8">
        <v>129.78</v>
      </c>
      <c r="BSE8">
        <v>4136.8</v>
      </c>
      <c r="BSF8">
        <v>230.64</v>
      </c>
      <c r="BSG8">
        <v>131.79</v>
      </c>
      <c r="BSH8">
        <v>8147.3</v>
      </c>
      <c r="BSI8">
        <v>232.34</v>
      </c>
      <c r="BSJ8">
        <v>132.77</v>
      </c>
      <c r="BSK8">
        <v>16175</v>
      </c>
      <c r="BSL8">
        <v>234.71</v>
      </c>
      <c r="BSM8">
        <v>134.12</v>
      </c>
      <c r="BSN8">
        <v>32024</v>
      </c>
      <c r="BSO8">
        <v>235.68</v>
      </c>
      <c r="BSP8">
        <v>134.68</v>
      </c>
      <c r="BSQ8">
        <v>63782</v>
      </c>
      <c r="BSR8">
        <v>0</v>
      </c>
      <c r="BSS8">
        <v>0</v>
      </c>
      <c r="BST8">
        <v>0</v>
      </c>
      <c r="BSU8">
        <v>4</v>
      </c>
      <c r="BSV8">
        <v>0</v>
      </c>
      <c r="BSW8">
        <v>0</v>
      </c>
      <c r="BSX8">
        <v>0</v>
      </c>
      <c r="BSY8">
        <v>0</v>
      </c>
      <c r="BSZ8">
        <v>12.00006529688835</v>
      </c>
      <c r="BTA8">
        <v>11.93609833717346</v>
      </c>
      <c r="BTB8">
        <v>11.87976822257042</v>
      </c>
      <c r="BTC8">
        <v>11.75541151314974</v>
      </c>
      <c r="BTD8">
        <v>11.73522789031267</v>
      </c>
      <c r="BTE8">
        <v>11.79888378828764</v>
      </c>
      <c r="BTF8">
        <v>11.82030886411667</v>
      </c>
      <c r="BTG8">
        <v>11.74098718911409</v>
      </c>
      <c r="BTH8">
        <v>11.95931434631348</v>
      </c>
      <c r="BTI8">
        <v>11.7642879486084</v>
      </c>
      <c r="BTJ8">
        <v>11.75642013549805</v>
      </c>
      <c r="BTK8">
        <v>11.73591613769531</v>
      </c>
      <c r="BTL8">
        <v>11.72423362731934</v>
      </c>
      <c r="BTM8">
        <v>11.77597045898438</v>
      </c>
      <c r="BTN8">
        <v>11.80505752563477</v>
      </c>
      <c r="BTO8">
        <v>11.7192268371582</v>
      </c>
      <c r="BTP8">
        <v>12.13550567626953</v>
      </c>
      <c r="BTQ8">
        <v>11.87872886657715</v>
      </c>
      <c r="BTR8">
        <v>11.90590858459473</v>
      </c>
      <c r="BTS8">
        <v>11.83676719665527</v>
      </c>
      <c r="BTT8">
        <v>11.75928115844727</v>
      </c>
      <c r="BTU8">
        <v>11.85846328735352</v>
      </c>
      <c r="BTV8">
        <v>11.86418533325195</v>
      </c>
      <c r="BTW8">
        <v>11.75117492675781</v>
      </c>
      <c r="BTX8">
        <v>12.2380256652832</v>
      </c>
      <c r="BTY8">
        <v>12.00628280639648</v>
      </c>
      <c r="BTZ8">
        <v>11.95311546325684</v>
      </c>
      <c r="BUA8">
        <v>11.91520690917969</v>
      </c>
      <c r="BUB8">
        <v>11.79146766662598</v>
      </c>
      <c r="BUC8">
        <v>11.90280914306641</v>
      </c>
      <c r="BUD8">
        <v>11.88135147094727</v>
      </c>
      <c r="BUE8">
        <v>11.81578636169434</v>
      </c>
      <c r="BUF8">
        <v>12.4964714050293</v>
      </c>
      <c r="BUG8">
        <v>13.57245445251465</v>
      </c>
      <c r="BUH8">
        <v>12.18795776367188</v>
      </c>
      <c r="BUI8">
        <v>11.99793815612793</v>
      </c>
      <c r="BUJ8">
        <v>12.07065582275391</v>
      </c>
      <c r="BUK8">
        <v>12.05110549926758</v>
      </c>
      <c r="BUL8">
        <v>12.08758354187012</v>
      </c>
      <c r="BUM8">
        <v>12.22038269042969</v>
      </c>
      <c r="BUN8">
        <v>12.73655891418457</v>
      </c>
      <c r="BUO8">
        <v>25.25877952575684</v>
      </c>
      <c r="BUP8">
        <v>24.5215892791748</v>
      </c>
      <c r="BUQ8">
        <v>12.3748779296875</v>
      </c>
      <c r="BUR8">
        <v>12.48478889465332</v>
      </c>
      <c r="BUS8">
        <v>12.60185241699219</v>
      </c>
      <c r="BUT8">
        <v>12.65215873718262</v>
      </c>
      <c r="BUU8">
        <v>12.54391670227051</v>
      </c>
      <c r="BUV8">
        <v>16.63085073232651</v>
      </c>
      <c r="BUW8">
        <v>16.47597178816795</v>
      </c>
      <c r="BUX8">
        <v>16.58869814127684</v>
      </c>
      <c r="BUY8">
        <v>16.42184983938932</v>
      </c>
      <c r="BUZ8">
        <v>16.33891835808754</v>
      </c>
      <c r="BVA8">
        <v>16.40130486339331</v>
      </c>
      <c r="BVB8">
        <v>16.47646632045507</v>
      </c>
      <c r="BVC8">
        <v>16.37177169322968</v>
      </c>
      <c r="BVD8">
        <v>16.60418510437012</v>
      </c>
      <c r="BVE8">
        <v>16.39890670776367</v>
      </c>
      <c r="BVF8">
        <v>16.49975776672363</v>
      </c>
      <c r="BVG8">
        <v>16.37077331542969</v>
      </c>
      <c r="BVH8">
        <v>16.33286476135254</v>
      </c>
      <c r="BVI8">
        <v>16.37840270996094</v>
      </c>
      <c r="BVJ8">
        <v>16.44754409790039</v>
      </c>
      <c r="BVK8">
        <v>16.35932922363281</v>
      </c>
      <c r="BVL8">
        <v>16.68548583984375</v>
      </c>
      <c r="BVM8">
        <v>16.55220985412598</v>
      </c>
      <c r="BVN8">
        <v>16.65186882019043</v>
      </c>
      <c r="BVO8">
        <v>16.61419868469238</v>
      </c>
      <c r="BVP8">
        <v>16.36791229248047</v>
      </c>
      <c r="BVQ8">
        <v>16.44730567932129</v>
      </c>
      <c r="BVR8">
        <v>16.53432846069336</v>
      </c>
      <c r="BVS8">
        <v>16.39270782470703</v>
      </c>
      <c r="BVT8">
        <v>16.72935485839844</v>
      </c>
      <c r="BVU8">
        <v>16.66140556335449</v>
      </c>
      <c r="BVV8">
        <v>16.81232452392578</v>
      </c>
      <c r="BVW8">
        <v>16.73102378845215</v>
      </c>
      <c r="BVX8">
        <v>16.39342308044434</v>
      </c>
      <c r="BVY8">
        <v>16.49761199951172</v>
      </c>
      <c r="BVZ8">
        <v>16.57700538635254</v>
      </c>
      <c r="BWA8">
        <v>16.43610000610352</v>
      </c>
      <c r="BWB8">
        <v>16.78895950317383</v>
      </c>
      <c r="BWC8">
        <v>16.8311595916748</v>
      </c>
      <c r="BWD8">
        <v>17.23718643188477</v>
      </c>
      <c r="BWE8">
        <v>16.95513725280762</v>
      </c>
      <c r="BWF8">
        <v>16.50118827819824</v>
      </c>
      <c r="BWG8">
        <v>16.89291000366211</v>
      </c>
      <c r="BWH8">
        <v>16.83187484741211</v>
      </c>
      <c r="BWI8">
        <v>16.59512519836426</v>
      </c>
      <c r="BWJ8">
        <v>17.9901123046875</v>
      </c>
      <c r="BWK8">
        <v>25.28071403503418</v>
      </c>
      <c r="BWL8">
        <v>25.85101127624512</v>
      </c>
      <c r="BWM8">
        <v>16.9985294342041</v>
      </c>
      <c r="BWN8">
        <v>17.08388328552246</v>
      </c>
      <c r="BWO8">
        <v>17.30871200561523</v>
      </c>
      <c r="BWP8">
        <v>17.78149604797363</v>
      </c>
      <c r="BWQ8">
        <v>17.16160774230957</v>
      </c>
      <c r="BWR8">
        <v>22.29078859090805</v>
      </c>
      <c r="BWS8">
        <v>22.12545461952686</v>
      </c>
      <c r="BWT8">
        <v>21.9778623431921</v>
      </c>
      <c r="BWU8">
        <v>21.85997553169727</v>
      </c>
      <c r="BWV8">
        <v>21.75640035420656</v>
      </c>
      <c r="BWW8">
        <v>21.7728903517127</v>
      </c>
      <c r="BWX8">
        <v>21.86995837837458</v>
      </c>
      <c r="BWY8">
        <v>21.78836148232222</v>
      </c>
      <c r="BWZ8">
        <v>22.16291427612305</v>
      </c>
      <c r="BXA8">
        <v>22.06301689147949</v>
      </c>
      <c r="BXB8">
        <v>21.91758155822754</v>
      </c>
      <c r="BXC8">
        <v>21.85869216918945</v>
      </c>
      <c r="BXD8">
        <v>21.73066139221191</v>
      </c>
      <c r="BXE8">
        <v>21.75784111022949</v>
      </c>
      <c r="BXF8">
        <v>21.83008193969727</v>
      </c>
      <c r="BXG8">
        <v>21.77190780639648</v>
      </c>
      <c r="BXH8">
        <v>22.39084243774414</v>
      </c>
      <c r="BXI8">
        <v>22.24564552307129</v>
      </c>
      <c r="BXJ8">
        <v>22.06826210021973</v>
      </c>
      <c r="BXK8">
        <v>21.98529243469238</v>
      </c>
      <c r="BXL8">
        <v>21.80910110473633</v>
      </c>
      <c r="BXM8">
        <v>21.8203067779541</v>
      </c>
      <c r="BXN8">
        <v>21.9576358795166</v>
      </c>
      <c r="BXO8">
        <v>21.84891700744629</v>
      </c>
      <c r="BXP8">
        <v>22.73106575012207</v>
      </c>
      <c r="BXQ8">
        <v>22.36652374267578</v>
      </c>
      <c r="BXR8">
        <v>22.16291427612305</v>
      </c>
      <c r="BXS8">
        <v>22.03822135925293</v>
      </c>
      <c r="BXT8">
        <v>21.8663215637207</v>
      </c>
      <c r="BXU8">
        <v>21.85654640197754</v>
      </c>
      <c r="BXV8">
        <v>22.03702926635742</v>
      </c>
      <c r="BXW8">
        <v>21.90756797790527</v>
      </c>
      <c r="BXX8">
        <v>24.68585968017578</v>
      </c>
      <c r="BXY8">
        <v>23.03147315979004</v>
      </c>
      <c r="BXZ8">
        <v>22.26901054382324</v>
      </c>
      <c r="BYA8">
        <v>22.15170860290527</v>
      </c>
      <c r="BYB8">
        <v>22.51195907592773</v>
      </c>
      <c r="BYC8">
        <v>21.93832397460938</v>
      </c>
      <c r="BYD8">
        <v>22.4463939666748</v>
      </c>
      <c r="BYE8">
        <v>22.0024585723877</v>
      </c>
      <c r="BYF8">
        <v>27.587890625</v>
      </c>
      <c r="BYG8">
        <v>31.84771537780762</v>
      </c>
      <c r="BYH8">
        <v>29.62374687194824</v>
      </c>
      <c r="BYI8">
        <v>22.33505249023438</v>
      </c>
      <c r="BYJ8">
        <v>22.57728576660156</v>
      </c>
      <c r="BYK8">
        <v>22.3243236541748</v>
      </c>
      <c r="BYL8">
        <v>23.49257469177246</v>
      </c>
      <c r="BYM8">
        <v>22.3388671875</v>
      </c>
      <c r="BYN8">
        <v>21.99335861951113</v>
      </c>
      <c r="BYO8">
        <v>21.93653304129839</v>
      </c>
      <c r="BYP8">
        <v>21.96454163640738</v>
      </c>
      <c r="BYQ8">
        <v>21.91415894776583</v>
      </c>
      <c r="BYR8">
        <v>21.73219993710518</v>
      </c>
      <c r="BYS8">
        <v>21.9088438898325</v>
      </c>
      <c r="BYT8">
        <v>21.85036707669497</v>
      </c>
      <c r="BYU8">
        <v>22.19401951879263</v>
      </c>
      <c r="BYV8">
        <v>21.94952964782715</v>
      </c>
      <c r="BYW8">
        <v>21.82745933532715</v>
      </c>
      <c r="BYX8">
        <v>21.92020416259766</v>
      </c>
      <c r="BYY8">
        <v>21.91281318664551</v>
      </c>
      <c r="BYZ8">
        <v>21.72398567199707</v>
      </c>
      <c r="BZA8">
        <v>21.80933952331543</v>
      </c>
      <c r="BZB8">
        <v>21.83437347412109</v>
      </c>
      <c r="BZC8">
        <v>21.99101448059082</v>
      </c>
      <c r="BZD8">
        <v>22.11666107177734</v>
      </c>
      <c r="BZE8">
        <v>21.99387550354004</v>
      </c>
      <c r="BZF8">
        <v>21.98266983032227</v>
      </c>
      <c r="BZG8">
        <v>21.96049690246582</v>
      </c>
      <c r="BZH8">
        <v>21.79861068725586</v>
      </c>
      <c r="BZI8">
        <v>21.88014984130859</v>
      </c>
      <c r="BZJ8">
        <v>21.92068099975586</v>
      </c>
      <c r="BZK8">
        <v>22.26758003234863</v>
      </c>
      <c r="BZL8">
        <v>22.22418785095215</v>
      </c>
      <c r="BZM8">
        <v>22.11451530456543</v>
      </c>
      <c r="BZN8">
        <v>22.01008796691895</v>
      </c>
      <c r="BZO8">
        <v>21.96931838989258</v>
      </c>
      <c r="BZP8">
        <v>21.85440063476562</v>
      </c>
      <c r="BZQ8">
        <v>21.93450927734375</v>
      </c>
      <c r="BZR8">
        <v>21.95477485656738</v>
      </c>
      <c r="BZS8">
        <v>22.70317077636719</v>
      </c>
      <c r="BZT8">
        <v>22.56202697753906</v>
      </c>
      <c r="BZU8">
        <v>22.83740043640137</v>
      </c>
      <c r="BZV8">
        <v>22.7656364440918</v>
      </c>
      <c r="BZW8">
        <v>22.01008796691895</v>
      </c>
      <c r="BZX8">
        <v>22.06754684448242</v>
      </c>
      <c r="BZY8">
        <v>22.37176895141602</v>
      </c>
      <c r="BZZ8">
        <v>22.0944881439209</v>
      </c>
      <c r="CAA8">
        <v>27.77314186096191</v>
      </c>
      <c r="CAB8">
        <v>23.91743659973145</v>
      </c>
      <c r="CAC8">
        <v>31.50343894958496</v>
      </c>
      <c r="CAD8">
        <v>28.90944480895996</v>
      </c>
      <c r="CAE8">
        <v>22.04537391662598</v>
      </c>
      <c r="CAF8">
        <v>22.24349975585938</v>
      </c>
      <c r="CAG8">
        <v>34.85798835754395</v>
      </c>
      <c r="CAH8">
        <v>23.71883392333984</v>
      </c>
      <c r="CAI8">
        <v>31.49938583374023</v>
      </c>
      <c r="CAJ8">
        <v>28.27104087918997</v>
      </c>
      <c r="CAK8">
        <v>28.30390818417072</v>
      </c>
      <c r="CAL8">
        <v>28.01612205803394</v>
      </c>
      <c r="CAM8">
        <v>28.20128854364157</v>
      </c>
      <c r="CAN8">
        <v>28.22714298963547</v>
      </c>
      <c r="CAO8">
        <v>28.19303423166275</v>
      </c>
      <c r="CAP8">
        <v>28.45698408782482</v>
      </c>
      <c r="CAQ8">
        <v>28.51947396993637</v>
      </c>
      <c r="CAR8">
        <v>28.13720703125</v>
      </c>
      <c r="CAS8">
        <v>28.16653251647949</v>
      </c>
      <c r="CAT8">
        <v>27.97269821166992</v>
      </c>
      <c r="CAU8">
        <v>28.17749977111816</v>
      </c>
      <c r="CAV8">
        <v>28.21087837219238</v>
      </c>
      <c r="CAW8">
        <v>28.15842628479004</v>
      </c>
      <c r="CAX8">
        <v>28.44548225402832</v>
      </c>
      <c r="CAY8">
        <v>28.49841117858887</v>
      </c>
      <c r="CAZ8">
        <v>28.47099304199219</v>
      </c>
      <c r="CBA8">
        <v>28.27548980712891</v>
      </c>
      <c r="CBB8">
        <v>28.14888954162598</v>
      </c>
      <c r="CBC8">
        <v>28.26833724975586</v>
      </c>
      <c r="CBD8">
        <v>28.28860282897949</v>
      </c>
      <c r="CBE8">
        <v>28.3195972442627</v>
      </c>
      <c r="CBF8">
        <v>28.51414680480957</v>
      </c>
      <c r="CBG8">
        <v>28.59926223754883</v>
      </c>
      <c r="CBH8">
        <v>28.63335609436035</v>
      </c>
      <c r="CBI8">
        <v>28.35488319396973</v>
      </c>
      <c r="CBJ8">
        <v>28.27715873718262</v>
      </c>
      <c r="CBK8">
        <v>28.36108207702637</v>
      </c>
      <c r="CBL8">
        <v>28.33032608032227</v>
      </c>
      <c r="CBM8">
        <v>28.46527099609375</v>
      </c>
      <c r="CBN8">
        <v>28.53822708129883</v>
      </c>
      <c r="CBO8">
        <v>28.64789962768555</v>
      </c>
      <c r="CBP8">
        <v>29.49309349060059</v>
      </c>
      <c r="CBQ8">
        <v>29.58583831787109</v>
      </c>
      <c r="CBR8">
        <v>28.62238883972168</v>
      </c>
      <c r="CBS8">
        <v>28.53918075561523</v>
      </c>
      <c r="CBT8">
        <v>28.83338928222656</v>
      </c>
      <c r="CBU8">
        <v>28.62811088562012</v>
      </c>
      <c r="CBV8">
        <v>28.58185768127441</v>
      </c>
      <c r="CBW8">
        <v>28.96881103515625</v>
      </c>
      <c r="CBX8">
        <v>35.77351570129395</v>
      </c>
      <c r="CBY8">
        <v>42.70219802856445</v>
      </c>
      <c r="CBZ8">
        <v>29.64901924133301</v>
      </c>
      <c r="CCA8">
        <v>30.00259399414062</v>
      </c>
      <c r="CCB8">
        <v>29.35981750488281</v>
      </c>
      <c r="CCC8">
        <v>29.08158302307129</v>
      </c>
      <c r="CCD8">
        <v>29.42824363708496</v>
      </c>
      <c r="CCE8">
        <v>29.47473526000977</v>
      </c>
      <c r="CCF8">
        <v>31.91320225596428</v>
      </c>
      <c r="CCG8">
        <v>31.58123604953289</v>
      </c>
      <c r="CCH8">
        <v>31.62968065589666</v>
      </c>
      <c r="CCI8">
        <v>31.74915071576834</v>
      </c>
      <c r="CCJ8">
        <v>31.49756696075201</v>
      </c>
      <c r="CCK8">
        <v>31.52799420058727</v>
      </c>
      <c r="CCL8">
        <v>32.11137373000383</v>
      </c>
      <c r="CCM8">
        <v>31.51178266853094</v>
      </c>
      <c r="CCN8">
        <v>31.8603515625</v>
      </c>
      <c r="CCO8">
        <v>31.47673606872559</v>
      </c>
      <c r="CCP8">
        <v>31.56375885009766</v>
      </c>
      <c r="CCQ8">
        <v>31.72540664672852</v>
      </c>
      <c r="CCR8">
        <v>31.48508071899414</v>
      </c>
      <c r="CCS8">
        <v>31.51297569274902</v>
      </c>
      <c r="CCT8">
        <v>32.09900856018066</v>
      </c>
      <c r="CCU8">
        <v>31.48126602172852</v>
      </c>
      <c r="CCV8">
        <v>32.01460838317871</v>
      </c>
      <c r="CCW8">
        <v>31.55255317687988</v>
      </c>
      <c r="CCX8">
        <v>31.68988227844238</v>
      </c>
      <c r="CCY8">
        <v>31.83293342590332</v>
      </c>
      <c r="CCZ8">
        <v>31.5403938293457</v>
      </c>
      <c r="CDA8">
        <v>31.57615661621094</v>
      </c>
      <c r="CDB8">
        <v>32.15384483337402</v>
      </c>
      <c r="CDC8">
        <v>31.59785270690918</v>
      </c>
      <c r="CDD8">
        <v>32.12404251098633</v>
      </c>
      <c r="CDE8">
        <v>31.60715103149414</v>
      </c>
      <c r="CDF8">
        <v>31.84795379638672</v>
      </c>
      <c r="CDG8">
        <v>31.94570541381836</v>
      </c>
      <c r="CDH8">
        <v>31.57639503479004</v>
      </c>
      <c r="CDI8">
        <v>31.61311149597168</v>
      </c>
      <c r="CDJ8">
        <v>32.19294548034668</v>
      </c>
      <c r="CDK8">
        <v>31.79454803466797</v>
      </c>
      <c r="CDL8">
        <v>32.42993354797363</v>
      </c>
      <c r="CDM8">
        <v>32.3944091796875</v>
      </c>
      <c r="CDN8">
        <v>32.15479850769043</v>
      </c>
      <c r="CDO8">
        <v>32.08637237548828</v>
      </c>
      <c r="CDP8">
        <v>31.82554244995117</v>
      </c>
      <c r="CDQ8">
        <v>31.69369697570801</v>
      </c>
      <c r="CDR8">
        <v>32.27519989013672</v>
      </c>
      <c r="CDS8">
        <v>32.18483924865723</v>
      </c>
      <c r="CDT8">
        <v>35.54797172546387</v>
      </c>
      <c r="CDU8">
        <v>45.77255249023438</v>
      </c>
      <c r="CDV8">
        <v>39.64018821716309</v>
      </c>
      <c r="CDW8">
        <v>32.26208686828613</v>
      </c>
      <c r="CDX8">
        <v>32.2563648223877</v>
      </c>
      <c r="CDY8">
        <v>32.9582691192627</v>
      </c>
      <c r="CDZ8">
        <v>33.13851356506348</v>
      </c>
      <c r="CEA8">
        <v>32.8524112701416</v>
      </c>
      <c r="CEB8">
        <v>49.54912979155779</v>
      </c>
      <c r="CEC8">
        <v>49.35864359140396</v>
      </c>
      <c r="CED8">
        <v>49.42458681762218</v>
      </c>
      <c r="CEE8">
        <v>49.35129545629025</v>
      </c>
      <c r="CEF8">
        <v>49.32375345379114</v>
      </c>
      <c r="CEG8">
        <v>49.41874463111162</v>
      </c>
      <c r="CEH8">
        <v>49.61916338652372</v>
      </c>
      <c r="CEI8">
        <v>49.85713958740234</v>
      </c>
      <c r="CEJ8">
        <v>49.44205284118652</v>
      </c>
      <c r="CEK8">
        <v>49.30806159973145</v>
      </c>
      <c r="CEL8">
        <v>49.38578605651855</v>
      </c>
      <c r="CEM8">
        <v>49.33357238769531</v>
      </c>
      <c r="CEN8">
        <v>49.30615425109863</v>
      </c>
      <c r="CEO8">
        <v>49.33762550354004</v>
      </c>
      <c r="CEP8">
        <v>49.59654808044434</v>
      </c>
      <c r="CEQ8">
        <v>49.73959922790527</v>
      </c>
      <c r="CER8">
        <v>49.64923858642578</v>
      </c>
      <c r="CES8">
        <v>49.44038391113281</v>
      </c>
      <c r="CET8">
        <v>49.4382381439209</v>
      </c>
      <c r="CEU8">
        <v>49.43299293518066</v>
      </c>
      <c r="CEV8">
        <v>49.3781566619873</v>
      </c>
      <c r="CEW8">
        <v>49.69310760498047</v>
      </c>
      <c r="CEX8">
        <v>49.67904090881348</v>
      </c>
      <c r="CEY8">
        <v>50.20642280578613</v>
      </c>
      <c r="CEZ8">
        <v>49.75557327270508</v>
      </c>
      <c r="CFA8">
        <v>49.52216148376465</v>
      </c>
      <c r="CFB8">
        <v>49.47161674499512</v>
      </c>
      <c r="CFC8">
        <v>49.48306083679199</v>
      </c>
      <c r="CFD8">
        <v>49.4074821472168</v>
      </c>
      <c r="CFE8">
        <v>49.76773262023926</v>
      </c>
      <c r="CFF8">
        <v>49.74269866943359</v>
      </c>
      <c r="CFG8">
        <v>50.4150390625</v>
      </c>
      <c r="CFH8">
        <v>49.92794990539551</v>
      </c>
      <c r="CFI8">
        <v>49.90434646606445</v>
      </c>
      <c r="CFJ8">
        <v>49.84951019287109</v>
      </c>
      <c r="CFK8">
        <v>49.59392547607422</v>
      </c>
      <c r="CFL8">
        <v>49.50904846191406</v>
      </c>
      <c r="CFM8">
        <v>50.09675025939941</v>
      </c>
      <c r="CFN8">
        <v>50.03023147583008</v>
      </c>
      <c r="CFO8">
        <v>51.16438865661621</v>
      </c>
      <c r="CFP8">
        <v>61.89513206481934</v>
      </c>
      <c r="CFQ8">
        <v>54.74758148193359</v>
      </c>
      <c r="CFR8">
        <v>56.6864013671875</v>
      </c>
      <c r="CFS8">
        <v>50.07338523864746</v>
      </c>
      <c r="CFT8">
        <v>50.12965202331543</v>
      </c>
      <c r="CFU8">
        <v>51.14173889160156</v>
      </c>
      <c r="CFV8">
        <v>50.57430267333984</v>
      </c>
      <c r="CFW8">
        <v>51.39803886413574</v>
      </c>
      <c r="CFX8">
        <v>65.23119006305933</v>
      </c>
      <c r="CFY8">
        <v>65.08318707346916</v>
      </c>
      <c r="CFZ8">
        <v>65.37458207458258</v>
      </c>
      <c r="CGA8">
        <v>65.23422617465258</v>
      </c>
      <c r="CGB8">
        <v>65.0550089776516</v>
      </c>
      <c r="CGC8">
        <v>65.16590621322393</v>
      </c>
      <c r="CGD8">
        <v>65.48132747411728</v>
      </c>
      <c r="CGE8">
        <v>65.1847068220377</v>
      </c>
      <c r="CGF8">
        <v>65.17839431762695</v>
      </c>
      <c r="CGG8">
        <v>65.05942344665527</v>
      </c>
      <c r="CGH8">
        <v>65.24300575256348</v>
      </c>
      <c r="CGI8">
        <v>65.20485877990723</v>
      </c>
      <c r="CGJ8">
        <v>65.04154205322266</v>
      </c>
      <c r="CGK8">
        <v>65.10734558105469</v>
      </c>
      <c r="CGL8">
        <v>65.41562080383301</v>
      </c>
      <c r="CGM8">
        <v>65.09971618652344</v>
      </c>
      <c r="CGN8">
        <v>65.28615951538086</v>
      </c>
      <c r="CGO8">
        <v>65.21034240722656</v>
      </c>
      <c r="CGP8">
        <v>65.5674934387207</v>
      </c>
      <c r="CGQ8">
        <v>65.37699699401855</v>
      </c>
      <c r="CGR8">
        <v>65.1094913482666</v>
      </c>
      <c r="CGS8">
        <v>65.28902053833008</v>
      </c>
      <c r="CGT8">
        <v>65.55747985839844</v>
      </c>
      <c r="CGU8">
        <v>65.43779373168945</v>
      </c>
      <c r="CGV8">
        <v>65.36674499511719</v>
      </c>
      <c r="CGW8">
        <v>65.29617309570312</v>
      </c>
      <c r="CGX8">
        <v>66.17045402526855</v>
      </c>
      <c r="CGY8">
        <v>65.47141075134277</v>
      </c>
      <c r="CGZ8">
        <v>65.16408920288086</v>
      </c>
      <c r="CHA8">
        <v>65.49191474914551</v>
      </c>
      <c r="CHB8">
        <v>65.68503379821777</v>
      </c>
      <c r="CHC8">
        <v>65.57536125183105</v>
      </c>
      <c r="CHD8">
        <v>66.7572021484375</v>
      </c>
      <c r="CHE8">
        <v>65.67668914794922</v>
      </c>
      <c r="CHF8">
        <v>67.26884841918945</v>
      </c>
      <c r="CHG8">
        <v>65.60754776000977</v>
      </c>
      <c r="CHH8">
        <v>65.27471542358398</v>
      </c>
      <c r="CHI8">
        <v>65.80424308776855</v>
      </c>
      <c r="CHJ8">
        <v>66.94817543029785</v>
      </c>
      <c r="CHK8">
        <v>66.38050079345703</v>
      </c>
      <c r="CHL8">
        <v>67.72541999816895</v>
      </c>
      <c r="CHM8">
        <v>65.85931777954102</v>
      </c>
      <c r="CHN8">
        <v>72.94893264770508</v>
      </c>
      <c r="CHO8">
        <v>65.65713882446289</v>
      </c>
      <c r="CHP8">
        <v>66.29323959350586</v>
      </c>
      <c r="CHQ8">
        <v>68.48025321960449</v>
      </c>
      <c r="CHR8">
        <v>68.87197494506836</v>
      </c>
      <c r="CHS8">
        <v>66.94412231445312</v>
      </c>
      <c r="CHT8">
        <v>80.84245584905148</v>
      </c>
      <c r="CHU8">
        <v>80.73665667325258</v>
      </c>
      <c r="CHV8">
        <v>80.81126119941473</v>
      </c>
      <c r="CHW8">
        <v>80.96412383019924</v>
      </c>
      <c r="CHX8">
        <v>80.99576272070408</v>
      </c>
      <c r="CHY8">
        <v>81.07017073780298</v>
      </c>
      <c r="CHZ8">
        <v>80.75233362615108</v>
      </c>
      <c r="CIB8">
        <v>80.7795524597168</v>
      </c>
      <c r="CIC8">
        <v>80.70492744445801</v>
      </c>
      <c r="CID8">
        <v>80.69109916687012</v>
      </c>
      <c r="CIE8">
        <v>80.95574378967285</v>
      </c>
      <c r="CIF8">
        <v>80.81603050231934</v>
      </c>
      <c r="CIG8">
        <v>81.04658126831055</v>
      </c>
      <c r="CIH8">
        <v>80.67464828491211</v>
      </c>
      <c r="CIJ8">
        <v>80.93166351318359</v>
      </c>
      <c r="CIK8">
        <v>80.84821701049805</v>
      </c>
      <c r="CIL8">
        <v>80.9481143951416</v>
      </c>
      <c r="CIM8">
        <v>81.00366592407227</v>
      </c>
      <c r="CIN8">
        <v>81.21562004089355</v>
      </c>
      <c r="CIO8">
        <v>81.12001419067383</v>
      </c>
      <c r="CIP8">
        <v>80.87706565856934</v>
      </c>
      <c r="CIR8">
        <v>80.99985122680664</v>
      </c>
      <c r="CIS8">
        <v>80.96456527709961</v>
      </c>
      <c r="CIT8">
        <v>81.1460018157959</v>
      </c>
      <c r="CIU8">
        <v>81.03585243225098</v>
      </c>
      <c r="CIV8">
        <v>81.40707015991211</v>
      </c>
      <c r="CIW8">
        <v>81.1774730682373</v>
      </c>
      <c r="CIX8">
        <v>80.9934139251709</v>
      </c>
      <c r="CIZ8">
        <v>82.30805397033691</v>
      </c>
      <c r="CJA8">
        <v>81.26401901245117</v>
      </c>
      <c r="CJB8">
        <v>81.62569999694824</v>
      </c>
      <c r="CJC8">
        <v>81.07638359069824</v>
      </c>
      <c r="CJD8">
        <v>82.23366737365723</v>
      </c>
      <c r="CJE8">
        <v>81.46214485168457</v>
      </c>
      <c r="CJF8">
        <v>82.1382999420166</v>
      </c>
      <c r="CJH8">
        <v>82.50904083251953</v>
      </c>
      <c r="CJI8">
        <v>81.5727710723877</v>
      </c>
      <c r="CJJ8">
        <v>96.81415557861328</v>
      </c>
      <c r="CJK8">
        <v>81.76827430725098</v>
      </c>
      <c r="CJL8">
        <v>94.62881088256836</v>
      </c>
      <c r="CJM8">
        <v>82.50641822814941</v>
      </c>
      <c r="CJN8">
        <v>82.99517631530762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10.55900239944458</v>
      </c>
      <c r="CJY8">
        <v>10.0810866355896</v>
      </c>
      <c r="CJZ8">
        <v>76</v>
      </c>
      <c r="CKA8">
        <v>70</v>
      </c>
      <c r="CKB8">
        <v>77</v>
      </c>
      <c r="CKC8">
        <v>74</v>
      </c>
      <c r="CKD8">
        <v>80</v>
      </c>
      <c r="CKE8">
        <v>71</v>
      </c>
      <c r="CKF8">
        <v>73</v>
      </c>
      <c r="CKG8">
        <v>74</v>
      </c>
      <c r="CKH8">
        <v>400</v>
      </c>
      <c r="CKI8">
        <v>400</v>
      </c>
      <c r="CKJ8">
        <v>400</v>
      </c>
      <c r="CKK8">
        <v>400</v>
      </c>
      <c r="CKL8">
        <v>400</v>
      </c>
      <c r="CKM8">
        <v>400</v>
      </c>
      <c r="CKN8">
        <v>400</v>
      </c>
      <c r="CKO8">
        <v>400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640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640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640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640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640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640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640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640</v>
      </c>
      <c r="CNF8">
        <v>0</v>
      </c>
      <c r="CNG8">
        <v>0</v>
      </c>
      <c r="CNH8">
        <v>0</v>
      </c>
      <c r="CNI8">
        <v>0</v>
      </c>
      <c r="CNJ8">
        <v>0.00571975</v>
      </c>
      <c r="CNK8">
        <v>0.01160025</v>
      </c>
      <c r="CNL8">
        <v>0.02375</v>
      </c>
      <c r="CNM8">
        <v>0.04625</v>
      </c>
      <c r="CNN8">
        <v>0.0925</v>
      </c>
      <c r="CNO8">
        <v>0.185</v>
      </c>
      <c r="CNP8">
        <v>0.37</v>
      </c>
      <c r="CNQ8">
        <v>0.7275</v>
      </c>
      <c r="CNR8">
        <v>1.6175</v>
      </c>
      <c r="CNS8">
        <v>3.4125</v>
      </c>
      <c r="CNT8">
        <v>7.02125</v>
      </c>
      <c r="CNU8">
        <v>14.6525</v>
      </c>
      <c r="CNV8">
        <v>14.2675</v>
      </c>
      <c r="CNW8">
        <v>20.74875</v>
      </c>
      <c r="CNX8">
        <v>23.59375</v>
      </c>
      <c r="CNY8">
        <v>23.22375</v>
      </c>
      <c r="CNZ8">
        <v>24.65625</v>
      </c>
      <c r="COA8">
        <v>24.58625</v>
      </c>
      <c r="COB8">
        <v>24.98625</v>
      </c>
      <c r="COC8">
        <v>25.00125</v>
      </c>
      <c r="COD8">
        <v>25.02625</v>
      </c>
      <c r="COE8">
        <v>25.03875</v>
      </c>
      <c r="COF8">
        <v>25.045</v>
      </c>
    </row>
    <row r="9" spans="1:2442">
      <c r="A9" s="1" t="s">
        <v>2448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45.85665749215195</v>
      </c>
      <c r="K9">
        <v>45.85667089600065</v>
      </c>
      <c r="L9">
        <v>45.85667296777274</v>
      </c>
      <c r="M9">
        <v>45.85664267381162</v>
      </c>
      <c r="N9">
        <v>45.85663559817021</v>
      </c>
      <c r="O9">
        <v>45.85663797803363</v>
      </c>
      <c r="P9">
        <v>45.85668628561734</v>
      </c>
      <c r="Q9">
        <v>45.85665413378592</v>
      </c>
      <c r="R9">
        <v>134.3060814155024</v>
      </c>
      <c r="S9">
        <v>134.3061475034233</v>
      </c>
      <c r="T9">
        <v>134.3059817070298</v>
      </c>
      <c r="U9">
        <v>134.305931106951</v>
      </c>
      <c r="V9">
        <v>134.3061084116357</v>
      </c>
      <c r="W9">
        <v>134.3059207460442</v>
      </c>
      <c r="X9">
        <v>134.3060338994064</v>
      </c>
      <c r="Y9">
        <v>134.3060650859229</v>
      </c>
      <c r="Z9">
        <v>0</v>
      </c>
      <c r="AA9">
        <v>71047.8</v>
      </c>
      <c r="AB9">
        <v>62661.3</v>
      </c>
      <c r="AC9">
        <v>38275.8</v>
      </c>
      <c r="AD9">
        <v>37488.9</v>
      </c>
      <c r="AE9">
        <v>62713.8</v>
      </c>
      <c r="AF9">
        <v>71348.3</v>
      </c>
      <c r="AG9">
        <v>37945.3</v>
      </c>
      <c r="AH9">
        <v>38029.7</v>
      </c>
      <c r="AI9">
        <v>37921.2</v>
      </c>
      <c r="AJ9">
        <v>37794.1</v>
      </c>
      <c r="AK9">
        <v>71522</v>
      </c>
      <c r="AL9">
        <v>62255.9</v>
      </c>
      <c r="AM9">
        <v>36928.5</v>
      </c>
      <c r="AN9">
        <v>38295.7</v>
      </c>
      <c r="AO9">
        <v>63139.8</v>
      </c>
      <c r="AP9">
        <v>71309.89999999999</v>
      </c>
      <c r="AQ9">
        <v>120</v>
      </c>
      <c r="AR9">
        <v>140.9</v>
      </c>
      <c r="AS9">
        <v>229.3</v>
      </c>
      <c r="AT9">
        <v>226.2</v>
      </c>
      <c r="AU9">
        <v>132.4</v>
      </c>
      <c r="AV9">
        <v>112.7</v>
      </c>
      <c r="AW9">
        <v>211.3</v>
      </c>
      <c r="AX9">
        <v>216.3</v>
      </c>
      <c r="AY9">
        <v>218.9</v>
      </c>
      <c r="AZ9">
        <v>214.3</v>
      </c>
      <c r="BA9">
        <v>115.1</v>
      </c>
      <c r="BB9">
        <v>135</v>
      </c>
      <c r="BC9">
        <v>215.3</v>
      </c>
      <c r="BD9">
        <v>217.9</v>
      </c>
      <c r="BE9">
        <v>134.6</v>
      </c>
      <c r="BF9">
        <v>115.1</v>
      </c>
      <c r="BG9">
        <v>282741.88</v>
      </c>
      <c r="BH9">
        <v>269745.33</v>
      </c>
      <c r="BI9">
        <v>274594.57</v>
      </c>
      <c r="BJ9">
        <v>278048.73</v>
      </c>
      <c r="BK9">
        <v>276785.02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11.363636</v>
      </c>
      <c r="BU9">
        <v>11.295952</v>
      </c>
      <c r="BV9">
        <v>11.463766</v>
      </c>
      <c r="BW9">
        <v>11.2339</v>
      </c>
      <c r="BX9">
        <v>11.338418</v>
      </c>
      <c r="BY9">
        <v>11.266288</v>
      </c>
      <c r="BZ9">
        <v>11.312535</v>
      </c>
      <c r="CA9">
        <v>11.170081</v>
      </c>
      <c r="CB9">
        <v>21.729157</v>
      </c>
      <c r="CC9">
        <v>21.826336</v>
      </c>
      <c r="CD9">
        <v>21.757238</v>
      </c>
      <c r="CE9">
        <v>21.707929</v>
      </c>
      <c r="CF9">
        <v>21.801267</v>
      </c>
      <c r="CG9">
        <v>21.757846</v>
      </c>
      <c r="CH9">
        <v>21.725324</v>
      </c>
      <c r="CI9">
        <v>21.900688</v>
      </c>
      <c r="CJ9">
        <v>21.713672</v>
      </c>
      <c r="CK9">
        <v>21.63514</v>
      </c>
      <c r="CL9">
        <v>21.703775</v>
      </c>
      <c r="CM9">
        <v>21.649908</v>
      </c>
      <c r="CN9">
        <v>21.592726</v>
      </c>
      <c r="CO9">
        <v>21.839847</v>
      </c>
      <c r="CP9">
        <v>21.879021</v>
      </c>
      <c r="CQ9">
        <v>21.652152</v>
      </c>
      <c r="CR9">
        <v>18.343536</v>
      </c>
      <c r="CS9">
        <v>18.396472</v>
      </c>
      <c r="CT9">
        <v>18.425871</v>
      </c>
      <c r="CU9">
        <v>18.389867</v>
      </c>
      <c r="CV9">
        <v>18.457784</v>
      </c>
      <c r="CW9">
        <v>18.394243</v>
      </c>
      <c r="CX9">
        <v>18.496866</v>
      </c>
      <c r="CY9">
        <v>18.320413</v>
      </c>
      <c r="CZ9">
        <v>32.454608</v>
      </c>
      <c r="DA9">
        <v>32.418453</v>
      </c>
      <c r="DB9">
        <v>32.314561</v>
      </c>
      <c r="DC9">
        <v>32.386237</v>
      </c>
      <c r="DD9">
        <v>32.354417</v>
      </c>
      <c r="DE9">
        <v>32.483031</v>
      </c>
      <c r="DF9">
        <v>32.487381</v>
      </c>
      <c r="DG9">
        <v>32.349235</v>
      </c>
      <c r="DH9">
        <v>12.09079</v>
      </c>
      <c r="DI9">
        <v>12.192875</v>
      </c>
      <c r="DJ9">
        <v>12.109107</v>
      </c>
      <c r="DK9">
        <v>12.153839</v>
      </c>
      <c r="DL9">
        <v>12.39617</v>
      </c>
      <c r="DM9">
        <v>12.295725</v>
      </c>
      <c r="DN9">
        <v>12.394501</v>
      </c>
      <c r="DO9">
        <v>12.108014</v>
      </c>
      <c r="DP9">
        <v>38.002573</v>
      </c>
      <c r="DQ9">
        <v>38.00567</v>
      </c>
      <c r="DR9">
        <v>37.839345</v>
      </c>
      <c r="DS9">
        <v>37.080582</v>
      </c>
      <c r="DT9">
        <v>37.315729</v>
      </c>
      <c r="DU9">
        <v>37.208426</v>
      </c>
      <c r="DV9">
        <v>37.267225</v>
      </c>
      <c r="DW9">
        <v>38.266417</v>
      </c>
      <c r="DX9">
        <v>113.30846</v>
      </c>
      <c r="DY9">
        <v>113.38671</v>
      </c>
      <c r="DZ9">
        <v>113.32554</v>
      </c>
      <c r="EA9">
        <v>113.14793</v>
      </c>
      <c r="EB9">
        <v>113.23191</v>
      </c>
      <c r="EC9">
        <v>113.21211</v>
      </c>
      <c r="ED9">
        <v>113.44549</v>
      </c>
      <c r="EE9">
        <v>113.57444</v>
      </c>
      <c r="EF9">
        <v>64.81357199999999</v>
      </c>
      <c r="EG9">
        <v>64.93261699999999</v>
      </c>
      <c r="EH9">
        <v>64.83629500000001</v>
      </c>
      <c r="EI9">
        <v>64.83358699999999</v>
      </c>
      <c r="EJ9">
        <v>64.81463100000001</v>
      </c>
      <c r="EK9">
        <v>64.70494100000001</v>
      </c>
      <c r="EL9">
        <v>64.87878499999999</v>
      </c>
      <c r="EM9">
        <v>64.721546</v>
      </c>
      <c r="EN9">
        <v>72.73148999999999</v>
      </c>
      <c r="EO9">
        <v>72.490317</v>
      </c>
      <c r="EP9">
        <v>71.950948</v>
      </c>
      <c r="EQ9">
        <v>72.385578</v>
      </c>
      <c r="ER9">
        <v>71.565736</v>
      </c>
      <c r="ES9">
        <v>71.51740700000001</v>
      </c>
      <c r="ET9">
        <v>71.62992199999999</v>
      </c>
      <c r="EU9">
        <v>72.58314300000001</v>
      </c>
      <c r="EV9">
        <v>99.80519200000001</v>
      </c>
      <c r="EW9">
        <v>99.809681</v>
      </c>
      <c r="EX9">
        <v>99.755673</v>
      </c>
      <c r="EY9">
        <v>99.76244</v>
      </c>
      <c r="EZ9">
        <v>99.718498</v>
      </c>
      <c r="FA9">
        <v>99.693219</v>
      </c>
      <c r="FB9">
        <v>99.80973</v>
      </c>
      <c r="FC9">
        <v>99.931453</v>
      </c>
      <c r="FD9">
        <v>141.62046</v>
      </c>
      <c r="FE9">
        <v>141.63347</v>
      </c>
      <c r="FF9">
        <v>141.76184</v>
      </c>
      <c r="FG9">
        <v>141.60137</v>
      </c>
      <c r="FH9">
        <v>141.31483</v>
      </c>
      <c r="FI9">
        <v>141.29264</v>
      </c>
      <c r="FJ9">
        <v>141.31478</v>
      </c>
      <c r="FK9">
        <v>141.70199</v>
      </c>
      <c r="FL9">
        <v>18.896643</v>
      </c>
      <c r="FM9">
        <v>18.648412</v>
      </c>
      <c r="FN9">
        <v>18.687418</v>
      </c>
      <c r="FO9">
        <v>18.653306</v>
      </c>
      <c r="FP9">
        <v>18.830032</v>
      </c>
      <c r="FQ9">
        <v>18.817796</v>
      </c>
      <c r="FR9">
        <v>18.743384</v>
      </c>
      <c r="FS9">
        <v>18.645162</v>
      </c>
      <c r="FT9">
        <v>125.57869</v>
      </c>
      <c r="FU9">
        <v>124.98308</v>
      </c>
      <c r="FV9">
        <v>124.57527</v>
      </c>
      <c r="FW9">
        <v>124.82259</v>
      </c>
      <c r="FX9">
        <v>125.7614</v>
      </c>
      <c r="FY9">
        <v>125.08123</v>
      </c>
      <c r="FZ9">
        <v>125.12951</v>
      </c>
      <c r="GA9">
        <v>124.89764</v>
      </c>
      <c r="GB9">
        <v>126.57973</v>
      </c>
      <c r="GC9">
        <v>125.73196</v>
      </c>
      <c r="GD9">
        <v>126.15297</v>
      </c>
      <c r="GE9">
        <v>126.0898</v>
      </c>
      <c r="GF9">
        <v>132.59974</v>
      </c>
      <c r="GG9">
        <v>132.83337</v>
      </c>
      <c r="GH9">
        <v>132.62711</v>
      </c>
      <c r="GI9">
        <v>126.82222</v>
      </c>
      <c r="GJ9">
        <v>23.189541</v>
      </c>
      <c r="GK9">
        <v>22.948053</v>
      </c>
      <c r="GL9">
        <v>23.118951</v>
      </c>
      <c r="GM9">
        <v>23.164259</v>
      </c>
      <c r="GN9">
        <v>23.316295</v>
      </c>
      <c r="GO9">
        <v>23.45828</v>
      </c>
      <c r="GP9">
        <v>23.362499</v>
      </c>
      <c r="GQ9">
        <v>23.129234</v>
      </c>
      <c r="GR9">
        <v>898.95515</v>
      </c>
      <c r="GS9">
        <v>884.9832</v>
      </c>
      <c r="GT9">
        <v>889.22782</v>
      </c>
      <c r="GU9">
        <v>882.01935</v>
      </c>
      <c r="GV9">
        <v>900.7512</v>
      </c>
      <c r="GW9">
        <v>883.9791299999999</v>
      </c>
      <c r="GX9">
        <v>888.74415</v>
      </c>
      <c r="GY9">
        <v>890.44996</v>
      </c>
      <c r="GZ9">
        <v>436.93843</v>
      </c>
      <c r="HA9">
        <v>437.02331</v>
      </c>
      <c r="HB9">
        <v>437.19058</v>
      </c>
      <c r="HC9">
        <v>437.2185</v>
      </c>
      <c r="HD9">
        <v>436.66196</v>
      </c>
      <c r="HE9">
        <v>436.34697</v>
      </c>
      <c r="HF9">
        <v>437.96164</v>
      </c>
      <c r="HG9">
        <v>437.45486</v>
      </c>
      <c r="HH9">
        <v>141.48814</v>
      </c>
      <c r="HI9">
        <v>141.80349</v>
      </c>
      <c r="HJ9">
        <v>141.59266</v>
      </c>
      <c r="HK9">
        <v>141.80244</v>
      </c>
      <c r="HL9">
        <v>141.23362</v>
      </c>
      <c r="HM9">
        <v>141.23682</v>
      </c>
      <c r="HN9">
        <v>141.71175</v>
      </c>
      <c r="HO9">
        <v>141.64356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52.583189</v>
      </c>
      <c r="HY9">
        <v>53.38328</v>
      </c>
      <c r="HZ9">
        <v>53.032214</v>
      </c>
      <c r="IA9">
        <v>52.814545</v>
      </c>
      <c r="IB9">
        <v>53.737342</v>
      </c>
      <c r="IC9">
        <v>54.17466</v>
      </c>
      <c r="ID9">
        <v>54.204556</v>
      </c>
      <c r="IE9">
        <v>52.687983</v>
      </c>
      <c r="IF9">
        <v>85.70064600000001</v>
      </c>
      <c r="IG9">
        <v>85.036861</v>
      </c>
      <c r="IH9">
        <v>85.239487</v>
      </c>
      <c r="II9">
        <v>85.169703</v>
      </c>
      <c r="IJ9">
        <v>85.40251499999999</v>
      </c>
      <c r="IK9">
        <v>85.623768</v>
      </c>
      <c r="IL9">
        <v>85.752638</v>
      </c>
      <c r="IM9">
        <v>85.585939</v>
      </c>
      <c r="IN9">
        <v>103.49001</v>
      </c>
      <c r="IO9">
        <v>104.12969</v>
      </c>
      <c r="IP9">
        <v>104.39413</v>
      </c>
      <c r="IQ9">
        <v>103.70854</v>
      </c>
      <c r="IR9">
        <v>104.14311</v>
      </c>
      <c r="IS9">
        <v>103.46246</v>
      </c>
      <c r="IT9">
        <v>103.90928</v>
      </c>
      <c r="IU9">
        <v>103.83455</v>
      </c>
      <c r="IV9">
        <v>104.38002</v>
      </c>
      <c r="IW9">
        <v>103.99569</v>
      </c>
      <c r="IX9">
        <v>103.37359</v>
      </c>
      <c r="IY9">
        <v>103.9549</v>
      </c>
      <c r="IZ9">
        <v>103.51561</v>
      </c>
      <c r="JA9">
        <v>103.78186</v>
      </c>
      <c r="JB9">
        <v>103.74628</v>
      </c>
      <c r="JC9">
        <v>103.92287</v>
      </c>
      <c r="JD9">
        <v>381.29945</v>
      </c>
      <c r="JE9">
        <v>375.22972</v>
      </c>
      <c r="JF9">
        <v>376.71401</v>
      </c>
      <c r="JG9">
        <v>373.18461</v>
      </c>
      <c r="JH9">
        <v>380.86238</v>
      </c>
      <c r="JI9">
        <v>374.10045</v>
      </c>
      <c r="JJ9">
        <v>375.93425</v>
      </c>
      <c r="JK9">
        <v>374.26704</v>
      </c>
      <c r="JL9">
        <v>381.1853599999999</v>
      </c>
      <c r="JM9">
        <v>374.94568</v>
      </c>
      <c r="JN9">
        <v>377.08531</v>
      </c>
      <c r="JO9">
        <v>373.77029</v>
      </c>
      <c r="JP9">
        <v>379.66994</v>
      </c>
      <c r="JQ9">
        <v>374.16372</v>
      </c>
      <c r="JR9">
        <v>375.36914</v>
      </c>
      <c r="JS9">
        <v>374.00544</v>
      </c>
      <c r="JT9">
        <v>26.09142</v>
      </c>
      <c r="JU9">
        <v>24.429658</v>
      </c>
      <c r="JV9">
        <v>25.256126</v>
      </c>
      <c r="JW9">
        <v>25.177628</v>
      </c>
      <c r="JX9">
        <v>24.993652</v>
      </c>
      <c r="JY9">
        <v>25.693379</v>
      </c>
      <c r="JZ9">
        <v>25.682415</v>
      </c>
      <c r="KA9">
        <v>25.58289</v>
      </c>
      <c r="KB9">
        <v>32.753422</v>
      </c>
      <c r="KC9">
        <v>32.86882</v>
      </c>
      <c r="KD9">
        <v>32.54500400000001</v>
      </c>
      <c r="KE9">
        <v>32.736603</v>
      </c>
      <c r="KF9">
        <v>32.604833</v>
      </c>
      <c r="KG9">
        <v>32.658756</v>
      </c>
      <c r="KH9">
        <v>32.580217</v>
      </c>
      <c r="KI9">
        <v>32.63411</v>
      </c>
      <c r="KJ9">
        <v>99.24943999999999</v>
      </c>
      <c r="KK9">
        <v>99.517967</v>
      </c>
      <c r="KL9">
        <v>99.14152499999999</v>
      </c>
      <c r="KM9">
        <v>99.08477499999999</v>
      </c>
      <c r="KN9">
        <v>99.928786</v>
      </c>
      <c r="KO9">
        <v>100.17366</v>
      </c>
      <c r="KP9">
        <v>100.34027</v>
      </c>
      <c r="KQ9">
        <v>99.202811</v>
      </c>
      <c r="KR9">
        <v>99.194557</v>
      </c>
      <c r="KS9">
        <v>99.173331</v>
      </c>
      <c r="KT9">
        <v>99.32476299999999</v>
      </c>
      <c r="KU9">
        <v>98.84805200000001</v>
      </c>
      <c r="KV9">
        <v>100.1996</v>
      </c>
      <c r="KW9">
        <v>100.065857</v>
      </c>
      <c r="KX9">
        <v>99.84349300000001</v>
      </c>
      <c r="KY9">
        <v>98.900998</v>
      </c>
      <c r="KZ9">
        <v>291.37483</v>
      </c>
      <c r="LA9">
        <v>285.84911</v>
      </c>
      <c r="LB9">
        <v>287.6069</v>
      </c>
      <c r="LC9">
        <v>285.47865</v>
      </c>
      <c r="LD9">
        <v>291.3821</v>
      </c>
      <c r="LE9">
        <v>285.41328</v>
      </c>
      <c r="LF9">
        <v>287.08689</v>
      </c>
      <c r="LG9">
        <v>285.4757499999999</v>
      </c>
      <c r="LH9">
        <v>290.24996</v>
      </c>
      <c r="LI9">
        <v>285.70345</v>
      </c>
      <c r="LJ9">
        <v>287.76595</v>
      </c>
      <c r="LK9">
        <v>285.45415</v>
      </c>
      <c r="LL9">
        <v>290.8408700000001</v>
      </c>
      <c r="LM9">
        <v>285.17423</v>
      </c>
      <c r="LN9">
        <v>286.96939</v>
      </c>
      <c r="LO9">
        <v>286.24843</v>
      </c>
      <c r="LP9">
        <v>36.73791</v>
      </c>
      <c r="LQ9">
        <v>37.252294</v>
      </c>
      <c r="LR9">
        <v>37.096214</v>
      </c>
      <c r="LS9">
        <v>36.895947</v>
      </c>
      <c r="LT9">
        <v>37.216494</v>
      </c>
      <c r="LU9">
        <v>37.286177</v>
      </c>
      <c r="LV9">
        <v>37.537368</v>
      </c>
      <c r="LW9">
        <v>36.999102</v>
      </c>
      <c r="LX9">
        <v>56.427624</v>
      </c>
      <c r="LY9">
        <v>56.17492</v>
      </c>
      <c r="LZ9">
        <v>56.047028</v>
      </c>
      <c r="MA9">
        <v>55.91479</v>
      </c>
      <c r="MB9">
        <v>56.257933</v>
      </c>
      <c r="MC9">
        <v>55.939332</v>
      </c>
      <c r="MD9">
        <v>56.656069</v>
      </c>
      <c r="ME9">
        <v>56.295196</v>
      </c>
      <c r="MF9">
        <v>79.803214</v>
      </c>
      <c r="MG9">
        <v>79.83438599999999</v>
      </c>
      <c r="MH9">
        <v>79.84726000000001</v>
      </c>
      <c r="MI9">
        <v>79.98963400000001</v>
      </c>
      <c r="MJ9">
        <v>80.35894500000001</v>
      </c>
      <c r="MK9">
        <v>79.81833099999999</v>
      </c>
      <c r="ML9">
        <v>80.479688</v>
      </c>
      <c r="MM9">
        <v>79.729659</v>
      </c>
      <c r="MN9">
        <v>79.63263099999999</v>
      </c>
      <c r="MO9">
        <v>80.041242</v>
      </c>
      <c r="MP9">
        <v>80.00125499999999</v>
      </c>
      <c r="MQ9">
        <v>79.793177</v>
      </c>
      <c r="MR9">
        <v>80.261771</v>
      </c>
      <c r="MS9">
        <v>80.232902</v>
      </c>
      <c r="MT9">
        <v>80.072299</v>
      </c>
      <c r="MU9">
        <v>79.411091</v>
      </c>
      <c r="MV9">
        <v>285.62884</v>
      </c>
      <c r="MW9">
        <v>280.62422</v>
      </c>
      <c r="MX9">
        <v>281.79073</v>
      </c>
      <c r="MY9">
        <v>279.10355</v>
      </c>
      <c r="MZ9">
        <v>285.97942</v>
      </c>
      <c r="NA9">
        <v>279.64483</v>
      </c>
      <c r="NB9">
        <v>281.58632</v>
      </c>
      <c r="NC9">
        <v>279.961</v>
      </c>
      <c r="ND9">
        <v>285.01468</v>
      </c>
      <c r="NE9">
        <v>280.0072699999999</v>
      </c>
      <c r="NF9">
        <v>281.51148</v>
      </c>
      <c r="NG9">
        <v>279.41917</v>
      </c>
      <c r="NH9">
        <v>285.25448</v>
      </c>
      <c r="NI9">
        <v>279.71647</v>
      </c>
      <c r="NJ9">
        <v>281.37397</v>
      </c>
      <c r="NK9">
        <v>279.94799</v>
      </c>
      <c r="NL9">
        <v>0</v>
      </c>
      <c r="NM9">
        <v>131072</v>
      </c>
      <c r="NN9">
        <v>26788.593904</v>
      </c>
      <c r="NO9">
        <v>2408448</v>
      </c>
      <c r="NP9">
        <v>2473984</v>
      </c>
      <c r="NQ9">
        <v>2605056</v>
      </c>
      <c r="NR9">
        <v>0</v>
      </c>
      <c r="NS9">
        <v>4096</v>
      </c>
      <c r="NT9">
        <v>508084.498592</v>
      </c>
      <c r="NU9">
        <v>765952</v>
      </c>
      <c r="NV9">
        <v>864256</v>
      </c>
      <c r="NW9">
        <v>962560</v>
      </c>
      <c r="NX9">
        <v>0</v>
      </c>
      <c r="NY9">
        <v>131072</v>
      </c>
      <c r="NZ9">
        <v>26791.977068</v>
      </c>
      <c r="OA9">
        <v>2408448</v>
      </c>
      <c r="OB9">
        <v>2473984</v>
      </c>
      <c r="OC9">
        <v>2572288</v>
      </c>
      <c r="OD9">
        <v>0</v>
      </c>
      <c r="OE9">
        <v>4096</v>
      </c>
      <c r="OF9">
        <v>507770.303828</v>
      </c>
      <c r="OG9">
        <v>782336</v>
      </c>
      <c r="OH9">
        <v>913408</v>
      </c>
      <c r="OI9">
        <v>1089536</v>
      </c>
      <c r="OJ9">
        <v>0</v>
      </c>
      <c r="OK9">
        <v>131072</v>
      </c>
      <c r="OL9">
        <v>26792.977018</v>
      </c>
      <c r="OM9">
        <v>2375680</v>
      </c>
      <c r="ON9">
        <v>2473984</v>
      </c>
      <c r="OO9">
        <v>2539520</v>
      </c>
      <c r="OP9">
        <v>0</v>
      </c>
      <c r="OQ9">
        <v>4096</v>
      </c>
      <c r="OR9">
        <v>508806.853219</v>
      </c>
      <c r="OS9">
        <v>757760</v>
      </c>
      <c r="OT9">
        <v>864256</v>
      </c>
      <c r="OU9">
        <v>954368</v>
      </c>
      <c r="OV9">
        <v>0</v>
      </c>
      <c r="OW9">
        <v>131072</v>
      </c>
      <c r="OX9">
        <v>26792.643701</v>
      </c>
      <c r="OY9">
        <v>2408448</v>
      </c>
      <c r="OZ9">
        <v>2473984</v>
      </c>
      <c r="PA9">
        <v>2539520</v>
      </c>
      <c r="PB9">
        <v>0</v>
      </c>
      <c r="PC9">
        <v>4096</v>
      </c>
      <c r="PD9">
        <v>508708.938184</v>
      </c>
      <c r="PE9">
        <v>774144</v>
      </c>
      <c r="PF9">
        <v>905216</v>
      </c>
      <c r="PG9">
        <v>1073152</v>
      </c>
      <c r="PH9">
        <v>0</v>
      </c>
      <c r="PI9">
        <v>131072</v>
      </c>
      <c r="PJ9">
        <v>26788.377248</v>
      </c>
      <c r="PK9">
        <v>2408448</v>
      </c>
      <c r="PL9">
        <v>2473984</v>
      </c>
      <c r="PM9">
        <v>2539520</v>
      </c>
      <c r="PN9">
        <v>0</v>
      </c>
      <c r="PO9">
        <v>4096</v>
      </c>
      <c r="PP9">
        <v>508613.339778</v>
      </c>
      <c r="PQ9">
        <v>782336</v>
      </c>
      <c r="PR9">
        <v>905216</v>
      </c>
      <c r="PS9">
        <v>1073152</v>
      </c>
      <c r="PT9">
        <v>0</v>
      </c>
      <c r="PU9">
        <v>131072</v>
      </c>
      <c r="PV9">
        <v>26791.160442</v>
      </c>
      <c r="PW9">
        <v>2408448</v>
      </c>
      <c r="PX9">
        <v>2473984</v>
      </c>
      <c r="PY9">
        <v>2572288</v>
      </c>
      <c r="PZ9">
        <v>0</v>
      </c>
      <c r="QA9">
        <v>4096</v>
      </c>
      <c r="QB9">
        <v>508277.228713</v>
      </c>
      <c r="QC9">
        <v>765952</v>
      </c>
      <c r="QD9">
        <v>872448</v>
      </c>
      <c r="QE9">
        <v>978944</v>
      </c>
      <c r="QF9">
        <v>0</v>
      </c>
      <c r="QG9">
        <v>131072</v>
      </c>
      <c r="QH9">
        <v>26791.660417</v>
      </c>
      <c r="QI9">
        <v>2408448</v>
      </c>
      <c r="QJ9">
        <v>2473984</v>
      </c>
      <c r="QK9">
        <v>2572288</v>
      </c>
      <c r="QL9">
        <v>0</v>
      </c>
      <c r="QM9">
        <v>4096</v>
      </c>
      <c r="QN9">
        <v>509006.933102</v>
      </c>
      <c r="QO9">
        <v>774144</v>
      </c>
      <c r="QP9">
        <v>880640</v>
      </c>
      <c r="QQ9">
        <v>1028096</v>
      </c>
      <c r="QR9">
        <v>0</v>
      </c>
      <c r="QS9">
        <v>131072</v>
      </c>
      <c r="QT9">
        <v>26787.760612</v>
      </c>
      <c r="QU9">
        <v>2408448</v>
      </c>
      <c r="QV9">
        <v>2506752</v>
      </c>
      <c r="QW9">
        <v>2736128</v>
      </c>
      <c r="QX9">
        <v>0</v>
      </c>
      <c r="QY9">
        <v>4096</v>
      </c>
      <c r="QZ9">
        <v>508120.997983</v>
      </c>
      <c r="RA9">
        <v>774144</v>
      </c>
      <c r="RB9">
        <v>888832</v>
      </c>
      <c r="RC9">
        <v>1036288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9041.309999999999</v>
      </c>
      <c r="RN9">
        <v>9041.49</v>
      </c>
      <c r="RO9">
        <v>9036.700000000001</v>
      </c>
      <c r="RP9">
        <v>9038.09</v>
      </c>
      <c r="RQ9">
        <v>9040.459999999999</v>
      </c>
      <c r="RR9">
        <v>9040.120000000001</v>
      </c>
      <c r="RS9">
        <v>9014.17</v>
      </c>
      <c r="RT9">
        <v>9039.01</v>
      </c>
      <c r="RU9">
        <v>18375.3</v>
      </c>
      <c r="RV9">
        <v>18375.4</v>
      </c>
      <c r="RW9">
        <v>18368</v>
      </c>
      <c r="RX9">
        <v>18363.2</v>
      </c>
      <c r="RY9">
        <v>18373.3</v>
      </c>
      <c r="RZ9">
        <v>18373.2</v>
      </c>
      <c r="SA9">
        <v>18270.1</v>
      </c>
      <c r="SB9">
        <v>18376.1</v>
      </c>
      <c r="SC9">
        <v>33912.2</v>
      </c>
      <c r="SD9">
        <v>33909.3</v>
      </c>
      <c r="SE9">
        <v>33878.4</v>
      </c>
      <c r="SF9">
        <v>33904.6</v>
      </c>
      <c r="SG9">
        <v>33895.4</v>
      </c>
      <c r="SH9">
        <v>33902.6</v>
      </c>
      <c r="SI9">
        <v>33715</v>
      </c>
      <c r="SJ9">
        <v>33913</v>
      </c>
      <c r="SK9">
        <v>18960.5</v>
      </c>
      <c r="SL9">
        <v>18971.5</v>
      </c>
      <c r="SM9">
        <v>18964.3</v>
      </c>
      <c r="SN9">
        <v>18962.5</v>
      </c>
      <c r="SO9">
        <v>18970.9</v>
      </c>
      <c r="SP9">
        <v>18969.9</v>
      </c>
      <c r="SQ9">
        <v>18879</v>
      </c>
      <c r="SR9">
        <v>18952.3</v>
      </c>
      <c r="SS9">
        <v>125790</v>
      </c>
      <c r="ST9">
        <v>129123</v>
      </c>
      <c r="SU9">
        <v>128654</v>
      </c>
      <c r="SV9">
        <v>128624</v>
      </c>
      <c r="SW9">
        <v>126979</v>
      </c>
      <c r="SX9">
        <v>128972</v>
      </c>
      <c r="SY9">
        <v>127554</v>
      </c>
      <c r="SZ9">
        <v>129087</v>
      </c>
      <c r="TA9">
        <v>261189</v>
      </c>
      <c r="TB9">
        <v>264663</v>
      </c>
      <c r="TC9">
        <v>264514</v>
      </c>
      <c r="TD9">
        <v>265704</v>
      </c>
      <c r="TE9">
        <v>261803</v>
      </c>
      <c r="TF9">
        <v>265717</v>
      </c>
      <c r="TG9">
        <v>264360</v>
      </c>
      <c r="TH9">
        <v>265053</v>
      </c>
      <c r="TI9">
        <v>275134</v>
      </c>
      <c r="TJ9">
        <v>278832</v>
      </c>
      <c r="TK9">
        <v>278545</v>
      </c>
      <c r="TL9">
        <v>280073</v>
      </c>
      <c r="TM9">
        <v>275613</v>
      </c>
      <c r="TN9">
        <v>279793</v>
      </c>
      <c r="TO9">
        <v>278657</v>
      </c>
      <c r="TP9">
        <v>279721</v>
      </c>
      <c r="TQ9">
        <v>468633</v>
      </c>
      <c r="TR9">
        <v>473704</v>
      </c>
      <c r="TS9">
        <v>471318</v>
      </c>
      <c r="TT9">
        <v>475488</v>
      </c>
      <c r="TU9">
        <v>467917</v>
      </c>
      <c r="TV9">
        <v>473839</v>
      </c>
      <c r="TW9">
        <v>473202</v>
      </c>
      <c r="TX9">
        <v>476556</v>
      </c>
      <c r="TY9">
        <v>953357</v>
      </c>
      <c r="TZ9">
        <v>972614</v>
      </c>
      <c r="UA9">
        <v>969374</v>
      </c>
      <c r="UB9">
        <v>974184</v>
      </c>
      <c r="UC9">
        <v>958592</v>
      </c>
      <c r="UD9">
        <v>975006</v>
      </c>
      <c r="UE9">
        <v>972550</v>
      </c>
      <c r="UF9">
        <v>974174</v>
      </c>
      <c r="UG9">
        <v>0</v>
      </c>
      <c r="UH9">
        <v>900</v>
      </c>
      <c r="UI9">
        <v>1</v>
      </c>
      <c r="UJ9">
        <v>1</v>
      </c>
      <c r="UK9">
        <v>1</v>
      </c>
      <c r="UL9">
        <v>1</v>
      </c>
      <c r="UM9">
        <v>1</v>
      </c>
      <c r="UN9">
        <v>1</v>
      </c>
      <c r="UO9">
        <v>1</v>
      </c>
      <c r="UP9">
        <v>1</v>
      </c>
      <c r="UQ9">
        <v>0</v>
      </c>
      <c r="UR9">
        <v>0</v>
      </c>
      <c r="US9">
        <v>0.0634921</v>
      </c>
      <c r="UT9">
        <v>0.135881</v>
      </c>
      <c r="UU9">
        <v>0.363636</v>
      </c>
      <c r="UV9">
        <v>0.236599</v>
      </c>
      <c r="UW9">
        <v>0.285714</v>
      </c>
      <c r="UX9">
        <v>0.121212</v>
      </c>
      <c r="UY9">
        <v>0.363636</v>
      </c>
      <c r="UZ9">
        <v>0.433898</v>
      </c>
      <c r="VA9">
        <v>0.102564</v>
      </c>
      <c r="VB9">
        <v>0.114286</v>
      </c>
      <c r="VC9">
        <v>0.333333</v>
      </c>
      <c r="VD9">
        <v>0.147977</v>
      </c>
      <c r="VE9">
        <v>0.105263</v>
      </c>
      <c r="VF9">
        <v>0.181818</v>
      </c>
      <c r="VG9">
        <v>0.363636</v>
      </c>
      <c r="VH9">
        <v>0.136898</v>
      </c>
      <c r="VI9">
        <v>0.148148</v>
      </c>
      <c r="VJ9">
        <v>0.190476</v>
      </c>
      <c r="VK9">
        <v>0.166667</v>
      </c>
      <c r="VL9">
        <v>0.589862</v>
      </c>
      <c r="VM9">
        <v>0.266667</v>
      </c>
      <c r="VN9">
        <v>0.210526</v>
      </c>
      <c r="VO9">
        <v>0.363636</v>
      </c>
      <c r="VP9">
        <v>0.598131</v>
      </c>
      <c r="VQ9">
        <v>0.25</v>
      </c>
      <c r="VR9">
        <v>0.2</v>
      </c>
      <c r="VS9">
        <v>0.333333</v>
      </c>
      <c r="VT9">
        <v>0.556522</v>
      </c>
      <c r="VU9">
        <v>0.266667</v>
      </c>
      <c r="VV9">
        <v>0.2</v>
      </c>
      <c r="VW9">
        <v>0.363636</v>
      </c>
      <c r="VX9">
        <v>0.549356</v>
      </c>
      <c r="VY9">
        <v>0.25</v>
      </c>
      <c r="VZ9">
        <v>0.2</v>
      </c>
      <c r="WA9">
        <v>0.333333</v>
      </c>
      <c r="WB9">
        <v>0.09846149999999999</v>
      </c>
      <c r="WC9">
        <v>0.333333</v>
      </c>
      <c r="WD9">
        <v>0.131552</v>
      </c>
      <c r="WE9">
        <v>0.363636</v>
      </c>
      <c r="WF9">
        <v>0.137783</v>
      </c>
      <c r="WG9">
        <v>0.114286</v>
      </c>
      <c r="WH9">
        <v>0.09756099999999999</v>
      </c>
      <c r="WI9">
        <v>0.266667</v>
      </c>
      <c r="WJ9">
        <v>0.0816327</v>
      </c>
      <c r="WK9">
        <v>0.363636</v>
      </c>
      <c r="WL9">
        <v>0.11006</v>
      </c>
      <c r="WM9">
        <v>0.235294</v>
      </c>
      <c r="WN9">
        <v>0.222222</v>
      </c>
      <c r="WO9">
        <v>0.363636</v>
      </c>
      <c r="WP9">
        <v>0.439863</v>
      </c>
      <c r="WQ9">
        <v>0.333333</v>
      </c>
      <c r="WR9">
        <v>0.148148</v>
      </c>
      <c r="WS9">
        <v>0.363636</v>
      </c>
      <c r="WT9">
        <v>0.52459</v>
      </c>
      <c r="WU9">
        <v>0.333333</v>
      </c>
      <c r="WV9">
        <v>0.210526</v>
      </c>
      <c r="WW9">
        <v>0.153846</v>
      </c>
      <c r="WX9">
        <v>0.385542</v>
      </c>
      <c r="WY9">
        <v>0.129032</v>
      </c>
      <c r="WZ9">
        <v>0.0930233</v>
      </c>
      <c r="XA9">
        <v>0.4</v>
      </c>
      <c r="XB9">
        <v>0.204147</v>
      </c>
      <c r="XC9">
        <v>0.142857</v>
      </c>
      <c r="XD9">
        <v>0.142857</v>
      </c>
      <c r="XE9">
        <v>0.363636</v>
      </c>
      <c r="XF9">
        <v>0.484848</v>
      </c>
      <c r="XG9">
        <v>0.09523810000000001</v>
      </c>
      <c r="XH9">
        <v>0.16</v>
      </c>
      <c r="XI9">
        <v>0.25</v>
      </c>
      <c r="XJ9">
        <v>0.222609</v>
      </c>
      <c r="XK9">
        <v>0.235294</v>
      </c>
      <c r="XL9">
        <v>0.165803</v>
      </c>
      <c r="XM9">
        <v>0.363636</v>
      </c>
      <c r="XN9">
        <v>0.432432</v>
      </c>
      <c r="XO9">
        <v>0.142857</v>
      </c>
      <c r="XP9">
        <v>0.0625</v>
      </c>
      <c r="XQ9">
        <v>0.363636</v>
      </c>
      <c r="XR9">
        <v>0.133333</v>
      </c>
      <c r="XS9">
        <v>0.363636</v>
      </c>
      <c r="XT9">
        <v>0.125</v>
      </c>
      <c r="XU9">
        <v>0.4</v>
      </c>
      <c r="XV9">
        <v>0.07272729999999999</v>
      </c>
      <c r="XW9">
        <v>0.4</v>
      </c>
      <c r="XX9">
        <v>0.455516</v>
      </c>
      <c r="XY9">
        <v>0.222222</v>
      </c>
      <c r="XZ9">
        <v>0.07272729999999999</v>
      </c>
      <c r="YA9">
        <v>0.363636</v>
      </c>
      <c r="YB9">
        <v>0.526749</v>
      </c>
      <c r="YC9">
        <v>0.133333</v>
      </c>
      <c r="YD9">
        <v>0.125</v>
      </c>
      <c r="YE9">
        <v>0.363636</v>
      </c>
      <c r="YF9">
        <v>0.592593</v>
      </c>
      <c r="YG9">
        <v>0.333333</v>
      </c>
      <c r="YH9">
        <v>0.142857</v>
      </c>
      <c r="YI9">
        <v>0.363636</v>
      </c>
      <c r="YJ9">
        <v>0.544681</v>
      </c>
      <c r="YK9">
        <v>0.363636</v>
      </c>
      <c r="YL9">
        <v>0.235294</v>
      </c>
      <c r="YM9">
        <v>0.16</v>
      </c>
      <c r="YN9">
        <v>0.558952</v>
      </c>
      <c r="YO9">
        <v>0.333333</v>
      </c>
      <c r="YP9">
        <v>0.125</v>
      </c>
      <c r="YQ9">
        <v>0.181818</v>
      </c>
      <c r="YR9">
        <v>0.192481</v>
      </c>
      <c r="YS9">
        <v>0.333333</v>
      </c>
      <c r="YT9">
        <v>0.129293</v>
      </c>
      <c r="YU9">
        <v>0.363636</v>
      </c>
      <c r="YV9">
        <v>0.390244</v>
      </c>
      <c r="YW9">
        <v>0.363636</v>
      </c>
      <c r="YX9">
        <v>0.0833333</v>
      </c>
      <c r="YY9">
        <v>0.363636</v>
      </c>
      <c r="YZ9">
        <v>0.192192</v>
      </c>
      <c r="ZA9">
        <v>0.166667</v>
      </c>
      <c r="ZB9">
        <v>0.16</v>
      </c>
      <c r="ZC9">
        <v>0.16</v>
      </c>
      <c r="ZD9">
        <v>0.281319</v>
      </c>
      <c r="ZE9">
        <v>0.333333</v>
      </c>
      <c r="ZF9">
        <v>0.0833333</v>
      </c>
      <c r="ZG9">
        <v>0.444444</v>
      </c>
      <c r="ZH9">
        <v>0.07272729999999999</v>
      </c>
      <c r="ZI9">
        <v>0.4</v>
      </c>
      <c r="ZJ9">
        <v>0.688172</v>
      </c>
      <c r="ZK9">
        <v>0.333333</v>
      </c>
      <c r="ZL9">
        <v>0.148148</v>
      </c>
      <c r="ZM9">
        <v>0.363636</v>
      </c>
      <c r="ZN9">
        <v>0.558952</v>
      </c>
      <c r="ZO9">
        <v>0.333333</v>
      </c>
      <c r="ZP9">
        <v>0.142857</v>
      </c>
      <c r="ZQ9">
        <v>0.166667</v>
      </c>
      <c r="ZR9">
        <v>0.598131</v>
      </c>
      <c r="ZS9">
        <v>0.222222</v>
      </c>
      <c r="ZT9">
        <v>0.222222</v>
      </c>
      <c r="ZU9">
        <v>0.363636</v>
      </c>
      <c r="ZV9">
        <v>0.618358</v>
      </c>
      <c r="ZW9">
        <v>0.210526</v>
      </c>
      <c r="ZX9">
        <v>0.210526</v>
      </c>
      <c r="ZY9">
        <v>0.285714</v>
      </c>
      <c r="ZZ9">
        <v>0.215852</v>
      </c>
      <c r="AAA9">
        <v>0.166667</v>
      </c>
      <c r="AAB9">
        <v>0.128514</v>
      </c>
      <c r="AAC9">
        <v>0.363636</v>
      </c>
      <c r="AAD9">
        <v>0.20915</v>
      </c>
      <c r="AAE9">
        <v>0.363636</v>
      </c>
      <c r="AAF9">
        <v>0.102564</v>
      </c>
      <c r="AAG9">
        <v>0.363636</v>
      </c>
      <c r="AAH9">
        <v>0.144633</v>
      </c>
      <c r="AAI9">
        <v>0.333333</v>
      </c>
      <c r="AAJ9">
        <v>0.222222</v>
      </c>
      <c r="AAK9">
        <v>0.363636</v>
      </c>
      <c r="AAL9">
        <v>0.472325</v>
      </c>
      <c r="AAM9">
        <v>0.363636</v>
      </c>
      <c r="AAN9">
        <v>0.210526</v>
      </c>
      <c r="AAO9">
        <v>0.166667</v>
      </c>
      <c r="AAP9">
        <v>0.680851</v>
      </c>
      <c r="AAQ9">
        <v>0.333333</v>
      </c>
      <c r="AAR9">
        <v>0.137931</v>
      </c>
      <c r="AAS9">
        <v>0.5</v>
      </c>
      <c r="AAT9">
        <v>0.133333</v>
      </c>
      <c r="AAU9">
        <v>0.363636</v>
      </c>
      <c r="AAV9">
        <v>0.526749</v>
      </c>
      <c r="AAW9">
        <v>0.210526</v>
      </c>
      <c r="AAX9">
        <v>0.09756099999999999</v>
      </c>
      <c r="AAY9">
        <v>0.363636</v>
      </c>
      <c r="AAZ9">
        <v>0.551724</v>
      </c>
      <c r="ABA9">
        <v>0.333333</v>
      </c>
      <c r="ABB9">
        <v>0.210526</v>
      </c>
      <c r="ABC9">
        <v>0.222222</v>
      </c>
      <c r="ABD9">
        <v>0.544681</v>
      </c>
      <c r="ABE9">
        <v>0.307692</v>
      </c>
      <c r="ABF9">
        <v>0.210526</v>
      </c>
      <c r="ABG9">
        <v>0.307692</v>
      </c>
      <c r="ABH9">
        <v>0.132918</v>
      </c>
      <c r="ABI9">
        <v>0.333333</v>
      </c>
      <c r="ABJ9">
        <v>0.176066</v>
      </c>
      <c r="ABK9">
        <v>0.181818</v>
      </c>
      <c r="ABL9">
        <v>0.349727</v>
      </c>
      <c r="ABM9">
        <v>0.173913</v>
      </c>
      <c r="ABN9">
        <v>0.0816327</v>
      </c>
      <c r="ABO9">
        <v>0.16</v>
      </c>
      <c r="ABP9">
        <v>0.200942</v>
      </c>
      <c r="ABQ9">
        <v>0.4</v>
      </c>
      <c r="ABR9">
        <v>0.222222</v>
      </c>
      <c r="ABS9">
        <v>0.333333</v>
      </c>
      <c r="ABT9">
        <v>0.393846</v>
      </c>
      <c r="ABU9">
        <v>0.333333</v>
      </c>
      <c r="ABV9">
        <v>0.222222</v>
      </c>
      <c r="ABW9">
        <v>0.333333</v>
      </c>
      <c r="ABX9">
        <v>0.563877</v>
      </c>
      <c r="ABY9">
        <v>0.137931</v>
      </c>
      <c r="ABZ9">
        <v>0.222222</v>
      </c>
      <c r="ACA9">
        <v>0.363636</v>
      </c>
      <c r="ACB9">
        <v>0.512</v>
      </c>
      <c r="ACC9">
        <v>0.333333</v>
      </c>
      <c r="ACD9">
        <v>0.222222</v>
      </c>
      <c r="ACE9">
        <v>0.173913</v>
      </c>
      <c r="ACF9">
        <v>0.108108</v>
      </c>
      <c r="ACG9">
        <v>0.363636</v>
      </c>
      <c r="ACH9">
        <v>0.492308</v>
      </c>
      <c r="ACI9">
        <v>0.307692</v>
      </c>
      <c r="ACJ9">
        <v>0.222222</v>
      </c>
      <c r="ACK9">
        <v>0.363636</v>
      </c>
      <c r="ACL9">
        <v>0.556522</v>
      </c>
      <c r="ACM9">
        <v>0.333333</v>
      </c>
      <c r="ACN9">
        <v>0.210526</v>
      </c>
      <c r="ACO9">
        <v>0.285714</v>
      </c>
      <c r="ACP9">
        <v>0.2</v>
      </c>
      <c r="ACQ9">
        <v>0.16</v>
      </c>
      <c r="ACR9">
        <v>0.131013</v>
      </c>
      <c r="ACS9">
        <v>0.363636</v>
      </c>
      <c r="ACT9">
        <v>0.124878</v>
      </c>
      <c r="ACU9">
        <v>0.333333</v>
      </c>
      <c r="ACV9">
        <v>0.09090910000000001</v>
      </c>
      <c r="ACW9">
        <v>0.363636</v>
      </c>
      <c r="ACX9">
        <v>0.134454</v>
      </c>
      <c r="ACY9">
        <v>0.333333</v>
      </c>
      <c r="ACZ9">
        <v>0.222222</v>
      </c>
      <c r="ADA9">
        <v>0.363636</v>
      </c>
      <c r="ADB9">
        <v>0.483019</v>
      </c>
      <c r="ADC9">
        <v>0.16</v>
      </c>
      <c r="ADD9">
        <v>0.222222</v>
      </c>
      <c r="ADE9">
        <v>0.166667</v>
      </c>
      <c r="ADF9">
        <v>0.595349</v>
      </c>
      <c r="ADG9">
        <v>0.148148</v>
      </c>
      <c r="ADH9">
        <v>0.137931</v>
      </c>
      <c r="ADI9">
        <v>0.363636</v>
      </c>
      <c r="ADJ9">
        <v>0.606635</v>
      </c>
      <c r="ADK9">
        <v>0.363636</v>
      </c>
      <c r="ADL9">
        <v>0.235294</v>
      </c>
      <c r="ADM9">
        <v>0.363636</v>
      </c>
      <c r="ADN9">
        <v>0.579186</v>
      </c>
      <c r="ADO9">
        <v>0.363636</v>
      </c>
      <c r="ADP9">
        <v>0.137931</v>
      </c>
      <c r="ADQ9">
        <v>0.444444</v>
      </c>
      <c r="ADR9">
        <v>0.07272729999999999</v>
      </c>
      <c r="ADS9">
        <v>0.16</v>
      </c>
      <c r="ADT9">
        <v>0.458781</v>
      </c>
      <c r="ADU9">
        <v>0.363636</v>
      </c>
      <c r="ADV9">
        <v>0.222222</v>
      </c>
      <c r="ADW9">
        <v>0.133333</v>
      </c>
      <c r="ADX9">
        <v>0.15534</v>
      </c>
      <c r="ADY9">
        <v>0.333333</v>
      </c>
      <c r="ADZ9">
        <v>0.150411</v>
      </c>
      <c r="AEA9">
        <v>0.363636</v>
      </c>
      <c r="AEB9">
        <v>0.349727</v>
      </c>
      <c r="AEC9">
        <v>0.363636</v>
      </c>
      <c r="AED9">
        <v>0.0851064</v>
      </c>
      <c r="AEE9">
        <v>0.363636</v>
      </c>
      <c r="AEF9">
        <v>0.467153</v>
      </c>
      <c r="AEG9">
        <v>0.153846</v>
      </c>
      <c r="AEH9">
        <v>0.222222</v>
      </c>
      <c r="AEI9">
        <v>0.153846</v>
      </c>
      <c r="AEJ9">
        <v>0.179021</v>
      </c>
      <c r="AEK9">
        <v>0.363636</v>
      </c>
      <c r="AEL9">
        <v>0.235294</v>
      </c>
      <c r="AEM9">
        <v>0.363636</v>
      </c>
      <c r="AEN9">
        <v>0.472325</v>
      </c>
      <c r="AEO9">
        <v>0.137931</v>
      </c>
      <c r="AEP9">
        <v>0.235294</v>
      </c>
      <c r="AEQ9">
        <v>0.4</v>
      </c>
      <c r="AER9">
        <v>0.551724</v>
      </c>
      <c r="AES9">
        <v>0.333333</v>
      </c>
      <c r="AET9">
        <v>0.235294</v>
      </c>
      <c r="AEU9">
        <v>0.4</v>
      </c>
      <c r="AEV9">
        <v>0.453901</v>
      </c>
      <c r="AEW9">
        <v>0.153846</v>
      </c>
      <c r="AEX9">
        <v>0.222222</v>
      </c>
      <c r="AEY9">
        <v>0.16</v>
      </c>
      <c r="AEZ9">
        <v>0.460432</v>
      </c>
      <c r="AFA9">
        <v>0.307692</v>
      </c>
      <c r="AFB9">
        <v>0.222222</v>
      </c>
      <c r="AFC9">
        <v>0.4</v>
      </c>
      <c r="AFD9">
        <v>0.09523810000000001</v>
      </c>
      <c r="AFE9">
        <v>0.121212</v>
      </c>
      <c r="AFF9">
        <v>0.112875</v>
      </c>
      <c r="AFG9">
        <v>0.210526</v>
      </c>
      <c r="AFH9">
        <v>0.180282</v>
      </c>
      <c r="AFI9">
        <v>0.266667</v>
      </c>
      <c r="AFJ9">
        <v>0.110155</v>
      </c>
      <c r="AFK9">
        <v>0.333333</v>
      </c>
      <c r="AFL9">
        <v>0.111595</v>
      </c>
      <c r="AFM9">
        <v>0.266667</v>
      </c>
      <c r="AFN9">
        <v>0.357542</v>
      </c>
      <c r="AFO9">
        <v>0.363636</v>
      </c>
      <c r="AFP9">
        <v>0.179775</v>
      </c>
      <c r="AFQ9">
        <v>0.25</v>
      </c>
      <c r="AFR9">
        <v>0.14496</v>
      </c>
      <c r="AFS9">
        <v>0.333333</v>
      </c>
      <c r="AFT9">
        <v>0.392638</v>
      </c>
      <c r="AFU9">
        <v>0.173913</v>
      </c>
      <c r="AFV9">
        <v>0.342246</v>
      </c>
      <c r="AFW9">
        <v>0.307692</v>
      </c>
      <c r="AFX9">
        <v>0.372093</v>
      </c>
      <c r="AFY9">
        <v>0.266667</v>
      </c>
      <c r="AFZ9">
        <v>0.295612</v>
      </c>
      <c r="AGA9">
        <v>0.307692</v>
      </c>
      <c r="AGB9">
        <v>0.123552</v>
      </c>
      <c r="AGC9">
        <v>0.266667</v>
      </c>
      <c r="AGD9">
        <v>0.150943</v>
      </c>
      <c r="AGE9">
        <v>0.333333</v>
      </c>
      <c r="AGF9">
        <v>0.406349</v>
      </c>
      <c r="AGG9">
        <v>0.266667</v>
      </c>
      <c r="AGH9">
        <v>0.140814</v>
      </c>
      <c r="AGI9">
        <v>0.307692</v>
      </c>
      <c r="AGJ9">
        <v>0.380952</v>
      </c>
      <c r="AGK9">
        <v>0.153846</v>
      </c>
      <c r="AGL9">
        <v>0.277056</v>
      </c>
      <c r="AGM9">
        <v>0.333333</v>
      </c>
      <c r="AGN9">
        <v>0.161616</v>
      </c>
      <c r="AGO9">
        <v>0.25</v>
      </c>
      <c r="AGP9">
        <v>0.396285</v>
      </c>
      <c r="AGQ9">
        <v>0.210526</v>
      </c>
      <c r="AGR9">
        <v>0.173207</v>
      </c>
      <c r="AGS9">
        <v>0.133333</v>
      </c>
      <c r="AGT9">
        <v>0.351648</v>
      </c>
      <c r="AGU9">
        <v>0.333333</v>
      </c>
      <c r="AGV9">
        <v>0.359551</v>
      </c>
      <c r="AGW9">
        <v>0.133333</v>
      </c>
      <c r="AGX9">
        <v>0.139434</v>
      </c>
      <c r="AGY9">
        <v>0.333333</v>
      </c>
      <c r="AGZ9">
        <v>0.235294</v>
      </c>
      <c r="AHA9">
        <v>0.25</v>
      </c>
      <c r="AHB9">
        <v>0.219931</v>
      </c>
      <c r="AHC9">
        <v>0.333333</v>
      </c>
      <c r="AHD9">
        <v>0.422442</v>
      </c>
      <c r="AHE9">
        <v>0.266667</v>
      </c>
      <c r="AHF9">
        <v>0.330749</v>
      </c>
      <c r="AHG9">
        <v>0.266667</v>
      </c>
      <c r="AHH9">
        <v>0.377581</v>
      </c>
      <c r="AHI9">
        <v>0.210526</v>
      </c>
      <c r="AHJ9">
        <v>0.266667</v>
      </c>
      <c r="AHK9">
        <v>0.363636</v>
      </c>
      <c r="AHL9">
        <v>0.455516</v>
      </c>
      <c r="AHM9">
        <v>0.210526</v>
      </c>
      <c r="AHN9">
        <v>0.290249</v>
      </c>
      <c r="AHO9">
        <v>0.333333</v>
      </c>
      <c r="AHP9">
        <v>0.42953</v>
      </c>
      <c r="AHQ9">
        <v>0.142857</v>
      </c>
      <c r="AHR9">
        <v>0.108475</v>
      </c>
      <c r="AHS9">
        <v>0.285714</v>
      </c>
      <c r="AHT9">
        <v>0.439863</v>
      </c>
      <c r="AHU9">
        <v>0.235294</v>
      </c>
      <c r="AHV9">
        <v>0.289593</v>
      </c>
      <c r="AHW9">
        <v>0.307692</v>
      </c>
      <c r="AHX9">
        <v>0.38209</v>
      </c>
      <c r="AHY9">
        <v>0.235294</v>
      </c>
      <c r="AHZ9">
        <v>0.266667</v>
      </c>
      <c r="AIA9">
        <v>0.333333</v>
      </c>
      <c r="AIB9">
        <v>0.377581</v>
      </c>
      <c r="AIC9">
        <v>0.235294</v>
      </c>
      <c r="AID9">
        <v>0.330749</v>
      </c>
      <c r="AIE9">
        <v>0.333333</v>
      </c>
      <c r="AIF9">
        <v>0.419672</v>
      </c>
      <c r="AIG9">
        <v>0.2</v>
      </c>
      <c r="AIH9">
        <v>0.294253</v>
      </c>
      <c r="AII9">
        <v>0.333333</v>
      </c>
      <c r="AIJ9">
        <v>0.433898</v>
      </c>
      <c r="AIK9">
        <v>0.235294</v>
      </c>
      <c r="AIL9">
        <v>0.259635</v>
      </c>
      <c r="AIM9">
        <v>0.307692</v>
      </c>
      <c r="AIN9">
        <v>0.401254</v>
      </c>
      <c r="AIO9">
        <v>0.25</v>
      </c>
      <c r="AIP9">
        <v>0.108567</v>
      </c>
      <c r="AIQ9">
        <v>0.363636</v>
      </c>
      <c r="AIR9">
        <v>0.361582</v>
      </c>
      <c r="AIS9">
        <v>0.25</v>
      </c>
      <c r="AIT9">
        <v>0.345013</v>
      </c>
      <c r="AIU9">
        <v>0.333333</v>
      </c>
      <c r="AIV9">
        <v>0.411576</v>
      </c>
      <c r="AIW9">
        <v>0</v>
      </c>
      <c r="AIX9">
        <v>26.2096</v>
      </c>
      <c r="AIY9">
        <v>26.1938</v>
      </c>
      <c r="AIZ9">
        <v>5.63631</v>
      </c>
      <c r="AJA9">
        <v>25.1628</v>
      </c>
      <c r="AJB9">
        <v>682.987</v>
      </c>
      <c r="AJC9">
        <v>658.753</v>
      </c>
      <c r="AJD9">
        <v>258.662</v>
      </c>
      <c r="AJE9">
        <v>279.588</v>
      </c>
      <c r="AJF9">
        <v>263.801</v>
      </c>
      <c r="AJG9">
        <v>276.241</v>
      </c>
      <c r="AJH9">
        <v>258.652</v>
      </c>
      <c r="AJI9">
        <v>279.435</v>
      </c>
      <c r="AJJ9">
        <v>263.771</v>
      </c>
      <c r="AJK9">
        <v>276.179</v>
      </c>
      <c r="AJL9">
        <v>258.795</v>
      </c>
      <c r="AJM9">
        <v>279.555</v>
      </c>
      <c r="AJN9">
        <v>263.793</v>
      </c>
      <c r="AJO9">
        <v>276.206</v>
      </c>
      <c r="AJP9">
        <v>258.831</v>
      </c>
      <c r="AJQ9">
        <v>279.611</v>
      </c>
      <c r="AJR9">
        <v>263.819</v>
      </c>
      <c r="AJS9">
        <v>276.337</v>
      </c>
      <c r="AJT9">
        <v>258.734</v>
      </c>
      <c r="AJU9">
        <v>279.522</v>
      </c>
      <c r="AJV9">
        <v>263.777</v>
      </c>
      <c r="AJW9">
        <v>276.194</v>
      </c>
      <c r="AJX9">
        <v>258.713</v>
      </c>
      <c r="AJY9">
        <v>279.519</v>
      </c>
      <c r="AJZ9">
        <v>263.779</v>
      </c>
      <c r="AKA9">
        <v>276.322</v>
      </c>
      <c r="AKB9">
        <v>258.662</v>
      </c>
      <c r="AKC9">
        <v>279.485</v>
      </c>
      <c r="AKD9">
        <v>263.846</v>
      </c>
      <c r="AKE9">
        <v>276.162</v>
      </c>
      <c r="AKF9">
        <v>26.2162</v>
      </c>
      <c r="AKG9">
        <v>26.19</v>
      </c>
      <c r="AKH9">
        <v>5.63483</v>
      </c>
      <c r="AKI9">
        <v>25.2788</v>
      </c>
      <c r="AKJ9">
        <v>258.201</v>
      </c>
      <c r="AKK9">
        <v>279.48</v>
      </c>
      <c r="AKL9">
        <v>263.859</v>
      </c>
      <c r="AKM9">
        <v>276.249</v>
      </c>
      <c r="AKN9">
        <v>683.325</v>
      </c>
      <c r="AKO9">
        <v>658.736</v>
      </c>
      <c r="AKP9">
        <v>258.283</v>
      </c>
      <c r="AKQ9">
        <v>279.524</v>
      </c>
      <c r="AKR9">
        <v>263.79</v>
      </c>
      <c r="AKS9">
        <v>276.022</v>
      </c>
      <c r="AKT9">
        <v>258.441</v>
      </c>
      <c r="AKU9">
        <v>279.689</v>
      </c>
      <c r="AKV9">
        <v>263.785</v>
      </c>
      <c r="AKW9">
        <v>276.194</v>
      </c>
      <c r="AKX9">
        <v>258.428</v>
      </c>
      <c r="AKY9">
        <v>279.499</v>
      </c>
      <c r="AKZ9">
        <v>263.811</v>
      </c>
      <c r="ALA9">
        <v>276.197</v>
      </c>
      <c r="ALB9">
        <v>258.39</v>
      </c>
      <c r="ALC9">
        <v>279.538</v>
      </c>
      <c r="ALD9">
        <v>263.785</v>
      </c>
      <c r="ALE9">
        <v>276.299</v>
      </c>
      <c r="ALF9">
        <v>258.306</v>
      </c>
      <c r="ALG9">
        <v>279.522</v>
      </c>
      <c r="ALH9">
        <v>263.79</v>
      </c>
      <c r="ALI9">
        <v>276.293</v>
      </c>
      <c r="ALJ9">
        <v>258.341</v>
      </c>
      <c r="ALK9">
        <v>279.519</v>
      </c>
      <c r="ALL9">
        <v>263.878</v>
      </c>
      <c r="ALM9">
        <v>276.284</v>
      </c>
      <c r="ALN9">
        <v>26.1986</v>
      </c>
      <c r="ALO9">
        <v>26.1661</v>
      </c>
      <c r="ALP9">
        <v>6.35537</v>
      </c>
      <c r="ALQ9">
        <v>25.9586</v>
      </c>
      <c r="ALR9">
        <v>258.453</v>
      </c>
      <c r="ALS9">
        <v>279.504</v>
      </c>
      <c r="ALT9">
        <v>263.846</v>
      </c>
      <c r="ALU9">
        <v>276.203</v>
      </c>
      <c r="ALV9">
        <v>258.4</v>
      </c>
      <c r="ALW9">
        <v>279.503</v>
      </c>
      <c r="ALX9">
        <v>263.83</v>
      </c>
      <c r="ALY9">
        <v>276.113</v>
      </c>
      <c r="ALZ9">
        <v>683.236</v>
      </c>
      <c r="AMA9">
        <v>658.356</v>
      </c>
      <c r="AMB9">
        <v>258.545</v>
      </c>
      <c r="AMC9">
        <v>279.602</v>
      </c>
      <c r="AMD9">
        <v>263.79</v>
      </c>
      <c r="AME9">
        <v>276.305</v>
      </c>
      <c r="AMF9">
        <v>258.555</v>
      </c>
      <c r="AMG9">
        <v>279.472</v>
      </c>
      <c r="AMH9">
        <v>263.809</v>
      </c>
      <c r="AMI9">
        <v>276.165</v>
      </c>
      <c r="AMJ9">
        <v>258.568</v>
      </c>
      <c r="AMK9">
        <v>279.509</v>
      </c>
      <c r="AML9">
        <v>263.756</v>
      </c>
      <c r="AMM9">
        <v>276.037</v>
      </c>
      <c r="AMN9">
        <v>258.441</v>
      </c>
      <c r="AMO9">
        <v>279.513</v>
      </c>
      <c r="AMP9">
        <v>263.777</v>
      </c>
      <c r="AMQ9">
        <v>276.051</v>
      </c>
      <c r="AMR9">
        <v>258.428</v>
      </c>
      <c r="AMS9">
        <v>279.5</v>
      </c>
      <c r="AMT9">
        <v>263.846</v>
      </c>
      <c r="AMU9">
        <v>276.089</v>
      </c>
      <c r="AMV9">
        <v>26.2031</v>
      </c>
      <c r="AMW9">
        <v>26.1699</v>
      </c>
      <c r="AMX9">
        <v>6.35919</v>
      </c>
      <c r="AMY9">
        <v>25.9683</v>
      </c>
      <c r="AMZ9">
        <v>258.583</v>
      </c>
      <c r="ANA9">
        <v>279.535</v>
      </c>
      <c r="ANB9">
        <v>263.846</v>
      </c>
      <c r="ANC9">
        <v>276.147</v>
      </c>
      <c r="AND9">
        <v>258.627</v>
      </c>
      <c r="ANE9">
        <v>279.378</v>
      </c>
      <c r="ANF9">
        <v>263.835</v>
      </c>
      <c r="ANG9">
        <v>276.075</v>
      </c>
      <c r="ANH9">
        <v>258.744</v>
      </c>
      <c r="ANI9">
        <v>279.545</v>
      </c>
      <c r="ANJ9">
        <v>263.782</v>
      </c>
      <c r="ANK9">
        <v>276.281</v>
      </c>
      <c r="ANL9">
        <v>682.9690000000001</v>
      </c>
      <c r="ANM9">
        <v>658.902</v>
      </c>
      <c r="ANN9">
        <v>258.724</v>
      </c>
      <c r="ANO9">
        <v>279.526</v>
      </c>
      <c r="ANP9">
        <v>263.795</v>
      </c>
      <c r="ANQ9">
        <v>276.069</v>
      </c>
      <c r="ANR9">
        <v>258.678</v>
      </c>
      <c r="ANS9">
        <v>279.473</v>
      </c>
      <c r="ANT9">
        <v>263.779</v>
      </c>
      <c r="ANU9">
        <v>276.217</v>
      </c>
      <c r="ANV9">
        <v>258.576</v>
      </c>
      <c r="ANW9">
        <v>279.423</v>
      </c>
      <c r="ANX9">
        <v>263.793</v>
      </c>
      <c r="ANY9">
        <v>276.2</v>
      </c>
      <c r="ANZ9">
        <v>258.606</v>
      </c>
      <c r="AOA9">
        <v>279.488</v>
      </c>
      <c r="AOB9">
        <v>263.854</v>
      </c>
      <c r="AOC9">
        <v>276.308</v>
      </c>
      <c r="AOD9">
        <v>22.9073</v>
      </c>
      <c r="AOE9">
        <v>24.2466</v>
      </c>
      <c r="AOF9">
        <v>1.83806</v>
      </c>
      <c r="AOG9">
        <v>16.4121</v>
      </c>
      <c r="AOH9">
        <v>258.476</v>
      </c>
      <c r="AOI9">
        <v>279.433</v>
      </c>
      <c r="AOJ9">
        <v>263.862</v>
      </c>
      <c r="AOK9">
        <v>276.296</v>
      </c>
      <c r="AOL9">
        <v>258.54</v>
      </c>
      <c r="AOM9">
        <v>279.543</v>
      </c>
      <c r="AON9">
        <v>263.798</v>
      </c>
      <c r="AOO9">
        <v>276.243</v>
      </c>
      <c r="AOP9">
        <v>258.588</v>
      </c>
      <c r="AOQ9">
        <v>279.488</v>
      </c>
      <c r="AOR9">
        <v>263.809</v>
      </c>
      <c r="AOS9">
        <v>276.377</v>
      </c>
      <c r="AOT9">
        <v>258.668</v>
      </c>
      <c r="AOU9">
        <v>279.538</v>
      </c>
      <c r="AOV9">
        <v>263.811</v>
      </c>
      <c r="AOW9">
        <v>276.249</v>
      </c>
      <c r="AOX9">
        <v>683.236</v>
      </c>
      <c r="AOY9">
        <v>658.537</v>
      </c>
      <c r="AOZ9">
        <v>258.662</v>
      </c>
      <c r="APA9">
        <v>279.494</v>
      </c>
      <c r="APB9">
        <v>263.74</v>
      </c>
      <c r="APC9">
        <v>276.386</v>
      </c>
      <c r="APD9">
        <v>258.448</v>
      </c>
      <c r="APE9">
        <v>279.458</v>
      </c>
      <c r="APF9">
        <v>263.779</v>
      </c>
      <c r="APG9">
        <v>276.334</v>
      </c>
      <c r="APH9">
        <v>258.504</v>
      </c>
      <c r="API9">
        <v>279.595</v>
      </c>
      <c r="APJ9">
        <v>263.848</v>
      </c>
      <c r="APK9">
        <v>276.308</v>
      </c>
      <c r="APL9">
        <v>22.8709</v>
      </c>
      <c r="APM9">
        <v>24.2061</v>
      </c>
      <c r="APN9">
        <v>1.83796</v>
      </c>
      <c r="APO9">
        <v>16.4253</v>
      </c>
      <c r="APP9">
        <v>258.4</v>
      </c>
      <c r="APQ9">
        <v>279.597</v>
      </c>
      <c r="APR9">
        <v>263.835</v>
      </c>
      <c r="APS9">
        <v>276.133</v>
      </c>
      <c r="APT9">
        <v>258.341</v>
      </c>
      <c r="APU9">
        <v>279.599</v>
      </c>
      <c r="APV9">
        <v>263.766</v>
      </c>
      <c r="APW9">
        <v>276.31</v>
      </c>
      <c r="APX9">
        <v>258.545</v>
      </c>
      <c r="APY9">
        <v>279.57</v>
      </c>
      <c r="APZ9">
        <v>263.785</v>
      </c>
      <c r="AQA9">
        <v>276.363</v>
      </c>
      <c r="AQB9">
        <v>258.578</v>
      </c>
      <c r="AQC9">
        <v>279.503</v>
      </c>
      <c r="AQD9">
        <v>263.774</v>
      </c>
      <c r="AQE9">
        <v>276.331</v>
      </c>
      <c r="AQF9">
        <v>258.42</v>
      </c>
      <c r="AQG9">
        <v>279.549</v>
      </c>
      <c r="AQH9">
        <v>263.84</v>
      </c>
      <c r="AQI9">
        <v>276.083</v>
      </c>
      <c r="AQJ9">
        <v>683.343</v>
      </c>
      <c r="AQK9">
        <v>657.777</v>
      </c>
      <c r="AQL9">
        <v>258.433</v>
      </c>
      <c r="AQM9">
        <v>279.533</v>
      </c>
      <c r="AQN9">
        <v>263.817</v>
      </c>
      <c r="AQO9">
        <v>276.348</v>
      </c>
      <c r="AQP9">
        <v>258.441</v>
      </c>
      <c r="AQQ9">
        <v>279.603</v>
      </c>
      <c r="AQR9">
        <v>263.872</v>
      </c>
      <c r="AQS9">
        <v>276.249</v>
      </c>
      <c r="AQT9">
        <v>22.297</v>
      </c>
      <c r="AQU9">
        <v>23.688</v>
      </c>
      <c r="AQV9">
        <v>1.76456</v>
      </c>
      <c r="AQW9">
        <v>15.9833</v>
      </c>
      <c r="AQX9">
        <v>258.484</v>
      </c>
      <c r="AQY9">
        <v>279.492</v>
      </c>
      <c r="AQZ9">
        <v>263.851</v>
      </c>
      <c r="ARA9">
        <v>276.194</v>
      </c>
      <c r="ARB9">
        <v>258.443</v>
      </c>
      <c r="ARC9">
        <v>279.49</v>
      </c>
      <c r="ARD9">
        <v>263.793</v>
      </c>
      <c r="ARE9">
        <v>276.322</v>
      </c>
      <c r="ARF9">
        <v>258.609</v>
      </c>
      <c r="ARG9">
        <v>279.487</v>
      </c>
      <c r="ARH9">
        <v>263.785</v>
      </c>
      <c r="ARI9">
        <v>276.386</v>
      </c>
      <c r="ARJ9">
        <v>258.548</v>
      </c>
      <c r="ARK9">
        <v>279.526</v>
      </c>
      <c r="ARL9">
        <v>263.825</v>
      </c>
      <c r="ARM9">
        <v>276.558</v>
      </c>
      <c r="ARN9">
        <v>258.492</v>
      </c>
      <c r="ARO9">
        <v>279.521</v>
      </c>
      <c r="ARP9">
        <v>263.851</v>
      </c>
      <c r="ARQ9">
        <v>276.444</v>
      </c>
      <c r="ARR9">
        <v>258.402</v>
      </c>
      <c r="ARS9">
        <v>279.353</v>
      </c>
      <c r="ART9">
        <v>263.771</v>
      </c>
      <c r="ARU9">
        <v>276.497</v>
      </c>
      <c r="ARV9">
        <v>683.236</v>
      </c>
      <c r="ARW9">
        <v>658.471</v>
      </c>
      <c r="ARX9">
        <v>258.548</v>
      </c>
      <c r="ARY9">
        <v>279.528</v>
      </c>
      <c r="ARZ9">
        <v>263.856</v>
      </c>
      <c r="ASA9">
        <v>276.255</v>
      </c>
      <c r="ASB9">
        <v>22.2461</v>
      </c>
      <c r="ASC9">
        <v>23.6374</v>
      </c>
      <c r="ASD9">
        <v>1.76708</v>
      </c>
      <c r="ASE9">
        <v>16.009</v>
      </c>
      <c r="ASF9">
        <v>258.685</v>
      </c>
      <c r="ASG9">
        <v>279.559</v>
      </c>
      <c r="ASH9">
        <v>263.848</v>
      </c>
      <c r="ASI9">
        <v>276.241</v>
      </c>
      <c r="ASJ9">
        <v>258.739</v>
      </c>
      <c r="ASK9">
        <v>279.509</v>
      </c>
      <c r="ASL9">
        <v>263.83</v>
      </c>
      <c r="ASM9">
        <v>276.258</v>
      </c>
      <c r="ASN9">
        <v>258.811</v>
      </c>
      <c r="ASO9">
        <v>279.521</v>
      </c>
      <c r="ASP9">
        <v>263.798</v>
      </c>
      <c r="ASQ9">
        <v>276.252</v>
      </c>
      <c r="ASR9">
        <v>258.759</v>
      </c>
      <c r="ASS9">
        <v>279.403</v>
      </c>
      <c r="AST9">
        <v>263.806</v>
      </c>
      <c r="ASU9">
        <v>276.194</v>
      </c>
      <c r="ASV9">
        <v>258.657</v>
      </c>
      <c r="ASW9">
        <v>279.382</v>
      </c>
      <c r="ASX9">
        <v>263.814</v>
      </c>
      <c r="ASY9">
        <v>276.386</v>
      </c>
      <c r="ASZ9">
        <v>258.645</v>
      </c>
      <c r="ATA9">
        <v>279.513</v>
      </c>
      <c r="ATB9">
        <v>263.769</v>
      </c>
      <c r="ATC9">
        <v>276.491</v>
      </c>
      <c r="ATD9">
        <v>258.821</v>
      </c>
      <c r="ATE9">
        <v>279.608</v>
      </c>
      <c r="ATF9">
        <v>263.779</v>
      </c>
      <c r="ATG9">
        <v>276.427</v>
      </c>
      <c r="ATH9">
        <v>682.809</v>
      </c>
      <c r="ATI9">
        <v>658.6369999999999</v>
      </c>
      <c r="ATJ9">
        <v>26.2236</v>
      </c>
      <c r="ATK9">
        <v>26.2167</v>
      </c>
      <c r="ATL9">
        <v>6.37504</v>
      </c>
      <c r="ATM9">
        <v>26.141</v>
      </c>
      <c r="ATN9">
        <v>26.223</v>
      </c>
      <c r="ATO9">
        <v>26.2192</v>
      </c>
      <c r="ATP9">
        <v>6.37457</v>
      </c>
      <c r="ATQ9">
        <v>26.0823</v>
      </c>
      <c r="ATR9">
        <v>26.2</v>
      </c>
      <c r="ATS9">
        <v>26.1974</v>
      </c>
      <c r="ATT9">
        <v>5.64004</v>
      </c>
      <c r="ATU9">
        <v>25.539</v>
      </c>
      <c r="ATV9">
        <v>26.2008</v>
      </c>
      <c r="ATW9">
        <v>26.198</v>
      </c>
      <c r="ATX9">
        <v>5.63769</v>
      </c>
      <c r="ATY9">
        <v>25.6714</v>
      </c>
      <c r="ATZ9">
        <v>22.603</v>
      </c>
      <c r="AUA9">
        <v>24.0308</v>
      </c>
      <c r="AUB9">
        <v>1.80804</v>
      </c>
      <c r="AUC9">
        <v>16.3002</v>
      </c>
      <c r="AUD9">
        <v>22.5561</v>
      </c>
      <c r="AUE9">
        <v>23.9833</v>
      </c>
      <c r="AUF9">
        <v>1.81237</v>
      </c>
      <c r="AUG9">
        <v>16.3298</v>
      </c>
      <c r="AUH9">
        <v>22.694</v>
      </c>
      <c r="AUI9">
        <v>24.4066</v>
      </c>
      <c r="AUJ9">
        <v>1.85784</v>
      </c>
      <c r="AUK9">
        <v>16.6219</v>
      </c>
      <c r="AUL9">
        <v>22.9156</v>
      </c>
      <c r="AUM9">
        <v>24.4467</v>
      </c>
      <c r="AUN9">
        <v>1.85968</v>
      </c>
      <c r="AUO9">
        <v>16.608</v>
      </c>
      <c r="AUP9">
        <v>23.1974</v>
      </c>
      <c r="AUQ9">
        <v>24.6841</v>
      </c>
      <c r="AUR9">
        <v>1.89158</v>
      </c>
      <c r="AUS9">
        <v>16.8644</v>
      </c>
      <c r="AUT9">
        <v>22.9962</v>
      </c>
      <c r="AUU9">
        <v>24.6872</v>
      </c>
      <c r="AUV9">
        <v>1.89262</v>
      </c>
      <c r="AUW9">
        <v>16.8479</v>
      </c>
      <c r="AUX9">
        <v>22.5051</v>
      </c>
      <c r="AUY9">
        <v>23.8935</v>
      </c>
      <c r="AUZ9">
        <v>1.79219</v>
      </c>
      <c r="AVA9">
        <v>16.2124</v>
      </c>
      <c r="AVB9">
        <v>22.5063</v>
      </c>
      <c r="AVC9">
        <v>23.9205</v>
      </c>
      <c r="AVD9">
        <v>1.78987</v>
      </c>
      <c r="AVE9">
        <v>16.2937</v>
      </c>
      <c r="AVF9">
        <v>26.1825</v>
      </c>
      <c r="AVG9">
        <v>26.17</v>
      </c>
      <c r="AVH9">
        <v>5.63513</v>
      </c>
      <c r="AVI9">
        <v>25.5975</v>
      </c>
      <c r="AVJ9">
        <v>26.1874</v>
      </c>
      <c r="AVK9">
        <v>26.1736</v>
      </c>
      <c r="AVL9">
        <v>5.63482</v>
      </c>
      <c r="AVM9">
        <v>25.6133</v>
      </c>
      <c r="AVN9">
        <v>26.174</v>
      </c>
      <c r="AVO9">
        <v>26.1787</v>
      </c>
      <c r="AVP9">
        <v>6.35973</v>
      </c>
      <c r="AVQ9">
        <v>25.931</v>
      </c>
      <c r="AVR9">
        <v>26.2069</v>
      </c>
      <c r="AVS9">
        <v>26.1942</v>
      </c>
      <c r="AVT9">
        <v>6.36241</v>
      </c>
      <c r="AVU9">
        <v>25.898</v>
      </c>
      <c r="AVV9">
        <v>22.6835</v>
      </c>
      <c r="AVW9">
        <v>24.0291</v>
      </c>
      <c r="AVX9">
        <v>1.7678</v>
      </c>
      <c r="AVY9">
        <v>16.0339</v>
      </c>
      <c r="AVZ9">
        <v>22.6884</v>
      </c>
      <c r="AWA9">
        <v>23.8237</v>
      </c>
      <c r="AWB9">
        <v>1.76326</v>
      </c>
      <c r="AWC9">
        <v>16.0219</v>
      </c>
      <c r="AWD9">
        <v>22.854</v>
      </c>
      <c r="AWE9">
        <v>24.1368</v>
      </c>
      <c r="AWF9">
        <v>1.79169</v>
      </c>
      <c r="AWG9">
        <v>16.1576</v>
      </c>
      <c r="AWH9">
        <v>22.8184</v>
      </c>
      <c r="AWI9">
        <v>24.2187</v>
      </c>
      <c r="AWJ9">
        <v>1.80073</v>
      </c>
      <c r="AWK9">
        <v>16.2441</v>
      </c>
      <c r="AWL9">
        <v>26.1738</v>
      </c>
      <c r="AWM9">
        <v>26.0528</v>
      </c>
      <c r="AWN9">
        <v>6.36157</v>
      </c>
      <c r="AWO9">
        <v>25.7092</v>
      </c>
      <c r="AWP9">
        <v>26.1741</v>
      </c>
      <c r="AWQ9">
        <v>26.0504</v>
      </c>
      <c r="AWR9">
        <v>6.36303</v>
      </c>
      <c r="AWS9">
        <v>25.7036</v>
      </c>
      <c r="AWT9">
        <v>26.1646</v>
      </c>
      <c r="AWU9">
        <v>26.08</v>
      </c>
      <c r="AWV9">
        <v>5.62801</v>
      </c>
      <c r="AWW9">
        <v>25.2897</v>
      </c>
      <c r="AWX9">
        <v>26.1599</v>
      </c>
      <c r="AWY9">
        <v>26.0664</v>
      </c>
      <c r="AWZ9">
        <v>5.63112</v>
      </c>
      <c r="AXA9">
        <v>25.2806</v>
      </c>
      <c r="AXB9">
        <v>0</v>
      </c>
      <c r="AXC9">
        <v>0</v>
      </c>
      <c r="AXD9">
        <v>0</v>
      </c>
      <c r="AXE9">
        <v>0</v>
      </c>
      <c r="AXF9">
        <v>32</v>
      </c>
      <c r="AXG9">
        <v>0</v>
      </c>
      <c r="AXH9">
        <v>0</v>
      </c>
      <c r="AXI9">
        <v>0</v>
      </c>
      <c r="AXJ9">
        <v>0.005697125</v>
      </c>
      <c r="AXK9">
        <v>0.011648125</v>
      </c>
      <c r="AXL9">
        <v>0.02375</v>
      </c>
      <c r="AXM9">
        <v>0.04625</v>
      </c>
      <c r="AXN9">
        <v>0.0925</v>
      </c>
      <c r="AXO9">
        <v>0.18625</v>
      </c>
      <c r="AXP9">
        <v>0.36625</v>
      </c>
      <c r="AXQ9">
        <v>0.7275</v>
      </c>
      <c r="AXR9">
        <v>1.58625</v>
      </c>
      <c r="AXS9">
        <v>3.41125</v>
      </c>
      <c r="AXT9">
        <v>6.95625</v>
      </c>
      <c r="AXU9">
        <v>14.43</v>
      </c>
      <c r="AXV9">
        <v>20.99375</v>
      </c>
      <c r="AXW9">
        <v>21.30375</v>
      </c>
      <c r="AXX9">
        <v>23.4575</v>
      </c>
      <c r="AXY9">
        <v>24.08625</v>
      </c>
      <c r="AXZ9">
        <v>24.35375</v>
      </c>
      <c r="AYA9">
        <v>24.395</v>
      </c>
      <c r="AYB9">
        <v>24.49</v>
      </c>
      <c r="AYC9">
        <v>24.7525</v>
      </c>
      <c r="AYD9">
        <v>24.8025</v>
      </c>
      <c r="AYE9">
        <v>24.97</v>
      </c>
      <c r="AYF9">
        <v>24.93875</v>
      </c>
      <c r="AYG9">
        <v>0.00569475</v>
      </c>
      <c r="AYH9">
        <v>0.011581</v>
      </c>
      <c r="AYI9">
        <v>0.02375</v>
      </c>
      <c r="AYJ9">
        <v>0.04625</v>
      </c>
      <c r="AYK9">
        <v>0.0925</v>
      </c>
      <c r="AYL9">
        <v>0.1825</v>
      </c>
      <c r="AYM9">
        <v>0.37</v>
      </c>
      <c r="AYN9">
        <v>0.7375</v>
      </c>
      <c r="AYO9">
        <v>1.59875</v>
      </c>
      <c r="AYP9">
        <v>3.44625</v>
      </c>
      <c r="AYQ9">
        <v>6.99</v>
      </c>
      <c r="AYR9">
        <v>14.82875</v>
      </c>
      <c r="AYS9">
        <v>20.445</v>
      </c>
      <c r="AYT9">
        <v>23.0375</v>
      </c>
      <c r="AYU9">
        <v>23.75875</v>
      </c>
      <c r="AYV9">
        <v>24.515</v>
      </c>
      <c r="AYW9">
        <v>24.1925</v>
      </c>
      <c r="AYX9">
        <v>24.87125</v>
      </c>
      <c r="AYY9">
        <v>24.60125</v>
      </c>
      <c r="AYZ9">
        <v>24.8175</v>
      </c>
      <c r="AZA9">
        <v>24.815</v>
      </c>
      <c r="AZB9">
        <v>24.75875</v>
      </c>
      <c r="AZC9">
        <v>24.76625</v>
      </c>
      <c r="AZD9">
        <v>0.005686625</v>
      </c>
      <c r="AZE9">
        <v>0.012261</v>
      </c>
      <c r="AZF9">
        <v>0.0225</v>
      </c>
      <c r="AZG9">
        <v>0.04625</v>
      </c>
      <c r="AZH9">
        <v>0.0925</v>
      </c>
      <c r="AZI9">
        <v>0.185</v>
      </c>
      <c r="AZJ9">
        <v>0.36625</v>
      </c>
      <c r="AZK9">
        <v>0.79125</v>
      </c>
      <c r="AZL9">
        <v>1.61375</v>
      </c>
      <c r="AZM9">
        <v>3.53875</v>
      </c>
      <c r="AZN9">
        <v>6.82</v>
      </c>
      <c r="AZO9">
        <v>13.27</v>
      </c>
      <c r="AZP9">
        <v>20.54375</v>
      </c>
      <c r="AZQ9">
        <v>20.5375</v>
      </c>
      <c r="AZR9">
        <v>22.45625</v>
      </c>
      <c r="AZS9">
        <v>20.95</v>
      </c>
      <c r="AZT9">
        <v>21.725</v>
      </c>
      <c r="AZU9">
        <v>22.80125</v>
      </c>
      <c r="AZV9">
        <v>23.065</v>
      </c>
      <c r="AZW9">
        <v>23.8875</v>
      </c>
      <c r="AZX9">
        <v>24.31125</v>
      </c>
      <c r="AZY9">
        <v>24.7225</v>
      </c>
      <c r="AZZ9">
        <v>24.6675</v>
      </c>
      <c r="BAA9">
        <v>0.00570825</v>
      </c>
      <c r="BAB9">
        <v>0.011542375</v>
      </c>
      <c r="BAC9">
        <v>0.0225</v>
      </c>
      <c r="BAD9">
        <v>0.04625</v>
      </c>
      <c r="BAE9">
        <v>0.0925</v>
      </c>
      <c r="BAF9">
        <v>0.185</v>
      </c>
      <c r="BAG9">
        <v>0.37</v>
      </c>
      <c r="BAH9">
        <v>0.7375</v>
      </c>
      <c r="BAI9">
        <v>1.64625</v>
      </c>
      <c r="BAJ9">
        <v>3.47125</v>
      </c>
      <c r="BAK9">
        <v>7.1375</v>
      </c>
      <c r="BAL9">
        <v>14.7175</v>
      </c>
      <c r="BAM9">
        <v>20.75375</v>
      </c>
      <c r="BAN9">
        <v>22.9475</v>
      </c>
      <c r="BAO9">
        <v>24.025</v>
      </c>
      <c r="BAP9">
        <v>24.64</v>
      </c>
      <c r="BAQ9">
        <v>24.79125</v>
      </c>
      <c r="BAR9">
        <v>24.8775</v>
      </c>
      <c r="BAS9">
        <v>24.56625</v>
      </c>
      <c r="BAT9">
        <v>24.6225</v>
      </c>
      <c r="BAU9">
        <v>24.7675</v>
      </c>
      <c r="BAV9">
        <v>24.8275</v>
      </c>
      <c r="BAW9">
        <v>24.9225</v>
      </c>
      <c r="BBU9">
        <v>0.0056595</v>
      </c>
      <c r="BBV9">
        <v>0.011537</v>
      </c>
      <c r="BBW9">
        <v>0.0225</v>
      </c>
      <c r="BBX9">
        <v>0.04625</v>
      </c>
      <c r="BBY9">
        <v>0.0925</v>
      </c>
      <c r="BBZ9">
        <v>0.18375</v>
      </c>
      <c r="BCA9">
        <v>0.36625</v>
      </c>
      <c r="BCB9">
        <v>0.73</v>
      </c>
      <c r="BCC9">
        <v>1.4725</v>
      </c>
      <c r="BCD9">
        <v>3.515</v>
      </c>
      <c r="BCE9">
        <v>6.9325</v>
      </c>
      <c r="BCF9">
        <v>13.77375</v>
      </c>
      <c r="BCG9">
        <v>14.03</v>
      </c>
      <c r="BCH9">
        <v>20.09625</v>
      </c>
      <c r="BCI9">
        <v>23.5625</v>
      </c>
      <c r="BCJ9">
        <v>24.5575</v>
      </c>
      <c r="BCK9">
        <v>24.78375</v>
      </c>
      <c r="BCL9">
        <v>24.6775</v>
      </c>
      <c r="BCM9">
        <v>24.6725</v>
      </c>
      <c r="BCN9">
        <v>24.82625</v>
      </c>
      <c r="BCO9">
        <v>24.89625</v>
      </c>
      <c r="BCP9">
        <v>24.8775</v>
      </c>
      <c r="BCQ9">
        <v>24.18</v>
      </c>
      <c r="BCR9">
        <v>0.0056875</v>
      </c>
      <c r="BCS9">
        <v>0.011528125</v>
      </c>
      <c r="BCT9">
        <v>0.0225</v>
      </c>
      <c r="BCU9">
        <v>0.04625</v>
      </c>
      <c r="BCV9">
        <v>0.0925</v>
      </c>
      <c r="BCW9">
        <v>0.185</v>
      </c>
      <c r="BCX9">
        <v>0.36875</v>
      </c>
      <c r="BCY9">
        <v>0.7325</v>
      </c>
      <c r="BCZ9">
        <v>1.58375</v>
      </c>
      <c r="BDA9">
        <v>3.41</v>
      </c>
      <c r="BDB9">
        <v>6.80125</v>
      </c>
      <c r="BDC9">
        <v>13.7075</v>
      </c>
      <c r="BDD9">
        <v>20.2825</v>
      </c>
      <c r="BDE9">
        <v>22.7275</v>
      </c>
      <c r="BDF9">
        <v>24.335</v>
      </c>
      <c r="BDG9">
        <v>24.65125</v>
      </c>
      <c r="BDH9">
        <v>24.83375</v>
      </c>
      <c r="BDI9">
        <v>24.92375</v>
      </c>
      <c r="BDJ9">
        <v>24.83625</v>
      </c>
      <c r="BDK9">
        <v>24.8425</v>
      </c>
      <c r="BDL9">
        <v>24.91125</v>
      </c>
      <c r="BDM9">
        <v>24.93875</v>
      </c>
      <c r="BDN9">
        <v>24.89875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0.00593</v>
      </c>
      <c r="BDX9">
        <v>0.00561</v>
      </c>
      <c r="BDY9">
        <v>0.00573</v>
      </c>
      <c r="BDZ9">
        <v>0.00584</v>
      </c>
      <c r="BEA9">
        <v>0.0057</v>
      </c>
      <c r="BEB9">
        <v>0.00567</v>
      </c>
      <c r="BEC9">
        <v>0.00576</v>
      </c>
      <c r="BED9">
        <v>0.00577</v>
      </c>
      <c r="BEE9">
        <v>0.00983</v>
      </c>
      <c r="BEF9">
        <v>0.00919</v>
      </c>
      <c r="BEG9">
        <v>0.00966</v>
      </c>
      <c r="BEH9">
        <v>0.00933</v>
      </c>
      <c r="BEI9">
        <v>0.00944</v>
      </c>
      <c r="BEJ9">
        <v>0.00993</v>
      </c>
      <c r="BEK9">
        <v>0.009350000000000001</v>
      </c>
      <c r="BEL9">
        <v>0.00941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34.6289496421814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26</v>
      </c>
      <c r="BFE9">
        <v>26</v>
      </c>
      <c r="BFF9">
        <v>26</v>
      </c>
      <c r="BFG9">
        <v>26</v>
      </c>
      <c r="BFH9">
        <v>26</v>
      </c>
      <c r="BFI9">
        <v>26</v>
      </c>
      <c r="BFJ9">
        <v>26</v>
      </c>
      <c r="BFK9">
        <v>26</v>
      </c>
      <c r="BFL9">
        <v>24.9</v>
      </c>
      <c r="BFM9">
        <v>24.9</v>
      </c>
      <c r="BFN9">
        <v>25.2</v>
      </c>
      <c r="BFO9">
        <v>25.3</v>
      </c>
      <c r="BFP9">
        <v>24.8</v>
      </c>
      <c r="BFQ9">
        <v>25</v>
      </c>
      <c r="BFR9">
        <v>25.1</v>
      </c>
      <c r="BFS9">
        <v>24.8</v>
      </c>
      <c r="BFT9">
        <v>1149.6</v>
      </c>
      <c r="BFU9">
        <v>1153.1</v>
      </c>
      <c r="BFV9">
        <v>1154.5</v>
      </c>
      <c r="BFW9">
        <v>1149.6</v>
      </c>
      <c r="BFX9">
        <v>1153.2</v>
      </c>
      <c r="BFY9">
        <v>1152.7</v>
      </c>
      <c r="BFZ9">
        <v>1155.6</v>
      </c>
      <c r="BGA9">
        <v>1157.3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115.0824396982789</v>
      </c>
      <c r="BGK9">
        <v>278.3290647301499</v>
      </c>
      <c r="BGL9">
        <v>84.89221366494894</v>
      </c>
      <c r="BGM9">
        <v>377.6388213540926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310.4299859851599</v>
      </c>
      <c r="BGW9">
        <v>103.0971779442262</v>
      </c>
      <c r="BGX9">
        <v>207.9229853972793</v>
      </c>
      <c r="BGY9">
        <v>153.9618963315211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153.6171068325639</v>
      </c>
      <c r="BHI9">
        <v>208.5599678108189</v>
      </c>
      <c r="BHJ9">
        <v>147.0910882800817</v>
      </c>
      <c r="BHK9">
        <v>217.9018585273714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185.9404324963689</v>
      </c>
      <c r="BHU9">
        <v>172.3250701136946</v>
      </c>
      <c r="BHV9">
        <v>179.6178738325834</v>
      </c>
      <c r="BHW9">
        <v>178.3925373116585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58.76364649273455</v>
      </c>
      <c r="BIG9">
        <v>136.2964818489305</v>
      </c>
      <c r="BIH9">
        <v>49.68121598660946</v>
      </c>
      <c r="BII9">
        <v>161.2595654175464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295.0470495373011</v>
      </c>
      <c r="BIS9">
        <v>27.11863617771259</v>
      </c>
      <c r="BIT9">
        <v>190.9891224130988</v>
      </c>
      <c r="BIU9">
        <v>41.89648267433528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52.18207974173129</v>
      </c>
      <c r="BJE9">
        <v>4425.175691990734</v>
      </c>
      <c r="BJF9">
        <v>29.90920946840197</v>
      </c>
      <c r="BJG9">
        <v>8013.923626283732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258.5278530418873</v>
      </c>
      <c r="BJQ9">
        <v>752.5099380508688</v>
      </c>
      <c r="BJR9">
        <v>180.669243901968</v>
      </c>
      <c r="BJS9">
        <v>1091.079918629796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391.1068678498268</v>
      </c>
      <c r="BKC9">
        <v>494.2295009200193</v>
      </c>
      <c r="BKD9">
        <v>260.0740828514099</v>
      </c>
      <c r="BKE9">
        <v>748.4650692003485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548.75326359272</v>
      </c>
      <c r="BKO9">
        <v>351.2147886009913</v>
      </c>
      <c r="BKP9">
        <v>361.015988945961</v>
      </c>
      <c r="BKQ9">
        <v>536.3928995755834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47.73361767083406</v>
      </c>
      <c r="BLA9">
        <v>672.6738679637376</v>
      </c>
      <c r="BLB9">
        <v>31.50093822181225</v>
      </c>
      <c r="BLC9">
        <v>1022.135790555145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62.70370419509709</v>
      </c>
      <c r="BLM9">
        <v>511.6701415258855</v>
      </c>
      <c r="BLN9">
        <v>39.15660644881427</v>
      </c>
      <c r="BLO9">
        <v>821.8683514967594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72.52147713676095</v>
      </c>
      <c r="BLY9">
        <v>442.2947897780739</v>
      </c>
      <c r="BLZ9">
        <v>44.38503946922719</v>
      </c>
      <c r="BMA9">
        <v>723.5110805450656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82.19907872378826</v>
      </c>
      <c r="BMK9">
        <v>389.9517491341117</v>
      </c>
      <c r="BML9">
        <v>49.91159658133984</v>
      </c>
      <c r="BMM9">
        <v>643.2443446792354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0.04</v>
      </c>
      <c r="BMW9">
        <v>0.02</v>
      </c>
      <c r="BMX9">
        <v>50.04</v>
      </c>
      <c r="BMY9">
        <v>0.07000000000000001</v>
      </c>
      <c r="BMZ9">
        <v>0.04</v>
      </c>
      <c r="BNA9">
        <v>54.87</v>
      </c>
      <c r="BNB9">
        <v>0.12</v>
      </c>
      <c r="BNC9">
        <v>0.07000000000000001</v>
      </c>
      <c r="BND9">
        <v>61.21</v>
      </c>
      <c r="BNE9">
        <v>0.18</v>
      </c>
      <c r="BNF9">
        <v>0.11</v>
      </c>
      <c r="BNG9">
        <v>77.90000000000001</v>
      </c>
      <c r="BNH9">
        <v>0.3</v>
      </c>
      <c r="BNI9">
        <v>0.17</v>
      </c>
      <c r="BNJ9">
        <v>94.63</v>
      </c>
      <c r="BNK9">
        <v>0.34</v>
      </c>
      <c r="BNL9">
        <v>0.19</v>
      </c>
      <c r="BNM9">
        <v>169.2</v>
      </c>
      <c r="BNN9">
        <v>0.37</v>
      </c>
      <c r="BNO9">
        <v>0.21</v>
      </c>
      <c r="BNP9">
        <v>312.4</v>
      </c>
      <c r="BNQ9">
        <v>0.45</v>
      </c>
      <c r="BNR9">
        <v>0.26</v>
      </c>
      <c r="BNS9">
        <v>505.6</v>
      </c>
      <c r="BNT9">
        <v>1.18</v>
      </c>
      <c r="BNU9">
        <v>0.67</v>
      </c>
      <c r="BNV9">
        <v>388.9</v>
      </c>
      <c r="BNW9">
        <v>2.25</v>
      </c>
      <c r="BNX9">
        <v>1.29</v>
      </c>
      <c r="BNY9">
        <v>407.3</v>
      </c>
      <c r="BNZ9">
        <v>4.39</v>
      </c>
      <c r="BOA9">
        <v>2.51</v>
      </c>
      <c r="BOB9">
        <v>418.3</v>
      </c>
      <c r="BOC9">
        <v>8.710000000000001</v>
      </c>
      <c r="BOD9">
        <v>4.98</v>
      </c>
      <c r="BOE9">
        <v>421.5</v>
      </c>
      <c r="BOF9">
        <v>15.82</v>
      </c>
      <c r="BOG9">
        <v>9.039999999999999</v>
      </c>
      <c r="BOH9">
        <v>463.9</v>
      </c>
      <c r="BOI9">
        <v>12.37</v>
      </c>
      <c r="BOJ9">
        <v>7.07</v>
      </c>
      <c r="BOK9">
        <v>1187</v>
      </c>
      <c r="BOL9">
        <v>20.93</v>
      </c>
      <c r="BOM9">
        <v>11.96</v>
      </c>
      <c r="BON9">
        <v>1402.7</v>
      </c>
      <c r="BOO9">
        <v>22.13</v>
      </c>
      <c r="BOP9">
        <v>12.64</v>
      </c>
      <c r="BOQ9">
        <v>2653.9</v>
      </c>
      <c r="BOR9">
        <v>22.76</v>
      </c>
      <c r="BOS9">
        <v>13</v>
      </c>
      <c r="BOT9">
        <v>5160.8</v>
      </c>
      <c r="BOU9">
        <v>23.37</v>
      </c>
      <c r="BOV9">
        <v>13.35</v>
      </c>
      <c r="BOW9">
        <v>10051</v>
      </c>
      <c r="BOX9">
        <v>23.44</v>
      </c>
      <c r="BOY9">
        <v>13.39</v>
      </c>
      <c r="BOZ9">
        <v>20041</v>
      </c>
      <c r="BPA9">
        <v>23.67</v>
      </c>
      <c r="BPB9">
        <v>13.53</v>
      </c>
      <c r="BPC9">
        <v>39688</v>
      </c>
      <c r="BPD9">
        <v>23.7</v>
      </c>
      <c r="BPE9">
        <v>13.54</v>
      </c>
      <c r="BPF9">
        <v>79282</v>
      </c>
      <c r="BPG9">
        <v>23.8</v>
      </c>
      <c r="BPH9">
        <v>13.6</v>
      </c>
      <c r="BPI9">
        <v>157899</v>
      </c>
      <c r="BPJ9">
        <v>23.83</v>
      </c>
      <c r="BPK9">
        <v>13.62</v>
      </c>
      <c r="BPL9">
        <v>315344</v>
      </c>
      <c r="BPM9">
        <v>23.87</v>
      </c>
      <c r="BPN9">
        <v>13.64</v>
      </c>
      <c r="BPO9">
        <v>629678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0.11</v>
      </c>
      <c r="BPY9">
        <v>0.07000000000000001</v>
      </c>
      <c r="BPZ9">
        <v>15.73</v>
      </c>
      <c r="BQA9">
        <v>0.21</v>
      </c>
      <c r="BQB9">
        <v>0.12</v>
      </c>
      <c r="BQC9">
        <v>16.86</v>
      </c>
      <c r="BQD9">
        <v>0.39</v>
      </c>
      <c r="BQE9">
        <v>0.23</v>
      </c>
      <c r="BQF9">
        <v>18.19</v>
      </c>
      <c r="BQG9">
        <v>0.73</v>
      </c>
      <c r="BQH9">
        <v>0.42</v>
      </c>
      <c r="BQI9">
        <v>19.56</v>
      </c>
      <c r="BQJ9">
        <v>1.35</v>
      </c>
      <c r="BQK9">
        <v>0.77</v>
      </c>
      <c r="BQL9">
        <v>21.26</v>
      </c>
      <c r="BQM9">
        <v>2.36</v>
      </c>
      <c r="BQN9">
        <v>1.35</v>
      </c>
      <c r="BQO9">
        <v>24.33</v>
      </c>
      <c r="BQP9">
        <v>4.02</v>
      </c>
      <c r="BQQ9">
        <v>2.3</v>
      </c>
      <c r="BQR9">
        <v>28.52</v>
      </c>
      <c r="BQS9">
        <v>7.32</v>
      </c>
      <c r="BQT9">
        <v>4.18</v>
      </c>
      <c r="BQU9">
        <v>31.35</v>
      </c>
      <c r="BQV9">
        <v>12.42</v>
      </c>
      <c r="BQW9">
        <v>7.1</v>
      </c>
      <c r="BQX9">
        <v>36.93</v>
      </c>
      <c r="BQY9">
        <v>18.63</v>
      </c>
      <c r="BQZ9">
        <v>10.65</v>
      </c>
      <c r="BRA9">
        <v>49.25</v>
      </c>
      <c r="BRB9">
        <v>28.67</v>
      </c>
      <c r="BRC9">
        <v>16.38</v>
      </c>
      <c r="BRD9">
        <v>64</v>
      </c>
      <c r="BRE9">
        <v>43.98</v>
      </c>
      <c r="BRF9">
        <v>25.13</v>
      </c>
      <c r="BRG9">
        <v>83.44</v>
      </c>
      <c r="BRH9">
        <v>72.31</v>
      </c>
      <c r="BRI9">
        <v>41.32</v>
      </c>
      <c r="BRJ9">
        <v>101.5</v>
      </c>
      <c r="BRK9">
        <v>102.04</v>
      </c>
      <c r="BRL9">
        <v>58.31</v>
      </c>
      <c r="BRM9">
        <v>143.9</v>
      </c>
      <c r="BRN9">
        <v>123.36</v>
      </c>
      <c r="BRO9">
        <v>70.48999999999999</v>
      </c>
      <c r="BRP9">
        <v>238</v>
      </c>
      <c r="BRQ9">
        <v>166.49</v>
      </c>
      <c r="BRR9">
        <v>95.14</v>
      </c>
      <c r="BRS9">
        <v>352.7</v>
      </c>
      <c r="BRT9">
        <v>208.64</v>
      </c>
      <c r="BRU9">
        <v>119.23</v>
      </c>
      <c r="BRV9">
        <v>562.9</v>
      </c>
      <c r="BRW9">
        <v>211.88</v>
      </c>
      <c r="BRX9">
        <v>121.07</v>
      </c>
      <c r="BRY9">
        <v>1108.6</v>
      </c>
      <c r="BRZ9">
        <v>224.15</v>
      </c>
      <c r="BSA9">
        <v>128.09</v>
      </c>
      <c r="BSB9">
        <v>2095.8</v>
      </c>
      <c r="BSC9">
        <v>226.72</v>
      </c>
      <c r="BSD9">
        <v>129.56</v>
      </c>
      <c r="BSE9">
        <v>4143.9</v>
      </c>
      <c r="BSF9">
        <v>230.45</v>
      </c>
      <c r="BSG9">
        <v>131.68</v>
      </c>
      <c r="BSH9">
        <v>8153.9</v>
      </c>
      <c r="BSI9">
        <v>232</v>
      </c>
      <c r="BSJ9">
        <v>132.57</v>
      </c>
      <c r="BSK9">
        <v>16199</v>
      </c>
      <c r="BSL9">
        <v>234.31</v>
      </c>
      <c r="BSM9">
        <v>133.89</v>
      </c>
      <c r="BSN9">
        <v>32077</v>
      </c>
      <c r="BSO9">
        <v>235.56</v>
      </c>
      <c r="BSP9">
        <v>134.61</v>
      </c>
      <c r="BSQ9">
        <v>63815</v>
      </c>
      <c r="BSR9">
        <v>0</v>
      </c>
      <c r="BSS9">
        <v>0</v>
      </c>
      <c r="BST9">
        <v>0</v>
      </c>
      <c r="BSU9">
        <v>0</v>
      </c>
      <c r="BSV9">
        <v>4</v>
      </c>
      <c r="BSW9">
        <v>4</v>
      </c>
      <c r="BSX9">
        <v>0</v>
      </c>
      <c r="BSY9">
        <v>0</v>
      </c>
      <c r="BSZ9">
        <v>11.81384176015854</v>
      </c>
      <c r="BTA9">
        <v>11.75712514668703</v>
      </c>
      <c r="BTB9">
        <v>11.80257089436054</v>
      </c>
      <c r="BTC9">
        <v>11.88839506357908</v>
      </c>
      <c r="BTD9">
        <v>11.78366132080555</v>
      </c>
      <c r="BTE9">
        <v>11.78959384560585</v>
      </c>
      <c r="BTF9">
        <v>11.87308132648468</v>
      </c>
      <c r="BTG9">
        <v>11.90962363034487</v>
      </c>
      <c r="BTH9">
        <v>11.78860664367676</v>
      </c>
      <c r="BTI9">
        <v>11.71255111694336</v>
      </c>
      <c r="BTJ9">
        <v>11.78956031799316</v>
      </c>
      <c r="BTK9">
        <v>11.75951957702637</v>
      </c>
      <c r="BTL9">
        <v>11.76810264587402</v>
      </c>
      <c r="BTM9">
        <v>11.77549362182617</v>
      </c>
      <c r="BTN9">
        <v>11.84940338134766</v>
      </c>
      <c r="BTO9">
        <v>11.85226440429688</v>
      </c>
      <c r="BTP9">
        <v>11.87705993652344</v>
      </c>
      <c r="BTQ9">
        <v>11.75713539123535</v>
      </c>
      <c r="BTR9">
        <v>11.81483268737793</v>
      </c>
      <c r="BTS9">
        <v>11.8863582611084</v>
      </c>
      <c r="BTT9">
        <v>11.81459426879883</v>
      </c>
      <c r="BTU9">
        <v>11.83366775512695</v>
      </c>
      <c r="BTV9">
        <v>11.89947128295898</v>
      </c>
      <c r="BTW9">
        <v>11.90352439880371</v>
      </c>
      <c r="BTX9">
        <v>11.96956634521484</v>
      </c>
      <c r="BTY9">
        <v>11.79313659667969</v>
      </c>
      <c r="BTZ9">
        <v>11.84797286987305</v>
      </c>
      <c r="BUA9">
        <v>12.02154159545898</v>
      </c>
      <c r="BUB9">
        <v>11.86895370483398</v>
      </c>
      <c r="BUC9">
        <v>11.85703277587891</v>
      </c>
      <c r="BUD9">
        <v>12.01820373535156</v>
      </c>
      <c r="BUE9">
        <v>11.94047927856445</v>
      </c>
      <c r="BUF9">
        <v>12.16244697570801</v>
      </c>
      <c r="BUG9">
        <v>12.04276084899902</v>
      </c>
      <c r="BUH9">
        <v>12.0844841003418</v>
      </c>
      <c r="BUI9">
        <v>12.45713233947754</v>
      </c>
      <c r="BUJ9">
        <v>12.15052604675293</v>
      </c>
      <c r="BUK9">
        <v>11.93547248840332</v>
      </c>
      <c r="BUL9">
        <v>12.17913627624512</v>
      </c>
      <c r="BUM9">
        <v>12.47310638427734</v>
      </c>
      <c r="BUN9">
        <v>12.64476776123047</v>
      </c>
      <c r="BUO9">
        <v>20.09749412536621</v>
      </c>
      <c r="BUP9">
        <v>12.87555694580078</v>
      </c>
      <c r="BUQ9">
        <v>26.43013000488281</v>
      </c>
      <c r="BUR9">
        <v>12.66026496887207</v>
      </c>
      <c r="BUS9">
        <v>12.59517669677734</v>
      </c>
      <c r="BUT9">
        <v>12.8777027130127</v>
      </c>
      <c r="BUU9">
        <v>21.42143249511719</v>
      </c>
      <c r="BUV9">
        <v>16.42673648893833</v>
      </c>
      <c r="BUW9">
        <v>16.44039340317249</v>
      </c>
      <c r="BUX9">
        <v>16.46426320075989</v>
      </c>
      <c r="BUY9">
        <v>16.55382663011551</v>
      </c>
      <c r="BUZ9">
        <v>16.4740988984704</v>
      </c>
      <c r="BVA9">
        <v>16.46644808351994</v>
      </c>
      <c r="BVB9">
        <v>16.71046763658524</v>
      </c>
      <c r="BVC9">
        <v>16.69506914913654</v>
      </c>
      <c r="BVD9">
        <v>16.40105247497559</v>
      </c>
      <c r="BVE9">
        <v>16.37458801269531</v>
      </c>
      <c r="BVF9">
        <v>16.45016670227051</v>
      </c>
      <c r="BVG9">
        <v>16.41726493835449</v>
      </c>
      <c r="BVH9">
        <v>16.45851135253906</v>
      </c>
      <c r="BVI9">
        <v>16.43896102905273</v>
      </c>
      <c r="BVJ9">
        <v>16.67952537536621</v>
      </c>
      <c r="BVK9">
        <v>16.58916473388672</v>
      </c>
      <c r="BVL9">
        <v>16.48044586181641</v>
      </c>
      <c r="BVM9">
        <v>16.43967628479004</v>
      </c>
      <c r="BVN9">
        <v>16.48998260498047</v>
      </c>
      <c r="BVO9">
        <v>16.50476455688477</v>
      </c>
      <c r="BVP9">
        <v>16.49737358093262</v>
      </c>
      <c r="BVQ9">
        <v>16.50571823120117</v>
      </c>
      <c r="BVR9">
        <v>16.78299903869629</v>
      </c>
      <c r="BVS9">
        <v>16.79635047912598</v>
      </c>
      <c r="BVT9">
        <v>16.55030250549316</v>
      </c>
      <c r="BVU9">
        <v>16.50834083557129</v>
      </c>
      <c r="BVV9">
        <v>16.51334762573242</v>
      </c>
      <c r="BVW9">
        <v>16.71195030212402</v>
      </c>
      <c r="BVX9">
        <v>16.55745506286621</v>
      </c>
      <c r="BVY9">
        <v>16.5705680847168</v>
      </c>
      <c r="BVZ9">
        <v>16.85643196105957</v>
      </c>
      <c r="BWA9">
        <v>17.15755462646484</v>
      </c>
      <c r="BWB9">
        <v>16.80850982666016</v>
      </c>
      <c r="BWC9">
        <v>17.2123908996582</v>
      </c>
      <c r="BWD9">
        <v>16.80207252502441</v>
      </c>
      <c r="BWE9">
        <v>17.11463928222656</v>
      </c>
      <c r="BWF9">
        <v>16.78848266601562</v>
      </c>
      <c r="BWG9">
        <v>17.15254783630371</v>
      </c>
      <c r="BWH9">
        <v>17.17305183410645</v>
      </c>
      <c r="BWI9">
        <v>18.26238632202148</v>
      </c>
      <c r="BWJ9">
        <v>17.8227424621582</v>
      </c>
      <c r="BWK9">
        <v>21.5904712677002</v>
      </c>
      <c r="BWL9">
        <v>17.2269344329834</v>
      </c>
      <c r="BWM9">
        <v>31.39495849609375</v>
      </c>
      <c r="BWN9">
        <v>17.26579666137695</v>
      </c>
      <c r="BWO9">
        <v>17.63916015625</v>
      </c>
      <c r="BWP9">
        <v>18.24808120727539</v>
      </c>
      <c r="BWQ9">
        <v>23.3454704284668</v>
      </c>
      <c r="BWR9">
        <v>21.77719585597515</v>
      </c>
      <c r="BWS9">
        <v>21.84996567666531</v>
      </c>
      <c r="BWT9">
        <v>21.90827112644911</v>
      </c>
      <c r="BWU9">
        <v>21.90029621124268</v>
      </c>
      <c r="BWV9">
        <v>21.87103033065796</v>
      </c>
      <c r="BWW9">
        <v>21.90418634563684</v>
      </c>
      <c r="BWX9">
        <v>22.23130781203508</v>
      </c>
      <c r="BWY9">
        <v>21.9176858663559</v>
      </c>
      <c r="BWZ9">
        <v>21.76594734191895</v>
      </c>
      <c r="BXA9">
        <v>21.77906036376953</v>
      </c>
      <c r="BXB9">
        <v>21.88920974731445</v>
      </c>
      <c r="BXC9">
        <v>21.84581756591797</v>
      </c>
      <c r="BXD9">
        <v>21.85416221618652</v>
      </c>
      <c r="BXE9">
        <v>21.87538146972656</v>
      </c>
      <c r="BXF9">
        <v>22.1095085144043</v>
      </c>
      <c r="BXG9">
        <v>21.79217338562012</v>
      </c>
      <c r="BXH9">
        <v>21.8045711517334</v>
      </c>
      <c r="BXI9">
        <v>21.92831039428711</v>
      </c>
      <c r="BXJ9">
        <v>21.94976806640625</v>
      </c>
      <c r="BXK9">
        <v>22.02486991882324</v>
      </c>
      <c r="BXL9">
        <v>21.90876007080078</v>
      </c>
      <c r="BXM9">
        <v>21.96764945983887</v>
      </c>
      <c r="BXN9">
        <v>22.39894866943359</v>
      </c>
      <c r="BXO9">
        <v>21.94929122924805</v>
      </c>
      <c r="BXP9">
        <v>21.82316780090332</v>
      </c>
      <c r="BXQ9">
        <v>22.10640907287598</v>
      </c>
      <c r="BXR9">
        <v>22.00460433959961</v>
      </c>
      <c r="BXS9">
        <v>22.16768264770508</v>
      </c>
      <c r="BXT9">
        <v>21.97837829589844</v>
      </c>
      <c r="BXU9">
        <v>22.09162712097168</v>
      </c>
      <c r="BXV9">
        <v>22.54462242126465</v>
      </c>
      <c r="BXW9">
        <v>22.09830284118652</v>
      </c>
      <c r="BXX9">
        <v>22.08971977233887</v>
      </c>
      <c r="BXY9">
        <v>23.0710506439209</v>
      </c>
      <c r="BXZ9">
        <v>22.31097221374512</v>
      </c>
      <c r="BYA9">
        <v>22.46975898742676</v>
      </c>
      <c r="BYB9">
        <v>22.09877967834473</v>
      </c>
      <c r="BYC9">
        <v>22.30238914489746</v>
      </c>
      <c r="BYD9">
        <v>24.89376068115234</v>
      </c>
      <c r="BYE9">
        <v>23.57769012451172</v>
      </c>
      <c r="BYF9">
        <v>23.20504188537598</v>
      </c>
      <c r="BYG9">
        <v>25.37870407104492</v>
      </c>
      <c r="BYH9">
        <v>22.47309684753418</v>
      </c>
      <c r="BYI9">
        <v>24.15037155151367</v>
      </c>
      <c r="BYJ9">
        <v>22.80020713806152</v>
      </c>
      <c r="BYK9">
        <v>22.62091636657715</v>
      </c>
      <c r="BYL9">
        <v>31.25262260437012</v>
      </c>
      <c r="BYM9">
        <v>34.50655937194824</v>
      </c>
      <c r="BYN9">
        <v>21.94674406200647</v>
      </c>
      <c r="BYO9">
        <v>21.77654299885035</v>
      </c>
      <c r="BYP9">
        <v>22.31328561902046</v>
      </c>
      <c r="BYQ9">
        <v>22.13799767196178</v>
      </c>
      <c r="BYR9">
        <v>21.94636780768633</v>
      </c>
      <c r="BYS9">
        <v>22.07926567643881</v>
      </c>
      <c r="BYT9">
        <v>22.77237735688686</v>
      </c>
      <c r="BYU9">
        <v>22.14757725596428</v>
      </c>
      <c r="BYV9">
        <v>21.89540863037109</v>
      </c>
      <c r="BYW9">
        <v>21.75998687744141</v>
      </c>
      <c r="BYX9">
        <v>22.27210998535156</v>
      </c>
      <c r="BYY9">
        <v>22.07183837890625</v>
      </c>
      <c r="BYZ9">
        <v>21.92330360412598</v>
      </c>
      <c r="BZA9">
        <v>22.05371856689453</v>
      </c>
      <c r="BZB9">
        <v>22.69768714904785</v>
      </c>
      <c r="BZC9">
        <v>21.95429801940918</v>
      </c>
      <c r="BZD9">
        <v>22.03845977783203</v>
      </c>
      <c r="BZE9">
        <v>21.85153961181641</v>
      </c>
      <c r="BZF9">
        <v>22.52316474914551</v>
      </c>
      <c r="BZG9">
        <v>22.21393585205078</v>
      </c>
      <c r="BZH9">
        <v>22.01676368713379</v>
      </c>
      <c r="BZI9">
        <v>22.15695381164551</v>
      </c>
      <c r="BZJ9">
        <v>22.99261093139648</v>
      </c>
      <c r="BZK9">
        <v>22.1860408782959</v>
      </c>
      <c r="BZL9">
        <v>22.33433723449707</v>
      </c>
      <c r="BZM9">
        <v>21.88801765441895</v>
      </c>
      <c r="BZN9">
        <v>22.62592315673828</v>
      </c>
      <c r="BZO9">
        <v>22.27544784545898</v>
      </c>
      <c r="BZP9">
        <v>22.13144302368164</v>
      </c>
      <c r="BZQ9">
        <v>22.21989631652832</v>
      </c>
      <c r="BZR9">
        <v>23.09489250183105</v>
      </c>
      <c r="BZS9">
        <v>22.35722541809082</v>
      </c>
      <c r="BZT9">
        <v>22.92561531066895</v>
      </c>
      <c r="BZU9">
        <v>21.99411392211914</v>
      </c>
      <c r="BZV9">
        <v>23.12564849853516</v>
      </c>
      <c r="BZW9">
        <v>23.09083938598633</v>
      </c>
      <c r="BZX9">
        <v>22.31121063232422</v>
      </c>
      <c r="BZY9">
        <v>22.40443229675293</v>
      </c>
      <c r="BZZ9">
        <v>23.53215217590332</v>
      </c>
      <c r="CAA9">
        <v>24.01256561279297</v>
      </c>
      <c r="CAB9">
        <v>23.34117889404297</v>
      </c>
      <c r="CAC9">
        <v>22.75896072387695</v>
      </c>
      <c r="CAD9">
        <v>23.23031425476074</v>
      </c>
      <c r="CAE9">
        <v>31.57162666320801</v>
      </c>
      <c r="CAF9">
        <v>22.94516563415527</v>
      </c>
      <c r="CAG9">
        <v>23.44799041748047</v>
      </c>
      <c r="CAH9">
        <v>24.26290512084961</v>
      </c>
      <c r="CAI9">
        <v>42.20843315124512</v>
      </c>
      <c r="CAJ9">
        <v>28.28711736947298</v>
      </c>
      <c r="CAK9">
        <v>28.85639388114214</v>
      </c>
      <c r="CAL9">
        <v>28.48510351032019</v>
      </c>
      <c r="CAM9">
        <v>28.20650581270456</v>
      </c>
      <c r="CAN9">
        <v>28.31654064357281</v>
      </c>
      <c r="CAO9">
        <v>28.37609872221947</v>
      </c>
      <c r="CAP9">
        <v>29.56893015652895</v>
      </c>
      <c r="CAQ9">
        <v>28.42736430466175</v>
      </c>
      <c r="CAR9">
        <v>28.27668190002441</v>
      </c>
      <c r="CAS9">
        <v>28.83410453796387</v>
      </c>
      <c r="CAT9">
        <v>28.4569263458252</v>
      </c>
      <c r="CAU9">
        <v>28.08618545532227</v>
      </c>
      <c r="CAV9">
        <v>28.29623222351074</v>
      </c>
      <c r="CAW9">
        <v>28.36084365844727</v>
      </c>
      <c r="CAX9">
        <v>29.45733070373535</v>
      </c>
      <c r="CAY9">
        <v>28.31649780273438</v>
      </c>
      <c r="CAZ9">
        <v>28.3806324005127</v>
      </c>
      <c r="CBA9">
        <v>28.93877029418945</v>
      </c>
      <c r="CBB9">
        <v>28.64718437194824</v>
      </c>
      <c r="CBC9">
        <v>28.29408645629883</v>
      </c>
      <c r="CBD9">
        <v>28.40399742126465</v>
      </c>
      <c r="CBE9">
        <v>28.44953536987305</v>
      </c>
      <c r="CBF9">
        <v>29.58989143371582</v>
      </c>
      <c r="CBG9">
        <v>28.67603302001953</v>
      </c>
      <c r="CBH9">
        <v>28.44429016113281</v>
      </c>
      <c r="CBI9">
        <v>28.98073196411133</v>
      </c>
      <c r="CBJ9">
        <v>28.74231338500977</v>
      </c>
      <c r="CBK9">
        <v>28.51057052612305</v>
      </c>
      <c r="CBL9">
        <v>28.43785285949707</v>
      </c>
      <c r="CBM9">
        <v>28.50866317749023</v>
      </c>
      <c r="CBN9">
        <v>29.63972091674805</v>
      </c>
      <c r="CBO9">
        <v>29.07013893127441</v>
      </c>
      <c r="CBP9">
        <v>28.92208099365234</v>
      </c>
      <c r="CBQ9">
        <v>29.13141250610352</v>
      </c>
      <c r="CBR9">
        <v>28.9151668548584</v>
      </c>
      <c r="CBS9">
        <v>30.43365478515625</v>
      </c>
      <c r="CBT9">
        <v>28.80167961120605</v>
      </c>
      <c r="CBU9">
        <v>28.65719795227051</v>
      </c>
      <c r="CBV9">
        <v>30.02309799194336</v>
      </c>
      <c r="CBW9">
        <v>30.00497817993164</v>
      </c>
      <c r="CBX9">
        <v>29.04438972473145</v>
      </c>
      <c r="CBY9">
        <v>30.4255485534668</v>
      </c>
      <c r="CBZ9">
        <v>29.46615219116211</v>
      </c>
      <c r="CCA9">
        <v>40.48299789428711</v>
      </c>
      <c r="CCB9">
        <v>30.04074096679688</v>
      </c>
      <c r="CCC9">
        <v>29.49380874633789</v>
      </c>
      <c r="CCD9">
        <v>45.5620288848877</v>
      </c>
      <c r="CCE9">
        <v>31.41570091247559</v>
      </c>
      <c r="CCF9">
        <v>31.79463557898998</v>
      </c>
      <c r="CCG9">
        <v>31.48598875850439</v>
      </c>
      <c r="CCH9">
        <v>31.63758013397455</v>
      </c>
      <c r="CCI9">
        <v>31.87507577240467</v>
      </c>
      <c r="CCJ9">
        <v>31.67280182242393</v>
      </c>
      <c r="CCK9">
        <v>31.63274470716715</v>
      </c>
      <c r="CCN9">
        <v>31.7838191986084</v>
      </c>
      <c r="CCO9">
        <v>31.47983551025391</v>
      </c>
      <c r="CCP9">
        <v>31.62813186645508</v>
      </c>
      <c r="CCQ9">
        <v>31.80241584777832</v>
      </c>
      <c r="CCR9">
        <v>31.59666061401367</v>
      </c>
      <c r="CCS9">
        <v>31.56471252441406</v>
      </c>
      <c r="CCV9">
        <v>31.83388710021973</v>
      </c>
      <c r="CCW9">
        <v>31.51726722717285</v>
      </c>
      <c r="CCX9">
        <v>31.75950050354004</v>
      </c>
      <c r="CCY9">
        <v>31.90207481384277</v>
      </c>
      <c r="CCZ9">
        <v>31.7084789276123</v>
      </c>
      <c r="CDA9">
        <v>31.86178207397461</v>
      </c>
      <c r="CDD9">
        <v>31.86321258544922</v>
      </c>
      <c r="CDE9">
        <v>31.53324127197266</v>
      </c>
      <c r="CDF9">
        <v>31.82530403137207</v>
      </c>
      <c r="CDG9">
        <v>31.95571899414062</v>
      </c>
      <c r="CDH9">
        <v>31.74304962158203</v>
      </c>
      <c r="CDI9">
        <v>32.08374977111816</v>
      </c>
      <c r="CDL9">
        <v>32.14693069458008</v>
      </c>
      <c r="CDM9">
        <v>31.62670135498047</v>
      </c>
      <c r="CDN9">
        <v>31.95881843566895</v>
      </c>
      <c r="CDO9">
        <v>32.28044509887695</v>
      </c>
      <c r="CDP9">
        <v>31.98838233947754</v>
      </c>
      <c r="CDQ9">
        <v>32.32884407043457</v>
      </c>
      <c r="CDT9">
        <v>32.53960609436035</v>
      </c>
      <c r="CDU9">
        <v>32.3173999786377</v>
      </c>
      <c r="CDV9">
        <v>32.01794624328613</v>
      </c>
      <c r="CDW9">
        <v>37.89401054382324</v>
      </c>
      <c r="CDX9">
        <v>45.08638381958008</v>
      </c>
      <c r="CDY9">
        <v>32.47666358947754</v>
      </c>
      <c r="CEB9">
        <v>49.60695933550596</v>
      </c>
      <c r="CEC9">
        <v>49.43704884499311</v>
      </c>
      <c r="CED9">
        <v>49.41343888640404</v>
      </c>
      <c r="CEE9">
        <v>49.64346997439861</v>
      </c>
      <c r="CEF9">
        <v>49.5570357888937</v>
      </c>
      <c r="CEG9">
        <v>49.38409384340048</v>
      </c>
      <c r="CEJ9">
        <v>49.56340789794922</v>
      </c>
      <c r="CEK9">
        <v>49.29471015930176</v>
      </c>
      <c r="CEL9">
        <v>49.38077926635742</v>
      </c>
      <c r="CEM9">
        <v>49.52001571655273</v>
      </c>
      <c r="CEN9">
        <v>49.49069023132324</v>
      </c>
      <c r="CEO9">
        <v>49.35121536254883</v>
      </c>
      <c r="CER9">
        <v>49.67951774597168</v>
      </c>
      <c r="CES9">
        <v>49.64876174926758</v>
      </c>
      <c r="CET9">
        <v>49.51167106628418</v>
      </c>
      <c r="CEU9">
        <v>49.78466033935547</v>
      </c>
      <c r="CEV9">
        <v>49.77607727050781</v>
      </c>
      <c r="CEW9">
        <v>49.50118064880371</v>
      </c>
      <c r="CEZ9">
        <v>49.72577095031738</v>
      </c>
      <c r="CFA9">
        <v>49.75605010986328</v>
      </c>
      <c r="CFB9">
        <v>49.63421821594238</v>
      </c>
      <c r="CFC9">
        <v>49.89433288574219</v>
      </c>
      <c r="CFD9">
        <v>49.86119270324707</v>
      </c>
      <c r="CFE9">
        <v>49.57413673400879</v>
      </c>
      <c r="CFH9">
        <v>50.39501190185547</v>
      </c>
      <c r="CFI9">
        <v>50.17709732055664</v>
      </c>
      <c r="CFJ9">
        <v>49.78466033935547</v>
      </c>
      <c r="CFK9">
        <v>50.20761489868164</v>
      </c>
      <c r="CFL9">
        <v>50.23574829101562</v>
      </c>
      <c r="CFM9">
        <v>49.9575138092041</v>
      </c>
      <c r="CFP9">
        <v>52.39534378051758</v>
      </c>
      <c r="CFQ9">
        <v>65.27590751647949</v>
      </c>
      <c r="CFR9">
        <v>50.08411407470703</v>
      </c>
      <c r="CFS9">
        <v>64.15939331054688</v>
      </c>
      <c r="CFT9">
        <v>50.73714256286621</v>
      </c>
      <c r="CFU9">
        <v>50.10557174682617</v>
      </c>
      <c r="CFX9">
        <v>65.03301300108433</v>
      </c>
      <c r="CFY9">
        <v>65.24364557117224</v>
      </c>
      <c r="CFZ9">
        <v>65.14676753431559</v>
      </c>
      <c r="CGA9">
        <v>65.09930361062288</v>
      </c>
      <c r="CGB9">
        <v>65.56174345314503</v>
      </c>
      <c r="CGC9">
        <v>65.14307297766209</v>
      </c>
      <c r="CGF9">
        <v>65.02747535705566</v>
      </c>
      <c r="CGG9">
        <v>65.11259078979492</v>
      </c>
      <c r="CGH9">
        <v>65.13810157775879</v>
      </c>
      <c r="CGI9">
        <v>65.04654884338379</v>
      </c>
      <c r="CGJ9">
        <v>65.4747486114502</v>
      </c>
      <c r="CGK9">
        <v>65.10210037231445</v>
      </c>
      <c r="CGN9">
        <v>65.0789737701416</v>
      </c>
      <c r="CGO9">
        <v>65.41657447814941</v>
      </c>
      <c r="CGP9">
        <v>65.21368026733398</v>
      </c>
      <c r="CGQ9">
        <v>65.25516510009766</v>
      </c>
      <c r="CGR9">
        <v>65.6437873840332</v>
      </c>
      <c r="CGS9">
        <v>65.27996063232422</v>
      </c>
      <c r="CGV9">
        <v>65.11521339416504</v>
      </c>
      <c r="CGW9">
        <v>65.54603576660156</v>
      </c>
      <c r="CGX9">
        <v>65.25468826293945</v>
      </c>
      <c r="CGY9">
        <v>65.38081169128418</v>
      </c>
      <c r="CGZ9">
        <v>65.76824188232422</v>
      </c>
      <c r="CHA9">
        <v>65.45591354370117</v>
      </c>
      <c r="CHD9">
        <v>65.15073776245117</v>
      </c>
      <c r="CHE9">
        <v>67.38567352294922</v>
      </c>
      <c r="CHF9">
        <v>65.38653373718262</v>
      </c>
      <c r="CHG9">
        <v>65.61517715454102</v>
      </c>
      <c r="CHH9">
        <v>68.14861297607422</v>
      </c>
      <c r="CHI9">
        <v>65.72914123535156</v>
      </c>
      <c r="CHL9">
        <v>65.62948226928711</v>
      </c>
      <c r="CHM9">
        <v>71.73037528991699</v>
      </c>
      <c r="CHN9">
        <v>65.97733497619629</v>
      </c>
      <c r="CHO9">
        <v>66.55526161193848</v>
      </c>
      <c r="CHP9">
        <v>68.62354278564453</v>
      </c>
      <c r="CHQ9">
        <v>65.96827507019043</v>
      </c>
      <c r="CHT9">
        <v>80.73115441948175</v>
      </c>
      <c r="CHU9">
        <v>80.85417188704014</v>
      </c>
      <c r="CHV9">
        <v>80.69522026926279</v>
      </c>
      <c r="CHW9">
        <v>80.84078319370747</v>
      </c>
      <c r="CHX9">
        <v>80.79960010945797</v>
      </c>
      <c r="CHY9">
        <v>80.73664549738169</v>
      </c>
      <c r="CIB9">
        <v>80.65462112426758</v>
      </c>
      <c r="CIC9">
        <v>80.75189590454102</v>
      </c>
      <c r="CID9">
        <v>80.66534996032715</v>
      </c>
      <c r="CIE9">
        <v>80.72876930236816</v>
      </c>
      <c r="CIF9">
        <v>80.74474334716797</v>
      </c>
      <c r="CIG9">
        <v>80.66892623901367</v>
      </c>
      <c r="CIJ9">
        <v>80.75046539306641</v>
      </c>
      <c r="CIK9">
        <v>80.96051216125488</v>
      </c>
      <c r="CIL9">
        <v>80.77740669250488</v>
      </c>
      <c r="CIM9">
        <v>81.15100860595703</v>
      </c>
      <c r="CIN9">
        <v>80.84321022033691</v>
      </c>
      <c r="CIO9">
        <v>80.80077171325684</v>
      </c>
      <c r="CIR9">
        <v>80.79957962036133</v>
      </c>
      <c r="CIS9">
        <v>81.04610443115234</v>
      </c>
      <c r="CIT9">
        <v>80.85966110229492</v>
      </c>
      <c r="CIU9">
        <v>81.27164840698242</v>
      </c>
      <c r="CIV9">
        <v>80.88016510009766</v>
      </c>
      <c r="CIW9">
        <v>81.0396671295166</v>
      </c>
      <c r="CIZ9">
        <v>83.46271514892578</v>
      </c>
      <c r="CJA9">
        <v>81.64453506469727</v>
      </c>
      <c r="CJB9">
        <v>81.14242553710938</v>
      </c>
      <c r="CJC9">
        <v>81.57873153686523</v>
      </c>
      <c r="CJD9">
        <v>81.88843727111816</v>
      </c>
      <c r="CJE9">
        <v>81.71224594116211</v>
      </c>
      <c r="CJH9">
        <v>84.45620536804199</v>
      </c>
      <c r="CJI9">
        <v>94.2692756652832</v>
      </c>
      <c r="CJJ9">
        <v>81.54010772705078</v>
      </c>
      <c r="CJK9">
        <v>93.7650203704834</v>
      </c>
      <c r="CJL9">
        <v>86.77911758422852</v>
      </c>
      <c r="CJM9">
        <v>83.47463607788086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10.52572870254517</v>
      </c>
      <c r="CJY9">
        <v>10.08886432647705</v>
      </c>
      <c r="CJZ9">
        <v>78</v>
      </c>
      <c r="CKA9">
        <v>72</v>
      </c>
      <c r="CKB9">
        <v>79</v>
      </c>
      <c r="CKC9">
        <v>72</v>
      </c>
      <c r="CKD9">
        <v>79</v>
      </c>
      <c r="CKE9">
        <v>72</v>
      </c>
      <c r="CKF9">
        <v>74</v>
      </c>
      <c r="CKG9">
        <v>74</v>
      </c>
      <c r="CKH9">
        <v>400</v>
      </c>
      <c r="CKI9">
        <v>400</v>
      </c>
      <c r="CKJ9">
        <v>400</v>
      </c>
      <c r="CKK9">
        <v>400</v>
      </c>
      <c r="CKL9">
        <v>400</v>
      </c>
      <c r="CKM9">
        <v>400</v>
      </c>
      <c r="CKN9">
        <v>400</v>
      </c>
      <c r="CKO9">
        <v>400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640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640</v>
      </c>
      <c r="CLP9">
        <v>0</v>
      </c>
      <c r="CLQ9">
        <v>0</v>
      </c>
      <c r="CLR9">
        <v>0</v>
      </c>
      <c r="CLS9">
        <v>0</v>
      </c>
      <c r="CLT9">
        <v>1</v>
      </c>
      <c r="CLU9">
        <v>0</v>
      </c>
      <c r="CLV9">
        <v>639</v>
      </c>
      <c r="CLW9">
        <v>1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640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640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640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640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640</v>
      </c>
      <c r="CNF9">
        <v>0</v>
      </c>
      <c r="CNG9">
        <v>0</v>
      </c>
      <c r="CNH9">
        <v>0</v>
      </c>
      <c r="CNI9">
        <v>0</v>
      </c>
      <c r="CNJ9">
        <v>0.0057255</v>
      </c>
      <c r="CNK9">
        <v>0.011569625</v>
      </c>
      <c r="CNL9">
        <v>0.0225</v>
      </c>
      <c r="CNM9">
        <v>0.04625</v>
      </c>
      <c r="CNN9">
        <v>0.0925</v>
      </c>
      <c r="CNO9">
        <v>0.1825</v>
      </c>
      <c r="CNP9">
        <v>0.36375</v>
      </c>
      <c r="CNQ9">
        <v>0.7275</v>
      </c>
      <c r="CNR9">
        <v>1.5975</v>
      </c>
      <c r="CNS9">
        <v>3.4825</v>
      </c>
      <c r="CNT9">
        <v>7.135</v>
      </c>
      <c r="CNU9">
        <v>13.95125</v>
      </c>
      <c r="CNV9">
        <v>19.465</v>
      </c>
      <c r="CNW9">
        <v>19.8025</v>
      </c>
      <c r="CNX9">
        <v>22.02375</v>
      </c>
      <c r="CNY9">
        <v>24.07</v>
      </c>
      <c r="CNZ9">
        <v>24.17625</v>
      </c>
      <c r="COA9">
        <v>24.71</v>
      </c>
      <c r="COB9">
        <v>24.7775</v>
      </c>
      <c r="COC9">
        <v>24.85125</v>
      </c>
      <c r="COD9">
        <v>24.90625</v>
      </c>
      <c r="COE9">
        <v>24.9475</v>
      </c>
      <c r="COF9">
        <v>24.91375</v>
      </c>
    </row>
    <row r="10" spans="1:2442">
      <c r="A10" s="1" t="s">
        <v>2449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45.61315511085695</v>
      </c>
      <c r="K10">
        <v>45.6131281050034</v>
      </c>
      <c r="L10">
        <v>45.6131310615433</v>
      </c>
      <c r="M10">
        <v>45.61313687651136</v>
      </c>
      <c r="N10">
        <v>45.6131263217685</v>
      </c>
      <c r="O10">
        <v>45.61314972460195</v>
      </c>
      <c r="P10">
        <v>45.61311243310229</v>
      </c>
      <c r="Q10">
        <v>45.61314701999208</v>
      </c>
      <c r="R10">
        <v>133.9120533120308</v>
      </c>
      <c r="S10">
        <v>133.9119497148431</v>
      </c>
      <c r="T10">
        <v>133.9120018066069</v>
      </c>
      <c r="U10">
        <v>133.9119765644909</v>
      </c>
      <c r="V10">
        <v>133.912233296428</v>
      </c>
      <c r="W10">
        <v>133.9119837353451</v>
      </c>
      <c r="X10">
        <v>133.9119570375829</v>
      </c>
      <c r="Y10">
        <v>133.9120100717537</v>
      </c>
      <c r="Z10">
        <v>0</v>
      </c>
      <c r="AA10">
        <v>71031.7</v>
      </c>
      <c r="AB10">
        <v>62672.1</v>
      </c>
      <c r="AC10">
        <v>38099.3</v>
      </c>
      <c r="AD10">
        <v>37436.5</v>
      </c>
      <c r="AE10">
        <v>62654.6</v>
      </c>
      <c r="AF10">
        <v>71178.8</v>
      </c>
      <c r="AG10">
        <v>37544</v>
      </c>
      <c r="AH10">
        <v>37827.7</v>
      </c>
      <c r="AI10">
        <v>37915.9</v>
      </c>
      <c r="AJ10">
        <v>37582.4</v>
      </c>
      <c r="AK10">
        <v>71144.39999999999</v>
      </c>
      <c r="AL10">
        <v>61331.7</v>
      </c>
      <c r="AM10">
        <v>37246.9</v>
      </c>
      <c r="AN10">
        <v>38093.1</v>
      </c>
      <c r="AO10">
        <v>63031.1</v>
      </c>
      <c r="AP10">
        <v>71271.3</v>
      </c>
      <c r="AQ10">
        <v>113.6</v>
      </c>
      <c r="AR10">
        <v>134.4</v>
      </c>
      <c r="AS10">
        <v>217.9</v>
      </c>
      <c r="AT10">
        <v>215.1</v>
      </c>
      <c r="AU10">
        <v>134</v>
      </c>
      <c r="AV10">
        <v>114</v>
      </c>
      <c r="AW10">
        <v>212.9</v>
      </c>
      <c r="AX10">
        <v>217.4</v>
      </c>
      <c r="AY10">
        <v>226.7</v>
      </c>
      <c r="AZ10">
        <v>221.2</v>
      </c>
      <c r="BA10">
        <v>119</v>
      </c>
      <c r="BB10">
        <v>139.4</v>
      </c>
      <c r="BC10">
        <v>214.9</v>
      </c>
      <c r="BD10">
        <v>217.7</v>
      </c>
      <c r="BE10">
        <v>133.7</v>
      </c>
      <c r="BF10">
        <v>114.2</v>
      </c>
      <c r="BG10">
        <v>283160.5</v>
      </c>
      <c r="BH10">
        <v>269707.82</v>
      </c>
      <c r="BI10">
        <v>274445.22</v>
      </c>
      <c r="BJ10">
        <v>278345.96</v>
      </c>
      <c r="BK10">
        <v>277081.54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11.257671</v>
      </c>
      <c r="BU10">
        <v>11.209656</v>
      </c>
      <c r="BV10">
        <v>11.205589</v>
      </c>
      <c r="BW10">
        <v>11.463923</v>
      </c>
      <c r="BX10">
        <v>11.272564</v>
      </c>
      <c r="BY10">
        <v>11.290638</v>
      </c>
      <c r="BZ10">
        <v>11.231825</v>
      </c>
      <c r="CA10">
        <v>11.336784</v>
      </c>
      <c r="CB10">
        <v>21.681044</v>
      </c>
      <c r="CC10">
        <v>21.841087</v>
      </c>
      <c r="CD10">
        <v>21.703449</v>
      </c>
      <c r="CE10">
        <v>21.736299</v>
      </c>
      <c r="CF10">
        <v>21.698677</v>
      </c>
      <c r="CG10">
        <v>21.762079</v>
      </c>
      <c r="CH10">
        <v>21.7874</v>
      </c>
      <c r="CI10">
        <v>21.724661</v>
      </c>
      <c r="CJ10">
        <v>21.607875</v>
      </c>
      <c r="CK10">
        <v>21.709482</v>
      </c>
      <c r="CL10">
        <v>21.791835</v>
      </c>
      <c r="CM10">
        <v>21.693054</v>
      </c>
      <c r="CN10">
        <v>21.759085</v>
      </c>
      <c r="CO10">
        <v>21.684457</v>
      </c>
      <c r="CP10">
        <v>21.637829</v>
      </c>
      <c r="CQ10">
        <v>21.631719</v>
      </c>
      <c r="CR10">
        <v>18.337032</v>
      </c>
      <c r="CS10">
        <v>18.415993</v>
      </c>
      <c r="CT10">
        <v>18.423913</v>
      </c>
      <c r="CU10">
        <v>18.380029</v>
      </c>
      <c r="CV10">
        <v>18.34348</v>
      </c>
      <c r="CW10">
        <v>18.390532</v>
      </c>
      <c r="CX10">
        <v>18.409093</v>
      </c>
      <c r="CY10">
        <v>18.421929</v>
      </c>
      <c r="CZ10">
        <v>32.246715</v>
      </c>
      <c r="DA10">
        <v>32.434955</v>
      </c>
      <c r="DB10">
        <v>32.288804</v>
      </c>
      <c r="DC10">
        <v>32.331375</v>
      </c>
      <c r="DD10">
        <v>32.351259</v>
      </c>
      <c r="DE10">
        <v>32.26069</v>
      </c>
      <c r="DF10">
        <v>32.273366</v>
      </c>
      <c r="DG10">
        <v>32.438328</v>
      </c>
      <c r="DH10">
        <v>12.013365</v>
      </c>
      <c r="DI10">
        <v>12.27136</v>
      </c>
      <c r="DJ10">
        <v>12.192526</v>
      </c>
      <c r="DK10">
        <v>12.214488</v>
      </c>
      <c r="DL10">
        <v>12.117045</v>
      </c>
      <c r="DM10">
        <v>12.173214</v>
      </c>
      <c r="DN10">
        <v>12.020601</v>
      </c>
      <c r="DO10">
        <v>12.388897</v>
      </c>
      <c r="DP10">
        <v>37.958777</v>
      </c>
      <c r="DQ10">
        <v>37.612733</v>
      </c>
      <c r="DR10">
        <v>37.706397</v>
      </c>
      <c r="DS10">
        <v>38.016938</v>
      </c>
      <c r="DT10">
        <v>38.05451</v>
      </c>
      <c r="DU10">
        <v>37.956574</v>
      </c>
      <c r="DV10">
        <v>38.014196</v>
      </c>
      <c r="DW10">
        <v>37.093102</v>
      </c>
      <c r="DX10">
        <v>113.27776</v>
      </c>
      <c r="DY10">
        <v>113.2992</v>
      </c>
      <c r="DZ10">
        <v>113.18608</v>
      </c>
      <c r="EA10">
        <v>113.23253</v>
      </c>
      <c r="EB10">
        <v>113.52792</v>
      </c>
      <c r="EC10">
        <v>113.24746</v>
      </c>
      <c r="ED10">
        <v>113.30918</v>
      </c>
      <c r="EE10">
        <v>113.37937</v>
      </c>
      <c r="EF10">
        <v>64.84832299999999</v>
      </c>
      <c r="EG10">
        <v>64.658603</v>
      </c>
      <c r="EH10">
        <v>64.749073</v>
      </c>
      <c r="EI10">
        <v>64.830043</v>
      </c>
      <c r="EJ10">
        <v>64.95638700000001</v>
      </c>
      <c r="EK10">
        <v>64.78207</v>
      </c>
      <c r="EL10">
        <v>65.00616100000001</v>
      </c>
      <c r="EM10">
        <v>64.723298</v>
      </c>
      <c r="EN10">
        <v>72.320207</v>
      </c>
      <c r="EO10">
        <v>71.543761</v>
      </c>
      <c r="EP10">
        <v>71.571253</v>
      </c>
      <c r="EQ10">
        <v>72.386758</v>
      </c>
      <c r="ER10">
        <v>72.085088</v>
      </c>
      <c r="ES10">
        <v>72.292447</v>
      </c>
      <c r="ET10">
        <v>72.281121</v>
      </c>
      <c r="EU10">
        <v>71.726021</v>
      </c>
      <c r="EV10">
        <v>99.717231</v>
      </c>
      <c r="EW10">
        <v>99.652916</v>
      </c>
      <c r="EX10">
        <v>99.247489</v>
      </c>
      <c r="EY10">
        <v>99.63991799999999</v>
      </c>
      <c r="EZ10">
        <v>99.846333</v>
      </c>
      <c r="FA10">
        <v>99.798455</v>
      </c>
      <c r="FB10">
        <v>99.712886</v>
      </c>
      <c r="FC10">
        <v>99.741078</v>
      </c>
      <c r="FD10">
        <v>141.57138</v>
      </c>
      <c r="FE10">
        <v>141.22951</v>
      </c>
      <c r="FF10">
        <v>141.19672</v>
      </c>
      <c r="FG10">
        <v>141.52695</v>
      </c>
      <c r="FH10">
        <v>141.93539</v>
      </c>
      <c r="FI10">
        <v>141.60317</v>
      </c>
      <c r="FJ10">
        <v>141.62124</v>
      </c>
      <c r="FK10">
        <v>141.20147</v>
      </c>
      <c r="FL10">
        <v>18.846955</v>
      </c>
      <c r="FM10">
        <v>18.716537</v>
      </c>
      <c r="FN10">
        <v>18.790089</v>
      </c>
      <c r="FO10">
        <v>18.608746</v>
      </c>
      <c r="FP10">
        <v>18.746071</v>
      </c>
      <c r="FQ10">
        <v>18.680955</v>
      </c>
      <c r="FR10">
        <v>18.688916</v>
      </c>
      <c r="FS10">
        <v>18.916333</v>
      </c>
      <c r="FT10">
        <v>124.98938</v>
      </c>
      <c r="FU10">
        <v>124.92122</v>
      </c>
      <c r="FV10">
        <v>125.20544</v>
      </c>
      <c r="FW10">
        <v>126.84552</v>
      </c>
      <c r="FX10">
        <v>124.96467</v>
      </c>
      <c r="FY10">
        <v>125.00169</v>
      </c>
      <c r="FZ10">
        <v>125.00021</v>
      </c>
      <c r="GA10">
        <v>125.35263</v>
      </c>
      <c r="GB10">
        <v>125.28178</v>
      </c>
      <c r="GC10">
        <v>131.71801</v>
      </c>
      <c r="GD10">
        <v>131.65142</v>
      </c>
      <c r="GE10">
        <v>126.70136</v>
      </c>
      <c r="GF10">
        <v>126.18518</v>
      </c>
      <c r="GG10">
        <v>126.22499</v>
      </c>
      <c r="GH10">
        <v>125.7158</v>
      </c>
      <c r="GI10">
        <v>133.09807</v>
      </c>
      <c r="GJ10">
        <v>23.159848</v>
      </c>
      <c r="GK10">
        <v>23.368648</v>
      </c>
      <c r="GL10">
        <v>23.410742</v>
      </c>
      <c r="GM10">
        <v>23.211923</v>
      </c>
      <c r="GN10">
        <v>23.291297</v>
      </c>
      <c r="GO10">
        <v>23.211358</v>
      </c>
      <c r="GP10">
        <v>23.027057</v>
      </c>
      <c r="GQ10">
        <v>23.377001</v>
      </c>
      <c r="GR10">
        <v>888.39901</v>
      </c>
      <c r="GS10">
        <v>888.22273</v>
      </c>
      <c r="GT10">
        <v>896.1389799999999</v>
      </c>
      <c r="GU10">
        <v>905.81834</v>
      </c>
      <c r="GV10">
        <v>897.14495</v>
      </c>
      <c r="GW10">
        <v>883.81781</v>
      </c>
      <c r="GX10">
        <v>893.06657</v>
      </c>
      <c r="GY10">
        <v>894.05085</v>
      </c>
      <c r="GZ10">
        <v>437.2021</v>
      </c>
      <c r="HA10">
        <v>436.47739</v>
      </c>
      <c r="HB10">
        <v>436.5758</v>
      </c>
      <c r="HC10">
        <v>436.96985</v>
      </c>
      <c r="HD10">
        <v>437.66729</v>
      </c>
      <c r="HE10">
        <v>437.70449</v>
      </c>
      <c r="HF10">
        <v>437.38011</v>
      </c>
      <c r="HG10">
        <v>436.71356</v>
      </c>
      <c r="HH10">
        <v>141.67259</v>
      </c>
      <c r="HI10">
        <v>141.42386</v>
      </c>
      <c r="HJ10">
        <v>141.19492</v>
      </c>
      <c r="HK10">
        <v>141.51626</v>
      </c>
      <c r="HL10">
        <v>141.68666</v>
      </c>
      <c r="HM10">
        <v>141.96954</v>
      </c>
      <c r="HN10">
        <v>141.85752</v>
      </c>
      <c r="HO10">
        <v>141.1955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53.162603</v>
      </c>
      <c r="HY10">
        <v>53.802133</v>
      </c>
      <c r="HZ10">
        <v>53.745663</v>
      </c>
      <c r="IA10">
        <v>52.760814</v>
      </c>
      <c r="IB10">
        <v>52.65749599999999</v>
      </c>
      <c r="IC10">
        <v>52.63455</v>
      </c>
      <c r="ID10">
        <v>53.672579</v>
      </c>
      <c r="IE10">
        <v>53.715979</v>
      </c>
      <c r="IF10">
        <v>84.924601</v>
      </c>
      <c r="IG10">
        <v>85.38532499999999</v>
      </c>
      <c r="IH10">
        <v>85.177497</v>
      </c>
      <c r="II10">
        <v>85.257649</v>
      </c>
      <c r="IJ10">
        <v>85.37711</v>
      </c>
      <c r="IK10">
        <v>85.698189</v>
      </c>
      <c r="IL10">
        <v>85.296171</v>
      </c>
      <c r="IM10">
        <v>85.95158499999999</v>
      </c>
      <c r="IN10">
        <v>103.56545</v>
      </c>
      <c r="IO10">
        <v>103.55006</v>
      </c>
      <c r="IP10">
        <v>103.75329</v>
      </c>
      <c r="IQ10">
        <v>103.58312</v>
      </c>
      <c r="IR10">
        <v>103.54432</v>
      </c>
      <c r="IS10">
        <v>103.54619</v>
      </c>
      <c r="IT10">
        <v>103.85864</v>
      </c>
      <c r="IU10">
        <v>104.144</v>
      </c>
      <c r="IV10">
        <v>103.73997</v>
      </c>
      <c r="IW10">
        <v>104.08498</v>
      </c>
      <c r="IX10">
        <v>104.0909</v>
      </c>
      <c r="IY10">
        <v>103.76832</v>
      </c>
      <c r="IZ10">
        <v>103.65649</v>
      </c>
      <c r="JA10">
        <v>104.03535</v>
      </c>
      <c r="JB10">
        <v>104.19392</v>
      </c>
      <c r="JC10">
        <v>103.93824</v>
      </c>
      <c r="JD10">
        <v>375.11092</v>
      </c>
      <c r="JE10">
        <v>376.15358</v>
      </c>
      <c r="JF10">
        <v>377.41797</v>
      </c>
      <c r="JG10">
        <v>381.26192</v>
      </c>
      <c r="JH10">
        <v>377.66691</v>
      </c>
      <c r="JI10">
        <v>372.76014</v>
      </c>
      <c r="JJ10">
        <v>377.2164</v>
      </c>
      <c r="JK10">
        <v>378.13263</v>
      </c>
      <c r="JL10">
        <v>375.45316</v>
      </c>
      <c r="JM10">
        <v>375.83121</v>
      </c>
      <c r="JN10">
        <v>377.86365</v>
      </c>
      <c r="JO10">
        <v>381.05233</v>
      </c>
      <c r="JP10">
        <v>378.38092</v>
      </c>
      <c r="JQ10">
        <v>373.14783</v>
      </c>
      <c r="JR10">
        <v>377.87401</v>
      </c>
      <c r="JS10">
        <v>378.42222</v>
      </c>
      <c r="JT10">
        <v>25.751476</v>
      </c>
      <c r="JU10">
        <v>25.71682</v>
      </c>
      <c r="JV10">
        <v>25.143868</v>
      </c>
      <c r="JW10">
        <v>25.547107</v>
      </c>
      <c r="JX10">
        <v>24.433718</v>
      </c>
      <c r="JY10">
        <v>25.778482</v>
      </c>
      <c r="JZ10">
        <v>25.813132</v>
      </c>
      <c r="KA10">
        <v>25.417715</v>
      </c>
      <c r="KB10">
        <v>32.46827</v>
      </c>
      <c r="KC10">
        <v>32.705821</v>
      </c>
      <c r="KD10">
        <v>32.590915</v>
      </c>
      <c r="KE10">
        <v>32.681598</v>
      </c>
      <c r="KF10">
        <v>32.646238</v>
      </c>
      <c r="KG10">
        <v>32.561952</v>
      </c>
      <c r="KH10">
        <v>32.606621</v>
      </c>
      <c r="KI10">
        <v>32.76718</v>
      </c>
      <c r="KJ10">
        <v>99.005685</v>
      </c>
      <c r="KK10">
        <v>99.790308</v>
      </c>
      <c r="KL10">
        <v>100.020493</v>
      </c>
      <c r="KM10">
        <v>98.78954399999999</v>
      </c>
      <c r="KN10">
        <v>99.183104</v>
      </c>
      <c r="KO10">
        <v>99.14516800000001</v>
      </c>
      <c r="KP10">
        <v>99.61034100000001</v>
      </c>
      <c r="KQ10">
        <v>99.88989099999999</v>
      </c>
      <c r="KR10">
        <v>98.843267</v>
      </c>
      <c r="KS10">
        <v>99.889364</v>
      </c>
      <c r="KT10">
        <v>99.855814</v>
      </c>
      <c r="KU10">
        <v>99.10251700000001</v>
      </c>
      <c r="KV10">
        <v>98.879386</v>
      </c>
      <c r="KW10">
        <v>99.05429000000001</v>
      </c>
      <c r="KX10">
        <v>99.094953</v>
      </c>
      <c r="KY10">
        <v>99.98561599999999</v>
      </c>
      <c r="KZ10">
        <v>286.66821</v>
      </c>
      <c r="LA10">
        <v>286.38257</v>
      </c>
      <c r="LB10">
        <v>288.55148</v>
      </c>
      <c r="LC10">
        <v>290.22994</v>
      </c>
      <c r="LD10">
        <v>288.88403</v>
      </c>
      <c r="LE10">
        <v>285.03335</v>
      </c>
      <c r="LF10">
        <v>288.32354</v>
      </c>
      <c r="LG10">
        <v>288.2344</v>
      </c>
      <c r="LH10">
        <v>286.4606700000001</v>
      </c>
      <c r="LI10">
        <v>285.98089</v>
      </c>
      <c r="LJ10">
        <v>289.03314</v>
      </c>
      <c r="LK10">
        <v>290.74182</v>
      </c>
      <c r="LL10">
        <v>288.6261</v>
      </c>
      <c r="LM10">
        <v>285.22899</v>
      </c>
      <c r="LN10">
        <v>288.23805</v>
      </c>
      <c r="LO10">
        <v>288.58833</v>
      </c>
      <c r="LP10">
        <v>37.196002</v>
      </c>
      <c r="LQ10">
        <v>37.17239600000001</v>
      </c>
      <c r="LR10">
        <v>37.334856</v>
      </c>
      <c r="LS10">
        <v>37.168007</v>
      </c>
      <c r="LT10">
        <v>37.325408</v>
      </c>
      <c r="LU10">
        <v>37.234986</v>
      </c>
      <c r="LV10">
        <v>36.761416</v>
      </c>
      <c r="LW10">
        <v>37.606134</v>
      </c>
      <c r="LX10">
        <v>55.585823</v>
      </c>
      <c r="LY10">
        <v>55.957655</v>
      </c>
      <c r="LZ10">
        <v>55.978393</v>
      </c>
      <c r="MA10">
        <v>56.13099</v>
      </c>
      <c r="MB10">
        <v>56.160659</v>
      </c>
      <c r="MC10">
        <v>56.28455899999999</v>
      </c>
      <c r="MD10">
        <v>56.36339299999999</v>
      </c>
      <c r="ME10">
        <v>56.39585</v>
      </c>
      <c r="MF10">
        <v>79.83454800000001</v>
      </c>
      <c r="MG10">
        <v>79.634596</v>
      </c>
      <c r="MH10">
        <v>79.69250099999999</v>
      </c>
      <c r="MI10">
        <v>79.61076200000001</v>
      </c>
      <c r="MJ10">
        <v>79.84569699999999</v>
      </c>
      <c r="MK10">
        <v>79.792123</v>
      </c>
      <c r="ML10">
        <v>80.01554900000001</v>
      </c>
      <c r="MM10">
        <v>80.074201</v>
      </c>
      <c r="MN10">
        <v>79.91639000000001</v>
      </c>
      <c r="MO10">
        <v>80.061904</v>
      </c>
      <c r="MP10">
        <v>79.78904800000001</v>
      </c>
      <c r="MQ10">
        <v>79.71791400000001</v>
      </c>
      <c r="MR10">
        <v>79.944721</v>
      </c>
      <c r="MS10">
        <v>79.660229</v>
      </c>
      <c r="MT10">
        <v>79.846845</v>
      </c>
      <c r="MU10">
        <v>80.127062</v>
      </c>
      <c r="MV10">
        <v>280.46578</v>
      </c>
      <c r="MW10">
        <v>280.47523</v>
      </c>
      <c r="MX10">
        <v>282.56197</v>
      </c>
      <c r="MY10">
        <v>284.83387</v>
      </c>
      <c r="MZ10">
        <v>283.20566</v>
      </c>
      <c r="NA10">
        <v>279.03343</v>
      </c>
      <c r="NB10">
        <v>282.10395</v>
      </c>
      <c r="NC10">
        <v>283.11009</v>
      </c>
      <c r="ND10">
        <v>280.80995</v>
      </c>
      <c r="NE10">
        <v>280.71845</v>
      </c>
      <c r="NF10">
        <v>283.37554</v>
      </c>
      <c r="NG10">
        <v>284.62534</v>
      </c>
      <c r="NH10">
        <v>282.83692</v>
      </c>
      <c r="NI10">
        <v>279.04927</v>
      </c>
      <c r="NJ10">
        <v>282.47803</v>
      </c>
      <c r="NK10">
        <v>282.58618</v>
      </c>
      <c r="NL10">
        <v>0</v>
      </c>
      <c r="NM10">
        <v>131072</v>
      </c>
      <c r="NN10">
        <v>26600.669967</v>
      </c>
      <c r="NO10">
        <v>2473984</v>
      </c>
      <c r="NP10">
        <v>2998272</v>
      </c>
      <c r="NQ10">
        <v>4145152</v>
      </c>
      <c r="NR10">
        <v>0</v>
      </c>
      <c r="NS10">
        <v>4096</v>
      </c>
      <c r="NT10">
        <v>508222.029633</v>
      </c>
      <c r="NU10">
        <v>774144</v>
      </c>
      <c r="NV10">
        <v>888832</v>
      </c>
      <c r="NW10">
        <v>1036288</v>
      </c>
      <c r="NX10">
        <v>0</v>
      </c>
      <c r="NY10">
        <v>131072</v>
      </c>
      <c r="NZ10">
        <v>26596.436845</v>
      </c>
      <c r="OA10">
        <v>2473984</v>
      </c>
      <c r="OB10">
        <v>2998272</v>
      </c>
      <c r="OC10">
        <v>3850240</v>
      </c>
      <c r="OD10">
        <v>0</v>
      </c>
      <c r="OE10">
        <v>4096</v>
      </c>
      <c r="OF10">
        <v>508321.511308</v>
      </c>
      <c r="OG10">
        <v>765952</v>
      </c>
      <c r="OH10">
        <v>864256</v>
      </c>
      <c r="OI10">
        <v>954368</v>
      </c>
      <c r="OJ10">
        <v>0</v>
      </c>
      <c r="OK10">
        <v>131072</v>
      </c>
      <c r="OL10">
        <v>26607.352966</v>
      </c>
      <c r="OM10">
        <v>2473984</v>
      </c>
      <c r="ON10">
        <v>2998272</v>
      </c>
      <c r="OO10">
        <v>4079616</v>
      </c>
      <c r="OP10">
        <v>0</v>
      </c>
      <c r="OQ10">
        <v>4096</v>
      </c>
      <c r="OR10">
        <v>507677.688705</v>
      </c>
      <c r="OS10">
        <v>790528</v>
      </c>
      <c r="OT10">
        <v>937984</v>
      </c>
      <c r="OU10">
        <v>1105920</v>
      </c>
      <c r="OV10">
        <v>0</v>
      </c>
      <c r="OW10">
        <v>131072</v>
      </c>
      <c r="OX10">
        <v>26622.052231</v>
      </c>
      <c r="OY10">
        <v>2473984</v>
      </c>
      <c r="OZ10">
        <v>2998272</v>
      </c>
      <c r="PA10">
        <v>3751936</v>
      </c>
      <c r="PB10">
        <v>0</v>
      </c>
      <c r="PC10">
        <v>4096</v>
      </c>
      <c r="PD10">
        <v>508523.657939</v>
      </c>
      <c r="PE10">
        <v>765952</v>
      </c>
      <c r="PF10">
        <v>872448</v>
      </c>
      <c r="PG10">
        <v>978944</v>
      </c>
      <c r="PH10">
        <v>0</v>
      </c>
      <c r="PI10">
        <v>131072</v>
      </c>
      <c r="PJ10">
        <v>26614.519274</v>
      </c>
      <c r="PK10">
        <v>2473984</v>
      </c>
      <c r="PL10">
        <v>2998272</v>
      </c>
      <c r="PM10">
        <v>3915776</v>
      </c>
      <c r="PN10">
        <v>0</v>
      </c>
      <c r="PO10">
        <v>4096</v>
      </c>
      <c r="PP10">
        <v>507770.837153</v>
      </c>
      <c r="PQ10">
        <v>765952</v>
      </c>
      <c r="PR10">
        <v>880640</v>
      </c>
      <c r="PS10">
        <v>1011712</v>
      </c>
      <c r="PT10">
        <v>0</v>
      </c>
      <c r="PU10">
        <v>131072</v>
      </c>
      <c r="PV10">
        <v>26624.268787</v>
      </c>
      <c r="PW10">
        <v>2473984</v>
      </c>
      <c r="PX10">
        <v>2998272</v>
      </c>
      <c r="PY10">
        <v>3751936</v>
      </c>
      <c r="PZ10">
        <v>0</v>
      </c>
      <c r="QA10">
        <v>4096</v>
      </c>
      <c r="QB10">
        <v>509287.57854</v>
      </c>
      <c r="QC10">
        <v>765952</v>
      </c>
      <c r="QD10">
        <v>880640</v>
      </c>
      <c r="QE10">
        <v>1011712</v>
      </c>
      <c r="QF10">
        <v>0</v>
      </c>
      <c r="QG10">
        <v>131072</v>
      </c>
      <c r="QH10">
        <v>26622.835525</v>
      </c>
      <c r="QI10">
        <v>2473984</v>
      </c>
      <c r="QJ10">
        <v>2998272</v>
      </c>
      <c r="QK10">
        <v>3784704</v>
      </c>
      <c r="QL10">
        <v>0</v>
      </c>
      <c r="QM10">
        <v>4096</v>
      </c>
      <c r="QN10">
        <v>507987.300212</v>
      </c>
      <c r="QO10">
        <v>765952</v>
      </c>
      <c r="QP10">
        <v>872448</v>
      </c>
      <c r="QQ10">
        <v>970752</v>
      </c>
      <c r="QR10">
        <v>0</v>
      </c>
      <c r="QS10">
        <v>131072</v>
      </c>
      <c r="QT10">
        <v>26606.553006</v>
      </c>
      <c r="QU10">
        <v>2473984</v>
      </c>
      <c r="QV10">
        <v>3031040</v>
      </c>
      <c r="QW10">
        <v>4177920</v>
      </c>
      <c r="QX10">
        <v>0</v>
      </c>
      <c r="QY10">
        <v>4096</v>
      </c>
      <c r="QZ10">
        <v>509064.19893</v>
      </c>
      <c r="RA10">
        <v>757760</v>
      </c>
      <c r="RB10">
        <v>864256</v>
      </c>
      <c r="RC10">
        <v>954368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9039.4</v>
      </c>
      <c r="RN10">
        <v>9041.9</v>
      </c>
      <c r="RO10">
        <v>9040.74</v>
      </c>
      <c r="RP10">
        <v>9039.07</v>
      </c>
      <c r="RQ10">
        <v>9026.07</v>
      </c>
      <c r="RR10">
        <v>9038.809999999999</v>
      </c>
      <c r="RS10">
        <v>9041.440000000001</v>
      </c>
      <c r="RT10">
        <v>9028.25</v>
      </c>
      <c r="RU10">
        <v>18372.9</v>
      </c>
      <c r="RV10">
        <v>18376.4</v>
      </c>
      <c r="RW10">
        <v>18374.4</v>
      </c>
      <c r="RX10">
        <v>18372.8</v>
      </c>
      <c r="RY10">
        <v>18342.8</v>
      </c>
      <c r="RZ10">
        <v>18371.2</v>
      </c>
      <c r="SA10">
        <v>18373.8</v>
      </c>
      <c r="SB10">
        <v>18335.7</v>
      </c>
      <c r="SC10">
        <v>33905.1</v>
      </c>
      <c r="SD10">
        <v>33913.6</v>
      </c>
      <c r="SE10">
        <v>33908</v>
      </c>
      <c r="SF10">
        <v>33910.2</v>
      </c>
      <c r="SG10">
        <v>33780.9</v>
      </c>
      <c r="SH10">
        <v>33899</v>
      </c>
      <c r="SI10">
        <v>33904.2</v>
      </c>
      <c r="SJ10">
        <v>33817.7</v>
      </c>
      <c r="SK10">
        <v>18969.8</v>
      </c>
      <c r="SL10">
        <v>18972.1</v>
      </c>
      <c r="SM10">
        <v>18971.4</v>
      </c>
      <c r="SN10">
        <v>18957.3</v>
      </c>
      <c r="SO10">
        <v>18947.2</v>
      </c>
      <c r="SP10">
        <v>18966.1</v>
      </c>
      <c r="SQ10">
        <v>18968</v>
      </c>
      <c r="SR10">
        <v>18943.2</v>
      </c>
      <c r="SS10">
        <v>128874</v>
      </c>
      <c r="ST10">
        <v>127501</v>
      </c>
      <c r="SU10">
        <v>128168</v>
      </c>
      <c r="SV10">
        <v>126955</v>
      </c>
      <c r="SW10">
        <v>126353</v>
      </c>
      <c r="SX10">
        <v>128021</v>
      </c>
      <c r="SY10">
        <v>128279</v>
      </c>
      <c r="SZ10">
        <v>127228</v>
      </c>
      <c r="TA10">
        <v>265990</v>
      </c>
      <c r="TB10">
        <v>265070</v>
      </c>
      <c r="TC10">
        <v>263023</v>
      </c>
      <c r="TD10">
        <v>260767</v>
      </c>
      <c r="TE10">
        <v>263537</v>
      </c>
      <c r="TF10">
        <v>267055</v>
      </c>
      <c r="TG10">
        <v>264451</v>
      </c>
      <c r="TH10">
        <v>261814</v>
      </c>
      <c r="TI10">
        <v>280784</v>
      </c>
      <c r="TJ10">
        <v>280065</v>
      </c>
      <c r="TK10">
        <v>277530</v>
      </c>
      <c r="TL10">
        <v>274893</v>
      </c>
      <c r="TM10">
        <v>278336</v>
      </c>
      <c r="TN10">
        <v>282364</v>
      </c>
      <c r="TO10">
        <v>279039</v>
      </c>
      <c r="TP10">
        <v>276036</v>
      </c>
      <c r="TQ10">
        <v>476550</v>
      </c>
      <c r="TR10">
        <v>475705</v>
      </c>
      <c r="TS10">
        <v>471909</v>
      </c>
      <c r="TT10">
        <v>468005</v>
      </c>
      <c r="TU10">
        <v>473141</v>
      </c>
      <c r="TV10">
        <v>479397</v>
      </c>
      <c r="TW10">
        <v>474222</v>
      </c>
      <c r="TX10">
        <v>470339</v>
      </c>
      <c r="TY10">
        <v>974840</v>
      </c>
      <c r="TZ10">
        <v>973983</v>
      </c>
      <c r="UA10">
        <v>965769</v>
      </c>
      <c r="UB10">
        <v>952440</v>
      </c>
      <c r="UC10">
        <v>961584</v>
      </c>
      <c r="UD10">
        <v>975830</v>
      </c>
      <c r="UE10">
        <v>967363</v>
      </c>
      <c r="UF10">
        <v>961878</v>
      </c>
      <c r="UG10">
        <v>0</v>
      </c>
      <c r="UH10">
        <v>900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  <c r="UO10">
        <v>1</v>
      </c>
      <c r="UP10">
        <v>1</v>
      </c>
      <c r="UQ10">
        <v>0</v>
      </c>
      <c r="UR10">
        <v>0</v>
      </c>
      <c r="US10">
        <v>0.0666667</v>
      </c>
      <c r="UT10">
        <v>0.160401</v>
      </c>
      <c r="UU10">
        <v>0.363636</v>
      </c>
      <c r="UV10">
        <v>0.224956</v>
      </c>
      <c r="UW10">
        <v>0.210526</v>
      </c>
      <c r="UX10">
        <v>0.125</v>
      </c>
      <c r="UY10">
        <v>0.363636</v>
      </c>
      <c r="UZ10">
        <v>0.438356</v>
      </c>
      <c r="VA10">
        <v>0.07692309999999999</v>
      </c>
      <c r="VB10">
        <v>0.111111</v>
      </c>
      <c r="VC10">
        <v>0.363636</v>
      </c>
      <c r="VD10">
        <v>0.439863</v>
      </c>
      <c r="VE10">
        <v>0.114286</v>
      </c>
      <c r="VF10">
        <v>0.181818</v>
      </c>
      <c r="VG10">
        <v>0.363636</v>
      </c>
      <c r="VH10">
        <v>0.194529</v>
      </c>
      <c r="VI10">
        <v>0.16</v>
      </c>
      <c r="VJ10">
        <v>0.2</v>
      </c>
      <c r="VK10">
        <v>0.173913</v>
      </c>
      <c r="VL10">
        <v>0.627451</v>
      </c>
      <c r="VM10">
        <v>0.121212</v>
      </c>
      <c r="VN10">
        <v>0.210526</v>
      </c>
      <c r="VO10">
        <v>0.4</v>
      </c>
      <c r="VP10">
        <v>0.576577</v>
      </c>
      <c r="VQ10">
        <v>0.108108</v>
      </c>
      <c r="VR10">
        <v>0.2</v>
      </c>
      <c r="VS10">
        <v>0.363636</v>
      </c>
      <c r="VT10">
        <v>0.556522</v>
      </c>
      <c r="VU10">
        <v>0.266667</v>
      </c>
      <c r="VV10">
        <v>0.210526</v>
      </c>
      <c r="VW10">
        <v>0.363636</v>
      </c>
      <c r="VX10">
        <v>0.549356</v>
      </c>
      <c r="VY10">
        <v>0.266667</v>
      </c>
      <c r="VZ10">
        <v>0.210526</v>
      </c>
      <c r="WA10">
        <v>0.190476</v>
      </c>
      <c r="WB10">
        <v>0.158612</v>
      </c>
      <c r="WC10">
        <v>0.4</v>
      </c>
      <c r="WD10">
        <v>0.2</v>
      </c>
      <c r="WE10">
        <v>0.363636</v>
      </c>
      <c r="WF10">
        <v>0.12549</v>
      </c>
      <c r="WG10">
        <v>0.16</v>
      </c>
      <c r="WH10">
        <v>0.111111</v>
      </c>
      <c r="WI10">
        <v>0.444444</v>
      </c>
      <c r="WJ10">
        <v>0.153846</v>
      </c>
      <c r="WK10">
        <v>0.166667</v>
      </c>
      <c r="WL10">
        <v>0.146958</v>
      </c>
      <c r="WM10">
        <v>0.363636</v>
      </c>
      <c r="WN10">
        <v>0.222222</v>
      </c>
      <c r="WO10">
        <v>0.363636</v>
      </c>
      <c r="WP10">
        <v>0.177285</v>
      </c>
      <c r="WQ10">
        <v>0.363636</v>
      </c>
      <c r="WR10">
        <v>0.2</v>
      </c>
      <c r="WS10">
        <v>0.363636</v>
      </c>
      <c r="WT10">
        <v>0.62439</v>
      </c>
      <c r="WU10">
        <v>0.235294</v>
      </c>
      <c r="WV10">
        <v>0.222222</v>
      </c>
      <c r="WW10">
        <v>0.363636</v>
      </c>
      <c r="WX10">
        <v>0.563877</v>
      </c>
      <c r="WY10">
        <v>0.363636</v>
      </c>
      <c r="WZ10">
        <v>0.222222</v>
      </c>
      <c r="XA10">
        <v>0.25</v>
      </c>
      <c r="XB10">
        <v>0.186589</v>
      </c>
      <c r="XC10">
        <v>0.333333</v>
      </c>
      <c r="XD10">
        <v>0.235294</v>
      </c>
      <c r="XE10">
        <v>0.363636</v>
      </c>
      <c r="XF10">
        <v>0.551724</v>
      </c>
      <c r="XG10">
        <v>0.333333</v>
      </c>
      <c r="XH10">
        <v>0.148148</v>
      </c>
      <c r="XI10">
        <v>0.333333</v>
      </c>
      <c r="XJ10">
        <v>0.315271</v>
      </c>
      <c r="XK10">
        <v>0.25</v>
      </c>
      <c r="XL10">
        <v>0.177778</v>
      </c>
      <c r="XM10">
        <v>0.363636</v>
      </c>
      <c r="XN10">
        <v>0.140351</v>
      </c>
      <c r="XO10">
        <v>0.363636</v>
      </c>
      <c r="XP10">
        <v>0.105263</v>
      </c>
      <c r="XQ10">
        <v>0.363636</v>
      </c>
      <c r="XR10">
        <v>0.118628</v>
      </c>
      <c r="XS10">
        <v>0.363636</v>
      </c>
      <c r="XT10">
        <v>0.148148</v>
      </c>
      <c r="XU10">
        <v>0.444444</v>
      </c>
      <c r="XV10">
        <v>0.1</v>
      </c>
      <c r="XW10">
        <v>0.181818</v>
      </c>
      <c r="XX10">
        <v>0.496124</v>
      </c>
      <c r="XY10">
        <v>0.333333</v>
      </c>
      <c r="XZ10">
        <v>0.235294</v>
      </c>
      <c r="YA10">
        <v>0.4</v>
      </c>
      <c r="YB10">
        <v>0.573991</v>
      </c>
      <c r="YC10">
        <v>0.333333</v>
      </c>
      <c r="YD10">
        <v>0.222222</v>
      </c>
      <c r="YE10">
        <v>0.363636</v>
      </c>
      <c r="YF10">
        <v>0.561404</v>
      </c>
      <c r="YG10">
        <v>0.129032</v>
      </c>
      <c r="YH10">
        <v>0.148148</v>
      </c>
      <c r="YI10">
        <v>0.4</v>
      </c>
      <c r="YJ10">
        <v>0.573991</v>
      </c>
      <c r="YK10">
        <v>0.4</v>
      </c>
      <c r="YL10">
        <v>0.153846</v>
      </c>
      <c r="YM10">
        <v>0.181818</v>
      </c>
      <c r="YN10">
        <v>0.627451</v>
      </c>
      <c r="YO10">
        <v>0.363636</v>
      </c>
      <c r="YP10">
        <v>0.210526</v>
      </c>
      <c r="YQ10">
        <v>0.190476</v>
      </c>
      <c r="YR10">
        <v>0.215126</v>
      </c>
      <c r="YS10">
        <v>0.363636</v>
      </c>
      <c r="YT10">
        <v>0.09846149999999999</v>
      </c>
      <c r="YU10">
        <v>0.363636</v>
      </c>
      <c r="YV10">
        <v>0.397516</v>
      </c>
      <c r="YW10">
        <v>0.333333</v>
      </c>
      <c r="YX10">
        <v>0.0571429</v>
      </c>
      <c r="YY10">
        <v>0.363636</v>
      </c>
      <c r="YZ10">
        <v>0.132095</v>
      </c>
      <c r="ZA10">
        <v>0.25</v>
      </c>
      <c r="ZB10">
        <v>0.2</v>
      </c>
      <c r="ZC10">
        <v>0.121212</v>
      </c>
      <c r="ZD10">
        <v>0.412903</v>
      </c>
      <c r="ZE10">
        <v>0.307692</v>
      </c>
      <c r="ZF10">
        <v>0.0373832</v>
      </c>
      <c r="ZG10">
        <v>0.222222</v>
      </c>
      <c r="ZH10">
        <v>0.0740741</v>
      </c>
      <c r="ZI10">
        <v>0.4</v>
      </c>
      <c r="ZJ10">
        <v>0.442907</v>
      </c>
      <c r="ZK10">
        <v>0.190476</v>
      </c>
      <c r="ZL10">
        <v>0.0701754</v>
      </c>
      <c r="ZM10">
        <v>0.363636</v>
      </c>
      <c r="ZN10">
        <v>0.292906</v>
      </c>
      <c r="ZO10">
        <v>0.25</v>
      </c>
      <c r="ZP10">
        <v>0.0754717</v>
      </c>
      <c r="ZQ10">
        <v>0.181818</v>
      </c>
      <c r="ZR10">
        <v>0.48855</v>
      </c>
      <c r="ZS10">
        <v>0.133333</v>
      </c>
      <c r="ZT10">
        <v>0.09523810000000001</v>
      </c>
      <c r="ZU10">
        <v>0.4</v>
      </c>
      <c r="ZV10">
        <v>0.688172</v>
      </c>
      <c r="ZW10">
        <v>0.148148</v>
      </c>
      <c r="ZX10">
        <v>0.117647</v>
      </c>
      <c r="ZY10">
        <v>0.285714</v>
      </c>
      <c r="ZZ10">
        <v>0.14901</v>
      </c>
      <c r="AAA10">
        <v>0.222222</v>
      </c>
      <c r="AAB10">
        <v>0.144144</v>
      </c>
      <c r="AAC10">
        <v>0.363636</v>
      </c>
      <c r="AAD10">
        <v>0.403786</v>
      </c>
      <c r="AAE10">
        <v>0.148148</v>
      </c>
      <c r="AAF10">
        <v>0.08</v>
      </c>
      <c r="AAG10">
        <v>0.363636</v>
      </c>
      <c r="AAH10">
        <v>0.157248</v>
      </c>
      <c r="AAI10">
        <v>0.133333</v>
      </c>
      <c r="AAJ10">
        <v>0.117647</v>
      </c>
      <c r="AAK10">
        <v>0.363636</v>
      </c>
      <c r="AAL10">
        <v>0.52459</v>
      </c>
      <c r="AAM10">
        <v>0.266667</v>
      </c>
      <c r="AAN10">
        <v>0.133333</v>
      </c>
      <c r="AAO10">
        <v>0.235294</v>
      </c>
      <c r="AAP10">
        <v>0.646465</v>
      </c>
      <c r="AAQ10">
        <v>0.09523810000000001</v>
      </c>
      <c r="AAR10">
        <v>0.0571429</v>
      </c>
      <c r="AAS10">
        <v>0.333333</v>
      </c>
      <c r="AAT10">
        <v>0.0816327</v>
      </c>
      <c r="AAU10">
        <v>0.363636</v>
      </c>
      <c r="AAV10">
        <v>0.164524</v>
      </c>
      <c r="AAW10">
        <v>0.266667</v>
      </c>
      <c r="AAX10">
        <v>0.173913</v>
      </c>
      <c r="AAY10">
        <v>0.235294</v>
      </c>
      <c r="AAZ10">
        <v>0.445993</v>
      </c>
      <c r="ABA10">
        <v>0.285714</v>
      </c>
      <c r="ABB10">
        <v>0.2</v>
      </c>
      <c r="ABC10">
        <v>0.148148</v>
      </c>
      <c r="ABD10">
        <v>0.492308</v>
      </c>
      <c r="ABE10">
        <v>0.190476</v>
      </c>
      <c r="ABF10">
        <v>0.190476</v>
      </c>
      <c r="ABG10">
        <v>0.266667</v>
      </c>
      <c r="ABH10">
        <v>0.147806</v>
      </c>
      <c r="ABI10">
        <v>0.148148</v>
      </c>
      <c r="ABJ10">
        <v>0.150059</v>
      </c>
      <c r="ABK10">
        <v>0.363636</v>
      </c>
      <c r="ABL10">
        <v>0.168643</v>
      </c>
      <c r="ABM10">
        <v>0.190476</v>
      </c>
      <c r="ABN10">
        <v>0.102564</v>
      </c>
      <c r="ABO10">
        <v>0.333333</v>
      </c>
      <c r="ABP10">
        <v>0.14901</v>
      </c>
      <c r="ABQ10">
        <v>0.285714</v>
      </c>
      <c r="ABR10">
        <v>0.2</v>
      </c>
      <c r="ABS10">
        <v>0.333333</v>
      </c>
      <c r="ABT10">
        <v>0.162437</v>
      </c>
      <c r="ABU10">
        <v>0.307692</v>
      </c>
      <c r="ABV10">
        <v>0.2</v>
      </c>
      <c r="ABW10">
        <v>0.16</v>
      </c>
      <c r="ABX10">
        <v>0.649746</v>
      </c>
      <c r="ABY10">
        <v>0.266667</v>
      </c>
      <c r="ABZ10">
        <v>0.2</v>
      </c>
      <c r="ACA10">
        <v>0.363636</v>
      </c>
      <c r="ACB10">
        <v>0.556522</v>
      </c>
      <c r="ACC10">
        <v>0.363636</v>
      </c>
      <c r="ACD10">
        <v>0.210526</v>
      </c>
      <c r="ACE10">
        <v>0.444444</v>
      </c>
      <c r="ACF10">
        <v>0.0851064</v>
      </c>
      <c r="ACG10">
        <v>0.363636</v>
      </c>
      <c r="ACH10">
        <v>0.505929</v>
      </c>
      <c r="ACI10">
        <v>0.222222</v>
      </c>
      <c r="ACJ10">
        <v>0.148148</v>
      </c>
      <c r="ACK10">
        <v>0.148148</v>
      </c>
      <c r="ACL10">
        <v>0.609524</v>
      </c>
      <c r="ACM10">
        <v>0.307692</v>
      </c>
      <c r="ACN10">
        <v>0.121212</v>
      </c>
      <c r="ACO10">
        <v>0.333333</v>
      </c>
      <c r="ACP10">
        <v>0.125</v>
      </c>
      <c r="ACQ10">
        <v>0.4</v>
      </c>
      <c r="ACR10">
        <v>0.175103</v>
      </c>
      <c r="ACS10">
        <v>0.363636</v>
      </c>
      <c r="ACT10">
        <v>0.113879</v>
      </c>
      <c r="ACU10">
        <v>0.333333</v>
      </c>
      <c r="ACV10">
        <v>0.102564</v>
      </c>
      <c r="ACW10">
        <v>0.25</v>
      </c>
      <c r="ACX10">
        <v>0.07800120000000001</v>
      </c>
      <c r="ACY10">
        <v>0.333333</v>
      </c>
      <c r="ACZ10">
        <v>0.222222</v>
      </c>
      <c r="ADA10">
        <v>0.4</v>
      </c>
      <c r="ADB10">
        <v>0.188513</v>
      </c>
      <c r="ADC10">
        <v>0.16</v>
      </c>
      <c r="ADD10">
        <v>0.222222</v>
      </c>
      <c r="ADE10">
        <v>0.363636</v>
      </c>
      <c r="ADF10">
        <v>0.771084</v>
      </c>
      <c r="ADG10">
        <v>0.153846</v>
      </c>
      <c r="ADH10">
        <v>0.222222</v>
      </c>
      <c r="ADI10">
        <v>0.4</v>
      </c>
      <c r="ADJ10">
        <v>0.757396</v>
      </c>
      <c r="ADK10">
        <v>0.333333</v>
      </c>
      <c r="ADL10">
        <v>0.222222</v>
      </c>
      <c r="ADM10">
        <v>0.235294</v>
      </c>
      <c r="ADN10">
        <v>0.210526</v>
      </c>
      <c r="ADO10">
        <v>0.333333</v>
      </c>
      <c r="ADP10">
        <v>0.148148</v>
      </c>
      <c r="ADQ10">
        <v>0.5</v>
      </c>
      <c r="ADR10">
        <v>0.0851064</v>
      </c>
      <c r="ADS10">
        <v>0.363636</v>
      </c>
      <c r="ADT10">
        <v>0.659794</v>
      </c>
      <c r="ADU10">
        <v>0.333333</v>
      </c>
      <c r="ADV10">
        <v>0.222222</v>
      </c>
      <c r="ADW10">
        <v>0.307692</v>
      </c>
      <c r="ADX10">
        <v>0.117002</v>
      </c>
      <c r="ADY10">
        <v>0.16</v>
      </c>
      <c r="ADZ10">
        <v>0.184971</v>
      </c>
      <c r="AEA10">
        <v>0.173913</v>
      </c>
      <c r="AEB10">
        <v>0.402516</v>
      </c>
      <c r="AEC10">
        <v>0.363636</v>
      </c>
      <c r="AED10">
        <v>0.129032</v>
      </c>
      <c r="AEE10">
        <v>0.4</v>
      </c>
      <c r="AEF10">
        <v>0.25498</v>
      </c>
      <c r="AEG10">
        <v>0.333333</v>
      </c>
      <c r="AEH10">
        <v>0.235294</v>
      </c>
      <c r="AEI10">
        <v>0.4</v>
      </c>
      <c r="AEJ10">
        <v>0.5224490000000001</v>
      </c>
      <c r="AEK10">
        <v>0.363636</v>
      </c>
      <c r="AEL10">
        <v>0.235294</v>
      </c>
      <c r="AEM10">
        <v>0.173913</v>
      </c>
      <c r="AEN10">
        <v>0.566372</v>
      </c>
      <c r="AEO10">
        <v>0.363636</v>
      </c>
      <c r="AEP10">
        <v>0.222222</v>
      </c>
      <c r="AEQ10">
        <v>0.363636</v>
      </c>
      <c r="AER10">
        <v>0.61244</v>
      </c>
      <c r="AES10">
        <v>0.333333</v>
      </c>
      <c r="AET10">
        <v>0.235294</v>
      </c>
      <c r="AEU10">
        <v>0.363636</v>
      </c>
      <c r="AEV10">
        <v>0.563877</v>
      </c>
      <c r="AEW10">
        <v>0.16</v>
      </c>
      <c r="AEX10">
        <v>0.222222</v>
      </c>
      <c r="AEY10">
        <v>0.363636</v>
      </c>
      <c r="AEZ10">
        <v>0.561404</v>
      </c>
      <c r="AFA10">
        <v>0.333333</v>
      </c>
      <c r="AFB10">
        <v>0.25</v>
      </c>
      <c r="AFC10">
        <v>0.173913</v>
      </c>
      <c r="AFD10">
        <v>0.1</v>
      </c>
      <c r="AFE10">
        <v>0.137931</v>
      </c>
      <c r="AFF10">
        <v>0.104319</v>
      </c>
      <c r="AFG10">
        <v>0.222222</v>
      </c>
      <c r="AFH10">
        <v>0.132368</v>
      </c>
      <c r="AFI10">
        <v>0.07692309999999999</v>
      </c>
      <c r="AFJ10">
        <v>0.178522</v>
      </c>
      <c r="AFK10">
        <v>0.153846</v>
      </c>
      <c r="AFL10">
        <v>0.101749</v>
      </c>
      <c r="AFM10">
        <v>0.25</v>
      </c>
      <c r="AFN10">
        <v>0.131013</v>
      </c>
      <c r="AFO10">
        <v>0.363636</v>
      </c>
      <c r="AFP10">
        <v>0.137931</v>
      </c>
      <c r="AFQ10">
        <v>0.285714</v>
      </c>
      <c r="AFR10">
        <v>0.139891</v>
      </c>
      <c r="AFS10">
        <v>0.363636</v>
      </c>
      <c r="AFT10">
        <v>0.387879</v>
      </c>
      <c r="AFU10">
        <v>0.114286</v>
      </c>
      <c r="AFV10">
        <v>0.334204</v>
      </c>
      <c r="AFW10">
        <v>0.333333</v>
      </c>
      <c r="AFX10">
        <v>0.121327</v>
      </c>
      <c r="AFY10">
        <v>0.266667</v>
      </c>
      <c r="AFZ10">
        <v>0.206452</v>
      </c>
      <c r="AGA10">
        <v>0.153846</v>
      </c>
      <c r="AGB10">
        <v>0.168421</v>
      </c>
      <c r="AGC10">
        <v>0.117647</v>
      </c>
      <c r="AGD10">
        <v>0.203498</v>
      </c>
      <c r="AGE10">
        <v>0.363636</v>
      </c>
      <c r="AGF10">
        <v>0.111693</v>
      </c>
      <c r="AGG10">
        <v>0.266667</v>
      </c>
      <c r="AGH10">
        <v>0.342246</v>
      </c>
      <c r="AGI10">
        <v>0.2</v>
      </c>
      <c r="AGJ10">
        <v>0.113576</v>
      </c>
      <c r="AGK10">
        <v>0.142857</v>
      </c>
      <c r="AGL10">
        <v>0.073903</v>
      </c>
      <c r="AGM10">
        <v>0.16</v>
      </c>
      <c r="AGN10">
        <v>0.163892</v>
      </c>
      <c r="AGO10">
        <v>0.235294</v>
      </c>
      <c r="AGP10">
        <v>0.348774</v>
      </c>
      <c r="AGQ10">
        <v>0.363636</v>
      </c>
      <c r="AGR10">
        <v>0.165375</v>
      </c>
      <c r="AGS10">
        <v>0.129032</v>
      </c>
      <c r="AGT10">
        <v>0.157635</v>
      </c>
      <c r="AGU10">
        <v>0.363636</v>
      </c>
      <c r="AGV10">
        <v>0.204147</v>
      </c>
      <c r="AGW10">
        <v>0.129032</v>
      </c>
      <c r="AGX10">
        <v>0.143177</v>
      </c>
      <c r="AGY10">
        <v>0.333333</v>
      </c>
      <c r="AGZ10">
        <v>0.414239</v>
      </c>
      <c r="AHA10">
        <v>0.25</v>
      </c>
      <c r="AHB10">
        <v>0.335958</v>
      </c>
      <c r="AHC10">
        <v>0.333333</v>
      </c>
      <c r="AHD10">
        <v>0.393846</v>
      </c>
      <c r="AHE10">
        <v>0.266667</v>
      </c>
      <c r="AHF10">
        <v>0.345946</v>
      </c>
      <c r="AHG10">
        <v>0.307692</v>
      </c>
      <c r="AHH10">
        <v>0.239252</v>
      </c>
      <c r="AHI10">
        <v>0.285714</v>
      </c>
      <c r="AHJ10">
        <v>0.365714</v>
      </c>
      <c r="AHK10">
        <v>0.363636</v>
      </c>
      <c r="AHL10">
        <v>0.180791</v>
      </c>
      <c r="AHM10">
        <v>0.266667</v>
      </c>
      <c r="AHN10">
        <v>0.360563</v>
      </c>
      <c r="AHO10">
        <v>0.166667</v>
      </c>
      <c r="AHP10">
        <v>0.455516</v>
      </c>
      <c r="AHQ10">
        <v>0.153846</v>
      </c>
      <c r="AHR10">
        <v>0.104235</v>
      </c>
      <c r="AHS10">
        <v>0.333333</v>
      </c>
      <c r="AHT10">
        <v>0.433898</v>
      </c>
      <c r="AHU10">
        <v>0.222222</v>
      </c>
      <c r="AHV10">
        <v>0.16182</v>
      </c>
      <c r="AHW10">
        <v>0.363636</v>
      </c>
      <c r="AHX10">
        <v>0.514056</v>
      </c>
      <c r="AHY10">
        <v>0.25</v>
      </c>
      <c r="AHZ10">
        <v>0.290909</v>
      </c>
      <c r="AIA10">
        <v>0.363636</v>
      </c>
      <c r="AIB10">
        <v>0.188235</v>
      </c>
      <c r="AIC10">
        <v>0.25</v>
      </c>
      <c r="AID10">
        <v>0.149883</v>
      </c>
      <c r="AIE10">
        <v>0.363636</v>
      </c>
      <c r="AIF10">
        <v>0.152381</v>
      </c>
      <c r="AIG10">
        <v>0.222222</v>
      </c>
      <c r="AIH10">
        <v>0.294931</v>
      </c>
      <c r="AII10">
        <v>0.333333</v>
      </c>
      <c r="AIJ10">
        <v>0.468864</v>
      </c>
      <c r="AIK10">
        <v>0.285714</v>
      </c>
      <c r="AIL10">
        <v>0.299766</v>
      </c>
      <c r="AIM10">
        <v>0.307692</v>
      </c>
      <c r="AIN10">
        <v>0.441379</v>
      </c>
      <c r="AIO10">
        <v>0.222222</v>
      </c>
      <c r="AIP10">
        <v>0.289593</v>
      </c>
      <c r="AIQ10">
        <v>0.363636</v>
      </c>
      <c r="AIR10">
        <v>0.455516</v>
      </c>
      <c r="AIS10">
        <v>0.266667</v>
      </c>
      <c r="AIT10">
        <v>0.340426</v>
      </c>
      <c r="AIU10">
        <v>0.4</v>
      </c>
      <c r="AIV10">
        <v>0.155152</v>
      </c>
      <c r="AIW10">
        <v>0</v>
      </c>
      <c r="AIX10">
        <v>26.2168</v>
      </c>
      <c r="AIY10">
        <v>26.1511</v>
      </c>
      <c r="AIZ10">
        <v>5.63286</v>
      </c>
      <c r="AJA10">
        <v>25.1038</v>
      </c>
      <c r="AJB10">
        <v>683.111</v>
      </c>
      <c r="AJC10">
        <v>658.62</v>
      </c>
      <c r="AJD10">
        <v>258.502</v>
      </c>
      <c r="AJE10">
        <v>279.6</v>
      </c>
      <c r="AJF10">
        <v>263.835</v>
      </c>
      <c r="AJG10">
        <v>276.334</v>
      </c>
      <c r="AJH10">
        <v>258.66</v>
      </c>
      <c r="AJI10">
        <v>279.561</v>
      </c>
      <c r="AJJ10">
        <v>263.798</v>
      </c>
      <c r="AJK10">
        <v>276.214</v>
      </c>
      <c r="AJL10">
        <v>258.543</v>
      </c>
      <c r="AJM10">
        <v>279.575</v>
      </c>
      <c r="AJN10">
        <v>263.856</v>
      </c>
      <c r="AJO10">
        <v>276.226</v>
      </c>
      <c r="AJP10">
        <v>258.622</v>
      </c>
      <c r="AJQ10">
        <v>279.664</v>
      </c>
      <c r="AJR10">
        <v>263.822</v>
      </c>
      <c r="AJS10">
        <v>276.305</v>
      </c>
      <c r="AJT10">
        <v>258.719</v>
      </c>
      <c r="AJU10">
        <v>279.562</v>
      </c>
      <c r="AJV10">
        <v>263.795</v>
      </c>
      <c r="AJW10">
        <v>276.145</v>
      </c>
      <c r="AJX10">
        <v>258.591</v>
      </c>
      <c r="AJY10">
        <v>279.635</v>
      </c>
      <c r="AJZ10">
        <v>263.761</v>
      </c>
      <c r="AKA10">
        <v>276.258</v>
      </c>
      <c r="AKB10">
        <v>258.497</v>
      </c>
      <c r="AKC10">
        <v>279.511</v>
      </c>
      <c r="AKD10">
        <v>263.745</v>
      </c>
      <c r="AKE10">
        <v>276.281</v>
      </c>
      <c r="AKF10">
        <v>26.2246</v>
      </c>
      <c r="AKG10">
        <v>26.113</v>
      </c>
      <c r="AKH10">
        <v>5.63191</v>
      </c>
      <c r="AKI10">
        <v>25.034</v>
      </c>
      <c r="AKJ10">
        <v>258.767</v>
      </c>
      <c r="AKK10">
        <v>279.538</v>
      </c>
      <c r="AKL10">
        <v>263.894</v>
      </c>
      <c r="AKM10">
        <v>276.136</v>
      </c>
      <c r="AKN10">
        <v>682.9160000000001</v>
      </c>
      <c r="AKO10">
        <v>658.571</v>
      </c>
      <c r="AKP10">
        <v>258.782</v>
      </c>
      <c r="AKQ10">
        <v>279.553</v>
      </c>
      <c r="AKR10">
        <v>263.795</v>
      </c>
      <c r="AKS10">
        <v>276.255</v>
      </c>
      <c r="AKT10">
        <v>258.634</v>
      </c>
      <c r="AKU10">
        <v>279.576</v>
      </c>
      <c r="AKV10">
        <v>263.843</v>
      </c>
      <c r="AKW10">
        <v>276.153</v>
      </c>
      <c r="AKX10">
        <v>258.846</v>
      </c>
      <c r="AKY10">
        <v>279.544</v>
      </c>
      <c r="AKZ10">
        <v>263.811</v>
      </c>
      <c r="ALA10">
        <v>276.22</v>
      </c>
      <c r="ALB10">
        <v>258.818</v>
      </c>
      <c r="ALC10">
        <v>279.55</v>
      </c>
      <c r="ALD10">
        <v>263.846</v>
      </c>
      <c r="ALE10">
        <v>276.27</v>
      </c>
      <c r="ALF10">
        <v>258.78</v>
      </c>
      <c r="ALG10">
        <v>279.523</v>
      </c>
      <c r="ALH10">
        <v>263.771</v>
      </c>
      <c r="ALI10">
        <v>276.386</v>
      </c>
      <c r="ALJ10">
        <v>258.65</v>
      </c>
      <c r="ALK10">
        <v>279.592</v>
      </c>
      <c r="ALL10">
        <v>263.75</v>
      </c>
      <c r="ALM10">
        <v>276.095</v>
      </c>
      <c r="ALN10">
        <v>26.1437</v>
      </c>
      <c r="ALO10">
        <v>25.9256</v>
      </c>
      <c r="ALP10">
        <v>6.34002</v>
      </c>
      <c r="ALQ10">
        <v>25.613</v>
      </c>
      <c r="ALR10">
        <v>258.744</v>
      </c>
      <c r="ALS10">
        <v>279.534</v>
      </c>
      <c r="ALT10">
        <v>263.856</v>
      </c>
      <c r="ALU10">
        <v>276.197</v>
      </c>
      <c r="ALV10">
        <v>258.693</v>
      </c>
      <c r="ALW10">
        <v>279.483</v>
      </c>
      <c r="ALX10">
        <v>263.835</v>
      </c>
      <c r="ALY10">
        <v>276.02</v>
      </c>
      <c r="ALZ10">
        <v>682.809</v>
      </c>
      <c r="AMA10">
        <v>658.769</v>
      </c>
      <c r="AMB10">
        <v>258.652</v>
      </c>
      <c r="AMC10">
        <v>279.494</v>
      </c>
      <c r="AMD10">
        <v>263.88</v>
      </c>
      <c r="AME10">
        <v>276.241</v>
      </c>
      <c r="AMF10">
        <v>258.775</v>
      </c>
      <c r="AMG10">
        <v>279.507</v>
      </c>
      <c r="AMH10">
        <v>263.817</v>
      </c>
      <c r="AMI10">
        <v>276.185</v>
      </c>
      <c r="AMJ10">
        <v>258.742</v>
      </c>
      <c r="AMK10">
        <v>279.525</v>
      </c>
      <c r="AML10">
        <v>263.833</v>
      </c>
      <c r="AMM10">
        <v>276.139</v>
      </c>
      <c r="AMN10">
        <v>258.8</v>
      </c>
      <c r="AMO10">
        <v>279.525</v>
      </c>
      <c r="AMP10">
        <v>263.785</v>
      </c>
      <c r="AMQ10">
        <v>276.095</v>
      </c>
      <c r="AMR10">
        <v>258.627</v>
      </c>
      <c r="AMS10">
        <v>279.423</v>
      </c>
      <c r="AMT10">
        <v>263.742</v>
      </c>
      <c r="AMU10">
        <v>276.22</v>
      </c>
      <c r="AMV10">
        <v>26.1503</v>
      </c>
      <c r="AMW10">
        <v>26.0348</v>
      </c>
      <c r="AMX10">
        <v>6.34235</v>
      </c>
      <c r="AMY10">
        <v>25.6508</v>
      </c>
      <c r="AMZ10">
        <v>258.788</v>
      </c>
      <c r="ANA10">
        <v>279.552</v>
      </c>
      <c r="ANB10">
        <v>263.888</v>
      </c>
      <c r="ANC10">
        <v>276.197</v>
      </c>
      <c r="AND10">
        <v>258.813</v>
      </c>
      <c r="ANE10">
        <v>279.483</v>
      </c>
      <c r="ANF10">
        <v>263.814</v>
      </c>
      <c r="ANG10">
        <v>276.156</v>
      </c>
      <c r="ANH10">
        <v>258.839</v>
      </c>
      <c r="ANI10">
        <v>279.556</v>
      </c>
      <c r="ANJ10">
        <v>263.833</v>
      </c>
      <c r="ANK10">
        <v>276.308</v>
      </c>
      <c r="ANL10">
        <v>683.111</v>
      </c>
      <c r="ANM10">
        <v>658.7190000000001</v>
      </c>
      <c r="ANN10">
        <v>258.836</v>
      </c>
      <c r="ANO10">
        <v>279.508</v>
      </c>
      <c r="ANP10">
        <v>263.795</v>
      </c>
      <c r="ANQ10">
        <v>276.115</v>
      </c>
      <c r="ANR10">
        <v>258.859</v>
      </c>
      <c r="ANS10">
        <v>279.51</v>
      </c>
      <c r="ANT10">
        <v>263.84</v>
      </c>
      <c r="ANU10">
        <v>275.947</v>
      </c>
      <c r="ANV10">
        <v>258.793</v>
      </c>
      <c r="ANW10">
        <v>279.513</v>
      </c>
      <c r="ANX10">
        <v>263.806</v>
      </c>
      <c r="ANY10">
        <v>276.372</v>
      </c>
      <c r="ANZ10">
        <v>258.668</v>
      </c>
      <c r="AOA10">
        <v>279.502</v>
      </c>
      <c r="AOB10">
        <v>263.771</v>
      </c>
      <c r="AOC10">
        <v>276.098</v>
      </c>
      <c r="AOD10">
        <v>22.9072</v>
      </c>
      <c r="AOE10">
        <v>24.1763</v>
      </c>
      <c r="AOF10">
        <v>1.82513</v>
      </c>
      <c r="AOG10">
        <v>16.216</v>
      </c>
      <c r="AOH10">
        <v>258.736</v>
      </c>
      <c r="AOI10">
        <v>279.471</v>
      </c>
      <c r="AOJ10">
        <v>263.878</v>
      </c>
      <c r="AOK10">
        <v>276.331</v>
      </c>
      <c r="AOL10">
        <v>258.747</v>
      </c>
      <c r="AOM10">
        <v>279.545</v>
      </c>
      <c r="AON10">
        <v>263.864</v>
      </c>
      <c r="AOO10">
        <v>276.322</v>
      </c>
      <c r="AOP10">
        <v>258.734</v>
      </c>
      <c r="AOQ10">
        <v>279.525</v>
      </c>
      <c r="AOR10">
        <v>263.835</v>
      </c>
      <c r="AOS10">
        <v>276.246</v>
      </c>
      <c r="AOT10">
        <v>258.655</v>
      </c>
      <c r="AOU10">
        <v>279.441</v>
      </c>
      <c r="AOV10">
        <v>263.862</v>
      </c>
      <c r="AOW10">
        <v>276.331</v>
      </c>
      <c r="AOX10">
        <v>683.147</v>
      </c>
      <c r="AOY10">
        <v>658.273</v>
      </c>
      <c r="AOZ10">
        <v>258.731</v>
      </c>
      <c r="APA10">
        <v>279.46</v>
      </c>
      <c r="APB10">
        <v>263.817</v>
      </c>
      <c r="APC10">
        <v>276.223</v>
      </c>
      <c r="APD10">
        <v>258.765</v>
      </c>
      <c r="APE10">
        <v>279.422</v>
      </c>
      <c r="APF10">
        <v>263.771</v>
      </c>
      <c r="APG10">
        <v>276.334</v>
      </c>
      <c r="APH10">
        <v>258.606</v>
      </c>
      <c r="API10">
        <v>279.636</v>
      </c>
      <c r="APJ10">
        <v>263.75</v>
      </c>
      <c r="APK10">
        <v>276.325</v>
      </c>
      <c r="APL10">
        <v>22.8898</v>
      </c>
      <c r="APM10">
        <v>24.138</v>
      </c>
      <c r="APN10">
        <v>1.81877</v>
      </c>
      <c r="APO10">
        <v>16.2323</v>
      </c>
      <c r="APP10">
        <v>258.808</v>
      </c>
      <c r="APQ10">
        <v>279.511</v>
      </c>
      <c r="APR10">
        <v>263.883</v>
      </c>
      <c r="APS10">
        <v>276.363</v>
      </c>
      <c r="APT10">
        <v>258.782</v>
      </c>
      <c r="APU10">
        <v>279.611</v>
      </c>
      <c r="APV10">
        <v>263.848</v>
      </c>
      <c r="APW10">
        <v>276.392</v>
      </c>
      <c r="APX10">
        <v>258.831</v>
      </c>
      <c r="APY10">
        <v>279.597</v>
      </c>
      <c r="APZ10">
        <v>263.84</v>
      </c>
      <c r="AQA10">
        <v>276.319</v>
      </c>
      <c r="AQB10">
        <v>258.616</v>
      </c>
      <c r="AQC10">
        <v>279.37</v>
      </c>
      <c r="AQD10">
        <v>263.854</v>
      </c>
      <c r="AQE10">
        <v>276.203</v>
      </c>
      <c r="AQF10">
        <v>258.757</v>
      </c>
      <c r="AQG10">
        <v>279.541</v>
      </c>
      <c r="AQH10">
        <v>263.814</v>
      </c>
      <c r="AQI10">
        <v>276.418</v>
      </c>
      <c r="AQJ10">
        <v>683.183</v>
      </c>
      <c r="AQK10">
        <v>658.571</v>
      </c>
      <c r="AQL10">
        <v>258.782</v>
      </c>
      <c r="AQM10">
        <v>279.53</v>
      </c>
      <c r="AQN10">
        <v>263.785</v>
      </c>
      <c r="AQO10">
        <v>276.383</v>
      </c>
      <c r="AQP10">
        <v>258.673</v>
      </c>
      <c r="AQQ10">
        <v>279.571</v>
      </c>
      <c r="AQR10">
        <v>263.721</v>
      </c>
      <c r="AQS10">
        <v>276.264</v>
      </c>
      <c r="AQT10">
        <v>22.3683</v>
      </c>
      <c r="AQU10">
        <v>23.5957</v>
      </c>
      <c r="AQV10">
        <v>1.74833</v>
      </c>
      <c r="AQW10">
        <v>15.6949</v>
      </c>
      <c r="AQX10">
        <v>258.341</v>
      </c>
      <c r="AQY10">
        <v>279.531</v>
      </c>
      <c r="AQZ10">
        <v>263.859</v>
      </c>
      <c r="ARA10">
        <v>276.41</v>
      </c>
      <c r="ARB10">
        <v>258.448</v>
      </c>
      <c r="ARC10">
        <v>279.474</v>
      </c>
      <c r="ARD10">
        <v>263.862</v>
      </c>
      <c r="ARE10">
        <v>276.182</v>
      </c>
      <c r="ARF10">
        <v>258.463</v>
      </c>
      <c r="ARG10">
        <v>279.478</v>
      </c>
      <c r="ARH10">
        <v>263.854</v>
      </c>
      <c r="ARI10">
        <v>276.258</v>
      </c>
      <c r="ARJ10">
        <v>258.283</v>
      </c>
      <c r="ARK10">
        <v>279.435</v>
      </c>
      <c r="ARL10">
        <v>263.864</v>
      </c>
      <c r="ARM10">
        <v>276.541</v>
      </c>
      <c r="ARN10">
        <v>258.425</v>
      </c>
      <c r="ARO10">
        <v>279.6</v>
      </c>
      <c r="ARP10">
        <v>263.827</v>
      </c>
      <c r="ARQ10">
        <v>276.238</v>
      </c>
      <c r="ARR10">
        <v>258.349</v>
      </c>
      <c r="ARS10">
        <v>279.588</v>
      </c>
      <c r="ART10">
        <v>263.851</v>
      </c>
      <c r="ARU10">
        <v>276.322</v>
      </c>
      <c r="ARV10">
        <v>683.681</v>
      </c>
      <c r="ARW10">
        <v>657.975</v>
      </c>
      <c r="ARX10">
        <v>258.354</v>
      </c>
      <c r="ARY10">
        <v>279.55</v>
      </c>
      <c r="ARZ10">
        <v>263.79</v>
      </c>
      <c r="ASA10">
        <v>276.113</v>
      </c>
      <c r="ASB10">
        <v>22.35</v>
      </c>
      <c r="ASC10">
        <v>23.4396</v>
      </c>
      <c r="ASD10">
        <v>1.74752</v>
      </c>
      <c r="ASE10">
        <v>15.8372</v>
      </c>
      <c r="ASF10">
        <v>258.573</v>
      </c>
      <c r="ASG10">
        <v>279.541</v>
      </c>
      <c r="ASH10">
        <v>263.87</v>
      </c>
      <c r="ASI10">
        <v>276.278</v>
      </c>
      <c r="ASJ10">
        <v>258.55</v>
      </c>
      <c r="ASK10">
        <v>279.582</v>
      </c>
      <c r="ASL10">
        <v>263.84</v>
      </c>
      <c r="ASM10">
        <v>276.258</v>
      </c>
      <c r="ASN10">
        <v>258.619</v>
      </c>
      <c r="ASO10">
        <v>279.403</v>
      </c>
      <c r="ASP10">
        <v>263.822</v>
      </c>
      <c r="ASQ10">
        <v>276.38</v>
      </c>
      <c r="ASR10">
        <v>258.423</v>
      </c>
      <c r="ASS10">
        <v>279.501</v>
      </c>
      <c r="AST10">
        <v>263.88</v>
      </c>
      <c r="ASU10">
        <v>276.299</v>
      </c>
      <c r="ASV10">
        <v>258.512</v>
      </c>
      <c r="ASW10">
        <v>279.557</v>
      </c>
      <c r="ASX10">
        <v>263.809</v>
      </c>
      <c r="ASY10">
        <v>276.404</v>
      </c>
      <c r="ASZ10">
        <v>258.486</v>
      </c>
      <c r="ATA10">
        <v>279.463</v>
      </c>
      <c r="ATB10">
        <v>263.846</v>
      </c>
      <c r="ATC10">
        <v>276.34</v>
      </c>
      <c r="ATD10">
        <v>258.588</v>
      </c>
      <c r="ATE10">
        <v>279.524</v>
      </c>
      <c r="ATF10">
        <v>263.79</v>
      </c>
      <c r="ATG10">
        <v>276.45</v>
      </c>
      <c r="ATH10">
        <v>682.862</v>
      </c>
      <c r="ATI10">
        <v>657.975</v>
      </c>
      <c r="ATJ10">
        <v>26.2081</v>
      </c>
      <c r="ATK10">
        <v>26.2163</v>
      </c>
      <c r="ATL10">
        <v>6.37772</v>
      </c>
      <c r="ATM10">
        <v>26.1547</v>
      </c>
      <c r="ATN10">
        <v>26.2212</v>
      </c>
      <c r="ATO10">
        <v>26.2156</v>
      </c>
      <c r="ATP10">
        <v>6.37164</v>
      </c>
      <c r="ATQ10">
        <v>26.0714</v>
      </c>
      <c r="ATR10">
        <v>26.1469</v>
      </c>
      <c r="ATS10">
        <v>26.1185</v>
      </c>
      <c r="ATT10">
        <v>5.62232</v>
      </c>
      <c r="ATU10">
        <v>25.488</v>
      </c>
      <c r="ATV10">
        <v>26.1378</v>
      </c>
      <c r="ATW10">
        <v>26.1418</v>
      </c>
      <c r="ATX10">
        <v>5.62351</v>
      </c>
      <c r="ATY10">
        <v>25.4496</v>
      </c>
      <c r="ATZ10">
        <v>22.6479</v>
      </c>
      <c r="AUA10">
        <v>24.1383</v>
      </c>
      <c r="AUB10">
        <v>1.81523</v>
      </c>
      <c r="AUC10">
        <v>16.273</v>
      </c>
      <c r="AUD10">
        <v>22.6515</v>
      </c>
      <c r="AUE10">
        <v>24.1008</v>
      </c>
      <c r="AUF10">
        <v>1.81468</v>
      </c>
      <c r="AUG10">
        <v>16.3953</v>
      </c>
      <c r="AUH10">
        <v>22.9053</v>
      </c>
      <c r="AUI10">
        <v>24.4078</v>
      </c>
      <c r="AUJ10">
        <v>1.85782</v>
      </c>
      <c r="AUK10">
        <v>16.6219</v>
      </c>
      <c r="AUL10">
        <v>22.9368</v>
      </c>
      <c r="AUM10">
        <v>24.4253</v>
      </c>
      <c r="AUN10">
        <v>1.86009</v>
      </c>
      <c r="AUO10">
        <v>16.584</v>
      </c>
      <c r="AUP10">
        <v>22.8446</v>
      </c>
      <c r="AUQ10">
        <v>24.6039</v>
      </c>
      <c r="AUR10">
        <v>1.8836</v>
      </c>
      <c r="AUS10">
        <v>16.7759</v>
      </c>
      <c r="AUT10">
        <v>22.9833</v>
      </c>
      <c r="AUU10">
        <v>24.6134</v>
      </c>
      <c r="AUV10">
        <v>1.88429</v>
      </c>
      <c r="AUW10">
        <v>16.8073</v>
      </c>
      <c r="AUX10">
        <v>22.4002</v>
      </c>
      <c r="AUY10">
        <v>23.8836</v>
      </c>
      <c r="AUZ10">
        <v>1.78296</v>
      </c>
      <c r="AVA10">
        <v>16.2134</v>
      </c>
      <c r="AVB10">
        <v>22.4131</v>
      </c>
      <c r="AVC10">
        <v>23.8043</v>
      </c>
      <c r="AVD10">
        <v>1.78475</v>
      </c>
      <c r="AVE10">
        <v>16.1013</v>
      </c>
      <c r="AVF10">
        <v>26.2223</v>
      </c>
      <c r="AVG10">
        <v>26.2115</v>
      </c>
      <c r="AVH10">
        <v>5.64289</v>
      </c>
      <c r="AVI10">
        <v>25.7143</v>
      </c>
      <c r="AVJ10">
        <v>26.2253</v>
      </c>
      <c r="AVK10">
        <v>26.2156</v>
      </c>
      <c r="AVL10">
        <v>5.63832</v>
      </c>
      <c r="AVM10">
        <v>25.7075</v>
      </c>
      <c r="AVN10">
        <v>26.2137</v>
      </c>
      <c r="AVO10">
        <v>26.2097</v>
      </c>
      <c r="AVP10">
        <v>6.3734</v>
      </c>
      <c r="AVQ10">
        <v>26.1204</v>
      </c>
      <c r="AVR10">
        <v>26.2182</v>
      </c>
      <c r="AVS10">
        <v>26.2195</v>
      </c>
      <c r="AVT10">
        <v>6.37028</v>
      </c>
      <c r="AVU10">
        <v>26.1211</v>
      </c>
      <c r="AVV10">
        <v>22.621</v>
      </c>
      <c r="AVW10">
        <v>24.0398</v>
      </c>
      <c r="AVX10">
        <v>1.78473</v>
      </c>
      <c r="AVY10">
        <v>16.148</v>
      </c>
      <c r="AVZ10">
        <v>22.6472</v>
      </c>
      <c r="AWA10">
        <v>24.0335</v>
      </c>
      <c r="AWB10">
        <v>1.77914</v>
      </c>
      <c r="AWC10">
        <v>16.0723</v>
      </c>
      <c r="AWD10">
        <v>22.7405</v>
      </c>
      <c r="AWE10">
        <v>24.0176</v>
      </c>
      <c r="AWF10">
        <v>1.80675</v>
      </c>
      <c r="AWG10">
        <v>16.2312</v>
      </c>
      <c r="AWH10">
        <v>22.7918</v>
      </c>
      <c r="AWI10">
        <v>23.958</v>
      </c>
      <c r="AWJ10">
        <v>1.79882</v>
      </c>
      <c r="AWK10">
        <v>16.0846</v>
      </c>
      <c r="AWL10">
        <v>26.2176</v>
      </c>
      <c r="AWM10">
        <v>26.025</v>
      </c>
      <c r="AWN10">
        <v>6.36863</v>
      </c>
      <c r="AWO10">
        <v>25.7163</v>
      </c>
      <c r="AWP10">
        <v>26.2092</v>
      </c>
      <c r="AWQ10">
        <v>26.023</v>
      </c>
      <c r="AWR10">
        <v>6.37402</v>
      </c>
      <c r="AWS10">
        <v>25.7188</v>
      </c>
      <c r="AWT10">
        <v>26.204</v>
      </c>
      <c r="AWU10">
        <v>26.0747</v>
      </c>
      <c r="AWV10">
        <v>5.63866</v>
      </c>
      <c r="AWW10">
        <v>25.2077</v>
      </c>
      <c r="AWX10">
        <v>26.205</v>
      </c>
      <c r="AWY10">
        <v>26.0782</v>
      </c>
      <c r="AWZ10">
        <v>5.64311</v>
      </c>
      <c r="AXA10">
        <v>25.2266</v>
      </c>
      <c r="AXB10">
        <v>0</v>
      </c>
      <c r="AXC10">
        <v>0</v>
      </c>
      <c r="AXD10">
        <v>0</v>
      </c>
      <c r="AXE10">
        <v>32</v>
      </c>
      <c r="AXF10">
        <v>0</v>
      </c>
      <c r="AXG10">
        <v>0</v>
      </c>
      <c r="AXH10">
        <v>0</v>
      </c>
      <c r="AXI10">
        <v>0</v>
      </c>
      <c r="AXJ10">
        <v>0.005604125</v>
      </c>
      <c r="AXK10">
        <v>0.011584375</v>
      </c>
      <c r="AXL10">
        <v>0.0225</v>
      </c>
      <c r="AXM10">
        <v>0.04625</v>
      </c>
      <c r="AXN10">
        <v>0.0925</v>
      </c>
      <c r="AXO10">
        <v>0.18625</v>
      </c>
      <c r="AXP10">
        <v>0.37</v>
      </c>
      <c r="AXQ10">
        <v>0.72625</v>
      </c>
      <c r="AXR10">
        <v>1.6175</v>
      </c>
      <c r="AXS10">
        <v>3.5925</v>
      </c>
      <c r="AXT10">
        <v>6.77625</v>
      </c>
      <c r="AXU10">
        <v>14.6025</v>
      </c>
      <c r="AXV10">
        <v>20.1525</v>
      </c>
      <c r="AXW10">
        <v>22.91</v>
      </c>
      <c r="AXX10">
        <v>24.39375</v>
      </c>
      <c r="AXY10">
        <v>24.56</v>
      </c>
      <c r="AXZ10">
        <v>24.79</v>
      </c>
      <c r="AYA10">
        <v>24.60125</v>
      </c>
      <c r="AYB10">
        <v>24.8325</v>
      </c>
      <c r="AYC10">
        <v>24.87875</v>
      </c>
      <c r="AYD10">
        <v>24.9775</v>
      </c>
      <c r="AYE10">
        <v>24.93875</v>
      </c>
      <c r="AYF10">
        <v>24.94875</v>
      </c>
      <c r="AYG10">
        <v>0.0055965</v>
      </c>
      <c r="AYH10">
        <v>0.0116845</v>
      </c>
      <c r="AYI10">
        <v>0.02375</v>
      </c>
      <c r="AYJ10">
        <v>0.04625</v>
      </c>
      <c r="AYK10">
        <v>0.0925</v>
      </c>
      <c r="AYL10">
        <v>0.185</v>
      </c>
      <c r="AYM10">
        <v>0.37125</v>
      </c>
      <c r="AYN10">
        <v>0.735</v>
      </c>
      <c r="AYO10">
        <v>1.5625</v>
      </c>
      <c r="AYP10">
        <v>3.54</v>
      </c>
      <c r="AYQ10">
        <v>7.225</v>
      </c>
      <c r="AYR10">
        <v>14.6275</v>
      </c>
      <c r="AYS10">
        <v>20.49875</v>
      </c>
      <c r="AYT10">
        <v>22.455</v>
      </c>
      <c r="AYU10">
        <v>23.28875</v>
      </c>
      <c r="AYV10">
        <v>24.665</v>
      </c>
      <c r="AYW10">
        <v>24.87875</v>
      </c>
      <c r="AYX10">
        <v>24.75875</v>
      </c>
      <c r="AYY10">
        <v>24.965</v>
      </c>
      <c r="AYZ10">
        <v>24.9875</v>
      </c>
      <c r="AZA10">
        <v>24.9975</v>
      </c>
      <c r="AZB10">
        <v>24.94875</v>
      </c>
      <c r="AZC10">
        <v>24.90125</v>
      </c>
      <c r="AZD10">
        <v>0.00577125</v>
      </c>
      <c r="AZE10">
        <v>0.011705</v>
      </c>
      <c r="AZF10">
        <v>0.02375</v>
      </c>
      <c r="AZG10">
        <v>0.04625</v>
      </c>
      <c r="AZH10">
        <v>0.0925</v>
      </c>
      <c r="AZI10">
        <v>0.1825</v>
      </c>
      <c r="AZJ10">
        <v>0.3725</v>
      </c>
      <c r="AZK10">
        <v>0.73125</v>
      </c>
      <c r="AZL10">
        <v>1.6275</v>
      </c>
      <c r="AZM10">
        <v>3.41625</v>
      </c>
      <c r="AZN10">
        <v>6.8625</v>
      </c>
      <c r="AZO10">
        <v>14.12375</v>
      </c>
      <c r="AZP10">
        <v>19.97875</v>
      </c>
      <c r="AZQ10">
        <v>23.75625</v>
      </c>
      <c r="AZR10">
        <v>24.11625</v>
      </c>
      <c r="AZS10">
        <v>24.58875</v>
      </c>
      <c r="AZT10">
        <v>24.73375</v>
      </c>
      <c r="AZU10">
        <v>24.85875</v>
      </c>
      <c r="AZV10">
        <v>24.9525</v>
      </c>
      <c r="AZW10">
        <v>24.92625</v>
      </c>
      <c r="AZX10">
        <v>24.9825</v>
      </c>
      <c r="AZY10">
        <v>23.72625</v>
      </c>
      <c r="AZZ10">
        <v>23.79</v>
      </c>
      <c r="BAX10">
        <v>0.005629875</v>
      </c>
      <c r="BAY10">
        <v>0.01150575</v>
      </c>
      <c r="BAZ10">
        <v>0.02375</v>
      </c>
      <c r="BBA10">
        <v>0.045</v>
      </c>
      <c r="BBB10">
        <v>0.09375</v>
      </c>
      <c r="BBC10">
        <v>0.185</v>
      </c>
      <c r="BBD10">
        <v>0.3725</v>
      </c>
      <c r="BBE10">
        <v>0.74375</v>
      </c>
      <c r="BBF10">
        <v>1.68625</v>
      </c>
      <c r="BBG10">
        <v>3.42375</v>
      </c>
      <c r="BBH10">
        <v>7.11625</v>
      </c>
      <c r="BBI10">
        <v>14.40125</v>
      </c>
      <c r="BBJ10">
        <v>19.83625</v>
      </c>
      <c r="BBK10">
        <v>22.89</v>
      </c>
      <c r="BBL10">
        <v>24.27375</v>
      </c>
      <c r="BBM10">
        <v>22.975</v>
      </c>
      <c r="BBN10">
        <v>22.42</v>
      </c>
      <c r="BBO10">
        <v>23.28125</v>
      </c>
      <c r="BBP10">
        <v>23.7175</v>
      </c>
      <c r="BBQ10">
        <v>22.395</v>
      </c>
      <c r="BBR10">
        <v>23.50125</v>
      </c>
      <c r="BBS10">
        <v>23.2875</v>
      </c>
      <c r="BBT10">
        <v>23.135</v>
      </c>
      <c r="BBU10">
        <v>0.005620375</v>
      </c>
      <c r="BBV10">
        <v>0.011670375</v>
      </c>
      <c r="BBW10">
        <v>0.0225</v>
      </c>
      <c r="BBX10">
        <v>0.04625</v>
      </c>
      <c r="BBY10">
        <v>0.0925</v>
      </c>
      <c r="BBZ10">
        <v>0.185</v>
      </c>
      <c r="BCA10">
        <v>0.37125</v>
      </c>
      <c r="BCB10">
        <v>0.7425</v>
      </c>
      <c r="BCC10">
        <v>1.615</v>
      </c>
      <c r="BCD10">
        <v>3.565</v>
      </c>
      <c r="BCE10">
        <v>7.01125</v>
      </c>
      <c r="BCF10">
        <v>14.36</v>
      </c>
      <c r="BCG10">
        <v>21.095</v>
      </c>
      <c r="BCH10">
        <v>19.985</v>
      </c>
      <c r="BCI10">
        <v>20.085</v>
      </c>
      <c r="BCJ10">
        <v>22.09</v>
      </c>
      <c r="BCK10">
        <v>22.635</v>
      </c>
      <c r="BCL10">
        <v>22.365</v>
      </c>
      <c r="BCM10">
        <v>23.14</v>
      </c>
      <c r="BCN10">
        <v>21.79375</v>
      </c>
      <c r="BCO10">
        <v>22.31375</v>
      </c>
      <c r="BCP10">
        <v>23.4475</v>
      </c>
      <c r="BCQ10">
        <v>23.70875</v>
      </c>
      <c r="BCR10">
        <v>0.00568875</v>
      </c>
      <c r="BCS10">
        <v>0.011634875</v>
      </c>
      <c r="BCT10">
        <v>0.0225</v>
      </c>
      <c r="BCU10">
        <v>0.04625</v>
      </c>
      <c r="BCV10">
        <v>0.09375</v>
      </c>
      <c r="BCW10">
        <v>0.185</v>
      </c>
      <c r="BCX10">
        <v>0.37</v>
      </c>
      <c r="BCY10">
        <v>0.72875</v>
      </c>
      <c r="BCZ10">
        <v>1.61875</v>
      </c>
      <c r="BDA10">
        <v>3.35875</v>
      </c>
      <c r="BDB10">
        <v>7.13875</v>
      </c>
      <c r="BDC10">
        <v>14.5325</v>
      </c>
      <c r="BDD10">
        <v>21.72</v>
      </c>
      <c r="BDE10">
        <v>23.4425</v>
      </c>
      <c r="BDF10">
        <v>24.14625</v>
      </c>
      <c r="BDG10">
        <v>23.38375</v>
      </c>
      <c r="BDH10">
        <v>24.1975</v>
      </c>
      <c r="BDI10">
        <v>24.4275</v>
      </c>
      <c r="BDJ10">
        <v>24.7475</v>
      </c>
      <c r="BDK10">
        <v>24.8525</v>
      </c>
      <c r="BDL10">
        <v>24.84125</v>
      </c>
      <c r="BDM10">
        <v>24.92</v>
      </c>
      <c r="BDN10">
        <v>24.92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0.00553</v>
      </c>
      <c r="BDX10">
        <v>0.00576</v>
      </c>
      <c r="BDY10">
        <v>0.00583</v>
      </c>
      <c r="BDZ10">
        <v>0.00568</v>
      </c>
      <c r="BEA10">
        <v>0.00586</v>
      </c>
      <c r="BEB10">
        <v>0.00588</v>
      </c>
      <c r="BEC10">
        <v>0.0056</v>
      </c>
      <c r="BED10">
        <v>0.00593</v>
      </c>
      <c r="BEE10">
        <v>0.009690000000000001</v>
      </c>
      <c r="BEF10">
        <v>0.009889999999999999</v>
      </c>
      <c r="BEG10">
        <v>0.009310000000000001</v>
      </c>
      <c r="BEH10">
        <v>0.00988</v>
      </c>
      <c r="BEI10">
        <v>0.00927</v>
      </c>
      <c r="BEJ10">
        <v>0.00978</v>
      </c>
      <c r="BEK10">
        <v>0.009509999999999999</v>
      </c>
      <c r="BEL10">
        <v>0.009900000000000001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34.59188032150269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26</v>
      </c>
      <c r="BFE10">
        <v>26.1</v>
      </c>
      <c r="BFF10">
        <v>26</v>
      </c>
      <c r="BFG10">
        <v>26</v>
      </c>
      <c r="BFH10">
        <v>26</v>
      </c>
      <c r="BFI10">
        <v>26.1</v>
      </c>
      <c r="BFJ10">
        <v>26</v>
      </c>
      <c r="BFK10">
        <v>26</v>
      </c>
      <c r="BFL10">
        <v>24.8</v>
      </c>
      <c r="BFM10">
        <v>24.8</v>
      </c>
      <c r="BFN10">
        <v>25.2</v>
      </c>
      <c r="BFO10">
        <v>24.6</v>
      </c>
      <c r="BFP10">
        <v>25</v>
      </c>
      <c r="BFQ10">
        <v>25.1</v>
      </c>
      <c r="BFR10">
        <v>24.7</v>
      </c>
      <c r="BFS10">
        <v>24.8</v>
      </c>
      <c r="BFT10">
        <v>1151</v>
      </c>
      <c r="BFU10">
        <v>1155.8</v>
      </c>
      <c r="BFV10">
        <v>1143.2</v>
      </c>
      <c r="BFW10">
        <v>1154.9</v>
      </c>
      <c r="BFX10">
        <v>1158</v>
      </c>
      <c r="BFY10">
        <v>1157.4</v>
      </c>
      <c r="BFZ10">
        <v>1159.9</v>
      </c>
      <c r="BGA10">
        <v>1153.8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115.1959297508001</v>
      </c>
      <c r="BGK10">
        <v>277.9716427487808</v>
      </c>
      <c r="BGL10">
        <v>85.21045942977071</v>
      </c>
      <c r="BGM10">
        <v>375.9870803064596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310.0353851318359</v>
      </c>
      <c r="BGW10">
        <v>103.229283576775</v>
      </c>
      <c r="BGX10">
        <v>208.2943699508905</v>
      </c>
      <c r="BGY10">
        <v>153.6747288403717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151.0057736113667</v>
      </c>
      <c r="BHI10">
        <v>212.1889738900078</v>
      </c>
      <c r="BHJ10">
        <v>143.5175022557378</v>
      </c>
      <c r="BHK10">
        <v>223.3358798851742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183.6781717985868</v>
      </c>
      <c r="BHU10">
        <v>174.4776195410775</v>
      </c>
      <c r="BHV10">
        <v>174.6893799006939</v>
      </c>
      <c r="BHW10">
        <v>183.4487250872097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58.13726700842381</v>
      </c>
      <c r="BIG10">
        <v>137.7542489426457</v>
      </c>
      <c r="BIH10">
        <v>48.99782112799585</v>
      </c>
      <c r="BII10">
        <v>163.5048526528238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295.1278886348009</v>
      </c>
      <c r="BIS10">
        <v>27.10987209378874</v>
      </c>
      <c r="BIT10">
        <v>190.9886344522238</v>
      </c>
      <c r="BIU10">
        <v>41.8970682331822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51.70030597597361</v>
      </c>
      <c r="BJE10">
        <v>4417.716979462123</v>
      </c>
      <c r="BJF10">
        <v>29.28893326502293</v>
      </c>
      <c r="BJG10">
        <v>7986.813124011501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255.3797647953033</v>
      </c>
      <c r="BJQ10">
        <v>759.334372615721</v>
      </c>
      <c r="BJR10">
        <v>174.4406896233559</v>
      </c>
      <c r="BJS10">
        <v>1124.096864423326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388.4908705353737</v>
      </c>
      <c r="BKC10">
        <v>497.1334651867203</v>
      </c>
      <c r="BKD10">
        <v>255.9712432026863</v>
      </c>
      <c r="BKE10">
        <v>760.4282231999558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546.0735787153244</v>
      </c>
      <c r="BKO10">
        <v>352.8022125966102</v>
      </c>
      <c r="BKP10">
        <v>355.8288546800613</v>
      </c>
      <c r="BKQ10">
        <v>543.2221806776969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45.37292244285345</v>
      </c>
      <c r="BLA10">
        <v>707.7358306610727</v>
      </c>
      <c r="BLB10">
        <v>29.07378238067031</v>
      </c>
      <c r="BLC10">
        <v>1108.382958951636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61.22787574492395</v>
      </c>
      <c r="BLM10">
        <v>524.069828831427</v>
      </c>
      <c r="BLN10">
        <v>38.46928396075964</v>
      </c>
      <c r="BLO10">
        <v>836.4193998571268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71.06917216256261</v>
      </c>
      <c r="BLY10">
        <v>451.1939052161477</v>
      </c>
      <c r="BLZ10">
        <v>43.85205974802375</v>
      </c>
      <c r="BMA10">
        <v>732.8214903446038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80.77957092225552</v>
      </c>
      <c r="BMK10">
        <v>396.7260151566508</v>
      </c>
      <c r="BML10">
        <v>49.22883041016757</v>
      </c>
      <c r="BMM10">
        <v>652.3552410819253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0.04</v>
      </c>
      <c r="BMW10">
        <v>0.02</v>
      </c>
      <c r="BMX10">
        <v>50.44</v>
      </c>
      <c r="BMY10">
        <v>0.07000000000000001</v>
      </c>
      <c r="BMZ10">
        <v>0.04</v>
      </c>
      <c r="BNA10">
        <v>54.57</v>
      </c>
      <c r="BNB10">
        <v>0.12</v>
      </c>
      <c r="BNC10">
        <v>0.07000000000000001</v>
      </c>
      <c r="BND10">
        <v>60.56</v>
      </c>
      <c r="BNE10">
        <v>0.19</v>
      </c>
      <c r="BNF10">
        <v>0.11</v>
      </c>
      <c r="BNG10">
        <v>74.87</v>
      </c>
      <c r="BNH10">
        <v>0.3</v>
      </c>
      <c r="BNI10">
        <v>0.17</v>
      </c>
      <c r="BNJ10">
        <v>95.84</v>
      </c>
      <c r="BNK10">
        <v>0.34</v>
      </c>
      <c r="BNL10">
        <v>0.19</v>
      </c>
      <c r="BNM10">
        <v>169.1</v>
      </c>
      <c r="BNN10">
        <v>0.36</v>
      </c>
      <c r="BNO10">
        <v>0.21</v>
      </c>
      <c r="BNP10">
        <v>316.3</v>
      </c>
      <c r="BNQ10">
        <v>0.44</v>
      </c>
      <c r="BNR10">
        <v>0.25</v>
      </c>
      <c r="BNS10">
        <v>525.6</v>
      </c>
      <c r="BNT10">
        <v>1.21</v>
      </c>
      <c r="BNU10">
        <v>0.6899999999999999</v>
      </c>
      <c r="BNV10">
        <v>380.5</v>
      </c>
      <c r="BNW10">
        <v>2.32</v>
      </c>
      <c r="BNX10">
        <v>1.33</v>
      </c>
      <c r="BNY10">
        <v>395.1</v>
      </c>
      <c r="BNZ10">
        <v>4.5</v>
      </c>
      <c r="BOA10">
        <v>2.57</v>
      </c>
      <c r="BOB10">
        <v>407.9</v>
      </c>
      <c r="BOC10">
        <v>8.82</v>
      </c>
      <c r="BOD10">
        <v>5.04</v>
      </c>
      <c r="BOE10">
        <v>416</v>
      </c>
      <c r="BOF10">
        <v>15.96</v>
      </c>
      <c r="BOG10">
        <v>9.119999999999999</v>
      </c>
      <c r="BOH10">
        <v>460</v>
      </c>
      <c r="BOI10">
        <v>12.48</v>
      </c>
      <c r="BOJ10">
        <v>7.13</v>
      </c>
      <c r="BOK10">
        <v>1176.5</v>
      </c>
      <c r="BOL10">
        <v>20.77</v>
      </c>
      <c r="BOM10">
        <v>11.87</v>
      </c>
      <c r="BON10">
        <v>1413.7</v>
      </c>
      <c r="BOO10">
        <v>21.94</v>
      </c>
      <c r="BOP10">
        <v>12.54</v>
      </c>
      <c r="BOQ10">
        <v>2676.4</v>
      </c>
      <c r="BOR10">
        <v>22.81</v>
      </c>
      <c r="BOS10">
        <v>13.03</v>
      </c>
      <c r="BOT10">
        <v>5149.4</v>
      </c>
      <c r="BOU10">
        <v>23.31</v>
      </c>
      <c r="BOV10">
        <v>13.32</v>
      </c>
      <c r="BOW10">
        <v>10076</v>
      </c>
      <c r="BOX10">
        <v>23.51</v>
      </c>
      <c r="BOY10">
        <v>13.43</v>
      </c>
      <c r="BOZ10">
        <v>19983</v>
      </c>
      <c r="BPA10">
        <v>23.65</v>
      </c>
      <c r="BPB10">
        <v>13.52</v>
      </c>
      <c r="BPC10">
        <v>39722</v>
      </c>
      <c r="BPD10">
        <v>23.69</v>
      </c>
      <c r="BPE10">
        <v>13.54</v>
      </c>
      <c r="BPF10">
        <v>79320</v>
      </c>
      <c r="BPG10">
        <v>23.77</v>
      </c>
      <c r="BPH10">
        <v>13.58</v>
      </c>
      <c r="BPI10">
        <v>158113</v>
      </c>
      <c r="BPJ10">
        <v>23.83</v>
      </c>
      <c r="BPK10">
        <v>13.62</v>
      </c>
      <c r="BPL10">
        <v>315430</v>
      </c>
      <c r="BPM10">
        <v>23.8</v>
      </c>
      <c r="BPN10">
        <v>13.6</v>
      </c>
      <c r="BPO10">
        <v>631489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0.11</v>
      </c>
      <c r="BPY10">
        <v>0.06</v>
      </c>
      <c r="BPZ10">
        <v>15.86</v>
      </c>
      <c r="BQA10">
        <v>0.21</v>
      </c>
      <c r="BQB10">
        <v>0.12</v>
      </c>
      <c r="BQC10">
        <v>16.79</v>
      </c>
      <c r="BQD10">
        <v>0.39</v>
      </c>
      <c r="BQE10">
        <v>0.22</v>
      </c>
      <c r="BQF10">
        <v>18.24</v>
      </c>
      <c r="BQG10">
        <v>0.73</v>
      </c>
      <c r="BQH10">
        <v>0.42</v>
      </c>
      <c r="BQI10">
        <v>19.62</v>
      </c>
      <c r="BQJ10">
        <v>1.34</v>
      </c>
      <c r="BQK10">
        <v>0.77</v>
      </c>
      <c r="BQL10">
        <v>21.38</v>
      </c>
      <c r="BQM10">
        <v>2.37</v>
      </c>
      <c r="BQN10">
        <v>1.36</v>
      </c>
      <c r="BQO10">
        <v>24.16</v>
      </c>
      <c r="BQP10">
        <v>3.94</v>
      </c>
      <c r="BQQ10">
        <v>2.25</v>
      </c>
      <c r="BQR10">
        <v>29.08</v>
      </c>
      <c r="BQS10">
        <v>7.34</v>
      </c>
      <c r="BQT10">
        <v>4.19</v>
      </c>
      <c r="BQU10">
        <v>31.25</v>
      </c>
      <c r="BQV10">
        <v>12.32</v>
      </c>
      <c r="BQW10">
        <v>7.04</v>
      </c>
      <c r="BQX10">
        <v>37.23</v>
      </c>
      <c r="BQY10">
        <v>18.79</v>
      </c>
      <c r="BQZ10">
        <v>10.74</v>
      </c>
      <c r="BRA10">
        <v>48.83</v>
      </c>
      <c r="BRB10">
        <v>28.7</v>
      </c>
      <c r="BRC10">
        <v>16.4</v>
      </c>
      <c r="BRD10">
        <v>63.93</v>
      </c>
      <c r="BRE10">
        <v>43.89</v>
      </c>
      <c r="BRF10">
        <v>25.08</v>
      </c>
      <c r="BRG10">
        <v>83.61</v>
      </c>
      <c r="BRH10">
        <v>72.48</v>
      </c>
      <c r="BRI10">
        <v>41.42</v>
      </c>
      <c r="BRJ10">
        <v>101.3</v>
      </c>
      <c r="BRK10">
        <v>101.95</v>
      </c>
      <c r="BRL10">
        <v>58.26</v>
      </c>
      <c r="BRM10">
        <v>144</v>
      </c>
      <c r="BRN10">
        <v>124.16</v>
      </c>
      <c r="BRO10">
        <v>70.95</v>
      </c>
      <c r="BRP10">
        <v>236.5</v>
      </c>
      <c r="BRQ10">
        <v>166.07</v>
      </c>
      <c r="BRR10">
        <v>94.90000000000001</v>
      </c>
      <c r="BRS10">
        <v>353.6</v>
      </c>
      <c r="BRT10">
        <v>208.55</v>
      </c>
      <c r="BRU10">
        <v>119.17</v>
      </c>
      <c r="BRV10">
        <v>563.1</v>
      </c>
      <c r="BRW10">
        <v>210.19</v>
      </c>
      <c r="BRX10">
        <v>120.11</v>
      </c>
      <c r="BRY10">
        <v>1117.5</v>
      </c>
      <c r="BRZ10">
        <v>224.05</v>
      </c>
      <c r="BSA10">
        <v>128.03</v>
      </c>
      <c r="BSB10">
        <v>2096.7</v>
      </c>
      <c r="BSC10">
        <v>226.78</v>
      </c>
      <c r="BSD10">
        <v>129.59</v>
      </c>
      <c r="BSE10">
        <v>4143</v>
      </c>
      <c r="BSF10">
        <v>230.52</v>
      </c>
      <c r="BSG10">
        <v>131.73</v>
      </c>
      <c r="BSH10">
        <v>8151.2</v>
      </c>
      <c r="BSI10">
        <v>232.1</v>
      </c>
      <c r="BSJ10">
        <v>132.63</v>
      </c>
      <c r="BSK10">
        <v>16191</v>
      </c>
      <c r="BSL10">
        <v>234.4</v>
      </c>
      <c r="BSM10">
        <v>133.94</v>
      </c>
      <c r="BSN10">
        <v>32066</v>
      </c>
      <c r="BSO10">
        <v>235.54</v>
      </c>
      <c r="BSP10">
        <v>134.59</v>
      </c>
      <c r="BSQ10">
        <v>63821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12.51279842108488</v>
      </c>
      <c r="BTA10">
        <v>11.85617223381996</v>
      </c>
      <c r="BTB10">
        <v>11.7664560675621</v>
      </c>
      <c r="BTC10">
        <v>11.75581105053425</v>
      </c>
      <c r="BTD10">
        <v>11.91495638340712</v>
      </c>
      <c r="BTE10">
        <v>11.77011895924807</v>
      </c>
      <c r="BTF10">
        <v>12.01849337667227</v>
      </c>
      <c r="BTG10">
        <v>11.76066789776087</v>
      </c>
      <c r="BTH10">
        <v>12.35485076904297</v>
      </c>
      <c r="BTI10">
        <v>11.83271408081055</v>
      </c>
      <c r="BTJ10">
        <v>11.76023483276367</v>
      </c>
      <c r="BTK10">
        <v>11.7344856262207</v>
      </c>
      <c r="BTL10">
        <v>11.8565559387207</v>
      </c>
      <c r="BTM10">
        <v>11.76166534423828</v>
      </c>
      <c r="BTN10">
        <v>11.83962821960449</v>
      </c>
      <c r="BTO10">
        <v>11.73233985900879</v>
      </c>
      <c r="BTP10">
        <v>12.79759407043457</v>
      </c>
      <c r="BTQ10">
        <v>11.9469165802002</v>
      </c>
      <c r="BTR10">
        <v>11.79838180541992</v>
      </c>
      <c r="BTS10">
        <v>11.80505752563477</v>
      </c>
      <c r="BTT10">
        <v>12.0084285736084</v>
      </c>
      <c r="BTU10">
        <v>11.79051399230957</v>
      </c>
      <c r="BTV10">
        <v>12.03012466430664</v>
      </c>
      <c r="BTW10">
        <v>11.84201240539551</v>
      </c>
      <c r="BTX10">
        <v>12.87674903869629</v>
      </c>
      <c r="BTY10">
        <v>12.00437545776367</v>
      </c>
      <c r="BTZ10">
        <v>11.8257999420166</v>
      </c>
      <c r="BUA10">
        <v>11.88540458679199</v>
      </c>
      <c r="BUB10">
        <v>12.16936111450195</v>
      </c>
      <c r="BUC10">
        <v>11.81507110595703</v>
      </c>
      <c r="BUD10">
        <v>12.15982437133789</v>
      </c>
      <c r="BUE10">
        <v>11.96002960205078</v>
      </c>
      <c r="BUF10">
        <v>13.02957534790039</v>
      </c>
      <c r="BUG10">
        <v>12.16626167297363</v>
      </c>
      <c r="BUH10">
        <v>11.86776161193848</v>
      </c>
      <c r="BUI10">
        <v>12.1452808380127</v>
      </c>
      <c r="BUJ10">
        <v>12.29500770568848</v>
      </c>
      <c r="BUK10">
        <v>11.88993453979492</v>
      </c>
      <c r="BUL10">
        <v>12.72463798522949</v>
      </c>
      <c r="BUM10">
        <v>12.11261749267578</v>
      </c>
      <c r="BUN10">
        <v>13.11039924621582</v>
      </c>
      <c r="BUO10">
        <v>12.26305961608887</v>
      </c>
      <c r="BUP10">
        <v>11.99722290039062</v>
      </c>
      <c r="BUQ10">
        <v>12.25471496582031</v>
      </c>
      <c r="BUR10">
        <v>18.41950416564941</v>
      </c>
      <c r="BUS10">
        <v>12.44854927062988</v>
      </c>
      <c r="BUT10">
        <v>24.92642402648926</v>
      </c>
      <c r="BUU10">
        <v>12.42423057556152</v>
      </c>
      <c r="BUV10">
        <v>16.88067894428968</v>
      </c>
      <c r="BUW10">
        <v>16.54253248125315</v>
      </c>
      <c r="BUX10">
        <v>16.39874093234539</v>
      </c>
      <c r="BUY10">
        <v>16.41710661351681</v>
      </c>
      <c r="BUZ10">
        <v>16.69216901063919</v>
      </c>
      <c r="BVA10">
        <v>16.45411550998688</v>
      </c>
      <c r="BVB10">
        <v>16.6745763272047</v>
      </c>
      <c r="BVC10">
        <v>16.36896654963493</v>
      </c>
      <c r="BVD10">
        <v>16.7844295501709</v>
      </c>
      <c r="BVE10">
        <v>16.47734642028809</v>
      </c>
      <c r="BVF10">
        <v>16.38078689575195</v>
      </c>
      <c r="BVG10">
        <v>16.38245582580566</v>
      </c>
      <c r="BVH10">
        <v>16.6010856628418</v>
      </c>
      <c r="BVI10">
        <v>16.39890670776367</v>
      </c>
      <c r="BVJ10">
        <v>16.45898818969727</v>
      </c>
      <c r="BVK10">
        <v>16.33954048156738</v>
      </c>
      <c r="BVL10">
        <v>16.87955856323242</v>
      </c>
      <c r="BVM10">
        <v>16.78967475891113</v>
      </c>
      <c r="BVN10">
        <v>16.43586158752441</v>
      </c>
      <c r="BVO10">
        <v>16.49594306945801</v>
      </c>
      <c r="BVP10">
        <v>16.78371429443359</v>
      </c>
      <c r="BVQ10">
        <v>16.5550708770752</v>
      </c>
      <c r="BVR10">
        <v>16.66951179504395</v>
      </c>
      <c r="BVS10">
        <v>16.48283004760742</v>
      </c>
      <c r="BVT10">
        <v>16.91460609436035</v>
      </c>
      <c r="BVU10">
        <v>16.83735847473145</v>
      </c>
      <c r="BVV10">
        <v>16.4639949798584</v>
      </c>
      <c r="BVW10">
        <v>16.57462120056152</v>
      </c>
      <c r="BVX10">
        <v>17.03524589538574</v>
      </c>
      <c r="BVY10">
        <v>16.68167114257812</v>
      </c>
      <c r="BVZ10">
        <v>16.78109169006348</v>
      </c>
      <c r="BWA10">
        <v>16.55244827270508</v>
      </c>
      <c r="BWB10">
        <v>17.72093772888184</v>
      </c>
      <c r="BWC10">
        <v>16.89457893371582</v>
      </c>
      <c r="BWD10">
        <v>16.60037040710449</v>
      </c>
      <c r="BWE10">
        <v>16.79325103759766</v>
      </c>
      <c r="BWF10">
        <v>17.79508590698242</v>
      </c>
      <c r="BWG10">
        <v>17.27581024169922</v>
      </c>
      <c r="BWH10">
        <v>20.9808349609375</v>
      </c>
      <c r="BWI10">
        <v>16.73436164855957</v>
      </c>
      <c r="BWJ10">
        <v>32.4556827545166</v>
      </c>
      <c r="BWK10">
        <v>17.0440673828125</v>
      </c>
      <c r="BWL10">
        <v>17.66371726989746</v>
      </c>
      <c r="BWM10">
        <v>18.47338676452637</v>
      </c>
      <c r="BWN10">
        <v>32.30905532836914</v>
      </c>
      <c r="BWO10">
        <v>18.06879043579102</v>
      </c>
      <c r="BWP10">
        <v>32.39607810974121</v>
      </c>
      <c r="BWQ10">
        <v>16.87383651733398</v>
      </c>
      <c r="BWR10">
        <v>22.05468900501728</v>
      </c>
      <c r="BWS10">
        <v>21.92711737006903</v>
      </c>
      <c r="BWT10">
        <v>21.80116344243288</v>
      </c>
      <c r="BWU10">
        <v>21.87375817447901</v>
      </c>
      <c r="BWV10">
        <v>21.95606380701065</v>
      </c>
      <c r="BWW10">
        <v>21.96194231510162</v>
      </c>
      <c r="BWX10">
        <v>22.09218684583902</v>
      </c>
      <c r="BWY10">
        <v>22.03457336872816</v>
      </c>
      <c r="BWZ10">
        <v>21.93903923034668</v>
      </c>
      <c r="BXA10">
        <v>21.90279960632324</v>
      </c>
      <c r="BXB10">
        <v>21.76904678344727</v>
      </c>
      <c r="BXC10">
        <v>21.83246612548828</v>
      </c>
      <c r="BXD10">
        <v>21.93260192871094</v>
      </c>
      <c r="BXE10">
        <v>21.87800407409668</v>
      </c>
      <c r="BXF10">
        <v>21.91257476806641</v>
      </c>
      <c r="BXG10">
        <v>22.00222015380859</v>
      </c>
      <c r="BXH10">
        <v>22.07016944885254</v>
      </c>
      <c r="BXI10">
        <v>21.98886871337891</v>
      </c>
      <c r="BXJ10">
        <v>21.85678482055664</v>
      </c>
      <c r="BXK10">
        <v>21.99220657348633</v>
      </c>
      <c r="BXL10">
        <v>22.05777168273926</v>
      </c>
      <c r="BXM10">
        <v>22.11332321166992</v>
      </c>
      <c r="BXN10">
        <v>22.12762832641602</v>
      </c>
      <c r="BXO10">
        <v>22.16005325317383</v>
      </c>
      <c r="BXP10">
        <v>22.23348617553711</v>
      </c>
      <c r="BXQ10">
        <v>22.03369140625</v>
      </c>
      <c r="BXR10">
        <v>22.01700210571289</v>
      </c>
      <c r="BXS10">
        <v>22.08662033081055</v>
      </c>
      <c r="BXT10">
        <v>22.09281921386719</v>
      </c>
      <c r="BXU10">
        <v>22.28069305419922</v>
      </c>
      <c r="BXV10">
        <v>22.28450775146484</v>
      </c>
      <c r="BXW10">
        <v>22.24230766296387</v>
      </c>
      <c r="BXX10">
        <v>23.47874641418457</v>
      </c>
      <c r="BXY10">
        <v>22.22943305969238</v>
      </c>
      <c r="BXZ10">
        <v>22.17698097229004</v>
      </c>
      <c r="BYA10">
        <v>22.37343788146973</v>
      </c>
      <c r="BYB10">
        <v>22.2775936126709</v>
      </c>
      <c r="BYC10">
        <v>23.40483665466309</v>
      </c>
      <c r="BYD10">
        <v>24.02353286743164</v>
      </c>
      <c r="BYE10">
        <v>22.44448661804199</v>
      </c>
      <c r="BYF10">
        <v>33.0965518951416</v>
      </c>
      <c r="BYG10">
        <v>22.81689643859863</v>
      </c>
      <c r="BYH10">
        <v>22.8416919708252</v>
      </c>
      <c r="BYI10">
        <v>22.71819114685059</v>
      </c>
      <c r="BYJ10">
        <v>22.88556098937988</v>
      </c>
      <c r="BYK10">
        <v>24.06001091003418</v>
      </c>
      <c r="BYL10">
        <v>37.97125816345215</v>
      </c>
      <c r="BYM10">
        <v>22.66716957092285</v>
      </c>
      <c r="BYN10">
        <v>22.14796654880047</v>
      </c>
      <c r="BYO10">
        <v>22.32393715530634</v>
      </c>
      <c r="BYP10">
        <v>21.94268722087145</v>
      </c>
      <c r="BYQ10">
        <v>22.7079289034009</v>
      </c>
      <c r="BYR10">
        <v>22.38326426595449</v>
      </c>
      <c r="BYS10">
        <v>22.03019522130489</v>
      </c>
      <c r="BYT10">
        <v>22.12881669402122</v>
      </c>
      <c r="BYU10">
        <v>22.37002830952406</v>
      </c>
      <c r="BYV10">
        <v>22.06897735595703</v>
      </c>
      <c r="BYW10">
        <v>22.31025695800781</v>
      </c>
      <c r="BYX10">
        <v>21.92354202270508</v>
      </c>
      <c r="BYY10">
        <v>22.53580093383789</v>
      </c>
      <c r="BYZ10">
        <v>22.2020149230957</v>
      </c>
      <c r="BZA10">
        <v>22.00603485107422</v>
      </c>
      <c r="BZB10">
        <v>21.93236351013184</v>
      </c>
      <c r="BZC10">
        <v>22.3238468170166</v>
      </c>
      <c r="BZD10">
        <v>22.23610877990723</v>
      </c>
      <c r="BZE10">
        <v>22.38130569458008</v>
      </c>
      <c r="BZF10">
        <v>22.04680442810059</v>
      </c>
      <c r="BZG10">
        <v>22.74394035339355</v>
      </c>
      <c r="BZH10">
        <v>22.35054969787598</v>
      </c>
      <c r="BZI10">
        <v>22.11523056030273</v>
      </c>
      <c r="BZJ10">
        <v>22.22418785095215</v>
      </c>
      <c r="BZK10">
        <v>22.53532409667969</v>
      </c>
      <c r="BZL10">
        <v>22.33195304870605</v>
      </c>
      <c r="BZM10">
        <v>22.41015434265137</v>
      </c>
      <c r="BZN10">
        <v>22.12738990783691</v>
      </c>
      <c r="BZO10">
        <v>22.77183532714844</v>
      </c>
      <c r="BZP10">
        <v>22.41063117980957</v>
      </c>
      <c r="BZQ10">
        <v>22.21488952636719</v>
      </c>
      <c r="BZR10">
        <v>22.31955528259277</v>
      </c>
      <c r="BZS10">
        <v>22.63569831848145</v>
      </c>
      <c r="BZT10">
        <v>22.7968692779541</v>
      </c>
      <c r="BZU10">
        <v>22.56941795349121</v>
      </c>
      <c r="BZV10">
        <v>22.28260040283203</v>
      </c>
      <c r="BZW10">
        <v>23.56195449829102</v>
      </c>
      <c r="BZX10">
        <v>28.64933013916016</v>
      </c>
      <c r="BZY10">
        <v>22.40657806396484</v>
      </c>
      <c r="BZZ10">
        <v>23.79465103149414</v>
      </c>
      <c r="CAA10">
        <v>22.90177345275879</v>
      </c>
      <c r="CAB10">
        <v>32.92584419250488</v>
      </c>
      <c r="CAC10">
        <v>22.8278636932373</v>
      </c>
      <c r="CAD10">
        <v>22.64618873596191</v>
      </c>
      <c r="CAE10">
        <v>38.75112533569336</v>
      </c>
      <c r="CAF10">
        <v>36.73529624938965</v>
      </c>
      <c r="CAG10">
        <v>23.09489250183105</v>
      </c>
      <c r="CAH10">
        <v>44.64459419250488</v>
      </c>
      <c r="CAI10">
        <v>23.69499206542969</v>
      </c>
      <c r="CAJ10">
        <v>28.49366143345833</v>
      </c>
      <c r="CAK10">
        <v>28.36317755281925</v>
      </c>
      <c r="CAL10">
        <v>28.0950115993619</v>
      </c>
      <c r="CAM10">
        <v>28.39492168277502</v>
      </c>
      <c r="CAN10">
        <v>28.53311691433191</v>
      </c>
      <c r="CAO10">
        <v>28.10852322727442</v>
      </c>
      <c r="CAP10">
        <v>28.56027986854315</v>
      </c>
      <c r="CAQ10">
        <v>28.43282464891672</v>
      </c>
      <c r="CAR10">
        <v>28.3200740814209</v>
      </c>
      <c r="CAS10">
        <v>28.36036682128906</v>
      </c>
      <c r="CAT10">
        <v>28.08046340942383</v>
      </c>
      <c r="CAU10">
        <v>28.26786041259766</v>
      </c>
      <c r="CAV10">
        <v>28.42998504638672</v>
      </c>
      <c r="CAW10">
        <v>28.07712554931641</v>
      </c>
      <c r="CAX10">
        <v>28.28264236450195</v>
      </c>
      <c r="CAY10">
        <v>28.40089797973633</v>
      </c>
      <c r="CAZ10">
        <v>28.42020988464355</v>
      </c>
      <c r="CBA10">
        <v>28.41329574584961</v>
      </c>
      <c r="CBB10">
        <v>28.18918228149414</v>
      </c>
      <c r="CBC10">
        <v>28.46264839172363</v>
      </c>
      <c r="CBD10">
        <v>28.67674827575684</v>
      </c>
      <c r="CBE10">
        <v>28.2447338104248</v>
      </c>
      <c r="CBF10">
        <v>28.54347229003906</v>
      </c>
      <c r="CBG10">
        <v>28.53798866271973</v>
      </c>
      <c r="CBH10">
        <v>28.45144271850586</v>
      </c>
      <c r="CBI10">
        <v>28.43046188354492</v>
      </c>
      <c r="CBJ10">
        <v>28.23400497436523</v>
      </c>
      <c r="CBK10">
        <v>28.60212326049805</v>
      </c>
      <c r="CBL10">
        <v>28.74565124511719</v>
      </c>
      <c r="CBM10">
        <v>28.32627296447754</v>
      </c>
      <c r="CBN10">
        <v>28.71394157409668</v>
      </c>
      <c r="CBO10">
        <v>28.63717079162598</v>
      </c>
      <c r="CBP10">
        <v>32.7153205871582</v>
      </c>
      <c r="CBQ10">
        <v>28.46574783325195</v>
      </c>
      <c r="CBR10">
        <v>28.33700180053711</v>
      </c>
      <c r="CBS10">
        <v>31.88514709472656</v>
      </c>
      <c r="CBT10">
        <v>29.16193008422852</v>
      </c>
      <c r="CBU10">
        <v>28.47933769226074</v>
      </c>
      <c r="CBV10">
        <v>37.09745407104492</v>
      </c>
      <c r="CBW10">
        <v>28.91850471496582</v>
      </c>
      <c r="CBX10">
        <v>43.66731643676758</v>
      </c>
      <c r="CBY10">
        <v>28.55491638183594</v>
      </c>
      <c r="CBZ10">
        <v>28.41854095458984</v>
      </c>
      <c r="CCA10">
        <v>37.0790958404541</v>
      </c>
      <c r="CCB10">
        <v>39.06536102294922</v>
      </c>
      <c r="CCC10">
        <v>28.59139442443848</v>
      </c>
      <c r="CCD10">
        <v>38.64455223083496</v>
      </c>
      <c r="CCE10">
        <v>29.62875366210938</v>
      </c>
      <c r="CCF10">
        <v>31.58331848680973</v>
      </c>
      <c r="CCG10">
        <v>31.56236931681633</v>
      </c>
      <c r="CCH10">
        <v>31.56170155853033</v>
      </c>
      <c r="CCI10">
        <v>31.56976588070393</v>
      </c>
      <c r="CCJ10">
        <v>31.83088451623917</v>
      </c>
      <c r="CCK10">
        <v>31.49267379194498</v>
      </c>
      <c r="CCL10">
        <v>31.98409732431173</v>
      </c>
      <c r="CCM10">
        <v>31.5232640132308</v>
      </c>
      <c r="CCN10">
        <v>31.54659271240234</v>
      </c>
      <c r="CCO10">
        <v>31.54683113098145</v>
      </c>
      <c r="CCP10">
        <v>31.54110908508301</v>
      </c>
      <c r="CCQ10">
        <v>31.50796890258789</v>
      </c>
      <c r="CCR10">
        <v>31.79550170898438</v>
      </c>
      <c r="CCS10">
        <v>31.46982192993164</v>
      </c>
      <c r="CCT10">
        <v>31.81123733520508</v>
      </c>
      <c r="CCU10">
        <v>31.47983551025391</v>
      </c>
      <c r="CCV10">
        <v>31.65364265441895</v>
      </c>
      <c r="CCW10">
        <v>31.62217140197754</v>
      </c>
      <c r="CCX10">
        <v>31.63671493530273</v>
      </c>
      <c r="CCY10">
        <v>31.68725967407227</v>
      </c>
      <c r="CCZ10">
        <v>31.90970420837402</v>
      </c>
      <c r="CDA10">
        <v>31.56328201293945</v>
      </c>
      <c r="CDB10">
        <v>31.99362754821777</v>
      </c>
      <c r="CDC10">
        <v>31.68201446533203</v>
      </c>
      <c r="CDD10">
        <v>31.75616264343262</v>
      </c>
      <c r="CDE10">
        <v>31.6615104675293</v>
      </c>
      <c r="CDF10">
        <v>31.69941902160645</v>
      </c>
      <c r="CDG10">
        <v>31.93807601928711</v>
      </c>
      <c r="CDH10">
        <v>32.04488754272461</v>
      </c>
      <c r="CDI10">
        <v>31.67462348937988</v>
      </c>
      <c r="CDJ10">
        <v>32.073974609375</v>
      </c>
      <c r="CDK10">
        <v>31.85629844665527</v>
      </c>
      <c r="CDL10">
        <v>32.30953216552734</v>
      </c>
      <c r="CDM10">
        <v>31.92329406738281</v>
      </c>
      <c r="CDN10">
        <v>31.85153007507324</v>
      </c>
      <c r="CDO10">
        <v>32.54175186157227</v>
      </c>
      <c r="CDP10">
        <v>32.53078460693359</v>
      </c>
      <c r="CDQ10">
        <v>31.88228607177734</v>
      </c>
      <c r="CDR10">
        <v>33.13326835632324</v>
      </c>
      <c r="CDS10">
        <v>31.99172019958496</v>
      </c>
      <c r="CDT10">
        <v>32.95660018920898</v>
      </c>
      <c r="CDU10">
        <v>32.07278251647949</v>
      </c>
      <c r="CDV10">
        <v>32.43279457092285</v>
      </c>
      <c r="CDW10">
        <v>33.15997123718262</v>
      </c>
      <c r="CDX10">
        <v>33.04553031921387</v>
      </c>
      <c r="CDY10">
        <v>32.05275535583496</v>
      </c>
      <c r="CDZ10">
        <v>50.94599723815918</v>
      </c>
      <c r="CEA10">
        <v>32.2723388671875</v>
      </c>
      <c r="CEB10">
        <v>49.42308273166418</v>
      </c>
      <c r="CEC10">
        <v>49.36172161251307</v>
      </c>
      <c r="CED10">
        <v>49.42978918552399</v>
      </c>
      <c r="CEE10">
        <v>50.09049735963345</v>
      </c>
      <c r="CEF10">
        <v>49.52055029571056</v>
      </c>
      <c r="CEG10">
        <v>49.35760423541069</v>
      </c>
      <c r="CEH10">
        <v>49.43771660327911</v>
      </c>
      <c r="CEI10">
        <v>49.31138176470995</v>
      </c>
      <c r="CEJ10">
        <v>49.36647415161133</v>
      </c>
      <c r="CEK10">
        <v>49.33357238769531</v>
      </c>
      <c r="CEL10">
        <v>49.36480522155762</v>
      </c>
      <c r="CEM10">
        <v>49.94750022888184</v>
      </c>
      <c r="CEN10">
        <v>49.44539070129395</v>
      </c>
      <c r="CEO10">
        <v>49.32069778442383</v>
      </c>
      <c r="CEP10">
        <v>49.33857917785645</v>
      </c>
      <c r="CEQ10">
        <v>49.29184913635254</v>
      </c>
      <c r="CER10">
        <v>49.5603084564209</v>
      </c>
      <c r="CES10">
        <v>49.47280883789062</v>
      </c>
      <c r="CET10">
        <v>49.63064193725586</v>
      </c>
      <c r="CEU10">
        <v>50.21977424621582</v>
      </c>
      <c r="CEV10">
        <v>49.57675933837891</v>
      </c>
      <c r="CEW10">
        <v>49.46208000183105</v>
      </c>
      <c r="CEX10">
        <v>49.43680763244629</v>
      </c>
      <c r="CEY10">
        <v>49.38888549804688</v>
      </c>
      <c r="CEZ10">
        <v>49.64995384216309</v>
      </c>
      <c r="CFA10">
        <v>49.53503608703613</v>
      </c>
      <c r="CFB10">
        <v>49.73697662353516</v>
      </c>
      <c r="CFC10">
        <v>50.47106742858887</v>
      </c>
      <c r="CFD10">
        <v>49.64900016784668</v>
      </c>
      <c r="CFE10">
        <v>49.52764511108398</v>
      </c>
      <c r="CFF10">
        <v>49.50785636901855</v>
      </c>
      <c r="CFG10">
        <v>49.41749572753906</v>
      </c>
      <c r="CFH10">
        <v>50.36258697509766</v>
      </c>
      <c r="CFI10">
        <v>49.652099609375</v>
      </c>
      <c r="CFJ10">
        <v>49.89314079284668</v>
      </c>
      <c r="CFK10">
        <v>51.20396614074707</v>
      </c>
      <c r="CFL10">
        <v>50.09794235229492</v>
      </c>
      <c r="CFM10">
        <v>49.72386360168457</v>
      </c>
      <c r="CFN10">
        <v>50.76241493225098</v>
      </c>
      <c r="CFO10">
        <v>49.55911636352539</v>
      </c>
      <c r="CFP10">
        <v>50.6126880645752</v>
      </c>
      <c r="CFQ10">
        <v>49.80945587158203</v>
      </c>
      <c r="CFR10">
        <v>50.95601081848145</v>
      </c>
      <c r="CFS10">
        <v>61.70296669006348</v>
      </c>
      <c r="CFT10">
        <v>63.60578536987305</v>
      </c>
      <c r="CFU10">
        <v>50.63104629516602</v>
      </c>
      <c r="CFV10">
        <v>64.5148754119873</v>
      </c>
      <c r="CFW10">
        <v>50.5979061126709</v>
      </c>
      <c r="CFX10">
        <v>65.26961922645569</v>
      </c>
      <c r="CFY10">
        <v>65.11094979941845</v>
      </c>
      <c r="CFZ10">
        <v>65.0888392701745</v>
      </c>
      <c r="CGA10">
        <v>65.08713122457266</v>
      </c>
      <c r="CGB10">
        <v>65.33119175583124</v>
      </c>
      <c r="CGC10">
        <v>65.04558306187391</v>
      </c>
      <c r="CGD10">
        <v>65.01591391861439</v>
      </c>
      <c r="CGE10">
        <v>65.04394114017487</v>
      </c>
      <c r="CGF10">
        <v>65.19460678100586</v>
      </c>
      <c r="CGG10">
        <v>65.09089469909668</v>
      </c>
      <c r="CGH10">
        <v>65.06919860839844</v>
      </c>
      <c r="CGI10">
        <v>65.04964828491211</v>
      </c>
      <c r="CGJ10">
        <v>65.25325775146484</v>
      </c>
      <c r="CGK10">
        <v>65.03081321716309</v>
      </c>
      <c r="CGL10">
        <v>64.98813629150391</v>
      </c>
      <c r="CGM10">
        <v>65.02604484558105</v>
      </c>
      <c r="CGN10">
        <v>65.50836563110352</v>
      </c>
      <c r="CGO10">
        <v>65.19126892089844</v>
      </c>
      <c r="CGP10">
        <v>65.16146659851074</v>
      </c>
      <c r="CGQ10">
        <v>65.18769264221191</v>
      </c>
      <c r="CGR10">
        <v>65.41681289672852</v>
      </c>
      <c r="CGS10">
        <v>65.12045860290527</v>
      </c>
      <c r="CGT10">
        <v>65.09518623352051</v>
      </c>
      <c r="CGU10">
        <v>65.13071060180664</v>
      </c>
      <c r="CGV10">
        <v>65.74559211730957</v>
      </c>
      <c r="CGW10">
        <v>65.27805328369141</v>
      </c>
      <c r="CGX10">
        <v>65.21272659301758</v>
      </c>
      <c r="CGY10">
        <v>65.28735160827637</v>
      </c>
      <c r="CGZ10">
        <v>65.49572944641113</v>
      </c>
      <c r="CHA10">
        <v>65.16146659851074</v>
      </c>
      <c r="CHB10">
        <v>65.14406204223633</v>
      </c>
      <c r="CHC10">
        <v>65.16480445861816</v>
      </c>
      <c r="CHD10">
        <v>66.55001640319824</v>
      </c>
      <c r="CHE10">
        <v>65.42682647705078</v>
      </c>
      <c r="CHF10">
        <v>65.41109085083008</v>
      </c>
      <c r="CHG10">
        <v>65.92416763305664</v>
      </c>
      <c r="CHH10">
        <v>65.7496452331543</v>
      </c>
      <c r="CHI10">
        <v>65.23633003234863</v>
      </c>
      <c r="CHJ10">
        <v>65.43707847595215</v>
      </c>
      <c r="CHK10">
        <v>65.2925968170166</v>
      </c>
      <c r="CHL10">
        <v>68.05539131164551</v>
      </c>
      <c r="CHM10">
        <v>65.85907936096191</v>
      </c>
      <c r="CHN10">
        <v>65.95873832702637</v>
      </c>
      <c r="CHO10">
        <v>66.21265411376953</v>
      </c>
      <c r="CHP10">
        <v>76.16519927978516</v>
      </c>
      <c r="CHQ10">
        <v>65.86527824401855</v>
      </c>
      <c r="CHR10">
        <v>66.59340858459473</v>
      </c>
      <c r="CHS10">
        <v>65.51742553710938</v>
      </c>
      <c r="CHT10">
        <v>80.87626192718744</v>
      </c>
      <c r="CHU10">
        <v>80.70607110857964</v>
      </c>
      <c r="CHV10">
        <v>80.74310701340437</v>
      </c>
      <c r="CHW10">
        <v>80.70213254541159</v>
      </c>
      <c r="CHX10">
        <v>80.7419354096055</v>
      </c>
      <c r="CHY10">
        <v>80.70909325033426</v>
      </c>
      <c r="CHZ10">
        <v>80.61066828668118</v>
      </c>
      <c r="CIA10">
        <v>80.63661772757769</v>
      </c>
      <c r="CIB10">
        <v>80.74593544006348</v>
      </c>
      <c r="CIC10">
        <v>80.64055442810059</v>
      </c>
      <c r="CID10">
        <v>80.68990707397461</v>
      </c>
      <c r="CIE10">
        <v>80.62338829040527</v>
      </c>
      <c r="CIF10">
        <v>80.6581974029541</v>
      </c>
      <c r="CIG10">
        <v>80.6422233581543</v>
      </c>
      <c r="CIH10">
        <v>80.60359954833984</v>
      </c>
      <c r="CII10">
        <v>80.61838150024414</v>
      </c>
      <c r="CIJ10">
        <v>80.94024658203125</v>
      </c>
      <c r="CIK10">
        <v>80.73067665100098</v>
      </c>
      <c r="CIL10">
        <v>80.92069625854492</v>
      </c>
      <c r="CIM10">
        <v>80.93070983886719</v>
      </c>
      <c r="CIN10">
        <v>80.8417797088623</v>
      </c>
      <c r="CIO10">
        <v>81.01034164428711</v>
      </c>
      <c r="CIP10">
        <v>80.66987991333008</v>
      </c>
      <c r="CIQ10">
        <v>80.6884765625</v>
      </c>
      <c r="CIR10">
        <v>81.1927318572998</v>
      </c>
      <c r="CIS10">
        <v>80.81173896789551</v>
      </c>
      <c r="CIT10">
        <v>80.96432685852051</v>
      </c>
      <c r="CIU10">
        <v>81.04276657104492</v>
      </c>
      <c r="CIV10">
        <v>81.00485801696777</v>
      </c>
      <c r="CIW10">
        <v>81.04419708251953</v>
      </c>
      <c r="CIX10">
        <v>80.69610595703125</v>
      </c>
      <c r="CIY10">
        <v>80.72066307067871</v>
      </c>
      <c r="CIZ10">
        <v>83.47487449645996</v>
      </c>
      <c r="CJA10">
        <v>82.85140991210938</v>
      </c>
      <c r="CJB10">
        <v>81.04491233825684</v>
      </c>
      <c r="CJC10">
        <v>81.41803741455078</v>
      </c>
      <c r="CJD10">
        <v>81.52937889099121</v>
      </c>
      <c r="CJE10">
        <v>81.09951019287109</v>
      </c>
      <c r="CJF10">
        <v>80.75284957885742</v>
      </c>
      <c r="CJG10">
        <v>80.92164993286133</v>
      </c>
      <c r="CJH10">
        <v>86.50445938110352</v>
      </c>
      <c r="CJI10">
        <v>82.98134803771973</v>
      </c>
      <c r="CJJ10">
        <v>81.12263679504395</v>
      </c>
      <c r="CJK10">
        <v>82.06033706665039</v>
      </c>
      <c r="CJL10">
        <v>89.83635902404785</v>
      </c>
      <c r="CJM10">
        <v>81.63666725158691</v>
      </c>
      <c r="CJN10">
        <v>80.83462715148926</v>
      </c>
      <c r="CJO10">
        <v>81.97641372680664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10.54144334793091</v>
      </c>
      <c r="CJY10">
        <v>10.10787534713745</v>
      </c>
      <c r="CJZ10">
        <v>78</v>
      </c>
      <c r="CKA10">
        <v>73</v>
      </c>
      <c r="CKB10">
        <v>80</v>
      </c>
      <c r="CKC10">
        <v>79</v>
      </c>
      <c r="CKD10">
        <v>78</v>
      </c>
      <c r="CKE10">
        <v>73</v>
      </c>
      <c r="CKF10">
        <v>76</v>
      </c>
      <c r="CKG10">
        <v>74</v>
      </c>
      <c r="CKH10">
        <v>400</v>
      </c>
      <c r="CKI10">
        <v>400</v>
      </c>
      <c r="CKJ10">
        <v>400</v>
      </c>
      <c r="CKK10">
        <v>400</v>
      </c>
      <c r="CKL10">
        <v>400</v>
      </c>
      <c r="CKM10">
        <v>400</v>
      </c>
      <c r="CKN10">
        <v>400</v>
      </c>
      <c r="CKO10">
        <v>400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640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640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640</v>
      </c>
      <c r="CLW10">
        <v>0</v>
      </c>
      <c r="CLX10">
        <v>0</v>
      </c>
      <c r="CLY10">
        <v>0</v>
      </c>
      <c r="CLZ10">
        <v>0</v>
      </c>
      <c r="CMA10">
        <v>2</v>
      </c>
      <c r="CMB10">
        <v>0</v>
      </c>
      <c r="CMC10">
        <v>639</v>
      </c>
      <c r="CMD10">
        <v>0</v>
      </c>
      <c r="CME10">
        <v>1</v>
      </c>
      <c r="CMF10">
        <v>0</v>
      </c>
      <c r="CMG10">
        <v>0</v>
      </c>
      <c r="CMH10">
        <v>0</v>
      </c>
      <c r="CMI10">
        <v>0</v>
      </c>
      <c r="CMJ10">
        <v>640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640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640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640</v>
      </c>
      <c r="CNF10">
        <v>0</v>
      </c>
      <c r="CNG10">
        <v>0</v>
      </c>
      <c r="CNH10">
        <v>0</v>
      </c>
      <c r="CNI10">
        <v>0</v>
      </c>
      <c r="CNJ10">
        <v>0.0057375</v>
      </c>
      <c r="CNK10">
        <v>0.011624875</v>
      </c>
      <c r="CNL10">
        <v>0.0225</v>
      </c>
      <c r="CNM10">
        <v>0.04625</v>
      </c>
      <c r="CNN10">
        <v>0.0925</v>
      </c>
      <c r="CNO10">
        <v>0.18625</v>
      </c>
      <c r="CNP10">
        <v>0.37125</v>
      </c>
      <c r="CNQ10">
        <v>0.7275</v>
      </c>
      <c r="CNR10">
        <v>1.655</v>
      </c>
      <c r="CNS10">
        <v>3.49375</v>
      </c>
      <c r="CNT10">
        <v>7.02</v>
      </c>
      <c r="CNU10">
        <v>13.725</v>
      </c>
      <c r="CNV10">
        <v>20.7925</v>
      </c>
      <c r="CNW10">
        <v>23.5725</v>
      </c>
      <c r="CNX10">
        <v>24.47375</v>
      </c>
      <c r="CNY10">
        <v>24.62875</v>
      </c>
      <c r="CNZ10">
        <v>24.81</v>
      </c>
      <c r="COA10">
        <v>24.84875</v>
      </c>
      <c r="COB10">
        <v>24.94125</v>
      </c>
      <c r="COC10">
        <v>24.235</v>
      </c>
      <c r="COD10">
        <v>24.56125</v>
      </c>
      <c r="COE10">
        <v>24.455</v>
      </c>
      <c r="COF10">
        <v>24.69125</v>
      </c>
    </row>
    <row r="11" spans="1:2442">
      <c r="A11" s="1" t="s">
        <v>2450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45.77030045510355</v>
      </c>
      <c r="K11">
        <v>45.77030954931161</v>
      </c>
      <c r="L11">
        <v>45.77029855715864</v>
      </c>
      <c r="M11">
        <v>45.77030524171732</v>
      </c>
      <c r="N11">
        <v>45.77030099852664</v>
      </c>
      <c r="O11">
        <v>45.77032601514475</v>
      </c>
      <c r="P11">
        <v>45.77028268261074</v>
      </c>
      <c r="Q11">
        <v>45.77029387058928</v>
      </c>
      <c r="R11">
        <v>133.7663438652612</v>
      </c>
      <c r="S11">
        <v>133.7664322426235</v>
      </c>
      <c r="T11">
        <v>133.766435969676</v>
      </c>
      <c r="U11">
        <v>133.7663927793074</v>
      </c>
      <c r="V11">
        <v>133.7663766040578</v>
      </c>
      <c r="W11">
        <v>133.7663585497921</v>
      </c>
      <c r="X11">
        <v>133.7663583915969</v>
      </c>
      <c r="Y11">
        <v>133.7664967651335</v>
      </c>
      <c r="Z11">
        <v>0</v>
      </c>
      <c r="AA11">
        <v>71194.7</v>
      </c>
      <c r="AB11">
        <v>62648.5</v>
      </c>
      <c r="AC11">
        <v>38160.7</v>
      </c>
      <c r="AD11">
        <v>37166.9</v>
      </c>
      <c r="AE11">
        <v>62299.8</v>
      </c>
      <c r="AF11">
        <v>71726.60000000001</v>
      </c>
      <c r="AG11">
        <v>37769.7</v>
      </c>
      <c r="AH11">
        <v>38129.6</v>
      </c>
      <c r="AI11">
        <v>38117.6</v>
      </c>
      <c r="AJ11">
        <v>37433.9</v>
      </c>
      <c r="AK11">
        <v>71405.10000000001</v>
      </c>
      <c r="AL11">
        <v>62431.1</v>
      </c>
      <c r="AM11">
        <v>37419.2</v>
      </c>
      <c r="AN11">
        <v>38338.7</v>
      </c>
      <c r="AO11">
        <v>61939.7</v>
      </c>
      <c r="AP11">
        <v>71576.5</v>
      </c>
      <c r="AQ11">
        <v>112.7</v>
      </c>
      <c r="AR11">
        <v>133.7</v>
      </c>
      <c r="AS11">
        <v>217.3</v>
      </c>
      <c r="AT11">
        <v>214.6</v>
      </c>
      <c r="AU11">
        <v>133.7</v>
      </c>
      <c r="AV11">
        <v>113.9</v>
      </c>
      <c r="AW11">
        <v>212.1</v>
      </c>
      <c r="AX11">
        <v>217.5</v>
      </c>
      <c r="AY11">
        <v>218.1</v>
      </c>
      <c r="AZ11">
        <v>212.7</v>
      </c>
      <c r="BA11">
        <v>114.6</v>
      </c>
      <c r="BB11">
        <v>134.1</v>
      </c>
      <c r="BC11">
        <v>214.5</v>
      </c>
      <c r="BD11">
        <v>217.5</v>
      </c>
      <c r="BE11">
        <v>133.5</v>
      </c>
      <c r="BF11">
        <v>114.1</v>
      </c>
      <c r="BG11">
        <v>283818.6</v>
      </c>
      <c r="BH11">
        <v>269765.01</v>
      </c>
      <c r="BI11">
        <v>274738.47</v>
      </c>
      <c r="BJ11">
        <v>278779.95</v>
      </c>
      <c r="BK11">
        <v>276935.9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11.35472</v>
      </c>
      <c r="BU11">
        <v>11.265711</v>
      </c>
      <c r="BV11">
        <v>11.45789</v>
      </c>
      <c r="BW11">
        <v>11.506235</v>
      </c>
      <c r="BX11">
        <v>11.351961</v>
      </c>
      <c r="BY11">
        <v>11.412219</v>
      </c>
      <c r="BZ11">
        <v>11.205254</v>
      </c>
      <c r="CA11">
        <v>11.241729</v>
      </c>
      <c r="CB11">
        <v>21.841997</v>
      </c>
      <c r="CC11">
        <v>21.943245</v>
      </c>
      <c r="CD11">
        <v>21.925509</v>
      </c>
      <c r="CE11">
        <v>21.917657</v>
      </c>
      <c r="CF11">
        <v>21.92273</v>
      </c>
      <c r="CG11">
        <v>21.945504</v>
      </c>
      <c r="CH11">
        <v>21.763321</v>
      </c>
      <c r="CI11">
        <v>21.945851</v>
      </c>
      <c r="CJ11">
        <v>21.809439</v>
      </c>
      <c r="CK11">
        <v>21.671306</v>
      </c>
      <c r="CL11">
        <v>21.779736</v>
      </c>
      <c r="CM11">
        <v>21.819051</v>
      </c>
      <c r="CN11">
        <v>21.74153</v>
      </c>
      <c r="CO11">
        <v>21.816144</v>
      </c>
      <c r="CP11">
        <v>21.796151</v>
      </c>
      <c r="CQ11">
        <v>21.872381</v>
      </c>
      <c r="CR11">
        <v>18.328637</v>
      </c>
      <c r="CS11">
        <v>18.57112</v>
      </c>
      <c r="CT11">
        <v>18.42068</v>
      </c>
      <c r="CU11">
        <v>18.605134</v>
      </c>
      <c r="CV11">
        <v>18.473767</v>
      </c>
      <c r="CW11">
        <v>18.626213</v>
      </c>
      <c r="CX11">
        <v>18.443459</v>
      </c>
      <c r="CY11">
        <v>18.375032</v>
      </c>
      <c r="CZ11">
        <v>32.502798</v>
      </c>
      <c r="DA11">
        <v>32.590291</v>
      </c>
      <c r="DB11">
        <v>32.353339</v>
      </c>
      <c r="DC11">
        <v>32.566425</v>
      </c>
      <c r="DD11">
        <v>32.307158</v>
      </c>
      <c r="DE11">
        <v>32.414374</v>
      </c>
      <c r="DF11">
        <v>32.439818</v>
      </c>
      <c r="DG11">
        <v>32.404795</v>
      </c>
      <c r="DH11">
        <v>12.093594</v>
      </c>
      <c r="DI11">
        <v>12.219172</v>
      </c>
      <c r="DJ11">
        <v>12.104157</v>
      </c>
      <c r="DK11">
        <v>12.339681</v>
      </c>
      <c r="DL11">
        <v>12.018332</v>
      </c>
      <c r="DM11">
        <v>12.095875</v>
      </c>
      <c r="DN11">
        <v>12.144908</v>
      </c>
      <c r="DO11">
        <v>12.414817</v>
      </c>
      <c r="DP11">
        <v>38.08096</v>
      </c>
      <c r="DQ11">
        <v>37.33571</v>
      </c>
      <c r="DR11">
        <v>38.115362</v>
      </c>
      <c r="DS11">
        <v>37.474833</v>
      </c>
      <c r="DT11">
        <v>37.6722</v>
      </c>
      <c r="DU11">
        <v>37.838367</v>
      </c>
      <c r="DV11">
        <v>37.22993</v>
      </c>
      <c r="DW11">
        <v>37.286491</v>
      </c>
      <c r="DX11">
        <v>113.40846</v>
      </c>
      <c r="DY11">
        <v>113.54017</v>
      </c>
      <c r="DZ11">
        <v>113.79191</v>
      </c>
      <c r="EA11">
        <v>113.37056</v>
      </c>
      <c r="EB11">
        <v>113.26543</v>
      </c>
      <c r="EC11">
        <v>113.24311</v>
      </c>
      <c r="ED11">
        <v>113.40843</v>
      </c>
      <c r="EE11">
        <v>113.26958</v>
      </c>
      <c r="EF11">
        <v>64.753866</v>
      </c>
      <c r="EG11">
        <v>64.99106</v>
      </c>
      <c r="EH11">
        <v>65.18723799999999</v>
      </c>
      <c r="EI11">
        <v>64.79628599999999</v>
      </c>
      <c r="EJ11">
        <v>64.73887999999999</v>
      </c>
      <c r="EK11">
        <v>64.799808</v>
      </c>
      <c r="EL11">
        <v>64.95022400000001</v>
      </c>
      <c r="EM11">
        <v>64.87804800000001</v>
      </c>
      <c r="EN11">
        <v>72.23118100000001</v>
      </c>
      <c r="EO11">
        <v>72.359408</v>
      </c>
      <c r="EP11">
        <v>72.17162999999999</v>
      </c>
      <c r="EQ11">
        <v>71.530556</v>
      </c>
      <c r="ER11">
        <v>72.07833599999999</v>
      </c>
      <c r="ES11">
        <v>72.209581</v>
      </c>
      <c r="ET11">
        <v>72.532929</v>
      </c>
      <c r="EU11">
        <v>71.569394</v>
      </c>
      <c r="EV11">
        <v>99.890186</v>
      </c>
      <c r="EW11">
        <v>99.98090999999999</v>
      </c>
      <c r="EX11">
        <v>100.003094</v>
      </c>
      <c r="EY11">
        <v>99.77364900000001</v>
      </c>
      <c r="EZ11">
        <v>99.74336099999999</v>
      </c>
      <c r="FA11">
        <v>99.735236</v>
      </c>
      <c r="FB11">
        <v>99.776132</v>
      </c>
      <c r="FC11">
        <v>99.725388</v>
      </c>
      <c r="FD11">
        <v>141.79993</v>
      </c>
      <c r="FE11">
        <v>141.7745</v>
      </c>
      <c r="FF11">
        <v>142.21127</v>
      </c>
      <c r="FG11">
        <v>141.36605</v>
      </c>
      <c r="FH11">
        <v>141.68046</v>
      </c>
      <c r="FI11">
        <v>141.60979</v>
      </c>
      <c r="FJ11">
        <v>141.67369</v>
      </c>
      <c r="FK11">
        <v>141.25884</v>
      </c>
      <c r="FL11">
        <v>18.826788</v>
      </c>
      <c r="FM11">
        <v>19.005709</v>
      </c>
      <c r="FN11">
        <v>18.788564</v>
      </c>
      <c r="FO11">
        <v>18.811561</v>
      </c>
      <c r="FP11">
        <v>18.735605</v>
      </c>
      <c r="FQ11">
        <v>18.838483</v>
      </c>
      <c r="FR11">
        <v>18.784001</v>
      </c>
      <c r="FS11">
        <v>18.744059</v>
      </c>
      <c r="FT11">
        <v>124.9694</v>
      </c>
      <c r="FU11">
        <v>125.18964</v>
      </c>
      <c r="FV11">
        <v>124.94251</v>
      </c>
      <c r="FW11">
        <v>124.98515</v>
      </c>
      <c r="FX11">
        <v>124.9175</v>
      </c>
      <c r="FY11">
        <v>124.91981</v>
      </c>
      <c r="FZ11">
        <v>124.93553</v>
      </c>
      <c r="GA11">
        <v>125.05272</v>
      </c>
      <c r="GB11">
        <v>125.66026</v>
      </c>
      <c r="GC11">
        <v>125.69226</v>
      </c>
      <c r="GD11">
        <v>125.44625</v>
      </c>
      <c r="GE11">
        <v>132.63168</v>
      </c>
      <c r="GF11">
        <v>125.60008</v>
      </c>
      <c r="GG11">
        <v>125.1427</v>
      </c>
      <c r="GH11">
        <v>126.36054</v>
      </c>
      <c r="GI11">
        <v>133.46183</v>
      </c>
      <c r="GJ11">
        <v>23.037815</v>
      </c>
      <c r="GK11">
        <v>23.181857</v>
      </c>
      <c r="GL11">
        <v>23.152072</v>
      </c>
      <c r="GM11">
        <v>23.515041</v>
      </c>
      <c r="GN11">
        <v>23.130797</v>
      </c>
      <c r="GO11">
        <v>23.149048</v>
      </c>
      <c r="GP11">
        <v>23.267655</v>
      </c>
      <c r="GQ11">
        <v>23.452093</v>
      </c>
      <c r="GR11">
        <v>888.2215200000001</v>
      </c>
      <c r="GS11">
        <v>891.19926</v>
      </c>
      <c r="GT11">
        <v>893.12131</v>
      </c>
      <c r="GU11">
        <v>886.7662800000001</v>
      </c>
      <c r="GV11">
        <v>890.73988</v>
      </c>
      <c r="GW11">
        <v>884.6816700000001</v>
      </c>
      <c r="GX11">
        <v>887.25175</v>
      </c>
      <c r="GY11">
        <v>888.5352799999999</v>
      </c>
      <c r="GZ11">
        <v>437.29051</v>
      </c>
      <c r="HA11">
        <v>437.27713</v>
      </c>
      <c r="HB11">
        <v>438.43271</v>
      </c>
      <c r="HC11">
        <v>436.5815</v>
      </c>
      <c r="HD11">
        <v>437.49736</v>
      </c>
      <c r="HE11">
        <v>437.0754</v>
      </c>
      <c r="HF11">
        <v>436.94741</v>
      </c>
      <c r="HG11">
        <v>436.46163</v>
      </c>
      <c r="HH11">
        <v>141.70864</v>
      </c>
      <c r="HI11">
        <v>141.82484</v>
      </c>
      <c r="HJ11">
        <v>141.94686</v>
      </c>
      <c r="HK11">
        <v>141.14333</v>
      </c>
      <c r="HL11">
        <v>141.65817</v>
      </c>
      <c r="HM11">
        <v>141.69102</v>
      </c>
      <c r="HN11">
        <v>141.50639</v>
      </c>
      <c r="HO11">
        <v>141.08275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53.193856</v>
      </c>
      <c r="HY11">
        <v>53.286661</v>
      </c>
      <c r="HZ11">
        <v>52.941797</v>
      </c>
      <c r="IA11">
        <v>54.194793</v>
      </c>
      <c r="IB11">
        <v>52.884222</v>
      </c>
      <c r="IC11">
        <v>52.54971399999999</v>
      </c>
      <c r="ID11">
        <v>52.64067</v>
      </c>
      <c r="IE11">
        <v>53.804603</v>
      </c>
      <c r="IF11">
        <v>85.51513600000001</v>
      </c>
      <c r="IG11">
        <v>85.619015</v>
      </c>
      <c r="IH11">
        <v>85.56366799999999</v>
      </c>
      <c r="II11">
        <v>86.074366</v>
      </c>
      <c r="IJ11">
        <v>84.99344499999999</v>
      </c>
      <c r="IK11">
        <v>85.021799</v>
      </c>
      <c r="IL11">
        <v>85.79002</v>
      </c>
      <c r="IM11">
        <v>85.84519999999999</v>
      </c>
      <c r="IN11">
        <v>103.37974</v>
      </c>
      <c r="IO11">
        <v>103.48906</v>
      </c>
      <c r="IP11">
        <v>104.41984</v>
      </c>
      <c r="IQ11">
        <v>103.80066</v>
      </c>
      <c r="IR11">
        <v>103.15281</v>
      </c>
      <c r="IS11">
        <v>103.61889</v>
      </c>
      <c r="IT11">
        <v>103.68989</v>
      </c>
      <c r="IU11">
        <v>103.42536</v>
      </c>
      <c r="IV11">
        <v>103.85027</v>
      </c>
      <c r="IW11">
        <v>103.39059</v>
      </c>
      <c r="IX11">
        <v>104.22676</v>
      </c>
      <c r="IY11">
        <v>103.86769</v>
      </c>
      <c r="IZ11">
        <v>103.1954</v>
      </c>
      <c r="JA11">
        <v>103.55884</v>
      </c>
      <c r="JB11">
        <v>103.46759</v>
      </c>
      <c r="JC11">
        <v>103.84644</v>
      </c>
      <c r="JD11">
        <v>374.25318</v>
      </c>
      <c r="JE11">
        <v>377.52943</v>
      </c>
      <c r="JF11">
        <v>376.26917</v>
      </c>
      <c r="JG11">
        <v>374.59503</v>
      </c>
      <c r="JH11">
        <v>374.97438</v>
      </c>
      <c r="JI11">
        <v>375.22026</v>
      </c>
      <c r="JJ11">
        <v>373.83333</v>
      </c>
      <c r="JK11">
        <v>375.90621</v>
      </c>
      <c r="JL11">
        <v>374.20168</v>
      </c>
      <c r="JM11">
        <v>377.18376</v>
      </c>
      <c r="JN11">
        <v>376.80636</v>
      </c>
      <c r="JO11">
        <v>374.55967</v>
      </c>
      <c r="JP11">
        <v>375.88908</v>
      </c>
      <c r="JQ11">
        <v>374.16291</v>
      </c>
      <c r="JR11">
        <v>375.77216</v>
      </c>
      <c r="JS11">
        <v>376.2159</v>
      </c>
      <c r="JT11">
        <v>26.353216</v>
      </c>
      <c r="JU11">
        <v>25.730989</v>
      </c>
      <c r="JV11">
        <v>25.503081</v>
      </c>
      <c r="JW11">
        <v>24.715407</v>
      </c>
      <c r="JX11">
        <v>25.43776</v>
      </c>
      <c r="JY11">
        <v>25.432752</v>
      </c>
      <c r="JZ11">
        <v>25.039792</v>
      </c>
      <c r="KA11">
        <v>25.990872</v>
      </c>
      <c r="KB11">
        <v>32.85022</v>
      </c>
      <c r="KC11">
        <v>32.672119</v>
      </c>
      <c r="KD11">
        <v>32.974575</v>
      </c>
      <c r="KE11">
        <v>32.787917</v>
      </c>
      <c r="KF11">
        <v>32.903658</v>
      </c>
      <c r="KG11">
        <v>32.614113</v>
      </c>
      <c r="KH11">
        <v>32.645991</v>
      </c>
      <c r="KI11">
        <v>32.398683</v>
      </c>
      <c r="KJ11">
        <v>99.16481400000001</v>
      </c>
      <c r="KK11">
        <v>98.99453</v>
      </c>
      <c r="KL11">
        <v>98.86391</v>
      </c>
      <c r="KM11">
        <v>100.34062</v>
      </c>
      <c r="KN11">
        <v>99.522021</v>
      </c>
      <c r="KO11">
        <v>98.869192</v>
      </c>
      <c r="KP11">
        <v>98.92001999999999</v>
      </c>
      <c r="KQ11">
        <v>99.95970899999999</v>
      </c>
      <c r="KR11">
        <v>98.833392</v>
      </c>
      <c r="KS11">
        <v>99.04209899999999</v>
      </c>
      <c r="KT11">
        <v>99.27478500000001</v>
      </c>
      <c r="KU11">
        <v>100.28691</v>
      </c>
      <c r="KV11">
        <v>99.471592</v>
      </c>
      <c r="KW11">
        <v>98.854157</v>
      </c>
      <c r="KX11">
        <v>98.825957</v>
      </c>
      <c r="KY11">
        <v>100.22746</v>
      </c>
      <c r="KZ11">
        <v>286.45116</v>
      </c>
      <c r="LA11">
        <v>288.68067</v>
      </c>
      <c r="LB11">
        <v>288.48531</v>
      </c>
      <c r="LC11">
        <v>286.52583</v>
      </c>
      <c r="LD11">
        <v>288.09211</v>
      </c>
      <c r="LE11">
        <v>285.9836</v>
      </c>
      <c r="LF11">
        <v>285.49879</v>
      </c>
      <c r="LG11">
        <v>286.8241</v>
      </c>
      <c r="LH11">
        <v>285.85426</v>
      </c>
      <c r="LI11">
        <v>288.33195</v>
      </c>
      <c r="LJ11">
        <v>288.09326</v>
      </c>
      <c r="LK11">
        <v>286.19368</v>
      </c>
      <c r="LL11">
        <v>287.81231</v>
      </c>
      <c r="LM11">
        <v>286.13953</v>
      </c>
      <c r="LN11">
        <v>286.54449</v>
      </c>
      <c r="LO11">
        <v>286.69568</v>
      </c>
      <c r="LP11">
        <v>36.7543</v>
      </c>
      <c r="LQ11">
        <v>36.832194</v>
      </c>
      <c r="LR11">
        <v>37.302533</v>
      </c>
      <c r="LS11">
        <v>37.299692</v>
      </c>
      <c r="LT11">
        <v>37.096979</v>
      </c>
      <c r="LU11">
        <v>36.85746899999999</v>
      </c>
      <c r="LV11">
        <v>37.37991</v>
      </c>
      <c r="LW11">
        <v>37.056424</v>
      </c>
      <c r="LX11">
        <v>56.124772</v>
      </c>
      <c r="LY11">
        <v>56.362948</v>
      </c>
      <c r="LZ11">
        <v>56.089851</v>
      </c>
      <c r="MA11">
        <v>56.395229</v>
      </c>
      <c r="MB11">
        <v>56.16546</v>
      </c>
      <c r="MC11">
        <v>55.928017</v>
      </c>
      <c r="MD11">
        <v>55.763492</v>
      </c>
      <c r="ME11">
        <v>55.812462</v>
      </c>
      <c r="MF11">
        <v>79.713869</v>
      </c>
      <c r="MG11">
        <v>79.642822</v>
      </c>
      <c r="MH11">
        <v>79.907572</v>
      </c>
      <c r="MI11">
        <v>80.312854</v>
      </c>
      <c r="MJ11">
        <v>79.73361299999999</v>
      </c>
      <c r="MK11">
        <v>79.598158</v>
      </c>
      <c r="ML11">
        <v>79.864524</v>
      </c>
      <c r="MM11">
        <v>79.98343199999999</v>
      </c>
      <c r="MN11">
        <v>79.805952</v>
      </c>
      <c r="MO11">
        <v>79.98966799999999</v>
      </c>
      <c r="MP11">
        <v>79.849087</v>
      </c>
      <c r="MQ11">
        <v>79.90431600000001</v>
      </c>
      <c r="MR11">
        <v>79.733262</v>
      </c>
      <c r="MS11">
        <v>79.557226</v>
      </c>
      <c r="MT11">
        <v>79.60738500000001</v>
      </c>
      <c r="MU11">
        <v>80.274145</v>
      </c>
      <c r="MV11">
        <v>280.67227</v>
      </c>
      <c r="MW11">
        <v>282.19353</v>
      </c>
      <c r="MX11">
        <v>282.29884</v>
      </c>
      <c r="MY11">
        <v>280.31112</v>
      </c>
      <c r="MZ11">
        <v>281.66193</v>
      </c>
      <c r="NA11">
        <v>279.88497</v>
      </c>
      <c r="NB11">
        <v>280.39815</v>
      </c>
      <c r="NC11">
        <v>281.17547</v>
      </c>
      <c r="ND11">
        <v>279.83112</v>
      </c>
      <c r="NE11">
        <v>282.23171</v>
      </c>
      <c r="NF11">
        <v>281.90222</v>
      </c>
      <c r="NG11">
        <v>280.51059</v>
      </c>
      <c r="NH11">
        <v>281.53126</v>
      </c>
      <c r="NI11">
        <v>280.645</v>
      </c>
      <c r="NJ11">
        <v>280.05797</v>
      </c>
      <c r="NK11">
        <v>281.20671</v>
      </c>
      <c r="NL11">
        <v>0</v>
      </c>
      <c r="NM11">
        <v>131072</v>
      </c>
      <c r="NN11">
        <v>26790.677133</v>
      </c>
      <c r="NO11">
        <v>2408448</v>
      </c>
      <c r="NP11">
        <v>2473984</v>
      </c>
      <c r="NQ11">
        <v>2572288</v>
      </c>
      <c r="NR11">
        <v>0</v>
      </c>
      <c r="NS11">
        <v>4096</v>
      </c>
      <c r="NT11">
        <v>508439.392677</v>
      </c>
      <c r="NU11">
        <v>790528</v>
      </c>
      <c r="NV11">
        <v>921600</v>
      </c>
      <c r="NW11">
        <v>1089536</v>
      </c>
      <c r="NX11">
        <v>0</v>
      </c>
      <c r="NY11">
        <v>131072</v>
      </c>
      <c r="NZ11">
        <v>26790.827125</v>
      </c>
      <c r="OA11">
        <v>2408448</v>
      </c>
      <c r="OB11">
        <v>2473984</v>
      </c>
      <c r="OC11">
        <v>2572288</v>
      </c>
      <c r="OD11">
        <v>0</v>
      </c>
      <c r="OE11">
        <v>4096</v>
      </c>
      <c r="OF11">
        <v>508174.697088</v>
      </c>
      <c r="OG11">
        <v>774144</v>
      </c>
      <c r="OH11">
        <v>888832</v>
      </c>
      <c r="OI11">
        <v>1036288</v>
      </c>
      <c r="OJ11">
        <v>0</v>
      </c>
      <c r="OK11">
        <v>131072</v>
      </c>
      <c r="OL11">
        <v>26792.177058</v>
      </c>
      <c r="OM11">
        <v>2375680</v>
      </c>
      <c r="ON11">
        <v>2473984</v>
      </c>
      <c r="OO11">
        <v>2539520</v>
      </c>
      <c r="OP11">
        <v>0</v>
      </c>
      <c r="OQ11">
        <v>4096</v>
      </c>
      <c r="OR11">
        <v>508100.731654</v>
      </c>
      <c r="OS11">
        <v>765952</v>
      </c>
      <c r="OT11">
        <v>872448</v>
      </c>
      <c r="OU11">
        <v>995328</v>
      </c>
      <c r="OV11">
        <v>0</v>
      </c>
      <c r="OW11">
        <v>131072</v>
      </c>
      <c r="OX11">
        <v>26791.460427</v>
      </c>
      <c r="OY11">
        <v>2408448</v>
      </c>
      <c r="OZ11">
        <v>2473984</v>
      </c>
      <c r="PA11">
        <v>2572288</v>
      </c>
      <c r="PB11">
        <v>0</v>
      </c>
      <c r="PC11">
        <v>4096</v>
      </c>
      <c r="PD11">
        <v>509137.347711</v>
      </c>
      <c r="PE11">
        <v>765952</v>
      </c>
      <c r="PF11">
        <v>872448</v>
      </c>
      <c r="PG11">
        <v>995328</v>
      </c>
      <c r="PH11">
        <v>0</v>
      </c>
      <c r="PI11">
        <v>131072</v>
      </c>
      <c r="PJ11">
        <v>26791.693749</v>
      </c>
      <c r="PK11">
        <v>2408448</v>
      </c>
      <c r="PL11">
        <v>2473984</v>
      </c>
      <c r="PM11">
        <v>2572288</v>
      </c>
      <c r="PN11">
        <v>0</v>
      </c>
      <c r="PO11">
        <v>4096</v>
      </c>
      <c r="PP11">
        <v>509080.715321</v>
      </c>
      <c r="PQ11">
        <v>765952</v>
      </c>
      <c r="PR11">
        <v>880640</v>
      </c>
      <c r="PS11">
        <v>1019904</v>
      </c>
      <c r="PT11">
        <v>0</v>
      </c>
      <c r="PU11">
        <v>131072</v>
      </c>
      <c r="PV11">
        <v>26791.377098</v>
      </c>
      <c r="PW11">
        <v>2408448</v>
      </c>
      <c r="PX11">
        <v>2473984</v>
      </c>
      <c r="PY11">
        <v>2572288</v>
      </c>
      <c r="PZ11">
        <v>0</v>
      </c>
      <c r="QA11">
        <v>4096</v>
      </c>
      <c r="QB11">
        <v>509662.372294</v>
      </c>
      <c r="QC11">
        <v>757760</v>
      </c>
      <c r="QD11">
        <v>864256</v>
      </c>
      <c r="QE11">
        <v>954368</v>
      </c>
      <c r="QF11">
        <v>0</v>
      </c>
      <c r="QG11">
        <v>131072</v>
      </c>
      <c r="QH11">
        <v>26791.977068</v>
      </c>
      <c r="QI11">
        <v>2408448</v>
      </c>
      <c r="QJ11">
        <v>2473984</v>
      </c>
      <c r="QK11">
        <v>2572288</v>
      </c>
      <c r="QL11">
        <v>0</v>
      </c>
      <c r="QM11">
        <v>4096</v>
      </c>
      <c r="QN11">
        <v>508698.89337</v>
      </c>
      <c r="QO11">
        <v>765952</v>
      </c>
      <c r="QP11">
        <v>872448</v>
      </c>
      <c r="QQ11">
        <v>1003520</v>
      </c>
      <c r="QR11">
        <v>0</v>
      </c>
      <c r="QS11">
        <v>131072</v>
      </c>
      <c r="QT11">
        <v>26788.977218</v>
      </c>
      <c r="QU11">
        <v>2408448</v>
      </c>
      <c r="QV11">
        <v>2473984</v>
      </c>
      <c r="QW11">
        <v>2572288</v>
      </c>
      <c r="QX11">
        <v>0</v>
      </c>
      <c r="QY11">
        <v>4096</v>
      </c>
      <c r="QZ11">
        <v>509490.60849</v>
      </c>
      <c r="RA11">
        <v>765952</v>
      </c>
      <c r="RB11">
        <v>872448</v>
      </c>
      <c r="RC11">
        <v>995328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9036.9</v>
      </c>
      <c r="RN11">
        <v>9040.280000000001</v>
      </c>
      <c r="RO11">
        <v>9032.200000000001</v>
      </c>
      <c r="RP11">
        <v>9034.719999999999</v>
      </c>
      <c r="RQ11">
        <v>9041.65</v>
      </c>
      <c r="RR11">
        <v>9041.110000000001</v>
      </c>
      <c r="RS11">
        <v>9040.91</v>
      </c>
      <c r="RT11">
        <v>9034.74</v>
      </c>
      <c r="RU11">
        <v>18363.4</v>
      </c>
      <c r="RV11">
        <v>18374.9</v>
      </c>
      <c r="RW11">
        <v>18308.5</v>
      </c>
      <c r="RX11">
        <v>18329.4</v>
      </c>
      <c r="RY11">
        <v>18374.7</v>
      </c>
      <c r="RZ11">
        <v>18375.6</v>
      </c>
      <c r="SA11">
        <v>18374.6</v>
      </c>
      <c r="SB11">
        <v>18331.4</v>
      </c>
      <c r="SC11">
        <v>33897</v>
      </c>
      <c r="SD11">
        <v>33904.6</v>
      </c>
      <c r="SE11">
        <v>33710.4</v>
      </c>
      <c r="SF11">
        <v>33836.5</v>
      </c>
      <c r="SG11">
        <v>33908.5</v>
      </c>
      <c r="SH11">
        <v>33909.6</v>
      </c>
      <c r="SI11">
        <v>33909.8</v>
      </c>
      <c r="SJ11">
        <v>33819.7</v>
      </c>
      <c r="SK11">
        <v>18908.6</v>
      </c>
      <c r="SL11">
        <v>18971.4</v>
      </c>
      <c r="SM11">
        <v>18913</v>
      </c>
      <c r="SN11">
        <v>18926.2</v>
      </c>
      <c r="SO11">
        <v>18952.3</v>
      </c>
      <c r="SP11">
        <v>18974.3</v>
      </c>
      <c r="SQ11">
        <v>18971.3</v>
      </c>
      <c r="SR11">
        <v>18935.8</v>
      </c>
      <c r="SS11">
        <v>127723</v>
      </c>
      <c r="ST11">
        <v>126801</v>
      </c>
      <c r="SU11">
        <v>127528</v>
      </c>
      <c r="SV11">
        <v>127403</v>
      </c>
      <c r="SW11">
        <v>128012</v>
      </c>
      <c r="SX11">
        <v>128921</v>
      </c>
      <c r="SY11">
        <v>128593</v>
      </c>
      <c r="SZ11">
        <v>127192</v>
      </c>
      <c r="TA11">
        <v>266491</v>
      </c>
      <c r="TB11">
        <v>263580</v>
      </c>
      <c r="TC11">
        <v>262907</v>
      </c>
      <c r="TD11">
        <v>264846</v>
      </c>
      <c r="TE11">
        <v>264034</v>
      </c>
      <c r="TF11">
        <v>264652</v>
      </c>
      <c r="TG11">
        <v>264456</v>
      </c>
      <c r="TH11">
        <v>264223</v>
      </c>
      <c r="TI11">
        <v>281325</v>
      </c>
      <c r="TJ11">
        <v>277999</v>
      </c>
      <c r="TK11">
        <v>277315</v>
      </c>
      <c r="TL11">
        <v>278849</v>
      </c>
      <c r="TM11">
        <v>278630</v>
      </c>
      <c r="TN11">
        <v>279340</v>
      </c>
      <c r="TO11">
        <v>280139</v>
      </c>
      <c r="TP11">
        <v>277814</v>
      </c>
      <c r="TQ11">
        <v>478009</v>
      </c>
      <c r="TR11">
        <v>473123</v>
      </c>
      <c r="TS11">
        <v>471566</v>
      </c>
      <c r="TT11">
        <v>474342</v>
      </c>
      <c r="TU11">
        <v>474379</v>
      </c>
      <c r="TV11">
        <v>473673</v>
      </c>
      <c r="TW11">
        <v>473817</v>
      </c>
      <c r="TX11">
        <v>472868</v>
      </c>
      <c r="TY11">
        <v>974262</v>
      </c>
      <c r="TZ11">
        <v>965646</v>
      </c>
      <c r="UA11">
        <v>962908</v>
      </c>
      <c r="UB11">
        <v>967640</v>
      </c>
      <c r="UC11">
        <v>966683</v>
      </c>
      <c r="UD11">
        <v>970453</v>
      </c>
      <c r="UE11">
        <v>971254</v>
      </c>
      <c r="UF11">
        <v>966908</v>
      </c>
      <c r="UG11">
        <v>0</v>
      </c>
      <c r="UH11">
        <v>900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  <c r="UQ11">
        <v>0</v>
      </c>
      <c r="UR11">
        <v>0</v>
      </c>
      <c r="US11">
        <v>0.0634921</v>
      </c>
      <c r="UT11">
        <v>0.148664</v>
      </c>
      <c r="UU11">
        <v>0.333333</v>
      </c>
      <c r="UV11">
        <v>0.156479</v>
      </c>
      <c r="UW11">
        <v>0.25</v>
      </c>
      <c r="UX11">
        <v>0.133333</v>
      </c>
      <c r="UY11">
        <v>0.363636</v>
      </c>
      <c r="UZ11">
        <v>0.156479</v>
      </c>
      <c r="VA11">
        <v>0.105263</v>
      </c>
      <c r="VB11">
        <v>0.0754717</v>
      </c>
      <c r="VC11">
        <v>0.333333</v>
      </c>
      <c r="VD11">
        <v>0.442907</v>
      </c>
      <c r="VE11">
        <v>0.121212</v>
      </c>
      <c r="VF11">
        <v>0.181818</v>
      </c>
      <c r="VG11">
        <v>0.4</v>
      </c>
      <c r="VH11">
        <v>0.183119</v>
      </c>
      <c r="VI11">
        <v>0.190476</v>
      </c>
      <c r="VJ11">
        <v>0.166667</v>
      </c>
      <c r="VK11">
        <v>0.166667</v>
      </c>
      <c r="VL11">
        <v>0.337731</v>
      </c>
      <c r="VM11">
        <v>0.117647</v>
      </c>
      <c r="VN11">
        <v>0.210526</v>
      </c>
      <c r="VO11">
        <v>0.363636</v>
      </c>
      <c r="VP11">
        <v>0.547009</v>
      </c>
      <c r="VQ11">
        <v>0.266667</v>
      </c>
      <c r="VR11">
        <v>0.2</v>
      </c>
      <c r="VS11">
        <v>0.363636</v>
      </c>
      <c r="VT11">
        <v>0.549356</v>
      </c>
      <c r="VU11">
        <v>0.266667</v>
      </c>
      <c r="VV11">
        <v>0.2</v>
      </c>
      <c r="VW11">
        <v>0.333333</v>
      </c>
      <c r="VX11">
        <v>0.630542</v>
      </c>
      <c r="VY11">
        <v>0.266667</v>
      </c>
      <c r="VZ11">
        <v>0.2</v>
      </c>
      <c r="WA11">
        <v>0.2</v>
      </c>
      <c r="WB11">
        <v>0.157248</v>
      </c>
      <c r="WC11">
        <v>0.363636</v>
      </c>
      <c r="WD11">
        <v>0.254473</v>
      </c>
      <c r="WE11">
        <v>0.363636</v>
      </c>
      <c r="WF11">
        <v>0.149358</v>
      </c>
      <c r="WG11">
        <v>0.133333</v>
      </c>
      <c r="WH11">
        <v>0.111111</v>
      </c>
      <c r="WI11">
        <v>0.444444</v>
      </c>
      <c r="WJ11">
        <v>0.08</v>
      </c>
      <c r="WK11">
        <v>0.25</v>
      </c>
      <c r="WL11">
        <v>0.147636</v>
      </c>
      <c r="WM11">
        <v>0.363636</v>
      </c>
      <c r="WN11">
        <v>0.222222</v>
      </c>
      <c r="WO11">
        <v>0.363636</v>
      </c>
      <c r="WP11">
        <v>0.150766</v>
      </c>
      <c r="WQ11">
        <v>0.363636</v>
      </c>
      <c r="WR11">
        <v>0.210526</v>
      </c>
      <c r="WS11">
        <v>0.363636</v>
      </c>
      <c r="WT11">
        <v>0.150235</v>
      </c>
      <c r="WU11">
        <v>0.16</v>
      </c>
      <c r="WV11">
        <v>0.222222</v>
      </c>
      <c r="WW11">
        <v>0.363636</v>
      </c>
      <c r="WX11">
        <v>0.62439</v>
      </c>
      <c r="WY11">
        <v>0.307692</v>
      </c>
      <c r="WZ11">
        <v>0.222222</v>
      </c>
      <c r="XA11">
        <v>0.235294</v>
      </c>
      <c r="XB11">
        <v>0.618358</v>
      </c>
      <c r="XC11">
        <v>0.333333</v>
      </c>
      <c r="XD11">
        <v>0.222222</v>
      </c>
      <c r="XE11">
        <v>0.363636</v>
      </c>
      <c r="XF11">
        <v>0.659794</v>
      </c>
      <c r="XG11">
        <v>0.333333</v>
      </c>
      <c r="XH11">
        <v>0.210526</v>
      </c>
      <c r="XI11">
        <v>0.307692</v>
      </c>
      <c r="XJ11">
        <v>0.213333</v>
      </c>
      <c r="XK11">
        <v>0.222222</v>
      </c>
      <c r="XL11">
        <v>0.189349</v>
      </c>
      <c r="XM11">
        <v>0.363636</v>
      </c>
      <c r="XN11">
        <v>0.132368</v>
      </c>
      <c r="XO11">
        <v>0.333333</v>
      </c>
      <c r="XP11">
        <v>0.043956</v>
      </c>
      <c r="XQ11">
        <v>0.333333</v>
      </c>
      <c r="XR11">
        <v>0.150411</v>
      </c>
      <c r="XS11">
        <v>0.16</v>
      </c>
      <c r="XT11">
        <v>0.1</v>
      </c>
      <c r="XU11">
        <v>0.153846</v>
      </c>
      <c r="XV11">
        <v>0.0754717</v>
      </c>
      <c r="XW11">
        <v>0.181818</v>
      </c>
      <c r="XX11">
        <v>0.367816</v>
      </c>
      <c r="XY11">
        <v>0.210526</v>
      </c>
      <c r="XZ11">
        <v>0.0588235</v>
      </c>
      <c r="YA11">
        <v>0.333333</v>
      </c>
      <c r="YB11">
        <v>0.324873</v>
      </c>
      <c r="YC11">
        <v>0.2</v>
      </c>
      <c r="YD11">
        <v>0.0677966</v>
      </c>
      <c r="YE11">
        <v>0.363636</v>
      </c>
      <c r="YF11">
        <v>0.472325</v>
      </c>
      <c r="YG11">
        <v>0.0930233</v>
      </c>
      <c r="YH11">
        <v>0.09756099999999999</v>
      </c>
      <c r="YI11">
        <v>0.363636</v>
      </c>
      <c r="YJ11">
        <v>0.535565</v>
      </c>
      <c r="YK11">
        <v>0.181818</v>
      </c>
      <c r="YL11">
        <v>0.111111</v>
      </c>
      <c r="YM11">
        <v>0.181818</v>
      </c>
      <c r="YN11">
        <v>0.554113</v>
      </c>
      <c r="YO11">
        <v>0.117647</v>
      </c>
      <c r="YP11">
        <v>0.121212</v>
      </c>
      <c r="YQ11">
        <v>0.181818</v>
      </c>
      <c r="YR11">
        <v>0.217687</v>
      </c>
      <c r="YS11">
        <v>0.333333</v>
      </c>
      <c r="YT11">
        <v>0.137783</v>
      </c>
      <c r="YU11">
        <v>0.363636</v>
      </c>
      <c r="YV11">
        <v>0.275269</v>
      </c>
      <c r="YW11">
        <v>0.108108</v>
      </c>
      <c r="YX11">
        <v>0.08695650000000001</v>
      </c>
      <c r="YY11">
        <v>0.181818</v>
      </c>
      <c r="YZ11">
        <v>0.13278</v>
      </c>
      <c r="ZA11">
        <v>0.2</v>
      </c>
      <c r="ZB11">
        <v>0.148148</v>
      </c>
      <c r="ZC11">
        <v>0.142857</v>
      </c>
      <c r="ZD11">
        <v>0.209836</v>
      </c>
      <c r="ZE11">
        <v>0.363636</v>
      </c>
      <c r="ZF11">
        <v>0.108108</v>
      </c>
      <c r="ZG11">
        <v>0.444444</v>
      </c>
      <c r="ZH11">
        <v>0.0634921</v>
      </c>
      <c r="ZI11">
        <v>0.4</v>
      </c>
      <c r="ZJ11">
        <v>0.723164</v>
      </c>
      <c r="ZK11">
        <v>0.333333</v>
      </c>
      <c r="ZL11">
        <v>0.2</v>
      </c>
      <c r="ZM11">
        <v>0.363636</v>
      </c>
      <c r="ZN11">
        <v>0.563877</v>
      </c>
      <c r="ZO11">
        <v>0.333333</v>
      </c>
      <c r="ZP11">
        <v>0.173913</v>
      </c>
      <c r="ZQ11">
        <v>0.181818</v>
      </c>
      <c r="ZR11">
        <v>0.535565</v>
      </c>
      <c r="ZS11">
        <v>0.333333</v>
      </c>
      <c r="ZT11">
        <v>0.210526</v>
      </c>
      <c r="ZU11">
        <v>0.363636</v>
      </c>
      <c r="ZV11">
        <v>0.699454</v>
      </c>
      <c r="ZW11">
        <v>0.222222</v>
      </c>
      <c r="ZX11">
        <v>0.148148</v>
      </c>
      <c r="ZY11">
        <v>0.285714</v>
      </c>
      <c r="ZZ11">
        <v>0.197226</v>
      </c>
      <c r="AAA11">
        <v>0.166667</v>
      </c>
      <c r="AAB11">
        <v>0.169987</v>
      </c>
      <c r="AAC11">
        <v>0.363636</v>
      </c>
      <c r="AAD11">
        <v>0.38209</v>
      </c>
      <c r="AAE11">
        <v>0.4</v>
      </c>
      <c r="AAF11">
        <v>0.108108</v>
      </c>
      <c r="AAG11">
        <v>0.4</v>
      </c>
      <c r="AAH11">
        <v>0.128385</v>
      </c>
      <c r="AAI11">
        <v>0.173913</v>
      </c>
      <c r="AAJ11">
        <v>0.210526</v>
      </c>
      <c r="AAK11">
        <v>0.333333</v>
      </c>
      <c r="AAL11">
        <v>0.445993</v>
      </c>
      <c r="AAM11">
        <v>0.363636</v>
      </c>
      <c r="AAN11">
        <v>0.235294</v>
      </c>
      <c r="AAO11">
        <v>0.235294</v>
      </c>
      <c r="AAP11">
        <v>0.630542</v>
      </c>
      <c r="AAQ11">
        <v>0.333333</v>
      </c>
      <c r="AAR11">
        <v>0.2</v>
      </c>
      <c r="AAS11">
        <v>0.5</v>
      </c>
      <c r="AAT11">
        <v>0.117647</v>
      </c>
      <c r="AAU11">
        <v>0.363636</v>
      </c>
      <c r="AAV11">
        <v>0.540084</v>
      </c>
      <c r="AAW11">
        <v>0.363636</v>
      </c>
      <c r="AAX11">
        <v>0.210526</v>
      </c>
      <c r="AAY11">
        <v>0.4</v>
      </c>
      <c r="AAZ11">
        <v>0.579186</v>
      </c>
      <c r="ABA11">
        <v>0.235294</v>
      </c>
      <c r="ABB11">
        <v>0.210526</v>
      </c>
      <c r="ABC11">
        <v>0.222222</v>
      </c>
      <c r="ABD11">
        <v>0.561404</v>
      </c>
      <c r="ABE11">
        <v>0.307692</v>
      </c>
      <c r="ABF11">
        <v>0.210526</v>
      </c>
      <c r="ABG11">
        <v>0.2</v>
      </c>
      <c r="ABH11">
        <v>0.166667</v>
      </c>
      <c r="ABI11">
        <v>0.363636</v>
      </c>
      <c r="ABJ11">
        <v>0.177285</v>
      </c>
      <c r="ABK11">
        <v>0.363636</v>
      </c>
      <c r="ABL11">
        <v>0.152019</v>
      </c>
      <c r="ABM11">
        <v>0.173913</v>
      </c>
      <c r="ABN11">
        <v>0.108108</v>
      </c>
      <c r="ABO11">
        <v>0.363636</v>
      </c>
      <c r="ABP11">
        <v>0.151122</v>
      </c>
      <c r="ABQ11">
        <v>0.333333</v>
      </c>
      <c r="ABR11">
        <v>0.210526</v>
      </c>
      <c r="ABS11">
        <v>0.25</v>
      </c>
      <c r="ABT11">
        <v>0.199377</v>
      </c>
      <c r="ABU11">
        <v>0.333333</v>
      </c>
      <c r="ABV11">
        <v>0.222222</v>
      </c>
      <c r="ABW11">
        <v>0.333333</v>
      </c>
      <c r="ABX11">
        <v>0.598131</v>
      </c>
      <c r="ABY11">
        <v>0.307692</v>
      </c>
      <c r="ABZ11">
        <v>0.210526</v>
      </c>
      <c r="ACA11">
        <v>0.363636</v>
      </c>
      <c r="ACB11">
        <v>0.600939</v>
      </c>
      <c r="ACC11">
        <v>0.333333</v>
      </c>
      <c r="ACD11">
        <v>0.210526</v>
      </c>
      <c r="ACE11">
        <v>0.444444</v>
      </c>
      <c r="ACF11">
        <v>0.0851064</v>
      </c>
      <c r="ACG11">
        <v>0.363636</v>
      </c>
      <c r="ACH11">
        <v>0.556522</v>
      </c>
      <c r="ACI11">
        <v>0.285714</v>
      </c>
      <c r="ACJ11">
        <v>0.2</v>
      </c>
      <c r="ACK11">
        <v>0.4</v>
      </c>
      <c r="ACL11">
        <v>0.592593</v>
      </c>
      <c r="ACM11">
        <v>0.333333</v>
      </c>
      <c r="ACN11">
        <v>0.210526</v>
      </c>
      <c r="ACO11">
        <v>0.307692</v>
      </c>
      <c r="ACP11">
        <v>0.159601</v>
      </c>
      <c r="ACQ11">
        <v>0.333333</v>
      </c>
      <c r="ACR11">
        <v>0.140814</v>
      </c>
      <c r="ACS11">
        <v>0.222222</v>
      </c>
      <c r="ACT11">
        <v>0.407643</v>
      </c>
      <c r="ACU11">
        <v>0.363636</v>
      </c>
      <c r="ACV11">
        <v>0.08695650000000001</v>
      </c>
      <c r="ACW11">
        <v>0.363636</v>
      </c>
      <c r="ACX11">
        <v>0.117109</v>
      </c>
      <c r="ACY11">
        <v>0.333333</v>
      </c>
      <c r="ACZ11">
        <v>0.210526</v>
      </c>
      <c r="ADA11">
        <v>0.363636</v>
      </c>
      <c r="ADB11">
        <v>0.463768</v>
      </c>
      <c r="ADC11">
        <v>0.153846</v>
      </c>
      <c r="ADD11">
        <v>0.222222</v>
      </c>
      <c r="ADE11">
        <v>0.363636</v>
      </c>
      <c r="ADF11">
        <v>0.598131</v>
      </c>
      <c r="ADG11">
        <v>0.181818</v>
      </c>
      <c r="ADH11">
        <v>0.222222</v>
      </c>
      <c r="ADI11">
        <v>0.166667</v>
      </c>
      <c r="ADJ11">
        <v>0.556522</v>
      </c>
      <c r="ADK11">
        <v>0.363636</v>
      </c>
      <c r="ADL11">
        <v>0.210526</v>
      </c>
      <c r="ADM11">
        <v>0.363636</v>
      </c>
      <c r="ADN11">
        <v>0.573991</v>
      </c>
      <c r="ADO11">
        <v>0.333333</v>
      </c>
      <c r="ADP11">
        <v>0.2</v>
      </c>
      <c r="ADQ11">
        <v>0.444444</v>
      </c>
      <c r="ADR11">
        <v>0.142857</v>
      </c>
      <c r="ADS11">
        <v>0.333333</v>
      </c>
      <c r="ADT11">
        <v>0.542373</v>
      </c>
      <c r="ADU11">
        <v>0.333333</v>
      </c>
      <c r="ADV11">
        <v>0.210526</v>
      </c>
      <c r="ADW11">
        <v>0.137931</v>
      </c>
      <c r="ADX11">
        <v>0.129293</v>
      </c>
      <c r="ADY11">
        <v>0.363636</v>
      </c>
      <c r="ADZ11">
        <v>0.170895</v>
      </c>
      <c r="AEA11">
        <v>0.333333</v>
      </c>
      <c r="AEB11">
        <v>0.155718</v>
      </c>
      <c r="AEC11">
        <v>0.307692</v>
      </c>
      <c r="AED11">
        <v>0.08695650000000001</v>
      </c>
      <c r="AEE11">
        <v>0.363636</v>
      </c>
      <c r="AEF11">
        <v>0.494208</v>
      </c>
      <c r="AEG11">
        <v>0.363636</v>
      </c>
      <c r="AEH11">
        <v>0.222222</v>
      </c>
      <c r="AEI11">
        <v>0.210526</v>
      </c>
      <c r="AEJ11">
        <v>0.199067</v>
      </c>
      <c r="AEK11">
        <v>0.285714</v>
      </c>
      <c r="AEL11">
        <v>0.235294</v>
      </c>
      <c r="AEM11">
        <v>0.333333</v>
      </c>
      <c r="AEN11">
        <v>0.61244</v>
      </c>
      <c r="AEO11">
        <v>0.333333</v>
      </c>
      <c r="AEP11">
        <v>0.16</v>
      </c>
      <c r="AEQ11">
        <v>0.4</v>
      </c>
      <c r="AER11">
        <v>0.568889</v>
      </c>
      <c r="AES11">
        <v>0.4</v>
      </c>
      <c r="AET11">
        <v>0.235294</v>
      </c>
      <c r="AEU11">
        <v>0.363636</v>
      </c>
      <c r="AEV11">
        <v>0.547009</v>
      </c>
      <c r="AEW11">
        <v>0.333333</v>
      </c>
      <c r="AEX11">
        <v>0.222222</v>
      </c>
      <c r="AEY11">
        <v>0.16</v>
      </c>
      <c r="AEZ11">
        <v>0.633663</v>
      </c>
      <c r="AFA11">
        <v>0.16</v>
      </c>
      <c r="AFB11">
        <v>0.235294</v>
      </c>
      <c r="AFC11">
        <v>0.444444</v>
      </c>
      <c r="AFD11">
        <v>0.111111</v>
      </c>
      <c r="AFE11">
        <v>0.137931</v>
      </c>
      <c r="AFF11">
        <v>0.107835</v>
      </c>
      <c r="AFG11">
        <v>0.222222</v>
      </c>
      <c r="AFH11">
        <v>0.133472</v>
      </c>
      <c r="AFI11">
        <v>0.125</v>
      </c>
      <c r="AFJ11">
        <v>0.205128</v>
      </c>
      <c r="AFK11">
        <v>0.333333</v>
      </c>
      <c r="AFL11">
        <v>0.124393</v>
      </c>
      <c r="AFM11">
        <v>0.266667</v>
      </c>
      <c r="AFN11">
        <v>0.116576</v>
      </c>
      <c r="AFO11">
        <v>0.333333</v>
      </c>
      <c r="AFP11">
        <v>0.13913</v>
      </c>
      <c r="AFQ11">
        <v>0.235294</v>
      </c>
      <c r="AFR11">
        <v>0.379822</v>
      </c>
      <c r="AFS11">
        <v>0.333333</v>
      </c>
      <c r="AFT11">
        <v>0.397516</v>
      </c>
      <c r="AFU11">
        <v>0.133333</v>
      </c>
      <c r="AFV11">
        <v>0.336842</v>
      </c>
      <c r="AFW11">
        <v>0.363636</v>
      </c>
      <c r="AFX11">
        <v>0.173913</v>
      </c>
      <c r="AFY11">
        <v>0.133333</v>
      </c>
      <c r="AFZ11">
        <v>0.209836</v>
      </c>
      <c r="AGA11">
        <v>0.333333</v>
      </c>
      <c r="AGB11">
        <v>0.145289</v>
      </c>
      <c r="AGC11">
        <v>0.285714</v>
      </c>
      <c r="AGD11">
        <v>0.335958</v>
      </c>
      <c r="AGE11">
        <v>0.333333</v>
      </c>
      <c r="AGF11">
        <v>0.174387</v>
      </c>
      <c r="AGG11">
        <v>0.25</v>
      </c>
      <c r="AGH11">
        <v>0.142064</v>
      </c>
      <c r="AGI11">
        <v>0.333333</v>
      </c>
      <c r="AGJ11">
        <v>0.337731</v>
      </c>
      <c r="AGK11">
        <v>0.142857</v>
      </c>
      <c r="AGL11">
        <v>0.095952</v>
      </c>
      <c r="AGM11">
        <v>0.333333</v>
      </c>
      <c r="AGN11">
        <v>0.159601</v>
      </c>
      <c r="AGO11">
        <v>0.235294</v>
      </c>
      <c r="AGP11">
        <v>0.372093</v>
      </c>
      <c r="AGQ11">
        <v>0.333333</v>
      </c>
      <c r="AGR11">
        <v>0.166667</v>
      </c>
      <c r="AGS11">
        <v>0.111111</v>
      </c>
      <c r="AGT11">
        <v>0.324873</v>
      </c>
      <c r="AGU11">
        <v>0.333333</v>
      </c>
      <c r="AGV11">
        <v>0.371015</v>
      </c>
      <c r="AGW11">
        <v>0.173913</v>
      </c>
      <c r="AGX11">
        <v>0.16645</v>
      </c>
      <c r="AGY11">
        <v>0.363636</v>
      </c>
      <c r="AGZ11">
        <v>0.262295</v>
      </c>
      <c r="AHA11">
        <v>0.173913</v>
      </c>
      <c r="AHB11">
        <v>0.222997</v>
      </c>
      <c r="AHC11">
        <v>0.363636</v>
      </c>
      <c r="AHD11">
        <v>0.421053</v>
      </c>
      <c r="AHE11">
        <v>0.25</v>
      </c>
      <c r="AHF11">
        <v>0.213689</v>
      </c>
      <c r="AHG11">
        <v>0.333333</v>
      </c>
      <c r="AHH11">
        <v>0.237037</v>
      </c>
      <c r="AHI11">
        <v>0.190476</v>
      </c>
      <c r="AHJ11">
        <v>0.110919</v>
      </c>
      <c r="AHK11">
        <v>0.166667</v>
      </c>
      <c r="AHL11">
        <v>0.486692</v>
      </c>
      <c r="AHM11">
        <v>0.137931</v>
      </c>
      <c r="AHN11">
        <v>0.151122</v>
      </c>
      <c r="AHO11">
        <v>0.363636</v>
      </c>
      <c r="AHP11">
        <v>0.422442</v>
      </c>
      <c r="AHQ11">
        <v>0.142857</v>
      </c>
      <c r="AHR11">
        <v>0.103896</v>
      </c>
      <c r="AHS11">
        <v>0.285714</v>
      </c>
      <c r="AHT11">
        <v>0.166018</v>
      </c>
      <c r="AHU11">
        <v>0.2</v>
      </c>
      <c r="AHV11">
        <v>0.145786</v>
      </c>
      <c r="AHW11">
        <v>0.333333</v>
      </c>
      <c r="AHX11">
        <v>0.430976</v>
      </c>
      <c r="AHY11">
        <v>0.25</v>
      </c>
      <c r="AHZ11">
        <v>0.283814</v>
      </c>
      <c r="AIA11">
        <v>0.307692</v>
      </c>
      <c r="AIB11">
        <v>0.4</v>
      </c>
      <c r="AIC11">
        <v>0.25</v>
      </c>
      <c r="AID11">
        <v>0.256513</v>
      </c>
      <c r="AIE11">
        <v>0.333333</v>
      </c>
      <c r="AIF11">
        <v>0.416938</v>
      </c>
      <c r="AIG11">
        <v>0.222222</v>
      </c>
      <c r="AIH11">
        <v>0.259109</v>
      </c>
      <c r="AII11">
        <v>0.363636</v>
      </c>
      <c r="AIJ11">
        <v>0.416938</v>
      </c>
      <c r="AIK11">
        <v>0.210526</v>
      </c>
      <c r="AIL11">
        <v>0.309927</v>
      </c>
      <c r="AIM11">
        <v>0.333333</v>
      </c>
      <c r="AIN11">
        <v>0.43686</v>
      </c>
      <c r="AIO11">
        <v>0.266667</v>
      </c>
      <c r="AIP11">
        <v>0.266112</v>
      </c>
      <c r="AIQ11">
        <v>0.363636</v>
      </c>
      <c r="AIR11">
        <v>0.423841</v>
      </c>
      <c r="AIS11">
        <v>0.148148</v>
      </c>
      <c r="AIT11">
        <v>0.236599</v>
      </c>
      <c r="AIU11">
        <v>0.333333</v>
      </c>
      <c r="AIV11">
        <v>0.16645</v>
      </c>
      <c r="AIW11">
        <v>0</v>
      </c>
      <c r="AIX11">
        <v>26.2353</v>
      </c>
      <c r="AIY11">
        <v>25.9884</v>
      </c>
      <c r="AIZ11">
        <v>5.63774</v>
      </c>
      <c r="AJA11">
        <v>24.9788</v>
      </c>
      <c r="AJB11">
        <v>682.9160000000001</v>
      </c>
      <c r="AJC11">
        <v>658.438</v>
      </c>
      <c r="AJD11">
        <v>258.535</v>
      </c>
      <c r="AJE11">
        <v>279.565</v>
      </c>
      <c r="AJF11">
        <v>263.84</v>
      </c>
      <c r="AJG11">
        <v>276.299</v>
      </c>
      <c r="AJH11">
        <v>258.504</v>
      </c>
      <c r="AJI11">
        <v>279.384</v>
      </c>
      <c r="AJJ11">
        <v>263.787</v>
      </c>
      <c r="AJK11">
        <v>276.086</v>
      </c>
      <c r="AJL11">
        <v>258.665</v>
      </c>
      <c r="AJM11">
        <v>279.471</v>
      </c>
      <c r="AJN11">
        <v>263.764</v>
      </c>
      <c r="AJO11">
        <v>276.107</v>
      </c>
      <c r="AJP11">
        <v>258.486</v>
      </c>
      <c r="AJQ11">
        <v>279.48</v>
      </c>
      <c r="AJR11">
        <v>263.851</v>
      </c>
      <c r="AJS11">
        <v>276.223</v>
      </c>
      <c r="AJT11">
        <v>258.558</v>
      </c>
      <c r="AJU11">
        <v>279.594</v>
      </c>
      <c r="AJV11">
        <v>263.811</v>
      </c>
      <c r="AJW11">
        <v>275.932</v>
      </c>
      <c r="AJX11">
        <v>258.66</v>
      </c>
      <c r="AJY11">
        <v>279.484</v>
      </c>
      <c r="AJZ11">
        <v>263.811</v>
      </c>
      <c r="AKA11">
        <v>276.238</v>
      </c>
      <c r="AKB11">
        <v>258.448</v>
      </c>
      <c r="AKC11">
        <v>279.578</v>
      </c>
      <c r="AKD11">
        <v>263.724</v>
      </c>
      <c r="AKE11">
        <v>276.014</v>
      </c>
      <c r="AKF11">
        <v>26.2301</v>
      </c>
      <c r="AKG11">
        <v>25.9852</v>
      </c>
      <c r="AKH11">
        <v>5.63813</v>
      </c>
      <c r="AKI11">
        <v>24.7227</v>
      </c>
      <c r="AKJ11">
        <v>258.701</v>
      </c>
      <c r="AKK11">
        <v>279.623</v>
      </c>
      <c r="AKL11">
        <v>263.854</v>
      </c>
      <c r="AKM11">
        <v>276.153</v>
      </c>
      <c r="AKN11">
        <v>682.9160000000001</v>
      </c>
      <c r="AKO11">
        <v>658.686</v>
      </c>
      <c r="AKP11">
        <v>258.514</v>
      </c>
      <c r="AKQ11">
        <v>279.27</v>
      </c>
      <c r="AKR11">
        <v>263.798</v>
      </c>
      <c r="AKS11">
        <v>275.953</v>
      </c>
      <c r="AKT11">
        <v>258.634</v>
      </c>
      <c r="AKU11">
        <v>279.545</v>
      </c>
      <c r="AKV11">
        <v>263.774</v>
      </c>
      <c r="AKW11">
        <v>276.197</v>
      </c>
      <c r="AKX11">
        <v>258.53</v>
      </c>
      <c r="AKY11">
        <v>279.584</v>
      </c>
      <c r="AKZ11">
        <v>263.843</v>
      </c>
      <c r="ALA11">
        <v>276.407</v>
      </c>
      <c r="ALB11">
        <v>258.509</v>
      </c>
      <c r="ALC11">
        <v>279.54</v>
      </c>
      <c r="ALD11">
        <v>263.83</v>
      </c>
      <c r="ALE11">
        <v>276.133</v>
      </c>
      <c r="ALF11">
        <v>258.657</v>
      </c>
      <c r="ALG11">
        <v>279.62</v>
      </c>
      <c r="ALH11">
        <v>263.838</v>
      </c>
      <c r="ALI11">
        <v>276.392</v>
      </c>
      <c r="ALJ11">
        <v>258.56</v>
      </c>
      <c r="ALK11">
        <v>279.586</v>
      </c>
      <c r="ALL11">
        <v>263.705</v>
      </c>
      <c r="ALM11">
        <v>276.075</v>
      </c>
      <c r="ALN11">
        <v>26.1868</v>
      </c>
      <c r="ALO11">
        <v>25.9392</v>
      </c>
      <c r="ALP11">
        <v>6.35187</v>
      </c>
      <c r="ALQ11">
        <v>25.5013</v>
      </c>
      <c r="ALR11">
        <v>258.42</v>
      </c>
      <c r="ALS11">
        <v>279.036</v>
      </c>
      <c r="ALT11">
        <v>263.676</v>
      </c>
      <c r="ALU11">
        <v>275.639</v>
      </c>
      <c r="ALV11">
        <v>258.285</v>
      </c>
      <c r="ALW11">
        <v>278.852</v>
      </c>
      <c r="ALX11">
        <v>263.695</v>
      </c>
      <c r="ALY11">
        <v>275.668</v>
      </c>
      <c r="ALZ11">
        <v>683.0940000000001</v>
      </c>
      <c r="AMA11">
        <v>657.86</v>
      </c>
      <c r="AMB11">
        <v>258.413</v>
      </c>
      <c r="AMC11">
        <v>279.027</v>
      </c>
      <c r="AMD11">
        <v>263.62</v>
      </c>
      <c r="AME11">
        <v>275.628</v>
      </c>
      <c r="AMF11">
        <v>258.267</v>
      </c>
      <c r="AMG11">
        <v>279.099</v>
      </c>
      <c r="AMH11">
        <v>263.692</v>
      </c>
      <c r="AMI11">
        <v>275.631</v>
      </c>
      <c r="AMJ11">
        <v>258.257</v>
      </c>
      <c r="AMK11">
        <v>279.133</v>
      </c>
      <c r="AML11">
        <v>263.676</v>
      </c>
      <c r="AMM11">
        <v>275.515</v>
      </c>
      <c r="AMN11">
        <v>258.441</v>
      </c>
      <c r="AMO11">
        <v>279.072</v>
      </c>
      <c r="AMP11">
        <v>263.697</v>
      </c>
      <c r="AMQ11">
        <v>275.767</v>
      </c>
      <c r="AMR11">
        <v>258.252</v>
      </c>
      <c r="AMS11">
        <v>279.057</v>
      </c>
      <c r="AMT11">
        <v>263.641</v>
      </c>
      <c r="AMU11">
        <v>275.634</v>
      </c>
      <c r="AMV11">
        <v>26.1839</v>
      </c>
      <c r="AMW11">
        <v>25.9429</v>
      </c>
      <c r="AMX11">
        <v>6.35252</v>
      </c>
      <c r="AMY11">
        <v>25.5245</v>
      </c>
      <c r="AMZ11">
        <v>258.581</v>
      </c>
      <c r="ANA11">
        <v>279.517</v>
      </c>
      <c r="ANB11">
        <v>263.886</v>
      </c>
      <c r="ANC11">
        <v>276.081</v>
      </c>
      <c r="AND11">
        <v>258.624</v>
      </c>
      <c r="ANE11">
        <v>279.568</v>
      </c>
      <c r="ANF11">
        <v>263.851</v>
      </c>
      <c r="ANG11">
        <v>276.22</v>
      </c>
      <c r="ANH11">
        <v>258.563</v>
      </c>
      <c r="ANI11">
        <v>279.33</v>
      </c>
      <c r="ANJ11">
        <v>263.814</v>
      </c>
      <c r="ANK11">
        <v>275.903</v>
      </c>
      <c r="ANL11">
        <v>683.076</v>
      </c>
      <c r="ANM11">
        <v>658.67</v>
      </c>
      <c r="ANN11">
        <v>258.499</v>
      </c>
      <c r="ANO11">
        <v>279.358</v>
      </c>
      <c r="ANP11">
        <v>263.822</v>
      </c>
      <c r="ANQ11">
        <v>276.258</v>
      </c>
      <c r="ANR11">
        <v>258.451</v>
      </c>
      <c r="ANS11">
        <v>279.582</v>
      </c>
      <c r="ANT11">
        <v>263.825</v>
      </c>
      <c r="ANU11">
        <v>276.238</v>
      </c>
      <c r="ANV11">
        <v>258.647</v>
      </c>
      <c r="ANW11">
        <v>279.671</v>
      </c>
      <c r="ANX11">
        <v>263.819</v>
      </c>
      <c r="ANY11">
        <v>276.267</v>
      </c>
      <c r="ANZ11">
        <v>258.535</v>
      </c>
      <c r="AOA11">
        <v>279.522</v>
      </c>
      <c r="AOB11">
        <v>263.74</v>
      </c>
      <c r="AOC11">
        <v>276.194</v>
      </c>
      <c r="AOD11">
        <v>22.9246</v>
      </c>
      <c r="AOE11">
        <v>24.1172</v>
      </c>
      <c r="AOF11">
        <v>1.78319</v>
      </c>
      <c r="AOG11">
        <v>15.9732</v>
      </c>
      <c r="AOH11">
        <v>258.782</v>
      </c>
      <c r="AOI11">
        <v>279.432</v>
      </c>
      <c r="AOJ11">
        <v>263.825</v>
      </c>
      <c r="AOK11">
        <v>276.29</v>
      </c>
      <c r="AOL11">
        <v>258.759</v>
      </c>
      <c r="AOM11">
        <v>279.509</v>
      </c>
      <c r="AON11">
        <v>263.864</v>
      </c>
      <c r="AOO11">
        <v>276.29</v>
      </c>
      <c r="AOP11">
        <v>258.811</v>
      </c>
      <c r="AOQ11">
        <v>279.159</v>
      </c>
      <c r="AOR11">
        <v>263.803</v>
      </c>
      <c r="AOS11">
        <v>276.124</v>
      </c>
      <c r="AOT11">
        <v>258.795</v>
      </c>
      <c r="AOU11">
        <v>279.523</v>
      </c>
      <c r="AOV11">
        <v>263.822</v>
      </c>
      <c r="AOW11">
        <v>276.174</v>
      </c>
      <c r="AOX11">
        <v>683.396</v>
      </c>
      <c r="AOY11">
        <v>658.3390000000001</v>
      </c>
      <c r="AOZ11">
        <v>258.675</v>
      </c>
      <c r="APA11">
        <v>279.521</v>
      </c>
      <c r="APB11">
        <v>263.819</v>
      </c>
      <c r="APC11">
        <v>276.447</v>
      </c>
      <c r="APD11">
        <v>258.805</v>
      </c>
      <c r="APE11">
        <v>279.469</v>
      </c>
      <c r="APF11">
        <v>263.822</v>
      </c>
      <c r="APG11">
        <v>276.313</v>
      </c>
      <c r="APH11">
        <v>258.586</v>
      </c>
      <c r="API11">
        <v>279.598</v>
      </c>
      <c r="APJ11">
        <v>263.75</v>
      </c>
      <c r="APK11">
        <v>276.232</v>
      </c>
      <c r="APL11">
        <v>22.8855</v>
      </c>
      <c r="APM11">
        <v>24.0957</v>
      </c>
      <c r="APN11">
        <v>1.78441</v>
      </c>
      <c r="APO11">
        <v>16.0147</v>
      </c>
      <c r="APP11">
        <v>258.637</v>
      </c>
      <c r="APQ11">
        <v>279.447</v>
      </c>
      <c r="APR11">
        <v>263.84</v>
      </c>
      <c r="APS11">
        <v>276.348</v>
      </c>
      <c r="APT11">
        <v>258.69</v>
      </c>
      <c r="APU11">
        <v>279.628</v>
      </c>
      <c r="APV11">
        <v>263.862</v>
      </c>
      <c r="APW11">
        <v>276.293</v>
      </c>
      <c r="APX11">
        <v>258.772</v>
      </c>
      <c r="APY11">
        <v>279.28</v>
      </c>
      <c r="APZ11">
        <v>263.817</v>
      </c>
      <c r="AQA11">
        <v>276.066</v>
      </c>
      <c r="AQB11">
        <v>258.798</v>
      </c>
      <c r="AQC11">
        <v>279.471</v>
      </c>
      <c r="AQD11">
        <v>263.825</v>
      </c>
      <c r="AQE11">
        <v>276.185</v>
      </c>
      <c r="AQF11">
        <v>258.734</v>
      </c>
      <c r="AQG11">
        <v>279.536</v>
      </c>
      <c r="AQH11">
        <v>263.891</v>
      </c>
      <c r="AQI11">
        <v>276.331</v>
      </c>
      <c r="AQJ11">
        <v>683.058</v>
      </c>
      <c r="AQK11">
        <v>658.289</v>
      </c>
      <c r="AQL11">
        <v>258.716</v>
      </c>
      <c r="AQM11">
        <v>279.411</v>
      </c>
      <c r="AQN11">
        <v>263.854</v>
      </c>
      <c r="AQO11">
        <v>276.194</v>
      </c>
      <c r="AQP11">
        <v>258.662</v>
      </c>
      <c r="AQQ11">
        <v>279.472</v>
      </c>
      <c r="AQR11">
        <v>263.713</v>
      </c>
      <c r="AQS11">
        <v>276.535</v>
      </c>
      <c r="AQT11">
        <v>22.4467</v>
      </c>
      <c r="AQU11">
        <v>23.6339</v>
      </c>
      <c r="AQV11">
        <v>1.72054</v>
      </c>
      <c r="AQW11">
        <v>15.6171</v>
      </c>
      <c r="AQX11">
        <v>258.721</v>
      </c>
      <c r="AQY11">
        <v>279.423</v>
      </c>
      <c r="AQZ11">
        <v>263.819</v>
      </c>
      <c r="ARA11">
        <v>276.407</v>
      </c>
      <c r="ARB11">
        <v>258.808</v>
      </c>
      <c r="ARC11">
        <v>279.648</v>
      </c>
      <c r="ARD11">
        <v>263.891</v>
      </c>
      <c r="ARE11">
        <v>276.427</v>
      </c>
      <c r="ARF11">
        <v>258.765</v>
      </c>
      <c r="ARG11">
        <v>279.258</v>
      </c>
      <c r="ARH11">
        <v>263.795</v>
      </c>
      <c r="ARI11">
        <v>276.182</v>
      </c>
      <c r="ARJ11">
        <v>258.726</v>
      </c>
      <c r="ARK11">
        <v>279.552</v>
      </c>
      <c r="ARL11">
        <v>263.782</v>
      </c>
      <c r="ARM11">
        <v>276.418</v>
      </c>
      <c r="ARN11">
        <v>258.68</v>
      </c>
      <c r="ARO11">
        <v>279.495</v>
      </c>
      <c r="ARP11">
        <v>263.894</v>
      </c>
      <c r="ARQ11">
        <v>276.319</v>
      </c>
      <c r="ARR11">
        <v>258.788</v>
      </c>
      <c r="ARS11">
        <v>279.303</v>
      </c>
      <c r="ART11">
        <v>263.835</v>
      </c>
      <c r="ARU11">
        <v>276.127</v>
      </c>
      <c r="ARV11">
        <v>683.165</v>
      </c>
      <c r="ARW11">
        <v>658.1079999999999</v>
      </c>
      <c r="ARX11">
        <v>258.688</v>
      </c>
      <c r="ARY11">
        <v>279.444</v>
      </c>
      <c r="ARZ11">
        <v>263.729</v>
      </c>
      <c r="ASA11">
        <v>276.185</v>
      </c>
      <c r="ASB11">
        <v>22.3837</v>
      </c>
      <c r="ASC11">
        <v>23.3476</v>
      </c>
      <c r="ASD11">
        <v>1.72243</v>
      </c>
      <c r="ASE11">
        <v>15.6631</v>
      </c>
      <c r="ASF11">
        <v>258.453</v>
      </c>
      <c r="ASG11">
        <v>279.528</v>
      </c>
      <c r="ASH11">
        <v>263.822</v>
      </c>
      <c r="ASI11">
        <v>276.351</v>
      </c>
      <c r="ASJ11">
        <v>258.476</v>
      </c>
      <c r="ASK11">
        <v>279.511</v>
      </c>
      <c r="ASL11">
        <v>263.875</v>
      </c>
      <c r="ASM11">
        <v>276.345</v>
      </c>
      <c r="ASN11">
        <v>258.497</v>
      </c>
      <c r="ASO11">
        <v>279.243</v>
      </c>
      <c r="ASP11">
        <v>263.801</v>
      </c>
      <c r="ASQ11">
        <v>276.046</v>
      </c>
      <c r="ASR11">
        <v>258.609</v>
      </c>
      <c r="ASS11">
        <v>279.53</v>
      </c>
      <c r="AST11">
        <v>263.827</v>
      </c>
      <c r="ASU11">
        <v>276.252</v>
      </c>
      <c r="ASV11">
        <v>258.463</v>
      </c>
      <c r="ASW11">
        <v>279.552</v>
      </c>
      <c r="ASX11">
        <v>263.904</v>
      </c>
      <c r="ASY11">
        <v>276.185</v>
      </c>
      <c r="ASZ11">
        <v>258.545</v>
      </c>
      <c r="ATA11">
        <v>279.559</v>
      </c>
      <c r="ATB11">
        <v>263.822</v>
      </c>
      <c r="ATC11">
        <v>276.261</v>
      </c>
      <c r="ATD11">
        <v>258.553</v>
      </c>
      <c r="ATE11">
        <v>279.551</v>
      </c>
      <c r="ATF11">
        <v>263.817</v>
      </c>
      <c r="ATG11">
        <v>276.238</v>
      </c>
      <c r="ATH11">
        <v>682.9690000000001</v>
      </c>
      <c r="ATI11">
        <v>658.356</v>
      </c>
      <c r="ATJ11">
        <v>26.2331</v>
      </c>
      <c r="ATK11">
        <v>26.2332</v>
      </c>
      <c r="ATL11">
        <v>6.37157</v>
      </c>
      <c r="ATM11">
        <v>25.9275</v>
      </c>
      <c r="ATN11">
        <v>26.2302</v>
      </c>
      <c r="ATO11">
        <v>26.2273</v>
      </c>
      <c r="ATP11">
        <v>6.37845</v>
      </c>
      <c r="ATQ11">
        <v>26.0707</v>
      </c>
      <c r="ATR11">
        <v>26.1844</v>
      </c>
      <c r="ATS11">
        <v>26.1812</v>
      </c>
      <c r="ATT11">
        <v>5.62807</v>
      </c>
      <c r="ATU11">
        <v>25.7621</v>
      </c>
      <c r="ATV11">
        <v>26.1807</v>
      </c>
      <c r="ATW11">
        <v>26.1778</v>
      </c>
      <c r="ATX11">
        <v>5.62831</v>
      </c>
      <c r="ATY11">
        <v>25.6466</v>
      </c>
      <c r="ATZ11">
        <v>22.6108</v>
      </c>
      <c r="AUA11">
        <v>24.1227</v>
      </c>
      <c r="AUB11">
        <v>1.81232</v>
      </c>
      <c r="AUC11">
        <v>16.3832</v>
      </c>
      <c r="AUD11">
        <v>22.6568</v>
      </c>
      <c r="AUE11">
        <v>23.9152</v>
      </c>
      <c r="AUF11">
        <v>1.80944</v>
      </c>
      <c r="AUG11">
        <v>16.4254</v>
      </c>
      <c r="AUH11">
        <v>23.0045</v>
      </c>
      <c r="AUI11">
        <v>24.4683</v>
      </c>
      <c r="AUJ11">
        <v>1.86367</v>
      </c>
      <c r="AUK11">
        <v>16.6824</v>
      </c>
      <c r="AUL11">
        <v>22.9687</v>
      </c>
      <c r="AUM11">
        <v>24.3627</v>
      </c>
      <c r="AUN11">
        <v>1.86328</v>
      </c>
      <c r="AUO11">
        <v>16.66</v>
      </c>
      <c r="AUP11">
        <v>22.9709</v>
      </c>
      <c r="AUQ11">
        <v>24.5756</v>
      </c>
      <c r="AUR11">
        <v>1.88462</v>
      </c>
      <c r="AUS11">
        <v>16.7984</v>
      </c>
      <c r="AUT11">
        <v>23.1678</v>
      </c>
      <c r="AUU11">
        <v>24.5937</v>
      </c>
      <c r="AUV11">
        <v>1.88394</v>
      </c>
      <c r="AUW11">
        <v>16.836</v>
      </c>
      <c r="AUX11">
        <v>22.5248</v>
      </c>
      <c r="AUY11">
        <v>23.8552</v>
      </c>
      <c r="AUZ11">
        <v>1.79288</v>
      </c>
      <c r="AVA11">
        <v>16.269</v>
      </c>
      <c r="AVB11">
        <v>22.4914</v>
      </c>
      <c r="AVC11">
        <v>23.9324</v>
      </c>
      <c r="AVD11">
        <v>1.79441</v>
      </c>
      <c r="AVE11">
        <v>16.2898</v>
      </c>
      <c r="AVF11">
        <v>26.2123</v>
      </c>
      <c r="AVG11">
        <v>26.2047</v>
      </c>
      <c r="AVH11">
        <v>5.64193</v>
      </c>
      <c r="AVI11">
        <v>25.6881</v>
      </c>
      <c r="AVJ11">
        <v>26.2227</v>
      </c>
      <c r="AVK11">
        <v>26.2151</v>
      </c>
      <c r="AVL11">
        <v>5.64159</v>
      </c>
      <c r="AVM11">
        <v>25.5035</v>
      </c>
      <c r="AVN11">
        <v>26.2176</v>
      </c>
      <c r="AVO11">
        <v>26.2155</v>
      </c>
      <c r="AVP11">
        <v>6.37242</v>
      </c>
      <c r="AVQ11">
        <v>25.9641</v>
      </c>
      <c r="AVR11">
        <v>26.2181</v>
      </c>
      <c r="AVS11">
        <v>26.217</v>
      </c>
      <c r="AVT11">
        <v>6.37507</v>
      </c>
      <c r="AVU11">
        <v>26.0112</v>
      </c>
      <c r="AVV11">
        <v>22.5765</v>
      </c>
      <c r="AVW11">
        <v>24.0623</v>
      </c>
      <c r="AVX11">
        <v>1.79238</v>
      </c>
      <c r="AVY11">
        <v>16.2752</v>
      </c>
      <c r="AVZ11">
        <v>22.6321</v>
      </c>
      <c r="AWA11">
        <v>24.0962</v>
      </c>
      <c r="AWB11">
        <v>1.79545</v>
      </c>
      <c r="AWC11">
        <v>16.2912</v>
      </c>
      <c r="AWD11">
        <v>22.8606</v>
      </c>
      <c r="AWE11">
        <v>24.342</v>
      </c>
      <c r="AWF11">
        <v>1.83026</v>
      </c>
      <c r="AWG11">
        <v>16.3943</v>
      </c>
      <c r="AWH11">
        <v>22.8424</v>
      </c>
      <c r="AWI11">
        <v>24.3264</v>
      </c>
      <c r="AWJ11">
        <v>1.83212</v>
      </c>
      <c r="AWK11">
        <v>16.3949</v>
      </c>
      <c r="AWL11">
        <v>26.2229</v>
      </c>
      <c r="AWM11">
        <v>26.16</v>
      </c>
      <c r="AWN11">
        <v>6.3761</v>
      </c>
      <c r="AWO11">
        <v>25.9384</v>
      </c>
      <c r="AWP11">
        <v>26.22</v>
      </c>
      <c r="AWQ11">
        <v>26.1236</v>
      </c>
      <c r="AWR11">
        <v>6.37345</v>
      </c>
      <c r="AWS11">
        <v>25.8459</v>
      </c>
      <c r="AWT11">
        <v>26.2136</v>
      </c>
      <c r="AWU11">
        <v>26.1416</v>
      </c>
      <c r="AWV11">
        <v>5.64335</v>
      </c>
      <c r="AWW11">
        <v>25.5727</v>
      </c>
      <c r="AWX11">
        <v>26.21</v>
      </c>
      <c r="AWY11">
        <v>26.1401</v>
      </c>
      <c r="AWZ11">
        <v>5.63614</v>
      </c>
      <c r="AXA11">
        <v>25.5642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0.005728</v>
      </c>
      <c r="AXK11">
        <v>0.011651125</v>
      </c>
      <c r="AXL11">
        <v>0.02375</v>
      </c>
      <c r="AXM11">
        <v>0.04625</v>
      </c>
      <c r="AXN11">
        <v>0.09375</v>
      </c>
      <c r="AXO11">
        <v>0.1825</v>
      </c>
      <c r="AXP11">
        <v>0.37125</v>
      </c>
      <c r="AXQ11">
        <v>0.7375</v>
      </c>
      <c r="AXR11">
        <v>1.655</v>
      </c>
      <c r="AXS11">
        <v>3.45875</v>
      </c>
      <c r="AXT11">
        <v>6.93125</v>
      </c>
      <c r="AXU11">
        <v>13.905</v>
      </c>
      <c r="AXV11">
        <v>20.53</v>
      </c>
      <c r="AXW11">
        <v>23.22875</v>
      </c>
      <c r="AXX11">
        <v>24.11625</v>
      </c>
      <c r="AXY11">
        <v>24.22625</v>
      </c>
      <c r="AXZ11">
        <v>24.59875</v>
      </c>
      <c r="AYA11">
        <v>24.75875</v>
      </c>
      <c r="AYB11">
        <v>24.92</v>
      </c>
      <c r="AYC11">
        <v>24.8625</v>
      </c>
      <c r="AYD11">
        <v>24.89625</v>
      </c>
      <c r="AYE11">
        <v>24.8775</v>
      </c>
      <c r="AYF11">
        <v>24.955</v>
      </c>
      <c r="AYG11">
        <v>0.005624375</v>
      </c>
      <c r="AYH11">
        <v>0.011649875</v>
      </c>
      <c r="AYI11">
        <v>0.02375</v>
      </c>
      <c r="AYJ11">
        <v>0.04625</v>
      </c>
      <c r="AYK11">
        <v>0.0925</v>
      </c>
      <c r="AYL11">
        <v>0.185</v>
      </c>
      <c r="AYM11">
        <v>0.37</v>
      </c>
      <c r="AYN11">
        <v>0.74</v>
      </c>
      <c r="AYO11">
        <v>1.56125</v>
      </c>
      <c r="AYP11">
        <v>3.45375</v>
      </c>
      <c r="AYQ11">
        <v>6.9475</v>
      </c>
      <c r="AYR11">
        <v>13.895</v>
      </c>
      <c r="AYS11">
        <v>19.4375</v>
      </c>
      <c r="AYT11">
        <v>22.21625</v>
      </c>
      <c r="AYU11">
        <v>23.93625</v>
      </c>
      <c r="AYV11">
        <v>24.42625</v>
      </c>
      <c r="AYW11">
        <v>24.69375</v>
      </c>
      <c r="AYX11">
        <v>24.88125</v>
      </c>
      <c r="AYY11">
        <v>24.9425</v>
      </c>
      <c r="AYZ11">
        <v>24.96</v>
      </c>
      <c r="AZA11">
        <v>24.9725</v>
      </c>
      <c r="AZB11">
        <v>25</v>
      </c>
      <c r="AZC11">
        <v>24.955</v>
      </c>
      <c r="AZD11">
        <v>0.005624875</v>
      </c>
      <c r="AZE11">
        <v>0.011636</v>
      </c>
      <c r="AZF11">
        <v>0.02375</v>
      </c>
      <c r="AZG11">
        <v>0.045</v>
      </c>
      <c r="AZH11">
        <v>0.09375</v>
      </c>
      <c r="AZI11">
        <v>0.18625</v>
      </c>
      <c r="AZJ11">
        <v>0.36375</v>
      </c>
      <c r="AZK11">
        <v>0.7375</v>
      </c>
      <c r="AZL11">
        <v>1.62375</v>
      </c>
      <c r="AZM11">
        <v>3.4375</v>
      </c>
      <c r="AZN11">
        <v>7.17375</v>
      </c>
      <c r="AZO11">
        <v>14.90125</v>
      </c>
      <c r="AZP11">
        <v>19.83125</v>
      </c>
      <c r="AZQ11">
        <v>21.64875</v>
      </c>
      <c r="AZR11">
        <v>23.9425</v>
      </c>
      <c r="AZS11">
        <v>24.48875</v>
      </c>
      <c r="AZT11">
        <v>24.79375</v>
      </c>
      <c r="AZU11">
        <v>24.87125</v>
      </c>
      <c r="AZV11">
        <v>24.675</v>
      </c>
      <c r="AZW11">
        <v>24.86875</v>
      </c>
      <c r="AZX11">
        <v>24.815</v>
      </c>
      <c r="AZY11">
        <v>21.535</v>
      </c>
      <c r="AZZ11">
        <v>22.43625</v>
      </c>
      <c r="BAA11">
        <v>0.00572625</v>
      </c>
      <c r="BAB11">
        <v>0.01166875</v>
      </c>
      <c r="BAC11">
        <v>0.025</v>
      </c>
      <c r="BAD11">
        <v>0.04625</v>
      </c>
      <c r="BAE11">
        <v>0.0925</v>
      </c>
      <c r="BAF11">
        <v>0.185</v>
      </c>
      <c r="BAG11">
        <v>0.37125</v>
      </c>
      <c r="BAH11">
        <v>0.72625</v>
      </c>
      <c r="BAI11">
        <v>1.57875</v>
      </c>
      <c r="BAJ11">
        <v>3.53</v>
      </c>
      <c r="BAK11">
        <v>7.295</v>
      </c>
      <c r="BAL11">
        <v>14.1175</v>
      </c>
      <c r="BAM11">
        <v>20.8825</v>
      </c>
      <c r="BAN11">
        <v>23.1775</v>
      </c>
      <c r="BAO11">
        <v>23.5675</v>
      </c>
      <c r="BAP11">
        <v>24.2675</v>
      </c>
      <c r="BAQ11">
        <v>24.38125</v>
      </c>
      <c r="BAR11">
        <v>24.29875</v>
      </c>
      <c r="BAS11">
        <v>24.16375</v>
      </c>
      <c r="BAT11">
        <v>23.9725</v>
      </c>
      <c r="BAU11">
        <v>18.885</v>
      </c>
      <c r="BAV11">
        <v>18.97125</v>
      </c>
      <c r="BAW11">
        <v>21.35</v>
      </c>
      <c r="BAX11">
        <v>0.005736375</v>
      </c>
      <c r="BAY11">
        <v>0.011610125</v>
      </c>
      <c r="BAZ11">
        <v>0.02375</v>
      </c>
      <c r="BBA11">
        <v>0.045</v>
      </c>
      <c r="BBB11">
        <v>0.09125</v>
      </c>
      <c r="BBC11">
        <v>0.18625</v>
      </c>
      <c r="BBD11">
        <v>0.37</v>
      </c>
      <c r="BBE11">
        <v>0.7825</v>
      </c>
      <c r="BBF11">
        <v>1.56125</v>
      </c>
      <c r="BBG11">
        <v>3.55875</v>
      </c>
      <c r="BBH11">
        <v>6.89125</v>
      </c>
      <c r="BBI11">
        <v>13.7425</v>
      </c>
      <c r="BBJ11">
        <v>13.4825</v>
      </c>
      <c r="BBK11">
        <v>20.05375</v>
      </c>
      <c r="BBL11">
        <v>23.07125</v>
      </c>
      <c r="BBM11">
        <v>21.18375</v>
      </c>
      <c r="BBN11">
        <v>23.3775</v>
      </c>
      <c r="BBO11">
        <v>24.285</v>
      </c>
      <c r="BBP11">
        <v>24.3475</v>
      </c>
      <c r="BBQ11">
        <v>20.53625</v>
      </c>
      <c r="BBR11">
        <v>19.82625</v>
      </c>
      <c r="BBS11">
        <v>20.4475</v>
      </c>
      <c r="BBT11">
        <v>20.74375</v>
      </c>
      <c r="BBU11">
        <v>0.005688875</v>
      </c>
      <c r="BBV11">
        <v>0.011594375</v>
      </c>
      <c r="BBW11">
        <v>0.0225</v>
      </c>
      <c r="BBX11">
        <v>0.04625</v>
      </c>
      <c r="BBY11">
        <v>0.0925</v>
      </c>
      <c r="BBZ11">
        <v>0.185</v>
      </c>
      <c r="BCA11">
        <v>0.37</v>
      </c>
      <c r="BCB11">
        <v>0.73375</v>
      </c>
      <c r="BCC11">
        <v>1.555</v>
      </c>
      <c r="BCD11">
        <v>3.43375</v>
      </c>
      <c r="BCE11">
        <v>6.92375</v>
      </c>
      <c r="BCF11">
        <v>14.77875</v>
      </c>
      <c r="BCG11">
        <v>20.25875</v>
      </c>
      <c r="BCH11">
        <v>21.5925</v>
      </c>
      <c r="BCI11">
        <v>23.90375</v>
      </c>
      <c r="BCJ11">
        <v>23.57375</v>
      </c>
      <c r="BCK11">
        <v>24.12375</v>
      </c>
      <c r="BCL11">
        <v>24.25125</v>
      </c>
      <c r="BCM11">
        <v>24.16875</v>
      </c>
      <c r="BCN11">
        <v>22.7825</v>
      </c>
      <c r="BCO11">
        <v>21.7625</v>
      </c>
      <c r="BCP11">
        <v>21.0625</v>
      </c>
      <c r="BCQ11">
        <v>21.33625</v>
      </c>
      <c r="BCR11">
        <v>0.00567175</v>
      </c>
      <c r="BCS11">
        <v>0.0115625</v>
      </c>
      <c r="BCT11">
        <v>0.02375</v>
      </c>
      <c r="BCU11">
        <v>0.04625</v>
      </c>
      <c r="BCV11">
        <v>0.0925</v>
      </c>
      <c r="BCW11">
        <v>0.18625</v>
      </c>
      <c r="BCX11">
        <v>0.37</v>
      </c>
      <c r="BCY11">
        <v>0.7375</v>
      </c>
      <c r="BCZ11">
        <v>1.58875</v>
      </c>
      <c r="BDA11">
        <v>3.3125</v>
      </c>
      <c r="BDB11">
        <v>7.1825</v>
      </c>
      <c r="BDC11">
        <v>14.30125</v>
      </c>
      <c r="BDD11">
        <v>20.165</v>
      </c>
      <c r="BDE11">
        <v>23.625</v>
      </c>
      <c r="BDF11">
        <v>24.11125</v>
      </c>
      <c r="BDG11">
        <v>24.7125</v>
      </c>
      <c r="BDH11">
        <v>24.87875</v>
      </c>
      <c r="BDI11">
        <v>24.78125</v>
      </c>
      <c r="BDJ11">
        <v>25</v>
      </c>
      <c r="BDK11">
        <v>24.95</v>
      </c>
      <c r="BDL11">
        <v>24.0075</v>
      </c>
      <c r="BDM11">
        <v>23.46125</v>
      </c>
      <c r="BDN11">
        <v>23.7525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0.00557</v>
      </c>
      <c r="BDX11">
        <v>0.00551</v>
      </c>
      <c r="BDY11">
        <v>0.00549</v>
      </c>
      <c r="BDZ11">
        <v>0.0057</v>
      </c>
      <c r="BEA11">
        <v>0.00562</v>
      </c>
      <c r="BEB11">
        <v>0.00562</v>
      </c>
      <c r="BEC11">
        <v>0.00588</v>
      </c>
      <c r="BED11">
        <v>0.00586</v>
      </c>
      <c r="BEE11">
        <v>0.00958</v>
      </c>
      <c r="BEF11">
        <v>0.009560000000000001</v>
      </c>
      <c r="BEG11">
        <v>0.009599999999999999</v>
      </c>
      <c r="BEH11">
        <v>0.009939999999999999</v>
      </c>
      <c r="BEI11">
        <v>0.009129999999999999</v>
      </c>
      <c r="BEJ11">
        <v>0.009560000000000001</v>
      </c>
      <c r="BEK11">
        <v>0.009990000000000001</v>
      </c>
      <c r="BEL11">
        <v>0.009860000000000001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34.70361280441284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26</v>
      </c>
      <c r="BFE11">
        <v>26</v>
      </c>
      <c r="BFF11">
        <v>26</v>
      </c>
      <c r="BFG11">
        <v>26</v>
      </c>
      <c r="BFH11">
        <v>26.1</v>
      </c>
      <c r="BFI11">
        <v>26.1</v>
      </c>
      <c r="BFJ11">
        <v>26</v>
      </c>
      <c r="BFK11">
        <v>26</v>
      </c>
      <c r="BFL11">
        <v>25.1</v>
      </c>
      <c r="BFM11">
        <v>24.4</v>
      </c>
      <c r="BFN11">
        <v>25.2</v>
      </c>
      <c r="BFO11">
        <v>25.1</v>
      </c>
      <c r="BFP11">
        <v>25.1</v>
      </c>
      <c r="BFQ11">
        <v>24.9</v>
      </c>
      <c r="BFR11">
        <v>25.2</v>
      </c>
      <c r="BFS11">
        <v>25.2</v>
      </c>
      <c r="BFT11">
        <v>1156.6</v>
      </c>
      <c r="BFU11">
        <v>1155.7</v>
      </c>
      <c r="BFV11">
        <v>1155.3</v>
      </c>
      <c r="BFW11">
        <v>1153</v>
      </c>
      <c r="BFX11">
        <v>1157.5</v>
      </c>
      <c r="BFY11">
        <v>1155.4</v>
      </c>
      <c r="BFZ11">
        <v>1152.4</v>
      </c>
      <c r="BGA11">
        <v>1157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115.3906944468617</v>
      </c>
      <c r="BGK11">
        <v>277.5302055205227</v>
      </c>
      <c r="BGL11">
        <v>85.49901518970728</v>
      </c>
      <c r="BGM11">
        <v>375.0305916983363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309.1653886735439</v>
      </c>
      <c r="BGW11">
        <v>103.5228701874542</v>
      </c>
      <c r="BGX11">
        <v>208.4146224930882</v>
      </c>
      <c r="BGY11">
        <v>153.584899436546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156.3773595914245</v>
      </c>
      <c r="BHI11">
        <v>204.8641498322116</v>
      </c>
      <c r="BHJ11">
        <v>147.3595782965422</v>
      </c>
      <c r="BHK11">
        <v>217.4868730307113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184.999591678381</v>
      </c>
      <c r="BHU11">
        <v>173.2164489169827</v>
      </c>
      <c r="BHV11">
        <v>175.4084105193615</v>
      </c>
      <c r="BHW11">
        <v>182.6705653216933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58.8810296561569</v>
      </c>
      <c r="BIG11">
        <v>136.0295347470407</v>
      </c>
      <c r="BIH11">
        <v>50.44984569586813</v>
      </c>
      <c r="BII11">
        <v>158.8839796061541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296.1402534991503</v>
      </c>
      <c r="BIS11">
        <v>27.01998738397395</v>
      </c>
      <c r="BIT11">
        <v>191.6543851196766</v>
      </c>
      <c r="BIU11">
        <v>41.75518103626495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51.89573500305414</v>
      </c>
      <c r="BJE11">
        <v>4450.808315908756</v>
      </c>
      <c r="BJF11">
        <v>29.89818482659757</v>
      </c>
      <c r="BJG11">
        <v>8059.682256760849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260.2674996554852</v>
      </c>
      <c r="BJQ11">
        <v>747.639901060514</v>
      </c>
      <c r="BJR11">
        <v>180.7639411091805</v>
      </c>
      <c r="BJS11">
        <v>1086.470629795174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391.6888375878334</v>
      </c>
      <c r="BKC11">
        <v>492.7752061736494</v>
      </c>
      <c r="BKD11">
        <v>259.1179120242596</v>
      </c>
      <c r="BKE11">
        <v>749.6137137085295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550.062157034874</v>
      </c>
      <c r="BKO11">
        <v>350.3815279649536</v>
      </c>
      <c r="BKP11">
        <v>360.9735653400421</v>
      </c>
      <c r="BKQ11">
        <v>536.5167612586383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47.60113639384508</v>
      </c>
      <c r="BLA11">
        <v>674.4752869418058</v>
      </c>
      <c r="BLB11">
        <v>31.52256948780268</v>
      </c>
      <c r="BLC11">
        <v>1020.673163287677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61.25408888608217</v>
      </c>
      <c r="BLM11">
        <v>523.6108017522369</v>
      </c>
      <c r="BLN11">
        <v>38.39398850128055</v>
      </c>
      <c r="BLO11">
        <v>837.1116361526382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71.05901123583317</v>
      </c>
      <c r="BLY11">
        <v>451.1230294679551</v>
      </c>
      <c r="BLZ11">
        <v>43.89325803518295</v>
      </c>
      <c r="BMA11">
        <v>732.0581001822751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80.65992676839232</v>
      </c>
      <c r="BMK11">
        <v>397.4342581516997</v>
      </c>
      <c r="BML11">
        <v>49.37608336471021</v>
      </c>
      <c r="BMM11">
        <v>649.9467984279793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0.04</v>
      </c>
      <c r="BMW11">
        <v>0.02</v>
      </c>
      <c r="BMX11">
        <v>49.89</v>
      </c>
      <c r="BMY11">
        <v>0.07000000000000001</v>
      </c>
      <c r="BMZ11">
        <v>0.04</v>
      </c>
      <c r="BNA11">
        <v>55.04</v>
      </c>
      <c r="BNB11">
        <v>0.12</v>
      </c>
      <c r="BNC11">
        <v>0.07000000000000001</v>
      </c>
      <c r="BND11">
        <v>61.59</v>
      </c>
      <c r="BNE11">
        <v>0.2</v>
      </c>
      <c r="BNF11">
        <v>0.12</v>
      </c>
      <c r="BNG11">
        <v>70.43000000000001</v>
      </c>
      <c r="BNH11">
        <v>0.3</v>
      </c>
      <c r="BNI11">
        <v>0.17</v>
      </c>
      <c r="BNJ11">
        <v>94.26000000000001</v>
      </c>
      <c r="BNK11">
        <v>0.36</v>
      </c>
      <c r="BNL11">
        <v>0.2</v>
      </c>
      <c r="BNM11">
        <v>160.4</v>
      </c>
      <c r="BNN11">
        <v>0.37</v>
      </c>
      <c r="BNO11">
        <v>0.21</v>
      </c>
      <c r="BNP11">
        <v>307.3</v>
      </c>
      <c r="BNQ11">
        <v>0.45</v>
      </c>
      <c r="BNR11">
        <v>0.26</v>
      </c>
      <c r="BNS11">
        <v>511.4</v>
      </c>
      <c r="BNT11">
        <v>1.19</v>
      </c>
      <c r="BNU11">
        <v>0.68</v>
      </c>
      <c r="BNV11">
        <v>386.9</v>
      </c>
      <c r="BNW11">
        <v>2.27</v>
      </c>
      <c r="BNX11">
        <v>1.29</v>
      </c>
      <c r="BNY11">
        <v>405.1</v>
      </c>
      <c r="BNZ11">
        <v>4.38</v>
      </c>
      <c r="BOA11">
        <v>2.5</v>
      </c>
      <c r="BOB11">
        <v>418.9</v>
      </c>
      <c r="BOC11">
        <v>8.710000000000001</v>
      </c>
      <c r="BOD11">
        <v>4.98</v>
      </c>
      <c r="BOE11">
        <v>421.3</v>
      </c>
      <c r="BOF11">
        <v>15.56</v>
      </c>
      <c r="BOG11">
        <v>8.890000000000001</v>
      </c>
      <c r="BOH11">
        <v>471.9</v>
      </c>
      <c r="BOI11">
        <v>12.38</v>
      </c>
      <c r="BOJ11">
        <v>7.08</v>
      </c>
      <c r="BOK11">
        <v>1185.3</v>
      </c>
      <c r="BOL11">
        <v>20.7</v>
      </c>
      <c r="BOM11">
        <v>11.83</v>
      </c>
      <c r="BON11">
        <v>1418</v>
      </c>
      <c r="BOO11">
        <v>21.94</v>
      </c>
      <c r="BOP11">
        <v>12.54</v>
      </c>
      <c r="BOQ11">
        <v>2675.9</v>
      </c>
      <c r="BOR11">
        <v>22.21</v>
      </c>
      <c r="BOS11">
        <v>12.69</v>
      </c>
      <c r="BOT11">
        <v>5288.4</v>
      </c>
      <c r="BOU11">
        <v>22.2</v>
      </c>
      <c r="BOV11">
        <v>12.68</v>
      </c>
      <c r="BOW11">
        <v>10582</v>
      </c>
      <c r="BOX11">
        <v>22.52</v>
      </c>
      <c r="BOY11">
        <v>12.87</v>
      </c>
      <c r="BOZ11">
        <v>20861</v>
      </c>
      <c r="BPA11">
        <v>23.65</v>
      </c>
      <c r="BPB11">
        <v>13.51</v>
      </c>
      <c r="BPC11">
        <v>39725</v>
      </c>
      <c r="BPD11">
        <v>23.73</v>
      </c>
      <c r="BPE11">
        <v>13.56</v>
      </c>
      <c r="BPF11">
        <v>79181</v>
      </c>
      <c r="BPG11">
        <v>23.81</v>
      </c>
      <c r="BPH11">
        <v>13.61</v>
      </c>
      <c r="BPI11">
        <v>157828</v>
      </c>
      <c r="BPJ11">
        <v>23.84</v>
      </c>
      <c r="BPK11">
        <v>13.62</v>
      </c>
      <c r="BPL11">
        <v>315314</v>
      </c>
      <c r="BPM11">
        <v>23.81</v>
      </c>
      <c r="BPN11">
        <v>13.61</v>
      </c>
      <c r="BPO11">
        <v>631270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0.11</v>
      </c>
      <c r="BPY11">
        <v>0.06</v>
      </c>
      <c r="BPZ11">
        <v>15.85</v>
      </c>
      <c r="BQA11">
        <v>0.21</v>
      </c>
      <c r="BQB11">
        <v>0.12</v>
      </c>
      <c r="BQC11">
        <v>16.88</v>
      </c>
      <c r="BQD11">
        <v>0.39</v>
      </c>
      <c r="BQE11">
        <v>0.22</v>
      </c>
      <c r="BQF11">
        <v>18.29</v>
      </c>
      <c r="BQG11">
        <v>0.73</v>
      </c>
      <c r="BQH11">
        <v>0.42</v>
      </c>
      <c r="BQI11">
        <v>19.68</v>
      </c>
      <c r="BQJ11">
        <v>1.32</v>
      </c>
      <c r="BQK11">
        <v>0.76</v>
      </c>
      <c r="BQL11">
        <v>21.7</v>
      </c>
      <c r="BQM11">
        <v>2.38</v>
      </c>
      <c r="BQN11">
        <v>1.36</v>
      </c>
      <c r="BQO11">
        <v>24.08</v>
      </c>
      <c r="BQP11">
        <v>4</v>
      </c>
      <c r="BQQ11">
        <v>2.29</v>
      </c>
      <c r="BQR11">
        <v>28.68</v>
      </c>
      <c r="BQS11">
        <v>7.37</v>
      </c>
      <c r="BQT11">
        <v>4.21</v>
      </c>
      <c r="BQU11">
        <v>31.12</v>
      </c>
      <c r="BQV11">
        <v>12.3</v>
      </c>
      <c r="BQW11">
        <v>7.03</v>
      </c>
      <c r="BQX11">
        <v>37.3</v>
      </c>
      <c r="BQY11">
        <v>18.72</v>
      </c>
      <c r="BQZ11">
        <v>10.69</v>
      </c>
      <c r="BRA11">
        <v>49.02</v>
      </c>
      <c r="BRB11">
        <v>28.65</v>
      </c>
      <c r="BRC11">
        <v>16.37</v>
      </c>
      <c r="BRD11">
        <v>64.05</v>
      </c>
      <c r="BRE11">
        <v>44.6</v>
      </c>
      <c r="BRF11">
        <v>25.49</v>
      </c>
      <c r="BRG11">
        <v>82.28</v>
      </c>
      <c r="BRH11">
        <v>74.65000000000001</v>
      </c>
      <c r="BRI11">
        <v>42.66</v>
      </c>
      <c r="BRJ11">
        <v>98.31999999999999</v>
      </c>
      <c r="BRK11">
        <v>104.81</v>
      </c>
      <c r="BRL11">
        <v>59.89</v>
      </c>
      <c r="BRM11">
        <v>140.1</v>
      </c>
      <c r="BRN11">
        <v>127.12</v>
      </c>
      <c r="BRO11">
        <v>72.64</v>
      </c>
      <c r="BRP11">
        <v>231</v>
      </c>
      <c r="BRQ11">
        <v>167.21</v>
      </c>
      <c r="BRR11">
        <v>95.55</v>
      </c>
      <c r="BRS11">
        <v>351.2</v>
      </c>
      <c r="BRT11">
        <v>209.44</v>
      </c>
      <c r="BRU11">
        <v>119.68</v>
      </c>
      <c r="BRV11">
        <v>560.7</v>
      </c>
      <c r="BRW11">
        <v>213.13</v>
      </c>
      <c r="BRX11">
        <v>121.79</v>
      </c>
      <c r="BRY11">
        <v>1102.1</v>
      </c>
      <c r="BRZ11">
        <v>224.93</v>
      </c>
      <c r="BSA11">
        <v>128.53</v>
      </c>
      <c r="BSB11">
        <v>2088.5</v>
      </c>
      <c r="BSC11">
        <v>227.19</v>
      </c>
      <c r="BSD11">
        <v>129.82</v>
      </c>
      <c r="BSE11">
        <v>4135.5</v>
      </c>
      <c r="BSF11">
        <v>230.55</v>
      </c>
      <c r="BSG11">
        <v>131.75</v>
      </c>
      <c r="BSH11">
        <v>8150.2</v>
      </c>
      <c r="BSI11">
        <v>232.17</v>
      </c>
      <c r="BSJ11">
        <v>132.67</v>
      </c>
      <c r="BSK11">
        <v>16187</v>
      </c>
      <c r="BSL11">
        <v>234.48</v>
      </c>
      <c r="BSM11">
        <v>133.99</v>
      </c>
      <c r="BSN11">
        <v>32055</v>
      </c>
      <c r="BSO11">
        <v>235.43</v>
      </c>
      <c r="BSP11">
        <v>134.53</v>
      </c>
      <c r="BSQ11">
        <v>63851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12.14260421693325</v>
      </c>
      <c r="BTA11">
        <v>12.10732199251652</v>
      </c>
      <c r="BTB11">
        <v>12.30013184249401</v>
      </c>
      <c r="BTC11">
        <v>11.92904263734818</v>
      </c>
      <c r="BTD11">
        <v>11.81897334754467</v>
      </c>
      <c r="BTE11">
        <v>12.24265806376934</v>
      </c>
      <c r="BTF11">
        <v>11.81442942470312</v>
      </c>
      <c r="BTG11">
        <v>12.07245979458094</v>
      </c>
      <c r="BTH11">
        <v>12.1772289276123</v>
      </c>
      <c r="BTI11">
        <v>12.1607780456543</v>
      </c>
      <c r="BTJ11">
        <v>11.8865966796875</v>
      </c>
      <c r="BTK11">
        <v>11.87300682067871</v>
      </c>
      <c r="BTL11">
        <v>11.78073883056641</v>
      </c>
      <c r="BTM11">
        <v>11.82699203491211</v>
      </c>
      <c r="BTN11">
        <v>11.80291175842285</v>
      </c>
      <c r="BTO11">
        <v>11.97481155395508</v>
      </c>
      <c r="BTP11">
        <v>12.24899291992188</v>
      </c>
      <c r="BTQ11">
        <v>12.25042343139648</v>
      </c>
      <c r="BTR11">
        <v>12.21847534179688</v>
      </c>
      <c r="BTS11">
        <v>12.16840744018555</v>
      </c>
      <c r="BTT11">
        <v>11.92951202392578</v>
      </c>
      <c r="BTU11">
        <v>12.09688186645508</v>
      </c>
      <c r="BTV11">
        <v>11.83414459228516</v>
      </c>
      <c r="BTW11">
        <v>12.24970817565918</v>
      </c>
      <c r="BTX11">
        <v>12.27116584777832</v>
      </c>
      <c r="BTY11">
        <v>12.28165626525879</v>
      </c>
      <c r="BTZ11">
        <v>12.29572296142578</v>
      </c>
      <c r="BUA11">
        <v>12.22825050354004</v>
      </c>
      <c r="BUB11">
        <v>12.03417778015137</v>
      </c>
      <c r="BUC11">
        <v>12.451171875</v>
      </c>
      <c r="BUD11">
        <v>11.86823844909668</v>
      </c>
      <c r="BUE11">
        <v>12.3438835144043</v>
      </c>
      <c r="BUF11">
        <v>12.30359077453613</v>
      </c>
      <c r="BUG11">
        <v>12.33363151550293</v>
      </c>
      <c r="BUH11">
        <v>26.27968788146973</v>
      </c>
      <c r="BUI11">
        <v>12.25566864013672</v>
      </c>
      <c r="BUJ11">
        <v>12.15052604675293</v>
      </c>
      <c r="BUK11">
        <v>22.91059494018555</v>
      </c>
      <c r="BUL11">
        <v>11.94000244140625</v>
      </c>
      <c r="BUM11">
        <v>12.77542114257812</v>
      </c>
      <c r="BUN11">
        <v>12.36391067504883</v>
      </c>
      <c r="BUO11">
        <v>12.34960556030273</v>
      </c>
      <c r="BUP11">
        <v>36.28635406494141</v>
      </c>
      <c r="BUQ11">
        <v>12.28022575378418</v>
      </c>
      <c r="BUR11">
        <v>12.52579689025879</v>
      </c>
      <c r="BUS11">
        <v>32.18317031860352</v>
      </c>
      <c r="BUT11">
        <v>12.81976699829102</v>
      </c>
      <c r="BUU11">
        <v>25.15649795532227</v>
      </c>
      <c r="BUV11">
        <v>16.4228780195117</v>
      </c>
      <c r="BUW11">
        <v>16.39102306216955</v>
      </c>
      <c r="BUX11">
        <v>16.80043432861567</v>
      </c>
      <c r="BUY11">
        <v>16.52831304818392</v>
      </c>
      <c r="BUZ11">
        <v>16.48334413766861</v>
      </c>
      <c r="BVA11">
        <v>16.90969429910183</v>
      </c>
      <c r="BVB11">
        <v>16.53012912720442</v>
      </c>
      <c r="BVC11">
        <v>16.98616985231638</v>
      </c>
      <c r="BVD11">
        <v>16.39962196350098</v>
      </c>
      <c r="BVE11">
        <v>16.37721061706543</v>
      </c>
      <c r="BVF11">
        <v>16.44778251647949</v>
      </c>
      <c r="BVG11">
        <v>16.43109321594238</v>
      </c>
      <c r="BVH11">
        <v>16.40582084655762</v>
      </c>
      <c r="BVI11">
        <v>16.53194427490234</v>
      </c>
      <c r="BVJ11">
        <v>16.49117469787598</v>
      </c>
      <c r="BVK11">
        <v>16.62921905517578</v>
      </c>
      <c r="BVL11">
        <v>16.47186279296875</v>
      </c>
      <c r="BVM11">
        <v>16.42560958862305</v>
      </c>
      <c r="BVN11">
        <v>16.82233810424805</v>
      </c>
      <c r="BVO11">
        <v>16.82162284851074</v>
      </c>
      <c r="BVP11">
        <v>16.69192314147949</v>
      </c>
      <c r="BVQ11">
        <v>16.83926582336426</v>
      </c>
      <c r="BVR11">
        <v>16.59584045410156</v>
      </c>
      <c r="BVS11">
        <v>16.8919563293457</v>
      </c>
      <c r="BVT11">
        <v>16.52288436889648</v>
      </c>
      <c r="BVU11">
        <v>16.45612716674805</v>
      </c>
      <c r="BVV11">
        <v>16.85357093811035</v>
      </c>
      <c r="BVW11">
        <v>16.83855056762695</v>
      </c>
      <c r="BVX11">
        <v>16.79110527038574</v>
      </c>
      <c r="BVY11">
        <v>17.16375350952148</v>
      </c>
      <c r="BVZ11">
        <v>16.77775382995605</v>
      </c>
      <c r="BWA11">
        <v>17.12441444396973</v>
      </c>
      <c r="BWB11">
        <v>16.69073104858398</v>
      </c>
      <c r="BWC11">
        <v>16.58987998962402</v>
      </c>
      <c r="BWD11">
        <v>31.42762184143066</v>
      </c>
      <c r="BWE11">
        <v>16.91770553588867</v>
      </c>
      <c r="BWF11">
        <v>17.60292053222656</v>
      </c>
      <c r="BWG11">
        <v>30.37452697753906</v>
      </c>
      <c r="BWH11">
        <v>17.20952987670898</v>
      </c>
      <c r="BWI11">
        <v>27.82535552978516</v>
      </c>
      <c r="BWJ11">
        <v>17.56787300109863</v>
      </c>
      <c r="BWK11">
        <v>16.88861846923828</v>
      </c>
      <c r="BWL11">
        <v>34.52754020690918</v>
      </c>
      <c r="BWM11">
        <v>17.82846450805664</v>
      </c>
      <c r="BWN11">
        <v>17.98844337463379</v>
      </c>
      <c r="BWO11">
        <v>35.99667549133301</v>
      </c>
      <c r="BWP11">
        <v>17.50397682189941</v>
      </c>
      <c r="BWQ11">
        <v>36.00358963012695</v>
      </c>
      <c r="BWR11">
        <v>21.81375306099653</v>
      </c>
      <c r="BWS11">
        <v>21.81464713066816</v>
      </c>
      <c r="BWT11">
        <v>22.1158554777503</v>
      </c>
      <c r="BWU11">
        <v>21.85792941600084</v>
      </c>
      <c r="BWV11">
        <v>21.92188426852226</v>
      </c>
      <c r="BWW11">
        <v>22.17889949679375</v>
      </c>
      <c r="BWX11">
        <v>21.97913080453873</v>
      </c>
      <c r="BWY11">
        <v>22.14459143579006</v>
      </c>
      <c r="BWZ11">
        <v>21.79431915283203</v>
      </c>
      <c r="BXA11">
        <v>21.80743217468262</v>
      </c>
      <c r="BXB11">
        <v>21.89493179321289</v>
      </c>
      <c r="BXC11">
        <v>21.8055248260498</v>
      </c>
      <c r="BXD11">
        <v>21.87275886535645</v>
      </c>
      <c r="BXE11">
        <v>21.94452285766602</v>
      </c>
      <c r="BXF11">
        <v>21.90732955932617</v>
      </c>
      <c r="BXG11">
        <v>21.92926406860352</v>
      </c>
      <c r="BXH11">
        <v>21.84319496154785</v>
      </c>
      <c r="BXI11">
        <v>21.84796333312988</v>
      </c>
      <c r="BXJ11">
        <v>22.22895622253418</v>
      </c>
      <c r="BXK11">
        <v>22.08209037780762</v>
      </c>
      <c r="BXL11">
        <v>22.08614349365234</v>
      </c>
      <c r="BXM11">
        <v>22.25470542907715</v>
      </c>
      <c r="BXN11">
        <v>22.11165428161621</v>
      </c>
      <c r="BXO11">
        <v>22.18794822692871</v>
      </c>
      <c r="BXP11">
        <v>21.86250686645508</v>
      </c>
      <c r="BXQ11">
        <v>21.87585830688477</v>
      </c>
      <c r="BXR11">
        <v>22.39179611206055</v>
      </c>
      <c r="BXS11">
        <v>22.14622497558594</v>
      </c>
      <c r="BXT11">
        <v>22.22681045532227</v>
      </c>
      <c r="BXU11">
        <v>22.39227294921875</v>
      </c>
      <c r="BXV11">
        <v>22.22371101379395</v>
      </c>
      <c r="BXW11">
        <v>22.33672142028809</v>
      </c>
      <c r="BXX11">
        <v>21.9886302947998</v>
      </c>
      <c r="BXY11">
        <v>21.92378044128418</v>
      </c>
      <c r="BXZ11">
        <v>25.83622932434082</v>
      </c>
      <c r="BYA11">
        <v>22.28260040283203</v>
      </c>
      <c r="BYB11">
        <v>22.45616912841797</v>
      </c>
      <c r="BYC11">
        <v>29.59704399108887</v>
      </c>
      <c r="BYD11">
        <v>22.58491516113281</v>
      </c>
      <c r="BYE11">
        <v>26.60703659057617</v>
      </c>
      <c r="BYF11">
        <v>23.27609062194824</v>
      </c>
      <c r="BYG11">
        <v>22.07708358764648</v>
      </c>
      <c r="BYH11">
        <v>35.54320335388184</v>
      </c>
      <c r="BYI11">
        <v>22.33695983886719</v>
      </c>
      <c r="BYJ11">
        <v>22.95565605163574</v>
      </c>
      <c r="BYK11">
        <v>34.90376472473145</v>
      </c>
      <c r="BYL11">
        <v>29.16646003723145</v>
      </c>
      <c r="BYM11">
        <v>41.64433479309082</v>
      </c>
      <c r="BYN11">
        <v>22.08311576396227</v>
      </c>
      <c r="BYO11">
        <v>21.77506592124701</v>
      </c>
      <c r="BYP11">
        <v>22.40346744656563</v>
      </c>
      <c r="BYQ11">
        <v>21.97350934147835</v>
      </c>
      <c r="BYR11">
        <v>21.97451889514923</v>
      </c>
      <c r="BYS11">
        <v>22.3963288590312</v>
      </c>
      <c r="BYT11">
        <v>22.0539728179574</v>
      </c>
      <c r="BYU11">
        <v>22.41208218038082</v>
      </c>
      <c r="BYV11">
        <v>22.06301689147949</v>
      </c>
      <c r="BYW11">
        <v>21.75331115722656</v>
      </c>
      <c r="BYX11">
        <v>22.18866348266602</v>
      </c>
      <c r="BYY11">
        <v>21.9428539276123</v>
      </c>
      <c r="BYZ11">
        <v>21.94046974182129</v>
      </c>
      <c r="BZA11">
        <v>22.08542823791504</v>
      </c>
      <c r="BZB11">
        <v>22.02439308166504</v>
      </c>
      <c r="BZC11">
        <v>22.12190628051758</v>
      </c>
      <c r="BZD11">
        <v>22.38583564758301</v>
      </c>
      <c r="BZE11">
        <v>21.8207836151123</v>
      </c>
      <c r="BZF11">
        <v>22.44782447814941</v>
      </c>
      <c r="BZG11">
        <v>22.10545539855957</v>
      </c>
      <c r="BZH11">
        <v>22.10140228271484</v>
      </c>
      <c r="BZI11">
        <v>22.60971069335938</v>
      </c>
      <c r="BZJ11">
        <v>22.11737632751465</v>
      </c>
      <c r="BZK11">
        <v>22.42207527160645</v>
      </c>
      <c r="BZL11">
        <v>22.4769115447998</v>
      </c>
      <c r="BZM11">
        <v>21.90089225769043</v>
      </c>
      <c r="BZN11">
        <v>22.72987365722656</v>
      </c>
      <c r="BZO11">
        <v>22.18747138977051</v>
      </c>
      <c r="BZP11">
        <v>22.18055725097656</v>
      </c>
      <c r="BZQ11">
        <v>22.79782295227051</v>
      </c>
      <c r="BZR11">
        <v>22.21059799194336</v>
      </c>
      <c r="BZS11">
        <v>22.50432968139648</v>
      </c>
      <c r="BZT11">
        <v>22.68886566162109</v>
      </c>
      <c r="BZU11">
        <v>22.19152450561523</v>
      </c>
      <c r="BZV11">
        <v>27.26173400878906</v>
      </c>
      <c r="BZW11">
        <v>22.36843109130859</v>
      </c>
      <c r="BZX11">
        <v>22.23563194274902</v>
      </c>
      <c r="BZY11">
        <v>30.08699417114258</v>
      </c>
      <c r="BZZ11">
        <v>22.59469032287598</v>
      </c>
      <c r="CAA11">
        <v>27.61530876159668</v>
      </c>
      <c r="CAB11">
        <v>23.32472801208496</v>
      </c>
      <c r="CAC11">
        <v>23.38218688964844</v>
      </c>
      <c r="CAD11">
        <v>37.43529319763184</v>
      </c>
      <c r="CAE11">
        <v>23.37193489074707</v>
      </c>
      <c r="CAF11">
        <v>23.88381958007812</v>
      </c>
      <c r="CAG11">
        <v>35.98380088806152</v>
      </c>
      <c r="CAH11">
        <v>23.07295799255371</v>
      </c>
      <c r="CAI11">
        <v>49.18169975280762</v>
      </c>
      <c r="CAJ11">
        <v>28.11552677303553</v>
      </c>
      <c r="CAK11">
        <v>28.11042219400406</v>
      </c>
      <c r="CAL11">
        <v>28.60931772738695</v>
      </c>
      <c r="CAM11">
        <v>28.39536219835281</v>
      </c>
      <c r="CAN11">
        <v>28.22231687605381</v>
      </c>
      <c r="CAO11">
        <v>28.7764398381114</v>
      </c>
      <c r="CAP11">
        <v>28.45927514135838</v>
      </c>
      <c r="CAQ11">
        <v>28.77657487988472</v>
      </c>
      <c r="CAR11">
        <v>28.09572219848633</v>
      </c>
      <c r="CAS11">
        <v>28.0914306640625</v>
      </c>
      <c r="CAT11">
        <v>28.4271240234375</v>
      </c>
      <c r="CAU11">
        <v>28.32961082458496</v>
      </c>
      <c r="CAV11">
        <v>28.17034721374512</v>
      </c>
      <c r="CAW11">
        <v>28.57327461242676</v>
      </c>
      <c r="CAX11">
        <v>28.43332290649414</v>
      </c>
      <c r="CAY11">
        <v>28.4881591796875</v>
      </c>
      <c r="CAZ11">
        <v>28.17630767822266</v>
      </c>
      <c r="CBA11">
        <v>28.17630767822266</v>
      </c>
      <c r="CBB11">
        <v>28.93710136413574</v>
      </c>
      <c r="CBC11">
        <v>28.63764762878418</v>
      </c>
      <c r="CBD11">
        <v>28.38277816772461</v>
      </c>
      <c r="CBE11">
        <v>29.08730506896973</v>
      </c>
      <c r="CBF11">
        <v>28.65242958068848</v>
      </c>
      <c r="CBG11">
        <v>29.00218963623047</v>
      </c>
      <c r="CBH11">
        <v>28.21779251098633</v>
      </c>
      <c r="CBI11">
        <v>28.20444107055664</v>
      </c>
      <c r="CBJ11">
        <v>29.17242050170898</v>
      </c>
      <c r="CBK11">
        <v>28.69677543640137</v>
      </c>
      <c r="CBL11">
        <v>28.49745750427246</v>
      </c>
      <c r="CBM11">
        <v>29.25872802734375</v>
      </c>
      <c r="CBN11">
        <v>28.75685691833496</v>
      </c>
      <c r="CBO11">
        <v>29.21962738037109</v>
      </c>
      <c r="CBP11">
        <v>28.36942672729492</v>
      </c>
      <c r="CBQ11">
        <v>28.33151817321777</v>
      </c>
      <c r="CBR11">
        <v>30.48491477966309</v>
      </c>
      <c r="CBS11">
        <v>28.75757217407227</v>
      </c>
      <c r="CBT11">
        <v>28.69391441345215</v>
      </c>
      <c r="CBU11">
        <v>34.98482704162598</v>
      </c>
      <c r="CBV11">
        <v>29.33907508850098</v>
      </c>
      <c r="CBW11">
        <v>34.30724143981934</v>
      </c>
      <c r="CBX11">
        <v>29.29449081420898</v>
      </c>
      <c r="CBY11">
        <v>29.07490730285645</v>
      </c>
      <c r="CBZ11">
        <v>40.5128002166748</v>
      </c>
      <c r="CCA11">
        <v>29.82354164123535</v>
      </c>
      <c r="CCB11">
        <v>29.79135513305664</v>
      </c>
      <c r="CCC11">
        <v>41.30029678344727</v>
      </c>
      <c r="CCD11">
        <v>29.82735633850098</v>
      </c>
      <c r="CCE11">
        <v>44.54541206359863</v>
      </c>
      <c r="CCF11">
        <v>31.92240186035633</v>
      </c>
      <c r="CCG11">
        <v>31.86359908431768</v>
      </c>
      <c r="CCH11">
        <v>31.82032890617847</v>
      </c>
      <c r="CCI11">
        <v>31.86698537319899</v>
      </c>
      <c r="CCJ11">
        <v>31.62386547774076</v>
      </c>
      <c r="CCK11">
        <v>31.68423660099506</v>
      </c>
      <c r="CCL11">
        <v>31.54530376195908</v>
      </c>
      <c r="CCM11">
        <v>31.72036726027727</v>
      </c>
      <c r="CCN11">
        <v>31.84151649475098</v>
      </c>
      <c r="CCO11">
        <v>31.81052207946777</v>
      </c>
      <c r="CCP11">
        <v>31.77809715270996</v>
      </c>
      <c r="CCQ11">
        <v>31.8300724029541</v>
      </c>
      <c r="CCR11">
        <v>31.57258033752441</v>
      </c>
      <c r="CCS11">
        <v>31.53586387634277</v>
      </c>
      <c r="CCT11">
        <v>31.52060508728027</v>
      </c>
      <c r="CCU11">
        <v>31.59093856811523</v>
      </c>
      <c r="CCV11">
        <v>32.18293190002441</v>
      </c>
      <c r="CCW11">
        <v>32.10020065307617</v>
      </c>
      <c r="CCX11">
        <v>31.94236755371094</v>
      </c>
      <c r="CCY11">
        <v>31.95643424987793</v>
      </c>
      <c r="CCZ11">
        <v>31.81099891662598</v>
      </c>
      <c r="CDA11">
        <v>31.81147575378418</v>
      </c>
      <c r="CDB11">
        <v>31.59809112548828</v>
      </c>
      <c r="CDC11">
        <v>31.74042701721191</v>
      </c>
      <c r="CDD11">
        <v>32.25255012512207</v>
      </c>
      <c r="CDE11">
        <v>32.16981887817383</v>
      </c>
      <c r="CDF11">
        <v>32.02939033508301</v>
      </c>
      <c r="CDG11">
        <v>32.05537796020508</v>
      </c>
      <c r="CDH11">
        <v>31.9218635559082</v>
      </c>
      <c r="CDI11">
        <v>31.94737434387207</v>
      </c>
      <c r="CDJ11">
        <v>31.63480758666992</v>
      </c>
      <c r="CDK11">
        <v>31.88848495483398</v>
      </c>
      <c r="CDL11">
        <v>32.53078460693359</v>
      </c>
      <c r="CDM11">
        <v>32.29403495788574</v>
      </c>
      <c r="CDN11">
        <v>32.25946426391602</v>
      </c>
      <c r="CDO11">
        <v>32.43732452392578</v>
      </c>
      <c r="CDP11">
        <v>32.15837478637695</v>
      </c>
      <c r="CDQ11">
        <v>33.24604034423828</v>
      </c>
      <c r="CDR11">
        <v>32.05370903015137</v>
      </c>
      <c r="CDS11">
        <v>32.77468681335449</v>
      </c>
      <c r="CDT11">
        <v>33.08939933776855</v>
      </c>
      <c r="CDU11">
        <v>32.69839286804199</v>
      </c>
      <c r="CDV11">
        <v>33.2179069519043</v>
      </c>
      <c r="CDW11">
        <v>32.68051147460938</v>
      </c>
      <c r="CDX11">
        <v>32.36055374145508</v>
      </c>
      <c r="CDY11">
        <v>44.09122467041016</v>
      </c>
      <c r="CDZ11">
        <v>33.12563896179199</v>
      </c>
      <c r="CEA11">
        <v>43.82681846618652</v>
      </c>
      <c r="CEB11">
        <v>49.40863884985447</v>
      </c>
      <c r="CEC11">
        <v>49.40574336796999</v>
      </c>
      <c r="CED11">
        <v>49.38530828803778</v>
      </c>
      <c r="CEE11">
        <v>49.35987293720245</v>
      </c>
      <c r="CEF11">
        <v>49.35561493039131</v>
      </c>
      <c r="CEG11">
        <v>49.503437243402</v>
      </c>
      <c r="CEH11">
        <v>49.43015519529581</v>
      </c>
      <c r="CEI11">
        <v>49.52516499906778</v>
      </c>
      <c r="CEJ11">
        <v>49.36623573303223</v>
      </c>
      <c r="CEK11">
        <v>49.36432838439941</v>
      </c>
      <c r="CEL11">
        <v>49.35359954833984</v>
      </c>
      <c r="CEM11">
        <v>49.34573173522949</v>
      </c>
      <c r="CEN11">
        <v>49.32999610900879</v>
      </c>
      <c r="CEO11">
        <v>49.35479164123535</v>
      </c>
      <c r="CEP11">
        <v>49.33071136474609</v>
      </c>
      <c r="CEQ11">
        <v>49.36671257019043</v>
      </c>
      <c r="CER11">
        <v>49.52216148376465</v>
      </c>
      <c r="CES11">
        <v>49.50380325317383</v>
      </c>
      <c r="CET11">
        <v>49.41725730895996</v>
      </c>
      <c r="CEU11">
        <v>49.41201210021973</v>
      </c>
      <c r="CEV11">
        <v>49.44968223571777</v>
      </c>
      <c r="CEW11">
        <v>49.58152770996094</v>
      </c>
      <c r="CEX11">
        <v>49.54099655151367</v>
      </c>
      <c r="CEY11">
        <v>49.55673217773438</v>
      </c>
      <c r="CEZ11">
        <v>49.76367950439453</v>
      </c>
      <c r="CFA11">
        <v>49.67617988586426</v>
      </c>
      <c r="CFB11">
        <v>49.49426651000977</v>
      </c>
      <c r="CFC11">
        <v>49.44324493408203</v>
      </c>
      <c r="CFD11">
        <v>49.49665069580078</v>
      </c>
      <c r="CFE11">
        <v>49.73316192626953</v>
      </c>
      <c r="CFF11">
        <v>49.68667030334473</v>
      </c>
      <c r="CFG11">
        <v>49.76010322570801</v>
      </c>
      <c r="CFH11">
        <v>49.93367195129395</v>
      </c>
      <c r="CFI11">
        <v>50.01306533813477</v>
      </c>
      <c r="CFJ11">
        <v>49.59249496459961</v>
      </c>
      <c r="CFK11">
        <v>49.89361763000488</v>
      </c>
      <c r="CFL11">
        <v>49.65448379516602</v>
      </c>
      <c r="CFM11">
        <v>50.18997192382812</v>
      </c>
      <c r="CFN11">
        <v>50.28891563415527</v>
      </c>
      <c r="CFO11">
        <v>52.21343040466309</v>
      </c>
      <c r="CFP11">
        <v>50.15015602111816</v>
      </c>
      <c r="CFQ11">
        <v>50.56357383728027</v>
      </c>
      <c r="CFR11">
        <v>53.78389358520508</v>
      </c>
      <c r="CFS11">
        <v>50.02117156982422</v>
      </c>
      <c r="CFT11">
        <v>50.01115798950195</v>
      </c>
      <c r="CFU11">
        <v>62.91818618774414</v>
      </c>
      <c r="CFV11">
        <v>56.58674240112305</v>
      </c>
      <c r="CFW11">
        <v>60.90569496154785</v>
      </c>
      <c r="CFX11">
        <v>65.15948940068483</v>
      </c>
      <c r="CFY11">
        <v>65.43222069740295</v>
      </c>
      <c r="CFZ11">
        <v>65.28050918132067</v>
      </c>
      <c r="CGA11">
        <v>65.37054944783449</v>
      </c>
      <c r="CGB11">
        <v>65.0879293680191</v>
      </c>
      <c r="CGC11">
        <v>65.2006920427084</v>
      </c>
      <c r="CGD11">
        <v>65.23034814745188</v>
      </c>
      <c r="CGE11">
        <v>65.27154892683029</v>
      </c>
      <c r="CGF11">
        <v>65.14549255371094</v>
      </c>
      <c r="CGG11">
        <v>65.41657447814941</v>
      </c>
      <c r="CGH11">
        <v>65.21034240722656</v>
      </c>
      <c r="CGI11">
        <v>65.34600257873535</v>
      </c>
      <c r="CGJ11">
        <v>65.05537033081055</v>
      </c>
      <c r="CGK11">
        <v>65.06562232971191</v>
      </c>
      <c r="CGL11">
        <v>65.14430046081543</v>
      </c>
      <c r="CGM11">
        <v>65.12117385864258</v>
      </c>
      <c r="CGN11">
        <v>65.22679328918457</v>
      </c>
      <c r="CGO11">
        <v>65.52958488464355</v>
      </c>
      <c r="CGP11">
        <v>65.48547744750977</v>
      </c>
      <c r="CGQ11">
        <v>65.46139717102051</v>
      </c>
      <c r="CGR11">
        <v>65.15240669250488</v>
      </c>
      <c r="CGS11">
        <v>65.26446342468262</v>
      </c>
      <c r="CGT11">
        <v>65.45114517211914</v>
      </c>
      <c r="CGU11">
        <v>65.34790992736816</v>
      </c>
      <c r="CGV11">
        <v>65.29092788696289</v>
      </c>
      <c r="CGW11">
        <v>65.5829906463623</v>
      </c>
      <c r="CGX11">
        <v>65.7188892364502</v>
      </c>
      <c r="CGY11">
        <v>65.49811363220215</v>
      </c>
      <c r="CGZ11">
        <v>65.23013114929199</v>
      </c>
      <c r="CHA11">
        <v>65.47951698303223</v>
      </c>
      <c r="CHB11">
        <v>65.63544273376465</v>
      </c>
      <c r="CHC11">
        <v>65.70529937744141</v>
      </c>
      <c r="CHD11">
        <v>65.39130210876465</v>
      </c>
      <c r="CHE11">
        <v>65.88387489318848</v>
      </c>
      <c r="CHF11">
        <v>66.54644012451172</v>
      </c>
      <c r="CHG11">
        <v>65.72437286376953</v>
      </c>
      <c r="CHH11">
        <v>65.95993041992188</v>
      </c>
      <c r="CHI11">
        <v>65.96159934997559</v>
      </c>
      <c r="CHJ11">
        <v>66.36571884155273</v>
      </c>
      <c r="CHK11">
        <v>66.51926040649414</v>
      </c>
      <c r="CHL11">
        <v>66.24865531921387</v>
      </c>
      <c r="CHM11">
        <v>66.18595123291016</v>
      </c>
      <c r="CHN11">
        <v>67.69275665283203</v>
      </c>
      <c r="CHO11">
        <v>66.1466121673584</v>
      </c>
      <c r="CHP11">
        <v>66.59746170043945</v>
      </c>
      <c r="CHQ11">
        <v>80.84511756896973</v>
      </c>
      <c r="CHR11">
        <v>70.220947265625</v>
      </c>
      <c r="CHS11">
        <v>79.78415489196777</v>
      </c>
      <c r="CHT11">
        <v>80.68699110299349</v>
      </c>
      <c r="CHU11">
        <v>80.73276001960039</v>
      </c>
      <c r="CHV11">
        <v>80.90166468173265</v>
      </c>
      <c r="CHW11">
        <v>80.71091026067734</v>
      </c>
      <c r="CHX11">
        <v>80.6557834148407</v>
      </c>
      <c r="CHY11">
        <v>80.70270158350468</v>
      </c>
      <c r="CHZ11">
        <v>80.9760969132185</v>
      </c>
      <c r="CIA11">
        <v>80.79430367797613</v>
      </c>
      <c r="CIB11">
        <v>80.6574821472168</v>
      </c>
      <c r="CIC11">
        <v>80.72018623352051</v>
      </c>
      <c r="CID11">
        <v>80.9321403503418</v>
      </c>
      <c r="CIE11">
        <v>80.68084716796875</v>
      </c>
      <c r="CIF11">
        <v>80.6279182434082</v>
      </c>
      <c r="CIG11">
        <v>80.64961433410645</v>
      </c>
      <c r="CIH11">
        <v>80.75618743896484</v>
      </c>
      <c r="CII11">
        <v>80.6879997253418</v>
      </c>
      <c r="CIJ11">
        <v>80.74736595153809</v>
      </c>
      <c r="CIK11">
        <v>80.78837394714355</v>
      </c>
      <c r="CIL11">
        <v>81.03704452514648</v>
      </c>
      <c r="CIM11">
        <v>80.79028129577637</v>
      </c>
      <c r="CIN11">
        <v>80.74808120727539</v>
      </c>
      <c r="CIO11">
        <v>80.85513114929199</v>
      </c>
      <c r="CIP11">
        <v>81.13455772399902</v>
      </c>
      <c r="CIQ11">
        <v>80.95741271972656</v>
      </c>
      <c r="CIR11">
        <v>80.80601692199707</v>
      </c>
      <c r="CIS11">
        <v>80.81698417663574</v>
      </c>
      <c r="CIT11">
        <v>81.07542991638184</v>
      </c>
      <c r="CIU11">
        <v>80.87825775146484</v>
      </c>
      <c r="CIV11">
        <v>80.7955265045166</v>
      </c>
      <c r="CIW11">
        <v>81.01916313171387</v>
      </c>
      <c r="CIX11">
        <v>81.30025863647461</v>
      </c>
      <c r="CIY11">
        <v>81.11739158630371</v>
      </c>
      <c r="CIZ11">
        <v>81.21156692504883</v>
      </c>
      <c r="CJA11">
        <v>81.09664916992188</v>
      </c>
      <c r="CJB11">
        <v>81.8488597869873</v>
      </c>
      <c r="CJC11">
        <v>81.21132850646973</v>
      </c>
      <c r="CJD11">
        <v>81.14075660705566</v>
      </c>
      <c r="CJE11">
        <v>81.47978782653809</v>
      </c>
      <c r="CJF11">
        <v>82.68380165100098</v>
      </c>
      <c r="CJG11">
        <v>82.8554630279541</v>
      </c>
      <c r="CJH11">
        <v>81.66408538818359</v>
      </c>
      <c r="CJI11">
        <v>81.44474029541016</v>
      </c>
      <c r="CJJ11">
        <v>82.08680152893066</v>
      </c>
      <c r="CJK11">
        <v>81.24637603759766</v>
      </c>
      <c r="CJL11">
        <v>81.28118515014648</v>
      </c>
      <c r="CJM11">
        <v>81.74896240234375</v>
      </c>
      <c r="CJN11">
        <v>96.10676765441895</v>
      </c>
      <c r="CJO11">
        <v>85.59155464172363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10.53242778778076</v>
      </c>
      <c r="CJY11">
        <v>10.10082197189331</v>
      </c>
      <c r="CJZ11">
        <v>79</v>
      </c>
      <c r="CKA11">
        <v>76</v>
      </c>
      <c r="CKB11">
        <v>76</v>
      </c>
      <c r="CKC11">
        <v>75</v>
      </c>
      <c r="CKD11">
        <v>79</v>
      </c>
      <c r="CKE11">
        <v>72</v>
      </c>
      <c r="CKF11">
        <v>75</v>
      </c>
      <c r="CKG11">
        <v>73</v>
      </c>
      <c r="CKH11">
        <v>400</v>
      </c>
      <c r="CKI11">
        <v>400</v>
      </c>
      <c r="CKJ11">
        <v>400</v>
      </c>
      <c r="CKK11">
        <v>400</v>
      </c>
      <c r="CKL11">
        <v>400</v>
      </c>
      <c r="CKM11">
        <v>400</v>
      </c>
      <c r="CKN11">
        <v>400</v>
      </c>
      <c r="CKO11">
        <v>400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640</v>
      </c>
      <c r="CLI11">
        <v>0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640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640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640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>
        <v>640</v>
      </c>
      <c r="CMK11">
        <v>0</v>
      </c>
      <c r="CML11">
        <v>0</v>
      </c>
      <c r="CMM11">
        <v>0</v>
      </c>
      <c r="CMN11">
        <v>0</v>
      </c>
      <c r="CMO11">
        <v>0</v>
      </c>
      <c r="CMP11">
        <v>0</v>
      </c>
      <c r="CMQ11">
        <v>640</v>
      </c>
      <c r="CMR11">
        <v>0</v>
      </c>
      <c r="CMS11">
        <v>0</v>
      </c>
      <c r="CMT11">
        <v>0</v>
      </c>
      <c r="CMU11">
        <v>0</v>
      </c>
      <c r="CMV11">
        <v>1</v>
      </c>
      <c r="CMW11">
        <v>0</v>
      </c>
      <c r="CMX11">
        <v>639</v>
      </c>
      <c r="CMY11">
        <v>1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640</v>
      </c>
      <c r="CNF11">
        <v>0</v>
      </c>
      <c r="CNG11">
        <v>0</v>
      </c>
      <c r="CNH11">
        <v>0</v>
      </c>
      <c r="CNI11">
        <v>0</v>
      </c>
      <c r="CNJ11">
        <v>0.005728875</v>
      </c>
      <c r="CNK11">
        <v>0.01164975</v>
      </c>
      <c r="CNL11">
        <v>0.0225</v>
      </c>
      <c r="CNM11">
        <v>0.04625</v>
      </c>
      <c r="CNN11">
        <v>0.09375</v>
      </c>
      <c r="CNO11">
        <v>0.18375</v>
      </c>
      <c r="CNP11">
        <v>0.37</v>
      </c>
      <c r="CNQ11">
        <v>0.735</v>
      </c>
      <c r="CNR11">
        <v>1.5775</v>
      </c>
      <c r="CNS11">
        <v>3.43625</v>
      </c>
      <c r="CNT11">
        <v>7.16875</v>
      </c>
      <c r="CNU11">
        <v>14.04125</v>
      </c>
      <c r="CNV11">
        <v>20.88375</v>
      </c>
      <c r="CNW11">
        <v>23.3375</v>
      </c>
      <c r="CNX11">
        <v>24.02875</v>
      </c>
      <c r="CNY11">
        <v>24.64125</v>
      </c>
      <c r="CNZ11">
        <v>24.8325</v>
      </c>
      <c r="COA11">
        <v>24.89</v>
      </c>
      <c r="COB11">
        <v>24.81625</v>
      </c>
      <c r="COC11">
        <v>24.5275</v>
      </c>
      <c r="COD11">
        <v>24.76125</v>
      </c>
      <c r="COE11">
        <v>24.9725</v>
      </c>
      <c r="COF11">
        <v>23.92</v>
      </c>
    </row>
    <row r="12" spans="1:2442">
      <c r="A12" s="1" t="s">
        <v>2451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45.60439189600629</v>
      </c>
      <c r="K12">
        <v>45.60436860498385</v>
      </c>
      <c r="L12">
        <v>45.60436822850988</v>
      </c>
      <c r="M12">
        <v>45.60436857809691</v>
      </c>
      <c r="N12">
        <v>45.604355930152</v>
      </c>
      <c r="O12">
        <v>45.60435965720444</v>
      </c>
      <c r="P12">
        <v>45.60439179294917</v>
      </c>
      <c r="Q12">
        <v>45.60437403318929</v>
      </c>
      <c r="R12">
        <v>133.4929515507497</v>
      </c>
      <c r="S12">
        <v>133.4928049370205</v>
      </c>
      <c r="T12">
        <v>133.4926076772831</v>
      </c>
      <c r="U12">
        <v>133.4926187895462</v>
      </c>
      <c r="V12">
        <v>133.4926433593751</v>
      </c>
      <c r="W12">
        <v>133.4927579330838</v>
      </c>
      <c r="X12">
        <v>133.4925808080811</v>
      </c>
      <c r="Y12">
        <v>133.4926562519172</v>
      </c>
      <c r="Z12">
        <v>0</v>
      </c>
      <c r="AA12">
        <v>70969.3</v>
      </c>
      <c r="AB12">
        <v>62272.6</v>
      </c>
      <c r="AC12">
        <v>38300.8</v>
      </c>
      <c r="AD12">
        <v>37506.7</v>
      </c>
      <c r="AE12">
        <v>62558.8</v>
      </c>
      <c r="AF12">
        <v>71466.39999999999</v>
      </c>
      <c r="AG12">
        <v>37916.5</v>
      </c>
      <c r="AH12">
        <v>38225</v>
      </c>
      <c r="AI12">
        <v>38049.7</v>
      </c>
      <c r="AJ12">
        <v>37852.9</v>
      </c>
      <c r="AK12">
        <v>71195.2</v>
      </c>
      <c r="AL12">
        <v>62677.1</v>
      </c>
      <c r="AM12">
        <v>37269.6</v>
      </c>
      <c r="AN12">
        <v>38297.6</v>
      </c>
      <c r="AO12">
        <v>62030.2</v>
      </c>
      <c r="AP12">
        <v>71377.60000000001</v>
      </c>
      <c r="AQ12">
        <v>112.5</v>
      </c>
      <c r="AR12">
        <v>133.9</v>
      </c>
      <c r="AS12">
        <v>217.8</v>
      </c>
      <c r="AT12">
        <v>214.9</v>
      </c>
      <c r="AU12">
        <v>133.9</v>
      </c>
      <c r="AV12">
        <v>114.4</v>
      </c>
      <c r="AW12">
        <v>212.4</v>
      </c>
      <c r="AX12">
        <v>217.5</v>
      </c>
      <c r="AY12">
        <v>217</v>
      </c>
      <c r="AZ12">
        <v>211.6</v>
      </c>
      <c r="BA12">
        <v>112.4</v>
      </c>
      <c r="BB12">
        <v>133.5</v>
      </c>
      <c r="BC12">
        <v>212.4</v>
      </c>
      <c r="BD12">
        <v>216.4</v>
      </c>
      <c r="BE12">
        <v>133.4</v>
      </c>
      <c r="BF12">
        <v>112.6</v>
      </c>
      <c r="BG12">
        <v>282745.31</v>
      </c>
      <c r="BH12">
        <v>269312.69</v>
      </c>
      <c r="BI12">
        <v>274431.41</v>
      </c>
      <c r="BJ12">
        <v>278283.14</v>
      </c>
      <c r="BK12">
        <v>276630.18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11.298968</v>
      </c>
      <c r="BU12">
        <v>11.257484</v>
      </c>
      <c r="BV12">
        <v>11.240638</v>
      </c>
      <c r="BW12">
        <v>11.534323</v>
      </c>
      <c r="BX12">
        <v>11.226503</v>
      </c>
      <c r="BY12">
        <v>11.176386</v>
      </c>
      <c r="BZ12">
        <v>11.320939</v>
      </c>
      <c r="CA12">
        <v>11.304476</v>
      </c>
      <c r="CB12">
        <v>21.938251</v>
      </c>
      <c r="CC12">
        <v>21.965654</v>
      </c>
      <c r="CD12">
        <v>21.990848</v>
      </c>
      <c r="CE12">
        <v>21.974908</v>
      </c>
      <c r="CF12">
        <v>21.887074</v>
      </c>
      <c r="CG12">
        <v>21.729951</v>
      </c>
      <c r="CH12">
        <v>21.812963</v>
      </c>
      <c r="CI12">
        <v>21.774308</v>
      </c>
      <c r="CJ12">
        <v>21.941891</v>
      </c>
      <c r="CK12">
        <v>21.791447</v>
      </c>
      <c r="CL12">
        <v>21.854407</v>
      </c>
      <c r="CM12">
        <v>21.831942</v>
      </c>
      <c r="CN12">
        <v>21.879113</v>
      </c>
      <c r="CO12">
        <v>21.730574</v>
      </c>
      <c r="CP12">
        <v>21.831547</v>
      </c>
      <c r="CQ12">
        <v>21.826853</v>
      </c>
      <c r="CR12">
        <v>18.485162</v>
      </c>
      <c r="CS12">
        <v>18.483466</v>
      </c>
      <c r="CT12">
        <v>18.510188</v>
      </c>
      <c r="CU12">
        <v>18.557411</v>
      </c>
      <c r="CV12">
        <v>18.509073</v>
      </c>
      <c r="CW12">
        <v>18.355748</v>
      </c>
      <c r="CX12">
        <v>18.426337</v>
      </c>
      <c r="CY12">
        <v>18.546306</v>
      </c>
      <c r="CZ12">
        <v>32.536666</v>
      </c>
      <c r="DA12">
        <v>32.462849</v>
      </c>
      <c r="DB12">
        <v>32.381584</v>
      </c>
      <c r="DC12">
        <v>32.579362</v>
      </c>
      <c r="DD12">
        <v>32.582918</v>
      </c>
      <c r="DE12">
        <v>32.312356</v>
      </c>
      <c r="DF12">
        <v>32.53089</v>
      </c>
      <c r="DG12">
        <v>32.361103</v>
      </c>
      <c r="DH12">
        <v>12.164616</v>
      </c>
      <c r="DI12">
        <v>12.040518</v>
      </c>
      <c r="DJ12">
        <v>12.250769</v>
      </c>
      <c r="DK12">
        <v>12.145327</v>
      </c>
      <c r="DL12">
        <v>12.248331</v>
      </c>
      <c r="DM12">
        <v>12.212967</v>
      </c>
      <c r="DN12">
        <v>12.442539</v>
      </c>
      <c r="DO12">
        <v>12.02508</v>
      </c>
      <c r="DP12">
        <v>38.28003</v>
      </c>
      <c r="DQ12">
        <v>37.91842</v>
      </c>
      <c r="DR12">
        <v>38.286199</v>
      </c>
      <c r="DS12">
        <v>37.210587</v>
      </c>
      <c r="DT12">
        <v>37.336884</v>
      </c>
      <c r="DU12">
        <v>38.019479</v>
      </c>
      <c r="DV12">
        <v>37.410993</v>
      </c>
      <c r="DW12">
        <v>37.982871</v>
      </c>
      <c r="DX12">
        <v>113.86279</v>
      </c>
      <c r="DY12">
        <v>113.31784</v>
      </c>
      <c r="DZ12">
        <v>113.76331</v>
      </c>
      <c r="EA12">
        <v>113.52909</v>
      </c>
      <c r="EB12">
        <v>113.40198</v>
      </c>
      <c r="EC12">
        <v>113.27239</v>
      </c>
      <c r="ED12">
        <v>113.39387</v>
      </c>
      <c r="EE12">
        <v>113.45967</v>
      </c>
      <c r="EF12">
        <v>65.171735</v>
      </c>
      <c r="EG12">
        <v>64.881986</v>
      </c>
      <c r="EH12">
        <v>65.01011800000001</v>
      </c>
      <c r="EI12">
        <v>64.873442</v>
      </c>
      <c r="EJ12">
        <v>64.868045</v>
      </c>
      <c r="EK12">
        <v>64.887545</v>
      </c>
      <c r="EL12">
        <v>64.79850999999999</v>
      </c>
      <c r="EM12">
        <v>64.924249</v>
      </c>
      <c r="EN12">
        <v>72.774354</v>
      </c>
      <c r="EO12">
        <v>72.097275</v>
      </c>
      <c r="EP12">
        <v>72.667614</v>
      </c>
      <c r="EQ12">
        <v>72.638896</v>
      </c>
      <c r="ER12">
        <v>71.75833900000001</v>
      </c>
      <c r="ES12">
        <v>72.313016</v>
      </c>
      <c r="ET12">
        <v>71.756334</v>
      </c>
      <c r="EU12">
        <v>72.166918</v>
      </c>
      <c r="EV12">
        <v>100.064462</v>
      </c>
      <c r="EW12">
        <v>99.78516</v>
      </c>
      <c r="EX12">
        <v>100.097626</v>
      </c>
      <c r="EY12">
        <v>100.008389</v>
      </c>
      <c r="EZ12">
        <v>99.676078</v>
      </c>
      <c r="FA12">
        <v>99.807073</v>
      </c>
      <c r="FB12">
        <v>99.780862</v>
      </c>
      <c r="FC12">
        <v>99.820269</v>
      </c>
      <c r="FD12">
        <v>142.06515</v>
      </c>
      <c r="FE12">
        <v>141.72309</v>
      </c>
      <c r="FF12">
        <v>142.01733</v>
      </c>
      <c r="FG12">
        <v>142.02267</v>
      </c>
      <c r="FH12">
        <v>141.43479</v>
      </c>
      <c r="FI12">
        <v>141.71702</v>
      </c>
      <c r="FJ12">
        <v>141.43638</v>
      </c>
      <c r="FK12">
        <v>141.77047</v>
      </c>
      <c r="FL12">
        <v>18.730142</v>
      </c>
      <c r="FM12">
        <v>18.847356</v>
      </c>
      <c r="FN12">
        <v>18.787355</v>
      </c>
      <c r="FO12">
        <v>18.811077</v>
      </c>
      <c r="FP12">
        <v>18.850098</v>
      </c>
      <c r="FQ12">
        <v>18.771621</v>
      </c>
      <c r="FR12">
        <v>18.73568</v>
      </c>
      <c r="FS12">
        <v>18.789304</v>
      </c>
      <c r="FT12">
        <v>125.55517</v>
      </c>
      <c r="FU12">
        <v>125.44194</v>
      </c>
      <c r="FV12">
        <v>124.99364</v>
      </c>
      <c r="FW12">
        <v>125.53539</v>
      </c>
      <c r="FX12">
        <v>125.55523</v>
      </c>
      <c r="FY12">
        <v>124.88295</v>
      </c>
      <c r="FZ12">
        <v>125.30358</v>
      </c>
      <c r="GA12">
        <v>125.34156</v>
      </c>
      <c r="GB12">
        <v>126.87997</v>
      </c>
      <c r="GC12">
        <v>126.52792</v>
      </c>
      <c r="GD12">
        <v>126.51877</v>
      </c>
      <c r="GE12">
        <v>126.52958</v>
      </c>
      <c r="GF12">
        <v>133.73994</v>
      </c>
      <c r="GG12">
        <v>125.28515</v>
      </c>
      <c r="GH12">
        <v>133.24532</v>
      </c>
      <c r="GI12">
        <v>126.45321</v>
      </c>
      <c r="GJ12">
        <v>23.364389</v>
      </c>
      <c r="GK12">
        <v>23.150925</v>
      </c>
      <c r="GL12">
        <v>23.282092</v>
      </c>
      <c r="GM12">
        <v>23.245003</v>
      </c>
      <c r="GN12">
        <v>23.472464</v>
      </c>
      <c r="GO12">
        <v>22.983315</v>
      </c>
      <c r="GP12">
        <v>23.486608</v>
      </c>
      <c r="GQ12">
        <v>23.004433</v>
      </c>
      <c r="GR12">
        <v>891.46244</v>
      </c>
      <c r="GS12">
        <v>883.60275</v>
      </c>
      <c r="GT12">
        <v>888.68094</v>
      </c>
      <c r="GU12">
        <v>895.76253</v>
      </c>
      <c r="GV12">
        <v>892.1742</v>
      </c>
      <c r="GW12">
        <v>879.04821</v>
      </c>
      <c r="GX12">
        <v>889.38302</v>
      </c>
      <c r="GY12">
        <v>888.96209</v>
      </c>
      <c r="GZ12">
        <v>437.45475</v>
      </c>
      <c r="HA12">
        <v>437.23031</v>
      </c>
      <c r="HB12">
        <v>438.41311</v>
      </c>
      <c r="HC12">
        <v>437.56441</v>
      </c>
      <c r="HD12">
        <v>436.64168</v>
      </c>
      <c r="HE12">
        <v>437.0588</v>
      </c>
      <c r="HF12">
        <v>436.54911</v>
      </c>
      <c r="HG12">
        <v>437.10017</v>
      </c>
      <c r="HH12">
        <v>141.86916</v>
      </c>
      <c r="HI12">
        <v>141.5576</v>
      </c>
      <c r="HJ12">
        <v>142.1002</v>
      </c>
      <c r="HK12">
        <v>141.9715</v>
      </c>
      <c r="HL12">
        <v>141.30613</v>
      </c>
      <c r="HM12">
        <v>141.65321</v>
      </c>
      <c r="HN12">
        <v>141.24066</v>
      </c>
      <c r="HO12">
        <v>141.54597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53.160998</v>
      </c>
      <c r="HY12">
        <v>53.283961</v>
      </c>
      <c r="HZ12">
        <v>52.699081</v>
      </c>
      <c r="IA12">
        <v>52.73106000000001</v>
      </c>
      <c r="IB12">
        <v>53.698892</v>
      </c>
      <c r="IC12">
        <v>52.775127</v>
      </c>
      <c r="ID12">
        <v>53.844672</v>
      </c>
      <c r="IE12">
        <v>53.027561</v>
      </c>
      <c r="IF12">
        <v>85.880297</v>
      </c>
      <c r="IG12">
        <v>85.26980300000001</v>
      </c>
      <c r="IH12">
        <v>85.76219500000001</v>
      </c>
      <c r="II12">
        <v>85.510907</v>
      </c>
      <c r="IJ12">
        <v>85.698915</v>
      </c>
      <c r="IK12">
        <v>85.493019</v>
      </c>
      <c r="IL12">
        <v>86.00078499999999</v>
      </c>
      <c r="IM12">
        <v>85.39354</v>
      </c>
      <c r="IN12">
        <v>103.87524</v>
      </c>
      <c r="IO12">
        <v>103.73605</v>
      </c>
      <c r="IP12">
        <v>103.5052</v>
      </c>
      <c r="IQ12">
        <v>103.00497</v>
      </c>
      <c r="IR12">
        <v>104.4357</v>
      </c>
      <c r="IS12">
        <v>104.38479</v>
      </c>
      <c r="IT12">
        <v>103.74395</v>
      </c>
      <c r="IU12">
        <v>103.78225</v>
      </c>
      <c r="IV12">
        <v>103.57075</v>
      </c>
      <c r="IW12">
        <v>103.77984</v>
      </c>
      <c r="IX12">
        <v>103.47225</v>
      </c>
      <c r="IY12">
        <v>103.69219</v>
      </c>
      <c r="IZ12">
        <v>104.12122</v>
      </c>
      <c r="JA12">
        <v>104.08946</v>
      </c>
      <c r="JB12">
        <v>103.50857</v>
      </c>
      <c r="JC12">
        <v>103.9911</v>
      </c>
      <c r="JD12">
        <v>375.36414</v>
      </c>
      <c r="JE12">
        <v>374.08642</v>
      </c>
      <c r="JF12">
        <v>373.22202</v>
      </c>
      <c r="JG12">
        <v>377.10286</v>
      </c>
      <c r="JH12">
        <v>377.24736</v>
      </c>
      <c r="JI12">
        <v>372.29688</v>
      </c>
      <c r="JJ12">
        <v>375.60015</v>
      </c>
      <c r="JK12">
        <v>375.16954</v>
      </c>
      <c r="JL12">
        <v>375.9355</v>
      </c>
      <c r="JM12">
        <v>373.91584</v>
      </c>
      <c r="JN12">
        <v>374.78859</v>
      </c>
      <c r="JO12">
        <v>376.39438</v>
      </c>
      <c r="JP12">
        <v>377.24641</v>
      </c>
      <c r="JQ12">
        <v>371.89908</v>
      </c>
      <c r="JR12">
        <v>376.33267</v>
      </c>
      <c r="JS12">
        <v>375.40151</v>
      </c>
      <c r="JT12">
        <v>24.506084</v>
      </c>
      <c r="JU12">
        <v>25.420375</v>
      </c>
      <c r="JV12">
        <v>25.565376</v>
      </c>
      <c r="JW12">
        <v>24.669137</v>
      </c>
      <c r="JX12">
        <v>25.369435</v>
      </c>
      <c r="JY12">
        <v>26.576822</v>
      </c>
      <c r="JZ12">
        <v>24.197466</v>
      </c>
      <c r="KA12">
        <v>24.566178</v>
      </c>
      <c r="KB12">
        <v>32.621128</v>
      </c>
      <c r="KC12">
        <v>32.842074</v>
      </c>
      <c r="KD12">
        <v>32.588685</v>
      </c>
      <c r="KE12">
        <v>32.703271</v>
      </c>
      <c r="KF12">
        <v>32.592983</v>
      </c>
      <c r="KG12">
        <v>32.481543</v>
      </c>
      <c r="KH12">
        <v>32.624717</v>
      </c>
      <c r="KI12">
        <v>32.605771</v>
      </c>
      <c r="KJ12">
        <v>99.28853599999999</v>
      </c>
      <c r="KK12">
        <v>99.252353</v>
      </c>
      <c r="KL12">
        <v>98.88496600000001</v>
      </c>
      <c r="KM12">
        <v>99.061328</v>
      </c>
      <c r="KN12">
        <v>100.160708</v>
      </c>
      <c r="KO12">
        <v>99.43745800000001</v>
      </c>
      <c r="KP12">
        <v>99.75874399999999</v>
      </c>
      <c r="KQ12">
        <v>99.027421</v>
      </c>
      <c r="KR12">
        <v>98.88286000000001</v>
      </c>
      <c r="KS12">
        <v>99.276065</v>
      </c>
      <c r="KT12">
        <v>99.004234</v>
      </c>
      <c r="KU12">
        <v>98.857139</v>
      </c>
      <c r="KV12">
        <v>100.09845</v>
      </c>
      <c r="KW12">
        <v>99.048891</v>
      </c>
      <c r="KX12">
        <v>99.74782399999999</v>
      </c>
      <c r="KY12">
        <v>99.411136</v>
      </c>
      <c r="KZ12">
        <v>287.23807</v>
      </c>
      <c r="LA12">
        <v>285.16787</v>
      </c>
      <c r="LB12">
        <v>285.03682</v>
      </c>
      <c r="LC12">
        <v>287.33488</v>
      </c>
      <c r="LD12">
        <v>288.80251</v>
      </c>
      <c r="LE12">
        <v>284.83651</v>
      </c>
      <c r="LF12">
        <v>286.44988</v>
      </c>
      <c r="LG12">
        <v>285.94502</v>
      </c>
      <c r="LH12">
        <v>286.65367</v>
      </c>
      <c r="LI12">
        <v>285.30794</v>
      </c>
      <c r="LJ12">
        <v>285.57177</v>
      </c>
      <c r="LK12">
        <v>287.04334</v>
      </c>
      <c r="LL12">
        <v>288.51201</v>
      </c>
      <c r="LM12">
        <v>284.51131</v>
      </c>
      <c r="LN12">
        <v>287.18558</v>
      </c>
      <c r="LO12">
        <v>286.6124</v>
      </c>
      <c r="LP12">
        <v>37.145579</v>
      </c>
      <c r="LQ12">
        <v>37.016897</v>
      </c>
      <c r="LR12">
        <v>36.830722</v>
      </c>
      <c r="LS12">
        <v>36.903659</v>
      </c>
      <c r="LT12">
        <v>37.16344</v>
      </c>
      <c r="LU12">
        <v>36.82105900000001</v>
      </c>
      <c r="LV12">
        <v>37.37995799999999</v>
      </c>
      <c r="LW12">
        <v>36.78437</v>
      </c>
      <c r="LX12">
        <v>56.355824</v>
      </c>
      <c r="LY12">
        <v>56.452684</v>
      </c>
      <c r="LZ12">
        <v>56.124874</v>
      </c>
      <c r="MA12">
        <v>55.720513</v>
      </c>
      <c r="MB12">
        <v>56.679156</v>
      </c>
      <c r="MC12">
        <v>56.299865</v>
      </c>
      <c r="MD12">
        <v>56.410008</v>
      </c>
      <c r="ME12">
        <v>55.901266</v>
      </c>
      <c r="MF12">
        <v>79.64236500000001</v>
      </c>
      <c r="MG12">
        <v>79.87960700000001</v>
      </c>
      <c r="MH12">
        <v>79.461113</v>
      </c>
      <c r="MI12">
        <v>79.921307</v>
      </c>
      <c r="MJ12">
        <v>79.873492</v>
      </c>
      <c r="MK12">
        <v>79.851645</v>
      </c>
      <c r="ML12">
        <v>79.970889</v>
      </c>
      <c r="MM12">
        <v>79.742408</v>
      </c>
      <c r="MN12">
        <v>79.873553</v>
      </c>
      <c r="MO12">
        <v>79.83569899999999</v>
      </c>
      <c r="MP12">
        <v>79.678901</v>
      </c>
      <c r="MQ12">
        <v>79.85023200000001</v>
      </c>
      <c r="MR12">
        <v>80.22559199999999</v>
      </c>
      <c r="MS12">
        <v>79.67261500000001</v>
      </c>
      <c r="MT12">
        <v>79.91714499999999</v>
      </c>
      <c r="MU12">
        <v>79.859905</v>
      </c>
      <c r="MV12">
        <v>281.14687</v>
      </c>
      <c r="MW12">
        <v>279.48519</v>
      </c>
      <c r="MX12">
        <v>279.01264</v>
      </c>
      <c r="MY12">
        <v>281.77951</v>
      </c>
      <c r="MZ12">
        <v>282.9027</v>
      </c>
      <c r="NA12">
        <v>278.74009</v>
      </c>
      <c r="NB12">
        <v>281.36777</v>
      </c>
      <c r="NC12">
        <v>280.02504</v>
      </c>
      <c r="ND12">
        <v>280.81981</v>
      </c>
      <c r="NE12">
        <v>279.96563</v>
      </c>
      <c r="NF12">
        <v>280.29995</v>
      </c>
      <c r="NG12">
        <v>282.15893</v>
      </c>
      <c r="NH12">
        <v>282.60504</v>
      </c>
      <c r="NI12">
        <v>278.51521</v>
      </c>
      <c r="NJ12">
        <v>281.99466</v>
      </c>
      <c r="NK12">
        <v>280.87535</v>
      </c>
      <c r="NL12">
        <v>0</v>
      </c>
      <c r="NM12">
        <v>131072</v>
      </c>
      <c r="NN12">
        <v>26752.92902</v>
      </c>
      <c r="NO12">
        <v>2441216</v>
      </c>
      <c r="NP12">
        <v>2572288</v>
      </c>
      <c r="NQ12">
        <v>3063808</v>
      </c>
      <c r="NR12">
        <v>0</v>
      </c>
      <c r="NS12">
        <v>4096</v>
      </c>
      <c r="NT12">
        <v>570233.512775</v>
      </c>
      <c r="NU12">
        <v>675840</v>
      </c>
      <c r="NV12">
        <v>774144</v>
      </c>
      <c r="NW12">
        <v>880640</v>
      </c>
      <c r="NX12">
        <v>0</v>
      </c>
      <c r="NY12">
        <v>131072</v>
      </c>
      <c r="NZ12">
        <v>26753.095679</v>
      </c>
      <c r="OA12">
        <v>2441216</v>
      </c>
      <c r="OB12">
        <v>2572288</v>
      </c>
      <c r="OC12">
        <v>2932736</v>
      </c>
      <c r="OD12">
        <v>0</v>
      </c>
      <c r="OE12">
        <v>4096</v>
      </c>
      <c r="OF12">
        <v>570299.245013</v>
      </c>
      <c r="OG12">
        <v>667648</v>
      </c>
      <c r="OH12">
        <v>765952</v>
      </c>
      <c r="OI12">
        <v>864256</v>
      </c>
      <c r="OJ12">
        <v>0</v>
      </c>
      <c r="OK12">
        <v>131072</v>
      </c>
      <c r="OL12">
        <v>26753.095679</v>
      </c>
      <c r="OM12">
        <v>2441216</v>
      </c>
      <c r="ON12">
        <v>2539520</v>
      </c>
      <c r="OO12">
        <v>3031040</v>
      </c>
      <c r="OP12">
        <v>0</v>
      </c>
      <c r="OQ12">
        <v>4096</v>
      </c>
      <c r="OR12">
        <v>570470.942151</v>
      </c>
      <c r="OS12">
        <v>684032</v>
      </c>
      <c r="OT12">
        <v>790528</v>
      </c>
      <c r="OU12">
        <v>929792</v>
      </c>
      <c r="OV12">
        <v>0</v>
      </c>
      <c r="OW12">
        <v>131072</v>
      </c>
      <c r="OX12">
        <v>26754.078963</v>
      </c>
      <c r="OY12">
        <v>2441216</v>
      </c>
      <c r="OZ12">
        <v>2572288</v>
      </c>
      <c r="PA12">
        <v>2998272</v>
      </c>
      <c r="PB12">
        <v>0</v>
      </c>
      <c r="PC12">
        <v>4096</v>
      </c>
      <c r="PD12">
        <v>569792.803453</v>
      </c>
      <c r="PE12">
        <v>684032</v>
      </c>
      <c r="PF12">
        <v>790528</v>
      </c>
      <c r="PG12">
        <v>929792</v>
      </c>
      <c r="PH12">
        <v>0</v>
      </c>
      <c r="PI12">
        <v>131072</v>
      </c>
      <c r="PJ12">
        <v>26754.878923</v>
      </c>
      <c r="PK12">
        <v>2441216</v>
      </c>
      <c r="PL12">
        <v>2572288</v>
      </c>
      <c r="PM12">
        <v>3031040</v>
      </c>
      <c r="PN12">
        <v>0</v>
      </c>
      <c r="PO12">
        <v>4096</v>
      </c>
      <c r="PP12">
        <v>569433.226113</v>
      </c>
      <c r="PQ12">
        <v>667648</v>
      </c>
      <c r="PR12">
        <v>765952</v>
      </c>
      <c r="PS12">
        <v>872448</v>
      </c>
      <c r="PT12">
        <v>0</v>
      </c>
      <c r="PU12">
        <v>131072</v>
      </c>
      <c r="PV12">
        <v>26756.312184</v>
      </c>
      <c r="PW12">
        <v>2441216</v>
      </c>
      <c r="PX12">
        <v>2572288</v>
      </c>
      <c r="PY12">
        <v>2998272</v>
      </c>
      <c r="PZ12">
        <v>0</v>
      </c>
      <c r="QA12">
        <v>4096</v>
      </c>
      <c r="QB12">
        <v>570086.630446</v>
      </c>
      <c r="QC12">
        <v>667648</v>
      </c>
      <c r="QD12">
        <v>757760</v>
      </c>
      <c r="QE12">
        <v>839680</v>
      </c>
      <c r="QF12">
        <v>0</v>
      </c>
      <c r="QG12">
        <v>131072</v>
      </c>
      <c r="QH12">
        <v>26756.562172</v>
      </c>
      <c r="QI12">
        <v>2441216</v>
      </c>
      <c r="QJ12">
        <v>2539520</v>
      </c>
      <c r="QK12">
        <v>2998272</v>
      </c>
      <c r="QL12">
        <v>0</v>
      </c>
      <c r="QM12">
        <v>4096</v>
      </c>
      <c r="QN12">
        <v>569871.918801</v>
      </c>
      <c r="QO12">
        <v>675840</v>
      </c>
      <c r="QP12">
        <v>782336</v>
      </c>
      <c r="QQ12">
        <v>913408</v>
      </c>
      <c r="QR12">
        <v>0</v>
      </c>
      <c r="QS12">
        <v>131072</v>
      </c>
      <c r="QT12">
        <v>26742.962852</v>
      </c>
      <c r="QU12">
        <v>2441216</v>
      </c>
      <c r="QV12">
        <v>2572288</v>
      </c>
      <c r="QW12">
        <v>3096576</v>
      </c>
      <c r="QX12">
        <v>0</v>
      </c>
      <c r="QY12">
        <v>4096</v>
      </c>
      <c r="QZ12">
        <v>570328.561191</v>
      </c>
      <c r="RA12">
        <v>675840</v>
      </c>
      <c r="RB12">
        <v>774144</v>
      </c>
      <c r="RC12">
        <v>880640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9010.24</v>
      </c>
      <c r="RN12">
        <v>9041.040000000001</v>
      </c>
      <c r="RO12">
        <v>9034.219999999999</v>
      </c>
      <c r="RP12">
        <v>9036.32</v>
      </c>
      <c r="RQ12">
        <v>9041.02</v>
      </c>
      <c r="RR12">
        <v>9040.93</v>
      </c>
      <c r="RS12">
        <v>9040.82</v>
      </c>
      <c r="RT12">
        <v>9041.6</v>
      </c>
      <c r="RU12">
        <v>18334</v>
      </c>
      <c r="RV12">
        <v>18374.2</v>
      </c>
      <c r="RW12">
        <v>18300.7</v>
      </c>
      <c r="RX12">
        <v>18368.7</v>
      </c>
      <c r="RY12">
        <v>18375.1</v>
      </c>
      <c r="RZ12">
        <v>18374</v>
      </c>
      <c r="SA12">
        <v>18375.2</v>
      </c>
      <c r="SB12">
        <v>18375.6</v>
      </c>
      <c r="SC12">
        <v>33771.8</v>
      </c>
      <c r="SD12">
        <v>33909.2</v>
      </c>
      <c r="SE12">
        <v>33777.3</v>
      </c>
      <c r="SF12">
        <v>33885.8</v>
      </c>
      <c r="SG12">
        <v>33902.1</v>
      </c>
      <c r="SH12">
        <v>33913.3</v>
      </c>
      <c r="SI12">
        <v>33907.6</v>
      </c>
      <c r="SJ12">
        <v>33913.8</v>
      </c>
      <c r="SK12">
        <v>18930.1</v>
      </c>
      <c r="SL12">
        <v>18971.5</v>
      </c>
      <c r="SM12">
        <v>18902.1</v>
      </c>
      <c r="SN12">
        <v>18966</v>
      </c>
      <c r="SO12">
        <v>18973.6</v>
      </c>
      <c r="SP12">
        <v>18969.4</v>
      </c>
      <c r="SQ12">
        <v>18974.1</v>
      </c>
      <c r="SR12">
        <v>18971.9</v>
      </c>
      <c r="SS12">
        <v>127310</v>
      </c>
      <c r="ST12">
        <v>128497</v>
      </c>
      <c r="SU12">
        <v>127488</v>
      </c>
      <c r="SV12">
        <v>127479</v>
      </c>
      <c r="SW12">
        <v>127407</v>
      </c>
      <c r="SX12">
        <v>129118</v>
      </c>
      <c r="SY12">
        <v>128002</v>
      </c>
      <c r="SZ12">
        <v>128445</v>
      </c>
      <c r="TA12">
        <v>264131</v>
      </c>
      <c r="TB12">
        <v>265079</v>
      </c>
      <c r="TC12">
        <v>264898</v>
      </c>
      <c r="TD12">
        <v>263053</v>
      </c>
      <c r="TE12">
        <v>262049</v>
      </c>
      <c r="TF12">
        <v>266831</v>
      </c>
      <c r="TG12">
        <v>264690</v>
      </c>
      <c r="TH12">
        <v>263891</v>
      </c>
      <c r="TI12">
        <v>278293</v>
      </c>
      <c r="TJ12">
        <v>279105</v>
      </c>
      <c r="TK12">
        <v>280425</v>
      </c>
      <c r="TL12">
        <v>276704</v>
      </c>
      <c r="TM12">
        <v>276660</v>
      </c>
      <c r="TN12">
        <v>280547</v>
      </c>
      <c r="TO12">
        <v>279843</v>
      </c>
      <c r="TP12">
        <v>278853</v>
      </c>
      <c r="TQ12">
        <v>474897</v>
      </c>
      <c r="TR12">
        <v>473549</v>
      </c>
      <c r="TS12">
        <v>477146</v>
      </c>
      <c r="TT12">
        <v>471695</v>
      </c>
      <c r="TU12">
        <v>470362</v>
      </c>
      <c r="TV12">
        <v>476778</v>
      </c>
      <c r="TW12">
        <v>474867</v>
      </c>
      <c r="TX12">
        <v>472516</v>
      </c>
      <c r="TY12">
        <v>970432</v>
      </c>
      <c r="TZ12">
        <v>974075</v>
      </c>
      <c r="UA12">
        <v>973172</v>
      </c>
      <c r="UB12">
        <v>962564</v>
      </c>
      <c r="UC12">
        <v>963405</v>
      </c>
      <c r="UD12">
        <v>978524</v>
      </c>
      <c r="UE12">
        <v>973442</v>
      </c>
      <c r="UF12">
        <v>970420</v>
      </c>
      <c r="UG12">
        <v>0</v>
      </c>
      <c r="UH12">
        <v>900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  <c r="UO12">
        <v>1</v>
      </c>
      <c r="UP12">
        <v>1</v>
      </c>
      <c r="UQ12">
        <v>0</v>
      </c>
      <c r="UR12">
        <v>0</v>
      </c>
      <c r="US12">
        <v>0.125</v>
      </c>
      <c r="UT12">
        <v>0.252964</v>
      </c>
      <c r="UU12">
        <v>0.363636</v>
      </c>
      <c r="UV12">
        <v>0.374269</v>
      </c>
      <c r="UW12">
        <v>0.444444</v>
      </c>
      <c r="UX12">
        <v>0.307692</v>
      </c>
      <c r="UY12">
        <v>0.363636</v>
      </c>
      <c r="UZ12">
        <v>0.38209</v>
      </c>
      <c r="VA12">
        <v>0.285714</v>
      </c>
      <c r="VB12">
        <v>0.153846</v>
      </c>
      <c r="VC12">
        <v>0.363636</v>
      </c>
      <c r="VD12">
        <v>0.468864</v>
      </c>
      <c r="VE12">
        <v>0.266667</v>
      </c>
      <c r="VF12">
        <v>0.190476</v>
      </c>
      <c r="VG12">
        <v>0.363636</v>
      </c>
      <c r="VH12">
        <v>0.554113</v>
      </c>
      <c r="VI12">
        <v>0.266667</v>
      </c>
      <c r="VJ12">
        <v>0.2</v>
      </c>
      <c r="VK12">
        <v>0.4</v>
      </c>
      <c r="VL12">
        <v>0.643216</v>
      </c>
      <c r="VM12">
        <v>0.25</v>
      </c>
      <c r="VN12">
        <v>0.222222</v>
      </c>
      <c r="VO12">
        <v>0.363636</v>
      </c>
      <c r="VP12">
        <v>0.636816</v>
      </c>
      <c r="VQ12">
        <v>0.266667</v>
      </c>
      <c r="VR12">
        <v>0.222222</v>
      </c>
      <c r="VS12">
        <v>0.333333</v>
      </c>
      <c r="VT12">
        <v>0.551724</v>
      </c>
      <c r="VU12">
        <v>0.266667</v>
      </c>
      <c r="VV12">
        <v>0.210526</v>
      </c>
      <c r="VW12">
        <v>0.363636</v>
      </c>
      <c r="VX12">
        <v>0.600939</v>
      </c>
      <c r="VY12">
        <v>0.285714</v>
      </c>
      <c r="VZ12">
        <v>0.210526</v>
      </c>
      <c r="WA12">
        <v>0.363636</v>
      </c>
      <c r="WB12">
        <v>0.312958</v>
      </c>
      <c r="WC12">
        <v>0.4</v>
      </c>
      <c r="WD12">
        <v>0.359551</v>
      </c>
      <c r="WE12">
        <v>0.4</v>
      </c>
      <c r="WF12">
        <v>0.430976</v>
      </c>
      <c r="WG12">
        <v>0.363636</v>
      </c>
      <c r="WH12">
        <v>0.16</v>
      </c>
      <c r="WI12">
        <v>0.444444</v>
      </c>
      <c r="WJ12">
        <v>0.333333</v>
      </c>
      <c r="WK12">
        <v>0.363636</v>
      </c>
      <c r="WL12">
        <v>0.472325</v>
      </c>
      <c r="WM12">
        <v>0.333333</v>
      </c>
      <c r="WN12">
        <v>0.235294</v>
      </c>
      <c r="WO12">
        <v>0.4</v>
      </c>
      <c r="WP12">
        <v>0.512</v>
      </c>
      <c r="WQ12">
        <v>0.333333</v>
      </c>
      <c r="WR12">
        <v>0.222222</v>
      </c>
      <c r="WS12">
        <v>0.363636</v>
      </c>
      <c r="WT12">
        <v>0.646465</v>
      </c>
      <c r="WU12">
        <v>0.111111</v>
      </c>
      <c r="WV12">
        <v>0.0701754</v>
      </c>
      <c r="WW12">
        <v>0.142857</v>
      </c>
      <c r="WX12">
        <v>0.199688</v>
      </c>
      <c r="WY12">
        <v>0.166667</v>
      </c>
      <c r="WZ12">
        <v>0.102564</v>
      </c>
      <c r="XA12">
        <v>0.363636</v>
      </c>
      <c r="XB12">
        <v>0.309179</v>
      </c>
      <c r="XC12">
        <v>0.153846</v>
      </c>
      <c r="XD12">
        <v>0.125</v>
      </c>
      <c r="XE12">
        <v>0.363636</v>
      </c>
      <c r="XF12">
        <v>0.30622</v>
      </c>
      <c r="XG12">
        <v>0.137931</v>
      </c>
      <c r="XH12">
        <v>0.121212</v>
      </c>
      <c r="XI12">
        <v>0.09090910000000001</v>
      </c>
      <c r="XJ12">
        <v>0.207455</v>
      </c>
      <c r="XK12">
        <v>0.210526</v>
      </c>
      <c r="XL12">
        <v>0.227758</v>
      </c>
      <c r="XM12">
        <v>0.333333</v>
      </c>
      <c r="XN12">
        <v>0.418301</v>
      </c>
      <c r="XO12">
        <v>0.111111</v>
      </c>
      <c r="XP12">
        <v>0.08888890000000001</v>
      </c>
      <c r="XQ12">
        <v>0.363636</v>
      </c>
      <c r="XR12">
        <v>0.144144</v>
      </c>
      <c r="XS12">
        <v>0.333333</v>
      </c>
      <c r="XT12">
        <v>0.108108</v>
      </c>
      <c r="XU12">
        <v>0.5</v>
      </c>
      <c r="XV12">
        <v>0.08695650000000001</v>
      </c>
      <c r="XW12">
        <v>0.363636</v>
      </c>
      <c r="XX12">
        <v>0.470588</v>
      </c>
      <c r="XY12">
        <v>0.181818</v>
      </c>
      <c r="XZ12">
        <v>0.0740741</v>
      </c>
      <c r="YA12">
        <v>0.4</v>
      </c>
      <c r="YB12">
        <v>0.576577</v>
      </c>
      <c r="YC12">
        <v>0.333333</v>
      </c>
      <c r="YD12">
        <v>0.148148</v>
      </c>
      <c r="YE12">
        <v>0.363636</v>
      </c>
      <c r="YF12">
        <v>0.199067</v>
      </c>
      <c r="YG12">
        <v>0.363636</v>
      </c>
      <c r="YH12">
        <v>0.148148</v>
      </c>
      <c r="YI12">
        <v>0.363636</v>
      </c>
      <c r="YJ12">
        <v>0.584475</v>
      </c>
      <c r="YK12">
        <v>0.307692</v>
      </c>
      <c r="YL12">
        <v>0.142857</v>
      </c>
      <c r="YM12">
        <v>0.166667</v>
      </c>
      <c r="YN12">
        <v>0.680851</v>
      </c>
      <c r="YO12">
        <v>0.333333</v>
      </c>
      <c r="YP12">
        <v>0.148148</v>
      </c>
      <c r="YQ12">
        <v>0.333333</v>
      </c>
      <c r="YR12">
        <v>0.237918</v>
      </c>
      <c r="YS12">
        <v>0.333333</v>
      </c>
      <c r="YT12">
        <v>0.136898</v>
      </c>
      <c r="YU12">
        <v>0.333333</v>
      </c>
      <c r="YV12">
        <v>0.365714</v>
      </c>
      <c r="YW12">
        <v>0.333333</v>
      </c>
      <c r="YX12">
        <v>0.08888890000000001</v>
      </c>
      <c r="YY12">
        <v>0.153846</v>
      </c>
      <c r="YZ12">
        <v>0.182596</v>
      </c>
      <c r="ZA12">
        <v>0.166667</v>
      </c>
      <c r="ZB12">
        <v>0.210526</v>
      </c>
      <c r="ZC12">
        <v>0.333333</v>
      </c>
      <c r="ZD12">
        <v>0.280088</v>
      </c>
      <c r="ZE12">
        <v>0.333333</v>
      </c>
      <c r="ZF12">
        <v>0.08888890000000001</v>
      </c>
      <c r="ZG12">
        <v>0.5</v>
      </c>
      <c r="ZH12">
        <v>0.09090910000000001</v>
      </c>
      <c r="ZI12">
        <v>0.4</v>
      </c>
      <c r="ZJ12">
        <v>0.558952</v>
      </c>
      <c r="ZK12">
        <v>0.363636</v>
      </c>
      <c r="ZL12">
        <v>0.2</v>
      </c>
      <c r="ZM12">
        <v>0.166667</v>
      </c>
      <c r="ZN12">
        <v>0.600939</v>
      </c>
      <c r="ZO12">
        <v>0.4</v>
      </c>
      <c r="ZP12">
        <v>0.166667</v>
      </c>
      <c r="ZQ12">
        <v>0.363636</v>
      </c>
      <c r="ZR12">
        <v>0.584475</v>
      </c>
      <c r="ZS12">
        <v>0.235294</v>
      </c>
      <c r="ZT12">
        <v>0.153846</v>
      </c>
      <c r="ZU12">
        <v>0.363636</v>
      </c>
      <c r="ZV12">
        <v>0.688172</v>
      </c>
      <c r="ZW12">
        <v>0.235294</v>
      </c>
      <c r="ZX12">
        <v>0.222222</v>
      </c>
      <c r="ZY12">
        <v>0.190476</v>
      </c>
      <c r="ZZ12">
        <v>0.209493</v>
      </c>
      <c r="AAA12">
        <v>0.363636</v>
      </c>
      <c r="AAB12">
        <v>0.133195</v>
      </c>
      <c r="AAC12">
        <v>0.4</v>
      </c>
      <c r="AAD12">
        <v>0.200313</v>
      </c>
      <c r="AAE12">
        <v>0.363636</v>
      </c>
      <c r="AAF12">
        <v>0.08888890000000001</v>
      </c>
      <c r="AAG12">
        <v>0.363636</v>
      </c>
      <c r="AAH12">
        <v>0.143177</v>
      </c>
      <c r="AAI12">
        <v>0.363636</v>
      </c>
      <c r="AAJ12">
        <v>0.153846</v>
      </c>
      <c r="AAK12">
        <v>0.173913</v>
      </c>
      <c r="AAL12">
        <v>0.277056</v>
      </c>
      <c r="AAM12">
        <v>0.363636</v>
      </c>
      <c r="AAN12">
        <v>0.137931</v>
      </c>
      <c r="AAO12">
        <v>0.363636</v>
      </c>
      <c r="AAP12">
        <v>0.653061</v>
      </c>
      <c r="AAQ12">
        <v>0.4</v>
      </c>
      <c r="AAR12">
        <v>0.235294</v>
      </c>
      <c r="AAS12">
        <v>0.5</v>
      </c>
      <c r="AAT12">
        <v>0.142857</v>
      </c>
      <c r="AAU12">
        <v>0.363636</v>
      </c>
      <c r="AAV12">
        <v>0.615385</v>
      </c>
      <c r="AAW12">
        <v>0.222222</v>
      </c>
      <c r="AAX12">
        <v>0.210526</v>
      </c>
      <c r="AAY12">
        <v>0.166667</v>
      </c>
      <c r="AAZ12">
        <v>0.561404</v>
      </c>
      <c r="ABA12">
        <v>0.333333</v>
      </c>
      <c r="ABB12">
        <v>0.181818</v>
      </c>
      <c r="ABC12">
        <v>0.363636</v>
      </c>
      <c r="ABD12">
        <v>0.606635</v>
      </c>
      <c r="ABE12">
        <v>0.363636</v>
      </c>
      <c r="ABF12">
        <v>0.117647</v>
      </c>
      <c r="ABG12">
        <v>0.333333</v>
      </c>
      <c r="ABH12">
        <v>0.162437</v>
      </c>
      <c r="ABI12">
        <v>0.4</v>
      </c>
      <c r="ABJ12">
        <v>0.13617</v>
      </c>
      <c r="ABK12">
        <v>0.4</v>
      </c>
      <c r="ABL12">
        <v>0.175342</v>
      </c>
      <c r="ABM12">
        <v>0.173913</v>
      </c>
      <c r="ABN12">
        <v>0.08695650000000001</v>
      </c>
      <c r="ABO12">
        <v>0.148148</v>
      </c>
      <c r="ABP12">
        <v>0.208809</v>
      </c>
      <c r="ABQ12">
        <v>0.363636</v>
      </c>
      <c r="ABR12">
        <v>0.222222</v>
      </c>
      <c r="ABS12">
        <v>0.4</v>
      </c>
      <c r="ABT12">
        <v>0.526749</v>
      </c>
      <c r="ABU12">
        <v>0.333333</v>
      </c>
      <c r="ABV12">
        <v>0.235294</v>
      </c>
      <c r="ABW12">
        <v>0.363636</v>
      </c>
      <c r="ABX12">
        <v>0.5224490000000001</v>
      </c>
      <c r="ABY12">
        <v>0.222222</v>
      </c>
      <c r="ABZ12">
        <v>0.222222</v>
      </c>
      <c r="ACA12">
        <v>0.363636</v>
      </c>
      <c r="ACB12">
        <v>0.621359</v>
      </c>
      <c r="ACC12">
        <v>0.333333</v>
      </c>
      <c r="ACD12">
        <v>0.222222</v>
      </c>
      <c r="ACE12">
        <v>0.181818</v>
      </c>
      <c r="ACF12">
        <v>0.121212</v>
      </c>
      <c r="ACG12">
        <v>0.363636</v>
      </c>
      <c r="ACH12">
        <v>0.498054</v>
      </c>
      <c r="ACI12">
        <v>0.333333</v>
      </c>
      <c r="ACJ12">
        <v>0.210526</v>
      </c>
      <c r="ACK12">
        <v>0.4</v>
      </c>
      <c r="ACL12">
        <v>0.568889</v>
      </c>
      <c r="ACM12">
        <v>0.333333</v>
      </c>
      <c r="ACN12">
        <v>0.210526</v>
      </c>
      <c r="ACO12">
        <v>0.307692</v>
      </c>
      <c r="ACP12">
        <v>0.137192</v>
      </c>
      <c r="ACQ12">
        <v>0.16</v>
      </c>
      <c r="ACR12">
        <v>0.18156</v>
      </c>
      <c r="ACS12">
        <v>0.333333</v>
      </c>
      <c r="ACT12">
        <v>0.145455</v>
      </c>
      <c r="ACU12">
        <v>0.333333</v>
      </c>
      <c r="ACV12">
        <v>0.09090910000000001</v>
      </c>
      <c r="ACW12">
        <v>0.363636</v>
      </c>
      <c r="ACX12">
        <v>0.147636</v>
      </c>
      <c r="ACY12">
        <v>0.16</v>
      </c>
      <c r="ACZ12">
        <v>0.222222</v>
      </c>
      <c r="ADA12">
        <v>0.4</v>
      </c>
      <c r="ADB12">
        <v>0.182596</v>
      </c>
      <c r="ADC12">
        <v>0.16</v>
      </c>
      <c r="ADD12">
        <v>0.137931</v>
      </c>
      <c r="ADE12">
        <v>0.166667</v>
      </c>
      <c r="ADF12">
        <v>0.52459</v>
      </c>
      <c r="ADG12">
        <v>0.307692</v>
      </c>
      <c r="ADH12">
        <v>0.235294</v>
      </c>
      <c r="ADI12">
        <v>0.333333</v>
      </c>
      <c r="ADJ12">
        <v>0.649746</v>
      </c>
      <c r="ADK12">
        <v>0.333333</v>
      </c>
      <c r="ADL12">
        <v>0.222222</v>
      </c>
      <c r="ADM12">
        <v>0.363636</v>
      </c>
      <c r="ADN12">
        <v>0.598131</v>
      </c>
      <c r="ADO12">
        <v>0.333333</v>
      </c>
      <c r="ADP12">
        <v>0.105263</v>
      </c>
      <c r="ADQ12">
        <v>0.444444</v>
      </c>
      <c r="ADR12">
        <v>0.08888890000000001</v>
      </c>
      <c r="ADS12">
        <v>0.363636</v>
      </c>
      <c r="ADT12">
        <v>0.542373</v>
      </c>
      <c r="ADU12">
        <v>0.363636</v>
      </c>
      <c r="ADV12">
        <v>0.222222</v>
      </c>
      <c r="ADW12">
        <v>0.148148</v>
      </c>
      <c r="ADX12">
        <v>0.151659</v>
      </c>
      <c r="ADY12">
        <v>0.363636</v>
      </c>
      <c r="ADZ12">
        <v>0.246628</v>
      </c>
      <c r="AEA12">
        <v>0.363636</v>
      </c>
      <c r="AEB12">
        <v>0.410256</v>
      </c>
      <c r="AEC12">
        <v>0.333333</v>
      </c>
      <c r="AED12">
        <v>0.0930233</v>
      </c>
      <c r="AEE12">
        <v>0.363636</v>
      </c>
      <c r="AEF12">
        <v>0.484848</v>
      </c>
      <c r="AEG12">
        <v>0.16</v>
      </c>
      <c r="AEH12">
        <v>0.142857</v>
      </c>
      <c r="AEI12">
        <v>0.166667</v>
      </c>
      <c r="AEJ12">
        <v>0.204473</v>
      </c>
      <c r="AEK12">
        <v>0.333333</v>
      </c>
      <c r="AEL12">
        <v>0.16</v>
      </c>
      <c r="AEM12">
        <v>0.363636</v>
      </c>
      <c r="AEN12">
        <v>0.526749</v>
      </c>
      <c r="AEO12">
        <v>0.363636</v>
      </c>
      <c r="AEP12">
        <v>0.210526</v>
      </c>
      <c r="AEQ12">
        <v>0.363636</v>
      </c>
      <c r="AER12">
        <v>0.603774</v>
      </c>
      <c r="AES12">
        <v>0.16</v>
      </c>
      <c r="AET12">
        <v>0.235294</v>
      </c>
      <c r="AEU12">
        <v>0.4</v>
      </c>
      <c r="AEV12">
        <v>0.558952</v>
      </c>
      <c r="AEW12">
        <v>0.16</v>
      </c>
      <c r="AEX12">
        <v>0.222222</v>
      </c>
      <c r="AEY12">
        <v>0.148148</v>
      </c>
      <c r="AEZ12">
        <v>0.549356</v>
      </c>
      <c r="AFA12">
        <v>0.285714</v>
      </c>
      <c r="AFB12">
        <v>0.222222</v>
      </c>
      <c r="AFC12">
        <v>0.4</v>
      </c>
      <c r="AFD12">
        <v>0.0740741</v>
      </c>
      <c r="AFE12">
        <v>0.125</v>
      </c>
      <c r="AFF12">
        <v>0.111111</v>
      </c>
      <c r="AFG12">
        <v>0.222222</v>
      </c>
      <c r="AFH12">
        <v>0.116788</v>
      </c>
      <c r="AFI12">
        <v>0.266667</v>
      </c>
      <c r="AFJ12">
        <v>0.149358</v>
      </c>
      <c r="AFK12">
        <v>0.363636</v>
      </c>
      <c r="AFL12">
        <v>0.117431</v>
      </c>
      <c r="AFM12">
        <v>0.25</v>
      </c>
      <c r="AFN12">
        <v>0.31068</v>
      </c>
      <c r="AFO12">
        <v>0.307692</v>
      </c>
      <c r="AFP12">
        <v>0.180028</v>
      </c>
      <c r="AFQ12">
        <v>0.266667</v>
      </c>
      <c r="AFR12">
        <v>0.161616</v>
      </c>
      <c r="AFS12">
        <v>0.235294</v>
      </c>
      <c r="AFT12">
        <v>0.261224</v>
      </c>
      <c r="AFU12">
        <v>0.137931</v>
      </c>
      <c r="AFV12">
        <v>0.151659</v>
      </c>
      <c r="AFW12">
        <v>0.333333</v>
      </c>
      <c r="AFX12">
        <v>0.372093</v>
      </c>
      <c r="AFY12">
        <v>0.285714</v>
      </c>
      <c r="AFZ12">
        <v>0.363636</v>
      </c>
      <c r="AGA12">
        <v>0.363636</v>
      </c>
      <c r="AGB12">
        <v>0.122254</v>
      </c>
      <c r="AGC12">
        <v>0.25</v>
      </c>
      <c r="AGD12">
        <v>0.138829</v>
      </c>
      <c r="AGE12">
        <v>0.333333</v>
      </c>
      <c r="AGF12">
        <v>0.373178</v>
      </c>
      <c r="AGG12">
        <v>0.133333</v>
      </c>
      <c r="AGH12">
        <v>0.122254</v>
      </c>
      <c r="AGI12">
        <v>0.148148</v>
      </c>
      <c r="AGJ12">
        <v>0.401254</v>
      </c>
      <c r="AGK12">
        <v>0.129032</v>
      </c>
      <c r="AGL12">
        <v>0.178025</v>
      </c>
      <c r="AGM12">
        <v>0.333333</v>
      </c>
      <c r="AGN12">
        <v>0.17704</v>
      </c>
      <c r="AGO12">
        <v>0.25</v>
      </c>
      <c r="AGP12">
        <v>0.14382</v>
      </c>
      <c r="AGQ12">
        <v>0.166667</v>
      </c>
      <c r="AGR12">
        <v>0.415584</v>
      </c>
      <c r="AGS12">
        <v>0.133333</v>
      </c>
      <c r="AGT12">
        <v>0.341333</v>
      </c>
      <c r="AGU12">
        <v>0.333333</v>
      </c>
      <c r="AGV12">
        <v>0.430976</v>
      </c>
      <c r="AGW12">
        <v>0.235294</v>
      </c>
      <c r="AGX12">
        <v>0.145289</v>
      </c>
      <c r="AGY12">
        <v>0.25</v>
      </c>
      <c r="AGZ12">
        <v>0.26556</v>
      </c>
      <c r="AHA12">
        <v>0.285714</v>
      </c>
      <c r="AHB12">
        <v>0.153661</v>
      </c>
      <c r="AHC12">
        <v>0.166667</v>
      </c>
      <c r="AHD12">
        <v>0.438356</v>
      </c>
      <c r="AHE12">
        <v>0.285714</v>
      </c>
      <c r="AHF12">
        <v>0.383234</v>
      </c>
      <c r="AHG12">
        <v>0.166667</v>
      </c>
      <c r="AHH12">
        <v>0.433898</v>
      </c>
      <c r="AHI12">
        <v>0.148148</v>
      </c>
      <c r="AHJ12">
        <v>0.180536</v>
      </c>
      <c r="AHK12">
        <v>0.363636</v>
      </c>
      <c r="AHL12">
        <v>0.450704</v>
      </c>
      <c r="AHM12">
        <v>0.142857</v>
      </c>
      <c r="AHN12">
        <v>0.143498</v>
      </c>
      <c r="AHO12">
        <v>0.363636</v>
      </c>
      <c r="AHP12">
        <v>0.397516</v>
      </c>
      <c r="AHQ12">
        <v>0.142857</v>
      </c>
      <c r="AHR12">
        <v>0.17274</v>
      </c>
      <c r="AHS12">
        <v>0.307692</v>
      </c>
      <c r="AHT12">
        <v>0.359551</v>
      </c>
      <c r="AHU12">
        <v>0.235294</v>
      </c>
      <c r="AHV12">
        <v>0.269474</v>
      </c>
      <c r="AHW12">
        <v>0.333333</v>
      </c>
      <c r="AHX12">
        <v>0.428094</v>
      </c>
      <c r="AHY12">
        <v>0.235294</v>
      </c>
      <c r="AHZ12">
        <v>0.189911</v>
      </c>
      <c r="AIA12">
        <v>0.363636</v>
      </c>
      <c r="AIB12">
        <v>0.418301</v>
      </c>
      <c r="AIC12">
        <v>0.266667</v>
      </c>
      <c r="AID12">
        <v>0.334204</v>
      </c>
      <c r="AIE12">
        <v>0.181818</v>
      </c>
      <c r="AIF12">
        <v>0.463768</v>
      </c>
      <c r="AIG12">
        <v>0.266667</v>
      </c>
      <c r="AIH12">
        <v>0.335079</v>
      </c>
      <c r="AII12">
        <v>0.363636</v>
      </c>
      <c r="AIJ12">
        <v>0.403786</v>
      </c>
      <c r="AIK12">
        <v>0.25</v>
      </c>
      <c r="AIL12">
        <v>0.187959</v>
      </c>
      <c r="AIM12">
        <v>0.333333</v>
      </c>
      <c r="AIN12">
        <v>0.438356</v>
      </c>
      <c r="AIO12">
        <v>0.25</v>
      </c>
      <c r="AIP12">
        <v>0.191045</v>
      </c>
      <c r="AIQ12">
        <v>0.333333</v>
      </c>
      <c r="AIR12">
        <v>0.389058</v>
      </c>
      <c r="AIS12">
        <v>0.25</v>
      </c>
      <c r="AIT12">
        <v>0.373178</v>
      </c>
      <c r="AIU12">
        <v>0.333333</v>
      </c>
      <c r="AIV12">
        <v>0.433898</v>
      </c>
      <c r="AIW12">
        <v>0</v>
      </c>
      <c r="AIX12">
        <v>26.1989</v>
      </c>
      <c r="AIY12">
        <v>26.1884</v>
      </c>
      <c r="AIZ12">
        <v>5.63256</v>
      </c>
      <c r="AJA12">
        <v>25.4793</v>
      </c>
      <c r="AJB12">
        <v>683.058</v>
      </c>
      <c r="AJC12">
        <v>658.653</v>
      </c>
      <c r="AJD12">
        <v>258.759</v>
      </c>
      <c r="AJE12">
        <v>279.563</v>
      </c>
      <c r="AJF12">
        <v>263.896</v>
      </c>
      <c r="AJG12">
        <v>276.348</v>
      </c>
      <c r="AJH12">
        <v>258.67</v>
      </c>
      <c r="AJI12">
        <v>279.478</v>
      </c>
      <c r="AJJ12">
        <v>263.833</v>
      </c>
      <c r="AJK12">
        <v>276.226</v>
      </c>
      <c r="AJL12">
        <v>258.668</v>
      </c>
      <c r="AJM12">
        <v>279.473</v>
      </c>
      <c r="AJN12">
        <v>263.851</v>
      </c>
      <c r="AJO12">
        <v>276.139</v>
      </c>
      <c r="AJP12">
        <v>258.632</v>
      </c>
      <c r="AJQ12">
        <v>279.337</v>
      </c>
      <c r="AJR12">
        <v>263.779</v>
      </c>
      <c r="AJS12">
        <v>276.168</v>
      </c>
      <c r="AJT12">
        <v>258.736</v>
      </c>
      <c r="AJU12">
        <v>279.475</v>
      </c>
      <c r="AJV12">
        <v>263.803</v>
      </c>
      <c r="AJW12">
        <v>276.235</v>
      </c>
      <c r="AJX12">
        <v>258.744</v>
      </c>
      <c r="AJY12">
        <v>279.55</v>
      </c>
      <c r="AJZ12">
        <v>263.74</v>
      </c>
      <c r="AKA12">
        <v>276.188</v>
      </c>
      <c r="AKB12">
        <v>258.609</v>
      </c>
      <c r="AKC12">
        <v>279.5</v>
      </c>
      <c r="AKD12">
        <v>263.782</v>
      </c>
      <c r="AKE12">
        <v>276.252</v>
      </c>
      <c r="AKF12">
        <v>26.2066</v>
      </c>
      <c r="AKG12">
        <v>26.212</v>
      </c>
      <c r="AKH12">
        <v>5.64127</v>
      </c>
      <c r="AKI12">
        <v>25.451</v>
      </c>
      <c r="AKJ12">
        <v>258.492</v>
      </c>
      <c r="AKK12">
        <v>279.416</v>
      </c>
      <c r="AKL12">
        <v>263.843</v>
      </c>
      <c r="AKM12">
        <v>276.133</v>
      </c>
      <c r="AKN12">
        <v>683.343</v>
      </c>
      <c r="AKO12">
        <v>658.753</v>
      </c>
      <c r="AKP12">
        <v>258.53</v>
      </c>
      <c r="AKQ12">
        <v>279.463</v>
      </c>
      <c r="AKR12">
        <v>263.801</v>
      </c>
      <c r="AKS12">
        <v>276.182</v>
      </c>
      <c r="AKT12">
        <v>258.527</v>
      </c>
      <c r="AKU12">
        <v>279.541</v>
      </c>
      <c r="AKV12">
        <v>263.827</v>
      </c>
      <c r="AKW12">
        <v>276.046</v>
      </c>
      <c r="AKX12">
        <v>258.492</v>
      </c>
      <c r="AKY12">
        <v>279.462</v>
      </c>
      <c r="AKZ12">
        <v>263.764</v>
      </c>
      <c r="ALA12">
        <v>276.267</v>
      </c>
      <c r="ALB12">
        <v>258.586</v>
      </c>
      <c r="ALC12">
        <v>279.533</v>
      </c>
      <c r="ALD12">
        <v>263.795</v>
      </c>
      <c r="ALE12">
        <v>276.281</v>
      </c>
      <c r="ALF12">
        <v>258.696</v>
      </c>
      <c r="ALG12">
        <v>279.496</v>
      </c>
      <c r="ALH12">
        <v>263.766</v>
      </c>
      <c r="ALI12">
        <v>276.246</v>
      </c>
      <c r="ALJ12">
        <v>258.56</v>
      </c>
      <c r="ALK12">
        <v>279.457</v>
      </c>
      <c r="ALL12">
        <v>263.774</v>
      </c>
      <c r="ALM12">
        <v>276.191</v>
      </c>
      <c r="ALN12">
        <v>26.2286</v>
      </c>
      <c r="ALO12">
        <v>26.2258</v>
      </c>
      <c r="ALP12">
        <v>6.37154</v>
      </c>
      <c r="ALQ12">
        <v>25.9247</v>
      </c>
      <c r="ALR12">
        <v>258.54</v>
      </c>
      <c r="ALS12">
        <v>279.431</v>
      </c>
      <c r="ALT12">
        <v>263.822</v>
      </c>
      <c r="ALU12">
        <v>276.069</v>
      </c>
      <c r="ALV12">
        <v>258.68</v>
      </c>
      <c r="ALW12">
        <v>279.481</v>
      </c>
      <c r="ALX12">
        <v>263.907</v>
      </c>
      <c r="ALY12">
        <v>276.241</v>
      </c>
      <c r="ALZ12">
        <v>682.7910000000001</v>
      </c>
      <c r="AMA12">
        <v>658.7190000000001</v>
      </c>
      <c r="AMB12">
        <v>258.599</v>
      </c>
      <c r="AMC12">
        <v>279.45</v>
      </c>
      <c r="AMD12">
        <v>263.856</v>
      </c>
      <c r="AME12">
        <v>276.162</v>
      </c>
      <c r="AMF12">
        <v>258.601</v>
      </c>
      <c r="AMG12">
        <v>279.44</v>
      </c>
      <c r="AMH12">
        <v>263.753</v>
      </c>
      <c r="AMI12">
        <v>276.278</v>
      </c>
      <c r="AMJ12">
        <v>258.818</v>
      </c>
      <c r="AMK12">
        <v>279.559</v>
      </c>
      <c r="AML12">
        <v>263.819</v>
      </c>
      <c r="AMM12">
        <v>276.217</v>
      </c>
      <c r="AMN12">
        <v>258.739</v>
      </c>
      <c r="AMO12">
        <v>279.642</v>
      </c>
      <c r="AMP12">
        <v>263.79</v>
      </c>
      <c r="AMQ12">
        <v>276.177</v>
      </c>
      <c r="AMR12">
        <v>258.609</v>
      </c>
      <c r="AMS12">
        <v>279.528</v>
      </c>
      <c r="AMT12">
        <v>263.793</v>
      </c>
      <c r="AMU12">
        <v>276.177</v>
      </c>
      <c r="AMV12">
        <v>26.2302</v>
      </c>
      <c r="AMW12">
        <v>26.2282</v>
      </c>
      <c r="AMX12">
        <v>6.37355</v>
      </c>
      <c r="AMY12">
        <v>26.1606</v>
      </c>
      <c r="AMZ12">
        <v>258.606</v>
      </c>
      <c r="ANA12">
        <v>279.533</v>
      </c>
      <c r="ANB12">
        <v>263.827</v>
      </c>
      <c r="ANC12">
        <v>276.139</v>
      </c>
      <c r="AND12">
        <v>258.777</v>
      </c>
      <c r="ANE12">
        <v>279.488</v>
      </c>
      <c r="ANF12">
        <v>263.88</v>
      </c>
      <c r="ANG12">
        <v>276.342</v>
      </c>
      <c r="ANH12">
        <v>258.782</v>
      </c>
      <c r="ANI12">
        <v>279.521</v>
      </c>
      <c r="ANJ12">
        <v>263.83</v>
      </c>
      <c r="ANK12">
        <v>276.174</v>
      </c>
      <c r="ANL12">
        <v>683.414</v>
      </c>
      <c r="ANM12">
        <v>658.141</v>
      </c>
      <c r="ANN12">
        <v>258.657</v>
      </c>
      <c r="ANO12">
        <v>279.469</v>
      </c>
      <c r="ANP12">
        <v>263.766</v>
      </c>
      <c r="ANQ12">
        <v>276.139</v>
      </c>
      <c r="ANR12">
        <v>258.785</v>
      </c>
      <c r="ANS12">
        <v>279.525</v>
      </c>
      <c r="ANT12">
        <v>263.809</v>
      </c>
      <c r="ANU12">
        <v>276.243</v>
      </c>
      <c r="ANV12">
        <v>258.811</v>
      </c>
      <c r="ANW12">
        <v>279.602</v>
      </c>
      <c r="ANX12">
        <v>263.75</v>
      </c>
      <c r="ANY12">
        <v>276.217</v>
      </c>
      <c r="ANZ12">
        <v>258.576</v>
      </c>
      <c r="AOA12">
        <v>279.381</v>
      </c>
      <c r="AOB12">
        <v>263.753</v>
      </c>
      <c r="AOC12">
        <v>276.121</v>
      </c>
      <c r="AOD12">
        <v>22.9423</v>
      </c>
      <c r="AOE12">
        <v>24.3839</v>
      </c>
      <c r="AOF12">
        <v>1.86765</v>
      </c>
      <c r="AOG12">
        <v>16.591</v>
      </c>
      <c r="AOH12">
        <v>258.451</v>
      </c>
      <c r="AOI12">
        <v>279.399</v>
      </c>
      <c r="AOJ12">
        <v>263.87</v>
      </c>
      <c r="AOK12">
        <v>276.179</v>
      </c>
      <c r="AOL12">
        <v>258.492</v>
      </c>
      <c r="AOM12">
        <v>279.681</v>
      </c>
      <c r="AON12">
        <v>263.907</v>
      </c>
      <c r="AOO12">
        <v>276.293</v>
      </c>
      <c r="AOP12">
        <v>258.583</v>
      </c>
      <c r="AOQ12">
        <v>279.415</v>
      </c>
      <c r="AOR12">
        <v>263.822</v>
      </c>
      <c r="AOS12">
        <v>276.278</v>
      </c>
      <c r="AOT12">
        <v>258.41</v>
      </c>
      <c r="AOU12">
        <v>279.489</v>
      </c>
      <c r="AOV12">
        <v>263.872</v>
      </c>
      <c r="AOW12">
        <v>276.328</v>
      </c>
      <c r="AOX12">
        <v>682.88</v>
      </c>
      <c r="AOY12">
        <v>658.604</v>
      </c>
      <c r="AOZ12">
        <v>258.55</v>
      </c>
      <c r="APA12">
        <v>279.406</v>
      </c>
      <c r="APB12">
        <v>263.819</v>
      </c>
      <c r="APC12">
        <v>276.255</v>
      </c>
      <c r="APD12">
        <v>258.586</v>
      </c>
      <c r="APE12">
        <v>279.848</v>
      </c>
      <c r="APF12">
        <v>263.708</v>
      </c>
      <c r="APG12">
        <v>276.308</v>
      </c>
      <c r="APH12">
        <v>258.402</v>
      </c>
      <c r="API12">
        <v>279.527</v>
      </c>
      <c r="APJ12">
        <v>263.766</v>
      </c>
      <c r="APK12">
        <v>276.179</v>
      </c>
      <c r="APL12">
        <v>22.9643</v>
      </c>
      <c r="APM12">
        <v>24.3691</v>
      </c>
      <c r="APN12">
        <v>1.8693</v>
      </c>
      <c r="APO12">
        <v>16.657</v>
      </c>
      <c r="APP12">
        <v>258.461</v>
      </c>
      <c r="APQ12">
        <v>279.431</v>
      </c>
      <c r="APR12">
        <v>263.846</v>
      </c>
      <c r="APS12">
        <v>276.351</v>
      </c>
      <c r="APT12">
        <v>258.581</v>
      </c>
      <c r="APU12">
        <v>279.512</v>
      </c>
      <c r="APV12">
        <v>263.915</v>
      </c>
      <c r="APW12">
        <v>276.407</v>
      </c>
      <c r="APX12">
        <v>258.578</v>
      </c>
      <c r="APY12">
        <v>279.517</v>
      </c>
      <c r="APZ12">
        <v>263.83</v>
      </c>
      <c r="AQA12">
        <v>276.284</v>
      </c>
      <c r="AQB12">
        <v>258.494</v>
      </c>
      <c r="AQC12">
        <v>279.62</v>
      </c>
      <c r="AQD12">
        <v>263.867</v>
      </c>
      <c r="AQE12">
        <v>276.136</v>
      </c>
      <c r="AQF12">
        <v>258.415</v>
      </c>
      <c r="AQG12">
        <v>279.548</v>
      </c>
      <c r="AQH12">
        <v>263.774</v>
      </c>
      <c r="AQI12">
        <v>276.194</v>
      </c>
      <c r="AQJ12">
        <v>682.933</v>
      </c>
      <c r="AQK12">
        <v>658.372</v>
      </c>
      <c r="AQL12">
        <v>258.616</v>
      </c>
      <c r="AQM12">
        <v>279.522</v>
      </c>
      <c r="AQN12">
        <v>263.756</v>
      </c>
      <c r="AQO12">
        <v>276.267</v>
      </c>
      <c r="AQP12">
        <v>258.443</v>
      </c>
      <c r="AQQ12">
        <v>279.487</v>
      </c>
      <c r="AQR12">
        <v>263.753</v>
      </c>
      <c r="AQS12">
        <v>276.442</v>
      </c>
      <c r="AQT12">
        <v>22.4037</v>
      </c>
      <c r="AQU12">
        <v>23.8019</v>
      </c>
      <c r="AQV12">
        <v>1.79423</v>
      </c>
      <c r="AQW12">
        <v>16.2192</v>
      </c>
      <c r="AQX12">
        <v>258.397</v>
      </c>
      <c r="AQY12">
        <v>279.423</v>
      </c>
      <c r="AQZ12">
        <v>263.822</v>
      </c>
      <c r="ARA12">
        <v>276.471</v>
      </c>
      <c r="ARB12">
        <v>258.502</v>
      </c>
      <c r="ARC12">
        <v>279.587</v>
      </c>
      <c r="ARD12">
        <v>263.896</v>
      </c>
      <c r="ARE12">
        <v>276.444</v>
      </c>
      <c r="ARF12">
        <v>258.522</v>
      </c>
      <c r="ARG12">
        <v>279.566</v>
      </c>
      <c r="ARH12">
        <v>263.809</v>
      </c>
      <c r="ARI12">
        <v>276.197</v>
      </c>
      <c r="ARJ12">
        <v>258.392</v>
      </c>
      <c r="ARK12">
        <v>279.507</v>
      </c>
      <c r="ARL12">
        <v>263.838</v>
      </c>
      <c r="ARM12">
        <v>276.5</v>
      </c>
      <c r="ARN12">
        <v>258.43</v>
      </c>
      <c r="ARO12">
        <v>279.603</v>
      </c>
      <c r="ARP12">
        <v>263.801</v>
      </c>
      <c r="ARQ12">
        <v>276.322</v>
      </c>
      <c r="ARR12">
        <v>258.492</v>
      </c>
      <c r="ARS12">
        <v>279.529</v>
      </c>
      <c r="ART12">
        <v>263.83</v>
      </c>
      <c r="ARU12">
        <v>276.468</v>
      </c>
      <c r="ARV12">
        <v>683.04</v>
      </c>
      <c r="ARW12">
        <v>658.471</v>
      </c>
      <c r="ARX12">
        <v>258.471</v>
      </c>
      <c r="ARY12">
        <v>279.519</v>
      </c>
      <c r="ARZ12">
        <v>263.798</v>
      </c>
      <c r="ASA12">
        <v>276.258</v>
      </c>
      <c r="ASB12">
        <v>22.3815</v>
      </c>
      <c r="ASC12">
        <v>23.5514</v>
      </c>
      <c r="ASD12">
        <v>1.79105</v>
      </c>
      <c r="ASE12">
        <v>16.2384</v>
      </c>
      <c r="ASF12">
        <v>258.451</v>
      </c>
      <c r="ASG12">
        <v>279.533</v>
      </c>
      <c r="ASH12">
        <v>263.83</v>
      </c>
      <c r="ASI12">
        <v>276.217</v>
      </c>
      <c r="ASJ12">
        <v>258.537</v>
      </c>
      <c r="ASK12">
        <v>279.555</v>
      </c>
      <c r="ASL12">
        <v>263.907</v>
      </c>
      <c r="ASM12">
        <v>276.273</v>
      </c>
      <c r="ASN12">
        <v>258.553</v>
      </c>
      <c r="ASO12">
        <v>279.476</v>
      </c>
      <c r="ASP12">
        <v>263.803</v>
      </c>
      <c r="ASQ12">
        <v>276.258</v>
      </c>
      <c r="ASR12">
        <v>258.387</v>
      </c>
      <c r="ASS12">
        <v>279.586</v>
      </c>
      <c r="AST12">
        <v>263.843</v>
      </c>
      <c r="ASU12">
        <v>276.386</v>
      </c>
      <c r="ASV12">
        <v>258.512</v>
      </c>
      <c r="ASW12">
        <v>279.524</v>
      </c>
      <c r="ASX12">
        <v>263.761</v>
      </c>
      <c r="ASY12">
        <v>276.433</v>
      </c>
      <c r="ASZ12">
        <v>258.662</v>
      </c>
      <c r="ATA12">
        <v>279.529</v>
      </c>
      <c r="ATB12">
        <v>263.827</v>
      </c>
      <c r="ATC12">
        <v>276.465</v>
      </c>
      <c r="ATD12">
        <v>258.486</v>
      </c>
      <c r="ATE12">
        <v>279.546</v>
      </c>
      <c r="ATF12">
        <v>263.756</v>
      </c>
      <c r="ATG12">
        <v>276.168</v>
      </c>
      <c r="ATH12">
        <v>682.9690000000001</v>
      </c>
      <c r="ATI12">
        <v>658.455</v>
      </c>
      <c r="ATJ12">
        <v>26.2033</v>
      </c>
      <c r="ATK12">
        <v>26.1064</v>
      </c>
      <c r="ATL12">
        <v>6.3779</v>
      </c>
      <c r="ATM12">
        <v>25.9053</v>
      </c>
      <c r="ATN12">
        <v>26.2065</v>
      </c>
      <c r="ATO12">
        <v>26.0654</v>
      </c>
      <c r="ATP12">
        <v>6.37995</v>
      </c>
      <c r="ATQ12">
        <v>25.9465</v>
      </c>
      <c r="ATR12">
        <v>26.2343</v>
      </c>
      <c r="ATS12">
        <v>26.0905</v>
      </c>
      <c r="ATT12">
        <v>5.64263</v>
      </c>
      <c r="ATU12">
        <v>25.5479</v>
      </c>
      <c r="ATV12">
        <v>26.2179</v>
      </c>
      <c r="ATW12">
        <v>26.1016</v>
      </c>
      <c r="ATX12">
        <v>5.63967</v>
      </c>
      <c r="ATY12">
        <v>25.4715</v>
      </c>
      <c r="ATZ12">
        <v>22.4253</v>
      </c>
      <c r="AUA12">
        <v>23.9643</v>
      </c>
      <c r="AUB12">
        <v>1.77004</v>
      </c>
      <c r="AUC12">
        <v>16.0524</v>
      </c>
      <c r="AUD12">
        <v>22.6474</v>
      </c>
      <c r="AUE12">
        <v>24.0222</v>
      </c>
      <c r="AUF12">
        <v>1.76728</v>
      </c>
      <c r="AUG12">
        <v>16.063</v>
      </c>
      <c r="AUH12">
        <v>22.9589</v>
      </c>
      <c r="AUI12">
        <v>24.2782</v>
      </c>
      <c r="AUJ12">
        <v>1.80521</v>
      </c>
      <c r="AUK12">
        <v>16.2448</v>
      </c>
      <c r="AUL12">
        <v>22.9796</v>
      </c>
      <c r="AUM12">
        <v>24.3099</v>
      </c>
      <c r="AUN12">
        <v>1.80692</v>
      </c>
      <c r="AUO12">
        <v>16.1697</v>
      </c>
      <c r="AUP12">
        <v>23.126</v>
      </c>
      <c r="AUQ12">
        <v>24.2946</v>
      </c>
      <c r="AUR12">
        <v>1.88737</v>
      </c>
      <c r="AUS12">
        <v>16.6328</v>
      </c>
      <c r="AUT12">
        <v>23.1597</v>
      </c>
      <c r="AUU12">
        <v>24.6139</v>
      </c>
      <c r="AUV12">
        <v>1.88691</v>
      </c>
      <c r="AUW12">
        <v>16.6598</v>
      </c>
      <c r="AUX12">
        <v>22.4935</v>
      </c>
      <c r="AUY12">
        <v>23.9617</v>
      </c>
      <c r="AUZ12">
        <v>1.79958</v>
      </c>
      <c r="AVA12">
        <v>16.3193</v>
      </c>
      <c r="AVB12">
        <v>22.4816</v>
      </c>
      <c r="AVC12">
        <v>23.9286</v>
      </c>
      <c r="AVD12">
        <v>1.79787</v>
      </c>
      <c r="AVE12">
        <v>16.2801</v>
      </c>
      <c r="AVF12">
        <v>26.2107</v>
      </c>
      <c r="AVG12">
        <v>26.2021</v>
      </c>
      <c r="AVH12">
        <v>5.65029</v>
      </c>
      <c r="AVI12">
        <v>25.6939</v>
      </c>
      <c r="AVJ12">
        <v>26.2183</v>
      </c>
      <c r="AVK12">
        <v>26.2121</v>
      </c>
      <c r="AVL12">
        <v>5.64947</v>
      </c>
      <c r="AVM12">
        <v>25.49</v>
      </c>
      <c r="AVN12">
        <v>26.2145</v>
      </c>
      <c r="AVO12">
        <v>26.2023</v>
      </c>
      <c r="AVP12">
        <v>6.38298</v>
      </c>
      <c r="AVQ12">
        <v>26.0957</v>
      </c>
      <c r="AVR12">
        <v>26.2088</v>
      </c>
      <c r="AVS12">
        <v>26.2105</v>
      </c>
      <c r="AVT12">
        <v>6.3842</v>
      </c>
      <c r="AVU12">
        <v>26.1113</v>
      </c>
      <c r="AVV12">
        <v>22.648</v>
      </c>
      <c r="AVW12">
        <v>23.6942</v>
      </c>
      <c r="AVX12">
        <v>1.74472</v>
      </c>
      <c r="AVY12">
        <v>15.8814</v>
      </c>
      <c r="AVZ12">
        <v>22.6689</v>
      </c>
      <c r="AWA12">
        <v>23.7904</v>
      </c>
      <c r="AWB12">
        <v>1.76255</v>
      </c>
      <c r="AWC12">
        <v>16.0282</v>
      </c>
      <c r="AWD12">
        <v>22.8619</v>
      </c>
      <c r="AWE12">
        <v>24.1721</v>
      </c>
      <c r="AWF12">
        <v>1.7919</v>
      </c>
      <c r="AWG12">
        <v>16.1836</v>
      </c>
      <c r="AWH12">
        <v>22.6855</v>
      </c>
      <c r="AWI12">
        <v>24.2888</v>
      </c>
      <c r="AWJ12">
        <v>1.80602</v>
      </c>
      <c r="AWK12">
        <v>16.2685</v>
      </c>
      <c r="AWL12">
        <v>26.2172</v>
      </c>
      <c r="AWM12">
        <v>26.0823</v>
      </c>
      <c r="AWN12">
        <v>6.37215</v>
      </c>
      <c r="AWO12">
        <v>25.7439</v>
      </c>
      <c r="AWP12">
        <v>26.2109</v>
      </c>
      <c r="AWQ12">
        <v>26.0768</v>
      </c>
      <c r="AWR12">
        <v>6.36829</v>
      </c>
      <c r="AWS12">
        <v>25.7475</v>
      </c>
      <c r="AWT12">
        <v>26.2074</v>
      </c>
      <c r="AWU12">
        <v>26.078</v>
      </c>
      <c r="AWV12">
        <v>5.64002</v>
      </c>
      <c r="AWW12">
        <v>25.3347</v>
      </c>
      <c r="AWX12">
        <v>26.2074</v>
      </c>
      <c r="AWY12">
        <v>26.057</v>
      </c>
      <c r="AWZ12">
        <v>5.6334</v>
      </c>
      <c r="AXA12">
        <v>25.3985</v>
      </c>
      <c r="AXB12">
        <v>0</v>
      </c>
      <c r="AXC12">
        <v>0</v>
      </c>
      <c r="AXD12">
        <v>0</v>
      </c>
      <c r="AXE12">
        <v>32</v>
      </c>
      <c r="AXF12">
        <v>32</v>
      </c>
      <c r="AXG12">
        <v>0</v>
      </c>
      <c r="AXH12">
        <v>0</v>
      </c>
      <c r="AXI12">
        <v>0</v>
      </c>
      <c r="AXJ12">
        <v>0.005687625</v>
      </c>
      <c r="AXK12">
        <v>0.011633125</v>
      </c>
      <c r="AXL12">
        <v>0.0225</v>
      </c>
      <c r="AXM12">
        <v>0.04625</v>
      </c>
      <c r="AXN12">
        <v>0.09375</v>
      </c>
      <c r="AXO12">
        <v>0.18625</v>
      </c>
      <c r="AXP12">
        <v>0.37125</v>
      </c>
      <c r="AXQ12">
        <v>0.72625</v>
      </c>
      <c r="AXR12">
        <v>1.5975</v>
      </c>
      <c r="AXS12">
        <v>3.5725</v>
      </c>
      <c r="AXT12">
        <v>7.3025</v>
      </c>
      <c r="AXU12">
        <v>13.98125</v>
      </c>
      <c r="AXV12">
        <v>17.4125</v>
      </c>
      <c r="AXW12">
        <v>22.2375</v>
      </c>
      <c r="AXX12">
        <v>22.0975</v>
      </c>
      <c r="AXY12">
        <v>22.825</v>
      </c>
      <c r="AXZ12">
        <v>22.98125</v>
      </c>
      <c r="AYA12">
        <v>22.44125</v>
      </c>
      <c r="AYB12">
        <v>22.63</v>
      </c>
      <c r="AYC12">
        <v>23.61625</v>
      </c>
      <c r="AYD12">
        <v>24.08</v>
      </c>
      <c r="AYE12">
        <v>24.55125</v>
      </c>
      <c r="AYF12">
        <v>24.61375</v>
      </c>
      <c r="AYG12">
        <v>0.00567725</v>
      </c>
      <c r="AYH12">
        <v>0.011577875</v>
      </c>
      <c r="AYI12">
        <v>0.02375</v>
      </c>
      <c r="AYJ12">
        <v>0.04625</v>
      </c>
      <c r="AYK12">
        <v>0.0925</v>
      </c>
      <c r="AYL12">
        <v>0.18375</v>
      </c>
      <c r="AYM12">
        <v>0.3725</v>
      </c>
      <c r="AYN12">
        <v>0.7375</v>
      </c>
      <c r="AYO12">
        <v>1.62625</v>
      </c>
      <c r="AYP12">
        <v>3.4375</v>
      </c>
      <c r="AYQ12">
        <v>7.0025</v>
      </c>
      <c r="AYR12">
        <v>8.035</v>
      </c>
      <c r="AYS12">
        <v>12.5825</v>
      </c>
      <c r="AYT12">
        <v>13.78</v>
      </c>
      <c r="AYU12">
        <v>16.805</v>
      </c>
      <c r="AYV12">
        <v>16.67875</v>
      </c>
      <c r="AYW12">
        <v>18.8725</v>
      </c>
      <c r="AYX12">
        <v>19.8075</v>
      </c>
      <c r="AYY12">
        <v>20.09375</v>
      </c>
      <c r="AYZ12">
        <v>21.125</v>
      </c>
      <c r="AZA12">
        <v>22.78125</v>
      </c>
      <c r="AZB12">
        <v>23.6125</v>
      </c>
      <c r="AZC12">
        <v>23.56625</v>
      </c>
      <c r="AZD12">
        <v>0.005735625</v>
      </c>
      <c r="AZE12">
        <v>0.01169175</v>
      </c>
      <c r="AZF12">
        <v>0.0225</v>
      </c>
      <c r="AZG12">
        <v>0.04625</v>
      </c>
      <c r="AZH12">
        <v>0.09375</v>
      </c>
      <c r="AZI12">
        <v>0.18625</v>
      </c>
      <c r="AZJ12">
        <v>0.37125</v>
      </c>
      <c r="AZK12">
        <v>0.7275</v>
      </c>
      <c r="AZL12">
        <v>1.6275</v>
      </c>
      <c r="AZM12">
        <v>3.4775</v>
      </c>
      <c r="AZN12">
        <v>7.16</v>
      </c>
      <c r="AZO12">
        <v>14.035</v>
      </c>
      <c r="AZP12">
        <v>20.54875</v>
      </c>
      <c r="AZQ12">
        <v>22.95</v>
      </c>
      <c r="AZR12">
        <v>24.495</v>
      </c>
      <c r="AZS12">
        <v>24.535</v>
      </c>
      <c r="AZT12">
        <v>24.77</v>
      </c>
      <c r="AZU12">
        <v>24.51</v>
      </c>
      <c r="AZV12">
        <v>24.27125</v>
      </c>
      <c r="AZW12">
        <v>24.90625</v>
      </c>
      <c r="AZX12">
        <v>24.9675</v>
      </c>
      <c r="AZY12">
        <v>24.98875</v>
      </c>
      <c r="AZZ12">
        <v>24.975</v>
      </c>
      <c r="BBU12">
        <v>0.005701125</v>
      </c>
      <c r="BBV12">
        <v>0.011600625</v>
      </c>
      <c r="BBW12">
        <v>0.02375</v>
      </c>
      <c r="BBX12">
        <v>0.04625</v>
      </c>
      <c r="BBY12">
        <v>0.0925</v>
      </c>
      <c r="BBZ12">
        <v>0.18375</v>
      </c>
      <c r="BCA12">
        <v>0.3725</v>
      </c>
      <c r="BCB12">
        <v>0.745</v>
      </c>
      <c r="BCC12">
        <v>1.5725</v>
      </c>
      <c r="BCD12">
        <v>3.645</v>
      </c>
      <c r="BCE12">
        <v>7.35125</v>
      </c>
      <c r="BCF12">
        <v>13.9625</v>
      </c>
      <c r="BCG12">
        <v>21.41</v>
      </c>
      <c r="BCH12">
        <v>23.2025</v>
      </c>
      <c r="BCI12">
        <v>24.15875</v>
      </c>
      <c r="BCJ12">
        <v>24.70625</v>
      </c>
      <c r="BCK12">
        <v>24.87</v>
      </c>
      <c r="BCL12">
        <v>24.7425</v>
      </c>
      <c r="BCM12">
        <v>24.42125</v>
      </c>
      <c r="BCN12">
        <v>24.71625</v>
      </c>
      <c r="BCO12">
        <v>24.74375</v>
      </c>
      <c r="BCP12">
        <v>24.835</v>
      </c>
      <c r="BCQ12">
        <v>24.66625</v>
      </c>
      <c r="BCR12">
        <v>0.00564525</v>
      </c>
      <c r="BCS12">
        <v>0.01160275</v>
      </c>
      <c r="BCT12">
        <v>0.02375</v>
      </c>
      <c r="BCU12">
        <v>0.04625</v>
      </c>
      <c r="BCV12">
        <v>0.0925</v>
      </c>
      <c r="BCW12">
        <v>0.1825</v>
      </c>
      <c r="BCX12">
        <v>0.36875</v>
      </c>
      <c r="BCY12">
        <v>0.7425</v>
      </c>
      <c r="BCZ12">
        <v>1.5925</v>
      </c>
      <c r="BDA12">
        <v>3.47125</v>
      </c>
      <c r="BDB12">
        <v>7.21</v>
      </c>
      <c r="BDC12">
        <v>13.82375</v>
      </c>
      <c r="BDD12">
        <v>19.85875</v>
      </c>
      <c r="BDE12">
        <v>23.69125</v>
      </c>
      <c r="BDF12">
        <v>24.12125</v>
      </c>
      <c r="BDG12">
        <v>24.76125</v>
      </c>
      <c r="BDH12">
        <v>24.84625</v>
      </c>
      <c r="BDI12">
        <v>24.93375</v>
      </c>
      <c r="BDJ12">
        <v>25.0025</v>
      </c>
      <c r="BDK12">
        <v>24.98625</v>
      </c>
      <c r="BDL12">
        <v>24.99125</v>
      </c>
      <c r="BDM12">
        <v>25.01875</v>
      </c>
      <c r="BDN12">
        <v>24.9375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0.0057</v>
      </c>
      <c r="BDX12">
        <v>0.00554</v>
      </c>
      <c r="BDY12">
        <v>0.00587</v>
      </c>
      <c r="BDZ12">
        <v>0.00575</v>
      </c>
      <c r="BEA12">
        <v>0.00585</v>
      </c>
      <c r="BEB12">
        <v>0.00554</v>
      </c>
      <c r="BEC12">
        <v>0.0059</v>
      </c>
      <c r="BED12">
        <v>0.00567</v>
      </c>
      <c r="BEE12">
        <v>0.00992</v>
      </c>
      <c r="BEF12">
        <v>0.00906</v>
      </c>
      <c r="BEG12">
        <v>0.009809999999999999</v>
      </c>
      <c r="BEH12">
        <v>0.009950000000000001</v>
      </c>
      <c r="BEI12">
        <v>0.00923</v>
      </c>
      <c r="BEJ12">
        <v>0.00962</v>
      </c>
      <c r="BEK12">
        <v>0.009310000000000001</v>
      </c>
      <c r="BEL12">
        <v>0.009679999999999999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34.69771909713745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26</v>
      </c>
      <c r="BFE12">
        <v>26</v>
      </c>
      <c r="BFF12">
        <v>26</v>
      </c>
      <c r="BFG12">
        <v>26</v>
      </c>
      <c r="BFH12">
        <v>26.1</v>
      </c>
      <c r="BFI12">
        <v>26</v>
      </c>
      <c r="BFJ12">
        <v>26</v>
      </c>
      <c r="BFK12">
        <v>26</v>
      </c>
      <c r="BFL12">
        <v>25</v>
      </c>
      <c r="BFM12">
        <v>25.1</v>
      </c>
      <c r="BFN12">
        <v>24.9</v>
      </c>
      <c r="BFO12">
        <v>24.9</v>
      </c>
      <c r="BFP12">
        <v>25.3</v>
      </c>
      <c r="BFQ12">
        <v>25.1</v>
      </c>
      <c r="BFR12">
        <v>24.9</v>
      </c>
      <c r="BFS12">
        <v>25</v>
      </c>
      <c r="BFT12">
        <v>1154.2</v>
      </c>
      <c r="BFU12">
        <v>1157.1</v>
      </c>
      <c r="BFV12">
        <v>1152.8</v>
      </c>
      <c r="BFW12">
        <v>1155.1</v>
      </c>
      <c r="BFX12">
        <v>1154.6</v>
      </c>
      <c r="BFY12">
        <v>1154.9</v>
      </c>
      <c r="BFZ12">
        <v>1153.8</v>
      </c>
      <c r="BGA12">
        <v>1155.8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115.2566240541637</v>
      </c>
      <c r="BGK12">
        <v>277.8393458619057</v>
      </c>
      <c r="BGL12">
        <v>85.2109437957406</v>
      </c>
      <c r="BGM12">
        <v>376.2515947972948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308.9281016588211</v>
      </c>
      <c r="BGW12">
        <v>103.5976315953797</v>
      </c>
      <c r="BGX12">
        <v>208.6739360466599</v>
      </c>
      <c r="BGY12">
        <v>153.4043531432278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153.5990355536342</v>
      </c>
      <c r="BHI12">
        <v>208.5883930089908</v>
      </c>
      <c r="BHJ12">
        <v>144.9987578094006</v>
      </c>
      <c r="BHK12">
        <v>220.9717907528689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184.5411104112864</v>
      </c>
      <c r="BHU12">
        <v>173.6247117972528</v>
      </c>
      <c r="BHV12">
        <v>176.8488547727466</v>
      </c>
      <c r="BHW12">
        <v>181.1320080268155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58.49198424629867</v>
      </c>
      <c r="BIG12">
        <v>136.9306636203973</v>
      </c>
      <c r="BIH12">
        <v>49.45330787077546</v>
      </c>
      <c r="BII12">
        <v>162.0454631496353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295.0142524987459</v>
      </c>
      <c r="BIS12">
        <v>27.12247894784363</v>
      </c>
      <c r="BIT12">
        <v>191.097907461226</v>
      </c>
      <c r="BIU12">
        <v>41.87360489536371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51.48198910802603</v>
      </c>
      <c r="BJE12">
        <v>4427.880502604539</v>
      </c>
      <c r="BJF12">
        <v>29.12352012842894</v>
      </c>
      <c r="BJG12">
        <v>7997.393774264069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258.03667730093</v>
      </c>
      <c r="BJQ12">
        <v>752.6707253156796</v>
      </c>
      <c r="BJR12">
        <v>176.3600138425827</v>
      </c>
      <c r="BJS12">
        <v>1117.232608980305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390.6619963049889</v>
      </c>
      <c r="BKC12">
        <v>493.7351549842081</v>
      </c>
      <c r="BKD12">
        <v>257.1776169240475</v>
      </c>
      <c r="BKE12">
        <v>757.1070150200391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548.8101202249527</v>
      </c>
      <c r="BKO12">
        <v>350.843076182577</v>
      </c>
      <c r="BKP12">
        <v>357.7971419692039</v>
      </c>
      <c r="BKQ12">
        <v>540.2501573104381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47.71184699051082</v>
      </c>
      <c r="BLA12">
        <v>673.9482755301431</v>
      </c>
      <c r="BLB12">
        <v>31.77871136832982</v>
      </c>
      <c r="BLC12">
        <v>1015.958549848277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61.72410293668509</v>
      </c>
      <c r="BLM12">
        <v>520.3492386620474</v>
      </c>
      <c r="BLN12">
        <v>38.88770365901291</v>
      </c>
      <c r="BLO12">
        <v>829.1611722394424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71.4941674284637</v>
      </c>
      <c r="BLY12">
        <v>449.2412358148887</v>
      </c>
      <c r="BLZ12">
        <v>44.11054692417383</v>
      </c>
      <c r="BMA12">
        <v>730.2082282448408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81.24566420167685</v>
      </c>
      <c r="BMK12">
        <v>395.0039661254158</v>
      </c>
      <c r="BML12">
        <v>49.74293500930071</v>
      </c>
      <c r="BMM12">
        <v>646.4677695794293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0.04</v>
      </c>
      <c r="BMW12">
        <v>0.02</v>
      </c>
      <c r="BMX12">
        <v>49.34</v>
      </c>
      <c r="BMY12">
        <v>0.07000000000000001</v>
      </c>
      <c r="BMZ12">
        <v>0.04</v>
      </c>
      <c r="BNA12">
        <v>53.96</v>
      </c>
      <c r="BNB12">
        <v>0.12</v>
      </c>
      <c r="BNC12">
        <v>0.07000000000000001</v>
      </c>
      <c r="BND12">
        <v>61.43</v>
      </c>
      <c r="BNE12">
        <v>0.2</v>
      </c>
      <c r="BNF12">
        <v>0.11</v>
      </c>
      <c r="BNG12">
        <v>72.11</v>
      </c>
      <c r="BNH12">
        <v>0.29</v>
      </c>
      <c r="BNI12">
        <v>0.16</v>
      </c>
      <c r="BNJ12">
        <v>100</v>
      </c>
      <c r="BNK12">
        <v>0.34</v>
      </c>
      <c r="BNL12">
        <v>0.19</v>
      </c>
      <c r="BNM12">
        <v>168.4</v>
      </c>
      <c r="BNN12">
        <v>0.34</v>
      </c>
      <c r="BNO12">
        <v>0.19</v>
      </c>
      <c r="BNP12">
        <v>340.3</v>
      </c>
      <c r="BNQ12">
        <v>0.45</v>
      </c>
      <c r="BNR12">
        <v>0.26</v>
      </c>
      <c r="BNS12">
        <v>505.1</v>
      </c>
      <c r="BNT12">
        <v>1.2</v>
      </c>
      <c r="BNU12">
        <v>0.68</v>
      </c>
      <c r="BNV12">
        <v>383.4</v>
      </c>
      <c r="BNW12">
        <v>2.33</v>
      </c>
      <c r="BNX12">
        <v>1.33</v>
      </c>
      <c r="BNY12">
        <v>394</v>
      </c>
      <c r="BNZ12">
        <v>4.47</v>
      </c>
      <c r="BOA12">
        <v>2.55</v>
      </c>
      <c r="BOB12">
        <v>410.4</v>
      </c>
      <c r="BOC12">
        <v>8.73</v>
      </c>
      <c r="BOD12">
        <v>4.99</v>
      </c>
      <c r="BOE12">
        <v>420.3</v>
      </c>
      <c r="BOF12">
        <v>15.7</v>
      </c>
      <c r="BOG12">
        <v>8.970000000000001</v>
      </c>
      <c r="BOH12">
        <v>467.6</v>
      </c>
      <c r="BOI12">
        <v>12.39</v>
      </c>
      <c r="BOJ12">
        <v>7.08</v>
      </c>
      <c r="BOK12">
        <v>1184.9</v>
      </c>
      <c r="BOL12">
        <v>20.63</v>
      </c>
      <c r="BOM12">
        <v>11.79</v>
      </c>
      <c r="BON12">
        <v>1423.5</v>
      </c>
      <c r="BOO12">
        <v>22</v>
      </c>
      <c r="BOP12">
        <v>12.57</v>
      </c>
      <c r="BOQ12">
        <v>2668.8</v>
      </c>
      <c r="BOR12">
        <v>22.74</v>
      </c>
      <c r="BOS12">
        <v>13</v>
      </c>
      <c r="BOT12">
        <v>5163.9</v>
      </c>
      <c r="BOU12">
        <v>23.27</v>
      </c>
      <c r="BOV12">
        <v>13.3</v>
      </c>
      <c r="BOW12">
        <v>10092</v>
      </c>
      <c r="BOX12">
        <v>23.47</v>
      </c>
      <c r="BOY12">
        <v>13.41</v>
      </c>
      <c r="BOZ12">
        <v>20014</v>
      </c>
      <c r="BPA12">
        <v>23.69</v>
      </c>
      <c r="BPB12">
        <v>13.53</v>
      </c>
      <c r="BPC12">
        <v>39667</v>
      </c>
      <c r="BPD12">
        <v>23.72</v>
      </c>
      <c r="BPE12">
        <v>13.56</v>
      </c>
      <c r="BPF12">
        <v>79209</v>
      </c>
      <c r="BPG12">
        <v>23.81</v>
      </c>
      <c r="BPH12">
        <v>13.61</v>
      </c>
      <c r="BPI12">
        <v>157807</v>
      </c>
      <c r="BPJ12">
        <v>23.85</v>
      </c>
      <c r="BPK12">
        <v>13.63</v>
      </c>
      <c r="BPL12">
        <v>315210</v>
      </c>
      <c r="BPM12">
        <v>23.82</v>
      </c>
      <c r="BPN12">
        <v>13.61</v>
      </c>
      <c r="BPO12">
        <v>631110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0.11</v>
      </c>
      <c r="BPY12">
        <v>0.06</v>
      </c>
      <c r="BPZ12">
        <v>15.83</v>
      </c>
      <c r="BQA12">
        <v>0.21</v>
      </c>
      <c r="BQB12">
        <v>0.12</v>
      </c>
      <c r="BQC12">
        <v>16.86</v>
      </c>
      <c r="BQD12">
        <v>0.39</v>
      </c>
      <c r="BQE12">
        <v>0.22</v>
      </c>
      <c r="BQF12">
        <v>18.37</v>
      </c>
      <c r="BQG12">
        <v>0.72</v>
      </c>
      <c r="BQH12">
        <v>0.41</v>
      </c>
      <c r="BQI12">
        <v>19.91</v>
      </c>
      <c r="BQJ12">
        <v>1.31</v>
      </c>
      <c r="BQK12">
        <v>0.75</v>
      </c>
      <c r="BQL12">
        <v>21.83</v>
      </c>
      <c r="BQM12">
        <v>2.35</v>
      </c>
      <c r="BQN12">
        <v>1.34</v>
      </c>
      <c r="BQO12">
        <v>24.38</v>
      </c>
      <c r="BQP12">
        <v>3.92</v>
      </c>
      <c r="BQQ12">
        <v>2.24</v>
      </c>
      <c r="BQR12">
        <v>29.29</v>
      </c>
      <c r="BQS12">
        <v>7.32</v>
      </c>
      <c r="BQT12">
        <v>4.18</v>
      </c>
      <c r="BQU12">
        <v>31.34</v>
      </c>
      <c r="BQV12">
        <v>12.42</v>
      </c>
      <c r="BQW12">
        <v>7.09</v>
      </c>
      <c r="BQX12">
        <v>36.95</v>
      </c>
      <c r="BQY12">
        <v>18.68</v>
      </c>
      <c r="BQZ12">
        <v>10.68</v>
      </c>
      <c r="BRA12">
        <v>49.11</v>
      </c>
      <c r="BRB12">
        <v>28.19</v>
      </c>
      <c r="BRC12">
        <v>16.11</v>
      </c>
      <c r="BRD12">
        <v>65.08</v>
      </c>
      <c r="BRE12">
        <v>44.11</v>
      </c>
      <c r="BRF12">
        <v>25.2</v>
      </c>
      <c r="BRG12">
        <v>83.20999999999999</v>
      </c>
      <c r="BRH12">
        <v>73.06999999999999</v>
      </c>
      <c r="BRI12">
        <v>41.76</v>
      </c>
      <c r="BRJ12">
        <v>100.4</v>
      </c>
      <c r="BRK12">
        <v>103.21</v>
      </c>
      <c r="BRL12">
        <v>58.98</v>
      </c>
      <c r="BRM12">
        <v>142.2</v>
      </c>
      <c r="BRN12">
        <v>125.91</v>
      </c>
      <c r="BRO12">
        <v>71.95</v>
      </c>
      <c r="BRP12">
        <v>233.2</v>
      </c>
      <c r="BRQ12">
        <v>166.56</v>
      </c>
      <c r="BRR12">
        <v>95.18000000000001</v>
      </c>
      <c r="BRS12">
        <v>352.6</v>
      </c>
      <c r="BRT12">
        <v>208.52</v>
      </c>
      <c r="BRU12">
        <v>119.15</v>
      </c>
      <c r="BRV12">
        <v>563.2</v>
      </c>
      <c r="BRW12">
        <v>212.48</v>
      </c>
      <c r="BRX12">
        <v>121.42</v>
      </c>
      <c r="BRY12">
        <v>1105.4</v>
      </c>
      <c r="BRZ12">
        <v>224.32</v>
      </c>
      <c r="BSA12">
        <v>128.18</v>
      </c>
      <c r="BSB12">
        <v>2094.2</v>
      </c>
      <c r="BSC12">
        <v>226.91</v>
      </c>
      <c r="BSD12">
        <v>129.66</v>
      </c>
      <c r="BSE12">
        <v>4140.5</v>
      </c>
      <c r="BSF12">
        <v>230.65</v>
      </c>
      <c r="BSG12">
        <v>131.8</v>
      </c>
      <c r="BSH12">
        <v>8146.9</v>
      </c>
      <c r="BSI12">
        <v>232.17</v>
      </c>
      <c r="BSJ12">
        <v>132.67</v>
      </c>
      <c r="BSK12">
        <v>16187</v>
      </c>
      <c r="BSL12">
        <v>234.44</v>
      </c>
      <c r="BSM12">
        <v>133.96</v>
      </c>
      <c r="BSN12">
        <v>32061</v>
      </c>
      <c r="BSO12">
        <v>235.62</v>
      </c>
      <c r="BSP12">
        <v>134.64</v>
      </c>
      <c r="BSQ12">
        <v>63800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11.91396825015545</v>
      </c>
      <c r="BTA12">
        <v>11.86244655400515</v>
      </c>
      <c r="BTB12">
        <v>11.99529506266117</v>
      </c>
      <c r="BTC12">
        <v>11.79641764611006</v>
      </c>
      <c r="BTD12">
        <v>11.73230726271868</v>
      </c>
      <c r="BTE12">
        <v>12.05373089760542</v>
      </c>
      <c r="BTF12">
        <v>11.84597332030535</v>
      </c>
      <c r="BTG12">
        <v>12.0655307546258</v>
      </c>
      <c r="BTH12">
        <v>11.79385185241699</v>
      </c>
      <c r="BTI12">
        <v>11.83199882507324</v>
      </c>
      <c r="BTJ12">
        <v>11.85870170593262</v>
      </c>
      <c r="BTK12">
        <v>11.75522804260254</v>
      </c>
      <c r="BTL12">
        <v>11.72900199890137</v>
      </c>
      <c r="BTM12">
        <v>12.04037666320801</v>
      </c>
      <c r="BTN12">
        <v>11.82770729064941</v>
      </c>
      <c r="BTO12">
        <v>11.9929313659668</v>
      </c>
      <c r="BTP12">
        <v>11.97218894958496</v>
      </c>
      <c r="BTQ12">
        <v>11.94643974304199</v>
      </c>
      <c r="BTR12">
        <v>12.11071014404297</v>
      </c>
      <c r="BTS12">
        <v>11.97314262390137</v>
      </c>
      <c r="BTT12">
        <v>11.7485523223877</v>
      </c>
      <c r="BTU12">
        <v>12.10570335388184</v>
      </c>
      <c r="BTV12">
        <v>11.87396049499512</v>
      </c>
      <c r="BTW12">
        <v>12.11857795715332</v>
      </c>
      <c r="BTX12">
        <v>12.44878768920898</v>
      </c>
      <c r="BTY12">
        <v>12.07494735717773</v>
      </c>
      <c r="BTZ12">
        <v>12.26282119750977</v>
      </c>
      <c r="BUA12">
        <v>12.0542049407959</v>
      </c>
      <c r="BUB12">
        <v>11.75570487976074</v>
      </c>
      <c r="BUC12">
        <v>12.13717460632324</v>
      </c>
      <c r="BUD12">
        <v>11.90948486328125</v>
      </c>
      <c r="BUE12">
        <v>12.30549812316895</v>
      </c>
      <c r="BUF12">
        <v>13.74959945678711</v>
      </c>
      <c r="BUG12">
        <v>12.20107078552246</v>
      </c>
      <c r="BUH12">
        <v>12.99953460693359</v>
      </c>
      <c r="BUI12">
        <v>12.13765144348145</v>
      </c>
      <c r="BUJ12">
        <v>11.82985305786133</v>
      </c>
      <c r="BUK12">
        <v>12.32171058654785</v>
      </c>
      <c r="BUL12">
        <v>12.27188110351562</v>
      </c>
      <c r="BUM12">
        <v>12.91537284851074</v>
      </c>
      <c r="BUN12">
        <v>15.8698558807373</v>
      </c>
      <c r="BUO12">
        <v>12.48669624328613</v>
      </c>
      <c r="BUP12">
        <v>26.8552303314209</v>
      </c>
      <c r="BUQ12">
        <v>12.35628128051758</v>
      </c>
      <c r="BUR12">
        <v>11.85417175292969</v>
      </c>
      <c r="BUS12">
        <v>12.63713836669922</v>
      </c>
      <c r="BUT12">
        <v>13.02266120910645</v>
      </c>
      <c r="BUU12">
        <v>20.50471305847168</v>
      </c>
      <c r="BUV12">
        <v>16.63065887987614</v>
      </c>
      <c r="BUW12">
        <v>16.7591655626893</v>
      </c>
      <c r="BUX12">
        <v>16.6093623265624</v>
      </c>
      <c r="BUY12">
        <v>16.46802108734846</v>
      </c>
      <c r="BUZ12">
        <v>16.43250416964293</v>
      </c>
      <c r="BVA12">
        <v>16.4635581895709</v>
      </c>
      <c r="BVB12">
        <v>16.510009765625</v>
      </c>
      <c r="BVC12">
        <v>16.58785156905651</v>
      </c>
      <c r="BVD12">
        <v>16.49117469787598</v>
      </c>
      <c r="BVE12">
        <v>16.54767990112305</v>
      </c>
      <c r="BVF12">
        <v>16.55054092407227</v>
      </c>
      <c r="BVG12">
        <v>16.4334774017334</v>
      </c>
      <c r="BVH12">
        <v>16.40558242797852</v>
      </c>
      <c r="BVI12">
        <v>16.42727851867676</v>
      </c>
      <c r="BVJ12">
        <v>16.49236679077148</v>
      </c>
      <c r="BVK12">
        <v>16.58248901367188</v>
      </c>
      <c r="BVL12">
        <v>16.78347587585449</v>
      </c>
      <c r="BVM12">
        <v>16.95156097412109</v>
      </c>
      <c r="BVN12">
        <v>16.83235168457031</v>
      </c>
      <c r="BVO12">
        <v>16.54052734375</v>
      </c>
      <c r="BVP12">
        <v>16.51835441589355</v>
      </c>
      <c r="BVQ12">
        <v>16.56317710876465</v>
      </c>
      <c r="BVR12">
        <v>16.57962799072266</v>
      </c>
      <c r="BVS12">
        <v>16.74556732177734</v>
      </c>
      <c r="BVT12">
        <v>16.84784889221191</v>
      </c>
      <c r="BVU12">
        <v>17.15469360351562</v>
      </c>
      <c r="BVV12">
        <v>16.94250106811523</v>
      </c>
      <c r="BVW12">
        <v>16.64495468139648</v>
      </c>
      <c r="BVX12">
        <v>16.5562629699707</v>
      </c>
      <c r="BVY12">
        <v>16.66879653930664</v>
      </c>
      <c r="BVZ12">
        <v>16.63565635681152</v>
      </c>
      <c r="BWA12">
        <v>16.85118675231934</v>
      </c>
      <c r="BWB12">
        <v>18.25308799743652</v>
      </c>
      <c r="BWC12">
        <v>17.44747161865234</v>
      </c>
      <c r="BWD12">
        <v>17.22598075866699</v>
      </c>
      <c r="BWE12">
        <v>16.85237884521484</v>
      </c>
      <c r="BWF12">
        <v>16.70479774475098</v>
      </c>
      <c r="BWG12">
        <v>16.9370174407959</v>
      </c>
      <c r="BWH12">
        <v>16.85690879821777</v>
      </c>
      <c r="BWI12">
        <v>17.27056503295898</v>
      </c>
      <c r="BWJ12">
        <v>25.14457702636719</v>
      </c>
      <c r="BWK12">
        <v>36.9105339050293</v>
      </c>
      <c r="BWL12">
        <v>17.78602600097656</v>
      </c>
      <c r="BWM12">
        <v>18.26763153076172</v>
      </c>
      <c r="BWN12">
        <v>16.89243316650391</v>
      </c>
      <c r="BWO12">
        <v>17.69685745239258</v>
      </c>
      <c r="BWP12">
        <v>17.86422729492188</v>
      </c>
      <c r="BWQ12">
        <v>17.65751838684082</v>
      </c>
      <c r="BWR12">
        <v>22.19231333583593</v>
      </c>
      <c r="BWS12">
        <v>22.10793271660805</v>
      </c>
      <c r="BWT12">
        <v>22.11717236787081</v>
      </c>
      <c r="BWU12">
        <v>21.87028713524342</v>
      </c>
      <c r="BWV12">
        <v>21.76894247531891</v>
      </c>
      <c r="BWW12">
        <v>21.84006292372942</v>
      </c>
      <c r="BWX12">
        <v>21.88589610159397</v>
      </c>
      <c r="BWY12">
        <v>21.89016900956631</v>
      </c>
      <c r="BWZ12">
        <v>21.98505401611328</v>
      </c>
      <c r="BXA12">
        <v>21.8958854675293</v>
      </c>
      <c r="BXB12">
        <v>21.91352844238281</v>
      </c>
      <c r="BXC12">
        <v>21.83961868286133</v>
      </c>
      <c r="BXD12">
        <v>21.75235748291016</v>
      </c>
      <c r="BXE12">
        <v>21.82722091674805</v>
      </c>
      <c r="BXF12">
        <v>21.86226844787598</v>
      </c>
      <c r="BXG12">
        <v>21.85368537902832</v>
      </c>
      <c r="BXH12">
        <v>22.23587036132812</v>
      </c>
      <c r="BXI12">
        <v>22.1717357635498</v>
      </c>
      <c r="BXJ12">
        <v>22.24874496459961</v>
      </c>
      <c r="BXK12">
        <v>21.93880081176758</v>
      </c>
      <c r="BXL12">
        <v>21.81482315063477</v>
      </c>
      <c r="BXM12">
        <v>21.8966007232666</v>
      </c>
      <c r="BXN12">
        <v>21.96145057678223</v>
      </c>
      <c r="BXO12">
        <v>22.04442024230957</v>
      </c>
      <c r="BXP12">
        <v>22.38702774047852</v>
      </c>
      <c r="BXQ12">
        <v>22.54748344421387</v>
      </c>
      <c r="BXR12">
        <v>22.46904373168945</v>
      </c>
      <c r="BXS12">
        <v>22.01032638549805</v>
      </c>
      <c r="BXT12">
        <v>21.84319496154785</v>
      </c>
      <c r="BXU12">
        <v>21.91901206970215</v>
      </c>
      <c r="BXV12">
        <v>21.99316024780273</v>
      </c>
      <c r="BXW12">
        <v>22.12405204772949</v>
      </c>
      <c r="BXX12">
        <v>24.72257614135742</v>
      </c>
      <c r="BXY12">
        <v>28.81526947021484</v>
      </c>
      <c r="BXZ12">
        <v>26.74531936645508</v>
      </c>
      <c r="BYA12">
        <v>22.33219146728516</v>
      </c>
      <c r="BYB12">
        <v>21.99149131774902</v>
      </c>
      <c r="BYC12">
        <v>22.03226089477539</v>
      </c>
      <c r="BYD12">
        <v>22.20439910888672</v>
      </c>
      <c r="BYE12">
        <v>22.30119705200195</v>
      </c>
      <c r="BYF12">
        <v>37.14799880981445</v>
      </c>
      <c r="BYG12">
        <v>34.7747802734375</v>
      </c>
      <c r="BYH12">
        <v>32.0281982421875</v>
      </c>
      <c r="BYI12">
        <v>23.32520484924316</v>
      </c>
      <c r="BYJ12">
        <v>22.57347106933594</v>
      </c>
      <c r="BYK12">
        <v>22.11833000183105</v>
      </c>
      <c r="BYL12">
        <v>23.50735664367676</v>
      </c>
      <c r="BYM12">
        <v>22.5827693939209</v>
      </c>
      <c r="BYN12">
        <v>22.21258543431759</v>
      </c>
      <c r="BYO12">
        <v>22.06201478838921</v>
      </c>
      <c r="BYP12">
        <v>22.3067831248045</v>
      </c>
      <c r="BYQ12">
        <v>22.46173657476902</v>
      </c>
      <c r="BYR12">
        <v>21.87440823763609</v>
      </c>
      <c r="BYS12">
        <v>21.88301552087069</v>
      </c>
      <c r="BYT12">
        <v>21.8724999576807</v>
      </c>
      <c r="BYU12">
        <v>21.95511292666197</v>
      </c>
      <c r="BYV12">
        <v>22.01151847839355</v>
      </c>
      <c r="BYW12">
        <v>21.86703681945801</v>
      </c>
      <c r="BYX12">
        <v>22.11809158325195</v>
      </c>
      <c r="BYY12">
        <v>22.38965034484863</v>
      </c>
      <c r="BYZ12">
        <v>21.84247970581055</v>
      </c>
      <c r="BZA12">
        <v>21.8658447265625</v>
      </c>
      <c r="BZB12">
        <v>21.85797691345215</v>
      </c>
      <c r="BZC12">
        <v>21.93045616149902</v>
      </c>
      <c r="BZD12">
        <v>22.32217788696289</v>
      </c>
      <c r="BZE12">
        <v>21.9871997833252</v>
      </c>
      <c r="BZF12">
        <v>22.61495590209961</v>
      </c>
      <c r="BZG12">
        <v>22.75466918945312</v>
      </c>
      <c r="BZH12">
        <v>21.93522453308105</v>
      </c>
      <c r="BZI12">
        <v>21.95596694946289</v>
      </c>
      <c r="BZJ12">
        <v>21.94523811340332</v>
      </c>
      <c r="BZK12">
        <v>22.06993103027344</v>
      </c>
      <c r="BZL12">
        <v>22.9189395904541</v>
      </c>
      <c r="BZM12">
        <v>22.04513549804688</v>
      </c>
      <c r="BZN12">
        <v>22.74870872497559</v>
      </c>
      <c r="BZO12">
        <v>22.91107177734375</v>
      </c>
      <c r="BZP12">
        <v>21.98290824890137</v>
      </c>
      <c r="BZQ12">
        <v>22.02272415161133</v>
      </c>
      <c r="BZR12">
        <v>22.00794219970703</v>
      </c>
      <c r="BZS12">
        <v>22.10593223571777</v>
      </c>
      <c r="BZT12">
        <v>27.83536911010742</v>
      </c>
      <c r="BZU12">
        <v>27.76885032653809</v>
      </c>
      <c r="BZV12">
        <v>23.71549606323242</v>
      </c>
      <c r="BZW12">
        <v>23.06175231933594</v>
      </c>
      <c r="BZX12">
        <v>22.83811569213867</v>
      </c>
      <c r="BZY12">
        <v>22.31311798095703</v>
      </c>
      <c r="BZZ12">
        <v>22.15003967285156</v>
      </c>
      <c r="CAA12">
        <v>22.35746383666992</v>
      </c>
      <c r="CAB12">
        <v>30.12943267822266</v>
      </c>
      <c r="CAC12">
        <v>37.52493858337402</v>
      </c>
      <c r="CAD12">
        <v>37.8572940826416</v>
      </c>
      <c r="CAE12">
        <v>23.22125434875488</v>
      </c>
      <c r="CAF12">
        <v>23.01883697509766</v>
      </c>
      <c r="CAG12">
        <v>23.04172515869141</v>
      </c>
      <c r="CAH12">
        <v>22.95970916748047</v>
      </c>
      <c r="CAI12">
        <v>23.0247974395752</v>
      </c>
      <c r="CAJ12">
        <v>28.36012002080679</v>
      </c>
      <c r="CAK12">
        <v>29.25041038542986</v>
      </c>
      <c r="CAL12">
        <v>28.70930358767509</v>
      </c>
      <c r="CAM12">
        <v>28.39134354144335</v>
      </c>
      <c r="CAN12">
        <v>28.20568904280663</v>
      </c>
      <c r="CAO12">
        <v>28.22298742830753</v>
      </c>
      <c r="CAP12">
        <v>28.20789068937302</v>
      </c>
      <c r="CAQ12">
        <v>28.11253536492586</v>
      </c>
      <c r="CAR12">
        <v>28.1977653503418</v>
      </c>
      <c r="CAS12">
        <v>29.11543846130371</v>
      </c>
      <c r="CAT12">
        <v>28.58591079711914</v>
      </c>
      <c r="CAU12">
        <v>28.36203575134277</v>
      </c>
      <c r="CAV12">
        <v>28.18632125854492</v>
      </c>
      <c r="CAW12">
        <v>28.19156646728516</v>
      </c>
      <c r="CAX12">
        <v>28.19132804870605</v>
      </c>
      <c r="CAY12">
        <v>28.0919075012207</v>
      </c>
      <c r="CAZ12">
        <v>28.42521667480469</v>
      </c>
      <c r="CBA12">
        <v>29.29878234863281</v>
      </c>
      <c r="CBB12">
        <v>28.93471717834473</v>
      </c>
      <c r="CBC12">
        <v>28.49817276000977</v>
      </c>
      <c r="CBD12">
        <v>28.26285362243652</v>
      </c>
      <c r="CBE12">
        <v>28.32841873168945</v>
      </c>
      <c r="CBF12">
        <v>28.28574180603027</v>
      </c>
      <c r="CBG12">
        <v>28.1975269317627</v>
      </c>
      <c r="CBH12">
        <v>28.60760688781738</v>
      </c>
      <c r="CBI12">
        <v>29.38747406005859</v>
      </c>
      <c r="CBJ12">
        <v>29.14619445800781</v>
      </c>
      <c r="CBK12">
        <v>28.55110168457031</v>
      </c>
      <c r="CBL12">
        <v>28.30386161804199</v>
      </c>
      <c r="CBM12">
        <v>28.47957611083984</v>
      </c>
      <c r="CBN12">
        <v>28.42330932617188</v>
      </c>
      <c r="CBO12">
        <v>28.26189994812012</v>
      </c>
      <c r="CBP12">
        <v>32.78708457946777</v>
      </c>
      <c r="CBQ12">
        <v>30.00712394714355</v>
      </c>
      <c r="CBR12">
        <v>30.61246871948242</v>
      </c>
      <c r="CBS12">
        <v>28.77712249755859</v>
      </c>
      <c r="CBT12">
        <v>28.81717681884766</v>
      </c>
      <c r="CBU12">
        <v>28.67722511291504</v>
      </c>
      <c r="CBV12">
        <v>28.54371070861816</v>
      </c>
      <c r="CBW12">
        <v>28.44023704528809</v>
      </c>
      <c r="CBX12">
        <v>43.77412796020508</v>
      </c>
      <c r="CBY12">
        <v>44.50178146362305</v>
      </c>
      <c r="CBZ12">
        <v>38.67936134338379</v>
      </c>
      <c r="CCA12">
        <v>30.3492546081543</v>
      </c>
      <c r="CCB12">
        <v>30.22193908691406</v>
      </c>
      <c r="CCC12">
        <v>29.93297576904297</v>
      </c>
      <c r="CCD12">
        <v>28.57446670532227</v>
      </c>
      <c r="CCE12">
        <v>29.11758422851562</v>
      </c>
      <c r="CCF12">
        <v>31.97257127612829</v>
      </c>
      <c r="CCG12">
        <v>31.89334832131863</v>
      </c>
      <c r="CCH12">
        <v>31.96787275373936</v>
      </c>
      <c r="CCI12">
        <v>31.85329586267471</v>
      </c>
      <c r="CCJ12">
        <v>31.69780969619751</v>
      </c>
      <c r="CCK12">
        <v>31.48935921490192</v>
      </c>
      <c r="CCL12">
        <v>31.53137303888798</v>
      </c>
      <c r="CCM12">
        <v>31.54556173831224</v>
      </c>
      <c r="CCN12">
        <v>31.86655044555664</v>
      </c>
      <c r="CCO12">
        <v>31.78787231445312</v>
      </c>
      <c r="CCP12">
        <v>31.83484077453613</v>
      </c>
      <c r="CCQ12">
        <v>31.78763389587402</v>
      </c>
      <c r="CCR12">
        <v>31.56661987304688</v>
      </c>
      <c r="CCS12">
        <v>31.47578239440918</v>
      </c>
      <c r="CCT12">
        <v>31.51464462280273</v>
      </c>
      <c r="CCU12">
        <v>31.51249885559082</v>
      </c>
      <c r="CCV12">
        <v>32.05418586730957</v>
      </c>
      <c r="CCW12">
        <v>31.92234039306641</v>
      </c>
      <c r="CCX12">
        <v>32.16218948364258</v>
      </c>
      <c r="CCY12">
        <v>32.1049690246582</v>
      </c>
      <c r="CCZ12">
        <v>31.8748950958252</v>
      </c>
      <c r="CDA12">
        <v>31.51845932006836</v>
      </c>
      <c r="CDB12">
        <v>31.59689903259277</v>
      </c>
      <c r="CDC12">
        <v>31.6462516784668</v>
      </c>
      <c r="CDD12">
        <v>32.24015235900879</v>
      </c>
      <c r="CDE12">
        <v>32.07206726074219</v>
      </c>
      <c r="CDF12">
        <v>32.23848342895508</v>
      </c>
      <c r="CDG12">
        <v>32.17506408691406</v>
      </c>
      <c r="CDH12">
        <v>31.97622299194336</v>
      </c>
      <c r="CDI12">
        <v>31.57138824462891</v>
      </c>
      <c r="CDJ12">
        <v>31.66508674621582</v>
      </c>
      <c r="CDK12">
        <v>31.68940544128418</v>
      </c>
      <c r="CDL12">
        <v>33.58244895935059</v>
      </c>
      <c r="CDM12">
        <v>32.68885612487793</v>
      </c>
      <c r="CDN12">
        <v>33.45537185668945</v>
      </c>
      <c r="CDO12">
        <v>32.4089527130127</v>
      </c>
      <c r="CDP12">
        <v>33.00690650939941</v>
      </c>
      <c r="CDQ12">
        <v>31.8458080291748</v>
      </c>
      <c r="CDR12">
        <v>31.91804885864258</v>
      </c>
      <c r="CDS12">
        <v>31.9366455078125</v>
      </c>
      <c r="CDT12">
        <v>39.6111011505127</v>
      </c>
      <c r="CDU12">
        <v>41.51821136474609</v>
      </c>
      <c r="CDV12">
        <v>40.80748558044434</v>
      </c>
      <c r="CDW12">
        <v>32.6085090637207</v>
      </c>
      <c r="CDX12">
        <v>41.39423370361328</v>
      </c>
      <c r="CDY12">
        <v>32.76991844177246</v>
      </c>
      <c r="CDZ12">
        <v>32.00721740722656</v>
      </c>
      <c r="CEA12">
        <v>32.19318389892578</v>
      </c>
      <c r="CEB12">
        <v>49.65217690914869</v>
      </c>
      <c r="CEC12">
        <v>49.5356572791934</v>
      </c>
      <c r="CED12">
        <v>49.49853289872408</v>
      </c>
      <c r="CEE12">
        <v>49.45933446288109</v>
      </c>
      <c r="CEF12">
        <v>49.47262443602085</v>
      </c>
      <c r="CEG12">
        <v>49.29587431252003</v>
      </c>
      <c r="CEH12">
        <v>49.33318123221397</v>
      </c>
      <c r="CEI12">
        <v>49.3341526016593</v>
      </c>
      <c r="CEJ12">
        <v>49.52621459960938</v>
      </c>
      <c r="CEK12">
        <v>49.35598373413086</v>
      </c>
      <c r="CEL12">
        <v>49.4384765625</v>
      </c>
      <c r="CEM12">
        <v>49.44252967834473</v>
      </c>
      <c r="CEN12">
        <v>49.38101768493652</v>
      </c>
      <c r="CEO12">
        <v>49.27873611450195</v>
      </c>
      <c r="CEP12">
        <v>49.30949211120605</v>
      </c>
      <c r="CEQ12">
        <v>49.31020736694336</v>
      </c>
      <c r="CER12">
        <v>49.58939552307129</v>
      </c>
      <c r="CES12">
        <v>49.53598976135254</v>
      </c>
      <c r="CET12">
        <v>49.62873458862305</v>
      </c>
      <c r="CEU12">
        <v>49.53193664550781</v>
      </c>
      <c r="CEV12">
        <v>49.6220588684082</v>
      </c>
      <c r="CEW12">
        <v>49.36480522155762</v>
      </c>
      <c r="CEX12">
        <v>49.41487312316895</v>
      </c>
      <c r="CEY12">
        <v>49.41368103027344</v>
      </c>
      <c r="CEZ12">
        <v>49.70526695251465</v>
      </c>
      <c r="CFA12">
        <v>49.69477653503418</v>
      </c>
      <c r="CFB12">
        <v>49.79848861694336</v>
      </c>
      <c r="CFC12">
        <v>49.55911636352539</v>
      </c>
      <c r="CFD12">
        <v>49.75438117980957</v>
      </c>
      <c r="CFE12">
        <v>49.41630363464355</v>
      </c>
      <c r="CFF12">
        <v>49.49426651000977</v>
      </c>
      <c r="CFG12">
        <v>49.49069023132324</v>
      </c>
      <c r="CFH12">
        <v>50.39429664611816</v>
      </c>
      <c r="CFI12">
        <v>50.10509490966797</v>
      </c>
      <c r="CFJ12">
        <v>50.72593688964844</v>
      </c>
      <c r="CFK12">
        <v>49.65496063232422</v>
      </c>
      <c r="CFL12">
        <v>50.02403259277344</v>
      </c>
      <c r="CFM12">
        <v>49.54338073730469</v>
      </c>
      <c r="CFN12">
        <v>49.68547821044922</v>
      </c>
      <c r="CFO12">
        <v>49.66545104980469</v>
      </c>
      <c r="CFP12">
        <v>65.14525413513184</v>
      </c>
      <c r="CFQ12">
        <v>67.9328441619873</v>
      </c>
      <c r="CFR12">
        <v>50.76408386230469</v>
      </c>
      <c r="CFS12">
        <v>50.97365379333496</v>
      </c>
      <c r="CFT12">
        <v>63.04073333740234</v>
      </c>
      <c r="CFU12">
        <v>49.84354972839355</v>
      </c>
      <c r="CFV12">
        <v>50.33683776855469</v>
      </c>
      <c r="CFW12">
        <v>49.90339279174805</v>
      </c>
      <c r="CFX12">
        <v>65.71161653846502</v>
      </c>
      <c r="CFY12">
        <v>65.15576876699924</v>
      </c>
      <c r="CFZ12">
        <v>65.29784016311169</v>
      </c>
      <c r="CGA12">
        <v>65.1678703725338</v>
      </c>
      <c r="CGB12">
        <v>65.24436827749014</v>
      </c>
      <c r="CGC12">
        <v>65.13696815818548</v>
      </c>
      <c r="CGD12">
        <v>65.18240086734295</v>
      </c>
      <c r="CGE12">
        <v>65.07042795419693</v>
      </c>
      <c r="CGF12">
        <v>65.63138961791992</v>
      </c>
      <c r="CGG12">
        <v>65.10543823242188</v>
      </c>
      <c r="CGH12">
        <v>65.15073776245117</v>
      </c>
      <c r="CGI12">
        <v>65.12594223022461</v>
      </c>
      <c r="CGJ12">
        <v>65.11735916137695</v>
      </c>
      <c r="CGK12">
        <v>65.12141227722168</v>
      </c>
      <c r="CGL12">
        <v>65.16361236572266</v>
      </c>
      <c r="CGM12">
        <v>65.03868103027344</v>
      </c>
      <c r="CGN12">
        <v>65.78707695007324</v>
      </c>
      <c r="CGO12">
        <v>65.2313232421875</v>
      </c>
      <c r="CGP12">
        <v>65.41323661804199</v>
      </c>
      <c r="CGQ12">
        <v>65.29092788696289</v>
      </c>
      <c r="CGR12">
        <v>65.5217170715332</v>
      </c>
      <c r="CGS12">
        <v>65.2003288269043</v>
      </c>
      <c r="CGT12">
        <v>65.24348258972168</v>
      </c>
      <c r="CGU12">
        <v>65.17457962036133</v>
      </c>
      <c r="CGV12">
        <v>65.86933135986328</v>
      </c>
      <c r="CGW12">
        <v>65.31095504760742</v>
      </c>
      <c r="CGX12">
        <v>65.68241119384766</v>
      </c>
      <c r="CGY12">
        <v>65.39106369018555</v>
      </c>
      <c r="CGZ12">
        <v>65.64021110534668</v>
      </c>
      <c r="CHA12">
        <v>65.27113914489746</v>
      </c>
      <c r="CHB12">
        <v>65.33908843994141</v>
      </c>
      <c r="CHC12">
        <v>65.29569625854492</v>
      </c>
      <c r="CHD12">
        <v>66.2379264831543</v>
      </c>
      <c r="CHE12">
        <v>65.45805931091309</v>
      </c>
      <c r="CHF12">
        <v>66.44463539123535</v>
      </c>
      <c r="CHG12">
        <v>65.67955017089844</v>
      </c>
      <c r="CHH12">
        <v>65.82522392272949</v>
      </c>
      <c r="CHI12">
        <v>65.45448303222656</v>
      </c>
      <c r="CHJ12">
        <v>65.53101539611816</v>
      </c>
      <c r="CHK12">
        <v>65.48500061035156</v>
      </c>
      <c r="CHL12">
        <v>80.26933670043945</v>
      </c>
      <c r="CHM12">
        <v>71.68102264404297</v>
      </c>
      <c r="CHN12">
        <v>76.88355445861816</v>
      </c>
      <c r="CHO12">
        <v>67.00801849365234</v>
      </c>
      <c r="CHP12">
        <v>76.49660110473633</v>
      </c>
      <c r="CHQ12">
        <v>65.9024715423584</v>
      </c>
      <c r="CHR12">
        <v>66.76864624023438</v>
      </c>
      <c r="CHS12">
        <v>65.99736213684082</v>
      </c>
      <c r="CHT12">
        <v>81.21502120047808</v>
      </c>
      <c r="CHU12">
        <v>80.78948501497507</v>
      </c>
      <c r="CHV12">
        <v>80.94200305640697</v>
      </c>
      <c r="CHW12">
        <v>80.72524890303612</v>
      </c>
      <c r="CHX12">
        <v>80.73341753333807</v>
      </c>
      <c r="CHY12">
        <v>80.62311075627804</v>
      </c>
      <c r="CHZ12">
        <v>80.67282196134329</v>
      </c>
      <c r="CIA12">
        <v>80.62987495213747</v>
      </c>
      <c r="CIB12">
        <v>81.1769962310791</v>
      </c>
      <c r="CIC12">
        <v>80.70540428161621</v>
      </c>
      <c r="CID12">
        <v>80.87801933288574</v>
      </c>
      <c r="CIE12">
        <v>80.69300651550293</v>
      </c>
      <c r="CIF12">
        <v>80.66654205322266</v>
      </c>
      <c r="CIG12">
        <v>80.60503005981445</v>
      </c>
      <c r="CIH12">
        <v>80.64961433410645</v>
      </c>
      <c r="CII12">
        <v>80.6114673614502</v>
      </c>
      <c r="CIJ12">
        <v>81.30192756652832</v>
      </c>
      <c r="CIK12">
        <v>80.99031448364258</v>
      </c>
      <c r="CIL12">
        <v>81.13503456115723</v>
      </c>
      <c r="CIM12">
        <v>80.82962036132812</v>
      </c>
      <c r="CIN12">
        <v>80.9929370880127</v>
      </c>
      <c r="CIO12">
        <v>80.70516586303711</v>
      </c>
      <c r="CIP12">
        <v>80.75881004333496</v>
      </c>
      <c r="CIQ12">
        <v>80.69658279418945</v>
      </c>
      <c r="CIR12">
        <v>81.4054012298584</v>
      </c>
      <c r="CIS12">
        <v>81.16364479064941</v>
      </c>
      <c r="CIT12">
        <v>81.34269714355469</v>
      </c>
      <c r="CIU12">
        <v>80.87968826293945</v>
      </c>
      <c r="CIV12">
        <v>81.13265037536621</v>
      </c>
      <c r="CIW12">
        <v>80.75475692749023</v>
      </c>
      <c r="CIX12">
        <v>80.80029487609863</v>
      </c>
      <c r="CIY12">
        <v>80.74378967285156</v>
      </c>
      <c r="CIZ12">
        <v>81.94684982299805</v>
      </c>
      <c r="CJA12">
        <v>81.68625831604004</v>
      </c>
      <c r="CJB12">
        <v>82.12852478027344</v>
      </c>
      <c r="CJC12">
        <v>81.28690719604492</v>
      </c>
      <c r="CJD12">
        <v>81.30025863647461</v>
      </c>
      <c r="CJE12">
        <v>80.87444305419922</v>
      </c>
      <c r="CJF12">
        <v>81.10547065734863</v>
      </c>
      <c r="CJG12">
        <v>80.84964752197266</v>
      </c>
      <c r="CJH12">
        <v>82.05556869506836</v>
      </c>
      <c r="CJI12">
        <v>85.54673194885254</v>
      </c>
      <c r="CJJ12">
        <v>82.36169815063477</v>
      </c>
      <c r="CJK12">
        <v>81.30741119384766</v>
      </c>
      <c r="CJL12">
        <v>81.35771751403809</v>
      </c>
      <c r="CJM12">
        <v>81.21347427368164</v>
      </c>
      <c r="CJN12">
        <v>81.22587203979492</v>
      </c>
      <c r="CJO12">
        <v>81.11476898193359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10.54268026351929</v>
      </c>
      <c r="CJY12">
        <v>10.11678504943848</v>
      </c>
      <c r="CJZ12">
        <v>77</v>
      </c>
      <c r="CKA12">
        <v>73</v>
      </c>
      <c r="CKB12">
        <v>75</v>
      </c>
      <c r="CKC12">
        <v>75</v>
      </c>
      <c r="CKD12">
        <v>77</v>
      </c>
      <c r="CKE12">
        <v>71</v>
      </c>
      <c r="CKF12">
        <v>79</v>
      </c>
      <c r="CKG12">
        <v>76</v>
      </c>
      <c r="CKH12">
        <v>400</v>
      </c>
      <c r="CKI12">
        <v>400</v>
      </c>
      <c r="CKJ12">
        <v>400</v>
      </c>
      <c r="CKK12">
        <v>400</v>
      </c>
      <c r="CKL12">
        <v>400</v>
      </c>
      <c r="CKM12">
        <v>400</v>
      </c>
      <c r="CKN12">
        <v>400</v>
      </c>
      <c r="CKO12">
        <v>400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640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640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640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640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640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640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640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640</v>
      </c>
      <c r="CNF12">
        <v>0</v>
      </c>
      <c r="CNG12">
        <v>0</v>
      </c>
      <c r="CNH12">
        <v>0</v>
      </c>
      <c r="CNI12">
        <v>0</v>
      </c>
      <c r="CNJ12">
        <v>0.005732625</v>
      </c>
      <c r="CNK12">
        <v>0.011634875</v>
      </c>
      <c r="CNL12">
        <v>0.0225</v>
      </c>
      <c r="CNM12">
        <v>0.04625</v>
      </c>
      <c r="CNN12">
        <v>0.09125</v>
      </c>
      <c r="CNO12">
        <v>0.18625</v>
      </c>
      <c r="CNP12">
        <v>0.3725</v>
      </c>
      <c r="CNQ12">
        <v>0.72875</v>
      </c>
      <c r="CNR12">
        <v>1.62625</v>
      </c>
      <c r="CNS12">
        <v>3.45</v>
      </c>
      <c r="CNT12">
        <v>7.19375</v>
      </c>
      <c r="CNU12">
        <v>14.14625</v>
      </c>
      <c r="CNV12">
        <v>20.8675</v>
      </c>
      <c r="CNW12">
        <v>22.52</v>
      </c>
      <c r="CNX12">
        <v>22.86875</v>
      </c>
      <c r="CNY12">
        <v>24.32</v>
      </c>
      <c r="CNZ12">
        <v>24.7775</v>
      </c>
      <c r="COA12">
        <v>24.8075</v>
      </c>
      <c r="COB12">
        <v>24.20875</v>
      </c>
      <c r="COC12">
        <v>25.015</v>
      </c>
      <c r="COD12">
        <v>25.07</v>
      </c>
      <c r="COE12">
        <v>25.055</v>
      </c>
      <c r="COF12">
        <v>24.9575</v>
      </c>
    </row>
    <row r="13" spans="1:2442">
      <c r="A13" s="1" t="s">
        <v>2452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45.54940137012409</v>
      </c>
      <c r="K13">
        <v>45.54940689598652</v>
      </c>
      <c r="L13">
        <v>45.54939795849577</v>
      </c>
      <c r="M13">
        <v>45.54912957325996</v>
      </c>
      <c r="N13">
        <v>45.54945448973058</v>
      </c>
      <c r="O13">
        <v>45.54943918992649</v>
      </c>
      <c r="P13">
        <v>45.54945421631373</v>
      </c>
      <c r="Q13">
        <v>45.54942170358345</v>
      </c>
      <c r="R13">
        <v>133.3773005444527</v>
      </c>
      <c r="S13">
        <v>133.3773813105381</v>
      </c>
      <c r="T13">
        <v>133.3772111308917</v>
      </c>
      <c r="U13">
        <v>133.3773336850754</v>
      </c>
      <c r="V13">
        <v>133.3773797397271</v>
      </c>
      <c r="W13">
        <v>133.3772121020615</v>
      </c>
      <c r="X13">
        <v>133.377486223651</v>
      </c>
      <c r="Y13">
        <v>133.3772624404332</v>
      </c>
      <c r="Z13">
        <v>0</v>
      </c>
      <c r="AA13">
        <v>70520.8</v>
      </c>
      <c r="AB13">
        <v>62471.7</v>
      </c>
      <c r="AC13">
        <v>38332.1</v>
      </c>
      <c r="AD13">
        <v>37416.2</v>
      </c>
      <c r="AE13">
        <v>62673.1</v>
      </c>
      <c r="AF13">
        <v>71505</v>
      </c>
      <c r="AG13">
        <v>38008.7</v>
      </c>
      <c r="AH13">
        <v>38302.1</v>
      </c>
      <c r="AI13">
        <v>37906.2</v>
      </c>
      <c r="AJ13">
        <v>37572.4</v>
      </c>
      <c r="AK13">
        <v>71586.8</v>
      </c>
      <c r="AL13">
        <v>62235.2</v>
      </c>
      <c r="AM13">
        <v>37360.3</v>
      </c>
      <c r="AN13">
        <v>38317.5</v>
      </c>
      <c r="AO13">
        <v>62869.5</v>
      </c>
      <c r="AP13">
        <v>70620.39999999999</v>
      </c>
      <c r="AQ13">
        <v>113.5</v>
      </c>
      <c r="AR13">
        <v>134.2</v>
      </c>
      <c r="AS13">
        <v>217.5</v>
      </c>
      <c r="AT13">
        <v>214.6</v>
      </c>
      <c r="AU13">
        <v>133.3</v>
      </c>
      <c r="AV13">
        <v>114.9</v>
      </c>
      <c r="AW13">
        <v>211.3</v>
      </c>
      <c r="AX13">
        <v>216.6</v>
      </c>
      <c r="AY13">
        <v>217.4</v>
      </c>
      <c r="AZ13">
        <v>211.7</v>
      </c>
      <c r="BA13">
        <v>113.3</v>
      </c>
      <c r="BB13">
        <v>133.2</v>
      </c>
      <c r="BC13">
        <v>212.3</v>
      </c>
      <c r="BD13">
        <v>216.3</v>
      </c>
      <c r="BE13">
        <v>133.2</v>
      </c>
      <c r="BF13">
        <v>112.8</v>
      </c>
      <c r="BG13">
        <v>282433.02</v>
      </c>
      <c r="BH13">
        <v>269471.23</v>
      </c>
      <c r="BI13">
        <v>273886.22</v>
      </c>
      <c r="BJ13">
        <v>277515.15</v>
      </c>
      <c r="BK13">
        <v>276130.59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11.52301</v>
      </c>
      <c r="BU13">
        <v>11.224512</v>
      </c>
      <c r="BV13">
        <v>11.245451</v>
      </c>
      <c r="BW13">
        <v>11.194631</v>
      </c>
      <c r="BX13">
        <v>11.169369</v>
      </c>
      <c r="BY13">
        <v>11.326771</v>
      </c>
      <c r="BZ13">
        <v>11.339866</v>
      </c>
      <c r="CA13">
        <v>11.275943</v>
      </c>
      <c r="CB13">
        <v>21.921687</v>
      </c>
      <c r="CC13">
        <v>21.857126</v>
      </c>
      <c r="CD13">
        <v>21.844626</v>
      </c>
      <c r="CE13">
        <v>21.695561</v>
      </c>
      <c r="CF13">
        <v>21.797587</v>
      </c>
      <c r="CG13">
        <v>21.781397</v>
      </c>
      <c r="CH13">
        <v>21.845634</v>
      </c>
      <c r="CI13">
        <v>21.938652</v>
      </c>
      <c r="CJ13">
        <v>21.715908</v>
      </c>
      <c r="CK13">
        <v>21.706303</v>
      </c>
      <c r="CL13">
        <v>21.947004</v>
      </c>
      <c r="CM13">
        <v>21.826702</v>
      </c>
      <c r="CN13">
        <v>21.74319</v>
      </c>
      <c r="CO13">
        <v>21.827141</v>
      </c>
      <c r="CP13">
        <v>21.705238</v>
      </c>
      <c r="CQ13">
        <v>21.77652</v>
      </c>
      <c r="CR13">
        <v>18.459075</v>
      </c>
      <c r="CS13">
        <v>18.571918</v>
      </c>
      <c r="CT13">
        <v>18.419527</v>
      </c>
      <c r="CU13">
        <v>18.381292</v>
      </c>
      <c r="CV13">
        <v>18.472253</v>
      </c>
      <c r="CW13">
        <v>18.549899</v>
      </c>
      <c r="CX13">
        <v>18.521081</v>
      </c>
      <c r="CY13">
        <v>18.440199</v>
      </c>
      <c r="CZ13">
        <v>32.389544</v>
      </c>
      <c r="DA13">
        <v>32.241943</v>
      </c>
      <c r="DB13">
        <v>32.556729</v>
      </c>
      <c r="DC13">
        <v>32.345013</v>
      </c>
      <c r="DD13">
        <v>32.28287</v>
      </c>
      <c r="DE13">
        <v>32.380132</v>
      </c>
      <c r="DF13">
        <v>32.342337</v>
      </c>
      <c r="DG13">
        <v>32.459053</v>
      </c>
      <c r="DH13">
        <v>12.186556</v>
      </c>
      <c r="DI13">
        <v>12.170428</v>
      </c>
      <c r="DJ13">
        <v>12.13387</v>
      </c>
      <c r="DK13">
        <v>12.051501</v>
      </c>
      <c r="DL13">
        <v>12.150938</v>
      </c>
      <c r="DM13">
        <v>12.130046</v>
      </c>
      <c r="DN13">
        <v>12.094406</v>
      </c>
      <c r="DO13">
        <v>12.171903</v>
      </c>
      <c r="DP13">
        <v>37.803989</v>
      </c>
      <c r="DQ13">
        <v>38.301916</v>
      </c>
      <c r="DR13">
        <v>38.123094</v>
      </c>
      <c r="DS13">
        <v>37.772719</v>
      </c>
      <c r="DT13">
        <v>38.07842</v>
      </c>
      <c r="DU13">
        <v>38.016095</v>
      </c>
      <c r="DV13">
        <v>37.610854</v>
      </c>
      <c r="DW13">
        <v>37.658579</v>
      </c>
      <c r="DX13">
        <v>113.4594</v>
      </c>
      <c r="DY13">
        <v>113.51283</v>
      </c>
      <c r="DZ13">
        <v>113.74701</v>
      </c>
      <c r="EA13">
        <v>113.34024</v>
      </c>
      <c r="EB13">
        <v>113.28109</v>
      </c>
      <c r="EC13">
        <v>113.35925</v>
      </c>
      <c r="ED13">
        <v>113.21639</v>
      </c>
      <c r="EE13">
        <v>113.36589</v>
      </c>
      <c r="EF13">
        <v>64.777024</v>
      </c>
      <c r="EG13">
        <v>64.752318</v>
      </c>
      <c r="EH13">
        <v>64.87491</v>
      </c>
      <c r="EI13">
        <v>64.85655300000001</v>
      </c>
      <c r="EJ13">
        <v>64.880234</v>
      </c>
      <c r="EK13">
        <v>64.75023</v>
      </c>
      <c r="EL13">
        <v>64.753039</v>
      </c>
      <c r="EM13">
        <v>64.567126</v>
      </c>
      <c r="EN13">
        <v>71.820229</v>
      </c>
      <c r="EO13">
        <v>72.215182</v>
      </c>
      <c r="EP13">
        <v>72.048164</v>
      </c>
      <c r="EQ13">
        <v>72.03351499999999</v>
      </c>
      <c r="ER13">
        <v>72.31246400000001</v>
      </c>
      <c r="ES13">
        <v>72.366586</v>
      </c>
      <c r="ET13">
        <v>72.01796400000001</v>
      </c>
      <c r="EU13">
        <v>71.123257</v>
      </c>
      <c r="EV13">
        <v>99.94979499999999</v>
      </c>
      <c r="EW13">
        <v>99.88835399999999</v>
      </c>
      <c r="EX13">
        <v>99.885836</v>
      </c>
      <c r="EY13">
        <v>99.652331</v>
      </c>
      <c r="EZ13">
        <v>99.86093099999999</v>
      </c>
      <c r="FA13">
        <v>99.80103099999999</v>
      </c>
      <c r="FB13">
        <v>99.783467</v>
      </c>
      <c r="FC13">
        <v>99.782239</v>
      </c>
      <c r="FD13">
        <v>141.91824</v>
      </c>
      <c r="FE13">
        <v>141.98203</v>
      </c>
      <c r="FF13">
        <v>142.01233</v>
      </c>
      <c r="FG13">
        <v>141.61882</v>
      </c>
      <c r="FH13">
        <v>141.73857</v>
      </c>
      <c r="FI13">
        <v>141.76527</v>
      </c>
      <c r="FJ13">
        <v>141.6512</v>
      </c>
      <c r="FK13">
        <v>141.48306</v>
      </c>
      <c r="FL13">
        <v>18.745466</v>
      </c>
      <c r="FM13">
        <v>18.667613</v>
      </c>
      <c r="FN13">
        <v>18.856451</v>
      </c>
      <c r="FO13">
        <v>18.758907</v>
      </c>
      <c r="FP13">
        <v>18.639026</v>
      </c>
      <c r="FQ13">
        <v>18.691089</v>
      </c>
      <c r="FR13">
        <v>18.769598</v>
      </c>
      <c r="FS13">
        <v>18.751499</v>
      </c>
      <c r="FT13">
        <v>125.71061</v>
      </c>
      <c r="FU13">
        <v>124.9931</v>
      </c>
      <c r="FV13">
        <v>125.62224</v>
      </c>
      <c r="FW13">
        <v>124.94905</v>
      </c>
      <c r="FX13">
        <v>124.93101</v>
      </c>
      <c r="FY13">
        <v>125.19076</v>
      </c>
      <c r="FZ13">
        <v>124.60077</v>
      </c>
      <c r="GA13">
        <v>124.7461</v>
      </c>
      <c r="GB13">
        <v>125.61968</v>
      </c>
      <c r="GC13">
        <v>126.25792</v>
      </c>
      <c r="GD13">
        <v>127.39843</v>
      </c>
      <c r="GE13">
        <v>126.33533</v>
      </c>
      <c r="GF13">
        <v>126.76224</v>
      </c>
      <c r="GG13">
        <v>126.71127</v>
      </c>
      <c r="GH13">
        <v>124.8946</v>
      </c>
      <c r="GI13">
        <v>130.9146</v>
      </c>
      <c r="GJ13">
        <v>22.974192</v>
      </c>
      <c r="GK13">
        <v>23.154331</v>
      </c>
      <c r="GL13">
        <v>23.154955</v>
      </c>
      <c r="GM13">
        <v>23.055516</v>
      </c>
      <c r="GN13">
        <v>23.215692</v>
      </c>
      <c r="GO13">
        <v>23.264901</v>
      </c>
      <c r="GP13">
        <v>22.977261</v>
      </c>
      <c r="GQ13">
        <v>23.029601</v>
      </c>
      <c r="GR13">
        <v>898.34863</v>
      </c>
      <c r="GS13">
        <v>889.65716</v>
      </c>
      <c r="GT13">
        <v>895.10017</v>
      </c>
      <c r="GU13">
        <v>889.79661</v>
      </c>
      <c r="GV13">
        <v>891.1366</v>
      </c>
      <c r="GW13">
        <v>884.16277</v>
      </c>
      <c r="GX13">
        <v>889.22737</v>
      </c>
      <c r="GY13">
        <v>883.1593799999999</v>
      </c>
      <c r="GZ13">
        <v>438.03141</v>
      </c>
      <c r="HA13">
        <v>437.24892</v>
      </c>
      <c r="HB13">
        <v>438.22834</v>
      </c>
      <c r="HC13">
        <v>437.17046</v>
      </c>
      <c r="HD13">
        <v>437.13768</v>
      </c>
      <c r="HE13">
        <v>437.08208</v>
      </c>
      <c r="HF13">
        <v>437.10408</v>
      </c>
      <c r="HG13">
        <v>437.63184</v>
      </c>
      <c r="HH13">
        <v>141.77912</v>
      </c>
      <c r="HI13">
        <v>141.63467</v>
      </c>
      <c r="HJ13">
        <v>141.8486</v>
      </c>
      <c r="HK13">
        <v>141.64427</v>
      </c>
      <c r="HL13">
        <v>141.54586</v>
      </c>
      <c r="HM13">
        <v>141.58769</v>
      </c>
      <c r="HN13">
        <v>141.56983</v>
      </c>
      <c r="HO13">
        <v>141.6238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52.858607</v>
      </c>
      <c r="HY13">
        <v>52.838681</v>
      </c>
      <c r="HZ13">
        <v>52.782694</v>
      </c>
      <c r="IA13">
        <v>53.309484</v>
      </c>
      <c r="IB13">
        <v>52.79328</v>
      </c>
      <c r="IC13">
        <v>52.958842</v>
      </c>
      <c r="ID13">
        <v>52.76826</v>
      </c>
      <c r="IE13">
        <v>53.16740100000001</v>
      </c>
      <c r="IF13">
        <v>85.469084</v>
      </c>
      <c r="IG13">
        <v>85.545841</v>
      </c>
      <c r="IH13">
        <v>85.591662</v>
      </c>
      <c r="II13">
        <v>85.792337</v>
      </c>
      <c r="IJ13">
        <v>85.15830800000001</v>
      </c>
      <c r="IK13">
        <v>85.58265900000001</v>
      </c>
      <c r="IL13">
        <v>85.54228000000001</v>
      </c>
      <c r="IM13">
        <v>85.118831</v>
      </c>
      <c r="IN13">
        <v>104.17551</v>
      </c>
      <c r="IO13">
        <v>104.04687</v>
      </c>
      <c r="IP13">
        <v>103.9012</v>
      </c>
      <c r="IQ13">
        <v>104.46445</v>
      </c>
      <c r="IR13">
        <v>103.72117</v>
      </c>
      <c r="IS13">
        <v>103.39574</v>
      </c>
      <c r="IT13">
        <v>103.31616</v>
      </c>
      <c r="IU13">
        <v>103.77719</v>
      </c>
      <c r="IV13">
        <v>104.17082</v>
      </c>
      <c r="IW13">
        <v>103.45903</v>
      </c>
      <c r="IX13">
        <v>103.57001</v>
      </c>
      <c r="IY13">
        <v>103.72257</v>
      </c>
      <c r="IZ13">
        <v>103.56102</v>
      </c>
      <c r="JA13">
        <v>103.64124</v>
      </c>
      <c r="JB13">
        <v>103.73141</v>
      </c>
      <c r="JC13">
        <v>103.88977</v>
      </c>
      <c r="JD13">
        <v>378.87505</v>
      </c>
      <c r="JE13">
        <v>376.1339</v>
      </c>
      <c r="JF13">
        <v>376.07092</v>
      </c>
      <c r="JG13">
        <v>375.29148</v>
      </c>
      <c r="JH13">
        <v>375.49708</v>
      </c>
      <c r="JI13">
        <v>374.73311</v>
      </c>
      <c r="JJ13">
        <v>375.0745</v>
      </c>
      <c r="JK13">
        <v>373.49333</v>
      </c>
      <c r="JL13">
        <v>379.47283</v>
      </c>
      <c r="JM13">
        <v>376.24956</v>
      </c>
      <c r="JN13">
        <v>376.78075</v>
      </c>
      <c r="JO13">
        <v>375.3662</v>
      </c>
      <c r="JP13">
        <v>376.30155</v>
      </c>
      <c r="JQ13">
        <v>374.26094</v>
      </c>
      <c r="JR13">
        <v>376.30752</v>
      </c>
      <c r="JS13">
        <v>373.68739</v>
      </c>
      <c r="JT13">
        <v>25.228461</v>
      </c>
      <c r="JU13">
        <v>24.894102</v>
      </c>
      <c r="JV13">
        <v>24.55547</v>
      </c>
      <c r="JW13">
        <v>26.224048</v>
      </c>
      <c r="JX13">
        <v>25.709179</v>
      </c>
      <c r="JY13">
        <v>24.728159</v>
      </c>
      <c r="JZ13">
        <v>24.310839</v>
      </c>
      <c r="KA13">
        <v>26.31645</v>
      </c>
      <c r="KB13">
        <v>32.730702</v>
      </c>
      <c r="KC13">
        <v>32.639426</v>
      </c>
      <c r="KD13">
        <v>32.686739</v>
      </c>
      <c r="KE13">
        <v>32.554681</v>
      </c>
      <c r="KF13">
        <v>32.676985</v>
      </c>
      <c r="KG13">
        <v>32.68418</v>
      </c>
      <c r="KH13">
        <v>32.437735</v>
      </c>
      <c r="KI13">
        <v>32.84240699999999</v>
      </c>
      <c r="KJ13">
        <v>99.37724</v>
      </c>
      <c r="KK13">
        <v>99.330191</v>
      </c>
      <c r="KL13">
        <v>99.118466</v>
      </c>
      <c r="KM13">
        <v>99.407599</v>
      </c>
      <c r="KN13">
        <v>98.84401500000001</v>
      </c>
      <c r="KO13">
        <v>99.262738</v>
      </c>
      <c r="KP13">
        <v>99.001943</v>
      </c>
      <c r="KQ13">
        <v>99.12574000000001</v>
      </c>
      <c r="KR13">
        <v>99.48391400000001</v>
      </c>
      <c r="KS13">
        <v>98.886792</v>
      </c>
      <c r="KT13">
        <v>98.925887</v>
      </c>
      <c r="KU13">
        <v>99.816267</v>
      </c>
      <c r="KV13">
        <v>99.073649</v>
      </c>
      <c r="KW13">
        <v>98.866367</v>
      </c>
      <c r="KX13">
        <v>99.044623</v>
      </c>
      <c r="KY13">
        <v>99.367019</v>
      </c>
      <c r="KZ13">
        <v>290.87885</v>
      </c>
      <c r="LA13">
        <v>287.0571</v>
      </c>
      <c r="LB13">
        <v>287.8778</v>
      </c>
      <c r="LC13">
        <v>287.09382</v>
      </c>
      <c r="LD13">
        <v>287.70675</v>
      </c>
      <c r="LE13">
        <v>285.73503</v>
      </c>
      <c r="LF13">
        <v>286.80969</v>
      </c>
      <c r="LG13">
        <v>285.2085</v>
      </c>
      <c r="LH13">
        <v>289.07269</v>
      </c>
      <c r="LI13">
        <v>286.52627</v>
      </c>
      <c r="LJ13">
        <v>287.4398</v>
      </c>
      <c r="LK13">
        <v>287.39086</v>
      </c>
      <c r="LL13">
        <v>287.86814</v>
      </c>
      <c r="LM13">
        <v>285.69992</v>
      </c>
      <c r="LN13">
        <v>286.75708</v>
      </c>
      <c r="LO13">
        <v>285.38464</v>
      </c>
      <c r="LP13">
        <v>37.287</v>
      </c>
      <c r="LQ13">
        <v>36.855973</v>
      </c>
      <c r="LR13">
        <v>37.030186</v>
      </c>
      <c r="LS13">
        <v>36.83141000000001</v>
      </c>
      <c r="LT13">
        <v>37.358602</v>
      </c>
      <c r="LU13">
        <v>37.251354</v>
      </c>
      <c r="LV13">
        <v>37.339932</v>
      </c>
      <c r="LW13">
        <v>37.195535</v>
      </c>
      <c r="LX13">
        <v>56.690735</v>
      </c>
      <c r="LY13">
        <v>55.840725</v>
      </c>
      <c r="LZ13">
        <v>55.940903</v>
      </c>
      <c r="MA13">
        <v>55.937662</v>
      </c>
      <c r="MB13">
        <v>56.263578</v>
      </c>
      <c r="MC13">
        <v>56.258598</v>
      </c>
      <c r="MD13">
        <v>55.904284</v>
      </c>
      <c r="ME13">
        <v>56.25144599999999</v>
      </c>
      <c r="MF13">
        <v>79.620902</v>
      </c>
      <c r="MG13">
        <v>79.562708</v>
      </c>
      <c r="MH13">
        <v>79.76447899999999</v>
      </c>
      <c r="MI13">
        <v>79.698442</v>
      </c>
      <c r="MJ13">
        <v>79.82200400000001</v>
      </c>
      <c r="MK13">
        <v>79.51407400000001</v>
      </c>
      <c r="ML13">
        <v>79.87117000000001</v>
      </c>
      <c r="MM13">
        <v>79.723152</v>
      </c>
      <c r="MN13">
        <v>79.621278</v>
      </c>
      <c r="MO13">
        <v>79.682743</v>
      </c>
      <c r="MP13">
        <v>79.80767499999999</v>
      </c>
      <c r="MQ13">
        <v>80.00239999999999</v>
      </c>
      <c r="MR13">
        <v>79.87936599999999</v>
      </c>
      <c r="MS13">
        <v>79.52773400000001</v>
      </c>
      <c r="MT13">
        <v>79.94748899999999</v>
      </c>
      <c r="MU13">
        <v>79.65362900000001</v>
      </c>
      <c r="MV13">
        <v>284.43967</v>
      </c>
      <c r="MW13">
        <v>281.68757</v>
      </c>
      <c r="MX13">
        <v>283.49288</v>
      </c>
      <c r="MY13">
        <v>281.63068</v>
      </c>
      <c r="MZ13">
        <v>282.07076</v>
      </c>
      <c r="NA13">
        <v>279.79377</v>
      </c>
      <c r="NB13">
        <v>281.6516</v>
      </c>
      <c r="NC13">
        <v>279.45354</v>
      </c>
      <c r="ND13">
        <v>284.22664</v>
      </c>
      <c r="NE13">
        <v>281.59701</v>
      </c>
      <c r="NF13">
        <v>281.8218</v>
      </c>
      <c r="NG13">
        <v>281.50888</v>
      </c>
      <c r="NH13">
        <v>282.23664</v>
      </c>
      <c r="NI13">
        <v>279.73647</v>
      </c>
      <c r="NJ13">
        <v>281.15357</v>
      </c>
      <c r="NK13">
        <v>279.12956</v>
      </c>
      <c r="NL13">
        <v>0</v>
      </c>
      <c r="NM13">
        <v>131072</v>
      </c>
      <c r="NN13">
        <v>26667.083313</v>
      </c>
      <c r="NO13">
        <v>2441216</v>
      </c>
      <c r="NP13">
        <v>2867200</v>
      </c>
      <c r="NQ13">
        <v>3751936</v>
      </c>
      <c r="NR13">
        <v>0</v>
      </c>
      <c r="NS13">
        <v>4096</v>
      </c>
      <c r="NT13">
        <v>508082.481959</v>
      </c>
      <c r="NU13">
        <v>765952</v>
      </c>
      <c r="NV13">
        <v>864256</v>
      </c>
      <c r="NW13">
        <v>962560</v>
      </c>
      <c r="NX13">
        <v>0</v>
      </c>
      <c r="NY13">
        <v>131072</v>
      </c>
      <c r="NZ13">
        <v>26669.516524</v>
      </c>
      <c r="OA13">
        <v>2441216</v>
      </c>
      <c r="OB13">
        <v>2867200</v>
      </c>
      <c r="OC13">
        <v>3686400</v>
      </c>
      <c r="OD13">
        <v>0</v>
      </c>
      <c r="OE13">
        <v>4096</v>
      </c>
      <c r="OF13">
        <v>507531.341144</v>
      </c>
      <c r="OG13">
        <v>757760</v>
      </c>
      <c r="OH13">
        <v>864256</v>
      </c>
      <c r="OI13">
        <v>954368</v>
      </c>
      <c r="OJ13">
        <v>0</v>
      </c>
      <c r="OK13">
        <v>131072</v>
      </c>
      <c r="OL13">
        <v>26674.73293</v>
      </c>
      <c r="OM13">
        <v>2441216</v>
      </c>
      <c r="ON13">
        <v>2867200</v>
      </c>
      <c r="OO13">
        <v>3719168</v>
      </c>
      <c r="OP13">
        <v>0</v>
      </c>
      <c r="OQ13">
        <v>4096</v>
      </c>
      <c r="OR13">
        <v>508563.723938</v>
      </c>
      <c r="OS13">
        <v>774144</v>
      </c>
      <c r="OT13">
        <v>888832</v>
      </c>
      <c r="OU13">
        <v>1028096</v>
      </c>
      <c r="OV13">
        <v>0</v>
      </c>
      <c r="OW13">
        <v>131072</v>
      </c>
      <c r="OX13">
        <v>26680.33265</v>
      </c>
      <c r="OY13">
        <v>2441216</v>
      </c>
      <c r="OZ13">
        <v>2834432</v>
      </c>
      <c r="PA13">
        <v>3686400</v>
      </c>
      <c r="PB13">
        <v>0</v>
      </c>
      <c r="PC13">
        <v>4096</v>
      </c>
      <c r="PD13">
        <v>508493.275112</v>
      </c>
      <c r="PE13">
        <v>765952</v>
      </c>
      <c r="PF13">
        <v>872448</v>
      </c>
      <c r="PG13">
        <v>987136</v>
      </c>
      <c r="PH13">
        <v>0</v>
      </c>
      <c r="PI13">
        <v>131072</v>
      </c>
      <c r="PJ13">
        <v>26682.215889</v>
      </c>
      <c r="PK13">
        <v>2441216</v>
      </c>
      <c r="PL13">
        <v>2834432</v>
      </c>
      <c r="PM13">
        <v>3719168</v>
      </c>
      <c r="PN13">
        <v>0</v>
      </c>
      <c r="PO13">
        <v>4096</v>
      </c>
      <c r="PP13">
        <v>508312.561457</v>
      </c>
      <c r="PQ13">
        <v>757760</v>
      </c>
      <c r="PR13">
        <v>864256</v>
      </c>
      <c r="PS13">
        <v>962560</v>
      </c>
      <c r="PT13">
        <v>0</v>
      </c>
      <c r="PU13">
        <v>131072</v>
      </c>
      <c r="PV13">
        <v>26682.765862</v>
      </c>
      <c r="PW13">
        <v>2441216</v>
      </c>
      <c r="PX13">
        <v>2834432</v>
      </c>
      <c r="PY13">
        <v>3719168</v>
      </c>
      <c r="PZ13">
        <v>0</v>
      </c>
      <c r="QA13">
        <v>4096</v>
      </c>
      <c r="QB13">
        <v>508114.798087</v>
      </c>
      <c r="QC13">
        <v>765952</v>
      </c>
      <c r="QD13">
        <v>864256</v>
      </c>
      <c r="QE13">
        <v>954368</v>
      </c>
      <c r="QF13">
        <v>0</v>
      </c>
      <c r="QG13">
        <v>131072</v>
      </c>
      <c r="QH13">
        <v>26685.249071</v>
      </c>
      <c r="QI13">
        <v>2441216</v>
      </c>
      <c r="QJ13">
        <v>2834432</v>
      </c>
      <c r="QK13">
        <v>3719168</v>
      </c>
      <c r="QL13">
        <v>0</v>
      </c>
      <c r="QM13">
        <v>4096</v>
      </c>
      <c r="QN13">
        <v>508711.671472</v>
      </c>
      <c r="QO13">
        <v>765952</v>
      </c>
      <c r="QP13">
        <v>864256</v>
      </c>
      <c r="QQ13">
        <v>954368</v>
      </c>
      <c r="QR13">
        <v>0</v>
      </c>
      <c r="QS13">
        <v>131072</v>
      </c>
      <c r="QT13">
        <v>26691.748746</v>
      </c>
      <c r="QU13">
        <v>2408448</v>
      </c>
      <c r="QV13">
        <v>2801664</v>
      </c>
      <c r="QW13">
        <v>3686400</v>
      </c>
      <c r="QX13">
        <v>0</v>
      </c>
      <c r="QY13">
        <v>4096</v>
      </c>
      <c r="QZ13">
        <v>507945.000917</v>
      </c>
      <c r="RA13">
        <v>765952</v>
      </c>
      <c r="RB13">
        <v>872448</v>
      </c>
      <c r="RC13">
        <v>987136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9032.02</v>
      </c>
      <c r="RN13">
        <v>9038.049999999999</v>
      </c>
      <c r="RO13">
        <v>8987.32</v>
      </c>
      <c r="RP13">
        <v>9041.91</v>
      </c>
      <c r="RQ13">
        <v>9029.92</v>
      </c>
      <c r="RR13">
        <v>9039.299999999999</v>
      </c>
      <c r="RS13">
        <v>9037.58</v>
      </c>
      <c r="RT13">
        <v>9032.530000000001</v>
      </c>
      <c r="RU13">
        <v>18328.7</v>
      </c>
      <c r="RV13">
        <v>18370</v>
      </c>
      <c r="RW13">
        <v>18269.5</v>
      </c>
      <c r="RX13">
        <v>18376.2</v>
      </c>
      <c r="RY13">
        <v>18363.2</v>
      </c>
      <c r="RZ13">
        <v>18372.6</v>
      </c>
      <c r="SA13">
        <v>18366.4</v>
      </c>
      <c r="SB13">
        <v>18313.4</v>
      </c>
      <c r="SC13">
        <v>33778</v>
      </c>
      <c r="SD13">
        <v>33888.5</v>
      </c>
      <c r="SE13">
        <v>33689.3</v>
      </c>
      <c r="SF13">
        <v>33913.9</v>
      </c>
      <c r="SG13">
        <v>33868</v>
      </c>
      <c r="SH13">
        <v>33871.9</v>
      </c>
      <c r="SI13">
        <v>33882.1</v>
      </c>
      <c r="SJ13">
        <v>33798.2</v>
      </c>
      <c r="SK13">
        <v>18926.2</v>
      </c>
      <c r="SL13">
        <v>18966.6</v>
      </c>
      <c r="SM13">
        <v>18869.6</v>
      </c>
      <c r="SN13">
        <v>18971.8</v>
      </c>
      <c r="SO13">
        <v>18958</v>
      </c>
      <c r="SP13">
        <v>18968.4</v>
      </c>
      <c r="SQ13">
        <v>18963</v>
      </c>
      <c r="SR13">
        <v>18919.5</v>
      </c>
      <c r="SS13">
        <v>126784</v>
      </c>
      <c r="ST13">
        <v>128647</v>
      </c>
      <c r="SU13">
        <v>126922</v>
      </c>
      <c r="SV13">
        <v>127689</v>
      </c>
      <c r="SW13">
        <v>128216</v>
      </c>
      <c r="SX13">
        <v>128259</v>
      </c>
      <c r="SY13">
        <v>128845</v>
      </c>
      <c r="SZ13">
        <v>129062</v>
      </c>
      <c r="TA13">
        <v>262069</v>
      </c>
      <c r="TB13">
        <v>264460</v>
      </c>
      <c r="TC13">
        <v>264740</v>
      </c>
      <c r="TD13">
        <v>263682</v>
      </c>
      <c r="TE13">
        <v>265351</v>
      </c>
      <c r="TF13">
        <v>266358</v>
      </c>
      <c r="TG13">
        <v>264919</v>
      </c>
      <c r="TH13">
        <v>266671</v>
      </c>
      <c r="TI13">
        <v>276125</v>
      </c>
      <c r="TJ13">
        <v>278775</v>
      </c>
      <c r="TK13">
        <v>278385</v>
      </c>
      <c r="TL13">
        <v>277870</v>
      </c>
      <c r="TM13">
        <v>279604</v>
      </c>
      <c r="TN13">
        <v>279670</v>
      </c>
      <c r="TO13">
        <v>279588</v>
      </c>
      <c r="TP13">
        <v>281386</v>
      </c>
      <c r="TQ13">
        <v>467970</v>
      </c>
      <c r="TR13">
        <v>472565</v>
      </c>
      <c r="TS13">
        <v>474895</v>
      </c>
      <c r="TT13">
        <v>472513</v>
      </c>
      <c r="TU13">
        <v>475900</v>
      </c>
      <c r="TV13">
        <v>475175</v>
      </c>
      <c r="TW13">
        <v>474371</v>
      </c>
      <c r="TX13">
        <v>476684</v>
      </c>
      <c r="TY13">
        <v>945151</v>
      </c>
      <c r="TZ13">
        <v>965062</v>
      </c>
      <c r="UA13">
        <v>967588</v>
      </c>
      <c r="UB13">
        <v>967848</v>
      </c>
      <c r="UC13">
        <v>969044</v>
      </c>
      <c r="UD13">
        <v>973691</v>
      </c>
      <c r="UE13">
        <v>973572</v>
      </c>
      <c r="UF13">
        <v>974622</v>
      </c>
      <c r="UG13">
        <v>0</v>
      </c>
      <c r="UH13">
        <v>900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  <c r="UO13">
        <v>1</v>
      </c>
      <c r="UP13">
        <v>1</v>
      </c>
      <c r="UQ13">
        <v>0</v>
      </c>
      <c r="UR13">
        <v>0</v>
      </c>
      <c r="US13">
        <v>0.190476</v>
      </c>
      <c r="UT13">
        <v>0.288288</v>
      </c>
      <c r="UU13">
        <v>0.363636</v>
      </c>
      <c r="UV13">
        <v>0.337731</v>
      </c>
      <c r="UW13">
        <v>0.444444</v>
      </c>
      <c r="UX13">
        <v>0.307692</v>
      </c>
      <c r="UY13">
        <v>0.4</v>
      </c>
      <c r="UZ13">
        <v>0.380952</v>
      </c>
      <c r="VA13">
        <v>0.266667</v>
      </c>
      <c r="VB13">
        <v>0.137931</v>
      </c>
      <c r="VC13">
        <v>0.363636</v>
      </c>
      <c r="VD13">
        <v>0.551724</v>
      </c>
      <c r="VE13">
        <v>0.285714</v>
      </c>
      <c r="VF13">
        <v>0.173913</v>
      </c>
      <c r="VG13">
        <v>0.363636</v>
      </c>
      <c r="VH13">
        <v>0.450704</v>
      </c>
      <c r="VI13">
        <v>0.307692</v>
      </c>
      <c r="VJ13">
        <v>0.16</v>
      </c>
      <c r="VK13">
        <v>0.307692</v>
      </c>
      <c r="VL13">
        <v>0.646465</v>
      </c>
      <c r="VM13">
        <v>0.285714</v>
      </c>
      <c r="VN13">
        <v>0.166667</v>
      </c>
      <c r="VO13">
        <v>0.363636</v>
      </c>
      <c r="VP13">
        <v>0.606635</v>
      </c>
      <c r="VQ13">
        <v>0.285714</v>
      </c>
      <c r="VR13">
        <v>0.16</v>
      </c>
      <c r="VS13">
        <v>0.363636</v>
      </c>
      <c r="VT13">
        <v>0.5818179999999999</v>
      </c>
      <c r="VU13">
        <v>0.307692</v>
      </c>
      <c r="VV13">
        <v>0.16</v>
      </c>
      <c r="VW13">
        <v>0.4</v>
      </c>
      <c r="VX13">
        <v>0.64</v>
      </c>
      <c r="VY13">
        <v>0.333333</v>
      </c>
      <c r="VZ13">
        <v>0.16</v>
      </c>
      <c r="WA13">
        <v>0.307692</v>
      </c>
      <c r="WB13">
        <v>0.332468</v>
      </c>
      <c r="WC13">
        <v>0.363636</v>
      </c>
      <c r="WD13">
        <v>0.403786</v>
      </c>
      <c r="WE13">
        <v>0.4</v>
      </c>
      <c r="WF13">
        <v>0.38209</v>
      </c>
      <c r="WG13">
        <v>0.307692</v>
      </c>
      <c r="WH13">
        <v>0.137931</v>
      </c>
      <c r="WI13">
        <v>0.5</v>
      </c>
      <c r="WJ13">
        <v>0.307692</v>
      </c>
      <c r="WK13">
        <v>0.307692</v>
      </c>
      <c r="WL13">
        <v>0.419672</v>
      </c>
      <c r="WM13">
        <v>0.363636</v>
      </c>
      <c r="WN13">
        <v>0.166667</v>
      </c>
      <c r="WO13">
        <v>0.363636</v>
      </c>
      <c r="WP13">
        <v>0.422442</v>
      </c>
      <c r="WQ13">
        <v>0.363636</v>
      </c>
      <c r="WR13">
        <v>0.166667</v>
      </c>
      <c r="WS13">
        <v>0.4</v>
      </c>
      <c r="WT13">
        <v>0.483019</v>
      </c>
      <c r="WU13">
        <v>0.333333</v>
      </c>
      <c r="WV13">
        <v>0.25</v>
      </c>
      <c r="WW13">
        <v>0.307692</v>
      </c>
      <c r="WX13">
        <v>0.691892</v>
      </c>
      <c r="WY13">
        <v>0.307692</v>
      </c>
      <c r="WZ13">
        <v>0.166667</v>
      </c>
      <c r="XA13">
        <v>0.363636</v>
      </c>
      <c r="XB13">
        <v>0.483019</v>
      </c>
      <c r="XC13">
        <v>0.363636</v>
      </c>
      <c r="XD13">
        <v>0.16</v>
      </c>
      <c r="XE13">
        <v>0.363636</v>
      </c>
      <c r="XF13">
        <v>0.695652</v>
      </c>
      <c r="XG13">
        <v>0.363636</v>
      </c>
      <c r="XH13">
        <v>0.16</v>
      </c>
      <c r="XI13">
        <v>0.307692</v>
      </c>
      <c r="XJ13">
        <v>0.384384</v>
      </c>
      <c r="XK13">
        <v>0.333333</v>
      </c>
      <c r="XL13">
        <v>0.421053</v>
      </c>
      <c r="XM13">
        <v>0.363636</v>
      </c>
      <c r="XN13">
        <v>0.397516</v>
      </c>
      <c r="XO13">
        <v>0.363636</v>
      </c>
      <c r="XP13">
        <v>0.142857</v>
      </c>
      <c r="XQ13">
        <v>0.363636</v>
      </c>
      <c r="XR13">
        <v>0.390244</v>
      </c>
      <c r="XS13">
        <v>0.363636</v>
      </c>
      <c r="XT13">
        <v>0.173913</v>
      </c>
      <c r="XU13">
        <v>0.5</v>
      </c>
      <c r="XV13">
        <v>0.25</v>
      </c>
      <c r="XW13">
        <v>0.285714</v>
      </c>
      <c r="XX13">
        <v>0.621359</v>
      </c>
      <c r="XY13">
        <v>0.363636</v>
      </c>
      <c r="XZ13">
        <v>0.173913</v>
      </c>
      <c r="YA13">
        <v>0.363636</v>
      </c>
      <c r="YB13">
        <v>0.691892</v>
      </c>
      <c r="YC13">
        <v>0.333333</v>
      </c>
      <c r="YD13">
        <v>0.16</v>
      </c>
      <c r="YE13">
        <v>0.363636</v>
      </c>
      <c r="YF13">
        <v>0.633663</v>
      </c>
      <c r="YG13">
        <v>0.363636</v>
      </c>
      <c r="YH13">
        <v>0.16</v>
      </c>
      <c r="YI13">
        <v>0.363636</v>
      </c>
      <c r="YJ13">
        <v>0.719101</v>
      </c>
      <c r="YK13">
        <v>0.363636</v>
      </c>
      <c r="YL13">
        <v>0.166667</v>
      </c>
      <c r="YM13">
        <v>0.285714</v>
      </c>
      <c r="YN13">
        <v>0.695652</v>
      </c>
      <c r="YO13">
        <v>0.363636</v>
      </c>
      <c r="YP13">
        <v>0.16</v>
      </c>
      <c r="YQ13">
        <v>0.285714</v>
      </c>
      <c r="YR13">
        <v>0.312958</v>
      </c>
      <c r="YS13">
        <v>0.4</v>
      </c>
      <c r="YT13">
        <v>0.286353</v>
      </c>
      <c r="YU13">
        <v>0.363636</v>
      </c>
      <c r="YV13">
        <v>0.322418</v>
      </c>
      <c r="YW13">
        <v>0.363636</v>
      </c>
      <c r="YX13">
        <v>0.133333</v>
      </c>
      <c r="YY13">
        <v>0.363636</v>
      </c>
      <c r="YZ13">
        <v>0.397516</v>
      </c>
      <c r="ZA13">
        <v>0.363636</v>
      </c>
      <c r="ZB13">
        <v>0.166667</v>
      </c>
      <c r="ZC13">
        <v>0.307692</v>
      </c>
      <c r="ZD13">
        <v>0.379822</v>
      </c>
      <c r="ZE13">
        <v>0.363636</v>
      </c>
      <c r="ZF13">
        <v>0.166667</v>
      </c>
      <c r="ZG13">
        <v>0.5</v>
      </c>
      <c r="ZH13">
        <v>0.266667</v>
      </c>
      <c r="ZI13">
        <v>0.4</v>
      </c>
      <c r="ZJ13">
        <v>0.659794</v>
      </c>
      <c r="ZK13">
        <v>0.363636</v>
      </c>
      <c r="ZL13">
        <v>0.222222</v>
      </c>
      <c r="ZM13">
        <v>0.4</v>
      </c>
      <c r="ZN13">
        <v>0.695652</v>
      </c>
      <c r="ZO13">
        <v>0.363636</v>
      </c>
      <c r="ZP13">
        <v>0.16</v>
      </c>
      <c r="ZQ13">
        <v>0.307692</v>
      </c>
      <c r="ZR13">
        <v>0.630542</v>
      </c>
      <c r="ZS13">
        <v>0.363636</v>
      </c>
      <c r="ZT13">
        <v>0.181818</v>
      </c>
      <c r="ZU13">
        <v>0.266667</v>
      </c>
      <c r="ZV13">
        <v>0.568889</v>
      </c>
      <c r="ZW13">
        <v>0.333333</v>
      </c>
      <c r="ZX13">
        <v>0.148148</v>
      </c>
      <c r="ZY13">
        <v>0.285714</v>
      </c>
      <c r="ZZ13">
        <v>0.328205</v>
      </c>
      <c r="AAA13">
        <v>0.307692</v>
      </c>
      <c r="AAB13">
        <v>0.294931</v>
      </c>
      <c r="AAC13">
        <v>0.363636</v>
      </c>
      <c r="AAD13">
        <v>0.396285</v>
      </c>
      <c r="AAE13">
        <v>0.333333</v>
      </c>
      <c r="AAF13">
        <v>0.114286</v>
      </c>
      <c r="AAG13">
        <v>0.333333</v>
      </c>
      <c r="AAH13">
        <v>0.403786</v>
      </c>
      <c r="AAI13">
        <v>0.266667</v>
      </c>
      <c r="AAJ13">
        <v>0.153846</v>
      </c>
      <c r="AAK13">
        <v>0.363636</v>
      </c>
      <c r="AAL13">
        <v>0.542373</v>
      </c>
      <c r="AAM13">
        <v>0.333333</v>
      </c>
      <c r="AAN13">
        <v>0.16</v>
      </c>
      <c r="AAO13">
        <v>0.333333</v>
      </c>
      <c r="AAP13">
        <v>0.695652</v>
      </c>
      <c r="AAQ13">
        <v>0.363636</v>
      </c>
      <c r="AAR13">
        <v>0.235294</v>
      </c>
      <c r="AAS13">
        <v>0.444444</v>
      </c>
      <c r="AAT13">
        <v>0.25</v>
      </c>
      <c r="AAU13">
        <v>0.4</v>
      </c>
      <c r="AAV13">
        <v>0.670157</v>
      </c>
      <c r="AAW13">
        <v>0.333333</v>
      </c>
      <c r="AAX13">
        <v>0.222222</v>
      </c>
      <c r="AAY13">
        <v>0.4</v>
      </c>
      <c r="AAZ13">
        <v>0.723164</v>
      </c>
      <c r="ABA13">
        <v>0.333333</v>
      </c>
      <c r="ABB13">
        <v>0.16</v>
      </c>
      <c r="ABC13">
        <v>0.363636</v>
      </c>
      <c r="ABD13">
        <v>0.670157</v>
      </c>
      <c r="ABE13">
        <v>0.363636</v>
      </c>
      <c r="ABF13">
        <v>0.148148</v>
      </c>
      <c r="ABG13">
        <v>0.235294</v>
      </c>
      <c r="ABH13">
        <v>0.344086</v>
      </c>
      <c r="ABI13">
        <v>0.363636</v>
      </c>
      <c r="ABJ13">
        <v>0.343164</v>
      </c>
      <c r="ABK13">
        <v>0.4</v>
      </c>
      <c r="ABL13">
        <v>0.505929</v>
      </c>
      <c r="ABM13">
        <v>0.285714</v>
      </c>
      <c r="ABN13">
        <v>0.133333</v>
      </c>
      <c r="ABO13">
        <v>0.333333</v>
      </c>
      <c r="ABP13">
        <v>0.351648</v>
      </c>
      <c r="ABQ13">
        <v>0.333333</v>
      </c>
      <c r="ABR13">
        <v>0.153846</v>
      </c>
      <c r="ABS13">
        <v>0.307692</v>
      </c>
      <c r="ABT13">
        <v>0.573991</v>
      </c>
      <c r="ABU13">
        <v>0.4</v>
      </c>
      <c r="ABV13">
        <v>0.16</v>
      </c>
      <c r="ABW13">
        <v>0.363636</v>
      </c>
      <c r="ABX13">
        <v>0.592593</v>
      </c>
      <c r="ABY13">
        <v>0.363636</v>
      </c>
      <c r="ABZ13">
        <v>0.16</v>
      </c>
      <c r="ACA13">
        <v>0.363636</v>
      </c>
      <c r="ACB13">
        <v>0.595349</v>
      </c>
      <c r="ACC13">
        <v>0.333333</v>
      </c>
      <c r="ACD13">
        <v>0.235294</v>
      </c>
      <c r="ACE13">
        <v>0.444444</v>
      </c>
      <c r="ACF13">
        <v>0.235294</v>
      </c>
      <c r="ACG13">
        <v>0.4</v>
      </c>
      <c r="ACH13">
        <v>0.649746</v>
      </c>
      <c r="ACI13">
        <v>0.363636</v>
      </c>
      <c r="ACJ13">
        <v>0.25</v>
      </c>
      <c r="ACK13">
        <v>0.363636</v>
      </c>
      <c r="ACL13">
        <v>0.568889</v>
      </c>
      <c r="ACM13">
        <v>0.363636</v>
      </c>
      <c r="ACN13">
        <v>0.153846</v>
      </c>
      <c r="ACO13">
        <v>0.363636</v>
      </c>
      <c r="ACP13">
        <v>0.373178</v>
      </c>
      <c r="ACQ13">
        <v>0.363636</v>
      </c>
      <c r="ACR13">
        <v>0.462094</v>
      </c>
      <c r="ACS13">
        <v>0.363636</v>
      </c>
      <c r="ACT13">
        <v>0.5161289999999999</v>
      </c>
      <c r="ACU13">
        <v>0.333333</v>
      </c>
      <c r="ACV13">
        <v>0.148148</v>
      </c>
      <c r="ACW13">
        <v>0.4</v>
      </c>
      <c r="ACX13">
        <v>0.659794</v>
      </c>
      <c r="ACY13">
        <v>0.363636</v>
      </c>
      <c r="ACZ13">
        <v>0.16</v>
      </c>
      <c r="ADA13">
        <v>0.363636</v>
      </c>
      <c r="ADB13">
        <v>0.547009</v>
      </c>
      <c r="ADC13">
        <v>0.307692</v>
      </c>
      <c r="ADD13">
        <v>0.16</v>
      </c>
      <c r="ADE13">
        <v>0.4</v>
      </c>
      <c r="ADF13">
        <v>0.563877</v>
      </c>
      <c r="ADG13">
        <v>0.285714</v>
      </c>
      <c r="ADH13">
        <v>0.16</v>
      </c>
      <c r="ADI13">
        <v>0.363636</v>
      </c>
      <c r="ADJ13">
        <v>0.7032969999999999</v>
      </c>
      <c r="ADK13">
        <v>0.333333</v>
      </c>
      <c r="ADL13">
        <v>0.16</v>
      </c>
      <c r="ADM13">
        <v>0.4</v>
      </c>
      <c r="ADN13">
        <v>0.663212</v>
      </c>
      <c r="ADO13">
        <v>0.333333</v>
      </c>
      <c r="ADP13">
        <v>0.153846</v>
      </c>
      <c r="ADQ13">
        <v>0.5</v>
      </c>
      <c r="ADR13">
        <v>0.363636</v>
      </c>
      <c r="ADS13">
        <v>0.4</v>
      </c>
      <c r="ADT13">
        <v>0.61244</v>
      </c>
      <c r="ADU13">
        <v>0.363636</v>
      </c>
      <c r="ADV13">
        <v>0.222222</v>
      </c>
      <c r="ADW13">
        <v>0.333333</v>
      </c>
      <c r="ADX13">
        <v>0.351648</v>
      </c>
      <c r="ADY13">
        <v>0.363636</v>
      </c>
      <c r="ADZ13">
        <v>0.412903</v>
      </c>
      <c r="AEA13">
        <v>0.363636</v>
      </c>
      <c r="AEB13">
        <v>0.42953</v>
      </c>
      <c r="AEC13">
        <v>0.363636</v>
      </c>
      <c r="AED13">
        <v>0.148148</v>
      </c>
      <c r="AEE13">
        <v>0.363636</v>
      </c>
      <c r="AEF13">
        <v>0.5333329999999999</v>
      </c>
      <c r="AEG13">
        <v>0.333333</v>
      </c>
      <c r="AEH13">
        <v>0.16</v>
      </c>
      <c r="AEI13">
        <v>0.363636</v>
      </c>
      <c r="AEJ13">
        <v>0.563877</v>
      </c>
      <c r="AEK13">
        <v>0.363636</v>
      </c>
      <c r="AEL13">
        <v>0.266667</v>
      </c>
      <c r="AEM13">
        <v>0.363636</v>
      </c>
      <c r="AEN13">
        <v>0.603774</v>
      </c>
      <c r="AEO13">
        <v>0.363636</v>
      </c>
      <c r="AEP13">
        <v>0.16</v>
      </c>
      <c r="AEQ13">
        <v>0.4</v>
      </c>
      <c r="AER13">
        <v>0.633663</v>
      </c>
      <c r="AES13">
        <v>0.333333</v>
      </c>
      <c r="AET13">
        <v>0.25</v>
      </c>
      <c r="AEU13">
        <v>0.4</v>
      </c>
      <c r="AEV13">
        <v>0.62439</v>
      </c>
      <c r="AEW13">
        <v>0.333333</v>
      </c>
      <c r="AEX13">
        <v>0.235294</v>
      </c>
      <c r="AEY13">
        <v>0.4</v>
      </c>
      <c r="AEZ13">
        <v>0.573991</v>
      </c>
      <c r="AFA13">
        <v>0.333333</v>
      </c>
      <c r="AFB13">
        <v>0.25</v>
      </c>
      <c r="AFC13">
        <v>0.444444</v>
      </c>
      <c r="AFD13">
        <v>0.363636</v>
      </c>
      <c r="AFE13">
        <v>0.0851064</v>
      </c>
      <c r="AFF13">
        <v>0.223776</v>
      </c>
      <c r="AFG13">
        <v>0.235294</v>
      </c>
      <c r="AFH13">
        <v>0.165161</v>
      </c>
      <c r="AFI13">
        <v>0.1</v>
      </c>
      <c r="AFJ13">
        <v>0.267782</v>
      </c>
      <c r="AFK13">
        <v>0.363636</v>
      </c>
      <c r="AFL13">
        <v>0.181047</v>
      </c>
      <c r="AFM13">
        <v>0.137931</v>
      </c>
      <c r="AFN13">
        <v>0.239252</v>
      </c>
      <c r="AFO13">
        <v>0.363636</v>
      </c>
      <c r="AFP13">
        <v>0.183381</v>
      </c>
      <c r="AFQ13">
        <v>0.166667</v>
      </c>
      <c r="AFR13">
        <v>0.245211</v>
      </c>
      <c r="AFS13">
        <v>0.363636</v>
      </c>
      <c r="AFT13">
        <v>0.288939</v>
      </c>
      <c r="AFU13">
        <v>0.142857</v>
      </c>
      <c r="AFV13">
        <v>0.251968</v>
      </c>
      <c r="AFW13">
        <v>0.363636</v>
      </c>
      <c r="AFX13">
        <v>0.234862</v>
      </c>
      <c r="AFY13">
        <v>0.114286</v>
      </c>
      <c r="AFZ13">
        <v>0.204473</v>
      </c>
      <c r="AGA13">
        <v>0.363636</v>
      </c>
      <c r="AGB13">
        <v>0.221453</v>
      </c>
      <c r="AGC13">
        <v>0.173913</v>
      </c>
      <c r="AGD13">
        <v>0.281319</v>
      </c>
      <c r="AGE13">
        <v>0.333333</v>
      </c>
      <c r="AGF13">
        <v>0.162025</v>
      </c>
      <c r="AGG13">
        <v>0.142857</v>
      </c>
      <c r="AGH13">
        <v>0.158416</v>
      </c>
      <c r="AGI13">
        <v>0.363636</v>
      </c>
      <c r="AGJ13">
        <v>0.350685</v>
      </c>
      <c r="AGK13">
        <v>0.129032</v>
      </c>
      <c r="AGL13">
        <v>0.190193</v>
      </c>
      <c r="AGM13">
        <v>0.333333</v>
      </c>
      <c r="AGN13">
        <v>0.159204</v>
      </c>
      <c r="AGO13">
        <v>0.235294</v>
      </c>
      <c r="AGP13">
        <v>0.354571</v>
      </c>
      <c r="AGQ13">
        <v>0.363636</v>
      </c>
      <c r="AGR13">
        <v>0.174863</v>
      </c>
      <c r="AGS13">
        <v>0.133333</v>
      </c>
      <c r="AGT13">
        <v>0.145289</v>
      </c>
      <c r="AGU13">
        <v>0.333333</v>
      </c>
      <c r="AGV13">
        <v>0.262834</v>
      </c>
      <c r="AGW13">
        <v>0.148148</v>
      </c>
      <c r="AGX13">
        <v>0.14128</v>
      </c>
      <c r="AGY13">
        <v>0.363636</v>
      </c>
      <c r="AGZ13">
        <v>0.270042</v>
      </c>
      <c r="AHA13">
        <v>0.285714</v>
      </c>
      <c r="AHB13">
        <v>0.228571</v>
      </c>
      <c r="AHC13">
        <v>0.333333</v>
      </c>
      <c r="AHD13">
        <v>0.26556</v>
      </c>
      <c r="AHE13">
        <v>0.25</v>
      </c>
      <c r="AHF13">
        <v>0.229391</v>
      </c>
      <c r="AHG13">
        <v>0.333333</v>
      </c>
      <c r="AHH13">
        <v>0.156098</v>
      </c>
      <c r="AHI13">
        <v>0.235294</v>
      </c>
      <c r="AHJ13">
        <v>0.245211</v>
      </c>
      <c r="AHK13">
        <v>0.235294</v>
      </c>
      <c r="AHL13">
        <v>0.194234</v>
      </c>
      <c r="AHM13">
        <v>0.133333</v>
      </c>
      <c r="AHN13">
        <v>0.171123</v>
      </c>
      <c r="AHO13">
        <v>0.363636</v>
      </c>
      <c r="AHP13">
        <v>0.395062</v>
      </c>
      <c r="AHQ13">
        <v>0.125</v>
      </c>
      <c r="AHR13">
        <v>0.0853333</v>
      </c>
      <c r="AHS13">
        <v>0.2</v>
      </c>
      <c r="AHT13">
        <v>0.230216</v>
      </c>
      <c r="AHU13">
        <v>0.137931</v>
      </c>
      <c r="AHV13">
        <v>0.0929557</v>
      </c>
      <c r="AHW13">
        <v>0.363636</v>
      </c>
      <c r="AHX13">
        <v>0.405063</v>
      </c>
      <c r="AHY13">
        <v>0.25</v>
      </c>
      <c r="AHZ13">
        <v>0.149883</v>
      </c>
      <c r="AIA13">
        <v>0.333333</v>
      </c>
      <c r="AIB13">
        <v>0.173207</v>
      </c>
      <c r="AIC13">
        <v>0.266667</v>
      </c>
      <c r="AID13">
        <v>0.0845443</v>
      </c>
      <c r="AIE13">
        <v>0.266667</v>
      </c>
      <c r="AIF13">
        <v>0.1598</v>
      </c>
      <c r="AIG13">
        <v>0.125</v>
      </c>
      <c r="AIH13">
        <v>0.159006</v>
      </c>
      <c r="AII13">
        <v>0.16</v>
      </c>
      <c r="AIJ13">
        <v>0.255489</v>
      </c>
      <c r="AIK13">
        <v>0.129032</v>
      </c>
      <c r="AIL13">
        <v>0.19542</v>
      </c>
      <c r="AIM13">
        <v>0.153846</v>
      </c>
      <c r="AIN13">
        <v>0.172275</v>
      </c>
      <c r="AIO13">
        <v>0.25</v>
      </c>
      <c r="AIP13">
        <v>0.09235210000000001</v>
      </c>
      <c r="AIQ13">
        <v>0.363636</v>
      </c>
      <c r="AIR13">
        <v>0.180536</v>
      </c>
      <c r="AIS13">
        <v>0.285714</v>
      </c>
      <c r="AIT13">
        <v>0.114593</v>
      </c>
      <c r="AIU13">
        <v>0.363636</v>
      </c>
      <c r="AIV13">
        <v>0.258065</v>
      </c>
      <c r="AIW13">
        <v>0</v>
      </c>
      <c r="AIX13">
        <v>26.2089</v>
      </c>
      <c r="AIY13">
        <v>26.2126</v>
      </c>
      <c r="AIZ13">
        <v>5.64573</v>
      </c>
      <c r="AJA13">
        <v>25.4673</v>
      </c>
      <c r="AJB13">
        <v>682.7910000000001</v>
      </c>
      <c r="AJC13">
        <v>658.554</v>
      </c>
      <c r="AJD13">
        <v>258.77</v>
      </c>
      <c r="AJE13">
        <v>279.646</v>
      </c>
      <c r="AJF13">
        <v>263.819</v>
      </c>
      <c r="AJG13">
        <v>276.223</v>
      </c>
      <c r="AJH13">
        <v>258.586</v>
      </c>
      <c r="AJI13">
        <v>279.575</v>
      </c>
      <c r="AJJ13">
        <v>263.66</v>
      </c>
      <c r="AJK13">
        <v>276.203</v>
      </c>
      <c r="AJL13">
        <v>258.68</v>
      </c>
      <c r="AJM13">
        <v>279.466</v>
      </c>
      <c r="AJN13">
        <v>263.896</v>
      </c>
      <c r="AJO13">
        <v>276.194</v>
      </c>
      <c r="AJP13">
        <v>258.606</v>
      </c>
      <c r="AJQ13">
        <v>279.503</v>
      </c>
      <c r="AJR13">
        <v>263.864</v>
      </c>
      <c r="AJS13">
        <v>276.351</v>
      </c>
      <c r="AJT13">
        <v>258.706</v>
      </c>
      <c r="AJU13">
        <v>279.528</v>
      </c>
      <c r="AJV13">
        <v>263.878</v>
      </c>
      <c r="AJW13">
        <v>276.27</v>
      </c>
      <c r="AJX13">
        <v>258.68</v>
      </c>
      <c r="AJY13">
        <v>279.569</v>
      </c>
      <c r="AJZ13">
        <v>263.872</v>
      </c>
      <c r="AKA13">
        <v>276.203</v>
      </c>
      <c r="AKB13">
        <v>258.668</v>
      </c>
      <c r="AKC13">
        <v>279.486</v>
      </c>
      <c r="AKD13">
        <v>263.737</v>
      </c>
      <c r="AKE13">
        <v>276.316</v>
      </c>
      <c r="AKF13">
        <v>26.2113</v>
      </c>
      <c r="AKG13">
        <v>26.2101</v>
      </c>
      <c r="AKH13">
        <v>5.64304</v>
      </c>
      <c r="AKI13">
        <v>25.516</v>
      </c>
      <c r="AKJ13">
        <v>258.742</v>
      </c>
      <c r="AKK13">
        <v>279.653</v>
      </c>
      <c r="AKL13">
        <v>263.835</v>
      </c>
      <c r="AKM13">
        <v>276.115</v>
      </c>
      <c r="AKN13">
        <v>682.684</v>
      </c>
      <c r="AKO13">
        <v>658.703</v>
      </c>
      <c r="AKP13">
        <v>258.67</v>
      </c>
      <c r="AKQ13">
        <v>279.611</v>
      </c>
      <c r="AKR13">
        <v>263.652</v>
      </c>
      <c r="AKS13">
        <v>276.421</v>
      </c>
      <c r="AKT13">
        <v>258.634</v>
      </c>
      <c r="AKU13">
        <v>279.452</v>
      </c>
      <c r="AKV13">
        <v>263.883</v>
      </c>
      <c r="AKW13">
        <v>276.22</v>
      </c>
      <c r="AKX13">
        <v>258.588</v>
      </c>
      <c r="AKY13">
        <v>279.661</v>
      </c>
      <c r="AKZ13">
        <v>263.835</v>
      </c>
      <c r="ALA13">
        <v>276.316</v>
      </c>
      <c r="ALB13">
        <v>258.747</v>
      </c>
      <c r="ALC13">
        <v>279.58</v>
      </c>
      <c r="ALD13">
        <v>263.83</v>
      </c>
      <c r="ALE13">
        <v>276.322</v>
      </c>
      <c r="ALF13">
        <v>258.836</v>
      </c>
      <c r="ALG13">
        <v>279.484</v>
      </c>
      <c r="ALH13">
        <v>263.859</v>
      </c>
      <c r="ALI13">
        <v>276.2</v>
      </c>
      <c r="ALJ13">
        <v>258.624</v>
      </c>
      <c r="ALK13">
        <v>279.509</v>
      </c>
      <c r="ALL13">
        <v>263.673</v>
      </c>
      <c r="ALM13">
        <v>276.672</v>
      </c>
      <c r="ALN13">
        <v>26.2312</v>
      </c>
      <c r="ALO13">
        <v>26.2301</v>
      </c>
      <c r="ALP13">
        <v>6.36485</v>
      </c>
      <c r="ALQ13">
        <v>26.143</v>
      </c>
      <c r="ALR13">
        <v>258.78</v>
      </c>
      <c r="ALS13">
        <v>279.582</v>
      </c>
      <c r="ALT13">
        <v>263.809</v>
      </c>
      <c r="ALU13">
        <v>276.348</v>
      </c>
      <c r="ALV13">
        <v>258.834</v>
      </c>
      <c r="ALW13">
        <v>279.646</v>
      </c>
      <c r="ALX13">
        <v>263.779</v>
      </c>
      <c r="ALY13">
        <v>276.383</v>
      </c>
      <c r="ALZ13">
        <v>682.933</v>
      </c>
      <c r="AMA13">
        <v>658.6369999999999</v>
      </c>
      <c r="AMB13">
        <v>258.627</v>
      </c>
      <c r="AMC13">
        <v>279.559</v>
      </c>
      <c r="AMD13">
        <v>263.761</v>
      </c>
      <c r="AME13">
        <v>275.996</v>
      </c>
      <c r="AMF13">
        <v>258.56</v>
      </c>
      <c r="AMG13">
        <v>279.515</v>
      </c>
      <c r="AMH13">
        <v>263.734</v>
      </c>
      <c r="AMI13">
        <v>276.211</v>
      </c>
      <c r="AMJ13">
        <v>258.78</v>
      </c>
      <c r="AMK13">
        <v>279.475</v>
      </c>
      <c r="AML13">
        <v>263.713</v>
      </c>
      <c r="AMM13">
        <v>276.174</v>
      </c>
      <c r="AMN13">
        <v>258.785</v>
      </c>
      <c r="AMO13">
        <v>279.576</v>
      </c>
      <c r="AMP13">
        <v>263.697</v>
      </c>
      <c r="AMQ13">
        <v>276.249</v>
      </c>
      <c r="AMR13">
        <v>258.606</v>
      </c>
      <c r="AMS13">
        <v>279.523</v>
      </c>
      <c r="AMT13">
        <v>263.902</v>
      </c>
      <c r="AMU13">
        <v>276.453</v>
      </c>
      <c r="AMV13">
        <v>26.2315</v>
      </c>
      <c r="AMW13">
        <v>26.233</v>
      </c>
      <c r="AMX13">
        <v>6.3682</v>
      </c>
      <c r="AMY13">
        <v>26.1706</v>
      </c>
      <c r="AMZ13">
        <v>258.68</v>
      </c>
      <c r="ANA13">
        <v>279.522</v>
      </c>
      <c r="ANB13">
        <v>263.862</v>
      </c>
      <c r="ANC13">
        <v>276.209</v>
      </c>
      <c r="AND13">
        <v>258.578</v>
      </c>
      <c r="ANE13">
        <v>279.529</v>
      </c>
      <c r="ANF13">
        <v>263.848</v>
      </c>
      <c r="ANG13">
        <v>276.156</v>
      </c>
      <c r="ANH13">
        <v>258.504</v>
      </c>
      <c r="ANI13">
        <v>279.435</v>
      </c>
      <c r="ANJ13">
        <v>263.716</v>
      </c>
      <c r="ANK13">
        <v>276.127</v>
      </c>
      <c r="ANL13">
        <v>683.022</v>
      </c>
      <c r="ANM13">
        <v>658.703</v>
      </c>
      <c r="ANN13">
        <v>258.576</v>
      </c>
      <c r="ANO13">
        <v>279.419</v>
      </c>
      <c r="ANP13">
        <v>263.862</v>
      </c>
      <c r="ANQ13">
        <v>276.147</v>
      </c>
      <c r="ANR13">
        <v>258.67</v>
      </c>
      <c r="ANS13">
        <v>279.478</v>
      </c>
      <c r="ANT13">
        <v>263.851</v>
      </c>
      <c r="ANU13">
        <v>275.964</v>
      </c>
      <c r="ANV13">
        <v>258.683</v>
      </c>
      <c r="ANW13">
        <v>279.382</v>
      </c>
      <c r="ANX13">
        <v>263.867</v>
      </c>
      <c r="ANY13">
        <v>276.159</v>
      </c>
      <c r="ANZ13">
        <v>258.563</v>
      </c>
      <c r="AOA13">
        <v>279.566</v>
      </c>
      <c r="AOB13">
        <v>263.726</v>
      </c>
      <c r="AOC13">
        <v>276.284</v>
      </c>
      <c r="AOD13">
        <v>22.9407</v>
      </c>
      <c r="AOE13">
        <v>24.3951</v>
      </c>
      <c r="AOF13">
        <v>1.86982</v>
      </c>
      <c r="AOG13">
        <v>16.635</v>
      </c>
      <c r="AOH13">
        <v>258.831</v>
      </c>
      <c r="AOI13">
        <v>279.546</v>
      </c>
      <c r="AOJ13">
        <v>263.811</v>
      </c>
      <c r="AOK13">
        <v>276.38</v>
      </c>
      <c r="AOL13">
        <v>258.928</v>
      </c>
      <c r="AOM13">
        <v>279.665</v>
      </c>
      <c r="AON13">
        <v>263.833</v>
      </c>
      <c r="AOO13">
        <v>276.267</v>
      </c>
      <c r="AOP13">
        <v>258.701</v>
      </c>
      <c r="AOQ13">
        <v>279.582</v>
      </c>
      <c r="AOR13">
        <v>263.702</v>
      </c>
      <c r="AOS13">
        <v>276.325</v>
      </c>
      <c r="AOT13">
        <v>258.851</v>
      </c>
      <c r="AOU13">
        <v>279.681</v>
      </c>
      <c r="AOV13">
        <v>263.888</v>
      </c>
      <c r="AOW13">
        <v>276.316</v>
      </c>
      <c r="AOX13">
        <v>683.058</v>
      </c>
      <c r="AOY13">
        <v>659.1</v>
      </c>
      <c r="AOZ13">
        <v>258.846</v>
      </c>
      <c r="APA13">
        <v>279.693</v>
      </c>
      <c r="APB13">
        <v>263.835</v>
      </c>
      <c r="APC13">
        <v>276.404</v>
      </c>
      <c r="APD13">
        <v>258.816</v>
      </c>
      <c r="APE13">
        <v>279.588</v>
      </c>
      <c r="APF13">
        <v>263.843</v>
      </c>
      <c r="APG13">
        <v>276.246</v>
      </c>
      <c r="APH13">
        <v>258.614</v>
      </c>
      <c r="API13">
        <v>279.489</v>
      </c>
      <c r="APJ13">
        <v>263.771</v>
      </c>
      <c r="APK13">
        <v>276.302</v>
      </c>
      <c r="APL13">
        <v>22.9372</v>
      </c>
      <c r="APM13">
        <v>24.3083</v>
      </c>
      <c r="APN13">
        <v>1.86878</v>
      </c>
      <c r="APO13">
        <v>16.6507</v>
      </c>
      <c r="APP13">
        <v>258.793</v>
      </c>
      <c r="APQ13">
        <v>279.549</v>
      </c>
      <c r="APR13">
        <v>263.843</v>
      </c>
      <c r="APS13">
        <v>276.27</v>
      </c>
      <c r="APT13">
        <v>258.726</v>
      </c>
      <c r="APU13">
        <v>279.603</v>
      </c>
      <c r="APV13">
        <v>263.798</v>
      </c>
      <c r="APW13">
        <v>276.217</v>
      </c>
      <c r="APX13">
        <v>258.606</v>
      </c>
      <c r="APY13">
        <v>279.47</v>
      </c>
      <c r="APZ13">
        <v>263.718</v>
      </c>
      <c r="AQA13">
        <v>276.281</v>
      </c>
      <c r="AQB13">
        <v>258.744</v>
      </c>
      <c r="AQC13">
        <v>279.48</v>
      </c>
      <c r="AQD13">
        <v>263.875</v>
      </c>
      <c r="AQE13">
        <v>276.302</v>
      </c>
      <c r="AQF13">
        <v>258.739</v>
      </c>
      <c r="AQG13">
        <v>279.64</v>
      </c>
      <c r="AQH13">
        <v>263.862</v>
      </c>
      <c r="AQI13">
        <v>276.342</v>
      </c>
      <c r="AQJ13">
        <v>682.9160000000001</v>
      </c>
      <c r="AQK13">
        <v>658.554</v>
      </c>
      <c r="AQL13">
        <v>258.729</v>
      </c>
      <c r="AQM13">
        <v>279.632</v>
      </c>
      <c r="AQN13">
        <v>263.864</v>
      </c>
      <c r="AQO13">
        <v>276.415</v>
      </c>
      <c r="AQP13">
        <v>258.624</v>
      </c>
      <c r="AQQ13">
        <v>279.315</v>
      </c>
      <c r="AQR13">
        <v>263.742</v>
      </c>
      <c r="AQS13">
        <v>276.328</v>
      </c>
      <c r="AQT13">
        <v>22.4044</v>
      </c>
      <c r="AQU13">
        <v>23.81</v>
      </c>
      <c r="AQV13">
        <v>1.79539</v>
      </c>
      <c r="AQW13">
        <v>16.2383</v>
      </c>
      <c r="AQX13">
        <v>258.782</v>
      </c>
      <c r="AQY13">
        <v>279.523</v>
      </c>
      <c r="AQZ13">
        <v>263.835</v>
      </c>
      <c r="ARA13">
        <v>276.491</v>
      </c>
      <c r="ARB13">
        <v>258.752</v>
      </c>
      <c r="ARC13">
        <v>279.531</v>
      </c>
      <c r="ARD13">
        <v>263.87</v>
      </c>
      <c r="ARE13">
        <v>276.366</v>
      </c>
      <c r="ARF13">
        <v>258.675</v>
      </c>
      <c r="ARG13">
        <v>279.657</v>
      </c>
      <c r="ARH13">
        <v>263.745</v>
      </c>
      <c r="ARI13">
        <v>276.442</v>
      </c>
      <c r="ARJ13">
        <v>258.836</v>
      </c>
      <c r="ARK13">
        <v>279.435</v>
      </c>
      <c r="ARL13">
        <v>263.894</v>
      </c>
      <c r="ARM13">
        <v>276.375</v>
      </c>
      <c r="ARN13">
        <v>258.808</v>
      </c>
      <c r="ARO13">
        <v>279.551</v>
      </c>
      <c r="ARP13">
        <v>263.864</v>
      </c>
      <c r="ARQ13">
        <v>276.549</v>
      </c>
      <c r="ARR13">
        <v>258.864</v>
      </c>
      <c r="ARS13">
        <v>279.516</v>
      </c>
      <c r="ART13">
        <v>263.859</v>
      </c>
      <c r="ARU13">
        <v>276.392</v>
      </c>
      <c r="ARV13">
        <v>683.076</v>
      </c>
      <c r="ARW13">
        <v>658.537</v>
      </c>
      <c r="ARX13">
        <v>258.642</v>
      </c>
      <c r="ARY13">
        <v>279.528</v>
      </c>
      <c r="ARZ13">
        <v>263.689</v>
      </c>
      <c r="ASA13">
        <v>276.345</v>
      </c>
      <c r="ASB13">
        <v>22.446</v>
      </c>
      <c r="ASC13">
        <v>23.7032</v>
      </c>
      <c r="ASD13">
        <v>1.79411</v>
      </c>
      <c r="ASE13">
        <v>16.2121</v>
      </c>
      <c r="ASF13">
        <v>258.992</v>
      </c>
      <c r="ASG13">
        <v>279.524</v>
      </c>
      <c r="ASH13">
        <v>263.793</v>
      </c>
      <c r="ASI13">
        <v>276.299</v>
      </c>
      <c r="ASJ13">
        <v>259.002</v>
      </c>
      <c r="ASK13">
        <v>279.437</v>
      </c>
      <c r="ASL13">
        <v>263.795</v>
      </c>
      <c r="ASM13">
        <v>276.305</v>
      </c>
      <c r="ASN13">
        <v>258.767</v>
      </c>
      <c r="ASO13">
        <v>279.542</v>
      </c>
      <c r="ASP13">
        <v>263.902</v>
      </c>
      <c r="ASQ13">
        <v>276.281</v>
      </c>
      <c r="ASR13">
        <v>258.959</v>
      </c>
      <c r="ASS13">
        <v>279.565</v>
      </c>
      <c r="AST13">
        <v>263.787</v>
      </c>
      <c r="ASU13">
        <v>276.223</v>
      </c>
      <c r="ASV13">
        <v>258.997</v>
      </c>
      <c r="ASW13">
        <v>279.653</v>
      </c>
      <c r="ASX13">
        <v>263.758</v>
      </c>
      <c r="ASY13">
        <v>276.392</v>
      </c>
      <c r="ASZ13">
        <v>258.977</v>
      </c>
      <c r="ATA13">
        <v>279.454</v>
      </c>
      <c r="ATB13">
        <v>263.766</v>
      </c>
      <c r="ATC13">
        <v>276.252</v>
      </c>
      <c r="ATD13">
        <v>258.933</v>
      </c>
      <c r="ATE13">
        <v>279.497</v>
      </c>
      <c r="ATF13">
        <v>263.758</v>
      </c>
      <c r="ATG13">
        <v>276.313</v>
      </c>
      <c r="ATH13">
        <v>683.076</v>
      </c>
      <c r="ATI13">
        <v>658.604</v>
      </c>
      <c r="ATJ13">
        <v>26.2105</v>
      </c>
      <c r="ATK13">
        <v>26.0989</v>
      </c>
      <c r="ATL13">
        <v>6.38214</v>
      </c>
      <c r="ATM13">
        <v>25.9306</v>
      </c>
      <c r="ATN13">
        <v>26.2149</v>
      </c>
      <c r="ATO13">
        <v>26.0971</v>
      </c>
      <c r="ATP13">
        <v>6.38447</v>
      </c>
      <c r="ATQ13">
        <v>25.8241</v>
      </c>
      <c r="ATR13">
        <v>26.2314</v>
      </c>
      <c r="ATS13">
        <v>26.0654</v>
      </c>
      <c r="ATT13">
        <v>5.6428</v>
      </c>
      <c r="ATU13">
        <v>25.4577</v>
      </c>
      <c r="ATV13">
        <v>26.2285</v>
      </c>
      <c r="ATW13">
        <v>26.0753</v>
      </c>
      <c r="ATX13">
        <v>5.64338</v>
      </c>
      <c r="ATY13">
        <v>25.3346</v>
      </c>
      <c r="ATZ13">
        <v>22.6833</v>
      </c>
      <c r="AUA13">
        <v>23.8816</v>
      </c>
      <c r="AUB13">
        <v>1.75664</v>
      </c>
      <c r="AUC13">
        <v>15.9536</v>
      </c>
      <c r="AUD13">
        <v>22.6484</v>
      </c>
      <c r="AUE13">
        <v>23.9835</v>
      </c>
      <c r="AUF13">
        <v>1.76047</v>
      </c>
      <c r="AUG13">
        <v>15.9661</v>
      </c>
      <c r="AUH13">
        <v>22.8287</v>
      </c>
      <c r="AUI13">
        <v>24.2692</v>
      </c>
      <c r="AUJ13">
        <v>1.83005</v>
      </c>
      <c r="AUK13">
        <v>16.3396</v>
      </c>
      <c r="AUL13">
        <v>23.0244</v>
      </c>
      <c r="AUM13">
        <v>24.2557</v>
      </c>
      <c r="AUN13">
        <v>1.82862</v>
      </c>
      <c r="AUO13">
        <v>16.2911</v>
      </c>
      <c r="AUP13">
        <v>23.1793</v>
      </c>
      <c r="AUQ13">
        <v>24.5773</v>
      </c>
      <c r="AUR13">
        <v>1.8646</v>
      </c>
      <c r="AUS13">
        <v>16.7064</v>
      </c>
      <c r="AUT13">
        <v>23.1783</v>
      </c>
      <c r="AUU13">
        <v>24.3436</v>
      </c>
      <c r="AUV13">
        <v>1.88407</v>
      </c>
      <c r="AUW13">
        <v>16.8518</v>
      </c>
      <c r="AUX13">
        <v>22.4745</v>
      </c>
      <c r="AUY13">
        <v>23.8784</v>
      </c>
      <c r="AUZ13">
        <v>1.77055</v>
      </c>
      <c r="AVA13">
        <v>16.1282</v>
      </c>
      <c r="AVB13">
        <v>22.5069</v>
      </c>
      <c r="AVC13">
        <v>23.8838</v>
      </c>
      <c r="AVD13">
        <v>1.77177</v>
      </c>
      <c r="AVE13">
        <v>16.1237</v>
      </c>
      <c r="AVF13">
        <v>26.17</v>
      </c>
      <c r="AVG13">
        <v>26.0921</v>
      </c>
      <c r="AVH13">
        <v>5.63024</v>
      </c>
      <c r="AVI13">
        <v>25.4754</v>
      </c>
      <c r="AVJ13">
        <v>26.1729</v>
      </c>
      <c r="AVK13">
        <v>26.1115</v>
      </c>
      <c r="AVL13">
        <v>5.63565</v>
      </c>
      <c r="AVM13">
        <v>25.5924</v>
      </c>
      <c r="AVN13">
        <v>26.2113</v>
      </c>
      <c r="AVO13">
        <v>26.1277</v>
      </c>
      <c r="AVP13">
        <v>6.35503</v>
      </c>
      <c r="AVQ13">
        <v>25.8063</v>
      </c>
      <c r="AVR13">
        <v>26.2028</v>
      </c>
      <c r="AVS13">
        <v>26.1325</v>
      </c>
      <c r="AVT13">
        <v>6.36577</v>
      </c>
      <c r="AVU13">
        <v>25.6516</v>
      </c>
      <c r="AVV13">
        <v>22.679</v>
      </c>
      <c r="AVW13">
        <v>23.9406</v>
      </c>
      <c r="AVX13">
        <v>1.76031</v>
      </c>
      <c r="AVY13">
        <v>15.7899</v>
      </c>
      <c r="AVZ13">
        <v>22.6589</v>
      </c>
      <c r="AWA13">
        <v>23.9612</v>
      </c>
      <c r="AWB13">
        <v>1.75958</v>
      </c>
      <c r="AWC13">
        <v>15.9621</v>
      </c>
      <c r="AWD13">
        <v>22.7319</v>
      </c>
      <c r="AWE13">
        <v>24.1535</v>
      </c>
      <c r="AWF13">
        <v>1.78828</v>
      </c>
      <c r="AWG13">
        <v>16.0646</v>
      </c>
      <c r="AWH13">
        <v>22.9034</v>
      </c>
      <c r="AWI13">
        <v>24.0009</v>
      </c>
      <c r="AWJ13">
        <v>1.78868</v>
      </c>
      <c r="AWK13">
        <v>16.0736</v>
      </c>
      <c r="AWL13">
        <v>26.1712</v>
      </c>
      <c r="AWM13">
        <v>25.9022</v>
      </c>
      <c r="AWN13">
        <v>6.36099</v>
      </c>
      <c r="AWO13">
        <v>25.5896</v>
      </c>
      <c r="AWP13">
        <v>26.1668</v>
      </c>
      <c r="AWQ13">
        <v>25.899</v>
      </c>
      <c r="AWR13">
        <v>6.35693</v>
      </c>
      <c r="AWS13">
        <v>25.5818</v>
      </c>
      <c r="AWT13">
        <v>26.1602</v>
      </c>
      <c r="AWU13">
        <v>25.9559</v>
      </c>
      <c r="AWV13">
        <v>5.63087</v>
      </c>
      <c r="AWW13">
        <v>25.1714</v>
      </c>
      <c r="AWX13">
        <v>26.1626</v>
      </c>
      <c r="AWY13">
        <v>25.9552</v>
      </c>
      <c r="AWZ13">
        <v>5.62708</v>
      </c>
      <c r="AXA13">
        <v>25.1847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0.005708875</v>
      </c>
      <c r="AXK13">
        <v>0.011594625</v>
      </c>
      <c r="AXL13">
        <v>0.02375</v>
      </c>
      <c r="AXM13">
        <v>0.04625</v>
      </c>
      <c r="AXN13">
        <v>0.0925</v>
      </c>
      <c r="AXO13">
        <v>0.185</v>
      </c>
      <c r="AXP13">
        <v>0.37</v>
      </c>
      <c r="AXQ13">
        <v>0.7325</v>
      </c>
      <c r="AXR13">
        <v>1.6025</v>
      </c>
      <c r="AXS13">
        <v>3.42</v>
      </c>
      <c r="AXT13">
        <v>6.8375</v>
      </c>
      <c r="AXU13">
        <v>14.09</v>
      </c>
      <c r="AXV13">
        <v>20.81875</v>
      </c>
      <c r="AXW13">
        <v>23.34375</v>
      </c>
      <c r="AXX13">
        <v>24.32125</v>
      </c>
      <c r="AXY13">
        <v>24.29375</v>
      </c>
      <c r="AXZ13">
        <v>24.47625</v>
      </c>
      <c r="AYA13">
        <v>24.0075</v>
      </c>
      <c r="AYB13">
        <v>23.19</v>
      </c>
      <c r="AYC13">
        <v>23.17</v>
      </c>
      <c r="AYD13">
        <v>23.79</v>
      </c>
      <c r="AYE13">
        <v>24.36625</v>
      </c>
      <c r="AYF13">
        <v>23.95875</v>
      </c>
      <c r="AYG13">
        <v>0.005635375</v>
      </c>
      <c r="AYH13">
        <v>0.01159675</v>
      </c>
      <c r="AYI13">
        <v>0.02375</v>
      </c>
      <c r="AYJ13">
        <v>0.04625</v>
      </c>
      <c r="AYK13">
        <v>0.0925</v>
      </c>
      <c r="AYL13">
        <v>0.18375</v>
      </c>
      <c r="AYM13">
        <v>0.37125</v>
      </c>
      <c r="AYN13">
        <v>0.73875</v>
      </c>
      <c r="AYO13">
        <v>1.63125</v>
      </c>
      <c r="AYP13">
        <v>3.35</v>
      </c>
      <c r="AYQ13">
        <v>7.2375</v>
      </c>
      <c r="AYR13">
        <v>14.10625</v>
      </c>
      <c r="AYS13">
        <v>13.65125</v>
      </c>
      <c r="AYT13">
        <v>20.15875</v>
      </c>
      <c r="AYU13">
        <v>23.605</v>
      </c>
      <c r="AYV13">
        <v>24.51875</v>
      </c>
      <c r="AYW13">
        <v>24.60625</v>
      </c>
      <c r="AYX13">
        <v>24.7275</v>
      </c>
      <c r="AYY13">
        <v>24.38375</v>
      </c>
      <c r="AYZ13">
        <v>24.39125</v>
      </c>
      <c r="AZA13">
        <v>24.425</v>
      </c>
      <c r="AZB13">
        <v>24.67625</v>
      </c>
      <c r="AZC13">
        <v>24.64625</v>
      </c>
      <c r="AZD13">
        <v>0.00570625</v>
      </c>
      <c r="AZE13">
        <v>0.01162</v>
      </c>
      <c r="AZF13">
        <v>0.02375</v>
      </c>
      <c r="AZG13">
        <v>0.04625</v>
      </c>
      <c r="AZH13">
        <v>0.1</v>
      </c>
      <c r="AZI13">
        <v>0.185</v>
      </c>
      <c r="AZJ13">
        <v>0.37125</v>
      </c>
      <c r="AZK13">
        <v>0.73875</v>
      </c>
      <c r="AZL13">
        <v>1.65875</v>
      </c>
      <c r="AZM13">
        <v>3.5275</v>
      </c>
      <c r="AZN13">
        <v>7.2775</v>
      </c>
      <c r="AZO13">
        <v>14.28625</v>
      </c>
      <c r="AZP13">
        <v>20.8375</v>
      </c>
      <c r="AZQ13">
        <v>23.505</v>
      </c>
      <c r="AZR13">
        <v>23.91375</v>
      </c>
      <c r="AZS13">
        <v>24.59375</v>
      </c>
      <c r="AZT13">
        <v>24.83125</v>
      </c>
      <c r="AZU13">
        <v>24.8825</v>
      </c>
      <c r="AZV13">
        <v>24.82375</v>
      </c>
      <c r="AZW13">
        <v>24.42375</v>
      </c>
      <c r="AZX13">
        <v>24.7025</v>
      </c>
      <c r="AZY13">
        <v>24.8525</v>
      </c>
      <c r="AZZ13">
        <v>24.865</v>
      </c>
      <c r="BAA13">
        <v>0.005674875</v>
      </c>
      <c r="BAB13">
        <v>0.011593125</v>
      </c>
      <c r="BAC13">
        <v>0.02375</v>
      </c>
      <c r="BAD13">
        <v>0.04625</v>
      </c>
      <c r="BAE13">
        <v>0.0925</v>
      </c>
      <c r="BAF13">
        <v>0.18625</v>
      </c>
      <c r="BAG13">
        <v>0.37125</v>
      </c>
      <c r="BAH13">
        <v>0.7375</v>
      </c>
      <c r="BAI13">
        <v>1.5925</v>
      </c>
      <c r="BAJ13">
        <v>3.51625</v>
      </c>
      <c r="BAK13">
        <v>7.18875</v>
      </c>
      <c r="BAL13">
        <v>14.7775</v>
      </c>
      <c r="BAM13">
        <v>20.42875</v>
      </c>
      <c r="BAN13">
        <v>22.73875</v>
      </c>
      <c r="BAO13">
        <v>23.38375</v>
      </c>
      <c r="BAP13">
        <v>24.2175</v>
      </c>
      <c r="BAQ13">
        <v>24.535</v>
      </c>
      <c r="BAR13">
        <v>24.57125</v>
      </c>
      <c r="BAS13">
        <v>24.955</v>
      </c>
      <c r="BAT13">
        <v>25.0125</v>
      </c>
      <c r="BAU13">
        <v>25.025</v>
      </c>
      <c r="BAV13">
        <v>25.03625</v>
      </c>
      <c r="BAW13">
        <v>24.94625</v>
      </c>
      <c r="BAX13">
        <v>0.005715</v>
      </c>
      <c r="BAY13">
        <v>0.0115915</v>
      </c>
      <c r="BAZ13">
        <v>0.02375</v>
      </c>
      <c r="BBA13">
        <v>0.04625</v>
      </c>
      <c r="BBB13">
        <v>0.0925</v>
      </c>
      <c r="BBC13">
        <v>0.185</v>
      </c>
      <c r="BBD13">
        <v>0.37</v>
      </c>
      <c r="BBE13">
        <v>0.73875</v>
      </c>
      <c r="BBF13">
        <v>1.625</v>
      </c>
      <c r="BBG13">
        <v>3.47</v>
      </c>
      <c r="BBH13">
        <v>7.185</v>
      </c>
      <c r="BBI13">
        <v>14.29625</v>
      </c>
      <c r="BBJ13">
        <v>20.485</v>
      </c>
      <c r="BBK13">
        <v>23.17875</v>
      </c>
      <c r="BBL13">
        <v>24.3575</v>
      </c>
      <c r="BBM13">
        <v>24.48625</v>
      </c>
      <c r="BBN13">
        <v>24.76875</v>
      </c>
      <c r="BBO13">
        <v>24.9025</v>
      </c>
      <c r="BBP13">
        <v>24.94875</v>
      </c>
      <c r="BBQ13">
        <v>24.755</v>
      </c>
      <c r="BBR13">
        <v>24.82125</v>
      </c>
      <c r="BBS13">
        <v>22.0725</v>
      </c>
      <c r="BBT13">
        <v>21.24125</v>
      </c>
      <c r="BBU13">
        <v>0.00570875</v>
      </c>
      <c r="BBV13">
        <v>0.011547875</v>
      </c>
      <c r="BBW13">
        <v>0.02375</v>
      </c>
      <c r="BBX13">
        <v>0.04625</v>
      </c>
      <c r="BBY13">
        <v>0.0925</v>
      </c>
      <c r="BBZ13">
        <v>0.185</v>
      </c>
      <c r="BCA13">
        <v>0.37125</v>
      </c>
      <c r="BCB13">
        <v>0.73875</v>
      </c>
      <c r="BCC13">
        <v>1.65</v>
      </c>
      <c r="BCD13">
        <v>3.4625</v>
      </c>
      <c r="BCE13">
        <v>7.08125</v>
      </c>
      <c r="BCF13">
        <v>13.97375</v>
      </c>
      <c r="BCG13">
        <v>20.53625</v>
      </c>
      <c r="BCH13">
        <v>23.465</v>
      </c>
      <c r="BCI13">
        <v>19.88625</v>
      </c>
      <c r="BCJ13">
        <v>22.26625</v>
      </c>
      <c r="BCK13">
        <v>21.99125</v>
      </c>
      <c r="BCL13">
        <v>22</v>
      </c>
      <c r="BCM13">
        <v>22.3825</v>
      </c>
      <c r="BCN13">
        <v>21.31625</v>
      </c>
      <c r="BCO13">
        <v>19.98</v>
      </c>
      <c r="BCP13">
        <v>20.695</v>
      </c>
      <c r="BCQ13">
        <v>21.99375</v>
      </c>
      <c r="BCR13">
        <v>0.005678375</v>
      </c>
      <c r="BCS13">
        <v>0.01155025</v>
      </c>
      <c r="BCT13">
        <v>0.0225</v>
      </c>
      <c r="BCU13">
        <v>0.04625</v>
      </c>
      <c r="BCV13">
        <v>0.0925</v>
      </c>
      <c r="BCW13">
        <v>0.185</v>
      </c>
      <c r="BCX13">
        <v>0.36875</v>
      </c>
      <c r="BCY13">
        <v>0.73</v>
      </c>
      <c r="BCZ13">
        <v>1.6125</v>
      </c>
      <c r="BDA13">
        <v>3.40875</v>
      </c>
      <c r="BDB13">
        <v>6.99375</v>
      </c>
      <c r="BDC13">
        <v>8.23</v>
      </c>
      <c r="BDD13">
        <v>10.51375</v>
      </c>
      <c r="BDE13">
        <v>13.6375</v>
      </c>
      <c r="BDF13">
        <v>17.55625</v>
      </c>
      <c r="BDG13">
        <v>20.4125</v>
      </c>
      <c r="BDH13">
        <v>22.685</v>
      </c>
      <c r="BDI13">
        <v>20.42125</v>
      </c>
      <c r="BDJ13">
        <v>22.0725</v>
      </c>
      <c r="BDK13">
        <v>22.50625</v>
      </c>
      <c r="BDL13">
        <v>21.62</v>
      </c>
      <c r="BDM13">
        <v>22.465</v>
      </c>
      <c r="BDN13">
        <v>23.265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0.00555</v>
      </c>
      <c r="BDX13">
        <v>0.00563</v>
      </c>
      <c r="BDY13">
        <v>0.00587</v>
      </c>
      <c r="BDZ13">
        <v>0.00573</v>
      </c>
      <c r="BEA13">
        <v>0.00567</v>
      </c>
      <c r="BEB13">
        <v>0.00571</v>
      </c>
      <c r="BEC13">
        <v>0.00551</v>
      </c>
      <c r="BED13">
        <v>0.00556</v>
      </c>
      <c r="BEE13">
        <v>0.00911</v>
      </c>
      <c r="BEF13">
        <v>0.00966</v>
      </c>
      <c r="BEG13">
        <v>0.009990000000000001</v>
      </c>
      <c r="BEH13">
        <v>0.008959999999999999</v>
      </c>
      <c r="BEI13">
        <v>0.009220000000000001</v>
      </c>
      <c r="BEJ13">
        <v>0.00927</v>
      </c>
      <c r="BEK13">
        <v>0.00958</v>
      </c>
      <c r="BEL13">
        <v>0.00963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34.71121263504028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26</v>
      </c>
      <c r="BFE13">
        <v>26.1</v>
      </c>
      <c r="BFF13">
        <v>26</v>
      </c>
      <c r="BFG13">
        <v>26</v>
      </c>
      <c r="BFH13">
        <v>26</v>
      </c>
      <c r="BFI13">
        <v>26</v>
      </c>
      <c r="BFJ13">
        <v>25.8</v>
      </c>
      <c r="BFK13">
        <v>25.8</v>
      </c>
      <c r="BFL13">
        <v>25.2</v>
      </c>
      <c r="BFM13">
        <v>25.3</v>
      </c>
      <c r="BFN13">
        <v>24.9</v>
      </c>
      <c r="BFO13">
        <v>24.8</v>
      </c>
      <c r="BFP13">
        <v>25</v>
      </c>
      <c r="BFQ13">
        <v>24.8</v>
      </c>
      <c r="BFR13">
        <v>24.4</v>
      </c>
      <c r="BFS13">
        <v>24.6</v>
      </c>
      <c r="BFT13">
        <v>1154.1</v>
      </c>
      <c r="BFU13">
        <v>1155.8</v>
      </c>
      <c r="BFV13">
        <v>1149.1</v>
      </c>
      <c r="BFW13">
        <v>1153.2</v>
      </c>
      <c r="BFX13">
        <v>1150.9</v>
      </c>
      <c r="BFY13">
        <v>1152.7</v>
      </c>
      <c r="BFZ13">
        <v>1147.2</v>
      </c>
      <c r="BGA13">
        <v>1152.5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115.507764287293</v>
      </c>
      <c r="BGK13">
        <v>277.3213048040083</v>
      </c>
      <c r="BGL13">
        <v>85.48805414140224</v>
      </c>
      <c r="BGM13">
        <v>375.4449647716857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309.5685970336199</v>
      </c>
      <c r="BGW13">
        <v>103.3922691180741</v>
      </c>
      <c r="BGX13">
        <v>208.0270925834775</v>
      </c>
      <c r="BGY13">
        <v>153.8974225634954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153.7074996903539</v>
      </c>
      <c r="BHI13">
        <v>208.6962732491596</v>
      </c>
      <c r="BHJ13">
        <v>144.2989185750484</v>
      </c>
      <c r="BHK13">
        <v>222.204801348311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188.8135865479708</v>
      </c>
      <c r="BHU13">
        <v>169.6708860127891</v>
      </c>
      <c r="BHV13">
        <v>177.9484110996127</v>
      </c>
      <c r="BHW13">
        <v>180.0847830372454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59.17910736240447</v>
      </c>
      <c r="BIG13">
        <v>135.4359604897226</v>
      </c>
      <c r="BIH13">
        <v>50.35871487855911</v>
      </c>
      <c r="BII13">
        <v>159.3064349938677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295.6940320730209</v>
      </c>
      <c r="BIS13">
        <v>27.05988677328894</v>
      </c>
      <c r="BIT13">
        <v>191.4986499398947</v>
      </c>
      <c r="BIU13">
        <v>41.79165275078034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51.95963139645755</v>
      </c>
      <c r="BJE13">
        <v>4412.879814196706</v>
      </c>
      <c r="BJF13">
        <v>29.37045321054757</v>
      </c>
      <c r="BJG13">
        <v>8009.52964603704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259.1133948564529</v>
      </c>
      <c r="BJQ13">
        <v>753.3921732213847</v>
      </c>
      <c r="BJR13">
        <v>187.6033641993999</v>
      </c>
      <c r="BJS13">
        <v>1051.607160610734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390.3711772561073</v>
      </c>
      <c r="BKC13">
        <v>495.458812811289</v>
      </c>
      <c r="BKD13">
        <v>263.6117013990879</v>
      </c>
      <c r="BKE13">
        <v>738.4572647740847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547.96264564991</v>
      </c>
      <c r="BKO13">
        <v>351.6989045910224</v>
      </c>
      <c r="BKP13">
        <v>364.5289541482925</v>
      </c>
      <c r="BKQ13">
        <v>531.1917735860121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50.24516240879893</v>
      </c>
      <c r="BLA13">
        <v>639.064160168642</v>
      </c>
      <c r="BLB13">
        <v>34.00952831655741</v>
      </c>
      <c r="BLC13">
        <v>947.1340793564907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61.76454014517367</v>
      </c>
      <c r="BLM13">
        <v>519.9383334322131</v>
      </c>
      <c r="BLN13">
        <v>38.795210307464</v>
      </c>
      <c r="BLO13">
        <v>830.1716328371385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71.51065130159259</v>
      </c>
      <c r="BLY13">
        <v>448.7368674550568</v>
      </c>
      <c r="BLZ13">
        <v>44.14799848757684</v>
      </c>
      <c r="BMA13">
        <v>728.5515564585497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81.22573847323656</v>
      </c>
      <c r="BMK13">
        <v>394.8149588889146</v>
      </c>
      <c r="BML13">
        <v>49.46146254427731</v>
      </c>
      <c r="BMM13">
        <v>649.7447756921066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0.04</v>
      </c>
      <c r="BMW13">
        <v>0.02</v>
      </c>
      <c r="BMX13">
        <v>48.86</v>
      </c>
      <c r="BMY13">
        <v>0.07000000000000001</v>
      </c>
      <c r="BMZ13">
        <v>0.04</v>
      </c>
      <c r="BNA13">
        <v>54.04</v>
      </c>
      <c r="BNB13">
        <v>0.12</v>
      </c>
      <c r="BNC13">
        <v>0.07000000000000001</v>
      </c>
      <c r="BND13">
        <v>60.7</v>
      </c>
      <c r="BNE13">
        <v>0.2</v>
      </c>
      <c r="BNF13">
        <v>0.12</v>
      </c>
      <c r="BNG13">
        <v>70.76000000000001</v>
      </c>
      <c r="BNH13">
        <v>0.31</v>
      </c>
      <c r="BNI13">
        <v>0.18</v>
      </c>
      <c r="BNJ13">
        <v>93.58</v>
      </c>
      <c r="BNK13">
        <v>0.35</v>
      </c>
      <c r="BNL13">
        <v>0.2</v>
      </c>
      <c r="BNM13">
        <v>162.2</v>
      </c>
      <c r="BNN13">
        <v>0.37</v>
      </c>
      <c r="BNO13">
        <v>0.21</v>
      </c>
      <c r="BNP13">
        <v>309.3</v>
      </c>
      <c r="BNQ13">
        <v>0.46</v>
      </c>
      <c r="BNR13">
        <v>0.26</v>
      </c>
      <c r="BNS13">
        <v>497.6</v>
      </c>
      <c r="BNT13">
        <v>1.18</v>
      </c>
      <c r="BNU13">
        <v>0.67</v>
      </c>
      <c r="BNV13">
        <v>388.8</v>
      </c>
      <c r="BNW13">
        <v>2.31</v>
      </c>
      <c r="BNX13">
        <v>1.32</v>
      </c>
      <c r="BNY13">
        <v>397.9</v>
      </c>
      <c r="BNZ13">
        <v>4.48</v>
      </c>
      <c r="BOA13">
        <v>2.56</v>
      </c>
      <c r="BOB13">
        <v>409.6</v>
      </c>
      <c r="BOC13">
        <v>8.69</v>
      </c>
      <c r="BOD13">
        <v>4.97</v>
      </c>
      <c r="BOE13">
        <v>422.1</v>
      </c>
      <c r="BOF13">
        <v>15.79</v>
      </c>
      <c r="BOG13">
        <v>9.02</v>
      </c>
      <c r="BOH13">
        <v>465</v>
      </c>
      <c r="BOI13">
        <v>12.43</v>
      </c>
      <c r="BOJ13">
        <v>7.1</v>
      </c>
      <c r="BOK13">
        <v>1181.4</v>
      </c>
      <c r="BOL13">
        <v>20.49</v>
      </c>
      <c r="BOM13">
        <v>11.71</v>
      </c>
      <c r="BON13">
        <v>1432.8</v>
      </c>
      <c r="BOO13">
        <v>21.74</v>
      </c>
      <c r="BOP13">
        <v>12.42</v>
      </c>
      <c r="BOQ13">
        <v>2701.2</v>
      </c>
      <c r="BOR13">
        <v>22.47</v>
      </c>
      <c r="BOS13">
        <v>12.84</v>
      </c>
      <c r="BOT13">
        <v>5226.5</v>
      </c>
      <c r="BOU13">
        <v>23.19</v>
      </c>
      <c r="BOV13">
        <v>13.25</v>
      </c>
      <c r="BOW13">
        <v>10128</v>
      </c>
      <c r="BOX13">
        <v>23.5</v>
      </c>
      <c r="BOY13">
        <v>13.43</v>
      </c>
      <c r="BOZ13">
        <v>19988</v>
      </c>
      <c r="BPA13">
        <v>23.71</v>
      </c>
      <c r="BPB13">
        <v>13.55</v>
      </c>
      <c r="BPC13">
        <v>39634</v>
      </c>
      <c r="BPD13">
        <v>23.76</v>
      </c>
      <c r="BPE13">
        <v>13.58</v>
      </c>
      <c r="BPF13">
        <v>79087</v>
      </c>
      <c r="BPG13">
        <v>23.81</v>
      </c>
      <c r="BPH13">
        <v>13.61</v>
      </c>
      <c r="BPI13">
        <v>157816</v>
      </c>
      <c r="BPJ13">
        <v>23.84</v>
      </c>
      <c r="BPK13">
        <v>13.62</v>
      </c>
      <c r="BPL13">
        <v>315246</v>
      </c>
      <c r="BPM13">
        <v>23.82</v>
      </c>
      <c r="BPN13">
        <v>13.61</v>
      </c>
      <c r="BPO13">
        <v>631057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0.11</v>
      </c>
      <c r="BPY13">
        <v>0.06</v>
      </c>
      <c r="BPZ13">
        <v>15.8</v>
      </c>
      <c r="BQA13">
        <v>0.21</v>
      </c>
      <c r="BQB13">
        <v>0.12</v>
      </c>
      <c r="BQC13">
        <v>16.92</v>
      </c>
      <c r="BQD13">
        <v>0.39</v>
      </c>
      <c r="BQE13">
        <v>0.22</v>
      </c>
      <c r="BQF13">
        <v>18.31</v>
      </c>
      <c r="BQG13">
        <v>0.73</v>
      </c>
      <c r="BQH13">
        <v>0.42</v>
      </c>
      <c r="BQI13">
        <v>19.63</v>
      </c>
      <c r="BQJ13">
        <v>1.34</v>
      </c>
      <c r="BQK13">
        <v>0.76</v>
      </c>
      <c r="BQL13">
        <v>21.43</v>
      </c>
      <c r="BQM13">
        <v>2.37</v>
      </c>
      <c r="BQN13">
        <v>1.35</v>
      </c>
      <c r="BQO13">
        <v>24.2</v>
      </c>
      <c r="BQP13">
        <v>3.99</v>
      </c>
      <c r="BQQ13">
        <v>2.28</v>
      </c>
      <c r="BQR13">
        <v>28.74</v>
      </c>
      <c r="BQS13">
        <v>7.43</v>
      </c>
      <c r="BQT13">
        <v>4.25</v>
      </c>
      <c r="BQU13">
        <v>30.88</v>
      </c>
      <c r="BQV13">
        <v>12.31</v>
      </c>
      <c r="BQW13">
        <v>7.03</v>
      </c>
      <c r="BQX13">
        <v>37.26</v>
      </c>
      <c r="BQY13">
        <v>18.93</v>
      </c>
      <c r="BQZ13">
        <v>10.81</v>
      </c>
      <c r="BRA13">
        <v>48.48</v>
      </c>
      <c r="BRB13">
        <v>28.65</v>
      </c>
      <c r="BRC13">
        <v>16.37</v>
      </c>
      <c r="BRD13">
        <v>64.05</v>
      </c>
      <c r="BRE13">
        <v>44.61</v>
      </c>
      <c r="BRF13">
        <v>25.49</v>
      </c>
      <c r="BRG13">
        <v>82.26000000000001</v>
      </c>
      <c r="BRH13">
        <v>74.56999999999999</v>
      </c>
      <c r="BRI13">
        <v>42.61</v>
      </c>
      <c r="BRJ13">
        <v>98.43000000000001</v>
      </c>
      <c r="BRK13">
        <v>104.28</v>
      </c>
      <c r="BRL13">
        <v>59.59</v>
      </c>
      <c r="BRM13">
        <v>140.8</v>
      </c>
      <c r="BRN13">
        <v>126.45</v>
      </c>
      <c r="BRO13">
        <v>72.26000000000001</v>
      </c>
      <c r="BRP13">
        <v>232.2</v>
      </c>
      <c r="BRQ13">
        <v>167.02</v>
      </c>
      <c r="BRR13">
        <v>95.44</v>
      </c>
      <c r="BRS13">
        <v>351.6</v>
      </c>
      <c r="BRT13">
        <v>209.09</v>
      </c>
      <c r="BRU13">
        <v>119.48</v>
      </c>
      <c r="BRV13">
        <v>561.7</v>
      </c>
      <c r="BRW13">
        <v>212.47</v>
      </c>
      <c r="BRX13">
        <v>121.41</v>
      </c>
      <c r="BRY13">
        <v>1105.5</v>
      </c>
      <c r="BRZ13">
        <v>224.13</v>
      </c>
      <c r="BSA13">
        <v>128.07</v>
      </c>
      <c r="BSB13">
        <v>2095.9</v>
      </c>
      <c r="BSC13">
        <v>226.81</v>
      </c>
      <c r="BSD13">
        <v>129.61</v>
      </c>
      <c r="BSE13">
        <v>4142.3</v>
      </c>
      <c r="BSF13">
        <v>230.45</v>
      </c>
      <c r="BSG13">
        <v>131.69</v>
      </c>
      <c r="BSH13">
        <v>8153.7</v>
      </c>
      <c r="BSI13">
        <v>232.06</v>
      </c>
      <c r="BSJ13">
        <v>132.6</v>
      </c>
      <c r="BSK13">
        <v>16195</v>
      </c>
      <c r="BSL13">
        <v>234.38</v>
      </c>
      <c r="BSM13">
        <v>133.93</v>
      </c>
      <c r="BSN13">
        <v>32069</v>
      </c>
      <c r="BSO13">
        <v>235.57</v>
      </c>
      <c r="BSP13">
        <v>134.61</v>
      </c>
      <c r="BSQ13">
        <v>63814</v>
      </c>
      <c r="BSR13">
        <v>0</v>
      </c>
      <c r="BSS13">
        <v>0</v>
      </c>
      <c r="BST13">
        <v>4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12.14324682950974</v>
      </c>
      <c r="BTA13">
        <v>11.92181929945946</v>
      </c>
      <c r="BTB13">
        <v>11.82564999908209</v>
      </c>
      <c r="BTC13">
        <v>11.75887789577246</v>
      </c>
      <c r="BTD13">
        <v>12.16506026685238</v>
      </c>
      <c r="BTE13">
        <v>12.13395036756992</v>
      </c>
      <c r="BTF13">
        <v>11.8115646764636</v>
      </c>
      <c r="BTG13">
        <v>11.73586305230856</v>
      </c>
      <c r="BTH13">
        <v>12.01295852661133</v>
      </c>
      <c r="BTI13">
        <v>11.80624961853027</v>
      </c>
      <c r="BTJ13">
        <v>11.75451278686523</v>
      </c>
      <c r="BTK13">
        <v>11.7340087890625</v>
      </c>
      <c r="BTL13">
        <v>12.11786270141602</v>
      </c>
      <c r="BTM13">
        <v>12.10570335388184</v>
      </c>
      <c r="BTN13">
        <v>11.80076599121094</v>
      </c>
      <c r="BTO13">
        <v>11.73210144042969</v>
      </c>
      <c r="BTP13">
        <v>12.18748092651367</v>
      </c>
      <c r="BTQ13">
        <v>12.00580596923828</v>
      </c>
      <c r="BTR13">
        <v>11.8248462677002</v>
      </c>
      <c r="BTS13">
        <v>11.81244850158691</v>
      </c>
      <c r="BTT13">
        <v>12.36891746520996</v>
      </c>
      <c r="BTU13">
        <v>12.33959197998047</v>
      </c>
      <c r="BTV13">
        <v>11.8412971496582</v>
      </c>
      <c r="BTW13">
        <v>11.75355911254883</v>
      </c>
      <c r="BTX13">
        <v>12.30406761169434</v>
      </c>
      <c r="BTY13">
        <v>12.13216781616211</v>
      </c>
      <c r="BTZ13">
        <v>11.89255714416504</v>
      </c>
      <c r="BUA13">
        <v>12.02940940856934</v>
      </c>
      <c r="BUB13">
        <v>12.52245903015137</v>
      </c>
      <c r="BUC13">
        <v>12.41159439086914</v>
      </c>
      <c r="BUD13">
        <v>11.85441017150879</v>
      </c>
      <c r="BUE13">
        <v>11.7638111114502</v>
      </c>
      <c r="BUF13">
        <v>14.21761512756348</v>
      </c>
      <c r="BUG13">
        <v>12.76588439941406</v>
      </c>
      <c r="BUH13">
        <v>12.44044303894043</v>
      </c>
      <c r="BUI13">
        <v>12.16602325439453</v>
      </c>
      <c r="BUJ13">
        <v>12.80355453491211</v>
      </c>
      <c r="BUK13">
        <v>12.68839836120605</v>
      </c>
      <c r="BUL13">
        <v>11.91282272338867</v>
      </c>
      <c r="BUM13">
        <v>11.78264617919922</v>
      </c>
      <c r="BUN13">
        <v>23.91624450683594</v>
      </c>
      <c r="BUO13">
        <v>22.30072021484375</v>
      </c>
      <c r="BUP13">
        <v>23.50831031799316</v>
      </c>
      <c r="BUQ13">
        <v>12.70151138305664</v>
      </c>
      <c r="BUR13">
        <v>26.75724029541016</v>
      </c>
      <c r="BUS13">
        <v>23.6048698425293</v>
      </c>
      <c r="BUT13">
        <v>13.19432258605957</v>
      </c>
      <c r="BUU13">
        <v>11.8558406829834</v>
      </c>
      <c r="BUV13">
        <v>16.54891576617956</v>
      </c>
      <c r="BUW13">
        <v>16.51865243911743</v>
      </c>
      <c r="BUX13">
        <v>16.67157839983702</v>
      </c>
      <c r="BUY13">
        <v>16.39996562153101</v>
      </c>
      <c r="BUZ13">
        <v>16.59700460731983</v>
      </c>
      <c r="BVA13">
        <v>16.68852567672729</v>
      </c>
      <c r="BVB13">
        <v>16.43611490726471</v>
      </c>
      <c r="BVC13">
        <v>16.40507206320763</v>
      </c>
      <c r="BVD13">
        <v>16.44039154052734</v>
      </c>
      <c r="BVE13">
        <v>16.45255088806152</v>
      </c>
      <c r="BVF13">
        <v>16.49141311645508</v>
      </c>
      <c r="BVG13">
        <v>16.37411117553711</v>
      </c>
      <c r="BVH13">
        <v>16.43133163452148</v>
      </c>
      <c r="BVI13">
        <v>16.57772064208984</v>
      </c>
      <c r="BVJ13">
        <v>16.42894744873047</v>
      </c>
      <c r="BVK13">
        <v>16.39509201049805</v>
      </c>
      <c r="BVL13">
        <v>16.70122146606445</v>
      </c>
      <c r="BVM13">
        <v>16.54624938964844</v>
      </c>
      <c r="BVN13">
        <v>16.83831214904785</v>
      </c>
      <c r="BVO13">
        <v>16.44134521484375</v>
      </c>
      <c r="BVP13">
        <v>16.7543888092041</v>
      </c>
      <c r="BVQ13">
        <v>16.92819595336914</v>
      </c>
      <c r="BVR13">
        <v>16.46780967712402</v>
      </c>
      <c r="BVS13">
        <v>16.4337158203125</v>
      </c>
      <c r="BVT13">
        <v>16.79825782775879</v>
      </c>
      <c r="BVU13">
        <v>16.63804054260254</v>
      </c>
      <c r="BVV13">
        <v>17.09127426147461</v>
      </c>
      <c r="BVW13">
        <v>16.56508445739746</v>
      </c>
      <c r="BVX13">
        <v>16.83354377746582</v>
      </c>
      <c r="BVY13">
        <v>17.0433521270752</v>
      </c>
      <c r="BVZ13">
        <v>16.49141311645508</v>
      </c>
      <c r="BWA13">
        <v>16.45684242248535</v>
      </c>
      <c r="BWB13">
        <v>17.97175407409668</v>
      </c>
      <c r="BWC13">
        <v>17.05813407897949</v>
      </c>
      <c r="BWD13">
        <v>18.93758773803711</v>
      </c>
      <c r="BWE13">
        <v>16.82186126708984</v>
      </c>
      <c r="BWF13">
        <v>17.84205436706543</v>
      </c>
      <c r="BWG13">
        <v>17.3647403717041</v>
      </c>
      <c r="BWH13">
        <v>16.6013240814209</v>
      </c>
      <c r="BWI13">
        <v>16.55101776123047</v>
      </c>
      <c r="BWJ13">
        <v>24.41263198852539</v>
      </c>
      <c r="BWK13">
        <v>24.73354339599609</v>
      </c>
      <c r="BWL13">
        <v>28.04017066955566</v>
      </c>
      <c r="BWM13">
        <v>17.65537261962891</v>
      </c>
      <c r="BWN13">
        <v>32.24706649780273</v>
      </c>
      <c r="BWO13">
        <v>25.95067024230957</v>
      </c>
      <c r="BWP13">
        <v>16.65782928466797</v>
      </c>
      <c r="BWQ13">
        <v>16.94917678833008</v>
      </c>
      <c r="BWR13">
        <v>22.06302247941494</v>
      </c>
      <c r="BWS13">
        <v>22.12660200893879</v>
      </c>
      <c r="BWT13">
        <v>22.0186710357666</v>
      </c>
      <c r="BWU13">
        <v>21.78623434156179</v>
      </c>
      <c r="BWV13">
        <v>21.85657527297735</v>
      </c>
      <c r="BWW13">
        <v>22.09040708839893</v>
      </c>
      <c r="BWX13">
        <v>21.7832438647747</v>
      </c>
      <c r="BWY13">
        <v>21.79695572704077</v>
      </c>
      <c r="BWZ13">
        <v>21.90041542053223</v>
      </c>
      <c r="BXA13">
        <v>22.01604843139648</v>
      </c>
      <c r="BXB13">
        <v>21.86894416809082</v>
      </c>
      <c r="BXC13">
        <v>21.76690101623535</v>
      </c>
      <c r="BXD13">
        <v>21.73519134521484</v>
      </c>
      <c r="BXE13">
        <v>21.91853523254395</v>
      </c>
      <c r="BXF13">
        <v>21.76403999328613</v>
      </c>
      <c r="BXG13">
        <v>21.78597450256348</v>
      </c>
      <c r="BXH13">
        <v>22.10068702697754</v>
      </c>
      <c r="BXI13">
        <v>22.41778373718262</v>
      </c>
      <c r="BXJ13">
        <v>22.05061912536621</v>
      </c>
      <c r="BXK13">
        <v>21.85463905334473</v>
      </c>
      <c r="BXL13">
        <v>21.81625366210938</v>
      </c>
      <c r="BXM13">
        <v>22.10140228271484</v>
      </c>
      <c r="BXN13">
        <v>21.80695533752441</v>
      </c>
      <c r="BXO13">
        <v>21.83794975280762</v>
      </c>
      <c r="BXP13">
        <v>22.23634719848633</v>
      </c>
      <c r="BXQ13">
        <v>22.5212574005127</v>
      </c>
      <c r="BXR13">
        <v>22.22466468811035</v>
      </c>
      <c r="BXS13">
        <v>21.90637588500977</v>
      </c>
      <c r="BXT13">
        <v>21.88730239868164</v>
      </c>
      <c r="BXU13">
        <v>22.4606990814209</v>
      </c>
      <c r="BXV13">
        <v>21.85845375061035</v>
      </c>
      <c r="BXW13">
        <v>21.8658447265625</v>
      </c>
      <c r="BXX13">
        <v>23.7281322479248</v>
      </c>
      <c r="BXY13">
        <v>23.03218841552734</v>
      </c>
      <c r="BXZ13">
        <v>22.74346351623535</v>
      </c>
      <c r="BYA13">
        <v>22.05562591552734</v>
      </c>
      <c r="BYB13">
        <v>22.63927459716797</v>
      </c>
      <c r="BYC13">
        <v>25.47693252563477</v>
      </c>
      <c r="BYD13">
        <v>22.39465713500977</v>
      </c>
      <c r="BYE13">
        <v>21.9111442565918</v>
      </c>
      <c r="BYF13">
        <v>37.98031806945801</v>
      </c>
      <c r="BYG13">
        <v>29.52766418457031</v>
      </c>
      <c r="BYH13">
        <v>34.96408462524414</v>
      </c>
      <c r="BYI13">
        <v>22.20964431762695</v>
      </c>
      <c r="BYJ13">
        <v>37.87803649902344</v>
      </c>
      <c r="BYK13">
        <v>36.24391555786133</v>
      </c>
      <c r="BYL13">
        <v>22.86386489868164</v>
      </c>
      <c r="BYM13">
        <v>22.61590957641602</v>
      </c>
      <c r="BYN13">
        <v>21.9942107796669</v>
      </c>
      <c r="BYO13">
        <v>22.22742419689894</v>
      </c>
      <c r="BYP13">
        <v>22.06974942237139</v>
      </c>
      <c r="BYQ13">
        <v>21.9507860019803</v>
      </c>
      <c r="BYR13">
        <v>22.09163550287485</v>
      </c>
      <c r="BYS13">
        <v>22.24589604884386</v>
      </c>
      <c r="BYT13">
        <v>21.73678111284971</v>
      </c>
      <c r="BYU13">
        <v>21.87688648700714</v>
      </c>
      <c r="BYV13">
        <v>21.94738388061523</v>
      </c>
      <c r="BYW13">
        <v>22.07541465759277</v>
      </c>
      <c r="BYX13">
        <v>21.99459075927734</v>
      </c>
      <c r="BYY13">
        <v>21.93665504455566</v>
      </c>
      <c r="BYZ13">
        <v>21.87085151672363</v>
      </c>
      <c r="BZA13">
        <v>22.04012870788574</v>
      </c>
      <c r="BZB13">
        <v>21.73900604248047</v>
      </c>
      <c r="BZC13">
        <v>21.84677124023438</v>
      </c>
      <c r="BZD13">
        <v>22.22347259521484</v>
      </c>
      <c r="BZE13">
        <v>22.27330207824707</v>
      </c>
      <c r="BZF13">
        <v>22.14670181274414</v>
      </c>
      <c r="BZG13">
        <v>22.03083038330078</v>
      </c>
      <c r="BZH13">
        <v>22.12095260620117</v>
      </c>
      <c r="BZI13">
        <v>22.3243236541748</v>
      </c>
      <c r="BZJ13">
        <v>21.81911468505859</v>
      </c>
      <c r="BZK13">
        <v>21.92878723144531</v>
      </c>
      <c r="BZL13">
        <v>22.30715751647949</v>
      </c>
      <c r="BZM13">
        <v>22.39465713500977</v>
      </c>
      <c r="BZN13">
        <v>22.29213714599609</v>
      </c>
      <c r="BZO13">
        <v>22.05133438110352</v>
      </c>
      <c r="BZP13">
        <v>22.2322940826416</v>
      </c>
      <c r="BZQ13">
        <v>22.41039276123047</v>
      </c>
      <c r="BZR13">
        <v>21.84653282165527</v>
      </c>
      <c r="BZS13">
        <v>22.04251289367676</v>
      </c>
      <c r="BZT13">
        <v>22.53103256225586</v>
      </c>
      <c r="BZU13">
        <v>22.96113967895508</v>
      </c>
      <c r="BZV13">
        <v>23.64444732666016</v>
      </c>
      <c r="BZW13">
        <v>22.16243743896484</v>
      </c>
      <c r="BZX13">
        <v>28.0914306640625</v>
      </c>
      <c r="BZY13">
        <v>23.15211296081543</v>
      </c>
      <c r="BZZ13">
        <v>21.90375328063965</v>
      </c>
      <c r="CAA13">
        <v>22.51243591308594</v>
      </c>
      <c r="CAB13">
        <v>22.76158332824707</v>
      </c>
      <c r="CAC13">
        <v>37.92071342468262</v>
      </c>
      <c r="CAD13">
        <v>27.65488624572754</v>
      </c>
      <c r="CAE13">
        <v>22.87125587463379</v>
      </c>
      <c r="CAF13">
        <v>34.50155258178711</v>
      </c>
      <c r="CAG13">
        <v>36.27109527587891</v>
      </c>
      <c r="CAH13">
        <v>21.94905281066895</v>
      </c>
      <c r="CAI13">
        <v>22.78661727905273</v>
      </c>
      <c r="CAJ13">
        <v>28.13844196498394</v>
      </c>
      <c r="CAK13">
        <v>28.21955177932978</v>
      </c>
      <c r="CAL13">
        <v>29.43565789610147</v>
      </c>
      <c r="CAM13">
        <v>28.01398374140263</v>
      </c>
      <c r="CAN13">
        <v>28.15893013030291</v>
      </c>
      <c r="CAO13">
        <v>28.32920104265213</v>
      </c>
      <c r="CAP13">
        <v>28.15125603228807</v>
      </c>
      <c r="CAQ13">
        <v>28.16212363541126</v>
      </c>
      <c r="CAR13">
        <v>28.12623977661133</v>
      </c>
      <c r="CAS13">
        <v>28.14269065856934</v>
      </c>
      <c r="CAT13">
        <v>29.22344207763672</v>
      </c>
      <c r="CAU13">
        <v>28.00464630126953</v>
      </c>
      <c r="CAV13">
        <v>28.1214714050293</v>
      </c>
      <c r="CAW13">
        <v>28.21183204650879</v>
      </c>
      <c r="CAX13">
        <v>28.14745903015137</v>
      </c>
      <c r="CAY13">
        <v>28.15699577331543</v>
      </c>
      <c r="CAZ13">
        <v>28.19728851318359</v>
      </c>
      <c r="CBA13">
        <v>28.29265594482422</v>
      </c>
      <c r="CBB13">
        <v>29.64591979980469</v>
      </c>
      <c r="CBC13">
        <v>28.1062126159668</v>
      </c>
      <c r="CBD13">
        <v>28.24687957763672</v>
      </c>
      <c r="CBE13">
        <v>28.31387519836426</v>
      </c>
      <c r="CBF13">
        <v>28.24950218200684</v>
      </c>
      <c r="CBG13">
        <v>28.22017669677734</v>
      </c>
      <c r="CBH13">
        <v>28.24211120605469</v>
      </c>
      <c r="CBI13">
        <v>28.46717834472656</v>
      </c>
      <c r="CBJ13">
        <v>29.98542785644531</v>
      </c>
      <c r="CBK13">
        <v>28.14197540283203</v>
      </c>
      <c r="CBL13">
        <v>28.29527854919434</v>
      </c>
      <c r="CBM13">
        <v>28.40709686279297</v>
      </c>
      <c r="CBN13">
        <v>28.29384803771973</v>
      </c>
      <c r="CBO13">
        <v>28.23495864868164</v>
      </c>
      <c r="CBP13">
        <v>28.3966064453125</v>
      </c>
      <c r="CBQ13">
        <v>28.84817123413086</v>
      </c>
      <c r="CBR13">
        <v>32.28974342346191</v>
      </c>
      <c r="CBS13">
        <v>28.26261520385742</v>
      </c>
      <c r="CBT13">
        <v>28.52249145507812</v>
      </c>
      <c r="CBU13">
        <v>28.75494956970215</v>
      </c>
      <c r="CBV13">
        <v>28.42974662780762</v>
      </c>
      <c r="CBW13">
        <v>28.29098701477051</v>
      </c>
      <c r="CBX13">
        <v>29.75845336914062</v>
      </c>
      <c r="CBY13">
        <v>37.17350959777832</v>
      </c>
      <c r="CBZ13">
        <v>44.61288452148438</v>
      </c>
      <c r="CCA13">
        <v>28.51080894470215</v>
      </c>
      <c r="CCB13">
        <v>30.75623512268066</v>
      </c>
      <c r="CCC13">
        <v>42.42396354675293</v>
      </c>
      <c r="CCD13">
        <v>28.9454460144043</v>
      </c>
      <c r="CCE13">
        <v>28.62358093261719</v>
      </c>
      <c r="CCF13">
        <v>31.79021459072828</v>
      </c>
      <c r="CCG13">
        <v>31.63816872984171</v>
      </c>
      <c r="CCH13">
        <v>31.64378833025694</v>
      </c>
      <c r="CCI13">
        <v>31.64133056998253</v>
      </c>
      <c r="CCJ13">
        <v>31.85643069446087</v>
      </c>
      <c r="CCK13">
        <v>31.59860707819462</v>
      </c>
      <c r="CCL13">
        <v>31.52249101549387</v>
      </c>
      <c r="CCM13">
        <v>31.75357170403004</v>
      </c>
      <c r="CCN13">
        <v>31.77142143249512</v>
      </c>
      <c r="CCO13">
        <v>31.50677680969238</v>
      </c>
      <c r="CCP13">
        <v>31.62193298339844</v>
      </c>
      <c r="CCQ13">
        <v>31.6154956817627</v>
      </c>
      <c r="CCR13">
        <v>31.79812431335449</v>
      </c>
      <c r="CCS13">
        <v>31.53109550476074</v>
      </c>
      <c r="CCT13">
        <v>31.4948558807373</v>
      </c>
      <c r="CCU13">
        <v>31.73494338989258</v>
      </c>
      <c r="CCV13">
        <v>31.84151649475098</v>
      </c>
      <c r="CCW13">
        <v>31.67819976806641</v>
      </c>
      <c r="CCX13">
        <v>31.70585632324219</v>
      </c>
      <c r="CCY13">
        <v>31.78739547729492</v>
      </c>
      <c r="CCZ13">
        <v>31.94451332092285</v>
      </c>
      <c r="CDA13">
        <v>31.93044662475586</v>
      </c>
      <c r="CDB13">
        <v>31.5864086151123</v>
      </c>
      <c r="CDC13">
        <v>31.80193901062012</v>
      </c>
      <c r="CDD13">
        <v>31.91661834716797</v>
      </c>
      <c r="CDE13">
        <v>31.80050849914551</v>
      </c>
      <c r="CDF13">
        <v>31.76307678222656</v>
      </c>
      <c r="CDG13">
        <v>31.83555603027344</v>
      </c>
      <c r="CDH13">
        <v>31.97360038757324</v>
      </c>
      <c r="CDI13">
        <v>31.97503089904785</v>
      </c>
      <c r="CDJ13">
        <v>31.66794776916504</v>
      </c>
      <c r="CDK13">
        <v>31.86225891113281</v>
      </c>
      <c r="CDL13">
        <v>32.12928771972656</v>
      </c>
      <c r="CDM13">
        <v>32.45067596435547</v>
      </c>
      <c r="CDN13">
        <v>31.9521427154541</v>
      </c>
      <c r="CDO13">
        <v>32.12404251098633</v>
      </c>
      <c r="CDP13">
        <v>32.19938278198242</v>
      </c>
      <c r="CDQ13">
        <v>32.04107284545898</v>
      </c>
      <c r="CDR13">
        <v>31.91280364990234</v>
      </c>
      <c r="CDS13">
        <v>32.19962120056152</v>
      </c>
      <c r="CDT13">
        <v>32.47690200805664</v>
      </c>
      <c r="CDU13">
        <v>46.19288444519043</v>
      </c>
      <c r="CDV13">
        <v>32.68647193908691</v>
      </c>
      <c r="CDW13">
        <v>32.41705894470215</v>
      </c>
      <c r="CDX13">
        <v>40.01998901367188</v>
      </c>
      <c r="CDY13">
        <v>32.19509124755859</v>
      </c>
      <c r="CDZ13">
        <v>32.92179107666016</v>
      </c>
      <c r="CEA13">
        <v>32.26637840270996</v>
      </c>
      <c r="CEB13">
        <v>49.4688143953681</v>
      </c>
      <c r="CEC13">
        <v>49.42389577627182</v>
      </c>
      <c r="CED13">
        <v>49.58060383796692</v>
      </c>
      <c r="CEE13">
        <v>49.37005322426558</v>
      </c>
      <c r="CEF13">
        <v>49.38199557363987</v>
      </c>
      <c r="CEG13">
        <v>49.43172447383404</v>
      </c>
      <c r="CEH13">
        <v>49.29194785654545</v>
      </c>
      <c r="CEI13">
        <v>49.31421391665936</v>
      </c>
      <c r="CEJ13">
        <v>49.38244819641113</v>
      </c>
      <c r="CEK13">
        <v>49.3462085723877</v>
      </c>
      <c r="CEL13">
        <v>49.54862594604492</v>
      </c>
      <c r="CEM13">
        <v>49.3464469909668</v>
      </c>
      <c r="CEN13">
        <v>49.34263229370117</v>
      </c>
      <c r="CEO13">
        <v>49.38197135925293</v>
      </c>
      <c r="CEP13">
        <v>49.27396774291992</v>
      </c>
      <c r="CEQ13">
        <v>49.28374290466309</v>
      </c>
      <c r="CER13">
        <v>49.59821701049805</v>
      </c>
      <c r="CES13">
        <v>49.59869384765625</v>
      </c>
      <c r="CET13">
        <v>49.66425895690918</v>
      </c>
      <c r="CEU13">
        <v>49.4382381439209</v>
      </c>
      <c r="CEV13">
        <v>49.45015907287598</v>
      </c>
      <c r="CEW13">
        <v>49.54218864440918</v>
      </c>
      <c r="CEX13">
        <v>49.32570457458496</v>
      </c>
      <c r="CEY13">
        <v>49.37553405761719</v>
      </c>
      <c r="CEZ13">
        <v>49.75533485412598</v>
      </c>
      <c r="CFA13">
        <v>49.73483085632324</v>
      </c>
      <c r="CFB13">
        <v>49.71885681152344</v>
      </c>
      <c r="CFC13">
        <v>49.47471618652344</v>
      </c>
      <c r="CFD13">
        <v>49.53742027282715</v>
      </c>
      <c r="CFE13">
        <v>49.70431327819824</v>
      </c>
      <c r="CFF13">
        <v>49.36456680297852</v>
      </c>
      <c r="CFG13">
        <v>49.43633079528809</v>
      </c>
      <c r="CFH13">
        <v>50.21023750305176</v>
      </c>
      <c r="CFI13">
        <v>50.42076110839844</v>
      </c>
      <c r="CFJ13">
        <v>50.21095275878906</v>
      </c>
      <c r="CFK13">
        <v>49.59869384765625</v>
      </c>
      <c r="CFL13">
        <v>49.77607727050781</v>
      </c>
      <c r="CFM13">
        <v>50.26912689208984</v>
      </c>
      <c r="CFN13">
        <v>49.57699775695801</v>
      </c>
      <c r="CFO13">
        <v>49.79705810546875</v>
      </c>
      <c r="CFP13">
        <v>54.09097671508789</v>
      </c>
      <c r="CFQ13">
        <v>51.10049247741699</v>
      </c>
      <c r="CFR13">
        <v>50.60839653015137</v>
      </c>
      <c r="CFS13">
        <v>50.71616172790527</v>
      </c>
      <c r="CFT13">
        <v>51.07951164245605</v>
      </c>
      <c r="CFU13">
        <v>50.32563209533691</v>
      </c>
      <c r="CFV13">
        <v>51.22184753417969</v>
      </c>
      <c r="CFW13">
        <v>51.15318298339844</v>
      </c>
      <c r="CFX13">
        <v>65.18499739468098</v>
      </c>
      <c r="CFY13">
        <v>65.61201717704535</v>
      </c>
      <c r="CFZ13">
        <v>65.26202335953712</v>
      </c>
      <c r="CGA13">
        <v>65.39204344153404</v>
      </c>
      <c r="CGB13">
        <v>65.35147223621607</v>
      </c>
      <c r="CGC13">
        <v>65.00306166708469</v>
      </c>
      <c r="CGD13">
        <v>65.29758963733912</v>
      </c>
      <c r="CGF13">
        <v>65.14430046081543</v>
      </c>
      <c r="CGG13">
        <v>65.49334526062012</v>
      </c>
      <c r="CGH13">
        <v>65.26088714599609</v>
      </c>
      <c r="CGI13">
        <v>65.30475616455078</v>
      </c>
      <c r="CGJ13">
        <v>65.30427932739258</v>
      </c>
      <c r="CGK13">
        <v>64.99481201171875</v>
      </c>
      <c r="CGL13">
        <v>65.25087356567383</v>
      </c>
      <c r="CGN13">
        <v>65.2925968170166</v>
      </c>
      <c r="CGO13">
        <v>65.71197509765625</v>
      </c>
      <c r="CGP13">
        <v>65.30308723449707</v>
      </c>
      <c r="CGQ13">
        <v>65.41943550109863</v>
      </c>
      <c r="CGR13">
        <v>65.6280517578125</v>
      </c>
      <c r="CGS13">
        <v>65.05584716796875</v>
      </c>
      <c r="CGT13">
        <v>65.60063362121582</v>
      </c>
      <c r="CGV13">
        <v>65.43350219726562</v>
      </c>
      <c r="CGW13">
        <v>66.08247756958008</v>
      </c>
      <c r="CGX13">
        <v>65.31834602355957</v>
      </c>
      <c r="CGY13">
        <v>65.4597282409668</v>
      </c>
      <c r="CGZ13">
        <v>65.80948829650879</v>
      </c>
      <c r="CHA13">
        <v>65.09828567504883</v>
      </c>
      <c r="CHB13">
        <v>65.66381454467773</v>
      </c>
      <c r="CHD13">
        <v>65.72294235229492</v>
      </c>
      <c r="CHE13">
        <v>66.84517860412598</v>
      </c>
      <c r="CHF13">
        <v>65.34314155578613</v>
      </c>
      <c r="CHG13">
        <v>65.60683250427246</v>
      </c>
      <c r="CHH13">
        <v>66.41578674316406</v>
      </c>
      <c r="CHI13">
        <v>65.13690948486328</v>
      </c>
      <c r="CHJ13">
        <v>65.92202186584473</v>
      </c>
      <c r="CHL13">
        <v>66.49255752563477</v>
      </c>
      <c r="CHM13">
        <v>75.42943954467773</v>
      </c>
      <c r="CHN13">
        <v>65.58585166931152</v>
      </c>
      <c r="CHO13">
        <v>81.65335655212402</v>
      </c>
      <c r="CHP13">
        <v>66.93458557128906</v>
      </c>
      <c r="CHQ13">
        <v>65.79422950744629</v>
      </c>
      <c r="CHR13">
        <v>65.99903106689453</v>
      </c>
      <c r="CHT13">
        <v>80.78398555517197</v>
      </c>
      <c r="CHU13">
        <v>81.24378137290478</v>
      </c>
      <c r="CHV13">
        <v>80.66643495112658</v>
      </c>
      <c r="CHW13">
        <v>81.12977351993322</v>
      </c>
      <c r="CHX13">
        <v>80.77644091099501</v>
      </c>
      <c r="CHY13">
        <v>80.74681460857391</v>
      </c>
      <c r="CHZ13">
        <v>80.68044204264879</v>
      </c>
      <c r="CIB13">
        <v>80.73019981384277</v>
      </c>
      <c r="CIC13">
        <v>81.11929893493652</v>
      </c>
      <c r="CID13">
        <v>80.6126594543457</v>
      </c>
      <c r="CIE13">
        <v>81.06136322021484</v>
      </c>
      <c r="CIF13">
        <v>80.69396018981934</v>
      </c>
      <c r="CIG13">
        <v>80.60288429260254</v>
      </c>
      <c r="CIH13">
        <v>80.6577205657959</v>
      </c>
      <c r="CIJ13">
        <v>80.90305328369141</v>
      </c>
      <c r="CIK13">
        <v>81.38704299926758</v>
      </c>
      <c r="CIL13">
        <v>80.77573776245117</v>
      </c>
      <c r="CIM13">
        <v>81.21466636657715</v>
      </c>
      <c r="CIN13">
        <v>80.83510398864746</v>
      </c>
      <c r="CIO13">
        <v>80.86895942687988</v>
      </c>
      <c r="CIP13">
        <v>80.80697059631348</v>
      </c>
      <c r="CIR13">
        <v>81.07376098632812</v>
      </c>
      <c r="CIS13">
        <v>81.72369003295898</v>
      </c>
      <c r="CIT13">
        <v>80.95812797546387</v>
      </c>
      <c r="CIU13">
        <v>81.32839202880859</v>
      </c>
      <c r="CIV13">
        <v>80.93714714050293</v>
      </c>
      <c r="CIW13">
        <v>81.35151863098145</v>
      </c>
      <c r="CIX13">
        <v>80.87062835693359</v>
      </c>
      <c r="CIZ13">
        <v>81.93874359130859</v>
      </c>
      <c r="CJA13">
        <v>82.66329765319824</v>
      </c>
      <c r="CJB13">
        <v>81.26711845397949</v>
      </c>
      <c r="CJC13">
        <v>83.3282470703125</v>
      </c>
      <c r="CJD13">
        <v>83.21976661682129</v>
      </c>
      <c r="CJE13">
        <v>83.3137035369873</v>
      </c>
      <c r="CJF13">
        <v>81.1457633972168</v>
      </c>
      <c r="CJH13">
        <v>82.2761058807373</v>
      </c>
      <c r="CJI13">
        <v>86.85898780822754</v>
      </c>
      <c r="CJJ13">
        <v>81.91800117492676</v>
      </c>
      <c r="CJK13">
        <v>83.61458778381348</v>
      </c>
      <c r="CJL13">
        <v>84.34534072875977</v>
      </c>
      <c r="CJM13">
        <v>85.58130264282227</v>
      </c>
      <c r="CJN13">
        <v>81.5432071685791</v>
      </c>
      <c r="CJP13">
        <v>0</v>
      </c>
      <c r="CJQ13">
        <v>0</v>
      </c>
      <c r="CJR13">
        <v>0</v>
      </c>
      <c r="CJS13">
        <v>0</v>
      </c>
      <c r="CJT13">
        <v>0</v>
      </c>
      <c r="CJU13">
        <v>0</v>
      </c>
      <c r="CJV13">
        <v>0</v>
      </c>
      <c r="CJW13">
        <v>0</v>
      </c>
      <c r="CJX13">
        <v>10.56122159957886</v>
      </c>
      <c r="CJY13">
        <v>10.08559560775757</v>
      </c>
      <c r="CJZ13">
        <v>78</v>
      </c>
      <c r="CKA13">
        <v>72</v>
      </c>
      <c r="CKB13">
        <v>79</v>
      </c>
      <c r="CKC13">
        <v>78</v>
      </c>
      <c r="CKD13">
        <v>79</v>
      </c>
      <c r="CKE13">
        <v>72</v>
      </c>
      <c r="CKF13">
        <v>77</v>
      </c>
      <c r="CKG13">
        <v>73</v>
      </c>
      <c r="CKH13">
        <v>400</v>
      </c>
      <c r="CKI13">
        <v>400</v>
      </c>
      <c r="CKJ13">
        <v>400</v>
      </c>
      <c r="CKK13">
        <v>400</v>
      </c>
      <c r="CKL13">
        <v>400</v>
      </c>
      <c r="CKM13">
        <v>400</v>
      </c>
      <c r="CKN13">
        <v>400</v>
      </c>
      <c r="CKO13">
        <v>400</v>
      </c>
      <c r="CKP13">
        <v>0</v>
      </c>
      <c r="CKQ13">
        <v>0</v>
      </c>
      <c r="CKR13">
        <v>0</v>
      </c>
      <c r="CKS13">
        <v>0</v>
      </c>
      <c r="CKT13">
        <v>0</v>
      </c>
      <c r="CKU13">
        <v>0</v>
      </c>
      <c r="CKV13">
        <v>0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640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640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640</v>
      </c>
      <c r="CLW13">
        <v>0</v>
      </c>
      <c r="CLX13">
        <v>0</v>
      </c>
      <c r="CLY13">
        <v>0</v>
      </c>
      <c r="CLZ13">
        <v>0</v>
      </c>
      <c r="CMA13">
        <v>0</v>
      </c>
      <c r="CMB13">
        <v>0</v>
      </c>
      <c r="CMC13">
        <v>640</v>
      </c>
      <c r="CMD13">
        <v>0</v>
      </c>
      <c r="CME13">
        <v>0</v>
      </c>
      <c r="CMF13">
        <v>0</v>
      </c>
      <c r="CMG13">
        <v>0</v>
      </c>
      <c r="CMH13">
        <v>0</v>
      </c>
      <c r="CMI13">
        <v>0</v>
      </c>
      <c r="CMJ13">
        <v>640</v>
      </c>
      <c r="CMK13">
        <v>0</v>
      </c>
      <c r="CML13">
        <v>0</v>
      </c>
      <c r="CMM13">
        <v>0</v>
      </c>
      <c r="CMN13">
        <v>0</v>
      </c>
      <c r="CMO13">
        <v>2</v>
      </c>
      <c r="CMP13">
        <v>0</v>
      </c>
      <c r="CMQ13">
        <v>638</v>
      </c>
      <c r="CMR13">
        <v>2</v>
      </c>
      <c r="CMS13">
        <v>0</v>
      </c>
      <c r="CMT13">
        <v>0</v>
      </c>
      <c r="CMU13">
        <v>0</v>
      </c>
      <c r="CMV13">
        <v>0</v>
      </c>
      <c r="CMW13">
        <v>0</v>
      </c>
      <c r="CMX13">
        <v>640</v>
      </c>
      <c r="CMY13">
        <v>0</v>
      </c>
      <c r="CMZ13">
        <v>0</v>
      </c>
      <c r="CNA13">
        <v>0</v>
      </c>
      <c r="CNB13">
        <v>0</v>
      </c>
      <c r="CNC13">
        <v>0</v>
      </c>
      <c r="CND13">
        <v>0</v>
      </c>
      <c r="CNE13">
        <v>640</v>
      </c>
      <c r="CNF13">
        <v>0</v>
      </c>
      <c r="CNG13">
        <v>0</v>
      </c>
      <c r="CNH13">
        <v>0</v>
      </c>
      <c r="CNI13">
        <v>0</v>
      </c>
      <c r="CNJ13">
        <v>0.00566675</v>
      </c>
      <c r="CNK13">
        <v>0.01150775</v>
      </c>
      <c r="CNL13">
        <v>0.0225</v>
      </c>
      <c r="CNM13">
        <v>0.04625</v>
      </c>
      <c r="CNN13">
        <v>0.09125</v>
      </c>
      <c r="CNO13">
        <v>0.185</v>
      </c>
      <c r="CNP13">
        <v>0.36875</v>
      </c>
      <c r="CNQ13">
        <v>0.7325</v>
      </c>
      <c r="CNR13">
        <v>1.6125</v>
      </c>
      <c r="CNS13">
        <v>3.40625</v>
      </c>
      <c r="CNT13">
        <v>7.06125</v>
      </c>
      <c r="CNU13">
        <v>13.86625</v>
      </c>
      <c r="CNV13">
        <v>20.2325</v>
      </c>
      <c r="CNW13">
        <v>22.73125</v>
      </c>
      <c r="CNX13">
        <v>18.93625</v>
      </c>
      <c r="CNY13">
        <v>15.51875</v>
      </c>
      <c r="CNZ13">
        <v>14.815</v>
      </c>
      <c r="COA13">
        <v>15.97375</v>
      </c>
      <c r="COB13">
        <v>19.3225</v>
      </c>
      <c r="COC13">
        <v>21.3525</v>
      </c>
      <c r="COD13">
        <v>23.18125</v>
      </c>
      <c r="COE13">
        <v>22.64625</v>
      </c>
      <c r="COF13">
        <v>23.09875</v>
      </c>
    </row>
    <row r="14" spans="1:2442">
      <c r="A14" s="1" t="s">
        <v>2453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46.06889857910801</v>
      </c>
      <c r="K14">
        <v>46.06889060499952</v>
      </c>
      <c r="L14">
        <v>46.06890475486125</v>
      </c>
      <c r="M14">
        <v>46.06891786085043</v>
      </c>
      <c r="N14">
        <v>46.06890923872697</v>
      </c>
      <c r="O14">
        <v>46.068857500984</v>
      </c>
      <c r="P14">
        <v>46.06883643845094</v>
      </c>
      <c r="Q14">
        <v>46.0688620649421</v>
      </c>
      <c r="R14">
        <v>134.209552684581</v>
      </c>
      <c r="S14">
        <v>134.2094409223478</v>
      </c>
      <c r="T14">
        <v>134.2096010419596</v>
      </c>
      <c r="U14">
        <v>134.2094537856724</v>
      </c>
      <c r="V14">
        <v>134.2094800361338</v>
      </c>
      <c r="W14">
        <v>134.2095625102502</v>
      </c>
      <c r="X14">
        <v>134.2095265297871</v>
      </c>
      <c r="Y14">
        <v>134.2095249154909</v>
      </c>
      <c r="Z14">
        <v>0</v>
      </c>
      <c r="AA14">
        <v>70934.3</v>
      </c>
      <c r="AB14">
        <v>62690.8</v>
      </c>
      <c r="AC14">
        <v>38186.4</v>
      </c>
      <c r="AD14">
        <v>37288.9</v>
      </c>
      <c r="AE14">
        <v>62668.2</v>
      </c>
      <c r="AF14">
        <v>71676.8</v>
      </c>
      <c r="AG14">
        <v>37730.4</v>
      </c>
      <c r="AH14">
        <v>38034.1</v>
      </c>
      <c r="AI14">
        <v>37864.4</v>
      </c>
      <c r="AJ14">
        <v>37637.3</v>
      </c>
      <c r="AK14">
        <v>71395.8</v>
      </c>
      <c r="AL14">
        <v>60809.2</v>
      </c>
      <c r="AM14">
        <v>37182.1</v>
      </c>
      <c r="AN14">
        <v>38062.1</v>
      </c>
      <c r="AO14">
        <v>63094.2</v>
      </c>
      <c r="AP14">
        <v>70930.10000000001</v>
      </c>
      <c r="AQ14">
        <v>113.6</v>
      </c>
      <c r="AR14">
        <v>134.3</v>
      </c>
      <c r="AS14">
        <v>217.7</v>
      </c>
      <c r="AT14">
        <v>215.4</v>
      </c>
      <c r="AU14">
        <v>159</v>
      </c>
      <c r="AV14">
        <v>135.1</v>
      </c>
      <c r="AW14">
        <v>252.5</v>
      </c>
      <c r="AX14">
        <v>259.7</v>
      </c>
      <c r="AY14">
        <v>217.4</v>
      </c>
      <c r="AZ14">
        <v>212</v>
      </c>
      <c r="BA14">
        <v>112.8</v>
      </c>
      <c r="BB14">
        <v>133.5</v>
      </c>
      <c r="BC14">
        <v>253.9</v>
      </c>
      <c r="BD14">
        <v>258.3</v>
      </c>
      <c r="BE14">
        <v>158.4</v>
      </c>
      <c r="BF14">
        <v>134.6</v>
      </c>
      <c r="BG14">
        <v>281726.43</v>
      </c>
      <c r="BH14">
        <v>269330.52</v>
      </c>
      <c r="BI14">
        <v>274427.35</v>
      </c>
      <c r="BJ14">
        <v>277770.21</v>
      </c>
      <c r="BK14">
        <v>276522.12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11.326292</v>
      </c>
      <c r="BU14">
        <v>11.484196</v>
      </c>
      <c r="BV14">
        <v>11.313684</v>
      </c>
      <c r="BW14">
        <v>11.374128</v>
      </c>
      <c r="BX14">
        <v>11.245682</v>
      </c>
      <c r="BY14">
        <v>11.350142</v>
      </c>
      <c r="BZ14">
        <v>11.33025</v>
      </c>
      <c r="CA14">
        <v>11.236692</v>
      </c>
      <c r="CB14">
        <v>21.75236</v>
      </c>
      <c r="CC14">
        <v>21.726537</v>
      </c>
      <c r="CD14">
        <v>21.714011</v>
      </c>
      <c r="CE14">
        <v>21.698926</v>
      </c>
      <c r="CF14">
        <v>21.70568</v>
      </c>
      <c r="CG14">
        <v>21.853223</v>
      </c>
      <c r="CH14">
        <v>21.680843</v>
      </c>
      <c r="CI14">
        <v>21.770185</v>
      </c>
      <c r="CJ14">
        <v>21.6135</v>
      </c>
      <c r="CK14">
        <v>21.913612</v>
      </c>
      <c r="CL14">
        <v>21.661286</v>
      </c>
      <c r="CM14">
        <v>21.63584</v>
      </c>
      <c r="CN14">
        <v>21.63801</v>
      </c>
      <c r="CO14">
        <v>21.695765</v>
      </c>
      <c r="CP14">
        <v>21.635942</v>
      </c>
      <c r="CQ14">
        <v>21.74776</v>
      </c>
      <c r="CR14">
        <v>18.556776</v>
      </c>
      <c r="CS14">
        <v>18.413856</v>
      </c>
      <c r="CT14">
        <v>18.490033</v>
      </c>
      <c r="CU14">
        <v>18.412713</v>
      </c>
      <c r="CV14">
        <v>18.39104</v>
      </c>
      <c r="CW14">
        <v>18.4586</v>
      </c>
      <c r="CX14">
        <v>18.50487</v>
      </c>
      <c r="CY14">
        <v>18.393859</v>
      </c>
      <c r="CZ14">
        <v>32.529244</v>
      </c>
      <c r="DA14">
        <v>32.455082</v>
      </c>
      <c r="DB14">
        <v>32.335985</v>
      </c>
      <c r="DC14">
        <v>32.335693</v>
      </c>
      <c r="DD14">
        <v>32.325622</v>
      </c>
      <c r="DE14">
        <v>32.474514</v>
      </c>
      <c r="DF14">
        <v>32.283358</v>
      </c>
      <c r="DG14">
        <v>32.436327</v>
      </c>
      <c r="DH14">
        <v>12.262728</v>
      </c>
      <c r="DI14">
        <v>12.218141</v>
      </c>
      <c r="DJ14">
        <v>12.117019</v>
      </c>
      <c r="DK14">
        <v>12.030357</v>
      </c>
      <c r="DL14">
        <v>12.004432</v>
      </c>
      <c r="DM14">
        <v>12.185488</v>
      </c>
      <c r="DN14">
        <v>12.074933</v>
      </c>
      <c r="DO14">
        <v>12.06625</v>
      </c>
      <c r="DP14">
        <v>37.263637</v>
      </c>
      <c r="DQ14">
        <v>38.150214</v>
      </c>
      <c r="DR14">
        <v>37.933227</v>
      </c>
      <c r="DS14">
        <v>37.653273</v>
      </c>
      <c r="DT14">
        <v>37.786616</v>
      </c>
      <c r="DU14">
        <v>37.754843</v>
      </c>
      <c r="DV14">
        <v>38.107264</v>
      </c>
      <c r="DW14">
        <v>38.07885</v>
      </c>
      <c r="DX14">
        <v>113.16166</v>
      </c>
      <c r="DY14">
        <v>113.46365</v>
      </c>
      <c r="DZ14">
        <v>113.46311</v>
      </c>
      <c r="EA14">
        <v>113.21345</v>
      </c>
      <c r="EB14">
        <v>113.3282</v>
      </c>
      <c r="EC14">
        <v>113.51264</v>
      </c>
      <c r="ED14">
        <v>113.55021</v>
      </c>
      <c r="EE14">
        <v>113.38021</v>
      </c>
      <c r="EF14">
        <v>64.797668</v>
      </c>
      <c r="EG14">
        <v>64.81361800000001</v>
      </c>
      <c r="EH14">
        <v>64.887153</v>
      </c>
      <c r="EI14">
        <v>64.68423799999999</v>
      </c>
      <c r="EJ14">
        <v>64.69333</v>
      </c>
      <c r="EK14">
        <v>64.70857100000001</v>
      </c>
      <c r="EL14">
        <v>64.9114</v>
      </c>
      <c r="EM14">
        <v>64.804911</v>
      </c>
      <c r="EN14">
        <v>71.50277699999999</v>
      </c>
      <c r="EO14">
        <v>72.579145</v>
      </c>
      <c r="EP14">
        <v>72.37570100000001</v>
      </c>
      <c r="EQ14">
        <v>71.89334100000001</v>
      </c>
      <c r="ER14">
        <v>71.861424</v>
      </c>
      <c r="ES14">
        <v>71.57213</v>
      </c>
      <c r="ET14">
        <v>72.28543000000001</v>
      </c>
      <c r="EU14">
        <v>72.318662</v>
      </c>
      <c r="EV14">
        <v>99.70477</v>
      </c>
      <c r="EW14">
        <v>99.848051</v>
      </c>
      <c r="EX14">
        <v>99.963803</v>
      </c>
      <c r="EY14">
        <v>99.68135599999999</v>
      </c>
      <c r="EZ14">
        <v>99.692256</v>
      </c>
      <c r="FA14">
        <v>99.792911</v>
      </c>
      <c r="FB14">
        <v>99.899418</v>
      </c>
      <c r="FC14">
        <v>99.76732</v>
      </c>
      <c r="FD14">
        <v>141.19915</v>
      </c>
      <c r="FE14">
        <v>141.78323</v>
      </c>
      <c r="FF14">
        <v>141.9506</v>
      </c>
      <c r="FG14">
        <v>141.68679</v>
      </c>
      <c r="FH14">
        <v>141.63373</v>
      </c>
      <c r="FI14">
        <v>141.64921</v>
      </c>
      <c r="FJ14">
        <v>141.90485</v>
      </c>
      <c r="FK14">
        <v>141.62047</v>
      </c>
      <c r="FL14">
        <v>18.749125</v>
      </c>
      <c r="FM14">
        <v>18.77588</v>
      </c>
      <c r="FN14">
        <v>18.703869</v>
      </c>
      <c r="FO14">
        <v>18.649546</v>
      </c>
      <c r="FP14">
        <v>18.740988</v>
      </c>
      <c r="FQ14">
        <v>18.800485</v>
      </c>
      <c r="FR14">
        <v>18.745371</v>
      </c>
      <c r="FS14">
        <v>18.752849</v>
      </c>
      <c r="FT14">
        <v>125.51551</v>
      </c>
      <c r="FU14">
        <v>124.9452</v>
      </c>
      <c r="FV14">
        <v>125.59692</v>
      </c>
      <c r="FW14">
        <v>124.76279</v>
      </c>
      <c r="FX14">
        <v>125.79227</v>
      </c>
      <c r="FY14">
        <v>125.0032</v>
      </c>
      <c r="FZ14">
        <v>125.82671</v>
      </c>
      <c r="GA14">
        <v>125.15247</v>
      </c>
      <c r="GB14">
        <v>131.11573</v>
      </c>
      <c r="GC14">
        <v>126.25348</v>
      </c>
      <c r="GD14">
        <v>125.79295</v>
      </c>
      <c r="GE14">
        <v>125.04334</v>
      </c>
      <c r="GF14">
        <v>126.29868</v>
      </c>
      <c r="GG14">
        <v>131.74768</v>
      </c>
      <c r="GH14">
        <v>125.45493</v>
      </c>
      <c r="GI14">
        <v>126.31288</v>
      </c>
      <c r="GJ14">
        <v>23.296405</v>
      </c>
      <c r="GK14">
        <v>23.269405</v>
      </c>
      <c r="GL14">
        <v>23.051225</v>
      </c>
      <c r="GM14">
        <v>22.999158</v>
      </c>
      <c r="GN14">
        <v>23.062937</v>
      </c>
      <c r="GO14">
        <v>23.430398</v>
      </c>
      <c r="GP14">
        <v>23.07161</v>
      </c>
      <c r="GQ14">
        <v>23.078687</v>
      </c>
      <c r="GR14">
        <v>898.23924</v>
      </c>
      <c r="GS14">
        <v>886.7865</v>
      </c>
      <c r="GT14">
        <v>902.11511</v>
      </c>
      <c r="GU14">
        <v>882.68488</v>
      </c>
      <c r="GV14">
        <v>898.75494</v>
      </c>
      <c r="GW14">
        <v>886.07498</v>
      </c>
      <c r="GX14">
        <v>890.85008</v>
      </c>
      <c r="GY14">
        <v>884.88981</v>
      </c>
      <c r="GZ14">
        <v>436.30892</v>
      </c>
      <c r="HA14">
        <v>437.07625</v>
      </c>
      <c r="HB14">
        <v>437.61732</v>
      </c>
      <c r="HC14">
        <v>437.53896</v>
      </c>
      <c r="HD14">
        <v>437.37749</v>
      </c>
      <c r="HE14">
        <v>438.70976</v>
      </c>
      <c r="HF14">
        <v>437.35023</v>
      </c>
      <c r="HG14">
        <v>436.99388</v>
      </c>
      <c r="HH14">
        <v>141.08568</v>
      </c>
      <c r="HI14">
        <v>141.57874</v>
      </c>
      <c r="HJ14">
        <v>141.66588</v>
      </c>
      <c r="HK14">
        <v>141.81743</v>
      </c>
      <c r="HL14">
        <v>141.67779</v>
      </c>
      <c r="HM14">
        <v>141.77349</v>
      </c>
      <c r="HN14">
        <v>141.62245</v>
      </c>
      <c r="HO14">
        <v>141.50207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53.760309</v>
      </c>
      <c r="HY14">
        <v>52.746779</v>
      </c>
      <c r="HZ14">
        <v>52.772453</v>
      </c>
      <c r="IA14">
        <v>52.78084</v>
      </c>
      <c r="IB14">
        <v>53.034838</v>
      </c>
      <c r="IC14">
        <v>53.80703500000001</v>
      </c>
      <c r="ID14">
        <v>53.117263</v>
      </c>
      <c r="IE14">
        <v>52.732025</v>
      </c>
      <c r="IF14">
        <v>85.30064</v>
      </c>
      <c r="IG14">
        <v>85.88216899999999</v>
      </c>
      <c r="IH14">
        <v>85.25300299999999</v>
      </c>
      <c r="II14">
        <v>85.449344</v>
      </c>
      <c r="IJ14">
        <v>85.259237</v>
      </c>
      <c r="IK14">
        <v>85.78830599999999</v>
      </c>
      <c r="IL14">
        <v>85.05718499999999</v>
      </c>
      <c r="IM14">
        <v>85.30483899999999</v>
      </c>
      <c r="IN14">
        <v>103.98508</v>
      </c>
      <c r="IO14">
        <v>103.51294</v>
      </c>
      <c r="IP14">
        <v>103.61938</v>
      </c>
      <c r="IQ14">
        <v>103.59715</v>
      </c>
      <c r="IR14">
        <v>104.13645</v>
      </c>
      <c r="IS14">
        <v>104.06928</v>
      </c>
      <c r="IT14">
        <v>103.54263</v>
      </c>
      <c r="IU14">
        <v>103.90179</v>
      </c>
      <c r="IV14">
        <v>103.67618</v>
      </c>
      <c r="IW14">
        <v>103.1267</v>
      </c>
      <c r="IX14">
        <v>104.30934</v>
      </c>
      <c r="IY14">
        <v>103.57265</v>
      </c>
      <c r="IZ14">
        <v>104.1669</v>
      </c>
      <c r="JA14">
        <v>104.1333</v>
      </c>
      <c r="JB14">
        <v>104.05345</v>
      </c>
      <c r="JC14">
        <v>103.54496</v>
      </c>
      <c r="JD14">
        <v>378.68329</v>
      </c>
      <c r="JE14">
        <v>373.74797</v>
      </c>
      <c r="JF14">
        <v>380.24467</v>
      </c>
      <c r="JG14">
        <v>375.77906</v>
      </c>
      <c r="JH14">
        <v>380.12526</v>
      </c>
      <c r="JI14">
        <v>375.30458</v>
      </c>
      <c r="JJ14">
        <v>374.46669</v>
      </c>
      <c r="JK14">
        <v>374.46755</v>
      </c>
      <c r="JL14">
        <v>379.42517</v>
      </c>
      <c r="JM14">
        <v>374.05236</v>
      </c>
      <c r="JN14">
        <v>380.25911</v>
      </c>
      <c r="JO14">
        <v>373.41678</v>
      </c>
      <c r="JP14">
        <v>379.90104</v>
      </c>
      <c r="JQ14">
        <v>375.50744</v>
      </c>
      <c r="JR14">
        <v>375.09371</v>
      </c>
      <c r="JS14">
        <v>374.41395</v>
      </c>
      <c r="JT14">
        <v>25.784247</v>
      </c>
      <c r="JU14">
        <v>25.135689</v>
      </c>
      <c r="JV14">
        <v>26.483948</v>
      </c>
      <c r="JW14">
        <v>26.370988</v>
      </c>
      <c r="JX14">
        <v>25.360518</v>
      </c>
      <c r="JY14">
        <v>25.13028</v>
      </c>
      <c r="JZ14">
        <v>24.004887</v>
      </c>
      <c r="KA14">
        <v>25.57008</v>
      </c>
      <c r="KB14">
        <v>32.555992</v>
      </c>
      <c r="KC14">
        <v>32.63836199999999</v>
      </c>
      <c r="KD14">
        <v>32.63215</v>
      </c>
      <c r="KE14">
        <v>32.588349</v>
      </c>
      <c r="KF14">
        <v>32.489649</v>
      </c>
      <c r="KG14">
        <v>32.623043</v>
      </c>
      <c r="KH14">
        <v>32.588531</v>
      </c>
      <c r="KI14">
        <v>32.599917</v>
      </c>
      <c r="KJ14">
        <v>99.98178</v>
      </c>
      <c r="KK14">
        <v>99.084065</v>
      </c>
      <c r="KL14">
        <v>99.15410900000001</v>
      </c>
      <c r="KM14">
        <v>99.511039</v>
      </c>
      <c r="KN14">
        <v>99.55844399999999</v>
      </c>
      <c r="KO14">
        <v>100.006195</v>
      </c>
      <c r="KP14">
        <v>99.037232</v>
      </c>
      <c r="KQ14">
        <v>98.80896899999999</v>
      </c>
      <c r="KR14">
        <v>99.93896100000001</v>
      </c>
      <c r="KS14">
        <v>99.029726</v>
      </c>
      <c r="KT14">
        <v>98.690218</v>
      </c>
      <c r="KU14">
        <v>99.381562</v>
      </c>
      <c r="KV14">
        <v>99.45603699999999</v>
      </c>
      <c r="KW14">
        <v>100.204788</v>
      </c>
      <c r="KX14">
        <v>99.06722499999999</v>
      </c>
      <c r="KY14">
        <v>98.850843</v>
      </c>
      <c r="KZ14">
        <v>289.71797</v>
      </c>
      <c r="LA14">
        <v>285.3524</v>
      </c>
      <c r="LB14">
        <v>290.80053</v>
      </c>
      <c r="LC14">
        <v>286.18419</v>
      </c>
      <c r="LD14">
        <v>291.2266</v>
      </c>
      <c r="LE14">
        <v>285.65494</v>
      </c>
      <c r="LF14">
        <v>286.76724</v>
      </c>
      <c r="LG14">
        <v>285.27712</v>
      </c>
      <c r="LH14">
        <v>289.60897</v>
      </c>
      <c r="LI14">
        <v>285.3103</v>
      </c>
      <c r="LJ14">
        <v>290.81821</v>
      </c>
      <c r="LK14">
        <v>284.92306</v>
      </c>
      <c r="LL14">
        <v>290.23763</v>
      </c>
      <c r="LM14">
        <v>285.76177</v>
      </c>
      <c r="LN14">
        <v>286.75805</v>
      </c>
      <c r="LO14">
        <v>285.55705</v>
      </c>
      <c r="LP14">
        <v>37.270804</v>
      </c>
      <c r="LQ14">
        <v>36.99127600000001</v>
      </c>
      <c r="LR14">
        <v>37.273673</v>
      </c>
      <c r="LS14">
        <v>36.93582799999999</v>
      </c>
      <c r="LT14">
        <v>37.148074</v>
      </c>
      <c r="LU14">
        <v>37.715089</v>
      </c>
      <c r="LV14">
        <v>37.093838</v>
      </c>
      <c r="LW14">
        <v>37.177232</v>
      </c>
      <c r="LX14">
        <v>56.677475</v>
      </c>
      <c r="LY14">
        <v>56.009082</v>
      </c>
      <c r="LZ14">
        <v>55.739028</v>
      </c>
      <c r="MA14">
        <v>56.276537</v>
      </c>
      <c r="MB14">
        <v>55.898138</v>
      </c>
      <c r="MC14">
        <v>56.419187</v>
      </c>
      <c r="MD14">
        <v>55.743481</v>
      </c>
      <c r="ME14">
        <v>56.114252</v>
      </c>
      <c r="MF14">
        <v>80.179631</v>
      </c>
      <c r="MG14">
        <v>79.691828</v>
      </c>
      <c r="MH14">
        <v>79.80026099999999</v>
      </c>
      <c r="MI14">
        <v>79.99521800000001</v>
      </c>
      <c r="MJ14">
        <v>79.76334</v>
      </c>
      <c r="MK14">
        <v>80.10758799999999</v>
      </c>
      <c r="ML14">
        <v>79.871449</v>
      </c>
      <c r="MM14">
        <v>79.59872299999999</v>
      </c>
      <c r="MN14">
        <v>80.321158</v>
      </c>
      <c r="MO14">
        <v>79.87300499999999</v>
      </c>
      <c r="MP14">
        <v>80.01061</v>
      </c>
      <c r="MQ14">
        <v>79.993932</v>
      </c>
      <c r="MR14">
        <v>79.89300300000001</v>
      </c>
      <c r="MS14">
        <v>79.78412999999999</v>
      </c>
      <c r="MT14">
        <v>79.57589700000001</v>
      </c>
      <c r="MU14">
        <v>79.749278</v>
      </c>
      <c r="MV14">
        <v>283.74308</v>
      </c>
      <c r="MW14">
        <v>279.8897899999999</v>
      </c>
      <c r="MX14">
        <v>285.25438</v>
      </c>
      <c r="MY14">
        <v>280.15539</v>
      </c>
      <c r="MZ14">
        <v>284.76387</v>
      </c>
      <c r="NA14">
        <v>280.2881</v>
      </c>
      <c r="NB14">
        <v>280.0397599999999</v>
      </c>
      <c r="NC14">
        <v>279.4585</v>
      </c>
      <c r="ND14">
        <v>283.8206</v>
      </c>
      <c r="NE14">
        <v>279.50458</v>
      </c>
      <c r="NF14">
        <v>284.83593</v>
      </c>
      <c r="NG14">
        <v>279.04035</v>
      </c>
      <c r="NH14">
        <v>284.33206</v>
      </c>
      <c r="NI14">
        <v>280.13448</v>
      </c>
      <c r="NJ14">
        <v>281.36415</v>
      </c>
      <c r="NK14">
        <v>279.54459</v>
      </c>
      <c r="NL14">
        <v>0</v>
      </c>
      <c r="NM14">
        <v>131072</v>
      </c>
      <c r="NN14">
        <v>26745.612719</v>
      </c>
      <c r="NO14">
        <v>2408448</v>
      </c>
      <c r="NP14">
        <v>2539520</v>
      </c>
      <c r="NQ14">
        <v>3686400</v>
      </c>
      <c r="NR14">
        <v>0</v>
      </c>
      <c r="NS14">
        <v>4096</v>
      </c>
      <c r="NT14">
        <v>508436.776054</v>
      </c>
      <c r="NU14">
        <v>774144</v>
      </c>
      <c r="NV14">
        <v>897024</v>
      </c>
      <c r="NW14">
        <v>1073152</v>
      </c>
      <c r="NX14">
        <v>0</v>
      </c>
      <c r="NY14">
        <v>131072</v>
      </c>
      <c r="NZ14">
        <v>26743.12951</v>
      </c>
      <c r="OA14">
        <v>2408448</v>
      </c>
      <c r="OB14">
        <v>2506752</v>
      </c>
      <c r="OC14">
        <v>3653632</v>
      </c>
      <c r="OD14">
        <v>0</v>
      </c>
      <c r="OE14">
        <v>4096</v>
      </c>
      <c r="OF14">
        <v>507698.0217</v>
      </c>
      <c r="OG14">
        <v>765952</v>
      </c>
      <c r="OH14">
        <v>880640</v>
      </c>
      <c r="OI14">
        <v>1011712</v>
      </c>
      <c r="OJ14">
        <v>0</v>
      </c>
      <c r="OK14">
        <v>131072</v>
      </c>
      <c r="OL14">
        <v>26748.72923</v>
      </c>
      <c r="OM14">
        <v>2408448</v>
      </c>
      <c r="ON14">
        <v>2506752</v>
      </c>
      <c r="OO14">
        <v>3653632</v>
      </c>
      <c r="OP14">
        <v>0</v>
      </c>
      <c r="OQ14">
        <v>4096</v>
      </c>
      <c r="OR14">
        <v>508998.866686</v>
      </c>
      <c r="OS14">
        <v>765952</v>
      </c>
      <c r="OT14">
        <v>880640</v>
      </c>
      <c r="OU14">
        <v>1011712</v>
      </c>
      <c r="OV14">
        <v>0</v>
      </c>
      <c r="OW14">
        <v>131072</v>
      </c>
      <c r="OX14">
        <v>26753.262337</v>
      </c>
      <c r="OY14">
        <v>2408448</v>
      </c>
      <c r="OZ14">
        <v>2506752</v>
      </c>
      <c r="PA14">
        <v>3653632</v>
      </c>
      <c r="PB14">
        <v>0</v>
      </c>
      <c r="PC14">
        <v>4096</v>
      </c>
      <c r="PD14">
        <v>508001.533308</v>
      </c>
      <c r="PE14">
        <v>782336</v>
      </c>
      <c r="PF14">
        <v>905216</v>
      </c>
      <c r="PG14">
        <v>1073152</v>
      </c>
      <c r="PH14">
        <v>0</v>
      </c>
      <c r="PI14">
        <v>131072</v>
      </c>
      <c r="PJ14">
        <v>26753.712314</v>
      </c>
      <c r="PK14">
        <v>2408448</v>
      </c>
      <c r="PL14">
        <v>2506752</v>
      </c>
      <c r="PM14">
        <v>3653632</v>
      </c>
      <c r="PN14">
        <v>0</v>
      </c>
      <c r="PO14">
        <v>4096</v>
      </c>
      <c r="PP14">
        <v>508537.207713</v>
      </c>
      <c r="PQ14">
        <v>765952</v>
      </c>
      <c r="PR14">
        <v>872448</v>
      </c>
      <c r="PS14">
        <v>970752</v>
      </c>
      <c r="PT14">
        <v>0</v>
      </c>
      <c r="PU14">
        <v>131072</v>
      </c>
      <c r="PV14">
        <v>26754.32895</v>
      </c>
      <c r="PW14">
        <v>2408448</v>
      </c>
      <c r="PX14">
        <v>2506752</v>
      </c>
      <c r="PY14">
        <v>3653632</v>
      </c>
      <c r="PZ14">
        <v>0</v>
      </c>
      <c r="QA14">
        <v>4096</v>
      </c>
      <c r="QB14">
        <v>508528.857852</v>
      </c>
      <c r="QC14">
        <v>815104</v>
      </c>
      <c r="QD14">
        <v>970752</v>
      </c>
      <c r="QE14">
        <v>1138688</v>
      </c>
      <c r="QF14">
        <v>0</v>
      </c>
      <c r="QG14">
        <v>131072</v>
      </c>
      <c r="QH14">
        <v>26752.245721</v>
      </c>
      <c r="QI14">
        <v>2408448</v>
      </c>
      <c r="QJ14">
        <v>2506752</v>
      </c>
      <c r="QK14">
        <v>3653632</v>
      </c>
      <c r="QL14">
        <v>0</v>
      </c>
      <c r="QM14">
        <v>4096</v>
      </c>
      <c r="QN14">
        <v>508247.645873</v>
      </c>
      <c r="QO14">
        <v>782336</v>
      </c>
      <c r="QP14">
        <v>905216</v>
      </c>
      <c r="QQ14">
        <v>1056768</v>
      </c>
      <c r="QR14">
        <v>0</v>
      </c>
      <c r="QS14">
        <v>131072</v>
      </c>
      <c r="QT14">
        <v>26749.812509</v>
      </c>
      <c r="QU14">
        <v>2408448</v>
      </c>
      <c r="QV14">
        <v>2506752</v>
      </c>
      <c r="QW14">
        <v>3653632</v>
      </c>
      <c r="QX14">
        <v>0</v>
      </c>
      <c r="QY14">
        <v>4096</v>
      </c>
      <c r="QZ14">
        <v>509076.932051</v>
      </c>
      <c r="RA14">
        <v>765952</v>
      </c>
      <c r="RB14">
        <v>872448</v>
      </c>
      <c r="RC14">
        <v>970752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9041.77</v>
      </c>
      <c r="RN14">
        <v>9039.639999999999</v>
      </c>
      <c r="RO14">
        <v>9019.91</v>
      </c>
      <c r="RP14">
        <v>9035.049999999999</v>
      </c>
      <c r="RQ14">
        <v>9041.1</v>
      </c>
      <c r="RR14">
        <v>9022.120000000001</v>
      </c>
      <c r="RS14">
        <v>9033.1</v>
      </c>
      <c r="RT14">
        <v>9041.58</v>
      </c>
      <c r="RU14">
        <v>18376</v>
      </c>
      <c r="RV14">
        <v>18372.7</v>
      </c>
      <c r="RW14">
        <v>18343.7</v>
      </c>
      <c r="RX14">
        <v>18325.4</v>
      </c>
      <c r="RY14">
        <v>18363.9</v>
      </c>
      <c r="RZ14">
        <v>18313.1</v>
      </c>
      <c r="SA14">
        <v>18360.3</v>
      </c>
      <c r="SB14">
        <v>18375.7</v>
      </c>
      <c r="SC14">
        <v>33913.2</v>
      </c>
      <c r="SD14">
        <v>33902.9</v>
      </c>
      <c r="SE14">
        <v>33769.7</v>
      </c>
      <c r="SF14">
        <v>33828.8</v>
      </c>
      <c r="SG14">
        <v>33912</v>
      </c>
      <c r="SH14">
        <v>33878.5</v>
      </c>
      <c r="SI14">
        <v>33874.7</v>
      </c>
      <c r="SJ14">
        <v>33908.4</v>
      </c>
      <c r="SK14">
        <v>18971.3</v>
      </c>
      <c r="SL14">
        <v>18969.6</v>
      </c>
      <c r="SM14">
        <v>18947.6</v>
      </c>
      <c r="SN14">
        <v>18928.8</v>
      </c>
      <c r="SO14">
        <v>18959.5</v>
      </c>
      <c r="SP14">
        <v>18862.6</v>
      </c>
      <c r="SQ14">
        <v>18959.4</v>
      </c>
      <c r="SR14">
        <v>18971.8</v>
      </c>
      <c r="SS14">
        <v>127386</v>
      </c>
      <c r="ST14">
        <v>128645</v>
      </c>
      <c r="SU14">
        <v>126367</v>
      </c>
      <c r="SV14">
        <v>128630</v>
      </c>
      <c r="SW14">
        <v>127147</v>
      </c>
      <c r="SX14">
        <v>128767</v>
      </c>
      <c r="SY14">
        <v>128703</v>
      </c>
      <c r="SZ14">
        <v>129040</v>
      </c>
      <c r="TA14">
        <v>262387</v>
      </c>
      <c r="TB14">
        <v>266152</v>
      </c>
      <c r="TC14">
        <v>261065</v>
      </c>
      <c r="TD14">
        <v>267106</v>
      </c>
      <c r="TE14">
        <v>262011</v>
      </c>
      <c r="TF14">
        <v>265532</v>
      </c>
      <c r="TG14">
        <v>265877</v>
      </c>
      <c r="TH14">
        <v>264720</v>
      </c>
      <c r="TI14">
        <v>277001</v>
      </c>
      <c r="TJ14">
        <v>280821</v>
      </c>
      <c r="TK14">
        <v>273942</v>
      </c>
      <c r="TL14">
        <v>280439</v>
      </c>
      <c r="TM14">
        <v>276575</v>
      </c>
      <c r="TN14">
        <v>279172</v>
      </c>
      <c r="TO14">
        <v>280892</v>
      </c>
      <c r="TP14">
        <v>279475</v>
      </c>
      <c r="TQ14">
        <v>470340</v>
      </c>
      <c r="TR14">
        <v>476566</v>
      </c>
      <c r="TS14">
        <v>467652</v>
      </c>
      <c r="TT14">
        <v>478231</v>
      </c>
      <c r="TU14">
        <v>469712</v>
      </c>
      <c r="TV14">
        <v>475110</v>
      </c>
      <c r="TW14">
        <v>479175</v>
      </c>
      <c r="TX14">
        <v>473582</v>
      </c>
      <c r="TY14">
        <v>959169</v>
      </c>
      <c r="TZ14">
        <v>974289</v>
      </c>
      <c r="UA14">
        <v>959661</v>
      </c>
      <c r="UB14">
        <v>975089</v>
      </c>
      <c r="UC14">
        <v>963861</v>
      </c>
      <c r="UD14">
        <v>972804</v>
      </c>
      <c r="UE14">
        <v>975465</v>
      </c>
      <c r="UF14">
        <v>970456</v>
      </c>
      <c r="UG14">
        <v>0</v>
      </c>
      <c r="UH14">
        <v>900</v>
      </c>
      <c r="UI14">
        <v>1</v>
      </c>
      <c r="UJ14">
        <v>1</v>
      </c>
      <c r="UK14">
        <v>1</v>
      </c>
      <c r="UL14">
        <v>1</v>
      </c>
      <c r="UM14">
        <v>1</v>
      </c>
      <c r="UN14">
        <v>1</v>
      </c>
      <c r="UO14">
        <v>1</v>
      </c>
      <c r="UP14">
        <v>1</v>
      </c>
      <c r="UQ14">
        <v>0</v>
      </c>
      <c r="UR14">
        <v>0</v>
      </c>
      <c r="US14">
        <v>0.08695650000000001</v>
      </c>
      <c r="UT14">
        <v>0.140969</v>
      </c>
      <c r="UU14">
        <v>0.333333</v>
      </c>
      <c r="UV14">
        <v>0.16182</v>
      </c>
      <c r="UW14">
        <v>0.25</v>
      </c>
      <c r="UX14">
        <v>0.333333</v>
      </c>
      <c r="UY14">
        <v>0.363636</v>
      </c>
      <c r="UZ14">
        <v>0.129817</v>
      </c>
      <c r="VA14">
        <v>0.133333</v>
      </c>
      <c r="VB14">
        <v>0.105263</v>
      </c>
      <c r="VC14">
        <v>0.363636</v>
      </c>
      <c r="VD14">
        <v>0.405063</v>
      </c>
      <c r="VE14">
        <v>0.121212</v>
      </c>
      <c r="VF14">
        <v>0.173913</v>
      </c>
      <c r="VG14">
        <v>0.363636</v>
      </c>
      <c r="VH14">
        <v>0.164736</v>
      </c>
      <c r="VI14">
        <v>0.166667</v>
      </c>
      <c r="VJ14">
        <v>0.181818</v>
      </c>
      <c r="VK14">
        <v>0.16</v>
      </c>
      <c r="VL14">
        <v>0.615385</v>
      </c>
      <c r="VM14">
        <v>0.266667</v>
      </c>
      <c r="VN14">
        <v>0.2</v>
      </c>
      <c r="VO14">
        <v>0.363636</v>
      </c>
      <c r="VP14">
        <v>0.587156</v>
      </c>
      <c r="VQ14">
        <v>0.285714</v>
      </c>
      <c r="VR14">
        <v>0.210526</v>
      </c>
      <c r="VS14">
        <v>0.363636</v>
      </c>
      <c r="VT14">
        <v>0.537815</v>
      </c>
      <c r="VU14">
        <v>0.266667</v>
      </c>
      <c r="VV14">
        <v>0.2</v>
      </c>
      <c r="VW14">
        <v>0.166667</v>
      </c>
      <c r="VX14">
        <v>0.61244</v>
      </c>
      <c r="VY14">
        <v>0.285714</v>
      </c>
      <c r="VZ14">
        <v>0.148148</v>
      </c>
      <c r="WA14">
        <v>0.166667</v>
      </c>
      <c r="WB14">
        <v>0.149184</v>
      </c>
      <c r="WC14">
        <v>0.333333</v>
      </c>
      <c r="WD14">
        <v>0.260692</v>
      </c>
      <c r="WE14">
        <v>0.363636</v>
      </c>
      <c r="WF14">
        <v>0.136606</v>
      </c>
      <c r="WG14">
        <v>0.129032</v>
      </c>
      <c r="WH14">
        <v>0.09523810000000001</v>
      </c>
      <c r="WI14">
        <v>0.444444</v>
      </c>
      <c r="WJ14">
        <v>0.137931</v>
      </c>
      <c r="WK14">
        <v>0.173913</v>
      </c>
      <c r="WL14">
        <v>0.117864</v>
      </c>
      <c r="WM14">
        <v>0.363636</v>
      </c>
      <c r="WN14">
        <v>0.210526</v>
      </c>
      <c r="WO14">
        <v>0.4</v>
      </c>
      <c r="WP14">
        <v>0.135881</v>
      </c>
      <c r="WQ14">
        <v>0.333333</v>
      </c>
      <c r="WR14">
        <v>0.222222</v>
      </c>
      <c r="WS14">
        <v>0.363636</v>
      </c>
      <c r="WT14">
        <v>0.139282</v>
      </c>
      <c r="WU14">
        <v>0.363636</v>
      </c>
      <c r="WV14">
        <v>0.210526</v>
      </c>
      <c r="WW14">
        <v>0.363636</v>
      </c>
      <c r="WX14">
        <v>0.707182</v>
      </c>
      <c r="WY14">
        <v>0.333333</v>
      </c>
      <c r="WZ14">
        <v>0.148148</v>
      </c>
      <c r="XA14">
        <v>0.222222</v>
      </c>
      <c r="XB14">
        <v>0.0737752</v>
      </c>
      <c r="XC14">
        <v>0.117647</v>
      </c>
      <c r="XD14">
        <v>0.105263</v>
      </c>
      <c r="XE14">
        <v>0.129032</v>
      </c>
      <c r="XF14">
        <v>0.415584</v>
      </c>
      <c r="XG14">
        <v>0.121212</v>
      </c>
      <c r="XH14">
        <v>0.133333</v>
      </c>
      <c r="XI14">
        <v>0.25</v>
      </c>
      <c r="XJ14">
        <v>0.211221</v>
      </c>
      <c r="XK14">
        <v>0.210526</v>
      </c>
      <c r="XL14">
        <v>0.211221</v>
      </c>
      <c r="XM14">
        <v>0.363636</v>
      </c>
      <c r="XN14">
        <v>0.202532</v>
      </c>
      <c r="XO14">
        <v>0.2</v>
      </c>
      <c r="XP14">
        <v>0.0754717</v>
      </c>
      <c r="XQ14">
        <v>0.363636</v>
      </c>
      <c r="XR14">
        <v>0.200313</v>
      </c>
      <c r="XS14">
        <v>0.333333</v>
      </c>
      <c r="XT14">
        <v>0.121212</v>
      </c>
      <c r="XU14">
        <v>0.444444</v>
      </c>
      <c r="XV14">
        <v>0.0833333</v>
      </c>
      <c r="XW14">
        <v>0.166667</v>
      </c>
      <c r="XX14">
        <v>0.484848</v>
      </c>
      <c r="XY14">
        <v>0.307692</v>
      </c>
      <c r="XZ14">
        <v>0.0625</v>
      </c>
      <c r="YA14">
        <v>0.363636</v>
      </c>
      <c r="YB14">
        <v>0.64</v>
      </c>
      <c r="YC14">
        <v>0.181818</v>
      </c>
      <c r="YD14">
        <v>0.125</v>
      </c>
      <c r="YE14">
        <v>0.363636</v>
      </c>
      <c r="YF14">
        <v>0.576577</v>
      </c>
      <c r="YG14">
        <v>0.117647</v>
      </c>
      <c r="YH14">
        <v>0.0540541</v>
      </c>
      <c r="YI14">
        <v>0.363636</v>
      </c>
      <c r="YJ14">
        <v>0.606635</v>
      </c>
      <c r="YK14">
        <v>0.363636</v>
      </c>
      <c r="YL14">
        <v>0.148148</v>
      </c>
      <c r="YM14">
        <v>0.166667</v>
      </c>
      <c r="YN14">
        <v>0.621359</v>
      </c>
      <c r="YO14">
        <v>0.307692</v>
      </c>
      <c r="YP14">
        <v>0.148148</v>
      </c>
      <c r="YQ14">
        <v>0.210526</v>
      </c>
      <c r="YR14">
        <v>0.233577</v>
      </c>
      <c r="YS14">
        <v>0.363636</v>
      </c>
      <c r="YT14">
        <v>0.143498</v>
      </c>
      <c r="YU14">
        <v>0.363636</v>
      </c>
      <c r="YV14">
        <v>0.260163</v>
      </c>
      <c r="YW14">
        <v>0.307692</v>
      </c>
      <c r="YX14">
        <v>0.08888890000000001</v>
      </c>
      <c r="YY14">
        <v>0.190476</v>
      </c>
      <c r="YZ14">
        <v>0.149184</v>
      </c>
      <c r="ZA14">
        <v>0.363636</v>
      </c>
      <c r="ZB14">
        <v>0.222222</v>
      </c>
      <c r="ZC14">
        <v>0.153846</v>
      </c>
      <c r="ZD14">
        <v>0.190193</v>
      </c>
      <c r="ZE14">
        <v>0.363636</v>
      </c>
      <c r="ZF14">
        <v>0.111111</v>
      </c>
      <c r="ZG14">
        <v>0.5</v>
      </c>
      <c r="ZH14">
        <v>0.0754717</v>
      </c>
      <c r="ZI14">
        <v>0.363636</v>
      </c>
      <c r="ZJ14">
        <v>0.630542</v>
      </c>
      <c r="ZK14">
        <v>0.333333</v>
      </c>
      <c r="ZL14">
        <v>0.190476</v>
      </c>
      <c r="ZM14">
        <v>0.363636</v>
      </c>
      <c r="ZN14">
        <v>0.566372</v>
      </c>
      <c r="ZO14">
        <v>0.333333</v>
      </c>
      <c r="ZP14">
        <v>0.222222</v>
      </c>
      <c r="ZQ14">
        <v>0.173913</v>
      </c>
      <c r="ZR14">
        <v>0.535565</v>
      </c>
      <c r="ZS14">
        <v>0.363636</v>
      </c>
      <c r="ZT14">
        <v>0.222222</v>
      </c>
      <c r="ZU14">
        <v>0.363636</v>
      </c>
      <c r="ZV14">
        <v>0.649746</v>
      </c>
      <c r="ZW14">
        <v>0.114286</v>
      </c>
      <c r="ZX14">
        <v>0.181818</v>
      </c>
      <c r="ZY14">
        <v>0.285714</v>
      </c>
      <c r="ZZ14">
        <v>0.211921</v>
      </c>
      <c r="AAA14">
        <v>0.235294</v>
      </c>
      <c r="AAB14">
        <v>0.137487</v>
      </c>
      <c r="AAC14">
        <v>0.363636</v>
      </c>
      <c r="AAD14">
        <v>0.322418</v>
      </c>
      <c r="AAE14">
        <v>0.363636</v>
      </c>
      <c r="AAF14">
        <v>0.111111</v>
      </c>
      <c r="AAG14">
        <v>0.333333</v>
      </c>
      <c r="AAH14">
        <v>0.130346</v>
      </c>
      <c r="AAI14">
        <v>0.16</v>
      </c>
      <c r="AAJ14">
        <v>0.142857</v>
      </c>
      <c r="AAK14">
        <v>0.363636</v>
      </c>
      <c r="AAL14">
        <v>0.48855</v>
      </c>
      <c r="AAM14">
        <v>0.333333</v>
      </c>
      <c r="AAN14">
        <v>0.210526</v>
      </c>
      <c r="AAO14">
        <v>0.190476</v>
      </c>
      <c r="AAP14">
        <v>0.636816</v>
      </c>
      <c r="AAQ14">
        <v>0.363636</v>
      </c>
      <c r="AAR14">
        <v>0.235294</v>
      </c>
      <c r="AAS14">
        <v>0.444444</v>
      </c>
      <c r="AAT14">
        <v>0.105263</v>
      </c>
      <c r="AAU14">
        <v>0.363636</v>
      </c>
      <c r="AAV14">
        <v>0.579186</v>
      </c>
      <c r="AAW14">
        <v>0.307692</v>
      </c>
      <c r="AAX14">
        <v>0.190476</v>
      </c>
      <c r="AAY14">
        <v>0.363636</v>
      </c>
      <c r="AAZ14">
        <v>0.563877</v>
      </c>
      <c r="ABA14">
        <v>0.210526</v>
      </c>
      <c r="ABB14">
        <v>0.2</v>
      </c>
      <c r="ABC14">
        <v>0.222222</v>
      </c>
      <c r="ABD14">
        <v>0.633663</v>
      </c>
      <c r="ABE14">
        <v>0.307692</v>
      </c>
      <c r="ABF14">
        <v>0.2</v>
      </c>
      <c r="ABG14">
        <v>0.190476</v>
      </c>
      <c r="ABH14">
        <v>0.203498</v>
      </c>
      <c r="ABI14">
        <v>0.333333</v>
      </c>
      <c r="ABJ14">
        <v>0.182077</v>
      </c>
      <c r="ABK14">
        <v>0.363636</v>
      </c>
      <c r="ABL14">
        <v>0.143982</v>
      </c>
      <c r="ABM14">
        <v>0.173913</v>
      </c>
      <c r="ABN14">
        <v>0.0930233</v>
      </c>
      <c r="ABO14">
        <v>0.363636</v>
      </c>
      <c r="ABP14">
        <v>0.122488</v>
      </c>
      <c r="ABQ14">
        <v>0.363636</v>
      </c>
      <c r="ABR14">
        <v>0.2</v>
      </c>
      <c r="ABS14">
        <v>0.235294</v>
      </c>
      <c r="ABT14">
        <v>0.48855</v>
      </c>
      <c r="ABU14">
        <v>0.363636</v>
      </c>
      <c r="ABV14">
        <v>0.210526</v>
      </c>
      <c r="ABW14">
        <v>0.363636</v>
      </c>
      <c r="ABX14">
        <v>0.5818179999999999</v>
      </c>
      <c r="ABY14">
        <v>0.333333</v>
      </c>
      <c r="ABZ14">
        <v>0.235294</v>
      </c>
      <c r="ACA14">
        <v>0.363636</v>
      </c>
      <c r="ACB14">
        <v>0.636816</v>
      </c>
      <c r="ACC14">
        <v>0.363636</v>
      </c>
      <c r="ACD14">
        <v>0.142857</v>
      </c>
      <c r="ACE14">
        <v>0.4</v>
      </c>
      <c r="ACF14">
        <v>0.08</v>
      </c>
      <c r="ACG14">
        <v>0.363636</v>
      </c>
      <c r="ACH14">
        <v>0.636816</v>
      </c>
      <c r="ACI14">
        <v>0.363636</v>
      </c>
      <c r="ACJ14">
        <v>0.222222</v>
      </c>
      <c r="ACK14">
        <v>0.363636</v>
      </c>
      <c r="ACL14">
        <v>0.544681</v>
      </c>
      <c r="ACM14">
        <v>0.363636</v>
      </c>
      <c r="ACN14">
        <v>0.190476</v>
      </c>
      <c r="ACO14">
        <v>0.266667</v>
      </c>
      <c r="ACP14">
        <v>0.128773</v>
      </c>
      <c r="ACQ14">
        <v>0.363636</v>
      </c>
      <c r="ACR14">
        <v>0.176796</v>
      </c>
      <c r="ACS14">
        <v>0.210526</v>
      </c>
      <c r="ACT14">
        <v>0.428094</v>
      </c>
      <c r="ACU14">
        <v>0.307692</v>
      </c>
      <c r="ACV14">
        <v>0.09090910000000001</v>
      </c>
      <c r="ACW14">
        <v>0.363636</v>
      </c>
      <c r="ACX14">
        <v>0.122723</v>
      </c>
      <c r="ACY14">
        <v>0.333333</v>
      </c>
      <c r="ACZ14">
        <v>0.210526</v>
      </c>
      <c r="ADA14">
        <v>0.4</v>
      </c>
      <c r="ADB14">
        <v>0.19845</v>
      </c>
      <c r="ADC14">
        <v>0.1</v>
      </c>
      <c r="ADD14">
        <v>0.210526</v>
      </c>
      <c r="ADE14">
        <v>0.333333</v>
      </c>
      <c r="ADF14">
        <v>0.463768</v>
      </c>
      <c r="ADG14">
        <v>0.133333</v>
      </c>
      <c r="ADH14">
        <v>0.2</v>
      </c>
      <c r="ADI14">
        <v>0.153846</v>
      </c>
      <c r="ADJ14">
        <v>0.48855</v>
      </c>
      <c r="ADK14">
        <v>0.285714</v>
      </c>
      <c r="ADL14">
        <v>0.2</v>
      </c>
      <c r="ADM14">
        <v>0.363636</v>
      </c>
      <c r="ADN14">
        <v>0.584475</v>
      </c>
      <c r="ADO14">
        <v>0.285714</v>
      </c>
      <c r="ADP14">
        <v>0.2</v>
      </c>
      <c r="ADQ14">
        <v>0.5</v>
      </c>
      <c r="ADR14">
        <v>0.09756099999999999</v>
      </c>
      <c r="ADS14">
        <v>0.363636</v>
      </c>
      <c r="ADT14">
        <v>0.579186</v>
      </c>
      <c r="ADU14">
        <v>0.285714</v>
      </c>
      <c r="ADV14">
        <v>0.2</v>
      </c>
      <c r="ADW14">
        <v>0.137931</v>
      </c>
      <c r="ADX14">
        <v>0.142064</v>
      </c>
      <c r="ADY14">
        <v>0.333333</v>
      </c>
      <c r="ADZ14">
        <v>0.105437</v>
      </c>
      <c r="AEA14">
        <v>0.333333</v>
      </c>
      <c r="AEB14">
        <v>0.127745</v>
      </c>
      <c r="AEC14">
        <v>0.285714</v>
      </c>
      <c r="AED14">
        <v>0.0851064</v>
      </c>
      <c r="AEE14">
        <v>0.333333</v>
      </c>
      <c r="AEF14">
        <v>0.453901</v>
      </c>
      <c r="AEG14">
        <v>0.307692</v>
      </c>
      <c r="AEH14">
        <v>0.222222</v>
      </c>
      <c r="AEI14">
        <v>0.166667</v>
      </c>
      <c r="AEJ14">
        <v>0.177285</v>
      </c>
      <c r="AEK14">
        <v>0.363636</v>
      </c>
      <c r="AEL14">
        <v>0.166667</v>
      </c>
      <c r="AEM14">
        <v>0.333333</v>
      </c>
      <c r="AEN14">
        <v>0.568889</v>
      </c>
      <c r="AEO14">
        <v>0.333333</v>
      </c>
      <c r="AEP14">
        <v>0.153846</v>
      </c>
      <c r="AEQ14">
        <v>0.363636</v>
      </c>
      <c r="AER14">
        <v>0.587156</v>
      </c>
      <c r="AES14">
        <v>0.333333</v>
      </c>
      <c r="AET14">
        <v>0.222222</v>
      </c>
      <c r="AEU14">
        <v>0.363636</v>
      </c>
      <c r="AEV14">
        <v>0.535565</v>
      </c>
      <c r="AEW14">
        <v>0.25</v>
      </c>
      <c r="AEX14">
        <v>0.2</v>
      </c>
      <c r="AEY14">
        <v>0.121212</v>
      </c>
      <c r="AEZ14">
        <v>0.573991</v>
      </c>
      <c r="AFA14">
        <v>0.153846</v>
      </c>
      <c r="AFB14">
        <v>0.210526</v>
      </c>
      <c r="AFC14">
        <v>0.444444</v>
      </c>
      <c r="AFD14">
        <v>0.08888890000000001</v>
      </c>
      <c r="AFE14">
        <v>0.148148</v>
      </c>
      <c r="AFF14">
        <v>0.134172</v>
      </c>
      <c r="AFG14">
        <v>0.210526</v>
      </c>
      <c r="AFH14">
        <v>0.109966</v>
      </c>
      <c r="AFI14">
        <v>0.129032</v>
      </c>
      <c r="AFJ14">
        <v>0.205788</v>
      </c>
      <c r="AFK14">
        <v>0.333333</v>
      </c>
      <c r="AFL14">
        <v>0.101749</v>
      </c>
      <c r="AFM14">
        <v>0.25</v>
      </c>
      <c r="AFN14">
        <v>0.340426</v>
      </c>
      <c r="AFO14">
        <v>0.333333</v>
      </c>
      <c r="AFP14">
        <v>0.139586</v>
      </c>
      <c r="AFQ14">
        <v>0.266667</v>
      </c>
      <c r="AFR14">
        <v>0.363636</v>
      </c>
      <c r="AFS14">
        <v>0.363636</v>
      </c>
      <c r="AFT14">
        <v>0.377581</v>
      </c>
      <c r="AFU14">
        <v>0.137931</v>
      </c>
      <c r="AFV14">
        <v>0.32</v>
      </c>
      <c r="AFW14">
        <v>0.363636</v>
      </c>
      <c r="AFX14">
        <v>0.186317</v>
      </c>
      <c r="AFY14">
        <v>0.114286</v>
      </c>
      <c r="AFZ14">
        <v>0.185239</v>
      </c>
      <c r="AGA14">
        <v>0.307692</v>
      </c>
      <c r="AGB14">
        <v>0.121789</v>
      </c>
      <c r="AGC14">
        <v>0.25</v>
      </c>
      <c r="AGD14">
        <v>0.322418</v>
      </c>
      <c r="AGE14">
        <v>0.333333</v>
      </c>
      <c r="AGF14">
        <v>0.359551</v>
      </c>
      <c r="AGG14">
        <v>0.266667</v>
      </c>
      <c r="AGH14">
        <v>0.166884</v>
      </c>
      <c r="AGI14">
        <v>0.363636</v>
      </c>
      <c r="AGJ14">
        <v>0.398754</v>
      </c>
      <c r="AGK14">
        <v>0.121212</v>
      </c>
      <c r="AGL14">
        <v>0.121557</v>
      </c>
      <c r="AGM14">
        <v>0.09523810000000001</v>
      </c>
      <c r="AGN14">
        <v>0.242424</v>
      </c>
      <c r="AGO14">
        <v>0.0740741</v>
      </c>
      <c r="AGP14">
        <v>0.22695</v>
      </c>
      <c r="AGQ14">
        <v>0.363636</v>
      </c>
      <c r="AGR14">
        <v>0.185239</v>
      </c>
      <c r="AGS14">
        <v>0.125</v>
      </c>
      <c r="AGT14">
        <v>0.120641</v>
      </c>
      <c r="AGU14">
        <v>0.363636</v>
      </c>
      <c r="AGV14">
        <v>0.197226</v>
      </c>
      <c r="AGW14">
        <v>0.08888890000000001</v>
      </c>
      <c r="AGX14">
        <v>0.214047</v>
      </c>
      <c r="AGY14">
        <v>0.333333</v>
      </c>
      <c r="AGZ14">
        <v>0.280702</v>
      </c>
      <c r="AHA14">
        <v>0.16</v>
      </c>
      <c r="AHB14">
        <v>0.22575</v>
      </c>
      <c r="AHC14">
        <v>0.363636</v>
      </c>
      <c r="AHD14">
        <v>0.26501</v>
      </c>
      <c r="AHE14">
        <v>0.114286</v>
      </c>
      <c r="AHF14">
        <v>0.148664</v>
      </c>
      <c r="AHG14">
        <v>0.307692</v>
      </c>
      <c r="AHH14">
        <v>0.197531</v>
      </c>
      <c r="AHI14">
        <v>0.121212</v>
      </c>
      <c r="AHJ14">
        <v>0.180791</v>
      </c>
      <c r="AHK14">
        <v>0.181818</v>
      </c>
      <c r="AHL14">
        <v>0.246154</v>
      </c>
      <c r="AHM14">
        <v>0.133333</v>
      </c>
      <c r="AHN14">
        <v>0.215126</v>
      </c>
      <c r="AHO14">
        <v>0.363636</v>
      </c>
      <c r="AHP14">
        <v>0.426667</v>
      </c>
      <c r="AHQ14">
        <v>0.133333</v>
      </c>
      <c r="AHR14">
        <v>0.0992248</v>
      </c>
      <c r="AHS14">
        <v>0.266667</v>
      </c>
      <c r="AHT14">
        <v>0.182077</v>
      </c>
      <c r="AHU14">
        <v>0.235294</v>
      </c>
      <c r="AHV14">
        <v>0.177531</v>
      </c>
      <c r="AHW14">
        <v>0.307692</v>
      </c>
      <c r="AHX14">
        <v>0.441379</v>
      </c>
      <c r="AHY14">
        <v>0.266667</v>
      </c>
      <c r="AHZ14">
        <v>0.326531</v>
      </c>
      <c r="AIA14">
        <v>0.307692</v>
      </c>
      <c r="AIB14">
        <v>0.179021</v>
      </c>
      <c r="AIC14">
        <v>0.285714</v>
      </c>
      <c r="AID14">
        <v>0.157248</v>
      </c>
      <c r="AIE14">
        <v>0.307692</v>
      </c>
      <c r="AIF14">
        <v>0.130879</v>
      </c>
      <c r="AIG14">
        <v>0.222222</v>
      </c>
      <c r="AIH14">
        <v>0.294253</v>
      </c>
      <c r="AII14">
        <v>0.307692</v>
      </c>
      <c r="AIJ14">
        <v>0.188513</v>
      </c>
      <c r="AIK14">
        <v>0.266667</v>
      </c>
      <c r="AIL14">
        <v>0.332468</v>
      </c>
      <c r="AIM14">
        <v>0.333333</v>
      </c>
      <c r="AIN14">
        <v>0.197531</v>
      </c>
      <c r="AIO14">
        <v>0.285714</v>
      </c>
      <c r="AIP14">
        <v>0.16645</v>
      </c>
      <c r="AIQ14">
        <v>0.333333</v>
      </c>
      <c r="AIR14">
        <v>0.172507</v>
      </c>
      <c r="AIS14">
        <v>0.285714</v>
      </c>
      <c r="AIT14">
        <v>0.08080809999999999</v>
      </c>
      <c r="AIU14">
        <v>0.307692</v>
      </c>
      <c r="AIV14">
        <v>0.179021</v>
      </c>
      <c r="AIW14">
        <v>0</v>
      </c>
      <c r="AIX14">
        <v>26.2061</v>
      </c>
      <c r="AIY14">
        <v>26.2087</v>
      </c>
      <c r="AIZ14">
        <v>5.63971</v>
      </c>
      <c r="AJA14">
        <v>25.4475</v>
      </c>
      <c r="AJB14">
        <v>683.058</v>
      </c>
      <c r="AJC14">
        <v>658.124</v>
      </c>
      <c r="AJD14">
        <v>258.601</v>
      </c>
      <c r="AJE14">
        <v>279.48</v>
      </c>
      <c r="AJF14">
        <v>263.833</v>
      </c>
      <c r="AJG14">
        <v>276.098</v>
      </c>
      <c r="AJH14">
        <v>258.543</v>
      </c>
      <c r="AJI14">
        <v>279.5</v>
      </c>
      <c r="AJJ14">
        <v>263.859</v>
      </c>
      <c r="AJK14">
        <v>276.252</v>
      </c>
      <c r="AJL14">
        <v>258.627</v>
      </c>
      <c r="AJM14">
        <v>279.65</v>
      </c>
      <c r="AJN14">
        <v>263.84</v>
      </c>
      <c r="AJO14">
        <v>276.299</v>
      </c>
      <c r="AJP14">
        <v>258.616</v>
      </c>
      <c r="AJQ14">
        <v>279.569</v>
      </c>
      <c r="AJR14">
        <v>263.795</v>
      </c>
      <c r="AJS14">
        <v>276.243</v>
      </c>
      <c r="AJT14">
        <v>258.43</v>
      </c>
      <c r="AJU14">
        <v>279.554</v>
      </c>
      <c r="AJV14">
        <v>263.822</v>
      </c>
      <c r="AJW14">
        <v>276.366</v>
      </c>
      <c r="AJX14">
        <v>258.413</v>
      </c>
      <c r="AJY14">
        <v>279.616</v>
      </c>
      <c r="AJZ14">
        <v>263.827</v>
      </c>
      <c r="AKA14">
        <v>276.115</v>
      </c>
      <c r="AKB14">
        <v>258.537</v>
      </c>
      <c r="AKC14">
        <v>279.601</v>
      </c>
      <c r="AKD14">
        <v>263.827</v>
      </c>
      <c r="AKE14">
        <v>276.139</v>
      </c>
      <c r="AKF14">
        <v>26.2029</v>
      </c>
      <c r="AKG14">
        <v>26.2128</v>
      </c>
      <c r="AKH14">
        <v>5.63068</v>
      </c>
      <c r="AKI14">
        <v>25.5005</v>
      </c>
      <c r="AKJ14">
        <v>258.844</v>
      </c>
      <c r="AKK14">
        <v>279.471</v>
      </c>
      <c r="AKL14">
        <v>263.766</v>
      </c>
      <c r="AKM14">
        <v>276.159</v>
      </c>
      <c r="AKN14">
        <v>682.827</v>
      </c>
      <c r="AKO14">
        <v>658.802</v>
      </c>
      <c r="AKP14">
        <v>258.805</v>
      </c>
      <c r="AKQ14">
        <v>279.58</v>
      </c>
      <c r="AKR14">
        <v>263.846</v>
      </c>
      <c r="AKS14">
        <v>276.38</v>
      </c>
      <c r="AKT14">
        <v>258.795</v>
      </c>
      <c r="AKU14">
        <v>279.615</v>
      </c>
      <c r="AKV14">
        <v>263.854</v>
      </c>
      <c r="AKW14">
        <v>276.171</v>
      </c>
      <c r="AKX14">
        <v>258.765</v>
      </c>
      <c r="AKY14">
        <v>279.523</v>
      </c>
      <c r="AKZ14">
        <v>263.803</v>
      </c>
      <c r="ALA14">
        <v>276.206</v>
      </c>
      <c r="ALB14">
        <v>258.683</v>
      </c>
      <c r="ALC14">
        <v>279.552</v>
      </c>
      <c r="ALD14">
        <v>263.798</v>
      </c>
      <c r="ALE14">
        <v>276.113</v>
      </c>
      <c r="ALF14">
        <v>258.563</v>
      </c>
      <c r="ALG14">
        <v>279.556</v>
      </c>
      <c r="ALH14">
        <v>263.848</v>
      </c>
      <c r="ALI14">
        <v>276.022</v>
      </c>
      <c r="ALJ14">
        <v>258.77</v>
      </c>
      <c r="ALK14">
        <v>279.564</v>
      </c>
      <c r="ALL14">
        <v>263.809</v>
      </c>
      <c r="ALM14">
        <v>276.209</v>
      </c>
      <c r="ALN14">
        <v>26.2287</v>
      </c>
      <c r="ALO14">
        <v>26.2297</v>
      </c>
      <c r="ALP14">
        <v>6.36646</v>
      </c>
      <c r="ALQ14">
        <v>26.1711</v>
      </c>
      <c r="ALR14">
        <v>258.614</v>
      </c>
      <c r="ALS14">
        <v>279.639</v>
      </c>
      <c r="ALT14">
        <v>263.782</v>
      </c>
      <c r="ALU14">
        <v>276.334</v>
      </c>
      <c r="ALV14">
        <v>258.673</v>
      </c>
      <c r="ALW14">
        <v>279.463</v>
      </c>
      <c r="ALX14">
        <v>263.883</v>
      </c>
      <c r="ALY14">
        <v>276.162</v>
      </c>
      <c r="ALZ14">
        <v>683.076</v>
      </c>
      <c r="AMA14">
        <v>658.802</v>
      </c>
      <c r="AMB14">
        <v>258.68</v>
      </c>
      <c r="AMC14">
        <v>279.599</v>
      </c>
      <c r="AMD14">
        <v>263.87</v>
      </c>
      <c r="AME14">
        <v>276.334</v>
      </c>
      <c r="AMF14">
        <v>258.706</v>
      </c>
      <c r="AMG14">
        <v>279.593</v>
      </c>
      <c r="AMH14">
        <v>263.785</v>
      </c>
      <c r="AMI14">
        <v>276.118</v>
      </c>
      <c r="AMJ14">
        <v>258.56</v>
      </c>
      <c r="AMK14">
        <v>279.622</v>
      </c>
      <c r="AML14">
        <v>263.835</v>
      </c>
      <c r="AMM14">
        <v>276.177</v>
      </c>
      <c r="AMN14">
        <v>258.52</v>
      </c>
      <c r="AMO14">
        <v>279.545</v>
      </c>
      <c r="AMP14">
        <v>263.867</v>
      </c>
      <c r="AMQ14">
        <v>276.264</v>
      </c>
      <c r="AMR14">
        <v>258.675</v>
      </c>
      <c r="AMS14">
        <v>279.447</v>
      </c>
      <c r="AMT14">
        <v>263.835</v>
      </c>
      <c r="AMU14">
        <v>276.278</v>
      </c>
      <c r="AMV14">
        <v>26.2247</v>
      </c>
      <c r="AMW14">
        <v>26.2285</v>
      </c>
      <c r="AMX14">
        <v>6.36629</v>
      </c>
      <c r="AMY14">
        <v>25.9961</v>
      </c>
      <c r="AMZ14">
        <v>258.731</v>
      </c>
      <c r="ANA14">
        <v>279.481</v>
      </c>
      <c r="ANB14">
        <v>263.782</v>
      </c>
      <c r="ANC14">
        <v>276.194</v>
      </c>
      <c r="AND14">
        <v>258.749</v>
      </c>
      <c r="ANE14">
        <v>279.592</v>
      </c>
      <c r="ANF14">
        <v>263.859</v>
      </c>
      <c r="ANG14">
        <v>276.083</v>
      </c>
      <c r="ANH14">
        <v>258.599</v>
      </c>
      <c r="ANI14">
        <v>279.506</v>
      </c>
      <c r="ANJ14">
        <v>263.867</v>
      </c>
      <c r="ANK14">
        <v>276.246</v>
      </c>
      <c r="ANL14">
        <v>682.88</v>
      </c>
      <c r="ANM14">
        <v>658.802</v>
      </c>
      <c r="ANN14">
        <v>258.836</v>
      </c>
      <c r="ANO14">
        <v>279.553</v>
      </c>
      <c r="ANP14">
        <v>263.811</v>
      </c>
      <c r="ANQ14">
        <v>276.177</v>
      </c>
      <c r="ANR14">
        <v>258.66</v>
      </c>
      <c r="ANS14">
        <v>279.556</v>
      </c>
      <c r="ANT14">
        <v>263.827</v>
      </c>
      <c r="ANU14">
        <v>276.139</v>
      </c>
      <c r="ANV14">
        <v>258.657</v>
      </c>
      <c r="ANW14">
        <v>279.512</v>
      </c>
      <c r="ANX14">
        <v>263.856</v>
      </c>
      <c r="ANY14">
        <v>276.223</v>
      </c>
      <c r="ANZ14">
        <v>258.759</v>
      </c>
      <c r="AOA14">
        <v>279.652</v>
      </c>
      <c r="AOB14">
        <v>263.838</v>
      </c>
      <c r="AOC14">
        <v>276.348</v>
      </c>
      <c r="AOD14">
        <v>22.8464</v>
      </c>
      <c r="AOE14">
        <v>24.2389</v>
      </c>
      <c r="AOF14">
        <v>1.8633</v>
      </c>
      <c r="AOG14">
        <v>16.6109</v>
      </c>
      <c r="AOH14">
        <v>258.581</v>
      </c>
      <c r="AOI14">
        <v>279.594</v>
      </c>
      <c r="AOJ14">
        <v>263.769</v>
      </c>
      <c r="AOK14">
        <v>276.369</v>
      </c>
      <c r="AOL14">
        <v>258.619</v>
      </c>
      <c r="AOM14">
        <v>279.398</v>
      </c>
      <c r="AON14">
        <v>263.872</v>
      </c>
      <c r="AOO14">
        <v>276.206</v>
      </c>
      <c r="AOP14">
        <v>258.492</v>
      </c>
      <c r="AOQ14">
        <v>279.441</v>
      </c>
      <c r="AOR14">
        <v>263.902</v>
      </c>
      <c r="AOS14">
        <v>276.313</v>
      </c>
      <c r="AOT14">
        <v>258.486</v>
      </c>
      <c r="AOU14">
        <v>279.516</v>
      </c>
      <c r="AOV14">
        <v>263.859</v>
      </c>
      <c r="AOW14">
        <v>276.296</v>
      </c>
      <c r="AOX14">
        <v>683.2</v>
      </c>
      <c r="AOY14">
        <v>658.62</v>
      </c>
      <c r="AOZ14">
        <v>258.415</v>
      </c>
      <c r="APA14">
        <v>279.57</v>
      </c>
      <c r="APB14">
        <v>263.793</v>
      </c>
      <c r="APC14">
        <v>276.275</v>
      </c>
      <c r="APD14">
        <v>258.466</v>
      </c>
      <c r="APE14">
        <v>279.493</v>
      </c>
      <c r="APF14">
        <v>263.838</v>
      </c>
      <c r="APG14">
        <v>276.27</v>
      </c>
      <c r="APH14">
        <v>258.601</v>
      </c>
      <c r="API14">
        <v>279.437</v>
      </c>
      <c r="APJ14">
        <v>263.811</v>
      </c>
      <c r="APK14">
        <v>276.174</v>
      </c>
      <c r="APL14">
        <v>22.8255</v>
      </c>
      <c r="APM14">
        <v>24.2119</v>
      </c>
      <c r="APN14">
        <v>1.86199</v>
      </c>
      <c r="APO14">
        <v>16.6056</v>
      </c>
      <c r="APP14">
        <v>258.739</v>
      </c>
      <c r="APQ14">
        <v>279.587</v>
      </c>
      <c r="APR14">
        <v>263.769</v>
      </c>
      <c r="APS14">
        <v>276.372</v>
      </c>
      <c r="APT14">
        <v>258.726</v>
      </c>
      <c r="APU14">
        <v>279.575</v>
      </c>
      <c r="APV14">
        <v>263.88</v>
      </c>
      <c r="APW14">
        <v>276.345</v>
      </c>
      <c r="APX14">
        <v>258.614</v>
      </c>
      <c r="APY14">
        <v>279.422</v>
      </c>
      <c r="APZ14">
        <v>263.923</v>
      </c>
      <c r="AQA14">
        <v>276.328</v>
      </c>
      <c r="AQB14">
        <v>258.65</v>
      </c>
      <c r="AQC14">
        <v>279.543</v>
      </c>
      <c r="AQD14">
        <v>263.894</v>
      </c>
      <c r="AQE14">
        <v>276.36</v>
      </c>
      <c r="AQF14">
        <v>258.647</v>
      </c>
      <c r="AQG14">
        <v>279.443</v>
      </c>
      <c r="AQH14">
        <v>263.846</v>
      </c>
      <c r="AQI14">
        <v>276.316</v>
      </c>
      <c r="AQJ14">
        <v>683.129</v>
      </c>
      <c r="AQK14">
        <v>658.521</v>
      </c>
      <c r="AQL14">
        <v>258.624</v>
      </c>
      <c r="AQM14">
        <v>279.463</v>
      </c>
      <c r="AQN14">
        <v>263.833</v>
      </c>
      <c r="AQO14">
        <v>276.255</v>
      </c>
      <c r="AQP14">
        <v>258.8</v>
      </c>
      <c r="AQQ14">
        <v>279.479</v>
      </c>
      <c r="AQR14">
        <v>263.848</v>
      </c>
      <c r="AQS14">
        <v>276.372</v>
      </c>
      <c r="AQT14">
        <v>22.2331</v>
      </c>
      <c r="AQU14">
        <v>23.747</v>
      </c>
      <c r="AQV14">
        <v>1.79108</v>
      </c>
      <c r="AQW14">
        <v>16.2353</v>
      </c>
      <c r="AQX14">
        <v>258.601</v>
      </c>
      <c r="AQY14">
        <v>279.554</v>
      </c>
      <c r="AQZ14">
        <v>263.766</v>
      </c>
      <c r="ARA14">
        <v>276.372</v>
      </c>
      <c r="ARB14">
        <v>258.645</v>
      </c>
      <c r="ARC14">
        <v>279.498</v>
      </c>
      <c r="ARD14">
        <v>263.867</v>
      </c>
      <c r="ARE14">
        <v>276.453</v>
      </c>
      <c r="ARF14">
        <v>258.545</v>
      </c>
      <c r="ARG14">
        <v>279.603</v>
      </c>
      <c r="ARH14">
        <v>263.92</v>
      </c>
      <c r="ARI14">
        <v>276.243</v>
      </c>
      <c r="ARJ14">
        <v>258.466</v>
      </c>
      <c r="ARK14">
        <v>279.602</v>
      </c>
      <c r="ARL14">
        <v>263.867</v>
      </c>
      <c r="ARM14">
        <v>276.156</v>
      </c>
      <c r="ARN14">
        <v>258.486</v>
      </c>
      <c r="ARO14">
        <v>279.399</v>
      </c>
      <c r="ARP14">
        <v>263.811</v>
      </c>
      <c r="ARQ14">
        <v>276.229</v>
      </c>
      <c r="ARR14">
        <v>258.507</v>
      </c>
      <c r="ARS14">
        <v>279.611</v>
      </c>
      <c r="ART14">
        <v>263.814</v>
      </c>
      <c r="ARU14">
        <v>276.421</v>
      </c>
      <c r="ARV14">
        <v>683.307</v>
      </c>
      <c r="ARW14">
        <v>657.6950000000001</v>
      </c>
      <c r="ARX14">
        <v>258.647</v>
      </c>
      <c r="ARY14">
        <v>279.561</v>
      </c>
      <c r="ARZ14">
        <v>263.814</v>
      </c>
      <c r="ASA14">
        <v>276.319</v>
      </c>
      <c r="ASB14">
        <v>22.4237</v>
      </c>
      <c r="ASC14">
        <v>23.7579</v>
      </c>
      <c r="ASD14">
        <v>1.78998</v>
      </c>
      <c r="ASE14">
        <v>16.2288</v>
      </c>
      <c r="ASF14">
        <v>258.747</v>
      </c>
      <c r="ASG14">
        <v>279.375</v>
      </c>
      <c r="ASH14">
        <v>263.769</v>
      </c>
      <c r="ASI14">
        <v>276.337</v>
      </c>
      <c r="ASJ14">
        <v>258.782</v>
      </c>
      <c r="ASK14">
        <v>279.462</v>
      </c>
      <c r="ASL14">
        <v>263.896</v>
      </c>
      <c r="ASM14">
        <v>276.308</v>
      </c>
      <c r="ASN14">
        <v>258.622</v>
      </c>
      <c r="ASO14">
        <v>279.443</v>
      </c>
      <c r="ASP14">
        <v>263.891</v>
      </c>
      <c r="ASQ14">
        <v>276.115</v>
      </c>
      <c r="ASR14">
        <v>258.571</v>
      </c>
      <c r="ASS14">
        <v>279.485</v>
      </c>
      <c r="AST14">
        <v>263.87</v>
      </c>
      <c r="ASU14">
        <v>276.287</v>
      </c>
      <c r="ASV14">
        <v>258.645</v>
      </c>
      <c r="ASW14">
        <v>279.558</v>
      </c>
      <c r="ASX14">
        <v>263.827</v>
      </c>
      <c r="ASY14">
        <v>276.284</v>
      </c>
      <c r="ASZ14">
        <v>258.657</v>
      </c>
      <c r="ATA14">
        <v>279.527</v>
      </c>
      <c r="ATB14">
        <v>263.838</v>
      </c>
      <c r="ATC14">
        <v>276.302</v>
      </c>
      <c r="ATD14">
        <v>258.8</v>
      </c>
      <c r="ATE14">
        <v>279.47</v>
      </c>
      <c r="ATF14">
        <v>263.904</v>
      </c>
      <c r="ATG14">
        <v>276.316</v>
      </c>
      <c r="ATH14">
        <v>682.773</v>
      </c>
      <c r="ATI14">
        <v>658.405</v>
      </c>
      <c r="ATJ14">
        <v>26.212</v>
      </c>
      <c r="ATK14">
        <v>26.1005</v>
      </c>
      <c r="ATL14">
        <v>6.38179</v>
      </c>
      <c r="ATM14">
        <v>25.8756</v>
      </c>
      <c r="ATN14">
        <v>26.2132</v>
      </c>
      <c r="ATO14">
        <v>26.0601</v>
      </c>
      <c r="ATP14">
        <v>6.38197</v>
      </c>
      <c r="ATQ14">
        <v>25.8891</v>
      </c>
      <c r="ATR14">
        <v>26.238</v>
      </c>
      <c r="ATS14">
        <v>26.1011</v>
      </c>
      <c r="ATT14">
        <v>5.64529</v>
      </c>
      <c r="ATU14">
        <v>25.2666</v>
      </c>
      <c r="ATV14">
        <v>26.2331</v>
      </c>
      <c r="ATW14">
        <v>26.0888</v>
      </c>
      <c r="ATX14">
        <v>5.64562</v>
      </c>
      <c r="ATY14">
        <v>25.3495</v>
      </c>
      <c r="ATZ14">
        <v>22.579</v>
      </c>
      <c r="AUA14">
        <v>23.91</v>
      </c>
      <c r="AUB14">
        <v>1.76723</v>
      </c>
      <c r="AUC14">
        <v>16.0507</v>
      </c>
      <c r="AUD14">
        <v>22.5098</v>
      </c>
      <c r="AUE14">
        <v>23.8762</v>
      </c>
      <c r="AUF14">
        <v>1.77013</v>
      </c>
      <c r="AUG14">
        <v>15.9442</v>
      </c>
      <c r="AUH14">
        <v>22.8137</v>
      </c>
      <c r="AUI14">
        <v>24.2868</v>
      </c>
      <c r="AUJ14">
        <v>1.81006</v>
      </c>
      <c r="AUK14">
        <v>16.2746</v>
      </c>
      <c r="AUL14">
        <v>22.9679</v>
      </c>
      <c r="AUM14">
        <v>24.317</v>
      </c>
      <c r="AUN14">
        <v>1.81096</v>
      </c>
      <c r="AUO14">
        <v>16.2921</v>
      </c>
      <c r="AUP14">
        <v>23.1624</v>
      </c>
      <c r="AUQ14">
        <v>24.6026</v>
      </c>
      <c r="AUR14">
        <v>1.88453</v>
      </c>
      <c r="AUS14">
        <v>16.8297</v>
      </c>
      <c r="AUT14">
        <v>23.1142</v>
      </c>
      <c r="AUU14">
        <v>24.382</v>
      </c>
      <c r="AUV14">
        <v>1.88091</v>
      </c>
      <c r="AUW14">
        <v>16.7213</v>
      </c>
      <c r="AUX14">
        <v>22.5341</v>
      </c>
      <c r="AUY14">
        <v>23.9671</v>
      </c>
      <c r="AUZ14">
        <v>1.79633</v>
      </c>
      <c r="AVA14">
        <v>16.3428</v>
      </c>
      <c r="AVB14">
        <v>22.5507</v>
      </c>
      <c r="AVC14">
        <v>24.0036</v>
      </c>
      <c r="AVD14">
        <v>1.79489</v>
      </c>
      <c r="AVE14">
        <v>16.3213</v>
      </c>
      <c r="AVF14">
        <v>26.169</v>
      </c>
      <c r="AVG14">
        <v>26.1632</v>
      </c>
      <c r="AVH14">
        <v>5.63542</v>
      </c>
      <c r="AVI14">
        <v>25.658</v>
      </c>
      <c r="AVJ14">
        <v>26.1736</v>
      </c>
      <c r="AVK14">
        <v>26.1717</v>
      </c>
      <c r="AVL14">
        <v>5.63528</v>
      </c>
      <c r="AVM14">
        <v>25.7522</v>
      </c>
      <c r="AVN14">
        <v>26.1869</v>
      </c>
      <c r="AVO14">
        <v>26.2087</v>
      </c>
      <c r="AVP14">
        <v>6.37485</v>
      </c>
      <c r="AVQ14">
        <v>25.8951</v>
      </c>
      <c r="AVR14">
        <v>26.2293</v>
      </c>
      <c r="AVS14">
        <v>26.2304</v>
      </c>
      <c r="AVT14">
        <v>6.37919</v>
      </c>
      <c r="AVU14">
        <v>26.0333</v>
      </c>
      <c r="AVV14">
        <v>22.6148</v>
      </c>
      <c r="AVW14">
        <v>23.9528</v>
      </c>
      <c r="AVX14">
        <v>1.74921</v>
      </c>
      <c r="AVY14">
        <v>15.8773</v>
      </c>
      <c r="AVZ14">
        <v>22.6404</v>
      </c>
      <c r="AWA14">
        <v>23.3424</v>
      </c>
      <c r="AWB14">
        <v>1.73876</v>
      </c>
      <c r="AWC14">
        <v>15.7349</v>
      </c>
      <c r="AWD14">
        <v>22.8488</v>
      </c>
      <c r="AWE14">
        <v>24.09</v>
      </c>
      <c r="AWF14">
        <v>1.76928</v>
      </c>
      <c r="AWG14">
        <v>15.9568</v>
      </c>
      <c r="AWH14">
        <v>22.8629</v>
      </c>
      <c r="AWI14">
        <v>24.0139</v>
      </c>
      <c r="AWJ14">
        <v>1.76779</v>
      </c>
      <c r="AWK14">
        <v>15.9416</v>
      </c>
      <c r="AWL14">
        <v>26.1669</v>
      </c>
      <c r="AWM14">
        <v>25.8432</v>
      </c>
      <c r="AWN14">
        <v>6.35154</v>
      </c>
      <c r="AWO14">
        <v>25.5279</v>
      </c>
      <c r="AWP14">
        <v>26.1742</v>
      </c>
      <c r="AWQ14">
        <v>25.8382</v>
      </c>
      <c r="AWR14">
        <v>6.35714</v>
      </c>
      <c r="AWS14">
        <v>25.4774</v>
      </c>
      <c r="AWT14">
        <v>26.2186</v>
      </c>
      <c r="AWU14">
        <v>25.9487</v>
      </c>
      <c r="AWV14">
        <v>5.63506</v>
      </c>
      <c r="AWW14">
        <v>25.0979</v>
      </c>
      <c r="AWX14">
        <v>26.1838</v>
      </c>
      <c r="AWY14">
        <v>25.9188</v>
      </c>
      <c r="AWZ14">
        <v>5.6389</v>
      </c>
      <c r="AXA14">
        <v>24.9675</v>
      </c>
      <c r="AXB14">
        <v>0</v>
      </c>
      <c r="AXC14">
        <v>32</v>
      </c>
      <c r="AXD14">
        <v>32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0.005679875</v>
      </c>
      <c r="AXK14">
        <v>0.01188975</v>
      </c>
      <c r="AXL14">
        <v>0.02375</v>
      </c>
      <c r="AXM14">
        <v>0.04625</v>
      </c>
      <c r="AXN14">
        <v>0.0925</v>
      </c>
      <c r="AXO14">
        <v>0.18625</v>
      </c>
      <c r="AXP14">
        <v>0.3675</v>
      </c>
      <c r="AXQ14">
        <v>0.73</v>
      </c>
      <c r="AXR14">
        <v>1.645</v>
      </c>
      <c r="AXS14">
        <v>3.46</v>
      </c>
      <c r="AXT14">
        <v>6.85875</v>
      </c>
      <c r="AXU14">
        <v>14.39375</v>
      </c>
      <c r="AXV14">
        <v>21.1375</v>
      </c>
      <c r="AXW14">
        <v>23.91</v>
      </c>
      <c r="AXX14">
        <v>19.95</v>
      </c>
      <c r="AXY14">
        <v>22.46875</v>
      </c>
      <c r="AXZ14">
        <v>22.7975</v>
      </c>
      <c r="AYA14">
        <v>24.08375</v>
      </c>
      <c r="AYB14">
        <v>24.47125</v>
      </c>
      <c r="AYC14">
        <v>24.8125</v>
      </c>
      <c r="AYD14">
        <v>24.865</v>
      </c>
      <c r="AYE14">
        <v>24.97375</v>
      </c>
      <c r="AYF14">
        <v>23.45125</v>
      </c>
      <c r="BAA14">
        <v>0.0056445</v>
      </c>
      <c r="BAB14">
        <v>0.011734125</v>
      </c>
      <c r="BAC14">
        <v>0.0225</v>
      </c>
      <c r="BAD14">
        <v>0.04625</v>
      </c>
      <c r="BAE14">
        <v>0.0925</v>
      </c>
      <c r="BAF14">
        <v>0.1825</v>
      </c>
      <c r="BAG14">
        <v>0.3725</v>
      </c>
      <c r="BAH14">
        <v>0.7425</v>
      </c>
      <c r="BAI14">
        <v>1.60625</v>
      </c>
      <c r="BAJ14">
        <v>3.46375</v>
      </c>
      <c r="BAK14">
        <v>7.275</v>
      </c>
      <c r="BAL14">
        <v>14.5175</v>
      </c>
      <c r="BAM14">
        <v>20.30125</v>
      </c>
      <c r="BAN14">
        <v>23.23125</v>
      </c>
      <c r="BAO14">
        <v>23.9525</v>
      </c>
      <c r="BAP14">
        <v>24.65875</v>
      </c>
      <c r="BAQ14">
        <v>24.5925</v>
      </c>
      <c r="BAR14">
        <v>24.62875</v>
      </c>
      <c r="BAS14">
        <v>24.87875</v>
      </c>
      <c r="BAT14">
        <v>24.88625</v>
      </c>
      <c r="BAU14">
        <v>24.81</v>
      </c>
      <c r="BAV14">
        <v>24.955</v>
      </c>
      <c r="BAW14">
        <v>24.945</v>
      </c>
      <c r="BAX14">
        <v>0.00561875</v>
      </c>
      <c r="BAY14">
        <v>0.011526</v>
      </c>
      <c r="BAZ14">
        <v>0.0225</v>
      </c>
      <c r="BBA14">
        <v>0.04625</v>
      </c>
      <c r="BBB14">
        <v>0.09125</v>
      </c>
      <c r="BBC14">
        <v>0.185</v>
      </c>
      <c r="BBD14">
        <v>0.36625</v>
      </c>
      <c r="BBE14">
        <v>0.725</v>
      </c>
      <c r="BBF14">
        <v>1.58875</v>
      </c>
      <c r="BBG14">
        <v>3.52</v>
      </c>
      <c r="BBH14">
        <v>7.64375</v>
      </c>
      <c r="BBI14">
        <v>13.71625</v>
      </c>
      <c r="BBJ14">
        <v>14.21875</v>
      </c>
      <c r="BBK14">
        <v>20.42125</v>
      </c>
      <c r="BBL14">
        <v>23.64875</v>
      </c>
      <c r="BBM14">
        <v>24.3775</v>
      </c>
      <c r="BBN14">
        <v>24.71125</v>
      </c>
      <c r="BBO14">
        <v>24.70375</v>
      </c>
      <c r="BBP14">
        <v>24.44375</v>
      </c>
      <c r="BBQ14">
        <v>24.35125</v>
      </c>
      <c r="BBR14">
        <v>19.58</v>
      </c>
      <c r="BBS14">
        <v>17.73625</v>
      </c>
      <c r="BBT14">
        <v>19.18375</v>
      </c>
      <c r="BBU14">
        <v>0.00558775</v>
      </c>
      <c r="BBV14">
        <v>0.01139275</v>
      </c>
      <c r="BBW14">
        <v>0.0225</v>
      </c>
      <c r="BBX14">
        <v>0.04625</v>
      </c>
      <c r="BBY14">
        <v>0.0925</v>
      </c>
      <c r="BBZ14">
        <v>0.18125</v>
      </c>
      <c r="BCA14">
        <v>0.37</v>
      </c>
      <c r="BCB14">
        <v>0.73125</v>
      </c>
      <c r="BCC14">
        <v>1.6775</v>
      </c>
      <c r="BCD14">
        <v>3.375</v>
      </c>
      <c r="BCE14">
        <v>7.0275</v>
      </c>
      <c r="BCF14">
        <v>14.4925</v>
      </c>
      <c r="BCG14">
        <v>19.9375</v>
      </c>
      <c r="BCH14">
        <v>23.35875</v>
      </c>
      <c r="BCI14">
        <v>24.1075</v>
      </c>
      <c r="BCJ14">
        <v>24.54125</v>
      </c>
      <c r="BCK14">
        <v>24.6625</v>
      </c>
      <c r="BCL14">
        <v>24.45625</v>
      </c>
      <c r="BCM14">
        <v>24.74875</v>
      </c>
      <c r="BCN14">
        <v>24.82125</v>
      </c>
      <c r="BCO14">
        <v>24.1125</v>
      </c>
      <c r="BCP14">
        <v>24.38875</v>
      </c>
      <c r="BCQ14">
        <v>24.6825</v>
      </c>
      <c r="BCR14">
        <v>0.00575</v>
      </c>
      <c r="BCS14">
        <v>0.01163025</v>
      </c>
      <c r="BCT14">
        <v>0.0225</v>
      </c>
      <c r="BCU14">
        <v>0.04625</v>
      </c>
      <c r="BCV14">
        <v>0.0925</v>
      </c>
      <c r="BCW14">
        <v>0.1825</v>
      </c>
      <c r="BCX14">
        <v>0.37125</v>
      </c>
      <c r="BCY14">
        <v>0.74</v>
      </c>
      <c r="BCZ14">
        <v>1.61125</v>
      </c>
      <c r="BDA14">
        <v>3.555</v>
      </c>
      <c r="BDB14">
        <v>6.97625</v>
      </c>
      <c r="BDC14">
        <v>13.86375</v>
      </c>
      <c r="BDD14">
        <v>20.305</v>
      </c>
      <c r="BDE14">
        <v>22.30875</v>
      </c>
      <c r="BDF14">
        <v>23.38875</v>
      </c>
      <c r="BDG14">
        <v>24.5775</v>
      </c>
      <c r="BDH14">
        <v>24.54</v>
      </c>
      <c r="BDI14">
        <v>24.8475</v>
      </c>
      <c r="BDJ14">
        <v>24.8675</v>
      </c>
      <c r="BDK14">
        <v>24.875</v>
      </c>
      <c r="BDL14">
        <v>24.49375</v>
      </c>
      <c r="BDM14">
        <v>24.6425</v>
      </c>
      <c r="BDN14">
        <v>24.8125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0.00571</v>
      </c>
      <c r="BDX14">
        <v>0.0057</v>
      </c>
      <c r="BDY14">
        <v>0.00552</v>
      </c>
      <c r="BDZ14">
        <v>0.00548</v>
      </c>
      <c r="BEA14">
        <v>0.00573</v>
      </c>
      <c r="BEB14">
        <v>0.00585</v>
      </c>
      <c r="BEC14">
        <v>0.00561</v>
      </c>
      <c r="BED14">
        <v>0.00587</v>
      </c>
      <c r="BEE14">
        <v>0.00961</v>
      </c>
      <c r="BEF14">
        <v>0.009769999999999999</v>
      </c>
      <c r="BEG14">
        <v>0.00959</v>
      </c>
      <c r="BEH14">
        <v>0.009549999999999999</v>
      </c>
      <c r="BEI14">
        <v>0.0097</v>
      </c>
      <c r="BEJ14">
        <v>0.00974</v>
      </c>
      <c r="BEK14">
        <v>0.00966</v>
      </c>
      <c r="BEL14">
        <v>0.009719999999999999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34.60612106323242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26.1</v>
      </c>
      <c r="BFE14">
        <v>26.1</v>
      </c>
      <c r="BFF14">
        <v>26.1</v>
      </c>
      <c r="BFG14">
        <v>26</v>
      </c>
      <c r="BFH14">
        <v>26</v>
      </c>
      <c r="BFI14">
        <v>26</v>
      </c>
      <c r="BFJ14">
        <v>26.1</v>
      </c>
      <c r="BFK14">
        <v>26</v>
      </c>
      <c r="BFL14">
        <v>25.2</v>
      </c>
      <c r="BFM14">
        <v>25.2</v>
      </c>
      <c r="BFN14">
        <v>24.9</v>
      </c>
      <c r="BFO14">
        <v>25</v>
      </c>
      <c r="BFP14">
        <v>24.9</v>
      </c>
      <c r="BFQ14">
        <v>25</v>
      </c>
      <c r="BFR14">
        <v>25</v>
      </c>
      <c r="BFS14">
        <v>24.7</v>
      </c>
      <c r="BFT14">
        <v>1159.1</v>
      </c>
      <c r="BFU14">
        <v>1153.7</v>
      </c>
      <c r="BFV14">
        <v>1156</v>
      </c>
      <c r="BFW14">
        <v>1158.9</v>
      </c>
      <c r="BFX14">
        <v>1154.1</v>
      </c>
      <c r="BFY14">
        <v>1148.6</v>
      </c>
      <c r="BFZ14">
        <v>1156.9</v>
      </c>
      <c r="BGA14">
        <v>1155.5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115.7057248204947</v>
      </c>
      <c r="BGK14">
        <v>276.89262249491</v>
      </c>
      <c r="BGL14">
        <v>85.37178713455796</v>
      </c>
      <c r="BGM14">
        <v>375.7068984786675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311.2573046535254</v>
      </c>
      <c r="BGW14">
        <v>102.8388381303777</v>
      </c>
      <c r="BGX14">
        <v>208.883555456996</v>
      </c>
      <c r="BGY14">
        <v>153.3130463331234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156.6648177951574</v>
      </c>
      <c r="BHI14">
        <v>204.7703320525405</v>
      </c>
      <c r="BHJ14">
        <v>151.4933706149459</v>
      </c>
      <c r="BHK14">
        <v>211.9217233987648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186.7192457988858</v>
      </c>
      <c r="BHU14">
        <v>171.7332425225198</v>
      </c>
      <c r="BHV14">
        <v>177.9068287461996</v>
      </c>
      <c r="BHW14">
        <v>180.460551219703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59.48842757567763</v>
      </c>
      <c r="BIG14">
        <v>134.7328922949149</v>
      </c>
      <c r="BIH14">
        <v>50.26684556901455</v>
      </c>
      <c r="BII14">
        <v>159.5083815150481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295.6486337482929</v>
      </c>
      <c r="BIS14">
        <v>27.06335417062869</v>
      </c>
      <c r="BIT14">
        <v>193.5329372063279</v>
      </c>
      <c r="BIU14">
        <v>41.36381742515539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51.70491152442992</v>
      </c>
      <c r="BJE14">
        <v>4405.35360254211</v>
      </c>
      <c r="BJF14">
        <v>29.26924779266119</v>
      </c>
      <c r="BJG14">
        <v>7984.974410220709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257.1544921696186</v>
      </c>
      <c r="BJQ14">
        <v>755.1624798657767</v>
      </c>
      <c r="BJR14">
        <v>179.6618148982525</v>
      </c>
      <c r="BJS14">
        <v>1096.088293378809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389.7997611761093</v>
      </c>
      <c r="BKC14">
        <v>495.4881357804607</v>
      </c>
      <c r="BKD14">
        <v>258.5351744294167</v>
      </c>
      <c r="BKE14">
        <v>752.8462519813683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547.3039839267731</v>
      </c>
      <c r="BKO14">
        <v>351.7599820707011</v>
      </c>
      <c r="BKP14">
        <v>360.3481117486954</v>
      </c>
      <c r="BKQ14">
        <v>538.2448232131344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45.85163036361337</v>
      </c>
      <c r="BLA14">
        <v>701.2937556555881</v>
      </c>
      <c r="BLB14">
        <v>29.67652328778058</v>
      </c>
      <c r="BLC14">
        <v>1088.541804415476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61.74054348096251</v>
      </c>
      <c r="BLM14">
        <v>519.8510312999687</v>
      </c>
      <c r="BLN14">
        <v>38.89777850545943</v>
      </c>
      <c r="BLO14">
        <v>828.2537578790124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71.69016280770302</v>
      </c>
      <c r="BLY14">
        <v>447.5010048768307</v>
      </c>
      <c r="BLZ14">
        <v>44.25902516208589</v>
      </c>
      <c r="BMA14">
        <v>727.4058976699279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81.34236017614603</v>
      </c>
      <c r="BMK14">
        <v>394.1571023085507</v>
      </c>
      <c r="BML14">
        <v>49.64878452382982</v>
      </c>
      <c r="BMM14">
        <v>646.804427919232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0.04</v>
      </c>
      <c r="BMW14">
        <v>0.02</v>
      </c>
      <c r="BMX14">
        <v>50.24</v>
      </c>
      <c r="BMY14">
        <v>0.06</v>
      </c>
      <c r="BMZ14">
        <v>0.04</v>
      </c>
      <c r="BNA14">
        <v>55.41</v>
      </c>
      <c r="BNB14">
        <v>0.12</v>
      </c>
      <c r="BNC14">
        <v>0.07000000000000001</v>
      </c>
      <c r="BND14">
        <v>61.04</v>
      </c>
      <c r="BNE14">
        <v>0.19</v>
      </c>
      <c r="BNF14">
        <v>0.11</v>
      </c>
      <c r="BNG14">
        <v>76.03</v>
      </c>
      <c r="BNH14">
        <v>0.3</v>
      </c>
      <c r="BNI14">
        <v>0.17</v>
      </c>
      <c r="BNJ14">
        <v>96.42</v>
      </c>
      <c r="BNK14">
        <v>0.36</v>
      </c>
      <c r="BNL14">
        <v>0.2</v>
      </c>
      <c r="BNM14">
        <v>160</v>
      </c>
      <c r="BNN14">
        <v>0.39</v>
      </c>
      <c r="BNO14">
        <v>0.22</v>
      </c>
      <c r="BNP14">
        <v>294.3</v>
      </c>
      <c r="BNQ14">
        <v>0.46</v>
      </c>
      <c r="BNR14">
        <v>0.26</v>
      </c>
      <c r="BNS14">
        <v>499.1</v>
      </c>
      <c r="BNT14">
        <v>1.19</v>
      </c>
      <c r="BNU14">
        <v>0.68</v>
      </c>
      <c r="BNV14">
        <v>385.1</v>
      </c>
      <c r="BNW14">
        <v>2.31</v>
      </c>
      <c r="BNX14">
        <v>1.32</v>
      </c>
      <c r="BNY14">
        <v>396.4</v>
      </c>
      <c r="BNZ14">
        <v>4.49</v>
      </c>
      <c r="BOA14">
        <v>2.56</v>
      </c>
      <c r="BOB14">
        <v>409</v>
      </c>
      <c r="BOC14">
        <v>8.73</v>
      </c>
      <c r="BOD14">
        <v>4.99</v>
      </c>
      <c r="BOE14">
        <v>420.5</v>
      </c>
      <c r="BOF14">
        <v>15.85</v>
      </c>
      <c r="BOG14">
        <v>9.06</v>
      </c>
      <c r="BOH14">
        <v>463</v>
      </c>
      <c r="BOI14">
        <v>12.47</v>
      </c>
      <c r="BOJ14">
        <v>7.12</v>
      </c>
      <c r="BOK14">
        <v>1177.5</v>
      </c>
      <c r="BOL14">
        <v>20.83</v>
      </c>
      <c r="BOM14">
        <v>11.9</v>
      </c>
      <c r="BON14">
        <v>1409.4</v>
      </c>
      <c r="BOO14">
        <v>21.96</v>
      </c>
      <c r="BOP14">
        <v>12.55</v>
      </c>
      <c r="BOQ14">
        <v>2673.7</v>
      </c>
      <c r="BOR14">
        <v>22.73</v>
      </c>
      <c r="BOS14">
        <v>12.99</v>
      </c>
      <c r="BOT14">
        <v>5166.6</v>
      </c>
      <c r="BOU14">
        <v>22.97</v>
      </c>
      <c r="BOV14">
        <v>13.12</v>
      </c>
      <c r="BOW14">
        <v>10227</v>
      </c>
      <c r="BOX14">
        <v>23.5</v>
      </c>
      <c r="BOY14">
        <v>13.43</v>
      </c>
      <c r="BOZ14">
        <v>19992</v>
      </c>
      <c r="BPA14">
        <v>23.67</v>
      </c>
      <c r="BPB14">
        <v>13.52</v>
      </c>
      <c r="BPC14">
        <v>39697</v>
      </c>
      <c r="BPD14">
        <v>23.75</v>
      </c>
      <c r="BPE14">
        <v>13.57</v>
      </c>
      <c r="BPF14">
        <v>79127</v>
      </c>
      <c r="BPG14">
        <v>23.79</v>
      </c>
      <c r="BPH14">
        <v>13.59</v>
      </c>
      <c r="BPI14">
        <v>157963</v>
      </c>
      <c r="BPJ14">
        <v>23.84</v>
      </c>
      <c r="BPK14">
        <v>13.62</v>
      </c>
      <c r="BPL14">
        <v>315282</v>
      </c>
      <c r="BPM14">
        <v>23.86</v>
      </c>
      <c r="BPN14">
        <v>13.64</v>
      </c>
      <c r="BPO14">
        <v>629990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0.11</v>
      </c>
      <c r="BPY14">
        <v>0.06</v>
      </c>
      <c r="BPZ14">
        <v>15.8</v>
      </c>
      <c r="BQA14">
        <v>0.21</v>
      </c>
      <c r="BQB14">
        <v>0.12</v>
      </c>
      <c r="BQC14">
        <v>16.89</v>
      </c>
      <c r="BQD14">
        <v>0.39</v>
      </c>
      <c r="BQE14">
        <v>0.22</v>
      </c>
      <c r="BQF14">
        <v>18.32</v>
      </c>
      <c r="BQG14">
        <v>0.73</v>
      </c>
      <c r="BQH14">
        <v>0.42</v>
      </c>
      <c r="BQI14">
        <v>19.68</v>
      </c>
      <c r="BQJ14">
        <v>1.32</v>
      </c>
      <c r="BQK14">
        <v>0.75</v>
      </c>
      <c r="BQL14">
        <v>21.74</v>
      </c>
      <c r="BQM14">
        <v>2.38</v>
      </c>
      <c r="BQN14">
        <v>1.36</v>
      </c>
      <c r="BQO14">
        <v>24.11</v>
      </c>
      <c r="BQP14">
        <v>3.96</v>
      </c>
      <c r="BQQ14">
        <v>2.26</v>
      </c>
      <c r="BQR14">
        <v>28.96</v>
      </c>
      <c r="BQS14">
        <v>7.42</v>
      </c>
      <c r="BQT14">
        <v>4.24</v>
      </c>
      <c r="BQU14">
        <v>30.91</v>
      </c>
      <c r="BQV14">
        <v>12.3</v>
      </c>
      <c r="BQW14">
        <v>7.03</v>
      </c>
      <c r="BQX14">
        <v>37.29</v>
      </c>
      <c r="BQY14">
        <v>18.85</v>
      </c>
      <c r="BQZ14">
        <v>10.77</v>
      </c>
      <c r="BRA14">
        <v>48.66</v>
      </c>
      <c r="BRB14">
        <v>28.55</v>
      </c>
      <c r="BRC14">
        <v>16.31</v>
      </c>
      <c r="BRD14">
        <v>64.28</v>
      </c>
      <c r="BRE14">
        <v>43.81</v>
      </c>
      <c r="BRF14">
        <v>25.03</v>
      </c>
      <c r="BRG14">
        <v>83.77</v>
      </c>
      <c r="BRH14">
        <v>71.34999999999999</v>
      </c>
      <c r="BRI14">
        <v>40.77</v>
      </c>
      <c r="BRJ14">
        <v>102.9</v>
      </c>
      <c r="BRK14">
        <v>104.09</v>
      </c>
      <c r="BRL14">
        <v>59.48</v>
      </c>
      <c r="BRM14">
        <v>141</v>
      </c>
      <c r="BRN14">
        <v>125.7</v>
      </c>
      <c r="BRO14">
        <v>71.83</v>
      </c>
      <c r="BRP14">
        <v>233.6</v>
      </c>
      <c r="BRQ14">
        <v>166.68</v>
      </c>
      <c r="BRR14">
        <v>95.25</v>
      </c>
      <c r="BRS14">
        <v>352.3</v>
      </c>
      <c r="BRT14">
        <v>208.8</v>
      </c>
      <c r="BRU14">
        <v>119.31</v>
      </c>
      <c r="BRV14">
        <v>562.5</v>
      </c>
      <c r="BRW14">
        <v>212.4</v>
      </c>
      <c r="BRX14">
        <v>121.37</v>
      </c>
      <c r="BRY14">
        <v>1105.9</v>
      </c>
      <c r="BRZ14">
        <v>224.1</v>
      </c>
      <c r="BSA14">
        <v>128.06</v>
      </c>
      <c r="BSB14">
        <v>2096.2</v>
      </c>
      <c r="BSC14">
        <v>226.87</v>
      </c>
      <c r="BSD14">
        <v>129.64</v>
      </c>
      <c r="BSE14">
        <v>4141.2</v>
      </c>
      <c r="BSF14">
        <v>230.56</v>
      </c>
      <c r="BSG14">
        <v>131.75</v>
      </c>
      <c r="BSH14">
        <v>8149.9</v>
      </c>
      <c r="BSI14">
        <v>232.14</v>
      </c>
      <c r="BSJ14">
        <v>132.65</v>
      </c>
      <c r="BSK14">
        <v>16189</v>
      </c>
      <c r="BSL14">
        <v>234.44</v>
      </c>
      <c r="BSM14">
        <v>133.96</v>
      </c>
      <c r="BSN14">
        <v>32060</v>
      </c>
      <c r="BSO14">
        <v>235.62</v>
      </c>
      <c r="BSP14">
        <v>134.64</v>
      </c>
      <c r="BSQ14">
        <v>63800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11.75644062459469</v>
      </c>
      <c r="BTA14">
        <v>11.89265679568052</v>
      </c>
      <c r="BTB14">
        <v>11.8223037570715</v>
      </c>
      <c r="BTC14">
        <v>11.92960701882839</v>
      </c>
      <c r="BTD14">
        <v>11.7577463388443</v>
      </c>
      <c r="BTE14">
        <v>11.77819445729256</v>
      </c>
      <c r="BTF14">
        <v>11.87023613601923</v>
      </c>
      <c r="BTG14">
        <v>11.86057645827532</v>
      </c>
      <c r="BTH14">
        <v>11.7192268371582</v>
      </c>
      <c r="BTI14">
        <v>11.85870170593262</v>
      </c>
      <c r="BTJ14">
        <v>11.81936264038086</v>
      </c>
      <c r="BTK14">
        <v>11.88492774963379</v>
      </c>
      <c r="BTL14">
        <v>11.74712181091309</v>
      </c>
      <c r="BTM14">
        <v>11.76333427429199</v>
      </c>
      <c r="BTN14">
        <v>11.84439659118652</v>
      </c>
      <c r="BTO14">
        <v>11.84606552124023</v>
      </c>
      <c r="BTP14">
        <v>11.8553638458252</v>
      </c>
      <c r="BTQ14">
        <v>12.01248168945312</v>
      </c>
      <c r="BTR14">
        <v>11.84391975402832</v>
      </c>
      <c r="BTS14">
        <v>12.06445693969727</v>
      </c>
      <c r="BTT14">
        <v>11.76738739013672</v>
      </c>
      <c r="BTU14">
        <v>11.83390617370605</v>
      </c>
      <c r="BTV14">
        <v>11.92045211791992</v>
      </c>
      <c r="BTW14">
        <v>11.90662384033203</v>
      </c>
      <c r="BTX14">
        <v>11.92665100097656</v>
      </c>
      <c r="BTY14">
        <v>12.10165023803711</v>
      </c>
      <c r="BTZ14">
        <v>11.85512542724609</v>
      </c>
      <c r="BUA14">
        <v>12.10784912109375</v>
      </c>
      <c r="BUB14">
        <v>11.77978515625</v>
      </c>
      <c r="BUC14">
        <v>11.87252998352051</v>
      </c>
      <c r="BUD14">
        <v>11.98244094848633</v>
      </c>
      <c r="BUE14">
        <v>11.95645332336426</v>
      </c>
      <c r="BUF14">
        <v>12.10904121398926</v>
      </c>
      <c r="BUG14">
        <v>12.30716705322266</v>
      </c>
      <c r="BUH14">
        <v>11.88421249389648</v>
      </c>
      <c r="BUI14">
        <v>12.32147216796875</v>
      </c>
      <c r="BUJ14">
        <v>11.99531555175781</v>
      </c>
      <c r="BUK14">
        <v>12.04466819763184</v>
      </c>
      <c r="BUL14">
        <v>12.22658157348633</v>
      </c>
      <c r="BUM14">
        <v>12.12263107299805</v>
      </c>
      <c r="BUN14">
        <v>12.50839233398438</v>
      </c>
      <c r="BUO14">
        <v>12.38846778869629</v>
      </c>
      <c r="BUP14">
        <v>11.97052001953125</v>
      </c>
      <c r="BUQ14">
        <v>12.7863883972168</v>
      </c>
      <c r="BUR14">
        <v>12.60018348693848</v>
      </c>
      <c r="BUS14">
        <v>12.13669776916504</v>
      </c>
      <c r="BUT14">
        <v>12.82715797424316</v>
      </c>
      <c r="BUU14">
        <v>12.25018501281738</v>
      </c>
      <c r="BUV14">
        <v>16.51139836758375</v>
      </c>
      <c r="BUW14">
        <v>16.62923768162727</v>
      </c>
      <c r="BUX14">
        <v>16.73933118581772</v>
      </c>
      <c r="BUY14">
        <v>16.57489966601133</v>
      </c>
      <c r="BUZ14">
        <v>16.42489992082119</v>
      </c>
      <c r="BVA14">
        <v>16.45740121603012</v>
      </c>
      <c r="BVB14">
        <v>16.60693809390068</v>
      </c>
      <c r="BVC14">
        <v>16.49795565754175</v>
      </c>
      <c r="BVD14">
        <v>16.41631126403809</v>
      </c>
      <c r="BVE14">
        <v>16.56198501586914</v>
      </c>
      <c r="BVF14">
        <v>16.7386531829834</v>
      </c>
      <c r="BVG14">
        <v>16.44802093505859</v>
      </c>
      <c r="BVH14">
        <v>16.41058921813965</v>
      </c>
      <c r="BVI14">
        <v>16.42084121704102</v>
      </c>
      <c r="BVJ14">
        <v>16.50190353393555</v>
      </c>
      <c r="BVK14">
        <v>16.4189338684082</v>
      </c>
      <c r="BVL14">
        <v>16.65329933166504</v>
      </c>
      <c r="BVM14">
        <v>16.85023307800293</v>
      </c>
      <c r="BVN14">
        <v>16.84355735778809</v>
      </c>
      <c r="BVO14">
        <v>16.57724380493164</v>
      </c>
      <c r="BVP14">
        <v>16.44802093505859</v>
      </c>
      <c r="BVQ14">
        <v>16.58368110656738</v>
      </c>
      <c r="BVR14">
        <v>16.69692993164062</v>
      </c>
      <c r="BVS14">
        <v>16.59870147705078</v>
      </c>
      <c r="BVT14">
        <v>16.78085327148438</v>
      </c>
      <c r="BVU14">
        <v>16.94560050964355</v>
      </c>
      <c r="BVV14">
        <v>16.86501502990723</v>
      </c>
      <c r="BVW14">
        <v>16.80350303649902</v>
      </c>
      <c r="BVX14">
        <v>16.49689674377441</v>
      </c>
      <c r="BVY14">
        <v>16.69740676879883</v>
      </c>
      <c r="BVZ14">
        <v>16.8309211730957</v>
      </c>
      <c r="BWA14">
        <v>16.76416397094727</v>
      </c>
      <c r="BWB14">
        <v>17.00997352600098</v>
      </c>
      <c r="BWC14">
        <v>17.14730262756348</v>
      </c>
      <c r="BWD14">
        <v>17.1210765838623</v>
      </c>
      <c r="BWE14">
        <v>20.0347900390625</v>
      </c>
      <c r="BWF14">
        <v>16.66021347045898</v>
      </c>
      <c r="BWG14">
        <v>16.85428619384766</v>
      </c>
      <c r="BWH14">
        <v>17.58551597595215</v>
      </c>
      <c r="BWI14">
        <v>17.34757423400879</v>
      </c>
      <c r="BWJ14">
        <v>26.01909637451172</v>
      </c>
      <c r="BWK14">
        <v>17.68064498901367</v>
      </c>
      <c r="BWL14">
        <v>17.87996292114258</v>
      </c>
      <c r="BWM14">
        <v>26.8251895904541</v>
      </c>
      <c r="BWN14">
        <v>17.26174354553223</v>
      </c>
      <c r="BWO14">
        <v>17.20786094665527</v>
      </c>
      <c r="BWP14">
        <v>26.46112442016602</v>
      </c>
      <c r="BWQ14">
        <v>20.33305168151855</v>
      </c>
      <c r="BWR14">
        <v>21.96155954152346</v>
      </c>
      <c r="BWS14">
        <v>22.03911263495684</v>
      </c>
      <c r="BWT14">
        <v>21.93213813006878</v>
      </c>
      <c r="BWU14">
        <v>22.24579360336065</v>
      </c>
      <c r="BWV14">
        <v>21.9283876940608</v>
      </c>
      <c r="BWW14">
        <v>21.9908244907856</v>
      </c>
      <c r="BWX14">
        <v>21.95479348301888</v>
      </c>
      <c r="BWY14">
        <v>21.92707918584347</v>
      </c>
      <c r="BWZ14">
        <v>21.78716659545898</v>
      </c>
      <c r="BXA14">
        <v>21.9883918762207</v>
      </c>
      <c r="BXB14">
        <v>21.91162109375</v>
      </c>
      <c r="BXC14">
        <v>22.02129364013672</v>
      </c>
      <c r="BXD14">
        <v>21.85678482055664</v>
      </c>
      <c r="BXE14">
        <v>21.95119857788086</v>
      </c>
      <c r="BXF14">
        <v>21.89183235168457</v>
      </c>
      <c r="BXG14">
        <v>21.87967300415039</v>
      </c>
      <c r="BXH14">
        <v>22.03750610351562</v>
      </c>
      <c r="BXI14">
        <v>22.22347259521484</v>
      </c>
      <c r="BXJ14">
        <v>21.98338508605957</v>
      </c>
      <c r="BXK14">
        <v>22.29475975036621</v>
      </c>
      <c r="BXL14">
        <v>22.08161354064941</v>
      </c>
      <c r="BXM14">
        <v>22.18055725097656</v>
      </c>
      <c r="BXN14">
        <v>22.09734916687012</v>
      </c>
      <c r="BXO14">
        <v>22.07589149475098</v>
      </c>
      <c r="BXP14">
        <v>22.23968505859375</v>
      </c>
      <c r="BXQ14">
        <v>22.32241630554199</v>
      </c>
      <c r="BXR14">
        <v>22.01437950134277</v>
      </c>
      <c r="BXS14">
        <v>22.48978614807129</v>
      </c>
      <c r="BXT14">
        <v>22.4299430847168</v>
      </c>
      <c r="BXU14">
        <v>22.25494384765625</v>
      </c>
      <c r="BXV14">
        <v>22.21941947937012</v>
      </c>
      <c r="BXW14">
        <v>22.16935157775879</v>
      </c>
      <c r="BXX14">
        <v>23.41532707214355</v>
      </c>
      <c r="BXY14">
        <v>22.5517749786377</v>
      </c>
      <c r="BXZ14">
        <v>22.23062515258789</v>
      </c>
      <c r="BYA14">
        <v>29.79493141174316</v>
      </c>
      <c r="BYB14">
        <v>22.59039878845215</v>
      </c>
      <c r="BYC14">
        <v>22.42064476013184</v>
      </c>
      <c r="BYD14">
        <v>22.8421688079834</v>
      </c>
      <c r="BYE14">
        <v>22.45759963989258</v>
      </c>
      <c r="BYF14">
        <v>37.62364387512207</v>
      </c>
      <c r="BYG14">
        <v>22.92776107788086</v>
      </c>
      <c r="BYH14">
        <v>23.09846878051758</v>
      </c>
      <c r="BYI14">
        <v>30.84254264831543</v>
      </c>
      <c r="BYJ14">
        <v>22.83501625061035</v>
      </c>
      <c r="BYK14">
        <v>22.62997627258301</v>
      </c>
      <c r="BYL14">
        <v>23.48470687866211</v>
      </c>
      <c r="BYM14">
        <v>22.66764640808105</v>
      </c>
      <c r="BYN14">
        <v>22.29449898004532</v>
      </c>
      <c r="BYO14">
        <v>22.03072980046272</v>
      </c>
      <c r="BYP14">
        <v>22.37224578857422</v>
      </c>
      <c r="BYQ14">
        <v>22.13425189256668</v>
      </c>
      <c r="BYR14">
        <v>21.87010645866394</v>
      </c>
      <c r="BYS14">
        <v>22.1211863681674</v>
      </c>
      <c r="BYT14">
        <v>22.75821287184954</v>
      </c>
      <c r="BYU14">
        <v>22.05749228596687</v>
      </c>
      <c r="BYV14">
        <v>22.12715148925781</v>
      </c>
      <c r="BYW14">
        <v>22.01390266418457</v>
      </c>
      <c r="BYX14">
        <v>22.17936515808105</v>
      </c>
      <c r="BYY14">
        <v>22.01175689697266</v>
      </c>
      <c r="BYZ14">
        <v>21.86226844787598</v>
      </c>
      <c r="BZA14">
        <v>22.13644981384277</v>
      </c>
      <c r="BZB14">
        <v>22.72844314575195</v>
      </c>
      <c r="BZC14">
        <v>21.96741104125977</v>
      </c>
      <c r="BZD14">
        <v>22.56226539611816</v>
      </c>
      <c r="BZE14">
        <v>22.1095085144043</v>
      </c>
      <c r="BZF14">
        <v>22.28951454162598</v>
      </c>
      <c r="BZG14">
        <v>22.13191986083984</v>
      </c>
      <c r="BZH14">
        <v>21.92544937133789</v>
      </c>
      <c r="BZI14">
        <v>22.34005928039551</v>
      </c>
      <c r="BZJ14">
        <v>22.9499340057373</v>
      </c>
      <c r="BZK14">
        <v>22.27282524108887</v>
      </c>
      <c r="BZL14">
        <v>22.62759208679199</v>
      </c>
      <c r="BZM14">
        <v>22.18794822692871</v>
      </c>
      <c r="BZN14">
        <v>22.98855781555176</v>
      </c>
      <c r="BZO14">
        <v>22.3090648651123</v>
      </c>
      <c r="BZP14">
        <v>21.94809913635254</v>
      </c>
      <c r="BZQ14">
        <v>22.43351936340332</v>
      </c>
      <c r="BZR14">
        <v>23.00071716308594</v>
      </c>
      <c r="BZS14">
        <v>22.37915992736816</v>
      </c>
      <c r="BZT14">
        <v>23.14162254333496</v>
      </c>
      <c r="BZU14">
        <v>22.32909202575684</v>
      </c>
      <c r="BZV14">
        <v>28.01656723022461</v>
      </c>
      <c r="BZW14">
        <v>22.86100387573242</v>
      </c>
      <c r="BZX14">
        <v>22.23038673400879</v>
      </c>
      <c r="BZY14">
        <v>22.69458770751953</v>
      </c>
      <c r="BZZ14">
        <v>23.30923080444336</v>
      </c>
      <c r="CAA14">
        <v>22.74203300476074</v>
      </c>
      <c r="CAB14">
        <v>35.77971458435059</v>
      </c>
      <c r="CAC14">
        <v>22.86243438720703</v>
      </c>
      <c r="CAD14">
        <v>29.56318855285645</v>
      </c>
      <c r="CAE14">
        <v>37.17875480651855</v>
      </c>
      <c r="CAF14">
        <v>22.4449634552002</v>
      </c>
      <c r="CAG14">
        <v>23.62060546875</v>
      </c>
      <c r="CAH14">
        <v>23.88501167297363</v>
      </c>
      <c r="CAI14">
        <v>23.05245399475098</v>
      </c>
      <c r="CAJ14">
        <v>28.82765419781208</v>
      </c>
      <c r="CAK14">
        <v>28.32902874797583</v>
      </c>
      <c r="CAL14">
        <v>28.02324201911688</v>
      </c>
      <c r="CAM14">
        <v>28.28845009207726</v>
      </c>
      <c r="CAN14">
        <v>28.21892593055964</v>
      </c>
      <c r="CAO14">
        <v>28.17802131175995</v>
      </c>
      <c r="CAP14">
        <v>28.15828658640385</v>
      </c>
      <c r="CAQ14">
        <v>28.60149089246988</v>
      </c>
      <c r="CAR14">
        <v>28.55658531188965</v>
      </c>
      <c r="CAS14">
        <v>28.23090553283691</v>
      </c>
      <c r="CAT14">
        <v>28.00226211547852</v>
      </c>
      <c r="CAU14">
        <v>28.10525894165039</v>
      </c>
      <c r="CAV14">
        <v>28.20587158203125</v>
      </c>
      <c r="CAW14">
        <v>28.15937995910645</v>
      </c>
      <c r="CAX14">
        <v>28.11837196350098</v>
      </c>
      <c r="CAY14">
        <v>28.44977378845215</v>
      </c>
      <c r="CAZ14">
        <v>28.89347076416016</v>
      </c>
      <c r="CBA14">
        <v>28.6414623260498</v>
      </c>
      <c r="CBB14">
        <v>28.12480926513672</v>
      </c>
      <c r="CBC14">
        <v>28.26690673828125</v>
      </c>
      <c r="CBD14">
        <v>28.27692031860352</v>
      </c>
      <c r="CBE14">
        <v>28.29194068908691</v>
      </c>
      <c r="CBF14">
        <v>28.23114395141602</v>
      </c>
      <c r="CBG14">
        <v>29.03127670288086</v>
      </c>
      <c r="CBH14">
        <v>29.08992767333984</v>
      </c>
      <c r="CBI14">
        <v>28.73659133911133</v>
      </c>
      <c r="CBJ14">
        <v>28.14579010009766</v>
      </c>
      <c r="CBK14">
        <v>28.37419509887695</v>
      </c>
      <c r="CBL14">
        <v>28.32293510437012</v>
      </c>
      <c r="CBM14">
        <v>28.34033966064453</v>
      </c>
      <c r="CBN14">
        <v>28.36108207702637</v>
      </c>
      <c r="CBO14">
        <v>29.24323081970215</v>
      </c>
      <c r="CBP14">
        <v>29.4642448425293</v>
      </c>
      <c r="CBQ14">
        <v>28.99909019470215</v>
      </c>
      <c r="CBR14">
        <v>28.43499183654785</v>
      </c>
      <c r="CBS14">
        <v>30.49659729003906</v>
      </c>
      <c r="CBT14">
        <v>28.54347229003906</v>
      </c>
      <c r="CBU14">
        <v>28.7320613861084</v>
      </c>
      <c r="CBV14">
        <v>28.72681617736816</v>
      </c>
      <c r="CBW14">
        <v>29.84309196472168</v>
      </c>
      <c r="CBX14">
        <v>62.60561943054199</v>
      </c>
      <c r="CBY14">
        <v>29.22987937927246</v>
      </c>
      <c r="CBZ14">
        <v>28.72729301452637</v>
      </c>
      <c r="CCA14">
        <v>49.92318153381348</v>
      </c>
      <c r="CCB14">
        <v>29.50644493103027</v>
      </c>
      <c r="CCC14">
        <v>29.6173095703125</v>
      </c>
      <c r="CCD14">
        <v>33.76984596252441</v>
      </c>
      <c r="CCE14">
        <v>30.87663650512695</v>
      </c>
      <c r="CCF14">
        <v>31.60839062184095</v>
      </c>
      <c r="CCG14">
        <v>31.62373695522547</v>
      </c>
      <c r="CCH14">
        <v>31.52341675013304</v>
      </c>
      <c r="CCI14">
        <v>31.79026488214731</v>
      </c>
      <c r="CCJ14">
        <v>31.54158126562834</v>
      </c>
      <c r="CCK14">
        <v>31.84032812714577</v>
      </c>
      <c r="CCL14">
        <v>31.51461761444807</v>
      </c>
      <c r="CCM14">
        <v>31.54100757092237</v>
      </c>
      <c r="CCN14">
        <v>31.5251350402832</v>
      </c>
      <c r="CCO14">
        <v>31.59666061401367</v>
      </c>
      <c r="CCP14">
        <v>31.50153160095215</v>
      </c>
      <c r="CCQ14">
        <v>31.64410591125488</v>
      </c>
      <c r="CCR14">
        <v>31.53228759765625</v>
      </c>
      <c r="CCS14">
        <v>31.78954124450684</v>
      </c>
      <c r="CCT14">
        <v>31.50010108947754</v>
      </c>
      <c r="CCU14">
        <v>31.49867057800293</v>
      </c>
      <c r="CCV14">
        <v>31.85415267944336</v>
      </c>
      <c r="CCW14">
        <v>31.72039985656738</v>
      </c>
      <c r="CCX14">
        <v>31.6009521484375</v>
      </c>
      <c r="CCY14">
        <v>31.81338310241699</v>
      </c>
      <c r="CCZ14">
        <v>31.59070014953613</v>
      </c>
      <c r="CDA14">
        <v>32.1042537689209</v>
      </c>
      <c r="CDB14">
        <v>31.57663345336914</v>
      </c>
      <c r="CDC14">
        <v>31.65817260742188</v>
      </c>
      <c r="CDD14">
        <v>32.02581405639648</v>
      </c>
      <c r="CDE14">
        <v>31.75568580627441</v>
      </c>
      <c r="CDF14">
        <v>31.68249130249023</v>
      </c>
      <c r="CDG14">
        <v>32.03296661376953</v>
      </c>
      <c r="CDH14">
        <v>31.6159725189209</v>
      </c>
      <c r="CDI14">
        <v>32.23443031311035</v>
      </c>
      <c r="CDJ14">
        <v>31.60190582275391</v>
      </c>
      <c r="CDK14">
        <v>31.88800811767578</v>
      </c>
      <c r="CDL14">
        <v>32.31453895568848</v>
      </c>
      <c r="CDM14">
        <v>31.93187713623047</v>
      </c>
      <c r="CDN14">
        <v>31.94618225097656</v>
      </c>
      <c r="CDO14">
        <v>32.9127311706543</v>
      </c>
      <c r="CDP14">
        <v>31.70037269592285</v>
      </c>
      <c r="CDQ14">
        <v>32.96518325805664</v>
      </c>
      <c r="CDR14">
        <v>31.79574012756348</v>
      </c>
      <c r="CDS14">
        <v>32.07755088806152</v>
      </c>
      <c r="CDT14">
        <v>35.83073616027832</v>
      </c>
      <c r="CDU14">
        <v>33.08582305908203</v>
      </c>
      <c r="CDV14">
        <v>31.99291229248047</v>
      </c>
      <c r="CDW14">
        <v>44.47460174560547</v>
      </c>
      <c r="CDX14">
        <v>32.6237678527832</v>
      </c>
      <c r="CDY14">
        <v>33.31661224365234</v>
      </c>
      <c r="CDZ14">
        <v>31.85296058654785</v>
      </c>
      <c r="CEA14">
        <v>32.61399269104004</v>
      </c>
      <c r="CEB14">
        <v>49.5130755007267</v>
      </c>
      <c r="CEC14">
        <v>49.4548287242651</v>
      </c>
      <c r="CED14">
        <v>49.34594314545393</v>
      </c>
      <c r="CEE14">
        <v>49.56046771258116</v>
      </c>
      <c r="CEF14">
        <v>49.43041689693928</v>
      </c>
      <c r="CEG14">
        <v>50.21008010953665</v>
      </c>
      <c r="CEH14">
        <v>49.39703922718763</v>
      </c>
      <c r="CEI14">
        <v>49.49161317199469</v>
      </c>
      <c r="CEJ14">
        <v>49.35860633850098</v>
      </c>
      <c r="CEK14">
        <v>49.38817024230957</v>
      </c>
      <c r="CEL14">
        <v>49.30210113525391</v>
      </c>
      <c r="CEM14">
        <v>49.39508438110352</v>
      </c>
      <c r="CEN14">
        <v>49.3626594543457</v>
      </c>
      <c r="CEO14">
        <v>50.17209053039551</v>
      </c>
      <c r="CEP14">
        <v>49.346923828125</v>
      </c>
      <c r="CEQ14">
        <v>49.41320419311523</v>
      </c>
      <c r="CER14">
        <v>49.4999885559082</v>
      </c>
      <c r="CES14">
        <v>49.69453811645508</v>
      </c>
      <c r="CET14">
        <v>49.4537353515625</v>
      </c>
      <c r="CEU14">
        <v>49.65662956237793</v>
      </c>
      <c r="CEV14">
        <v>49.69596862792969</v>
      </c>
      <c r="CEW14">
        <v>50.4763126373291</v>
      </c>
      <c r="CEX14">
        <v>49.50499534606934</v>
      </c>
      <c r="CEY14">
        <v>49.6523380279541</v>
      </c>
      <c r="CEZ14">
        <v>49.61252212524414</v>
      </c>
      <c r="CFA14">
        <v>49.82972145080566</v>
      </c>
      <c r="CFB14">
        <v>49.58510398864746</v>
      </c>
      <c r="CFC14">
        <v>49.91865158081055</v>
      </c>
      <c r="CFD14">
        <v>49.7586727142334</v>
      </c>
      <c r="CFE14">
        <v>50.62699317932129</v>
      </c>
      <c r="CFF14">
        <v>49.63493347167969</v>
      </c>
      <c r="CFG14">
        <v>49.75318908691406</v>
      </c>
      <c r="CFH14">
        <v>50.37522315979004</v>
      </c>
      <c r="CFI14">
        <v>50.39024353027344</v>
      </c>
      <c r="CFJ14">
        <v>49.9417781829834</v>
      </c>
      <c r="CFK14">
        <v>50.52614212036133</v>
      </c>
      <c r="CFL14">
        <v>50.12679100036621</v>
      </c>
      <c r="CFM14">
        <v>51.67436599731445</v>
      </c>
      <c r="CFN14">
        <v>50.26340484619141</v>
      </c>
      <c r="CFO14">
        <v>50.33731460571289</v>
      </c>
      <c r="CFP14">
        <v>73.84395599365234</v>
      </c>
      <c r="CFQ14">
        <v>50.79221725463867</v>
      </c>
      <c r="CFR14">
        <v>50.36091804504395</v>
      </c>
      <c r="CFS14">
        <v>59.94200706481934</v>
      </c>
      <c r="CFT14">
        <v>50.49824714660645</v>
      </c>
      <c r="CFU14">
        <v>52.01935768127441</v>
      </c>
      <c r="CFV14">
        <v>50.38261413574219</v>
      </c>
      <c r="CFW14">
        <v>54.61406707763672</v>
      </c>
      <c r="CFX14">
        <v>65.12225978076458</v>
      </c>
      <c r="CFY14">
        <v>65.11041522026062</v>
      </c>
      <c r="CFZ14">
        <v>65.45770261436701</v>
      </c>
      <c r="CGA14">
        <v>65.19597768783569</v>
      </c>
      <c r="CGB14">
        <v>65.11465180665255</v>
      </c>
      <c r="CGC14">
        <v>65.26264455169439</v>
      </c>
      <c r="CGD14">
        <v>65.05318451672792</v>
      </c>
      <c r="CGE14">
        <v>65.17650932073593</v>
      </c>
      <c r="CGF14">
        <v>65.06896018981934</v>
      </c>
      <c r="CGG14">
        <v>65.07277488708496</v>
      </c>
      <c r="CGH14">
        <v>65.4139518737793</v>
      </c>
      <c r="CGI14">
        <v>65.11092185974121</v>
      </c>
      <c r="CGJ14">
        <v>65.06538391113281</v>
      </c>
      <c r="CGK14">
        <v>65.22202491760254</v>
      </c>
      <c r="CGL14">
        <v>65.03033638000488</v>
      </c>
      <c r="CGM14">
        <v>65.09137153625488</v>
      </c>
      <c r="CGN14">
        <v>65.30141830444336</v>
      </c>
      <c r="CGO14">
        <v>65.24443626403809</v>
      </c>
      <c r="CGP14">
        <v>65.61779975891113</v>
      </c>
      <c r="CGQ14">
        <v>65.3538703918457</v>
      </c>
      <c r="CGR14">
        <v>65.32812118530273</v>
      </c>
      <c r="CGS14">
        <v>65.35911560058594</v>
      </c>
      <c r="CGT14">
        <v>65.13452529907227</v>
      </c>
      <c r="CGU14">
        <v>65.49882888793945</v>
      </c>
      <c r="CGV14">
        <v>65.45639038085938</v>
      </c>
      <c r="CGW14">
        <v>65.33169746398926</v>
      </c>
      <c r="CGX14">
        <v>65.72675704956055</v>
      </c>
      <c r="CGY14">
        <v>65.44780731201172</v>
      </c>
      <c r="CGZ14">
        <v>65.46926498413086</v>
      </c>
      <c r="CHA14">
        <v>65.38939476013184</v>
      </c>
      <c r="CHB14">
        <v>65.17815589904785</v>
      </c>
      <c r="CHC14">
        <v>65.68622589111328</v>
      </c>
      <c r="CHD14">
        <v>65.89579582214355</v>
      </c>
      <c r="CHE14">
        <v>65.59133529663086</v>
      </c>
      <c r="CHF14">
        <v>66.46966934204102</v>
      </c>
      <c r="CHG14">
        <v>65.95826148986816</v>
      </c>
      <c r="CHH14">
        <v>65.673828125</v>
      </c>
      <c r="CHI14">
        <v>65.97709655761719</v>
      </c>
      <c r="CHJ14">
        <v>65.54079055786133</v>
      </c>
      <c r="CHK14">
        <v>65.95253944396973</v>
      </c>
      <c r="CHL14">
        <v>66.10727310180664</v>
      </c>
      <c r="CHM14">
        <v>67.65389442443848</v>
      </c>
      <c r="CHN14">
        <v>66.59245491027832</v>
      </c>
      <c r="CHO14">
        <v>71.11835479736328</v>
      </c>
      <c r="CHP14">
        <v>65.90628623962402</v>
      </c>
      <c r="CHQ14">
        <v>67.91567802429199</v>
      </c>
      <c r="CHR14">
        <v>65.88339805603027</v>
      </c>
      <c r="CHS14">
        <v>66.25652313232422</v>
      </c>
      <c r="CHT14">
        <v>80.6891918182373</v>
      </c>
      <c r="CHU14">
        <v>80.75366821140051</v>
      </c>
      <c r="CHV14">
        <v>81.29993360489607</v>
      </c>
      <c r="CHW14">
        <v>80.82017116248608</v>
      </c>
      <c r="CHX14">
        <v>80.82076348364353</v>
      </c>
      <c r="CHY14">
        <v>80.74696641415358</v>
      </c>
      <c r="CHZ14">
        <v>80.75807802379131</v>
      </c>
      <c r="CIA14">
        <v>80.72816301137209</v>
      </c>
      <c r="CIB14">
        <v>80.6119441986084</v>
      </c>
      <c r="CIC14">
        <v>80.73782920837402</v>
      </c>
      <c r="CID14">
        <v>81.28142356872559</v>
      </c>
      <c r="CIE14">
        <v>80.73735237121582</v>
      </c>
      <c r="CIF14">
        <v>80.7645320892334</v>
      </c>
      <c r="CIG14">
        <v>80.72805404663086</v>
      </c>
      <c r="CIH14">
        <v>80.72280883789062</v>
      </c>
      <c r="CII14">
        <v>80.67083358764648</v>
      </c>
      <c r="CIJ14">
        <v>80.86252212524414</v>
      </c>
      <c r="CIK14">
        <v>80.82103729248047</v>
      </c>
      <c r="CIL14">
        <v>81.4354419708252</v>
      </c>
      <c r="CIM14">
        <v>80.92761039733887</v>
      </c>
      <c r="CIN14">
        <v>81.0999870300293</v>
      </c>
      <c r="CIO14">
        <v>80.83152770996094</v>
      </c>
      <c r="CIP14">
        <v>80.87539672851562</v>
      </c>
      <c r="CIQ14">
        <v>80.8112621307373</v>
      </c>
      <c r="CIR14">
        <v>81.02583885192871</v>
      </c>
      <c r="CIS14">
        <v>80.87491989135742</v>
      </c>
      <c r="CIT14">
        <v>81.50672912597656</v>
      </c>
      <c r="CIU14">
        <v>81.23326301574707</v>
      </c>
      <c r="CIV14">
        <v>81.34627342224121</v>
      </c>
      <c r="CIW14">
        <v>80.90400695800781</v>
      </c>
      <c r="CIX14">
        <v>80.963134765625</v>
      </c>
      <c r="CIY14">
        <v>80.88874816894531</v>
      </c>
      <c r="CIZ14">
        <v>81.4671516418457</v>
      </c>
      <c r="CJA14">
        <v>80.98983764648438</v>
      </c>
      <c r="CJB14">
        <v>81.75539970397949</v>
      </c>
      <c r="CJC14">
        <v>82.84449577331543</v>
      </c>
      <c r="CJD14">
        <v>81.73203468322754</v>
      </c>
      <c r="CJE14">
        <v>81.1460018157959</v>
      </c>
      <c r="CJF14">
        <v>81.23540878295898</v>
      </c>
      <c r="CJG14">
        <v>81.23016357421875</v>
      </c>
      <c r="CJH14">
        <v>83.39262008666992</v>
      </c>
      <c r="CJI14">
        <v>81.88295364379883</v>
      </c>
      <c r="CJJ14">
        <v>81.87150955200195</v>
      </c>
      <c r="CJK14">
        <v>83.78839492797852</v>
      </c>
      <c r="CJL14">
        <v>82.3357105255127</v>
      </c>
      <c r="CJM14">
        <v>81.59542083740234</v>
      </c>
      <c r="CJN14">
        <v>82.07416534423828</v>
      </c>
      <c r="CJO14">
        <v>83.67133140563965</v>
      </c>
      <c r="CJP14">
        <v>0</v>
      </c>
      <c r="CJQ14">
        <v>0</v>
      </c>
      <c r="CJR14">
        <v>0</v>
      </c>
      <c r="CJS14">
        <v>0</v>
      </c>
      <c r="CJT14">
        <v>0</v>
      </c>
      <c r="CJU14">
        <v>0</v>
      </c>
      <c r="CJV14">
        <v>0</v>
      </c>
      <c r="CJW14">
        <v>0</v>
      </c>
      <c r="CJX14">
        <v>10.55208206176758</v>
      </c>
      <c r="CJY14">
        <v>10.0748438835144</v>
      </c>
      <c r="CJZ14">
        <v>76</v>
      </c>
      <c r="CKA14">
        <v>73</v>
      </c>
      <c r="CKB14">
        <v>81</v>
      </c>
      <c r="CKC14">
        <v>72</v>
      </c>
      <c r="CKD14">
        <v>80</v>
      </c>
      <c r="CKE14">
        <v>70</v>
      </c>
      <c r="CKF14">
        <v>79</v>
      </c>
      <c r="CKG14">
        <v>71</v>
      </c>
      <c r="CKH14">
        <v>400</v>
      </c>
      <c r="CKI14">
        <v>400</v>
      </c>
      <c r="CKJ14">
        <v>400</v>
      </c>
      <c r="CKK14">
        <v>400</v>
      </c>
      <c r="CKL14">
        <v>400</v>
      </c>
      <c r="CKM14">
        <v>400</v>
      </c>
      <c r="CKN14">
        <v>400</v>
      </c>
      <c r="CKO14">
        <v>400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0</v>
      </c>
      <c r="CLA14">
        <v>0</v>
      </c>
      <c r="CLB14">
        <v>0</v>
      </c>
      <c r="CLC14">
        <v>0</v>
      </c>
      <c r="CLD14">
        <v>0</v>
      </c>
      <c r="CLE14">
        <v>0</v>
      </c>
      <c r="CLF14">
        <v>0</v>
      </c>
      <c r="CLG14">
        <v>0</v>
      </c>
      <c r="CLH14">
        <v>640</v>
      </c>
      <c r="CLI14">
        <v>0</v>
      </c>
      <c r="CLJ14">
        <v>0</v>
      </c>
      <c r="CLK14">
        <v>0</v>
      </c>
      <c r="CLL14">
        <v>0</v>
      </c>
      <c r="CLM14">
        <v>0</v>
      </c>
      <c r="CLN14">
        <v>0</v>
      </c>
      <c r="CLO14">
        <v>640</v>
      </c>
      <c r="CLP14">
        <v>0</v>
      </c>
      <c r="CLQ14">
        <v>0</v>
      </c>
      <c r="CLR14">
        <v>0</v>
      </c>
      <c r="CLS14">
        <v>0</v>
      </c>
      <c r="CLT14">
        <v>0</v>
      </c>
      <c r="CLU14">
        <v>0</v>
      </c>
      <c r="CLV14">
        <v>640</v>
      </c>
      <c r="CLW14">
        <v>0</v>
      </c>
      <c r="CLX14">
        <v>0</v>
      </c>
      <c r="CLY14">
        <v>0</v>
      </c>
      <c r="CLZ14">
        <v>0</v>
      </c>
      <c r="CMA14">
        <v>0</v>
      </c>
      <c r="CMB14">
        <v>0</v>
      </c>
      <c r="CMC14">
        <v>640</v>
      </c>
      <c r="CMD14">
        <v>0</v>
      </c>
      <c r="CME14">
        <v>0</v>
      </c>
      <c r="CMF14">
        <v>0</v>
      </c>
      <c r="CMG14">
        <v>0</v>
      </c>
      <c r="CMH14">
        <v>0</v>
      </c>
      <c r="CMI14">
        <v>0</v>
      </c>
      <c r="CMJ14">
        <v>640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640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640</v>
      </c>
      <c r="CMY14">
        <v>0</v>
      </c>
      <c r="CMZ14">
        <v>0</v>
      </c>
      <c r="CNA14">
        <v>0</v>
      </c>
      <c r="CNB14">
        <v>0</v>
      </c>
      <c r="CNC14">
        <v>0</v>
      </c>
      <c r="CND14">
        <v>0</v>
      </c>
      <c r="CNE14">
        <v>640</v>
      </c>
      <c r="CNF14">
        <v>0</v>
      </c>
      <c r="CNG14">
        <v>0</v>
      </c>
      <c r="CNH14">
        <v>0</v>
      </c>
      <c r="CNI14">
        <v>0</v>
      </c>
      <c r="CNJ14">
        <v>0.005702125</v>
      </c>
      <c r="CNK14">
        <v>0.011596625</v>
      </c>
      <c r="CNL14">
        <v>0.02375</v>
      </c>
      <c r="CNM14">
        <v>0.04625</v>
      </c>
      <c r="CNN14">
        <v>0.0925</v>
      </c>
      <c r="CNO14">
        <v>0.18625</v>
      </c>
      <c r="CNP14">
        <v>0.36625</v>
      </c>
      <c r="CNQ14">
        <v>0.73</v>
      </c>
      <c r="CNR14">
        <v>1.60375</v>
      </c>
      <c r="CNS14">
        <v>3.56375</v>
      </c>
      <c r="CNT14">
        <v>6.90375</v>
      </c>
      <c r="CNU14">
        <v>14.26625</v>
      </c>
      <c r="CNV14">
        <v>20.76</v>
      </c>
      <c r="CNW14">
        <v>23.285</v>
      </c>
      <c r="CNX14">
        <v>24.2075</v>
      </c>
      <c r="CNY14">
        <v>24.55125</v>
      </c>
      <c r="CNZ14">
        <v>24.86125</v>
      </c>
      <c r="COA14">
        <v>24.93</v>
      </c>
      <c r="COB14">
        <v>24.92375</v>
      </c>
      <c r="COC14">
        <v>24.9775</v>
      </c>
      <c r="COD14">
        <v>24.93875</v>
      </c>
      <c r="COE14">
        <v>25.0075</v>
      </c>
      <c r="COF14">
        <v>24.8425</v>
      </c>
    </row>
    <row r="15" spans="1:2442">
      <c r="A15" s="1" t="s">
        <v>2454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45.86968911087297</v>
      </c>
      <c r="K15">
        <v>45.86968796337487</v>
      </c>
      <c r="L15">
        <v>45.86968829391935</v>
      </c>
      <c r="M15">
        <v>45.86971492528846</v>
      </c>
      <c r="N15">
        <v>45.86968569384453</v>
      </c>
      <c r="O15">
        <v>45.86970879591945</v>
      </c>
      <c r="P15">
        <v>45.86968583299722</v>
      </c>
      <c r="Q15">
        <v>45.86963079151474</v>
      </c>
      <c r="R15">
        <v>133.7179146592007</v>
      </c>
      <c r="S15">
        <v>133.7177792358375</v>
      </c>
      <c r="T15">
        <v>133.717944769046</v>
      </c>
      <c r="U15">
        <v>133.7179581074111</v>
      </c>
      <c r="V15">
        <v>133.7180167104179</v>
      </c>
      <c r="W15">
        <v>133.7179091020175</v>
      </c>
      <c r="X15">
        <v>133.7178383720925</v>
      </c>
      <c r="Y15">
        <v>133.7178734380018</v>
      </c>
      <c r="Z15">
        <v>0</v>
      </c>
      <c r="AA15">
        <v>71534.60000000001</v>
      </c>
      <c r="AB15">
        <v>62992.7</v>
      </c>
      <c r="AC15">
        <v>38217.9</v>
      </c>
      <c r="AD15">
        <v>37263.1</v>
      </c>
      <c r="AE15">
        <v>62540.1</v>
      </c>
      <c r="AF15">
        <v>71536.5</v>
      </c>
      <c r="AG15">
        <v>37780</v>
      </c>
      <c r="AH15">
        <v>38191.4</v>
      </c>
      <c r="AI15">
        <v>37473.1</v>
      </c>
      <c r="AJ15">
        <v>37877.9</v>
      </c>
      <c r="AK15">
        <v>71596.5</v>
      </c>
      <c r="AL15">
        <v>62715.3</v>
      </c>
      <c r="AM15">
        <v>37323.8</v>
      </c>
      <c r="AN15">
        <v>37876.9</v>
      </c>
      <c r="AO15">
        <v>63243.5</v>
      </c>
      <c r="AP15">
        <v>71274.3</v>
      </c>
      <c r="AQ15">
        <v>114</v>
      </c>
      <c r="AR15">
        <v>133.8</v>
      </c>
      <c r="AS15">
        <v>217.7</v>
      </c>
      <c r="AT15">
        <v>215</v>
      </c>
      <c r="AU15">
        <v>133.4</v>
      </c>
      <c r="AV15">
        <v>112.3</v>
      </c>
      <c r="AW15">
        <v>211.8</v>
      </c>
      <c r="AX15">
        <v>216.5</v>
      </c>
      <c r="AY15">
        <v>217.6</v>
      </c>
      <c r="AZ15">
        <v>212.1</v>
      </c>
      <c r="BA15">
        <v>114.7</v>
      </c>
      <c r="BB15">
        <v>133.3</v>
      </c>
      <c r="BC15">
        <v>212.6</v>
      </c>
      <c r="BD15">
        <v>216.3</v>
      </c>
      <c r="BE15">
        <v>133.6</v>
      </c>
      <c r="BF15">
        <v>112.6</v>
      </c>
      <c r="BG15">
        <v>282559.19</v>
      </c>
      <c r="BH15">
        <v>270357.53</v>
      </c>
      <c r="BI15">
        <v>275270.49</v>
      </c>
      <c r="BJ15">
        <v>278454.04</v>
      </c>
      <c r="BK15">
        <v>277646.86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11.548762</v>
      </c>
      <c r="BU15">
        <v>11.284041</v>
      </c>
      <c r="BV15">
        <v>11.313028</v>
      </c>
      <c r="BW15">
        <v>11.316743</v>
      </c>
      <c r="BX15">
        <v>11.556993</v>
      </c>
      <c r="BY15">
        <v>11.269958</v>
      </c>
      <c r="BZ15">
        <v>11.413459</v>
      </c>
      <c r="CA15">
        <v>11.321655</v>
      </c>
      <c r="CB15">
        <v>21.813978</v>
      </c>
      <c r="CC15">
        <v>21.893606</v>
      </c>
      <c r="CD15">
        <v>21.713789</v>
      </c>
      <c r="CE15">
        <v>21.731313</v>
      </c>
      <c r="CF15">
        <v>21.855777</v>
      </c>
      <c r="CG15">
        <v>21.877665</v>
      </c>
      <c r="CH15">
        <v>21.849278</v>
      </c>
      <c r="CI15">
        <v>21.909627</v>
      </c>
      <c r="CJ15">
        <v>21.82425</v>
      </c>
      <c r="CK15">
        <v>21.823579</v>
      </c>
      <c r="CL15">
        <v>21.843425</v>
      </c>
      <c r="CM15">
        <v>21.753601</v>
      </c>
      <c r="CN15">
        <v>21.802541</v>
      </c>
      <c r="CO15">
        <v>21.821292</v>
      </c>
      <c r="CP15">
        <v>21.818795</v>
      </c>
      <c r="CQ15">
        <v>21.751549</v>
      </c>
      <c r="CR15">
        <v>18.613046</v>
      </c>
      <c r="CS15">
        <v>18.552295</v>
      </c>
      <c r="CT15">
        <v>18.405315</v>
      </c>
      <c r="CU15">
        <v>18.379383</v>
      </c>
      <c r="CV15">
        <v>18.511145</v>
      </c>
      <c r="CW15">
        <v>18.418248</v>
      </c>
      <c r="CX15">
        <v>18.460629</v>
      </c>
      <c r="CY15">
        <v>18.599758</v>
      </c>
      <c r="CZ15">
        <v>32.444714</v>
      </c>
      <c r="DA15">
        <v>32.381252</v>
      </c>
      <c r="DB15">
        <v>32.414964</v>
      </c>
      <c r="DC15">
        <v>32.334009</v>
      </c>
      <c r="DD15">
        <v>32.623148</v>
      </c>
      <c r="DE15">
        <v>32.345353</v>
      </c>
      <c r="DF15">
        <v>32.414952</v>
      </c>
      <c r="DG15">
        <v>32.594858</v>
      </c>
      <c r="DH15">
        <v>12.43203</v>
      </c>
      <c r="DI15">
        <v>12.256628</v>
      </c>
      <c r="DJ15">
        <v>12.053705</v>
      </c>
      <c r="DK15">
        <v>12.201806</v>
      </c>
      <c r="DL15">
        <v>12.191407</v>
      </c>
      <c r="DM15">
        <v>12.197082</v>
      </c>
      <c r="DN15">
        <v>12.059896</v>
      </c>
      <c r="DO15">
        <v>12.328429</v>
      </c>
      <c r="DP15">
        <v>37.444877</v>
      </c>
      <c r="DQ15">
        <v>38.115505</v>
      </c>
      <c r="DR15">
        <v>37.692981</v>
      </c>
      <c r="DS15">
        <v>38.205795</v>
      </c>
      <c r="DT15">
        <v>38.188385</v>
      </c>
      <c r="DU15">
        <v>38.013131</v>
      </c>
      <c r="DV15">
        <v>37.906135</v>
      </c>
      <c r="DW15">
        <v>37.335609</v>
      </c>
      <c r="DX15">
        <v>113.48714</v>
      </c>
      <c r="DY15">
        <v>113.48165</v>
      </c>
      <c r="DZ15">
        <v>113.23629</v>
      </c>
      <c r="EA15">
        <v>113.30396</v>
      </c>
      <c r="EB15">
        <v>113.44706</v>
      </c>
      <c r="EC15">
        <v>113.5057</v>
      </c>
      <c r="ED15">
        <v>113.52422</v>
      </c>
      <c r="EE15">
        <v>113.31228</v>
      </c>
      <c r="EF15">
        <v>64.951831</v>
      </c>
      <c r="EG15">
        <v>64.820706</v>
      </c>
      <c r="EH15">
        <v>64.638223</v>
      </c>
      <c r="EI15">
        <v>64.86217000000001</v>
      </c>
      <c r="EJ15">
        <v>64.86598600000001</v>
      </c>
      <c r="EK15">
        <v>64.90761499999999</v>
      </c>
      <c r="EL15">
        <v>64.771443</v>
      </c>
      <c r="EM15">
        <v>64.79978300000001</v>
      </c>
      <c r="EN15">
        <v>71.905051</v>
      </c>
      <c r="EO15">
        <v>72.09665200000001</v>
      </c>
      <c r="EP15">
        <v>72.059444</v>
      </c>
      <c r="EQ15">
        <v>71.258174</v>
      </c>
      <c r="ER15">
        <v>72.566142</v>
      </c>
      <c r="ES15">
        <v>72.321438</v>
      </c>
      <c r="ET15">
        <v>71.94820900000001</v>
      </c>
      <c r="EU15">
        <v>71.376304</v>
      </c>
      <c r="EV15">
        <v>99.865649</v>
      </c>
      <c r="EW15">
        <v>99.831281</v>
      </c>
      <c r="EX15">
        <v>99.653181</v>
      </c>
      <c r="EY15">
        <v>99.811387</v>
      </c>
      <c r="EZ15">
        <v>100.035086</v>
      </c>
      <c r="FA15">
        <v>99.91697499999999</v>
      </c>
      <c r="FB15">
        <v>99.863068</v>
      </c>
      <c r="FC15">
        <v>99.806933</v>
      </c>
      <c r="FD15">
        <v>141.59682</v>
      </c>
      <c r="FE15">
        <v>141.89203</v>
      </c>
      <c r="FF15">
        <v>141.46477</v>
      </c>
      <c r="FG15">
        <v>141.58139</v>
      </c>
      <c r="FH15">
        <v>141.90344</v>
      </c>
      <c r="FI15">
        <v>141.92202</v>
      </c>
      <c r="FJ15">
        <v>141.85205</v>
      </c>
      <c r="FK15">
        <v>141.4207</v>
      </c>
      <c r="FL15">
        <v>18.866354</v>
      </c>
      <c r="FM15">
        <v>18.709287</v>
      </c>
      <c r="FN15">
        <v>18.663122</v>
      </c>
      <c r="FO15">
        <v>18.853388</v>
      </c>
      <c r="FP15">
        <v>18.921443</v>
      </c>
      <c r="FQ15">
        <v>18.725743</v>
      </c>
      <c r="FR15">
        <v>18.712451</v>
      </c>
      <c r="FS15">
        <v>18.72698</v>
      </c>
      <c r="FT15">
        <v>125.35937</v>
      </c>
      <c r="FU15">
        <v>124.98055</v>
      </c>
      <c r="FV15">
        <v>124.9694</v>
      </c>
      <c r="FW15">
        <v>125.25847</v>
      </c>
      <c r="FX15">
        <v>125.29782</v>
      </c>
      <c r="FY15">
        <v>125.24953</v>
      </c>
      <c r="FZ15">
        <v>125.3617</v>
      </c>
      <c r="GA15">
        <v>125.27611</v>
      </c>
      <c r="GB15">
        <v>132.67651</v>
      </c>
      <c r="GC15">
        <v>126.5771</v>
      </c>
      <c r="GD15">
        <v>126.43266</v>
      </c>
      <c r="GE15">
        <v>126.43067</v>
      </c>
      <c r="GF15">
        <v>127.12349</v>
      </c>
      <c r="GG15">
        <v>125.7058</v>
      </c>
      <c r="GH15">
        <v>125.1799</v>
      </c>
      <c r="GI15">
        <v>131.82487</v>
      </c>
      <c r="GJ15">
        <v>23.404077</v>
      </c>
      <c r="GK15">
        <v>23.252934</v>
      </c>
      <c r="GL15">
        <v>23.152251</v>
      </c>
      <c r="GM15">
        <v>23.049685</v>
      </c>
      <c r="GN15">
        <v>23.192956</v>
      </c>
      <c r="GO15">
        <v>22.989935</v>
      </c>
      <c r="GP15">
        <v>23.086899</v>
      </c>
      <c r="GQ15">
        <v>23.22165</v>
      </c>
      <c r="GR15">
        <v>895.83889</v>
      </c>
      <c r="GS15">
        <v>891.26172</v>
      </c>
      <c r="GT15">
        <v>897.46582</v>
      </c>
      <c r="GU15">
        <v>892.46613</v>
      </c>
      <c r="GV15">
        <v>890.5518</v>
      </c>
      <c r="GW15">
        <v>883.73558</v>
      </c>
      <c r="GX15">
        <v>894.4660699999999</v>
      </c>
      <c r="GY15">
        <v>892.39141</v>
      </c>
      <c r="GZ15">
        <v>436.7685</v>
      </c>
      <c r="HA15">
        <v>437.73977</v>
      </c>
      <c r="HB15">
        <v>437.12538</v>
      </c>
      <c r="HC15">
        <v>437.42103</v>
      </c>
      <c r="HD15">
        <v>437.26602</v>
      </c>
      <c r="HE15">
        <v>437.33657</v>
      </c>
      <c r="HF15">
        <v>438.38546</v>
      </c>
      <c r="HG15">
        <v>436.71209</v>
      </c>
      <c r="HH15">
        <v>141.28199</v>
      </c>
      <c r="HI15">
        <v>141.83477</v>
      </c>
      <c r="HJ15">
        <v>141.62669</v>
      </c>
      <c r="HK15">
        <v>141.73444</v>
      </c>
      <c r="HL15">
        <v>141.70274</v>
      </c>
      <c r="HM15">
        <v>141.66181</v>
      </c>
      <c r="HN15">
        <v>141.87757</v>
      </c>
      <c r="HO15">
        <v>141.32672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53.703012</v>
      </c>
      <c r="HY15">
        <v>52.90669</v>
      </c>
      <c r="HZ15">
        <v>52.897578</v>
      </c>
      <c r="IA15">
        <v>52.87438299999999</v>
      </c>
      <c r="IB15">
        <v>53.128977</v>
      </c>
      <c r="IC15">
        <v>53.087251</v>
      </c>
      <c r="ID15">
        <v>52.771455</v>
      </c>
      <c r="IE15">
        <v>53.826057</v>
      </c>
      <c r="IF15">
        <v>85.21818999999999</v>
      </c>
      <c r="IG15">
        <v>85.731754</v>
      </c>
      <c r="IH15">
        <v>85.715699</v>
      </c>
      <c r="II15">
        <v>85.494011</v>
      </c>
      <c r="IJ15">
        <v>85.762041</v>
      </c>
      <c r="IK15">
        <v>85.65788000000001</v>
      </c>
      <c r="IL15">
        <v>85.498858</v>
      </c>
      <c r="IM15">
        <v>85.72563599999999</v>
      </c>
      <c r="IN15">
        <v>103.59115</v>
      </c>
      <c r="IO15">
        <v>104.17238</v>
      </c>
      <c r="IP15">
        <v>103.43562</v>
      </c>
      <c r="IQ15">
        <v>104.14036</v>
      </c>
      <c r="IR15">
        <v>103.81717</v>
      </c>
      <c r="IS15">
        <v>104.21082</v>
      </c>
      <c r="IT15">
        <v>103.43371</v>
      </c>
      <c r="IU15">
        <v>104.24267</v>
      </c>
      <c r="IV15">
        <v>103.74896</v>
      </c>
      <c r="IW15">
        <v>103.63374</v>
      </c>
      <c r="IX15">
        <v>103.89913</v>
      </c>
      <c r="IY15">
        <v>103.42657</v>
      </c>
      <c r="IZ15">
        <v>103.81095</v>
      </c>
      <c r="JA15">
        <v>103.66277</v>
      </c>
      <c r="JB15">
        <v>103.42233</v>
      </c>
      <c r="JC15">
        <v>104.25234</v>
      </c>
      <c r="JD15">
        <v>376.8112</v>
      </c>
      <c r="JE15">
        <v>376.56114</v>
      </c>
      <c r="JF15">
        <v>378.67187</v>
      </c>
      <c r="JG15">
        <v>377.07867</v>
      </c>
      <c r="JH15">
        <v>374.7459899999999</v>
      </c>
      <c r="JI15">
        <v>373.30029</v>
      </c>
      <c r="JJ15">
        <v>377.55182</v>
      </c>
      <c r="JK15">
        <v>377.2163</v>
      </c>
      <c r="JL15">
        <v>377.94949</v>
      </c>
      <c r="JM15">
        <v>377.44826</v>
      </c>
      <c r="JN15">
        <v>378.59992</v>
      </c>
      <c r="JO15">
        <v>376.74795</v>
      </c>
      <c r="JP15">
        <v>374.9786</v>
      </c>
      <c r="JQ15">
        <v>373.39581</v>
      </c>
      <c r="JR15">
        <v>377.88756</v>
      </c>
      <c r="JS15">
        <v>377.88</v>
      </c>
      <c r="JT15">
        <v>25.731524</v>
      </c>
      <c r="JU15">
        <v>25.7352</v>
      </c>
      <c r="JV15">
        <v>24.922469</v>
      </c>
      <c r="JW15">
        <v>24.879297</v>
      </c>
      <c r="JX15">
        <v>26.352367</v>
      </c>
      <c r="JY15">
        <v>26.028441</v>
      </c>
      <c r="JZ15">
        <v>25.920946</v>
      </c>
      <c r="KA15">
        <v>25.641314</v>
      </c>
      <c r="KB15">
        <v>32.34969599999999</v>
      </c>
      <c r="KC15">
        <v>33.049166</v>
      </c>
      <c r="KD15">
        <v>32.676051</v>
      </c>
      <c r="KE15">
        <v>32.517786</v>
      </c>
      <c r="KF15">
        <v>32.865916</v>
      </c>
      <c r="KG15">
        <v>32.837565</v>
      </c>
      <c r="KH15">
        <v>32.889409</v>
      </c>
      <c r="KI15">
        <v>32.41199899999999</v>
      </c>
      <c r="KJ15">
        <v>100.032582</v>
      </c>
      <c r="KK15">
        <v>99.24754900000001</v>
      </c>
      <c r="KL15">
        <v>99.17854399999999</v>
      </c>
      <c r="KM15">
        <v>98.848196</v>
      </c>
      <c r="KN15">
        <v>98.845292</v>
      </c>
      <c r="KO15">
        <v>99.046967</v>
      </c>
      <c r="KP15">
        <v>99.52259600000001</v>
      </c>
      <c r="KQ15">
        <v>99.266964</v>
      </c>
      <c r="KR15">
        <v>100.13155</v>
      </c>
      <c r="KS15">
        <v>98.939695</v>
      </c>
      <c r="KT15">
        <v>99.248231</v>
      </c>
      <c r="KU15">
        <v>98.793351</v>
      </c>
      <c r="KV15">
        <v>99.23133200000001</v>
      </c>
      <c r="KW15">
        <v>98.876176</v>
      </c>
      <c r="KX15">
        <v>99.850122</v>
      </c>
      <c r="KY15">
        <v>98.99579899999999</v>
      </c>
      <c r="KZ15">
        <v>288.44316</v>
      </c>
      <c r="LA15">
        <v>288.02685</v>
      </c>
      <c r="LB15">
        <v>290.02899</v>
      </c>
      <c r="LC15">
        <v>287.74397</v>
      </c>
      <c r="LD15">
        <v>286.14114</v>
      </c>
      <c r="LE15">
        <v>286.04902</v>
      </c>
      <c r="LF15">
        <v>288.61407</v>
      </c>
      <c r="LG15">
        <v>288.47677</v>
      </c>
      <c r="LH15">
        <v>288.12729</v>
      </c>
      <c r="LI15">
        <v>288.36589</v>
      </c>
      <c r="LJ15">
        <v>289.26739</v>
      </c>
      <c r="LK15">
        <v>287.64067</v>
      </c>
      <c r="LL15">
        <v>286.78434</v>
      </c>
      <c r="LM15">
        <v>285.3467</v>
      </c>
      <c r="LN15">
        <v>288.90434</v>
      </c>
      <c r="LO15">
        <v>288.33399</v>
      </c>
      <c r="LP15">
        <v>37.396443</v>
      </c>
      <c r="LQ15">
        <v>37.386933</v>
      </c>
      <c r="LR15">
        <v>36.770592</v>
      </c>
      <c r="LS15">
        <v>37.141511</v>
      </c>
      <c r="LT15">
        <v>36.928011</v>
      </c>
      <c r="LU15">
        <v>37.161902</v>
      </c>
      <c r="LV15">
        <v>36.904713</v>
      </c>
      <c r="LW15">
        <v>37.20658</v>
      </c>
      <c r="LX15">
        <v>56.505785</v>
      </c>
      <c r="LY15">
        <v>56.16001</v>
      </c>
      <c r="LZ15">
        <v>56.382256</v>
      </c>
      <c r="MA15">
        <v>56.111088</v>
      </c>
      <c r="MB15">
        <v>56.26801</v>
      </c>
      <c r="MC15">
        <v>55.988871</v>
      </c>
      <c r="MD15">
        <v>55.937129</v>
      </c>
      <c r="ME15">
        <v>56.764708</v>
      </c>
      <c r="MF15">
        <v>80.01111499999999</v>
      </c>
      <c r="MG15">
        <v>79.84743399999999</v>
      </c>
      <c r="MH15">
        <v>79.753022</v>
      </c>
      <c r="MI15">
        <v>79.967989</v>
      </c>
      <c r="MJ15">
        <v>79.71776299999999</v>
      </c>
      <c r="MK15">
        <v>79.85726699999999</v>
      </c>
      <c r="ML15">
        <v>79.77307</v>
      </c>
      <c r="MM15">
        <v>80.02978299999999</v>
      </c>
      <c r="MN15">
        <v>80.025325</v>
      </c>
      <c r="MO15">
        <v>79.92189399999999</v>
      </c>
      <c r="MP15">
        <v>79.60013000000001</v>
      </c>
      <c r="MQ15">
        <v>79.64076900000001</v>
      </c>
      <c r="MR15">
        <v>80.0852</v>
      </c>
      <c r="MS15">
        <v>79.662527</v>
      </c>
      <c r="MT15">
        <v>79.78848099999999</v>
      </c>
      <c r="MU15">
        <v>79.723062</v>
      </c>
      <c r="MV15">
        <v>282.78775</v>
      </c>
      <c r="MW15">
        <v>281.86814</v>
      </c>
      <c r="MX15">
        <v>284.40313</v>
      </c>
      <c r="MY15">
        <v>282.32176</v>
      </c>
      <c r="MZ15">
        <v>281.51051</v>
      </c>
      <c r="NA15">
        <v>280.25497</v>
      </c>
      <c r="NB15">
        <v>282.73736</v>
      </c>
      <c r="NC15">
        <v>282.58285</v>
      </c>
      <c r="ND15">
        <v>282.59216</v>
      </c>
      <c r="NE15">
        <v>282.09966</v>
      </c>
      <c r="NF15">
        <v>283.99455</v>
      </c>
      <c r="NG15">
        <v>281.83423</v>
      </c>
      <c r="NH15">
        <v>281.30283</v>
      </c>
      <c r="NI15">
        <v>279.2174</v>
      </c>
      <c r="NJ15">
        <v>282.48377</v>
      </c>
      <c r="NK15">
        <v>281.97664</v>
      </c>
      <c r="NL15">
        <v>0</v>
      </c>
      <c r="NM15">
        <v>131072</v>
      </c>
      <c r="NN15">
        <v>26799.993334</v>
      </c>
      <c r="NO15">
        <v>2375680</v>
      </c>
      <c r="NP15">
        <v>2441216</v>
      </c>
      <c r="NQ15">
        <v>2539520</v>
      </c>
      <c r="NR15">
        <v>0</v>
      </c>
      <c r="NS15">
        <v>4096</v>
      </c>
      <c r="NT15">
        <v>570009.999833</v>
      </c>
      <c r="NU15">
        <v>684032</v>
      </c>
      <c r="NV15">
        <v>790528</v>
      </c>
      <c r="NW15">
        <v>929792</v>
      </c>
      <c r="NX15">
        <v>0</v>
      </c>
      <c r="NY15">
        <v>131072</v>
      </c>
      <c r="NZ15">
        <v>26799.226705</v>
      </c>
      <c r="OA15">
        <v>2375680</v>
      </c>
      <c r="OB15">
        <v>2441216</v>
      </c>
      <c r="OC15">
        <v>2539520</v>
      </c>
      <c r="OD15">
        <v>0</v>
      </c>
      <c r="OE15">
        <v>4096</v>
      </c>
      <c r="OF15">
        <v>569846.152564</v>
      </c>
      <c r="OG15">
        <v>667648</v>
      </c>
      <c r="OH15">
        <v>757760</v>
      </c>
      <c r="OI15">
        <v>839680</v>
      </c>
      <c r="OJ15">
        <v>0</v>
      </c>
      <c r="OK15">
        <v>131072</v>
      </c>
      <c r="OL15">
        <v>26798.693399</v>
      </c>
      <c r="OM15">
        <v>2375680</v>
      </c>
      <c r="ON15">
        <v>2441216</v>
      </c>
      <c r="OO15">
        <v>2539520</v>
      </c>
      <c r="OP15">
        <v>0</v>
      </c>
      <c r="OQ15">
        <v>4096</v>
      </c>
      <c r="OR15">
        <v>570298.728355</v>
      </c>
      <c r="OS15">
        <v>667648</v>
      </c>
      <c r="OT15">
        <v>765952</v>
      </c>
      <c r="OU15">
        <v>856064</v>
      </c>
      <c r="OV15">
        <v>0</v>
      </c>
      <c r="OW15">
        <v>131072</v>
      </c>
      <c r="OX15">
        <v>26799.160042</v>
      </c>
      <c r="OY15">
        <v>2408448</v>
      </c>
      <c r="OZ15">
        <v>2441216</v>
      </c>
      <c r="PA15">
        <v>2539520</v>
      </c>
      <c r="PB15">
        <v>0</v>
      </c>
      <c r="PC15">
        <v>4096</v>
      </c>
      <c r="PD15">
        <v>570182.963617</v>
      </c>
      <c r="PE15">
        <v>675840</v>
      </c>
      <c r="PF15">
        <v>782336</v>
      </c>
      <c r="PG15">
        <v>913408</v>
      </c>
      <c r="PH15">
        <v>0</v>
      </c>
      <c r="PI15">
        <v>131072</v>
      </c>
      <c r="PJ15">
        <v>26797.560122</v>
      </c>
      <c r="PK15">
        <v>2375680</v>
      </c>
      <c r="PL15">
        <v>2441216</v>
      </c>
      <c r="PM15">
        <v>2539520</v>
      </c>
      <c r="PN15">
        <v>0</v>
      </c>
      <c r="PO15">
        <v>4096</v>
      </c>
      <c r="PP15">
        <v>570907.536415</v>
      </c>
      <c r="PQ15">
        <v>667648</v>
      </c>
      <c r="PR15">
        <v>757760</v>
      </c>
      <c r="PS15">
        <v>856064</v>
      </c>
      <c r="PT15">
        <v>0</v>
      </c>
      <c r="PU15">
        <v>131072</v>
      </c>
      <c r="PV15">
        <v>26798.226755</v>
      </c>
      <c r="PW15">
        <v>2375680</v>
      </c>
      <c r="PX15">
        <v>2441216</v>
      </c>
      <c r="PY15">
        <v>2539520</v>
      </c>
      <c r="PZ15">
        <v>0</v>
      </c>
      <c r="QA15">
        <v>4096</v>
      </c>
      <c r="QB15">
        <v>571102.846572</v>
      </c>
      <c r="QC15">
        <v>684032</v>
      </c>
      <c r="QD15">
        <v>798720</v>
      </c>
      <c r="QE15">
        <v>946176</v>
      </c>
      <c r="QF15">
        <v>0</v>
      </c>
      <c r="QG15">
        <v>131072</v>
      </c>
      <c r="QH15">
        <v>26799.793344</v>
      </c>
      <c r="QI15">
        <v>2375680</v>
      </c>
      <c r="QJ15">
        <v>2441216</v>
      </c>
      <c r="QK15">
        <v>2539520</v>
      </c>
      <c r="QL15">
        <v>0</v>
      </c>
      <c r="QM15">
        <v>4096</v>
      </c>
      <c r="QN15">
        <v>569448.209197</v>
      </c>
      <c r="QO15">
        <v>667648</v>
      </c>
      <c r="QP15">
        <v>765952</v>
      </c>
      <c r="QQ15">
        <v>856064</v>
      </c>
      <c r="QR15">
        <v>0</v>
      </c>
      <c r="QS15">
        <v>131072</v>
      </c>
      <c r="QT15">
        <v>26799.976668</v>
      </c>
      <c r="QU15">
        <v>2375680</v>
      </c>
      <c r="QV15">
        <v>2441216</v>
      </c>
      <c r="QW15">
        <v>2539520</v>
      </c>
      <c r="QX15">
        <v>0</v>
      </c>
      <c r="QY15">
        <v>4096</v>
      </c>
      <c r="QZ15">
        <v>570993.483442</v>
      </c>
      <c r="RA15">
        <v>667648</v>
      </c>
      <c r="RB15">
        <v>765952</v>
      </c>
      <c r="RC15">
        <v>880640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9037.860000000001</v>
      </c>
      <c r="RN15">
        <v>9016.450000000001</v>
      </c>
      <c r="RO15">
        <v>9039.959999999999</v>
      </c>
      <c r="RP15">
        <v>9034.91</v>
      </c>
      <c r="RQ15">
        <v>9014.18</v>
      </c>
      <c r="RR15">
        <v>9037.65</v>
      </c>
      <c r="RS15">
        <v>9028.6</v>
      </c>
      <c r="RT15">
        <v>9038.719999999999</v>
      </c>
      <c r="RU15">
        <v>18366.6</v>
      </c>
      <c r="RV15">
        <v>18336.1</v>
      </c>
      <c r="RW15">
        <v>18370.4</v>
      </c>
      <c r="RX15">
        <v>18354.9</v>
      </c>
      <c r="RY15">
        <v>18333.6</v>
      </c>
      <c r="RZ15">
        <v>18368.3</v>
      </c>
      <c r="SA15">
        <v>18253</v>
      </c>
      <c r="SB15">
        <v>18370.9</v>
      </c>
      <c r="SC15">
        <v>33885.2</v>
      </c>
      <c r="SD15">
        <v>33782.7</v>
      </c>
      <c r="SE15">
        <v>33904</v>
      </c>
      <c r="SF15">
        <v>33820</v>
      </c>
      <c r="SG15">
        <v>33782.2</v>
      </c>
      <c r="SH15">
        <v>33898.6</v>
      </c>
      <c r="SI15">
        <v>33819.4</v>
      </c>
      <c r="SJ15">
        <v>33898.4</v>
      </c>
      <c r="SK15">
        <v>18966.6</v>
      </c>
      <c r="SL15">
        <v>18933.9</v>
      </c>
      <c r="SM15">
        <v>18969.4</v>
      </c>
      <c r="SN15">
        <v>18948.4</v>
      </c>
      <c r="SO15">
        <v>18933.7</v>
      </c>
      <c r="SP15">
        <v>18967.6</v>
      </c>
      <c r="SQ15">
        <v>18866.4</v>
      </c>
      <c r="SR15">
        <v>18967.9</v>
      </c>
      <c r="SS15">
        <v>128028</v>
      </c>
      <c r="ST15">
        <v>128249</v>
      </c>
      <c r="SU15">
        <v>127526</v>
      </c>
      <c r="SV15">
        <v>128543</v>
      </c>
      <c r="SW15">
        <v>127909</v>
      </c>
      <c r="SX15">
        <v>128027</v>
      </c>
      <c r="SY15">
        <v>127257</v>
      </c>
      <c r="SZ15">
        <v>127945</v>
      </c>
      <c r="TA15">
        <v>264003</v>
      </c>
      <c r="TB15">
        <v>263483</v>
      </c>
      <c r="TC15">
        <v>262268</v>
      </c>
      <c r="TD15">
        <v>264612</v>
      </c>
      <c r="TE15">
        <v>265539</v>
      </c>
      <c r="TF15">
        <v>266004</v>
      </c>
      <c r="TG15">
        <v>262930</v>
      </c>
      <c r="TH15">
        <v>262542</v>
      </c>
      <c r="TI15">
        <v>278231</v>
      </c>
      <c r="TJ15">
        <v>277314</v>
      </c>
      <c r="TK15">
        <v>276302</v>
      </c>
      <c r="TL15">
        <v>279262</v>
      </c>
      <c r="TM15">
        <v>280068</v>
      </c>
      <c r="TN15">
        <v>280284</v>
      </c>
      <c r="TO15">
        <v>276877</v>
      </c>
      <c r="TP15">
        <v>276501</v>
      </c>
      <c r="TQ15">
        <v>473240</v>
      </c>
      <c r="TR15">
        <v>471438</v>
      </c>
      <c r="TS15">
        <v>467826</v>
      </c>
      <c r="TT15">
        <v>473111</v>
      </c>
      <c r="TU15">
        <v>477123</v>
      </c>
      <c r="TV15">
        <v>475741</v>
      </c>
      <c r="TW15">
        <v>470881</v>
      </c>
      <c r="TX15">
        <v>468697</v>
      </c>
      <c r="TY15">
        <v>965874</v>
      </c>
      <c r="TZ15">
        <v>965863</v>
      </c>
      <c r="UA15">
        <v>963446</v>
      </c>
      <c r="UB15">
        <v>966772</v>
      </c>
      <c r="UC15">
        <v>971266</v>
      </c>
      <c r="UD15">
        <v>973987</v>
      </c>
      <c r="UE15">
        <v>961481</v>
      </c>
      <c r="UF15">
        <v>963006</v>
      </c>
      <c r="UG15">
        <v>0</v>
      </c>
      <c r="UH15">
        <v>900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  <c r="UO15">
        <v>1</v>
      </c>
      <c r="UP15">
        <v>1</v>
      </c>
      <c r="UQ15">
        <v>0</v>
      </c>
      <c r="UR15">
        <v>0</v>
      </c>
      <c r="US15">
        <v>0.0784314</v>
      </c>
      <c r="UT15">
        <v>0.152563</v>
      </c>
      <c r="UU15">
        <v>0.363636</v>
      </c>
      <c r="UV15">
        <v>0.176309</v>
      </c>
      <c r="UW15">
        <v>0.285714</v>
      </c>
      <c r="UX15">
        <v>0.117647</v>
      </c>
      <c r="UY15">
        <v>0.363636</v>
      </c>
      <c r="UZ15">
        <v>0.177778</v>
      </c>
      <c r="VA15">
        <v>0.108108</v>
      </c>
      <c r="VB15">
        <v>0.102564</v>
      </c>
      <c r="VC15">
        <v>0.363636</v>
      </c>
      <c r="VD15">
        <v>0.449123</v>
      </c>
      <c r="VE15">
        <v>0.114286</v>
      </c>
      <c r="VF15">
        <v>0.166667</v>
      </c>
      <c r="VG15">
        <v>0.363636</v>
      </c>
      <c r="VH15">
        <v>0.125367</v>
      </c>
      <c r="VI15">
        <v>0.16</v>
      </c>
      <c r="VJ15">
        <v>0.2</v>
      </c>
      <c r="VK15">
        <v>0.137931</v>
      </c>
      <c r="VL15">
        <v>0.649746</v>
      </c>
      <c r="VM15">
        <v>0.285714</v>
      </c>
      <c r="VN15">
        <v>0.222222</v>
      </c>
      <c r="VO15">
        <v>0.363636</v>
      </c>
      <c r="VP15">
        <v>0.496124</v>
      </c>
      <c r="VQ15">
        <v>0.25</v>
      </c>
      <c r="VR15">
        <v>0.210526</v>
      </c>
      <c r="VS15">
        <v>0.333333</v>
      </c>
      <c r="VT15">
        <v>0.542373</v>
      </c>
      <c r="VU15">
        <v>0.307692</v>
      </c>
      <c r="VV15">
        <v>0.153846</v>
      </c>
      <c r="VW15">
        <v>0.363636</v>
      </c>
      <c r="VX15">
        <v>0.719101</v>
      </c>
      <c r="VY15">
        <v>0.266667</v>
      </c>
      <c r="VZ15">
        <v>0.210526</v>
      </c>
      <c r="WA15">
        <v>0.307692</v>
      </c>
      <c r="WB15">
        <v>0.213333</v>
      </c>
      <c r="WC15">
        <v>0.363636</v>
      </c>
      <c r="WD15">
        <v>0.11398</v>
      </c>
      <c r="WE15">
        <v>0.333333</v>
      </c>
      <c r="WF15">
        <v>0.155718</v>
      </c>
      <c r="WG15">
        <v>0.125</v>
      </c>
      <c r="WH15">
        <v>0.111111</v>
      </c>
      <c r="WI15">
        <v>0.25</v>
      </c>
      <c r="WJ15">
        <v>0.08888890000000001</v>
      </c>
      <c r="WK15">
        <v>0.363636</v>
      </c>
      <c r="WL15">
        <v>0.117431</v>
      </c>
      <c r="WM15">
        <v>0.333333</v>
      </c>
      <c r="WN15">
        <v>0.210526</v>
      </c>
      <c r="WO15">
        <v>0.4</v>
      </c>
      <c r="WP15">
        <v>0.260163</v>
      </c>
      <c r="WQ15">
        <v>0.307692</v>
      </c>
      <c r="WR15">
        <v>0.210526</v>
      </c>
      <c r="WS15">
        <v>0.363636</v>
      </c>
      <c r="WT15">
        <v>0.589862</v>
      </c>
      <c r="WU15">
        <v>0.333333</v>
      </c>
      <c r="WV15">
        <v>0.222222</v>
      </c>
      <c r="WW15">
        <v>0.121212</v>
      </c>
      <c r="WX15">
        <v>0.589862</v>
      </c>
      <c r="WY15">
        <v>0.1</v>
      </c>
      <c r="WZ15">
        <v>0.0784314</v>
      </c>
      <c r="XA15">
        <v>0.142857</v>
      </c>
      <c r="XB15">
        <v>0.462094</v>
      </c>
      <c r="XC15">
        <v>0.181818</v>
      </c>
      <c r="XD15">
        <v>0.133333</v>
      </c>
      <c r="XE15">
        <v>0.363636</v>
      </c>
      <c r="XF15">
        <v>0.551724</v>
      </c>
      <c r="XG15">
        <v>0.190476</v>
      </c>
      <c r="XH15">
        <v>0.210526</v>
      </c>
      <c r="XI15">
        <v>0.235294</v>
      </c>
      <c r="XJ15">
        <v>0.232727</v>
      </c>
      <c r="XK15">
        <v>0.25</v>
      </c>
      <c r="XL15">
        <v>0.171582</v>
      </c>
      <c r="XM15">
        <v>0.363636</v>
      </c>
      <c r="XN15">
        <v>0.486692</v>
      </c>
      <c r="XO15">
        <v>0.153846</v>
      </c>
      <c r="XP15">
        <v>0.0655738</v>
      </c>
      <c r="XQ15">
        <v>0.4</v>
      </c>
      <c r="XR15">
        <v>0.206785</v>
      </c>
      <c r="XS15">
        <v>0.333333</v>
      </c>
      <c r="XT15">
        <v>0.114286</v>
      </c>
      <c r="XU15">
        <v>0.444444</v>
      </c>
      <c r="XV15">
        <v>0.0754717</v>
      </c>
      <c r="XW15">
        <v>0.166667</v>
      </c>
      <c r="XX15">
        <v>0.483019</v>
      </c>
      <c r="XY15">
        <v>0.190476</v>
      </c>
      <c r="XZ15">
        <v>0.114286</v>
      </c>
      <c r="YA15">
        <v>0.363636</v>
      </c>
      <c r="YB15">
        <v>0.615385</v>
      </c>
      <c r="YC15">
        <v>0.133333</v>
      </c>
      <c r="YD15">
        <v>0.153846</v>
      </c>
      <c r="YE15">
        <v>0.333333</v>
      </c>
      <c r="YF15">
        <v>0.463768</v>
      </c>
      <c r="YG15">
        <v>0.333333</v>
      </c>
      <c r="YH15">
        <v>0.137931</v>
      </c>
      <c r="YI15">
        <v>0.363636</v>
      </c>
      <c r="YJ15">
        <v>0.609524</v>
      </c>
      <c r="YK15">
        <v>0.363636</v>
      </c>
      <c r="YL15">
        <v>0.142857</v>
      </c>
      <c r="YM15">
        <v>0.166667</v>
      </c>
      <c r="YN15">
        <v>0.558952</v>
      </c>
      <c r="YO15">
        <v>0.363636</v>
      </c>
      <c r="YP15">
        <v>0.142857</v>
      </c>
      <c r="YQ15">
        <v>0.2</v>
      </c>
      <c r="YR15">
        <v>0.240602</v>
      </c>
      <c r="YS15">
        <v>0.333333</v>
      </c>
      <c r="YT15">
        <v>0.129817</v>
      </c>
      <c r="YU15">
        <v>0.363636</v>
      </c>
      <c r="YV15">
        <v>0.251473</v>
      </c>
      <c r="YW15">
        <v>0.333333</v>
      </c>
      <c r="YX15">
        <v>0.09090910000000001</v>
      </c>
      <c r="YY15">
        <v>0.333333</v>
      </c>
      <c r="YZ15">
        <v>0.185507</v>
      </c>
      <c r="ZA15">
        <v>0.166667</v>
      </c>
      <c r="ZB15">
        <v>0.153846</v>
      </c>
      <c r="ZC15">
        <v>0.153846</v>
      </c>
      <c r="ZD15">
        <v>0.283814</v>
      </c>
      <c r="ZE15">
        <v>0.363636</v>
      </c>
      <c r="ZF15">
        <v>0.09756099999999999</v>
      </c>
      <c r="ZG15">
        <v>0.444444</v>
      </c>
      <c r="ZH15">
        <v>0.09523810000000001</v>
      </c>
      <c r="ZI15">
        <v>0.333333</v>
      </c>
      <c r="ZJ15">
        <v>0.723164</v>
      </c>
      <c r="ZK15">
        <v>0.333333</v>
      </c>
      <c r="ZL15">
        <v>0.222222</v>
      </c>
      <c r="ZM15">
        <v>0.363636</v>
      </c>
      <c r="ZN15">
        <v>0.579186</v>
      </c>
      <c r="ZO15">
        <v>0.333333</v>
      </c>
      <c r="ZP15">
        <v>0.148148</v>
      </c>
      <c r="ZQ15">
        <v>0.142857</v>
      </c>
      <c r="ZR15">
        <v>0.357542</v>
      </c>
      <c r="ZS15">
        <v>0.210526</v>
      </c>
      <c r="ZT15">
        <v>0.148148</v>
      </c>
      <c r="ZU15">
        <v>0.333333</v>
      </c>
      <c r="ZV15">
        <v>0.65641</v>
      </c>
      <c r="ZW15">
        <v>0.210526</v>
      </c>
      <c r="ZX15">
        <v>0.137931</v>
      </c>
      <c r="ZY15">
        <v>0.285714</v>
      </c>
      <c r="ZZ15">
        <v>0.236162</v>
      </c>
      <c r="AAA15">
        <v>0.16</v>
      </c>
      <c r="AAB15">
        <v>0.141593</v>
      </c>
      <c r="AAC15">
        <v>0.363636</v>
      </c>
      <c r="AAD15">
        <v>0.260163</v>
      </c>
      <c r="AAE15">
        <v>0.363636</v>
      </c>
      <c r="AAF15">
        <v>0.111111</v>
      </c>
      <c r="AAG15">
        <v>0.363636</v>
      </c>
      <c r="AAH15">
        <v>0.155718</v>
      </c>
      <c r="AAI15">
        <v>0.333333</v>
      </c>
      <c r="AAJ15">
        <v>0.153846</v>
      </c>
      <c r="AAK15">
        <v>0.4</v>
      </c>
      <c r="AAL15">
        <v>0.262295</v>
      </c>
      <c r="AAM15">
        <v>0.363636</v>
      </c>
      <c r="AAN15">
        <v>0.222222</v>
      </c>
      <c r="AAO15">
        <v>0.148148</v>
      </c>
      <c r="AAP15">
        <v>0.64</v>
      </c>
      <c r="AAQ15">
        <v>0.307692</v>
      </c>
      <c r="AAR15">
        <v>0.235294</v>
      </c>
      <c r="AAS15">
        <v>0.235294</v>
      </c>
      <c r="AAT15">
        <v>0.153846</v>
      </c>
      <c r="AAU15">
        <v>0.333333</v>
      </c>
      <c r="AAV15">
        <v>0.576577</v>
      </c>
      <c r="AAW15">
        <v>0.222222</v>
      </c>
      <c r="AAX15">
        <v>0.129032</v>
      </c>
      <c r="AAY15">
        <v>0.363636</v>
      </c>
      <c r="AAZ15">
        <v>0.542373</v>
      </c>
      <c r="ABA15">
        <v>0.333333</v>
      </c>
      <c r="ABB15">
        <v>0.190476</v>
      </c>
      <c r="ABC15">
        <v>0.235294</v>
      </c>
      <c r="ABD15">
        <v>0.61244</v>
      </c>
      <c r="ABE15">
        <v>0.333333</v>
      </c>
      <c r="ABF15">
        <v>0.166667</v>
      </c>
      <c r="ABG15">
        <v>0.142857</v>
      </c>
      <c r="ABH15">
        <v>0.144796</v>
      </c>
      <c r="ABI15">
        <v>0.363636</v>
      </c>
      <c r="ABJ15">
        <v>0.160804</v>
      </c>
      <c r="ABK15">
        <v>0.363636</v>
      </c>
      <c r="ABL15">
        <v>0.418301</v>
      </c>
      <c r="ABM15">
        <v>0.148148</v>
      </c>
      <c r="ABN15">
        <v>0.137931</v>
      </c>
      <c r="ABO15">
        <v>0.148148</v>
      </c>
      <c r="ABP15">
        <v>0.189349</v>
      </c>
      <c r="ABQ15">
        <v>0.333333</v>
      </c>
      <c r="ABR15">
        <v>0.210526</v>
      </c>
      <c r="ABS15">
        <v>0.363636</v>
      </c>
      <c r="ABT15">
        <v>0.406349</v>
      </c>
      <c r="ABU15">
        <v>0.333333</v>
      </c>
      <c r="ABV15">
        <v>0.222222</v>
      </c>
      <c r="ABW15">
        <v>0.363636</v>
      </c>
      <c r="ABX15">
        <v>0.072686</v>
      </c>
      <c r="ABY15">
        <v>0.307692</v>
      </c>
      <c r="ABZ15">
        <v>0.235294</v>
      </c>
      <c r="ACA15">
        <v>0.363636</v>
      </c>
      <c r="ACB15">
        <v>0.589862</v>
      </c>
      <c r="ACC15">
        <v>0.333333</v>
      </c>
      <c r="ACD15">
        <v>0.210526</v>
      </c>
      <c r="ACE15">
        <v>0.173913</v>
      </c>
      <c r="ACF15">
        <v>0.09523810000000001</v>
      </c>
      <c r="ACG15">
        <v>0.4</v>
      </c>
      <c r="ACH15">
        <v>0.592593</v>
      </c>
      <c r="ACI15">
        <v>0.333333</v>
      </c>
      <c r="ACJ15">
        <v>0.210526</v>
      </c>
      <c r="ACK15">
        <v>0.173913</v>
      </c>
      <c r="ACL15">
        <v>0.630542</v>
      </c>
      <c r="ACM15">
        <v>0.363636</v>
      </c>
      <c r="ACN15">
        <v>0.2</v>
      </c>
      <c r="ACO15">
        <v>0.307692</v>
      </c>
      <c r="ACP15">
        <v>0.184438</v>
      </c>
      <c r="ACQ15">
        <v>0.16</v>
      </c>
      <c r="ACR15">
        <v>0.13278</v>
      </c>
      <c r="ACS15">
        <v>0.363636</v>
      </c>
      <c r="ACT15">
        <v>0.173442</v>
      </c>
      <c r="ACU15">
        <v>0.333333</v>
      </c>
      <c r="ACV15">
        <v>0.09523810000000001</v>
      </c>
      <c r="ACW15">
        <v>0.4</v>
      </c>
      <c r="ACX15">
        <v>0.155718</v>
      </c>
      <c r="ACY15">
        <v>0.307692</v>
      </c>
      <c r="ACZ15">
        <v>0.235294</v>
      </c>
      <c r="ADA15">
        <v>0.235294</v>
      </c>
      <c r="ADB15">
        <v>0.187683</v>
      </c>
      <c r="ADC15">
        <v>0.16</v>
      </c>
      <c r="ADD15">
        <v>0.222222</v>
      </c>
      <c r="ADE15">
        <v>0.166667</v>
      </c>
      <c r="ADF15">
        <v>0.598131</v>
      </c>
      <c r="ADG15">
        <v>0.16</v>
      </c>
      <c r="ADH15">
        <v>0.148148</v>
      </c>
      <c r="ADI15">
        <v>0.363636</v>
      </c>
      <c r="ADJ15">
        <v>0.573991</v>
      </c>
      <c r="ADK15">
        <v>0.333333</v>
      </c>
      <c r="ADL15">
        <v>0.129032</v>
      </c>
      <c r="ADM15">
        <v>0.363636</v>
      </c>
      <c r="ADN15">
        <v>0.598131</v>
      </c>
      <c r="ADO15">
        <v>0.307692</v>
      </c>
      <c r="ADP15">
        <v>0.137931</v>
      </c>
      <c r="ADQ15">
        <v>0.444444</v>
      </c>
      <c r="ADR15">
        <v>0.114286</v>
      </c>
      <c r="ADS15">
        <v>0.166667</v>
      </c>
      <c r="ADT15">
        <v>0.579186</v>
      </c>
      <c r="ADU15">
        <v>0.363636</v>
      </c>
      <c r="ADV15">
        <v>0.222222</v>
      </c>
      <c r="ADW15">
        <v>0.153846</v>
      </c>
      <c r="ADX15">
        <v>0.151839</v>
      </c>
      <c r="ADY15">
        <v>0.363636</v>
      </c>
      <c r="ADZ15">
        <v>0.128643</v>
      </c>
      <c r="AEA15">
        <v>0.363636</v>
      </c>
      <c r="AEB15">
        <v>0.129555</v>
      </c>
      <c r="AEC15">
        <v>0.307692</v>
      </c>
      <c r="AED15">
        <v>0.0851064</v>
      </c>
      <c r="AEE15">
        <v>0.363636</v>
      </c>
      <c r="AEF15">
        <v>0.460432</v>
      </c>
      <c r="AEG15">
        <v>0.153846</v>
      </c>
      <c r="AEH15">
        <v>0.235294</v>
      </c>
      <c r="AEI15">
        <v>0.173913</v>
      </c>
      <c r="AEJ15">
        <v>0.190193</v>
      </c>
      <c r="AEK15">
        <v>0.333333</v>
      </c>
      <c r="AEL15">
        <v>0.181818</v>
      </c>
      <c r="AEM15">
        <v>0.4</v>
      </c>
      <c r="AEN15">
        <v>0.561404</v>
      </c>
      <c r="AEO15">
        <v>0.333333</v>
      </c>
      <c r="AEP15">
        <v>0.235294</v>
      </c>
      <c r="AEQ15">
        <v>0.363636</v>
      </c>
      <c r="AER15">
        <v>0.579186</v>
      </c>
      <c r="AES15">
        <v>0.333333</v>
      </c>
      <c r="AET15">
        <v>0.235294</v>
      </c>
      <c r="AEU15">
        <v>0.4</v>
      </c>
      <c r="AEV15">
        <v>0.561404</v>
      </c>
      <c r="AEW15">
        <v>0.222222</v>
      </c>
      <c r="AEX15">
        <v>0.222222</v>
      </c>
      <c r="AEY15">
        <v>0.153846</v>
      </c>
      <c r="AEZ15">
        <v>0.563877</v>
      </c>
      <c r="AFA15">
        <v>0.363636</v>
      </c>
      <c r="AFB15">
        <v>0.25</v>
      </c>
      <c r="AFC15">
        <v>0.444444</v>
      </c>
      <c r="AFD15">
        <v>0.08888890000000001</v>
      </c>
      <c r="AFE15">
        <v>0.133333</v>
      </c>
      <c r="AFF15">
        <v>0.112084</v>
      </c>
      <c r="AFG15">
        <v>0.210526</v>
      </c>
      <c r="AFH15">
        <v>0.132095</v>
      </c>
      <c r="AFI15">
        <v>0.266667</v>
      </c>
      <c r="AFJ15">
        <v>0.128385</v>
      </c>
      <c r="AFK15">
        <v>0.333333</v>
      </c>
      <c r="AFL15">
        <v>0.143498</v>
      </c>
      <c r="AFM15">
        <v>0.25</v>
      </c>
      <c r="AFN15">
        <v>0.329049</v>
      </c>
      <c r="AFO15">
        <v>0.363636</v>
      </c>
      <c r="AFP15">
        <v>0.178522</v>
      </c>
      <c r="AFQ15">
        <v>0.25</v>
      </c>
      <c r="AFR15">
        <v>0.286353</v>
      </c>
      <c r="AFS15">
        <v>0.153846</v>
      </c>
      <c r="AFT15">
        <v>0.398754</v>
      </c>
      <c r="AFU15">
        <v>0.173913</v>
      </c>
      <c r="AFV15">
        <v>0.330749</v>
      </c>
      <c r="AFW15">
        <v>0.333333</v>
      </c>
      <c r="AFX15">
        <v>0.408946</v>
      </c>
      <c r="AFY15">
        <v>0.285714</v>
      </c>
      <c r="AFZ15">
        <v>0.343164</v>
      </c>
      <c r="AGA15">
        <v>0.363636</v>
      </c>
      <c r="AGB15">
        <v>0.127745</v>
      </c>
      <c r="AGC15">
        <v>0.266667</v>
      </c>
      <c r="AGD15">
        <v>0.334204</v>
      </c>
      <c r="AGE15">
        <v>0.363636</v>
      </c>
      <c r="AGF15">
        <v>0.389058</v>
      </c>
      <c r="AGG15">
        <v>0.285714</v>
      </c>
      <c r="AGH15">
        <v>0.154031</v>
      </c>
      <c r="AGI15">
        <v>0.363636</v>
      </c>
      <c r="AGJ15">
        <v>0.258586</v>
      </c>
      <c r="AGK15">
        <v>0.07272729999999999</v>
      </c>
      <c r="AGL15">
        <v>0.127745</v>
      </c>
      <c r="AGM15">
        <v>0.333333</v>
      </c>
      <c r="AGN15">
        <v>0.241055</v>
      </c>
      <c r="AGO15">
        <v>0.0816327</v>
      </c>
      <c r="AGP15">
        <v>0.159402</v>
      </c>
      <c r="AGQ15">
        <v>0.222222</v>
      </c>
      <c r="AGR15">
        <v>0.184438</v>
      </c>
      <c r="AGS15">
        <v>0.105263</v>
      </c>
      <c r="AGT15">
        <v>0.175824</v>
      </c>
      <c r="AGU15">
        <v>0.333333</v>
      </c>
      <c r="AGV15">
        <v>0.253968</v>
      </c>
      <c r="AGW15">
        <v>0.114286</v>
      </c>
      <c r="AGX15">
        <v>0.222609</v>
      </c>
      <c r="AGY15">
        <v>0.210526</v>
      </c>
      <c r="AGZ15">
        <v>0.25</v>
      </c>
      <c r="AHA15">
        <v>0.125</v>
      </c>
      <c r="AHB15">
        <v>0.21157</v>
      </c>
      <c r="AHC15">
        <v>0.333333</v>
      </c>
      <c r="AHD15">
        <v>0.185507</v>
      </c>
      <c r="AHE15">
        <v>0.125</v>
      </c>
      <c r="AHF15">
        <v>0.165803</v>
      </c>
      <c r="AHG15">
        <v>0.210526</v>
      </c>
      <c r="AHH15">
        <v>0.223776</v>
      </c>
      <c r="AHI15">
        <v>0.142857</v>
      </c>
      <c r="AHJ15">
        <v>0.173207</v>
      </c>
      <c r="AHK15">
        <v>0.363636</v>
      </c>
      <c r="AHL15">
        <v>0.201575</v>
      </c>
      <c r="AHM15">
        <v>0.121212</v>
      </c>
      <c r="AHN15">
        <v>0.222222</v>
      </c>
      <c r="AHO15">
        <v>0.333333</v>
      </c>
      <c r="AHP15">
        <v>0.432432</v>
      </c>
      <c r="AHQ15">
        <v>0.153846</v>
      </c>
      <c r="AHR15">
        <v>0.102155</v>
      </c>
      <c r="AHS15">
        <v>0.307692</v>
      </c>
      <c r="AHT15">
        <v>0.0966038</v>
      </c>
      <c r="AHU15">
        <v>0.173913</v>
      </c>
      <c r="AHV15">
        <v>0.31068</v>
      </c>
      <c r="AHW15">
        <v>0.333333</v>
      </c>
      <c r="AHX15">
        <v>0.186589</v>
      </c>
      <c r="AHY15">
        <v>0.235294</v>
      </c>
      <c r="AHZ15">
        <v>0.296984</v>
      </c>
      <c r="AIA15">
        <v>0.363636</v>
      </c>
      <c r="AIB15">
        <v>0.19845</v>
      </c>
      <c r="AIC15">
        <v>0.266667</v>
      </c>
      <c r="AID15">
        <v>0.223776</v>
      </c>
      <c r="AIE15">
        <v>0.333333</v>
      </c>
      <c r="AIF15">
        <v>0.150411</v>
      </c>
      <c r="AIG15">
        <v>0.235294</v>
      </c>
      <c r="AIH15">
        <v>0.176552</v>
      </c>
      <c r="AII15">
        <v>0.333333</v>
      </c>
      <c r="AIJ15">
        <v>0.144307</v>
      </c>
      <c r="AIK15">
        <v>0.25</v>
      </c>
      <c r="AIL15">
        <v>0.288939</v>
      </c>
      <c r="AIM15">
        <v>0.333333</v>
      </c>
      <c r="AIN15">
        <v>0.182857</v>
      </c>
      <c r="AIO15">
        <v>0.285714</v>
      </c>
      <c r="AIP15">
        <v>0.192771</v>
      </c>
      <c r="AIQ15">
        <v>0.333333</v>
      </c>
      <c r="AIR15">
        <v>0.13617</v>
      </c>
      <c r="AIS15">
        <v>0.266667</v>
      </c>
      <c r="AIT15">
        <v>0.20712</v>
      </c>
      <c r="AIU15">
        <v>0.363636</v>
      </c>
      <c r="AIV15">
        <v>0.159204</v>
      </c>
      <c r="AIW15">
        <v>0</v>
      </c>
      <c r="AIX15">
        <v>26.2092</v>
      </c>
      <c r="AIY15">
        <v>26.0524</v>
      </c>
      <c r="AIZ15">
        <v>5.64442</v>
      </c>
      <c r="AJA15">
        <v>25.2604</v>
      </c>
      <c r="AJB15">
        <v>683.378</v>
      </c>
      <c r="AJC15">
        <v>658.753</v>
      </c>
      <c r="AJD15">
        <v>258.507</v>
      </c>
      <c r="AJE15">
        <v>279.453</v>
      </c>
      <c r="AJF15">
        <v>263.761</v>
      </c>
      <c r="AJG15">
        <v>276.214</v>
      </c>
      <c r="AJH15">
        <v>258.52</v>
      </c>
      <c r="AJI15">
        <v>279.571</v>
      </c>
      <c r="AJJ15">
        <v>263.862</v>
      </c>
      <c r="AJK15">
        <v>276.2</v>
      </c>
      <c r="AJL15">
        <v>258.535</v>
      </c>
      <c r="AJM15">
        <v>279.523</v>
      </c>
      <c r="AJN15">
        <v>263.71</v>
      </c>
      <c r="AJO15">
        <v>276.095</v>
      </c>
      <c r="AJP15">
        <v>258.629</v>
      </c>
      <c r="AJQ15">
        <v>279.517</v>
      </c>
      <c r="AJR15">
        <v>263.875</v>
      </c>
      <c r="AJS15">
        <v>276.206</v>
      </c>
      <c r="AJT15">
        <v>258.655</v>
      </c>
      <c r="AJU15">
        <v>279.559</v>
      </c>
      <c r="AJV15">
        <v>263.66</v>
      </c>
      <c r="AJW15">
        <v>276.302</v>
      </c>
      <c r="AJX15">
        <v>258.652</v>
      </c>
      <c r="AJY15">
        <v>279.467</v>
      </c>
      <c r="AJZ15">
        <v>263.862</v>
      </c>
      <c r="AKA15">
        <v>276.273</v>
      </c>
      <c r="AKB15">
        <v>258.553</v>
      </c>
      <c r="AKC15">
        <v>279.537</v>
      </c>
      <c r="AKD15">
        <v>263.851</v>
      </c>
      <c r="AKE15">
        <v>276.13</v>
      </c>
      <c r="AKF15">
        <v>26.2096</v>
      </c>
      <c r="AKG15">
        <v>26.0503</v>
      </c>
      <c r="AKH15">
        <v>5.6421</v>
      </c>
      <c r="AKI15">
        <v>25.2158</v>
      </c>
      <c r="AKJ15">
        <v>258.772</v>
      </c>
      <c r="AKK15">
        <v>279.388</v>
      </c>
      <c r="AKL15">
        <v>263.745</v>
      </c>
      <c r="AKM15">
        <v>276.107</v>
      </c>
      <c r="AKN15">
        <v>682.9160000000001</v>
      </c>
      <c r="AKO15">
        <v>658.273</v>
      </c>
      <c r="AKP15">
        <v>258.639</v>
      </c>
      <c r="AKQ15">
        <v>279.457</v>
      </c>
      <c r="AKR15">
        <v>263.724</v>
      </c>
      <c r="AKS15">
        <v>276.211</v>
      </c>
      <c r="AKT15">
        <v>258.622</v>
      </c>
      <c r="AKU15">
        <v>279.478</v>
      </c>
      <c r="AKV15">
        <v>263.777</v>
      </c>
      <c r="AKW15">
        <v>276.083</v>
      </c>
      <c r="AKX15">
        <v>258.724</v>
      </c>
      <c r="AKY15">
        <v>279.58</v>
      </c>
      <c r="AKZ15">
        <v>263.758</v>
      </c>
      <c r="ALA15">
        <v>276.171</v>
      </c>
      <c r="ALB15">
        <v>258.713</v>
      </c>
      <c r="ALC15">
        <v>279.608</v>
      </c>
      <c r="ALD15">
        <v>263.75</v>
      </c>
      <c r="ALE15">
        <v>276.456</v>
      </c>
      <c r="ALF15">
        <v>258.813</v>
      </c>
      <c r="ALG15">
        <v>279.435</v>
      </c>
      <c r="ALH15">
        <v>263.734</v>
      </c>
      <c r="ALI15">
        <v>276.325</v>
      </c>
      <c r="ALJ15">
        <v>258.721</v>
      </c>
      <c r="ALK15">
        <v>279.5</v>
      </c>
      <c r="ALL15">
        <v>263.777</v>
      </c>
      <c r="ALM15">
        <v>276.415</v>
      </c>
      <c r="ALN15">
        <v>26.2275</v>
      </c>
      <c r="ALO15">
        <v>26.0175</v>
      </c>
      <c r="ALP15">
        <v>6.37114</v>
      </c>
      <c r="ALQ15">
        <v>25.8223</v>
      </c>
      <c r="ALR15">
        <v>258.78</v>
      </c>
      <c r="ALS15">
        <v>279.473</v>
      </c>
      <c r="ALT15">
        <v>263.854</v>
      </c>
      <c r="ALU15">
        <v>276.299</v>
      </c>
      <c r="ALV15">
        <v>258.831</v>
      </c>
      <c r="ALW15">
        <v>279.53</v>
      </c>
      <c r="ALX15">
        <v>263.737</v>
      </c>
      <c r="ALY15">
        <v>276.325</v>
      </c>
      <c r="ALZ15">
        <v>683.183</v>
      </c>
      <c r="AMA15">
        <v>658.537</v>
      </c>
      <c r="AMB15">
        <v>258.609</v>
      </c>
      <c r="AMC15">
        <v>279.687</v>
      </c>
      <c r="AMD15">
        <v>263.649</v>
      </c>
      <c r="AME15">
        <v>276.063</v>
      </c>
      <c r="AMF15">
        <v>258.729</v>
      </c>
      <c r="AMG15">
        <v>279.539</v>
      </c>
      <c r="AMH15">
        <v>263.848</v>
      </c>
      <c r="AMI15">
        <v>276.185</v>
      </c>
      <c r="AMJ15">
        <v>258.749</v>
      </c>
      <c r="AMK15">
        <v>279.609</v>
      </c>
      <c r="AML15">
        <v>263.636</v>
      </c>
      <c r="AMM15">
        <v>276.086</v>
      </c>
      <c r="AMN15">
        <v>258.767</v>
      </c>
      <c r="AMO15">
        <v>279.626</v>
      </c>
      <c r="AMP15">
        <v>263.825</v>
      </c>
      <c r="AMQ15">
        <v>276.211</v>
      </c>
      <c r="AMR15">
        <v>258.851</v>
      </c>
      <c r="AMS15">
        <v>279.452</v>
      </c>
      <c r="AMT15">
        <v>263.848</v>
      </c>
      <c r="AMU15">
        <v>276.209</v>
      </c>
      <c r="AMV15">
        <v>26.2266</v>
      </c>
      <c r="AMW15">
        <v>26.0107</v>
      </c>
      <c r="AMX15">
        <v>6.3781</v>
      </c>
      <c r="AMY15">
        <v>25.7827</v>
      </c>
      <c r="AMZ15">
        <v>258.754</v>
      </c>
      <c r="ANA15">
        <v>279.531</v>
      </c>
      <c r="ANB15">
        <v>263.758</v>
      </c>
      <c r="ANC15">
        <v>275.993</v>
      </c>
      <c r="AND15">
        <v>258.775</v>
      </c>
      <c r="ANE15">
        <v>279.538</v>
      </c>
      <c r="ANF15">
        <v>263.74</v>
      </c>
      <c r="ANG15">
        <v>276.179</v>
      </c>
      <c r="ANH15">
        <v>258.777</v>
      </c>
      <c r="ANI15">
        <v>279.645</v>
      </c>
      <c r="ANJ15">
        <v>263.83</v>
      </c>
      <c r="ANK15">
        <v>276.066</v>
      </c>
      <c r="ANL15">
        <v>683.022</v>
      </c>
      <c r="ANM15">
        <v>659.15</v>
      </c>
      <c r="ANN15">
        <v>258.754</v>
      </c>
      <c r="ANO15">
        <v>279.449</v>
      </c>
      <c r="ANP15">
        <v>263.732</v>
      </c>
      <c r="ANQ15">
        <v>276.223</v>
      </c>
      <c r="ANR15">
        <v>258.775</v>
      </c>
      <c r="ANS15">
        <v>279.462</v>
      </c>
      <c r="ANT15">
        <v>263.851</v>
      </c>
      <c r="ANU15">
        <v>276.139</v>
      </c>
      <c r="ANV15">
        <v>258.818</v>
      </c>
      <c r="ANW15">
        <v>279.551</v>
      </c>
      <c r="ANX15">
        <v>263.708</v>
      </c>
      <c r="ANY15">
        <v>276.243</v>
      </c>
      <c r="ANZ15">
        <v>258.729</v>
      </c>
      <c r="AOA15">
        <v>279.584</v>
      </c>
      <c r="AOB15">
        <v>263.764</v>
      </c>
      <c r="AOC15">
        <v>275.988</v>
      </c>
      <c r="AOD15">
        <v>22.8243</v>
      </c>
      <c r="AOE15">
        <v>24.1408</v>
      </c>
      <c r="AOF15">
        <v>1.80802</v>
      </c>
      <c r="AOG15">
        <v>16.1817</v>
      </c>
      <c r="AOH15">
        <v>258.785</v>
      </c>
      <c r="AOI15">
        <v>279.561</v>
      </c>
      <c r="AOJ15">
        <v>263.819</v>
      </c>
      <c r="AOK15">
        <v>276.395</v>
      </c>
      <c r="AOL15">
        <v>258.8</v>
      </c>
      <c r="AOM15">
        <v>279.536</v>
      </c>
      <c r="AON15">
        <v>263.729</v>
      </c>
      <c r="AOO15">
        <v>276.243</v>
      </c>
      <c r="AOP15">
        <v>258.828</v>
      </c>
      <c r="AOQ15">
        <v>279.445</v>
      </c>
      <c r="AOR15">
        <v>263.87</v>
      </c>
      <c r="AOS15">
        <v>276.465</v>
      </c>
      <c r="AOT15">
        <v>258.805</v>
      </c>
      <c r="AOU15">
        <v>279.515</v>
      </c>
      <c r="AOV15">
        <v>263.737</v>
      </c>
      <c r="AOW15">
        <v>276.383</v>
      </c>
      <c r="AOX15">
        <v>683.111</v>
      </c>
      <c r="AOY15">
        <v>658.455</v>
      </c>
      <c r="AOZ15">
        <v>258.841</v>
      </c>
      <c r="APA15">
        <v>279.612</v>
      </c>
      <c r="APB15">
        <v>263.602</v>
      </c>
      <c r="APC15">
        <v>276.313</v>
      </c>
      <c r="APD15">
        <v>258.8</v>
      </c>
      <c r="APE15">
        <v>279.579</v>
      </c>
      <c r="APF15">
        <v>263.833</v>
      </c>
      <c r="APG15">
        <v>276.375</v>
      </c>
      <c r="APH15">
        <v>258.813</v>
      </c>
      <c r="API15">
        <v>279.611</v>
      </c>
      <c r="APJ15">
        <v>263.87</v>
      </c>
      <c r="APK15">
        <v>276.345</v>
      </c>
      <c r="APL15">
        <v>22.9148</v>
      </c>
      <c r="APM15">
        <v>24.1349</v>
      </c>
      <c r="APN15">
        <v>1.8108</v>
      </c>
      <c r="APO15">
        <v>16.2416</v>
      </c>
      <c r="APP15">
        <v>258.545</v>
      </c>
      <c r="APQ15">
        <v>279.577</v>
      </c>
      <c r="APR15">
        <v>263.758</v>
      </c>
      <c r="APS15">
        <v>276.2</v>
      </c>
      <c r="APT15">
        <v>258.514</v>
      </c>
      <c r="APU15">
        <v>279.495</v>
      </c>
      <c r="APV15">
        <v>263.695</v>
      </c>
      <c r="APW15">
        <v>276.308</v>
      </c>
      <c r="APX15">
        <v>258.601</v>
      </c>
      <c r="APY15">
        <v>279.748</v>
      </c>
      <c r="APZ15">
        <v>263.817</v>
      </c>
      <c r="AQA15">
        <v>276.29</v>
      </c>
      <c r="AQB15">
        <v>258.596</v>
      </c>
      <c r="AQC15">
        <v>279.555</v>
      </c>
      <c r="AQD15">
        <v>263.91</v>
      </c>
      <c r="AQE15">
        <v>276.194</v>
      </c>
      <c r="AQF15">
        <v>258.543</v>
      </c>
      <c r="AQG15">
        <v>279.629</v>
      </c>
      <c r="AQH15">
        <v>263.822</v>
      </c>
      <c r="AQI15">
        <v>276.261</v>
      </c>
      <c r="AQJ15">
        <v>683.236</v>
      </c>
      <c r="AQK15">
        <v>658.075</v>
      </c>
      <c r="AQL15">
        <v>258.583</v>
      </c>
      <c r="AQM15">
        <v>279.59</v>
      </c>
      <c r="AQN15">
        <v>263.793</v>
      </c>
      <c r="AQO15">
        <v>276.494</v>
      </c>
      <c r="AQP15">
        <v>258.563</v>
      </c>
      <c r="AQQ15">
        <v>279.509</v>
      </c>
      <c r="AQR15">
        <v>263.787</v>
      </c>
      <c r="AQS15">
        <v>276.174</v>
      </c>
      <c r="AQT15">
        <v>22.4034</v>
      </c>
      <c r="AQU15">
        <v>23.6504</v>
      </c>
      <c r="AQV15">
        <v>1.73554</v>
      </c>
      <c r="AQW15">
        <v>15.7755</v>
      </c>
      <c r="AQX15">
        <v>258.793</v>
      </c>
      <c r="AQY15">
        <v>279.531</v>
      </c>
      <c r="AQZ15">
        <v>263.83</v>
      </c>
      <c r="ARA15">
        <v>276.337</v>
      </c>
      <c r="ARB15">
        <v>258.79</v>
      </c>
      <c r="ARC15">
        <v>279.583</v>
      </c>
      <c r="ARD15">
        <v>263.74</v>
      </c>
      <c r="ARE15">
        <v>276.27</v>
      </c>
      <c r="ARF15">
        <v>258.788</v>
      </c>
      <c r="ARG15">
        <v>279.523</v>
      </c>
      <c r="ARH15">
        <v>263.846</v>
      </c>
      <c r="ARI15">
        <v>276.436</v>
      </c>
      <c r="ARJ15">
        <v>258.706</v>
      </c>
      <c r="ARK15">
        <v>279.586</v>
      </c>
      <c r="ARL15">
        <v>263.737</v>
      </c>
      <c r="ARM15">
        <v>276.462</v>
      </c>
      <c r="ARN15">
        <v>258.767</v>
      </c>
      <c r="ARO15">
        <v>279.448</v>
      </c>
      <c r="ARP15">
        <v>263.859</v>
      </c>
      <c r="ARQ15">
        <v>276.468</v>
      </c>
      <c r="ARR15">
        <v>258.8</v>
      </c>
      <c r="ARS15">
        <v>279.626</v>
      </c>
      <c r="ART15">
        <v>263.697</v>
      </c>
      <c r="ARU15">
        <v>276.485</v>
      </c>
      <c r="ARV15">
        <v>683.058</v>
      </c>
      <c r="ARW15">
        <v>658.554</v>
      </c>
      <c r="ARX15">
        <v>258.772</v>
      </c>
      <c r="ARY15">
        <v>279.663</v>
      </c>
      <c r="ARZ15">
        <v>263.875</v>
      </c>
      <c r="ASA15">
        <v>276.267</v>
      </c>
      <c r="ASB15">
        <v>22.4282</v>
      </c>
      <c r="ASC15">
        <v>23.6957</v>
      </c>
      <c r="ASD15">
        <v>1.73727</v>
      </c>
      <c r="ASE15">
        <v>15.8206</v>
      </c>
      <c r="ASF15">
        <v>258.821</v>
      </c>
      <c r="ASG15">
        <v>279.509</v>
      </c>
      <c r="ASH15">
        <v>263.854</v>
      </c>
      <c r="ASI15">
        <v>276.322</v>
      </c>
      <c r="ASJ15">
        <v>258.872</v>
      </c>
      <c r="ASK15">
        <v>279.514</v>
      </c>
      <c r="ASL15">
        <v>263.71</v>
      </c>
      <c r="ASM15">
        <v>276.538</v>
      </c>
      <c r="ASN15">
        <v>258.752</v>
      </c>
      <c r="ASO15">
        <v>279.617</v>
      </c>
      <c r="ASP15">
        <v>263.846</v>
      </c>
      <c r="ASQ15">
        <v>276.348</v>
      </c>
      <c r="ASR15">
        <v>258.828</v>
      </c>
      <c r="ASS15">
        <v>279.581</v>
      </c>
      <c r="AST15">
        <v>263.726</v>
      </c>
      <c r="ASU15">
        <v>276.369</v>
      </c>
      <c r="ASV15">
        <v>258.762</v>
      </c>
      <c r="ASW15">
        <v>279.628</v>
      </c>
      <c r="ASX15">
        <v>263.872</v>
      </c>
      <c r="ASY15">
        <v>276.398</v>
      </c>
      <c r="ASZ15">
        <v>258.836</v>
      </c>
      <c r="ATA15">
        <v>279.593</v>
      </c>
      <c r="ATB15">
        <v>263.697</v>
      </c>
      <c r="ATC15">
        <v>276.322</v>
      </c>
      <c r="ATD15">
        <v>258.629</v>
      </c>
      <c r="ATE15">
        <v>279.508</v>
      </c>
      <c r="ATF15">
        <v>263.827</v>
      </c>
      <c r="ATG15">
        <v>276.209</v>
      </c>
      <c r="ATH15">
        <v>683.2</v>
      </c>
      <c r="ATI15">
        <v>658.273</v>
      </c>
      <c r="ATJ15">
        <v>26.2127</v>
      </c>
      <c r="ATK15">
        <v>26.2132</v>
      </c>
      <c r="ATL15">
        <v>6.3775</v>
      </c>
      <c r="ATM15">
        <v>26.1248</v>
      </c>
      <c r="ATN15">
        <v>26.2084</v>
      </c>
      <c r="ATO15">
        <v>26.2094</v>
      </c>
      <c r="ATP15">
        <v>6.38578</v>
      </c>
      <c r="ATQ15">
        <v>26.1196</v>
      </c>
      <c r="ATR15">
        <v>26.2068</v>
      </c>
      <c r="ATS15">
        <v>26.1975</v>
      </c>
      <c r="ATT15">
        <v>5.63837</v>
      </c>
      <c r="ATU15">
        <v>25.7691</v>
      </c>
      <c r="ATV15">
        <v>26.2207</v>
      </c>
      <c r="ATW15">
        <v>26.2215</v>
      </c>
      <c r="ATX15">
        <v>5.64714</v>
      </c>
      <c r="ATY15">
        <v>25.7057</v>
      </c>
      <c r="ATZ15">
        <v>22.6449</v>
      </c>
      <c r="AUA15">
        <v>23.6512</v>
      </c>
      <c r="AUB15">
        <v>1.81177</v>
      </c>
      <c r="AUC15">
        <v>16.3744</v>
      </c>
      <c r="AUD15">
        <v>22.6706</v>
      </c>
      <c r="AUE15">
        <v>24.0911</v>
      </c>
      <c r="AUF15">
        <v>1.80647</v>
      </c>
      <c r="AUG15">
        <v>16.3965</v>
      </c>
      <c r="AUH15">
        <v>22.9765</v>
      </c>
      <c r="AUI15">
        <v>24.4837</v>
      </c>
      <c r="AUJ15">
        <v>1.85449</v>
      </c>
      <c r="AUK15">
        <v>16.6801</v>
      </c>
      <c r="AUL15">
        <v>22.9852</v>
      </c>
      <c r="AUM15">
        <v>24.4753</v>
      </c>
      <c r="AUN15">
        <v>1.85379</v>
      </c>
      <c r="AUO15">
        <v>16.6409</v>
      </c>
      <c r="AUP15">
        <v>23.1258</v>
      </c>
      <c r="AUQ15">
        <v>24.4347</v>
      </c>
      <c r="AUR15">
        <v>1.84299</v>
      </c>
      <c r="AUS15">
        <v>16.5066</v>
      </c>
      <c r="AUT15">
        <v>23.0532</v>
      </c>
      <c r="AUU15">
        <v>24.4491</v>
      </c>
      <c r="AUV15">
        <v>1.84123</v>
      </c>
      <c r="AUW15">
        <v>16.5344</v>
      </c>
      <c r="AUX15">
        <v>22.4649</v>
      </c>
      <c r="AUY15">
        <v>23.824</v>
      </c>
      <c r="AUZ15">
        <v>1.74968</v>
      </c>
      <c r="AVA15">
        <v>15.9624</v>
      </c>
      <c r="AVB15">
        <v>22.484</v>
      </c>
      <c r="AVC15">
        <v>23.7682</v>
      </c>
      <c r="AVD15">
        <v>1.75009</v>
      </c>
      <c r="AVE15">
        <v>15.8389</v>
      </c>
      <c r="AVF15">
        <v>26.2024</v>
      </c>
      <c r="AVG15">
        <v>25.9958</v>
      </c>
      <c r="AVH15">
        <v>5.64311</v>
      </c>
      <c r="AVI15">
        <v>25.4697</v>
      </c>
      <c r="AVJ15">
        <v>26.2102</v>
      </c>
      <c r="AVK15">
        <v>25.9801</v>
      </c>
      <c r="AVL15">
        <v>5.64165</v>
      </c>
      <c r="AVM15">
        <v>25.3855</v>
      </c>
      <c r="AVN15">
        <v>26.175</v>
      </c>
      <c r="AVO15">
        <v>25.917</v>
      </c>
      <c r="AVP15">
        <v>6.36846</v>
      </c>
      <c r="AVQ15">
        <v>25.6163</v>
      </c>
      <c r="AVR15">
        <v>26.1903</v>
      </c>
      <c r="AVS15">
        <v>25.9887</v>
      </c>
      <c r="AVT15">
        <v>6.37181</v>
      </c>
      <c r="AVU15">
        <v>25.4605</v>
      </c>
      <c r="AVV15">
        <v>22.4425</v>
      </c>
      <c r="AVW15">
        <v>24.0494</v>
      </c>
      <c r="AVX15">
        <v>1.81166</v>
      </c>
      <c r="AVY15">
        <v>16.4001</v>
      </c>
      <c r="AVZ15">
        <v>22.6363</v>
      </c>
      <c r="AWA15">
        <v>24.1259</v>
      </c>
      <c r="AWB15">
        <v>1.81251</v>
      </c>
      <c r="AWC15">
        <v>16.4102</v>
      </c>
      <c r="AWD15">
        <v>22.878</v>
      </c>
      <c r="AWE15">
        <v>24.3546</v>
      </c>
      <c r="AWF15">
        <v>1.84622</v>
      </c>
      <c r="AWG15">
        <v>16.5481</v>
      </c>
      <c r="AWH15">
        <v>22.7526</v>
      </c>
      <c r="AWI15">
        <v>24.1412</v>
      </c>
      <c r="AWJ15">
        <v>1.8473</v>
      </c>
      <c r="AWK15">
        <v>16.6034</v>
      </c>
      <c r="AWL15">
        <v>26.2092</v>
      </c>
      <c r="AWM15">
        <v>26.2079</v>
      </c>
      <c r="AWN15">
        <v>6.37083</v>
      </c>
      <c r="AWO15">
        <v>26.0309</v>
      </c>
      <c r="AWP15">
        <v>26.2065</v>
      </c>
      <c r="AWQ15">
        <v>26.2028</v>
      </c>
      <c r="AWR15">
        <v>6.36843</v>
      </c>
      <c r="AWS15">
        <v>25.9955</v>
      </c>
      <c r="AWT15">
        <v>26.2206</v>
      </c>
      <c r="AWU15">
        <v>26.214</v>
      </c>
      <c r="AWV15">
        <v>5.63861</v>
      </c>
      <c r="AWW15">
        <v>25.5533</v>
      </c>
      <c r="AWX15">
        <v>26.2226</v>
      </c>
      <c r="AWY15">
        <v>26.2124</v>
      </c>
      <c r="AWZ15">
        <v>5.63634</v>
      </c>
      <c r="AXA15">
        <v>25.571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0.0056155</v>
      </c>
      <c r="AXK15">
        <v>0.011161125</v>
      </c>
      <c r="AXL15">
        <v>0.0225</v>
      </c>
      <c r="AXM15">
        <v>0.045</v>
      </c>
      <c r="AXN15">
        <v>0.09</v>
      </c>
      <c r="AXO15">
        <v>0.18125</v>
      </c>
      <c r="AXP15">
        <v>0.3625</v>
      </c>
      <c r="AXQ15">
        <v>0.7125</v>
      </c>
      <c r="AXR15">
        <v>1.59625</v>
      </c>
      <c r="AXS15">
        <v>3.28</v>
      </c>
      <c r="AXT15">
        <v>6.8625</v>
      </c>
      <c r="AXU15">
        <v>14.11</v>
      </c>
      <c r="AXV15">
        <v>20.30375</v>
      </c>
      <c r="AXW15">
        <v>23.05</v>
      </c>
      <c r="AXX15">
        <v>24.43125</v>
      </c>
      <c r="AXY15">
        <v>24.6775</v>
      </c>
      <c r="AXZ15">
        <v>24.88375</v>
      </c>
      <c r="AYA15">
        <v>24.7175</v>
      </c>
      <c r="AYB15">
        <v>23.645</v>
      </c>
      <c r="AYC15">
        <v>24.75375</v>
      </c>
      <c r="AYD15">
        <v>25.00375</v>
      </c>
      <c r="AYE15">
        <v>22.655</v>
      </c>
      <c r="AYF15">
        <v>23.585</v>
      </c>
      <c r="AYG15">
        <v>0.0056285</v>
      </c>
      <c r="AYH15">
        <v>0.01177375</v>
      </c>
      <c r="AYI15">
        <v>0.0225</v>
      </c>
      <c r="AYJ15">
        <v>0.04625</v>
      </c>
      <c r="AYK15">
        <v>0.09375</v>
      </c>
      <c r="AYL15">
        <v>0.1825</v>
      </c>
      <c r="AYM15">
        <v>0.3725</v>
      </c>
      <c r="AYN15">
        <v>0.74125</v>
      </c>
      <c r="AYO15">
        <v>1.585</v>
      </c>
      <c r="AYP15">
        <v>3.42125</v>
      </c>
      <c r="AYQ15">
        <v>7.1025</v>
      </c>
      <c r="AYR15">
        <v>14.6625</v>
      </c>
      <c r="AYS15">
        <v>21.75</v>
      </c>
      <c r="AYT15">
        <v>23.8125</v>
      </c>
      <c r="AYU15">
        <v>24.3175</v>
      </c>
      <c r="AYV15">
        <v>24.18</v>
      </c>
      <c r="AYW15">
        <v>24.45375</v>
      </c>
      <c r="AYX15">
        <v>24.53</v>
      </c>
      <c r="AYY15">
        <v>24.8725</v>
      </c>
      <c r="AYZ15">
        <v>24.895</v>
      </c>
      <c r="AZA15">
        <v>24.88125</v>
      </c>
      <c r="AZB15">
        <v>24.3725</v>
      </c>
      <c r="AZC15">
        <v>24.55625</v>
      </c>
      <c r="AZD15">
        <v>0.00540825</v>
      </c>
      <c r="AZE15">
        <v>0.01091875</v>
      </c>
      <c r="AZF15">
        <v>0.0225</v>
      </c>
      <c r="AZG15">
        <v>0.0425</v>
      </c>
      <c r="AZH15">
        <v>0.08875</v>
      </c>
      <c r="AZI15">
        <v>0.1775</v>
      </c>
      <c r="AZJ15">
        <v>0.35125</v>
      </c>
      <c r="AZK15">
        <v>0.72375</v>
      </c>
      <c r="AZL15">
        <v>1.5975</v>
      </c>
      <c r="AZM15">
        <v>3.4</v>
      </c>
      <c r="AZN15">
        <v>6.54375</v>
      </c>
      <c r="AZO15">
        <v>13.40375</v>
      </c>
      <c r="AZP15">
        <v>19.23875</v>
      </c>
      <c r="AZQ15">
        <v>20.205</v>
      </c>
      <c r="AZR15">
        <v>20.2425</v>
      </c>
      <c r="AZS15">
        <v>22.23875</v>
      </c>
      <c r="AZT15">
        <v>23.5375</v>
      </c>
      <c r="AZU15">
        <v>24.72375</v>
      </c>
      <c r="AZV15">
        <v>24.16125</v>
      </c>
      <c r="AZW15">
        <v>24.44125</v>
      </c>
      <c r="AZX15">
        <v>24.955</v>
      </c>
      <c r="AZY15">
        <v>20.935</v>
      </c>
      <c r="AZZ15">
        <v>22.55</v>
      </c>
      <c r="BAA15">
        <v>0.005371625</v>
      </c>
      <c r="BAB15">
        <v>0.01133375</v>
      </c>
      <c r="BAC15">
        <v>0.0225</v>
      </c>
      <c r="BAD15">
        <v>0.045</v>
      </c>
      <c r="BAE15">
        <v>0.09125</v>
      </c>
      <c r="BAF15">
        <v>0.17625</v>
      </c>
      <c r="BAG15">
        <v>0.36</v>
      </c>
      <c r="BAH15">
        <v>0.72</v>
      </c>
      <c r="BAI15">
        <v>1.57125</v>
      </c>
      <c r="BAJ15">
        <v>3.3</v>
      </c>
      <c r="BAK15">
        <v>6.93375</v>
      </c>
      <c r="BAL15">
        <v>13.53</v>
      </c>
      <c r="BAM15">
        <v>19.72</v>
      </c>
      <c r="BAN15">
        <v>22.6</v>
      </c>
      <c r="BAO15">
        <v>24.385</v>
      </c>
      <c r="BAP15">
        <v>24.41125</v>
      </c>
      <c r="BAQ15">
        <v>24.8175</v>
      </c>
      <c r="BAR15">
        <v>24.805</v>
      </c>
      <c r="BAS15">
        <v>24.22625</v>
      </c>
      <c r="BAT15">
        <v>23.8325</v>
      </c>
      <c r="BAU15">
        <v>23.575</v>
      </c>
      <c r="BAV15">
        <v>22.71125</v>
      </c>
      <c r="BAW15">
        <v>23.1825</v>
      </c>
      <c r="BAX15">
        <v>0.00574525</v>
      </c>
      <c r="BAY15">
        <v>0.011403</v>
      </c>
      <c r="BAZ15">
        <v>0.02375</v>
      </c>
      <c r="BBA15">
        <v>0.04625</v>
      </c>
      <c r="BBB15">
        <v>0.09125</v>
      </c>
      <c r="BBC15">
        <v>0.18625</v>
      </c>
      <c r="BBD15">
        <v>0.3725</v>
      </c>
      <c r="BBE15">
        <v>0.72875</v>
      </c>
      <c r="BBF15">
        <v>1.65</v>
      </c>
      <c r="BBG15">
        <v>3.43875</v>
      </c>
      <c r="BBH15">
        <v>7.12</v>
      </c>
      <c r="BBI15">
        <v>14.575</v>
      </c>
      <c r="BBJ15">
        <v>21.81375</v>
      </c>
      <c r="BBK15">
        <v>23.0975</v>
      </c>
      <c r="BBL15">
        <v>23.8275</v>
      </c>
      <c r="BBM15">
        <v>24.5225</v>
      </c>
      <c r="BBN15">
        <v>24.5475</v>
      </c>
      <c r="BBO15">
        <v>24.6125</v>
      </c>
      <c r="BBP15">
        <v>24.38375</v>
      </c>
      <c r="BBQ15">
        <v>24.61375</v>
      </c>
      <c r="BBR15">
        <v>24.84875</v>
      </c>
      <c r="BBS15">
        <v>24.86875</v>
      </c>
      <c r="BBT15">
        <v>24.9225</v>
      </c>
      <c r="BBU15">
        <v>0.005644875</v>
      </c>
      <c r="BBV15">
        <v>0.011487625</v>
      </c>
      <c r="BBW15">
        <v>0.0225</v>
      </c>
      <c r="BBX15">
        <v>0.04625</v>
      </c>
      <c r="BBY15">
        <v>0.0925</v>
      </c>
      <c r="BBZ15">
        <v>0.18375</v>
      </c>
      <c r="BCA15">
        <v>0.3725</v>
      </c>
      <c r="BCB15">
        <v>0.73875</v>
      </c>
      <c r="BCC15">
        <v>1.70875</v>
      </c>
      <c r="BCD15">
        <v>3.54125</v>
      </c>
      <c r="BCE15">
        <v>7.2475</v>
      </c>
      <c r="BCF15">
        <v>13.99125</v>
      </c>
      <c r="BCG15">
        <v>18.11125</v>
      </c>
      <c r="BCH15">
        <v>20.68375</v>
      </c>
      <c r="BCI15">
        <v>21.45375</v>
      </c>
      <c r="BCJ15">
        <v>22.9725</v>
      </c>
      <c r="BCK15">
        <v>24.23375</v>
      </c>
      <c r="BCL15">
        <v>24.8075</v>
      </c>
      <c r="BCM15">
        <v>24.945</v>
      </c>
      <c r="BCN15">
        <v>24.9475</v>
      </c>
      <c r="BCO15">
        <v>24.97</v>
      </c>
      <c r="BCP15">
        <v>24.9825</v>
      </c>
      <c r="BCQ15">
        <v>24.85</v>
      </c>
      <c r="BCR15">
        <v>0.005620875</v>
      </c>
      <c r="BCS15">
        <v>0.011598</v>
      </c>
      <c r="BCT15">
        <v>0.02375</v>
      </c>
      <c r="BCU15">
        <v>0.0475</v>
      </c>
      <c r="BCV15">
        <v>0.0925</v>
      </c>
      <c r="BCW15">
        <v>0.1825</v>
      </c>
      <c r="BCX15">
        <v>0.37</v>
      </c>
      <c r="BCY15">
        <v>0.73625</v>
      </c>
      <c r="BCZ15">
        <v>1.59</v>
      </c>
      <c r="BDA15">
        <v>3.38125</v>
      </c>
      <c r="BDB15">
        <v>7.0725</v>
      </c>
      <c r="BDC15">
        <v>14.79875</v>
      </c>
      <c r="BDD15">
        <v>20.53125</v>
      </c>
      <c r="BDE15">
        <v>23.4725</v>
      </c>
      <c r="BDF15">
        <v>24.3975</v>
      </c>
      <c r="BDG15">
        <v>24.58625</v>
      </c>
      <c r="BDH15">
        <v>24.26625</v>
      </c>
      <c r="BDI15">
        <v>24.96875</v>
      </c>
      <c r="BDJ15">
        <v>24.955</v>
      </c>
      <c r="BDK15">
        <v>24.92875</v>
      </c>
      <c r="BDL15">
        <v>25.02</v>
      </c>
      <c r="BDM15">
        <v>25.0375</v>
      </c>
      <c r="BDN15">
        <v>24.99125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0.00577</v>
      </c>
      <c r="BDX15">
        <v>0.00589</v>
      </c>
      <c r="BDY15">
        <v>0.00571</v>
      </c>
      <c r="BDZ15">
        <v>0.00599</v>
      </c>
      <c r="BEA15">
        <v>0.00577</v>
      </c>
      <c r="BEB15">
        <v>0.00552</v>
      </c>
      <c r="BEC15">
        <v>0.00552</v>
      </c>
      <c r="BED15">
        <v>0.00547</v>
      </c>
      <c r="BEE15">
        <v>0.009719999999999999</v>
      </c>
      <c r="BEF15">
        <v>0.00979</v>
      </c>
      <c r="BEG15">
        <v>0.00958</v>
      </c>
      <c r="BEH15">
        <v>0.00925</v>
      </c>
      <c r="BEI15">
        <v>0.00954</v>
      </c>
      <c r="BEJ15">
        <v>0.009560000000000001</v>
      </c>
      <c r="BEK15">
        <v>0.00975</v>
      </c>
      <c r="BEL15">
        <v>0.00911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34.61310720443726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25.9</v>
      </c>
      <c r="BFE15">
        <v>25.9</v>
      </c>
      <c r="BFF15">
        <v>26</v>
      </c>
      <c r="BFG15">
        <v>26</v>
      </c>
      <c r="BFH15">
        <v>26</v>
      </c>
      <c r="BFI15">
        <v>26</v>
      </c>
      <c r="BFJ15">
        <v>26</v>
      </c>
      <c r="BFK15">
        <v>26</v>
      </c>
      <c r="BFL15">
        <v>24.5</v>
      </c>
      <c r="BFM15">
        <v>24.8</v>
      </c>
      <c r="BFN15">
        <v>25.2</v>
      </c>
      <c r="BFO15">
        <v>25.1</v>
      </c>
      <c r="BFP15">
        <v>24.7</v>
      </c>
      <c r="BFQ15">
        <v>24.6</v>
      </c>
      <c r="BFR15">
        <v>25.2</v>
      </c>
      <c r="BFS15">
        <v>25.3</v>
      </c>
      <c r="BFT15">
        <v>1151</v>
      </c>
      <c r="BFU15">
        <v>1156.6</v>
      </c>
      <c r="BFV15">
        <v>1158.8</v>
      </c>
      <c r="BFW15">
        <v>1147.2</v>
      </c>
      <c r="BFX15">
        <v>1152.7</v>
      </c>
      <c r="BFY15">
        <v>1157.7</v>
      </c>
      <c r="BFZ15">
        <v>1159.8</v>
      </c>
      <c r="BGA15">
        <v>1155.6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115.0906745381653</v>
      </c>
      <c r="BGK15">
        <v>278.2134425580051</v>
      </c>
      <c r="BGL15">
        <v>85.13035327941179</v>
      </c>
      <c r="BGM15">
        <v>376.5098817061039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310.0383925884962</v>
      </c>
      <c r="BGW15">
        <v>103.228208626134</v>
      </c>
      <c r="BGX15">
        <v>207.9033162817359</v>
      </c>
      <c r="BGY15">
        <v>153.9751618887358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148.8669232055545</v>
      </c>
      <c r="BHI15">
        <v>215.2525385786168</v>
      </c>
      <c r="BHJ15">
        <v>141.2154624760151</v>
      </c>
      <c r="BHK15">
        <v>227.014467210427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181.0178181156516</v>
      </c>
      <c r="BHU15">
        <v>176.9902151844608</v>
      </c>
      <c r="BHV15">
        <v>172.4893053472042</v>
      </c>
      <c r="BHW15">
        <v>185.7794137809603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59.64297562465072</v>
      </c>
      <c r="BIG15">
        <v>134.348373826191</v>
      </c>
      <c r="BIH15">
        <v>50.32959822565317</v>
      </c>
      <c r="BII15">
        <v>159.2965777540434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  <c r="BIR15">
        <v>294.8978666514158</v>
      </c>
      <c r="BIS15">
        <v>27.13359453919968</v>
      </c>
      <c r="BIT15">
        <v>190.6980663612485</v>
      </c>
      <c r="BIU15">
        <v>41.9661322015926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51.74082061834633</v>
      </c>
      <c r="BJE15">
        <v>4426.98091843181</v>
      </c>
      <c r="BJF15">
        <v>29.51830775756389</v>
      </c>
      <c r="BJG15">
        <v>8018.373764254789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258.2300031781197</v>
      </c>
      <c r="BJQ15">
        <v>755.0416085768176</v>
      </c>
      <c r="BJR15">
        <v>179.6760901510715</v>
      </c>
      <c r="BJS15">
        <v>1096.077681936636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389.0269253849983</v>
      </c>
      <c r="BKC15">
        <v>496.1020674605813</v>
      </c>
      <c r="BKD15">
        <v>258.0906338393688</v>
      </c>
      <c r="BKE15">
        <v>752.0103791507854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547.1806601285934</v>
      </c>
      <c r="BKO15">
        <v>352.0896320142426</v>
      </c>
      <c r="BKP15">
        <v>358.6237314343452</v>
      </c>
      <c r="BKQ15">
        <v>539.4152331200598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0</v>
      </c>
      <c r="BKY15">
        <v>0</v>
      </c>
      <c r="BKZ15">
        <v>45.3450320828706</v>
      </c>
      <c r="BLA15">
        <v>708.4092756781781</v>
      </c>
      <c r="BLB15">
        <v>29.166205316782</v>
      </c>
      <c r="BLC15">
        <v>1105.618507002595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61.1152460090816</v>
      </c>
      <c r="BLM15">
        <v>525.0716380329098</v>
      </c>
      <c r="BLN15">
        <v>38.41515247151256</v>
      </c>
      <c r="BLO15">
        <v>837.6893887125377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70.88979885354638</v>
      </c>
      <c r="BLY15">
        <v>452.3454893094054</v>
      </c>
      <c r="BLZ15">
        <v>43.79502799734473</v>
      </c>
      <c r="BMA15">
        <v>734.1521274109352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80.67338949069381</v>
      </c>
      <c r="BMK15">
        <v>397.4174246176913</v>
      </c>
      <c r="BML15">
        <v>49.13721745461226</v>
      </c>
      <c r="BMM15">
        <v>653.7476023580415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0.04</v>
      </c>
      <c r="BMW15">
        <v>0.02</v>
      </c>
      <c r="BMX15">
        <v>50.12</v>
      </c>
      <c r="BMY15">
        <v>0.07000000000000001</v>
      </c>
      <c r="BMZ15">
        <v>0.04</v>
      </c>
      <c r="BNA15">
        <v>54.63</v>
      </c>
      <c r="BNB15">
        <v>0.12</v>
      </c>
      <c r="BNC15">
        <v>0.07000000000000001</v>
      </c>
      <c r="BND15">
        <v>61.62</v>
      </c>
      <c r="BNE15">
        <v>0.2</v>
      </c>
      <c r="BNF15">
        <v>0.12</v>
      </c>
      <c r="BNG15">
        <v>70.23999999999999</v>
      </c>
      <c r="BNH15">
        <v>0.28</v>
      </c>
      <c r="BNI15">
        <v>0.16</v>
      </c>
      <c r="BNJ15">
        <v>103.6</v>
      </c>
      <c r="BNK15">
        <v>0.33</v>
      </c>
      <c r="BNL15">
        <v>0.19</v>
      </c>
      <c r="BNM15">
        <v>174</v>
      </c>
      <c r="BNN15">
        <v>0.36</v>
      </c>
      <c r="BNO15">
        <v>0.21</v>
      </c>
      <c r="BNP15">
        <v>318.7</v>
      </c>
      <c r="BNQ15">
        <v>0.44</v>
      </c>
      <c r="BNR15">
        <v>0.25</v>
      </c>
      <c r="BNS15">
        <v>519.9</v>
      </c>
      <c r="BNT15">
        <v>1.21</v>
      </c>
      <c r="BNU15">
        <v>0.6899999999999999</v>
      </c>
      <c r="BNV15">
        <v>380.7</v>
      </c>
      <c r="BNW15">
        <v>2.34</v>
      </c>
      <c r="BNX15">
        <v>1.34</v>
      </c>
      <c r="BNY15">
        <v>391.5</v>
      </c>
      <c r="BNZ15">
        <v>4.54</v>
      </c>
      <c r="BOA15">
        <v>2.59</v>
      </c>
      <c r="BOB15">
        <v>404.5</v>
      </c>
      <c r="BOC15">
        <v>8.800000000000001</v>
      </c>
      <c r="BOD15">
        <v>5.03</v>
      </c>
      <c r="BOE15">
        <v>416.8</v>
      </c>
      <c r="BOF15">
        <v>15.93</v>
      </c>
      <c r="BOG15">
        <v>9.109999999999999</v>
      </c>
      <c r="BOH15">
        <v>460.7</v>
      </c>
      <c r="BOI15">
        <v>11.89</v>
      </c>
      <c r="BOJ15">
        <v>6.79</v>
      </c>
      <c r="BOK15">
        <v>1235.1</v>
      </c>
      <c r="BOL15">
        <v>20.87</v>
      </c>
      <c r="BOM15">
        <v>11.92</v>
      </c>
      <c r="BON15">
        <v>1407.1</v>
      </c>
      <c r="BOO15">
        <v>21.81</v>
      </c>
      <c r="BOP15">
        <v>12.46</v>
      </c>
      <c r="BOQ15">
        <v>2692</v>
      </c>
      <c r="BOR15">
        <v>22.63</v>
      </c>
      <c r="BOS15">
        <v>12.93</v>
      </c>
      <c r="BOT15">
        <v>5189.1</v>
      </c>
      <c r="BOU15">
        <v>23.28</v>
      </c>
      <c r="BOV15">
        <v>13.3</v>
      </c>
      <c r="BOW15">
        <v>10089</v>
      </c>
      <c r="BOX15">
        <v>23.4</v>
      </c>
      <c r="BOY15">
        <v>13.37</v>
      </c>
      <c r="BOZ15">
        <v>20075</v>
      </c>
      <c r="BPA15">
        <v>23.71</v>
      </c>
      <c r="BPB15">
        <v>13.55</v>
      </c>
      <c r="BPC15">
        <v>39627</v>
      </c>
      <c r="BPD15">
        <v>23.76</v>
      </c>
      <c r="BPE15">
        <v>13.58</v>
      </c>
      <c r="BPF15">
        <v>79079</v>
      </c>
      <c r="BPG15">
        <v>23.81</v>
      </c>
      <c r="BPH15">
        <v>13.61</v>
      </c>
      <c r="BPI15">
        <v>157822</v>
      </c>
      <c r="BPJ15">
        <v>23.84</v>
      </c>
      <c r="BPK15">
        <v>13.62</v>
      </c>
      <c r="BPL15">
        <v>315291</v>
      </c>
      <c r="BPM15">
        <v>23.87</v>
      </c>
      <c r="BPN15">
        <v>13.64</v>
      </c>
      <c r="BPO15">
        <v>629760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0.11</v>
      </c>
      <c r="BPY15">
        <v>0.06</v>
      </c>
      <c r="BPZ15">
        <v>15.89</v>
      </c>
      <c r="BQA15">
        <v>0.21</v>
      </c>
      <c r="BQB15">
        <v>0.12</v>
      </c>
      <c r="BQC15">
        <v>16.83</v>
      </c>
      <c r="BQD15">
        <v>0.39</v>
      </c>
      <c r="BQE15">
        <v>0.22</v>
      </c>
      <c r="BQF15">
        <v>18.36</v>
      </c>
      <c r="BQG15">
        <v>0.73</v>
      </c>
      <c r="BQH15">
        <v>0.42</v>
      </c>
      <c r="BQI15">
        <v>19.66</v>
      </c>
      <c r="BQJ15">
        <v>1.33</v>
      </c>
      <c r="BQK15">
        <v>0.76</v>
      </c>
      <c r="BQL15">
        <v>21.56</v>
      </c>
      <c r="BQM15">
        <v>2.4</v>
      </c>
      <c r="BQN15">
        <v>1.37</v>
      </c>
      <c r="BQO15">
        <v>23.92</v>
      </c>
      <c r="BQP15">
        <v>3.97</v>
      </c>
      <c r="BQQ15">
        <v>2.27</v>
      </c>
      <c r="BQR15">
        <v>28.88</v>
      </c>
      <c r="BQS15">
        <v>7.39</v>
      </c>
      <c r="BQT15">
        <v>4.22</v>
      </c>
      <c r="BQU15">
        <v>31.02</v>
      </c>
      <c r="BQV15">
        <v>12.39</v>
      </c>
      <c r="BQW15">
        <v>7.08</v>
      </c>
      <c r="BQX15">
        <v>37.02</v>
      </c>
      <c r="BQY15">
        <v>18.48</v>
      </c>
      <c r="BQZ15">
        <v>10.56</v>
      </c>
      <c r="BRA15">
        <v>49.64</v>
      </c>
      <c r="BRB15">
        <v>28.46</v>
      </c>
      <c r="BRC15">
        <v>16.26</v>
      </c>
      <c r="BRD15">
        <v>64.48</v>
      </c>
      <c r="BRE15">
        <v>43.84</v>
      </c>
      <c r="BRF15">
        <v>25.05</v>
      </c>
      <c r="BRG15">
        <v>83.70999999999999</v>
      </c>
      <c r="BRH15">
        <v>74.08</v>
      </c>
      <c r="BRI15">
        <v>42.33</v>
      </c>
      <c r="BRJ15">
        <v>99.08</v>
      </c>
      <c r="BRK15">
        <v>105.4</v>
      </c>
      <c r="BRL15">
        <v>60.23</v>
      </c>
      <c r="BRM15">
        <v>139.3</v>
      </c>
      <c r="BRN15">
        <v>128.91</v>
      </c>
      <c r="BRO15">
        <v>73.66</v>
      </c>
      <c r="BRP15">
        <v>227.8</v>
      </c>
      <c r="BRQ15">
        <v>167.23</v>
      </c>
      <c r="BRR15">
        <v>95.56</v>
      </c>
      <c r="BRS15">
        <v>351.1</v>
      </c>
      <c r="BRT15">
        <v>209.23</v>
      </c>
      <c r="BRU15">
        <v>119.56</v>
      </c>
      <c r="BRV15">
        <v>561.3</v>
      </c>
      <c r="BRW15">
        <v>213.23</v>
      </c>
      <c r="BRX15">
        <v>121.85</v>
      </c>
      <c r="BRY15">
        <v>1101.5</v>
      </c>
      <c r="BRZ15">
        <v>224.62</v>
      </c>
      <c r="BSA15">
        <v>128.35</v>
      </c>
      <c r="BSB15">
        <v>2091.4</v>
      </c>
      <c r="BSC15">
        <v>227.13</v>
      </c>
      <c r="BSD15">
        <v>129.79</v>
      </c>
      <c r="BSE15">
        <v>4136.5</v>
      </c>
      <c r="BSF15">
        <v>230.54</v>
      </c>
      <c r="BSG15">
        <v>131.74</v>
      </c>
      <c r="BSH15">
        <v>8150.7</v>
      </c>
      <c r="BSI15">
        <v>232.18</v>
      </c>
      <c r="BSJ15">
        <v>132.67</v>
      </c>
      <c r="BSK15">
        <v>16186</v>
      </c>
      <c r="BSL15">
        <v>234.52</v>
      </c>
      <c r="BSM15">
        <v>134.01</v>
      </c>
      <c r="BSN15">
        <v>32050</v>
      </c>
      <c r="BSO15">
        <v>235.64</v>
      </c>
      <c r="BSP15">
        <v>134.65</v>
      </c>
      <c r="BSQ15">
        <v>63793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11.8607310578227</v>
      </c>
      <c r="BTA15">
        <v>11.83672528713942</v>
      </c>
      <c r="BTB15">
        <v>11.87778729945421</v>
      </c>
      <c r="BTC15">
        <v>11.79393753409386</v>
      </c>
      <c r="BTD15">
        <v>11.94747816771269</v>
      </c>
      <c r="BTE15">
        <v>12.44866102933884</v>
      </c>
      <c r="BTF15">
        <v>11.87036465853453</v>
      </c>
      <c r="BTG15">
        <v>11.87274418771267</v>
      </c>
      <c r="BTH15">
        <v>11.81960105895996</v>
      </c>
      <c r="BTI15">
        <v>11.82198524475098</v>
      </c>
      <c r="BTJ15">
        <v>11.8415355682373</v>
      </c>
      <c r="BTK15">
        <v>11.73186302185059</v>
      </c>
      <c r="BTL15">
        <v>11.86299324035645</v>
      </c>
      <c r="BTM15">
        <v>12.10284233093262</v>
      </c>
      <c r="BTN15">
        <v>11.7943286895752</v>
      </c>
      <c r="BTO15">
        <v>11.79623603820801</v>
      </c>
      <c r="BTP15">
        <v>11.85703277587891</v>
      </c>
      <c r="BTQ15">
        <v>11.87491416931152</v>
      </c>
      <c r="BTR15">
        <v>12.00103759765625</v>
      </c>
      <c r="BTS15">
        <v>11.83700561523438</v>
      </c>
      <c r="BTT15">
        <v>12.18891143798828</v>
      </c>
      <c r="BTU15">
        <v>12.22825050354004</v>
      </c>
      <c r="BTV15">
        <v>12.12310791015625</v>
      </c>
      <c r="BTW15">
        <v>12.13955879211426</v>
      </c>
      <c r="BTX15">
        <v>11.90757751464844</v>
      </c>
      <c r="BTY15">
        <v>11.93666458129883</v>
      </c>
      <c r="BTZ15">
        <v>12.09783554077148</v>
      </c>
      <c r="BUA15">
        <v>11.94286346435547</v>
      </c>
      <c r="BUB15">
        <v>12.2075080871582</v>
      </c>
      <c r="BUC15">
        <v>12.28642463684082</v>
      </c>
      <c r="BUD15">
        <v>12.16959953308105</v>
      </c>
      <c r="BUE15">
        <v>12.17389106750488</v>
      </c>
      <c r="BUF15">
        <v>12.9399299621582</v>
      </c>
      <c r="BUG15">
        <v>12.11786270141602</v>
      </c>
      <c r="BUH15">
        <v>12.20989227294922</v>
      </c>
      <c r="BUI15">
        <v>12.38322257995605</v>
      </c>
      <c r="BUJ15">
        <v>12.51769065856934</v>
      </c>
      <c r="BUK15">
        <v>23.65589141845703</v>
      </c>
      <c r="BUL15">
        <v>12.2530460357666</v>
      </c>
      <c r="BUM15">
        <v>12.22705841064453</v>
      </c>
      <c r="BUN15">
        <v>13.99612426757812</v>
      </c>
      <c r="BUO15">
        <v>12.20369338989258</v>
      </c>
      <c r="BUP15">
        <v>13.23461532592773</v>
      </c>
      <c r="BUQ15">
        <v>18.91231536865234</v>
      </c>
      <c r="BUR15">
        <v>13.51356506347656</v>
      </c>
      <c r="BUS15">
        <v>36.00406646728516</v>
      </c>
      <c r="BUT15">
        <v>12.42995262145996</v>
      </c>
      <c r="BUU15">
        <v>12.53628730773926</v>
      </c>
      <c r="BUV15">
        <v>16.54083281755447</v>
      </c>
      <c r="BUW15">
        <v>16.59729424864054</v>
      </c>
      <c r="BUX15">
        <v>16.46787859499454</v>
      </c>
      <c r="BUY15">
        <v>16.44398923963308</v>
      </c>
      <c r="BUZ15">
        <v>16.50678552687168</v>
      </c>
      <c r="BVA15">
        <v>16.67802780866623</v>
      </c>
      <c r="BVB15">
        <v>16.47186931222677</v>
      </c>
      <c r="BVC15">
        <v>16.44880045205355</v>
      </c>
      <c r="BVD15">
        <v>16.50428771972656</v>
      </c>
      <c r="BVE15">
        <v>16.56246185302734</v>
      </c>
      <c r="BVF15">
        <v>16.44682884216309</v>
      </c>
      <c r="BVG15">
        <v>16.35503768920898</v>
      </c>
      <c r="BVH15">
        <v>16.43466949462891</v>
      </c>
      <c r="BVI15">
        <v>16.4337158203125</v>
      </c>
      <c r="BVJ15">
        <v>16.43228530883789</v>
      </c>
      <c r="BVK15">
        <v>16.41368865966797</v>
      </c>
      <c r="BVL15">
        <v>16.71075820922852</v>
      </c>
      <c r="BVM15">
        <v>16.72983169555664</v>
      </c>
      <c r="BVN15">
        <v>16.54195785522461</v>
      </c>
      <c r="BVO15">
        <v>16.49355888366699</v>
      </c>
      <c r="BVP15">
        <v>16.70241355895996</v>
      </c>
      <c r="BVQ15">
        <v>16.74222946166992</v>
      </c>
      <c r="BVR15">
        <v>16.58940315246582</v>
      </c>
      <c r="BVS15">
        <v>16.56246185302734</v>
      </c>
      <c r="BVT15">
        <v>16.78657531738281</v>
      </c>
      <c r="BVU15">
        <v>16.81160926818848</v>
      </c>
      <c r="BVV15">
        <v>16.61181449890137</v>
      </c>
      <c r="BVW15">
        <v>16.61324501037598</v>
      </c>
      <c r="BVX15">
        <v>16.7391300201416</v>
      </c>
      <c r="BVY15">
        <v>16.96944236755371</v>
      </c>
      <c r="BVZ15">
        <v>16.6926383972168</v>
      </c>
      <c r="BWA15">
        <v>16.70193672180176</v>
      </c>
      <c r="BWB15">
        <v>16.87169075012207</v>
      </c>
      <c r="BWC15">
        <v>16.90840721130371</v>
      </c>
      <c r="BWD15">
        <v>16.71791076660156</v>
      </c>
      <c r="BWE15">
        <v>18.4934139251709</v>
      </c>
      <c r="BWF15">
        <v>17.05026626586914</v>
      </c>
      <c r="BWG15">
        <v>17.34137535095215</v>
      </c>
      <c r="BWH15">
        <v>16.99542999267578</v>
      </c>
      <c r="BWI15">
        <v>16.76630973815918</v>
      </c>
      <c r="BWJ15">
        <v>16.93987846374512</v>
      </c>
      <c r="BWK15">
        <v>17.49634742736816</v>
      </c>
      <c r="BWL15">
        <v>17.09485054016113</v>
      </c>
      <c r="BWM15">
        <v>21.32058143615723</v>
      </c>
      <c r="BWN15">
        <v>17.75884628295898</v>
      </c>
      <c r="BWO15">
        <v>31.69107437133789</v>
      </c>
      <c r="BWP15">
        <v>17.07768440246582</v>
      </c>
      <c r="BWQ15">
        <v>16.83902740478516</v>
      </c>
      <c r="BWR15">
        <v>21.97120524942875</v>
      </c>
      <c r="BWS15">
        <v>21.97081409394741</v>
      </c>
      <c r="BWT15">
        <v>22.03687652945518</v>
      </c>
      <c r="BWU15">
        <v>21.93742524832487</v>
      </c>
      <c r="BWV15">
        <v>21.91933523863554</v>
      </c>
      <c r="BWW15">
        <v>21.99909370392561</v>
      </c>
      <c r="BWX15">
        <v>22.13687915354967</v>
      </c>
      <c r="BWY15">
        <v>22.02718425542116</v>
      </c>
      <c r="BWZ15">
        <v>21.95215225219727</v>
      </c>
      <c r="BXA15">
        <v>21.94094657897949</v>
      </c>
      <c r="BXB15">
        <v>22.02439308166504</v>
      </c>
      <c r="BXC15">
        <v>21.83794975280762</v>
      </c>
      <c r="BXD15">
        <v>21.83794975280762</v>
      </c>
      <c r="BXE15">
        <v>21.8498706817627</v>
      </c>
      <c r="BXF15">
        <v>22.08924293518066</v>
      </c>
      <c r="BXG15">
        <v>21.91996574401855</v>
      </c>
      <c r="BXH15">
        <v>22.00794219970703</v>
      </c>
      <c r="BXI15">
        <v>22.01581001281738</v>
      </c>
      <c r="BXJ15">
        <v>22.08352088928223</v>
      </c>
      <c r="BXK15">
        <v>21.98052406311035</v>
      </c>
      <c r="BXL15">
        <v>21.93784713745117</v>
      </c>
      <c r="BXM15">
        <v>21.92544937133789</v>
      </c>
      <c r="BXN15">
        <v>22.25208282470703</v>
      </c>
      <c r="BXO15">
        <v>22.25589752197266</v>
      </c>
      <c r="BXP15">
        <v>22.04728126525879</v>
      </c>
      <c r="BXQ15">
        <v>22.06063270568848</v>
      </c>
      <c r="BXR15">
        <v>22.14527130126953</v>
      </c>
      <c r="BXS15">
        <v>22.0797061920166</v>
      </c>
      <c r="BXT15">
        <v>22.02224731445312</v>
      </c>
      <c r="BXU15">
        <v>21.99864387512207</v>
      </c>
      <c r="BXV15">
        <v>22.27473258972168</v>
      </c>
      <c r="BXW15">
        <v>22.26996421813965</v>
      </c>
      <c r="BXX15">
        <v>22.12285995483398</v>
      </c>
      <c r="BXY15">
        <v>22.41230010986328</v>
      </c>
      <c r="BXZ15">
        <v>22.2477912902832</v>
      </c>
      <c r="BYA15">
        <v>22.95374870300293</v>
      </c>
      <c r="BYB15">
        <v>23.16856384277344</v>
      </c>
      <c r="BYC15">
        <v>26.26323699951172</v>
      </c>
      <c r="BYD15">
        <v>22.38130569458008</v>
      </c>
      <c r="BYE15">
        <v>22.2926139831543</v>
      </c>
      <c r="BYF15">
        <v>24.17755126953125</v>
      </c>
      <c r="BYG15">
        <v>23.90313148498535</v>
      </c>
      <c r="BYH15">
        <v>22.51672744750977</v>
      </c>
      <c r="BYI15">
        <v>33.21528434753418</v>
      </c>
      <c r="BYJ15">
        <v>30.0595760345459</v>
      </c>
      <c r="BYK15">
        <v>37.70756721496582</v>
      </c>
      <c r="BYL15">
        <v>23.03433418273926</v>
      </c>
      <c r="BYM15">
        <v>22.66716957092285</v>
      </c>
      <c r="BYN15">
        <v>22.05056790262461</v>
      </c>
      <c r="BYO15">
        <v>22.05916028469801</v>
      </c>
      <c r="BYP15">
        <v>22.00500667095184</v>
      </c>
      <c r="BYQ15">
        <v>21.92382141947746</v>
      </c>
      <c r="BYR15">
        <v>22.30031136423349</v>
      </c>
      <c r="BYS15">
        <v>22.12157286703587</v>
      </c>
      <c r="BYT15">
        <v>21.74771949648857</v>
      </c>
      <c r="BYU15">
        <v>21.9247043132782</v>
      </c>
      <c r="BYV15">
        <v>22.0482349395752</v>
      </c>
      <c r="BYW15">
        <v>22.05204963684082</v>
      </c>
      <c r="BYX15">
        <v>21.99363708496094</v>
      </c>
      <c r="BYY15">
        <v>21.83175086975098</v>
      </c>
      <c r="BYZ15">
        <v>22.09377288818359</v>
      </c>
      <c r="BZA15">
        <v>21.88658714294434</v>
      </c>
      <c r="BZB15">
        <v>21.72493934631348</v>
      </c>
      <c r="BZC15">
        <v>21.89469337463379</v>
      </c>
      <c r="BZD15">
        <v>22.11189270019531</v>
      </c>
      <c r="BZE15">
        <v>22.1104621887207</v>
      </c>
      <c r="BZF15">
        <v>22.06993103027344</v>
      </c>
      <c r="BZG15">
        <v>21.89850807189941</v>
      </c>
      <c r="BZH15">
        <v>22.28713035583496</v>
      </c>
      <c r="BZI15">
        <v>22.10164070129395</v>
      </c>
      <c r="BZJ15">
        <v>21.82292938232422</v>
      </c>
      <c r="BZK15">
        <v>22.01199531555176</v>
      </c>
      <c r="BZL15">
        <v>22.13621139526367</v>
      </c>
      <c r="BZM15">
        <v>22.13478088378906</v>
      </c>
      <c r="BZN15">
        <v>22.10235595703125</v>
      </c>
      <c r="BZO15">
        <v>21.95119857788086</v>
      </c>
      <c r="BZP15">
        <v>22.37582206726074</v>
      </c>
      <c r="BZQ15">
        <v>22.22228050231934</v>
      </c>
      <c r="BZR15">
        <v>21.93784713745117</v>
      </c>
      <c r="BZS15">
        <v>22.12023735046387</v>
      </c>
      <c r="BZT15">
        <v>22.18198776245117</v>
      </c>
      <c r="BZU15">
        <v>22.18031883239746</v>
      </c>
      <c r="BZV15">
        <v>22.20273017883301</v>
      </c>
      <c r="BZW15">
        <v>23.71406555175781</v>
      </c>
      <c r="BZX15">
        <v>27.50563621520996</v>
      </c>
      <c r="BZY15">
        <v>28.92851829528809</v>
      </c>
      <c r="BZZ15">
        <v>22.09949493408203</v>
      </c>
      <c r="CAA15">
        <v>22.29905128479004</v>
      </c>
      <c r="CAB15">
        <v>22.247314453125</v>
      </c>
      <c r="CAC15">
        <v>22.95780181884766</v>
      </c>
      <c r="CAD15">
        <v>23.0567455291748</v>
      </c>
      <c r="CAE15">
        <v>30.78341484069824</v>
      </c>
      <c r="CAF15">
        <v>37.6427173614502</v>
      </c>
      <c r="CAG15">
        <v>37.30535507202148</v>
      </c>
      <c r="CAH15">
        <v>22.75991439819336</v>
      </c>
      <c r="CAI15">
        <v>23.03194999694824</v>
      </c>
      <c r="CAJ15">
        <v>28.39737944304943</v>
      </c>
      <c r="CAK15">
        <v>29.28499411791563</v>
      </c>
      <c r="CAL15">
        <v>28.17371115088463</v>
      </c>
      <c r="CAM15">
        <v>28.73896434903145</v>
      </c>
      <c r="CAN15">
        <v>28.39793544262648</v>
      </c>
      <c r="CAO15">
        <v>28.15136220306158</v>
      </c>
      <c r="CAP15">
        <v>28.2679358497262</v>
      </c>
      <c r="CAQ15">
        <v>28.66404224187136</v>
      </c>
      <c r="CAR15">
        <v>28.38039398193359</v>
      </c>
      <c r="CAS15">
        <v>29.26540374755859</v>
      </c>
      <c r="CAT15">
        <v>28.16128730773926</v>
      </c>
      <c r="CAU15">
        <v>28.63883972167969</v>
      </c>
      <c r="CAV15">
        <v>28.32365036010742</v>
      </c>
      <c r="CAW15">
        <v>28.03349494934082</v>
      </c>
      <c r="CAX15">
        <v>28.26189994812012</v>
      </c>
      <c r="CAY15">
        <v>28.63717079162598</v>
      </c>
      <c r="CAZ15">
        <v>28.47146987915039</v>
      </c>
      <c r="CBA15">
        <v>29.35147285461426</v>
      </c>
      <c r="CBB15">
        <v>28.23662757873535</v>
      </c>
      <c r="CBC15">
        <v>28.78284454345703</v>
      </c>
      <c r="CBD15">
        <v>28.47671508789062</v>
      </c>
      <c r="CBE15">
        <v>28.16891670227051</v>
      </c>
      <c r="CBF15">
        <v>28.31292152404785</v>
      </c>
      <c r="CBG15">
        <v>28.78618240356445</v>
      </c>
      <c r="CBH15">
        <v>28.55658531188965</v>
      </c>
      <c r="CBI15">
        <v>29.43086624145508</v>
      </c>
      <c r="CBJ15">
        <v>28.26786041259766</v>
      </c>
      <c r="CBK15">
        <v>28.89466285705566</v>
      </c>
      <c r="CBL15">
        <v>28.53941917419434</v>
      </c>
      <c r="CBM15">
        <v>28.27692031860352</v>
      </c>
      <c r="CBN15">
        <v>28.32984924316406</v>
      </c>
      <c r="CBO15">
        <v>28.84888648986816</v>
      </c>
      <c r="CBP15">
        <v>28.65910530090332</v>
      </c>
      <c r="CBQ15">
        <v>29.70695495605469</v>
      </c>
      <c r="CBR15">
        <v>28.43046188354492</v>
      </c>
      <c r="CBS15">
        <v>30.15542030334473</v>
      </c>
      <c r="CBT15">
        <v>28.71131896972656</v>
      </c>
      <c r="CBU15">
        <v>28.8691520690918</v>
      </c>
      <c r="CBV15">
        <v>28.44834327697754</v>
      </c>
      <c r="CBW15">
        <v>29.38604354858398</v>
      </c>
      <c r="CBX15">
        <v>29.72078323364258</v>
      </c>
      <c r="CBY15">
        <v>30.0135612487793</v>
      </c>
      <c r="CBZ15">
        <v>28.62691879272461</v>
      </c>
      <c r="CCA15">
        <v>37.37425804138184</v>
      </c>
      <c r="CCB15">
        <v>35.77589988708496</v>
      </c>
      <c r="CCC15">
        <v>42.17290878295898</v>
      </c>
      <c r="CCD15">
        <v>28.91111373901367</v>
      </c>
      <c r="CCE15">
        <v>30.71284294128418</v>
      </c>
      <c r="CCF15">
        <v>31.88279364258051</v>
      </c>
      <c r="CCG15">
        <v>31.59268386662006</v>
      </c>
      <c r="CCH15">
        <v>31.60770423710346</v>
      </c>
      <c r="CCI15">
        <v>31.85739926993847</v>
      </c>
      <c r="CCJ15">
        <v>31.89747966825962</v>
      </c>
      <c r="CCK15">
        <v>31.81856777518988</v>
      </c>
      <c r="CCL15">
        <v>31.55950922518969</v>
      </c>
      <c r="CCM15">
        <v>31.79439529776573</v>
      </c>
      <c r="CCN15">
        <v>31.86583518981934</v>
      </c>
      <c r="CCO15">
        <v>31.56876564025879</v>
      </c>
      <c r="CCP15">
        <v>31.56185150146484</v>
      </c>
      <c r="CCQ15">
        <v>31.78763389587402</v>
      </c>
      <c r="CCR15">
        <v>31.83722496032715</v>
      </c>
      <c r="CCS15">
        <v>31.76045417785645</v>
      </c>
      <c r="CCT15">
        <v>31.53729438781738</v>
      </c>
      <c r="CCU15">
        <v>31.77046775817871</v>
      </c>
      <c r="CCV15">
        <v>31.97956085205078</v>
      </c>
      <c r="CCW15">
        <v>31.67891502380371</v>
      </c>
      <c r="CCX15">
        <v>31.71348571777344</v>
      </c>
      <c r="CCY15">
        <v>31.89516067504883</v>
      </c>
      <c r="CCZ15">
        <v>31.91995620727539</v>
      </c>
      <c r="CDA15">
        <v>31.90135955810547</v>
      </c>
      <c r="CDB15">
        <v>31.62956237792969</v>
      </c>
      <c r="CDC15">
        <v>31.88061714172363</v>
      </c>
      <c r="CDD15">
        <v>32.01699256896973</v>
      </c>
      <c r="CDE15">
        <v>31.73089027404785</v>
      </c>
      <c r="CDF15">
        <v>31.7695140838623</v>
      </c>
      <c r="CDG15">
        <v>31.97264671325684</v>
      </c>
      <c r="CDH15">
        <v>32.22155570983887</v>
      </c>
      <c r="CDI15">
        <v>32.23657608032227</v>
      </c>
      <c r="CDJ15">
        <v>31.71253204345703</v>
      </c>
      <c r="CDK15">
        <v>31.93092346191406</v>
      </c>
      <c r="CDL15">
        <v>32.15479850769043</v>
      </c>
      <c r="CDM15">
        <v>31.92496299743652</v>
      </c>
      <c r="CDN15">
        <v>32.41729736328125</v>
      </c>
      <c r="CDO15">
        <v>32.4699878692627</v>
      </c>
      <c r="CDP15">
        <v>32.57083892822266</v>
      </c>
      <c r="CDQ15">
        <v>32.74202346801758</v>
      </c>
      <c r="CDR15">
        <v>31.97884559631348</v>
      </c>
      <c r="CDS15">
        <v>32.19032287597656</v>
      </c>
      <c r="CDT15">
        <v>32.33790397644043</v>
      </c>
      <c r="CDU15">
        <v>32.46283531188965</v>
      </c>
      <c r="CDV15">
        <v>33.84518623352051</v>
      </c>
      <c r="CDW15">
        <v>43.58291625976562</v>
      </c>
      <c r="CDX15">
        <v>38.20943832397461</v>
      </c>
      <c r="CDY15">
        <v>33.72502326965332</v>
      </c>
      <c r="CDZ15">
        <v>32.20987319946289</v>
      </c>
      <c r="CEA15">
        <v>32.6378345489502</v>
      </c>
      <c r="CEB15">
        <v>49.4070490822196</v>
      </c>
      <c r="CEC15">
        <v>49.71650708466768</v>
      </c>
      <c r="CED15">
        <v>49.3833664804697</v>
      </c>
      <c r="CEE15">
        <v>49.70073699951172</v>
      </c>
      <c r="CEF15">
        <v>49.97018724679947</v>
      </c>
      <c r="CEG15">
        <v>49.43149350583553</v>
      </c>
      <c r="CEH15">
        <v>49.35518000274897</v>
      </c>
      <c r="CEI15">
        <v>49.3306340649724</v>
      </c>
      <c r="CEJ15">
        <v>49.3924617767334</v>
      </c>
      <c r="CEK15">
        <v>49.65114593505859</v>
      </c>
      <c r="CEL15">
        <v>49.3321418762207</v>
      </c>
      <c r="CEM15">
        <v>49.31330680847168</v>
      </c>
      <c r="CEN15">
        <v>49.85880851745605</v>
      </c>
      <c r="CEO15">
        <v>49.37863349914551</v>
      </c>
      <c r="CEP15">
        <v>49.32022094726562</v>
      </c>
      <c r="CEQ15">
        <v>49.30305480957031</v>
      </c>
      <c r="CER15">
        <v>49.46351051330566</v>
      </c>
      <c r="CES15">
        <v>49.83019828796387</v>
      </c>
      <c r="CET15">
        <v>49.54862594604492</v>
      </c>
      <c r="CEU15">
        <v>49.83854293823242</v>
      </c>
      <c r="CEV15">
        <v>50.20689964294434</v>
      </c>
      <c r="CEW15">
        <v>49.54004287719727</v>
      </c>
      <c r="CEX15">
        <v>49.44062232971191</v>
      </c>
      <c r="CEY15">
        <v>49.42226409912109</v>
      </c>
      <c r="CEZ15">
        <v>49.49951171875</v>
      </c>
      <c r="CFA15">
        <v>49.99279975891113</v>
      </c>
      <c r="CFB15">
        <v>49.61252212524414</v>
      </c>
      <c r="CFC15">
        <v>50.71806907653809</v>
      </c>
      <c r="CFD15">
        <v>50.41146278381348</v>
      </c>
      <c r="CFE15">
        <v>49.6830940246582</v>
      </c>
      <c r="CFF15">
        <v>49.53145980834961</v>
      </c>
      <c r="CFG15">
        <v>49.49831962585449</v>
      </c>
      <c r="CFH15">
        <v>49.57246780395508</v>
      </c>
      <c r="CFI15">
        <v>50.52876472473145</v>
      </c>
      <c r="CFJ15">
        <v>50.13847351074219</v>
      </c>
      <c r="CFK15">
        <v>57.65295028686523</v>
      </c>
      <c r="CFL15">
        <v>51.65982246398926</v>
      </c>
      <c r="CFM15">
        <v>50.44913291931152</v>
      </c>
      <c r="CFN15">
        <v>49.88956451416016</v>
      </c>
      <c r="CFO15">
        <v>49.71694946289062</v>
      </c>
      <c r="CFP15">
        <v>50.64725875854492</v>
      </c>
      <c r="CFQ15">
        <v>54.72397804260254</v>
      </c>
      <c r="CFR15">
        <v>50.53234100341797</v>
      </c>
      <c r="CFS15">
        <v>63.73858451843262</v>
      </c>
      <c r="CFT15">
        <v>55.55295944213867</v>
      </c>
      <c r="CFU15">
        <v>51.39827728271484</v>
      </c>
      <c r="CFV15">
        <v>50.23193359375</v>
      </c>
      <c r="CFW15">
        <v>49.8661994934082</v>
      </c>
      <c r="CFX15">
        <v>65.1183882728219</v>
      </c>
      <c r="CFY15">
        <v>65.2526393532753</v>
      </c>
      <c r="CFZ15">
        <v>65.08347205817699</v>
      </c>
      <c r="CGA15">
        <v>65.35492558032274</v>
      </c>
      <c r="CGB15">
        <v>65.55329170078039</v>
      </c>
      <c r="CGC15">
        <v>65.45036658644676</v>
      </c>
      <c r="CGD15">
        <v>65.41907507926226</v>
      </c>
      <c r="CGE15">
        <v>65.1005357503891</v>
      </c>
      <c r="CGF15">
        <v>65.09542465209961</v>
      </c>
      <c r="CGG15">
        <v>65.09304046630859</v>
      </c>
      <c r="CGH15">
        <v>65.05680084228516</v>
      </c>
      <c r="CGI15">
        <v>65.29712677001953</v>
      </c>
      <c r="CGJ15">
        <v>65.53173065185547</v>
      </c>
      <c r="CGK15">
        <v>65.37246704101562</v>
      </c>
      <c r="CGL15">
        <v>65.40036201477051</v>
      </c>
      <c r="CGM15">
        <v>65.07611274719238</v>
      </c>
      <c r="CGN15">
        <v>65.2012825012207</v>
      </c>
      <c r="CGO15">
        <v>65.24252891540527</v>
      </c>
      <c r="CGP15">
        <v>65.17338752746582</v>
      </c>
      <c r="CGQ15">
        <v>65.52839279174805</v>
      </c>
      <c r="CGR15">
        <v>65.61541557312012</v>
      </c>
      <c r="CGS15">
        <v>65.4911994934082</v>
      </c>
      <c r="CGT15">
        <v>65.49572944641113</v>
      </c>
      <c r="CGU15">
        <v>65.16575813293457</v>
      </c>
      <c r="CGV15">
        <v>65.24562835693359</v>
      </c>
      <c r="CGW15">
        <v>65.43898582458496</v>
      </c>
      <c r="CGX15">
        <v>65.22941589355469</v>
      </c>
      <c r="CGY15">
        <v>65.65308570861816</v>
      </c>
      <c r="CGZ15">
        <v>65.6883716583252</v>
      </c>
      <c r="CHA15">
        <v>65.54460525512695</v>
      </c>
      <c r="CHB15">
        <v>65.55080413818359</v>
      </c>
      <c r="CHC15">
        <v>65.21248817443848</v>
      </c>
      <c r="CHD15">
        <v>65.55390357971191</v>
      </c>
      <c r="CHE15">
        <v>66.9255256652832</v>
      </c>
      <c r="CHF15">
        <v>65.51361083984375</v>
      </c>
      <c r="CHG15">
        <v>65.88220596313477</v>
      </c>
      <c r="CHH15">
        <v>65.92535972595215</v>
      </c>
      <c r="CHI15">
        <v>65.7660961151123</v>
      </c>
      <c r="CHJ15">
        <v>65.65427780151367</v>
      </c>
      <c r="CHK15">
        <v>65.60921669006348</v>
      </c>
      <c r="CHL15">
        <v>65.79136848449707</v>
      </c>
      <c r="CHM15">
        <v>74.98693466186523</v>
      </c>
      <c r="CHN15">
        <v>66.75934791564941</v>
      </c>
      <c r="CHO15">
        <v>68.05849075317383</v>
      </c>
      <c r="CHP15">
        <v>67.06023216247559</v>
      </c>
      <c r="CHQ15">
        <v>80.03091812133789</v>
      </c>
      <c r="CHR15">
        <v>66.52736663818359</v>
      </c>
      <c r="CHS15">
        <v>66.23125076293945</v>
      </c>
      <c r="CHT15">
        <v>80.83145972341299</v>
      </c>
      <c r="CHU15">
        <v>80.72715438902378</v>
      </c>
      <c r="CHV15">
        <v>80.64335770905018</v>
      </c>
      <c r="CHW15">
        <v>80.76653070747852</v>
      </c>
      <c r="CHX15">
        <v>81.59210998564959</v>
      </c>
      <c r="CHY15">
        <v>80.98806533962488</v>
      </c>
      <c r="CHZ15">
        <v>80.7099724188447</v>
      </c>
      <c r="CIA15">
        <v>80.75214270502329</v>
      </c>
      <c r="CIB15">
        <v>80.81674575805664</v>
      </c>
      <c r="CIC15">
        <v>80.67083358764648</v>
      </c>
      <c r="CID15">
        <v>80.62028884887695</v>
      </c>
      <c r="CIE15">
        <v>80.67107200622559</v>
      </c>
      <c r="CIF15">
        <v>81.53009414672852</v>
      </c>
      <c r="CIG15">
        <v>80.91068267822266</v>
      </c>
      <c r="CIH15">
        <v>80.65938949584961</v>
      </c>
      <c r="CII15">
        <v>80.67965507507324</v>
      </c>
      <c r="CIJ15">
        <v>80.96408843994141</v>
      </c>
      <c r="CIK15">
        <v>80.83653450012207</v>
      </c>
      <c r="CIL15">
        <v>80.73115348815918</v>
      </c>
      <c r="CIM15">
        <v>81.04491233825684</v>
      </c>
      <c r="CIN15">
        <v>81.62403106689453</v>
      </c>
      <c r="CIO15">
        <v>81.03489875793457</v>
      </c>
      <c r="CIP15">
        <v>80.74712753295898</v>
      </c>
      <c r="CIQ15">
        <v>80.81984519958496</v>
      </c>
      <c r="CIR15">
        <v>81.0697078704834</v>
      </c>
      <c r="CIS15">
        <v>80.96194267272949</v>
      </c>
      <c r="CIT15">
        <v>80.77430725097656</v>
      </c>
      <c r="CIU15">
        <v>81.15863800048828</v>
      </c>
      <c r="CIV15">
        <v>81.74920082092285</v>
      </c>
      <c r="CIW15">
        <v>81.13336563110352</v>
      </c>
      <c r="CIX15">
        <v>80.84821701049805</v>
      </c>
      <c r="CIY15">
        <v>80.96003532409668</v>
      </c>
      <c r="CIZ15">
        <v>81.57634735107422</v>
      </c>
      <c r="CJA15">
        <v>82.10349082946777</v>
      </c>
      <c r="CJB15">
        <v>80.90448379516602</v>
      </c>
      <c r="CJC15">
        <v>81.43782615661621</v>
      </c>
      <c r="CJD15">
        <v>83.86373519897461</v>
      </c>
      <c r="CJE15">
        <v>83.4348201751709</v>
      </c>
      <c r="CJF15">
        <v>83.04405212402344</v>
      </c>
      <c r="CJG15">
        <v>83.13727378845215</v>
      </c>
      <c r="CJH15">
        <v>82.67712593078613</v>
      </c>
      <c r="CJI15">
        <v>82.19742774963379</v>
      </c>
      <c r="CJJ15">
        <v>81.59875869750977</v>
      </c>
      <c r="CJK15">
        <v>86.46798133850098</v>
      </c>
      <c r="CJL15">
        <v>84.21063423156738</v>
      </c>
      <c r="CJM15">
        <v>84.38587188720703</v>
      </c>
      <c r="CJN15">
        <v>83.2374095916748</v>
      </c>
      <c r="CJO15">
        <v>83.47988128662109</v>
      </c>
      <c r="CJP15">
        <v>0</v>
      </c>
      <c r="CJQ15">
        <v>0</v>
      </c>
      <c r="CJR15">
        <v>0</v>
      </c>
      <c r="CJS15">
        <v>0</v>
      </c>
      <c r="CJT15">
        <v>0</v>
      </c>
      <c r="CJU15">
        <v>0</v>
      </c>
      <c r="CJV15">
        <v>0</v>
      </c>
      <c r="CJW15">
        <v>0</v>
      </c>
      <c r="CJX15">
        <v>10.52470874786377</v>
      </c>
      <c r="CJY15">
        <v>10.07800769805908</v>
      </c>
      <c r="CJZ15">
        <v>79</v>
      </c>
      <c r="CKA15">
        <v>74</v>
      </c>
      <c r="CKB15">
        <v>79</v>
      </c>
      <c r="CKC15">
        <v>78</v>
      </c>
      <c r="CKD15">
        <v>78</v>
      </c>
      <c r="CKE15">
        <v>72</v>
      </c>
      <c r="CKF15">
        <v>75</v>
      </c>
      <c r="CKG15">
        <v>75</v>
      </c>
      <c r="CKH15">
        <v>400</v>
      </c>
      <c r="CKI15">
        <v>400</v>
      </c>
      <c r="CKJ15">
        <v>400</v>
      </c>
      <c r="CKK15">
        <v>400</v>
      </c>
      <c r="CKL15">
        <v>400</v>
      </c>
      <c r="CKM15">
        <v>400</v>
      </c>
      <c r="CKN15">
        <v>400</v>
      </c>
      <c r="CKO15">
        <v>400</v>
      </c>
      <c r="CKP15">
        <v>0</v>
      </c>
      <c r="CKQ15">
        <v>0</v>
      </c>
      <c r="CKR15">
        <v>0</v>
      </c>
      <c r="CKS15">
        <v>0</v>
      </c>
      <c r="CKT15">
        <v>0</v>
      </c>
      <c r="CKU15">
        <v>0</v>
      </c>
      <c r="CKV15">
        <v>0</v>
      </c>
      <c r="CKW15">
        <v>0</v>
      </c>
      <c r="CKX15">
        <v>0</v>
      </c>
      <c r="CKY15">
        <v>0</v>
      </c>
      <c r="CKZ15">
        <v>0</v>
      </c>
      <c r="CLA15">
        <v>0</v>
      </c>
      <c r="CLB15">
        <v>0</v>
      </c>
      <c r="CLC15">
        <v>0</v>
      </c>
      <c r="CLD15">
        <v>0</v>
      </c>
      <c r="CLE15">
        <v>0</v>
      </c>
      <c r="CLF15">
        <v>0</v>
      </c>
      <c r="CLG15">
        <v>0</v>
      </c>
      <c r="CLH15">
        <v>640</v>
      </c>
      <c r="CLI15">
        <v>0</v>
      </c>
      <c r="CLJ15">
        <v>0</v>
      </c>
      <c r="CLK15">
        <v>0</v>
      </c>
      <c r="CLL15">
        <v>0</v>
      </c>
      <c r="CLM15">
        <v>0</v>
      </c>
      <c r="CLN15">
        <v>0</v>
      </c>
      <c r="CLO15">
        <v>640</v>
      </c>
      <c r="CLP15">
        <v>0</v>
      </c>
      <c r="CLQ15">
        <v>0</v>
      </c>
      <c r="CLR15">
        <v>0</v>
      </c>
      <c r="CLS15">
        <v>0</v>
      </c>
      <c r="CLT15">
        <v>0</v>
      </c>
      <c r="CLU15">
        <v>0</v>
      </c>
      <c r="CLV15">
        <v>640</v>
      </c>
      <c r="CLW15">
        <v>0</v>
      </c>
      <c r="CLX15">
        <v>0</v>
      </c>
      <c r="CLY15">
        <v>0</v>
      </c>
      <c r="CLZ15">
        <v>0</v>
      </c>
      <c r="CMA15">
        <v>0</v>
      </c>
      <c r="CMB15">
        <v>0</v>
      </c>
      <c r="CMC15">
        <v>640</v>
      </c>
      <c r="CMD15">
        <v>0</v>
      </c>
      <c r="CME15">
        <v>0</v>
      </c>
      <c r="CMF15">
        <v>0</v>
      </c>
      <c r="CMG15">
        <v>0</v>
      </c>
      <c r="CMH15">
        <v>0</v>
      </c>
      <c r="CMI15">
        <v>0</v>
      </c>
      <c r="CMJ15">
        <v>640</v>
      </c>
      <c r="CMK15">
        <v>0</v>
      </c>
      <c r="CML15">
        <v>0</v>
      </c>
      <c r="CMM15">
        <v>0</v>
      </c>
      <c r="CMN15">
        <v>0</v>
      </c>
      <c r="CMO15">
        <v>0</v>
      </c>
      <c r="CMP15">
        <v>0</v>
      </c>
      <c r="CMQ15">
        <v>640</v>
      </c>
      <c r="CMR15">
        <v>0</v>
      </c>
      <c r="CMS15">
        <v>0</v>
      </c>
      <c r="CMT15">
        <v>0</v>
      </c>
      <c r="CMU15">
        <v>0</v>
      </c>
      <c r="CMV15">
        <v>0</v>
      </c>
      <c r="CMW15">
        <v>0</v>
      </c>
      <c r="CMX15">
        <v>640</v>
      </c>
      <c r="CMY15">
        <v>0</v>
      </c>
      <c r="CMZ15">
        <v>0</v>
      </c>
      <c r="CNA15">
        <v>0</v>
      </c>
      <c r="CNB15">
        <v>0</v>
      </c>
      <c r="CNC15">
        <v>0</v>
      </c>
      <c r="CND15">
        <v>0</v>
      </c>
      <c r="CNE15">
        <v>640</v>
      </c>
      <c r="CNF15">
        <v>0</v>
      </c>
      <c r="CNG15">
        <v>0</v>
      </c>
      <c r="CNH15">
        <v>0</v>
      </c>
      <c r="CNI15">
        <v>0</v>
      </c>
      <c r="CNJ15">
        <v>0.0057095</v>
      </c>
      <c r="CNK15">
        <v>0.011614375</v>
      </c>
      <c r="CNL15">
        <v>0.0225</v>
      </c>
      <c r="CNM15">
        <v>0.04625</v>
      </c>
      <c r="CNN15">
        <v>0.0925</v>
      </c>
      <c r="CNO15">
        <v>0.1825</v>
      </c>
      <c r="CNP15">
        <v>0.37125</v>
      </c>
      <c r="CNQ15">
        <v>0.735</v>
      </c>
      <c r="CNR15">
        <v>1.5575</v>
      </c>
      <c r="CNS15">
        <v>3.48625</v>
      </c>
      <c r="CNT15">
        <v>7.225</v>
      </c>
      <c r="CNU15">
        <v>8.27125</v>
      </c>
      <c r="CNV15">
        <v>10.42875</v>
      </c>
      <c r="CNW15">
        <v>10.495</v>
      </c>
      <c r="CNX15">
        <v>12.40875</v>
      </c>
      <c r="CNY15">
        <v>14.5725</v>
      </c>
      <c r="CNZ15">
        <v>18.0675</v>
      </c>
      <c r="COA15">
        <v>20.38125</v>
      </c>
      <c r="COB15">
        <v>20.68625</v>
      </c>
      <c r="COC15">
        <v>21.52875</v>
      </c>
      <c r="COD15">
        <v>22.7625</v>
      </c>
      <c r="COE15">
        <v>20.11</v>
      </c>
      <c r="COF15">
        <v>21.9275</v>
      </c>
    </row>
    <row r="16" spans="1:2442">
      <c r="A16" s="1" t="s">
        <v>2455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46.2064543305587</v>
      </c>
      <c r="K16">
        <v>46.20651026806399</v>
      </c>
      <c r="L16">
        <v>46.20647668457423</v>
      </c>
      <c r="M16">
        <v>46.20646451854782</v>
      </c>
      <c r="N16">
        <v>46.20645119530309</v>
      </c>
      <c r="O16">
        <v>46.20646565820152</v>
      </c>
      <c r="P16">
        <v>46.20645233495679</v>
      </c>
      <c r="Q16">
        <v>46.20648012399897</v>
      </c>
      <c r="R16">
        <v>133.708520980008</v>
      </c>
      <c r="S16">
        <v>133.7085549834001</v>
      </c>
      <c r="T16">
        <v>133.7085302280343</v>
      </c>
      <c r="U16">
        <v>133.7085530996092</v>
      </c>
      <c r="V16">
        <v>133.7085652172618</v>
      </c>
      <c r="W16">
        <v>133.7085383877366</v>
      </c>
      <c r="X16">
        <v>133.70863141256</v>
      </c>
      <c r="Y16">
        <v>133.7088626318632</v>
      </c>
      <c r="Z16">
        <v>0</v>
      </c>
      <c r="AA16">
        <v>71231.7</v>
      </c>
      <c r="AB16">
        <v>61790.9</v>
      </c>
      <c r="AC16">
        <v>38248.6</v>
      </c>
      <c r="AD16">
        <v>37518.2</v>
      </c>
      <c r="AE16">
        <v>62875.3</v>
      </c>
      <c r="AF16">
        <v>71635.2</v>
      </c>
      <c r="AG16">
        <v>37492.3</v>
      </c>
      <c r="AH16">
        <v>38275.4</v>
      </c>
      <c r="AI16">
        <v>38019.1</v>
      </c>
      <c r="AJ16">
        <v>37836.3</v>
      </c>
      <c r="AK16">
        <v>71702.3</v>
      </c>
      <c r="AL16">
        <v>61593</v>
      </c>
      <c r="AM16">
        <v>36930.9</v>
      </c>
      <c r="AN16">
        <v>38352.3</v>
      </c>
      <c r="AO16">
        <v>63356.2</v>
      </c>
      <c r="AP16">
        <v>71472.39999999999</v>
      </c>
      <c r="AQ16">
        <v>112.9</v>
      </c>
      <c r="AR16">
        <v>133.7</v>
      </c>
      <c r="AS16">
        <v>217.5</v>
      </c>
      <c r="AT16">
        <v>214.7</v>
      </c>
      <c r="AU16">
        <v>133</v>
      </c>
      <c r="AV16">
        <v>113.9</v>
      </c>
      <c r="AW16">
        <v>211.8</v>
      </c>
      <c r="AX16">
        <v>217.2</v>
      </c>
      <c r="AY16">
        <v>218.1</v>
      </c>
      <c r="AZ16">
        <v>212.7</v>
      </c>
      <c r="BA16">
        <v>113.4</v>
      </c>
      <c r="BB16">
        <v>134.1</v>
      </c>
      <c r="BC16">
        <v>213.3</v>
      </c>
      <c r="BD16">
        <v>216.9</v>
      </c>
      <c r="BE16">
        <v>132.8</v>
      </c>
      <c r="BF16">
        <v>114</v>
      </c>
      <c r="BG16">
        <v>283229.74</v>
      </c>
      <c r="BH16">
        <v>270007.36</v>
      </c>
      <c r="BI16">
        <v>275051.36</v>
      </c>
      <c r="BJ16">
        <v>278778.83</v>
      </c>
      <c r="BK16">
        <v>277299.56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11.559306</v>
      </c>
      <c r="BU16">
        <v>11.465362</v>
      </c>
      <c r="BV16">
        <v>11.677269</v>
      </c>
      <c r="BW16">
        <v>11.550042</v>
      </c>
      <c r="BX16">
        <v>11.662516</v>
      </c>
      <c r="BY16">
        <v>11.545328</v>
      </c>
      <c r="BZ16">
        <v>11.392481</v>
      </c>
      <c r="CA16">
        <v>11.592189</v>
      </c>
      <c r="CB16">
        <v>21.910683</v>
      </c>
      <c r="CC16">
        <v>21.828377</v>
      </c>
      <c r="CD16">
        <v>21.669475</v>
      </c>
      <c r="CE16">
        <v>21.851616</v>
      </c>
      <c r="CF16">
        <v>22.026918</v>
      </c>
      <c r="CG16">
        <v>21.817649</v>
      </c>
      <c r="CH16">
        <v>21.77853</v>
      </c>
      <c r="CI16">
        <v>21.846424</v>
      </c>
      <c r="CJ16">
        <v>21.740558</v>
      </c>
      <c r="CK16">
        <v>21.738065</v>
      </c>
      <c r="CL16">
        <v>21.750163</v>
      </c>
      <c r="CM16">
        <v>21.652249</v>
      </c>
      <c r="CN16">
        <v>21.705874</v>
      </c>
      <c r="CO16">
        <v>21.725633</v>
      </c>
      <c r="CP16">
        <v>21.706126</v>
      </c>
      <c r="CQ16">
        <v>21.727624</v>
      </c>
      <c r="CR16">
        <v>18.408862</v>
      </c>
      <c r="CS16">
        <v>18.608876</v>
      </c>
      <c r="CT16">
        <v>18.459033</v>
      </c>
      <c r="CU16">
        <v>18.55268</v>
      </c>
      <c r="CV16">
        <v>18.542088</v>
      </c>
      <c r="CW16">
        <v>18.490478</v>
      </c>
      <c r="CX16">
        <v>18.59788</v>
      </c>
      <c r="CY16">
        <v>18.555292</v>
      </c>
      <c r="CZ16">
        <v>32.322504</v>
      </c>
      <c r="DA16">
        <v>32.330207</v>
      </c>
      <c r="DB16">
        <v>32.458889</v>
      </c>
      <c r="DC16">
        <v>32.391795</v>
      </c>
      <c r="DD16">
        <v>32.368269</v>
      </c>
      <c r="DE16">
        <v>32.31964</v>
      </c>
      <c r="DF16">
        <v>32.315791</v>
      </c>
      <c r="DG16">
        <v>32.383468</v>
      </c>
      <c r="DH16">
        <v>12.126533</v>
      </c>
      <c r="DI16">
        <v>12.209012</v>
      </c>
      <c r="DJ16">
        <v>12.481142</v>
      </c>
      <c r="DK16">
        <v>12.406592</v>
      </c>
      <c r="DL16">
        <v>12.256451</v>
      </c>
      <c r="DM16">
        <v>12.20323</v>
      </c>
      <c r="DN16">
        <v>12.114042</v>
      </c>
      <c r="DO16">
        <v>12.206016</v>
      </c>
      <c r="DP16">
        <v>37.749987</v>
      </c>
      <c r="DQ16">
        <v>37.628011</v>
      </c>
      <c r="DR16">
        <v>37.286655</v>
      </c>
      <c r="DS16">
        <v>37.682489</v>
      </c>
      <c r="DT16">
        <v>37.614339</v>
      </c>
      <c r="DU16">
        <v>37.633798</v>
      </c>
      <c r="DV16">
        <v>37.856863</v>
      </c>
      <c r="DW16">
        <v>36.898633</v>
      </c>
      <c r="DX16">
        <v>113.44822</v>
      </c>
      <c r="DY16">
        <v>113.24805</v>
      </c>
      <c r="DZ16">
        <v>113.3942</v>
      </c>
      <c r="EA16">
        <v>113.28695</v>
      </c>
      <c r="EB16">
        <v>113.29958</v>
      </c>
      <c r="EC16">
        <v>113.21185</v>
      </c>
      <c r="ED16">
        <v>113.29401</v>
      </c>
      <c r="EE16">
        <v>113.24696</v>
      </c>
      <c r="EF16">
        <v>64.658159</v>
      </c>
      <c r="EG16">
        <v>64.82351199999999</v>
      </c>
      <c r="EH16">
        <v>64.850295</v>
      </c>
      <c r="EI16">
        <v>64.781113</v>
      </c>
      <c r="EJ16">
        <v>64.713381</v>
      </c>
      <c r="EK16">
        <v>64.76223</v>
      </c>
      <c r="EL16">
        <v>64.893995</v>
      </c>
      <c r="EM16">
        <v>64.641344</v>
      </c>
      <c r="EN16">
        <v>72.254653</v>
      </c>
      <c r="EO16">
        <v>71.72346</v>
      </c>
      <c r="EP16">
        <v>71.53309900000001</v>
      </c>
      <c r="EQ16">
        <v>72.00031800000001</v>
      </c>
      <c r="ER16">
        <v>71.804483</v>
      </c>
      <c r="ES16">
        <v>71.89378600000001</v>
      </c>
      <c r="ET16">
        <v>72.397409</v>
      </c>
      <c r="EU16">
        <v>71.627582</v>
      </c>
      <c r="EV16">
        <v>99.915885</v>
      </c>
      <c r="EW16">
        <v>99.69948100000001</v>
      </c>
      <c r="EX16">
        <v>99.79515499999999</v>
      </c>
      <c r="EY16">
        <v>99.83814</v>
      </c>
      <c r="EZ16">
        <v>99.683902</v>
      </c>
      <c r="FA16">
        <v>99.781584</v>
      </c>
      <c r="FB16">
        <v>99.806977</v>
      </c>
      <c r="FC16">
        <v>99.656336</v>
      </c>
      <c r="FD16">
        <v>141.7588</v>
      </c>
      <c r="FE16">
        <v>141.62067</v>
      </c>
      <c r="FF16">
        <v>141.52446</v>
      </c>
      <c r="FG16">
        <v>141.64843</v>
      </c>
      <c r="FH16">
        <v>141.30079</v>
      </c>
      <c r="FI16">
        <v>141.53764</v>
      </c>
      <c r="FJ16">
        <v>141.58547</v>
      </c>
      <c r="FK16">
        <v>141.3527</v>
      </c>
      <c r="FL16">
        <v>18.648017</v>
      </c>
      <c r="FM16">
        <v>18.825795</v>
      </c>
      <c r="FN16">
        <v>18.676</v>
      </c>
      <c r="FO16">
        <v>18.760205</v>
      </c>
      <c r="FP16">
        <v>18.742407</v>
      </c>
      <c r="FQ16">
        <v>18.924078</v>
      </c>
      <c r="FR16">
        <v>18.634654</v>
      </c>
      <c r="FS16">
        <v>18.695566</v>
      </c>
      <c r="FT16">
        <v>124.82641</v>
      </c>
      <c r="FU16">
        <v>124.72058</v>
      </c>
      <c r="FV16">
        <v>125.22045</v>
      </c>
      <c r="FW16">
        <v>124.91597</v>
      </c>
      <c r="FX16">
        <v>124.73685</v>
      </c>
      <c r="FY16">
        <v>124.9049</v>
      </c>
      <c r="FZ16">
        <v>125.43313</v>
      </c>
      <c r="GA16">
        <v>124.84034</v>
      </c>
      <c r="GB16">
        <v>125.34356</v>
      </c>
      <c r="GC16">
        <v>125.53992</v>
      </c>
      <c r="GD16">
        <v>133.05777</v>
      </c>
      <c r="GE16">
        <v>124.94121</v>
      </c>
      <c r="GF16">
        <v>131.71831</v>
      </c>
      <c r="GG16">
        <v>125.23933</v>
      </c>
      <c r="GH16">
        <v>125.3915</v>
      </c>
      <c r="GI16">
        <v>131.28752</v>
      </c>
      <c r="GJ16">
        <v>23.103263</v>
      </c>
      <c r="GK16">
        <v>22.999182</v>
      </c>
      <c r="GL16">
        <v>23.312752</v>
      </c>
      <c r="GM16">
        <v>23.066893</v>
      </c>
      <c r="GN16">
        <v>23.382631</v>
      </c>
      <c r="GO16">
        <v>23.026318</v>
      </c>
      <c r="GP16">
        <v>23.045331</v>
      </c>
      <c r="GQ16">
        <v>23.267178</v>
      </c>
      <c r="GR16">
        <v>897.05799</v>
      </c>
      <c r="GS16">
        <v>879.58497</v>
      </c>
      <c r="GT16">
        <v>892.60112</v>
      </c>
      <c r="GU16">
        <v>893.13757</v>
      </c>
      <c r="GV16">
        <v>889.46711</v>
      </c>
      <c r="GW16">
        <v>891.99456</v>
      </c>
      <c r="GX16">
        <v>889.58679</v>
      </c>
      <c r="GY16">
        <v>889.54511</v>
      </c>
      <c r="GZ16">
        <v>437.21762</v>
      </c>
      <c r="HA16">
        <v>437.04198</v>
      </c>
      <c r="HB16">
        <v>436.94312</v>
      </c>
      <c r="HC16">
        <v>437.28843</v>
      </c>
      <c r="HD16">
        <v>436.76571</v>
      </c>
      <c r="HE16">
        <v>437.06876</v>
      </c>
      <c r="HF16">
        <v>437.33693</v>
      </c>
      <c r="HG16">
        <v>437.44853</v>
      </c>
      <c r="HH16">
        <v>141.62915</v>
      </c>
      <c r="HI16">
        <v>141.7599</v>
      </c>
      <c r="HJ16">
        <v>141.26474</v>
      </c>
      <c r="HK16">
        <v>141.58566</v>
      </c>
      <c r="HL16">
        <v>141.26618</v>
      </c>
      <c r="HM16">
        <v>141.59747</v>
      </c>
      <c r="HN16">
        <v>141.85621</v>
      </c>
      <c r="HO16">
        <v>141.61924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52.98307</v>
      </c>
      <c r="HY16">
        <v>53.031465</v>
      </c>
      <c r="HZ16">
        <v>54.055978</v>
      </c>
      <c r="IA16">
        <v>53.100915</v>
      </c>
      <c r="IB16">
        <v>53.363194</v>
      </c>
      <c r="IC16">
        <v>52.944574</v>
      </c>
      <c r="ID16">
        <v>52.836142</v>
      </c>
      <c r="IE16">
        <v>53.62730999999999</v>
      </c>
      <c r="IF16">
        <v>85.23753400000001</v>
      </c>
      <c r="IG16">
        <v>85.28962399999999</v>
      </c>
      <c r="IH16">
        <v>85.733993</v>
      </c>
      <c r="II16">
        <v>85.557856</v>
      </c>
      <c r="IJ16">
        <v>85.502549</v>
      </c>
      <c r="IK16">
        <v>85.51503000000001</v>
      </c>
      <c r="IL16">
        <v>85.20522699999999</v>
      </c>
      <c r="IM16">
        <v>85.324153</v>
      </c>
      <c r="IN16">
        <v>102.86356</v>
      </c>
      <c r="IO16">
        <v>103.48021</v>
      </c>
      <c r="IP16">
        <v>103.58743</v>
      </c>
      <c r="IQ16">
        <v>103.48982</v>
      </c>
      <c r="IR16">
        <v>103.48047</v>
      </c>
      <c r="IS16">
        <v>103.35441</v>
      </c>
      <c r="IT16">
        <v>104.36665</v>
      </c>
      <c r="IU16">
        <v>103.87484</v>
      </c>
      <c r="IV16">
        <v>103.18154</v>
      </c>
      <c r="IW16">
        <v>103.03483</v>
      </c>
      <c r="IX16">
        <v>104.58592</v>
      </c>
      <c r="IY16">
        <v>103.72927</v>
      </c>
      <c r="IZ16">
        <v>104.54851</v>
      </c>
      <c r="JA16">
        <v>103.48054</v>
      </c>
      <c r="JB16">
        <v>104.42462</v>
      </c>
      <c r="JC16">
        <v>103.5916</v>
      </c>
      <c r="JD16">
        <v>378.21799</v>
      </c>
      <c r="JE16">
        <v>373.76691</v>
      </c>
      <c r="JF16">
        <v>376.0371</v>
      </c>
      <c r="JG16">
        <v>378.05556</v>
      </c>
      <c r="JH16">
        <v>376.27996</v>
      </c>
      <c r="JI16">
        <v>376.75611</v>
      </c>
      <c r="JJ16">
        <v>376.37929</v>
      </c>
      <c r="JK16">
        <v>375.79104</v>
      </c>
      <c r="JL16">
        <v>378.74913</v>
      </c>
      <c r="JM16">
        <v>373.33326</v>
      </c>
      <c r="JN16">
        <v>376.67887</v>
      </c>
      <c r="JO16">
        <v>377.92293</v>
      </c>
      <c r="JP16">
        <v>375.84883</v>
      </c>
      <c r="JQ16">
        <v>377.46472</v>
      </c>
      <c r="JR16">
        <v>376.97283</v>
      </c>
      <c r="JS16">
        <v>375.91228</v>
      </c>
      <c r="JT16">
        <v>24.295209</v>
      </c>
      <c r="JU16">
        <v>24.581553</v>
      </c>
      <c r="JV16">
        <v>25.588695</v>
      </c>
      <c r="JW16">
        <v>25.414674</v>
      </c>
      <c r="JX16">
        <v>25.643581</v>
      </c>
      <c r="JY16">
        <v>25.006719</v>
      </c>
      <c r="JZ16">
        <v>26.065267</v>
      </c>
      <c r="KA16">
        <v>26.189133</v>
      </c>
      <c r="KB16">
        <v>32.580138</v>
      </c>
      <c r="KC16">
        <v>32.478416</v>
      </c>
      <c r="KD16">
        <v>32.522147</v>
      </c>
      <c r="KE16">
        <v>32.917894</v>
      </c>
      <c r="KF16">
        <v>32.36079</v>
      </c>
      <c r="KG16">
        <v>32.700838</v>
      </c>
      <c r="KH16">
        <v>32.880884</v>
      </c>
      <c r="KI16">
        <v>32.647235</v>
      </c>
      <c r="KJ16">
        <v>99.81437099999999</v>
      </c>
      <c r="KK16">
        <v>99.60418299999999</v>
      </c>
      <c r="KL16">
        <v>100.21556</v>
      </c>
      <c r="KM16">
        <v>99.640529</v>
      </c>
      <c r="KN16">
        <v>99.987398</v>
      </c>
      <c r="KO16">
        <v>99.33093699999999</v>
      </c>
      <c r="KP16">
        <v>99.21757100000001</v>
      </c>
      <c r="KQ16">
        <v>99.902018</v>
      </c>
      <c r="KR16">
        <v>99.35449300000001</v>
      </c>
      <c r="KS16">
        <v>99.56728600000001</v>
      </c>
      <c r="KT16">
        <v>100.11517</v>
      </c>
      <c r="KU16">
        <v>99.36495600000001</v>
      </c>
      <c r="KV16">
        <v>99.78367200000001</v>
      </c>
      <c r="KW16">
        <v>99.35048400000001</v>
      </c>
      <c r="KX16">
        <v>98.887767</v>
      </c>
      <c r="KY16">
        <v>99.85652400000001</v>
      </c>
      <c r="KZ16">
        <v>289.72049</v>
      </c>
      <c r="LA16">
        <v>285.15405</v>
      </c>
      <c r="LB16">
        <v>287.86451</v>
      </c>
      <c r="LC16">
        <v>288.26393</v>
      </c>
      <c r="LD16">
        <v>287.34382</v>
      </c>
      <c r="LE16">
        <v>287.93409</v>
      </c>
      <c r="LF16">
        <v>287.67125</v>
      </c>
      <c r="LG16">
        <v>286.3389</v>
      </c>
      <c r="LH16">
        <v>288.6916</v>
      </c>
      <c r="LI16">
        <v>284.89678</v>
      </c>
      <c r="LJ16">
        <v>288.36997</v>
      </c>
      <c r="LK16">
        <v>288.28841</v>
      </c>
      <c r="LL16">
        <v>287.64942</v>
      </c>
      <c r="LM16">
        <v>288.29351</v>
      </c>
      <c r="LN16">
        <v>287.95333</v>
      </c>
      <c r="LO16">
        <v>286.931</v>
      </c>
      <c r="LP16">
        <v>37.257484</v>
      </c>
      <c r="LQ16">
        <v>36.929203</v>
      </c>
      <c r="LR16">
        <v>37.752996</v>
      </c>
      <c r="LS16">
        <v>37.06513</v>
      </c>
      <c r="LT16">
        <v>37.263403</v>
      </c>
      <c r="LU16">
        <v>37.11121</v>
      </c>
      <c r="LV16">
        <v>36.878842</v>
      </c>
      <c r="LW16">
        <v>37.369867</v>
      </c>
      <c r="LX16">
        <v>56.24638</v>
      </c>
      <c r="LY16">
        <v>56.374542</v>
      </c>
      <c r="LZ16">
        <v>56.025309</v>
      </c>
      <c r="MA16">
        <v>55.908606</v>
      </c>
      <c r="MB16">
        <v>55.946252</v>
      </c>
      <c r="MC16">
        <v>55.870222</v>
      </c>
      <c r="MD16">
        <v>56.114845</v>
      </c>
      <c r="ME16">
        <v>56.303331</v>
      </c>
      <c r="MF16">
        <v>79.61477499999999</v>
      </c>
      <c r="MG16">
        <v>79.579072</v>
      </c>
      <c r="MH16">
        <v>80.29441800000001</v>
      </c>
      <c r="MI16">
        <v>79.815302</v>
      </c>
      <c r="MJ16">
        <v>79.719521</v>
      </c>
      <c r="MK16">
        <v>80.005695</v>
      </c>
      <c r="ML16">
        <v>79.748949</v>
      </c>
      <c r="MM16">
        <v>79.757161</v>
      </c>
      <c r="MN16">
        <v>79.92804000000001</v>
      </c>
      <c r="MO16">
        <v>79.48790799999999</v>
      </c>
      <c r="MP16">
        <v>80.41924999999999</v>
      </c>
      <c r="MQ16">
        <v>79.44725800000001</v>
      </c>
      <c r="MR16">
        <v>79.57352800000001</v>
      </c>
      <c r="MS16">
        <v>79.82309699999999</v>
      </c>
      <c r="MT16">
        <v>79.676815</v>
      </c>
      <c r="MU16">
        <v>79.76464800000001</v>
      </c>
      <c r="MV16">
        <v>283.3944</v>
      </c>
      <c r="MW16">
        <v>279.11584</v>
      </c>
      <c r="MX16">
        <v>282.15895</v>
      </c>
      <c r="MY16">
        <v>282.28628</v>
      </c>
      <c r="MZ16">
        <v>282.20495</v>
      </c>
      <c r="NA16">
        <v>282.04351</v>
      </c>
      <c r="NB16">
        <v>281.73024</v>
      </c>
      <c r="NC16">
        <v>281.40077</v>
      </c>
      <c r="ND16">
        <v>283.09843</v>
      </c>
      <c r="NE16">
        <v>279.05973</v>
      </c>
      <c r="NF16">
        <v>282.31039</v>
      </c>
      <c r="NG16">
        <v>282.03239</v>
      </c>
      <c r="NH16">
        <v>282.31673</v>
      </c>
      <c r="NI16">
        <v>282.15934</v>
      </c>
      <c r="NJ16">
        <v>281.55887</v>
      </c>
      <c r="NK16">
        <v>280.81984</v>
      </c>
      <c r="NL16">
        <v>0</v>
      </c>
      <c r="NM16">
        <v>131072</v>
      </c>
      <c r="NN16">
        <v>26799.693349</v>
      </c>
      <c r="NO16">
        <v>2375680</v>
      </c>
      <c r="NP16">
        <v>2441216</v>
      </c>
      <c r="NQ16">
        <v>2539520</v>
      </c>
      <c r="NR16">
        <v>0</v>
      </c>
      <c r="NS16">
        <v>4096</v>
      </c>
      <c r="NT16">
        <v>570292.761787</v>
      </c>
      <c r="NU16">
        <v>692224</v>
      </c>
      <c r="NV16">
        <v>806912</v>
      </c>
      <c r="NW16">
        <v>962560</v>
      </c>
      <c r="NX16">
        <v>0</v>
      </c>
      <c r="NY16">
        <v>131072</v>
      </c>
      <c r="NZ16">
        <v>26800.32665</v>
      </c>
      <c r="OA16">
        <v>2375680</v>
      </c>
      <c r="OB16">
        <v>2441216</v>
      </c>
      <c r="OC16">
        <v>2539520</v>
      </c>
      <c r="OD16">
        <v>0</v>
      </c>
      <c r="OE16">
        <v>4096</v>
      </c>
      <c r="OF16">
        <v>570295.545074</v>
      </c>
      <c r="OG16">
        <v>684032</v>
      </c>
      <c r="OH16">
        <v>798720</v>
      </c>
      <c r="OI16">
        <v>937984</v>
      </c>
      <c r="OJ16">
        <v>0</v>
      </c>
      <c r="OK16">
        <v>131072</v>
      </c>
      <c r="OL16">
        <v>26798.260087</v>
      </c>
      <c r="OM16">
        <v>2375680</v>
      </c>
      <c r="ON16">
        <v>2441216</v>
      </c>
      <c r="OO16">
        <v>2539520</v>
      </c>
      <c r="OP16">
        <v>0</v>
      </c>
      <c r="OQ16">
        <v>4096</v>
      </c>
      <c r="OR16">
        <v>570398.310028</v>
      </c>
      <c r="OS16">
        <v>675840</v>
      </c>
      <c r="OT16">
        <v>774144</v>
      </c>
      <c r="OU16">
        <v>888832</v>
      </c>
      <c r="OV16">
        <v>0</v>
      </c>
      <c r="OW16">
        <v>131072</v>
      </c>
      <c r="OX16">
        <v>26797.72678</v>
      </c>
      <c r="OY16">
        <v>2375680</v>
      </c>
      <c r="OZ16">
        <v>2441216</v>
      </c>
      <c r="PA16">
        <v>2572288</v>
      </c>
      <c r="PB16">
        <v>0</v>
      </c>
      <c r="PC16">
        <v>4096</v>
      </c>
      <c r="PD16">
        <v>571477.475375</v>
      </c>
      <c r="PE16">
        <v>675840</v>
      </c>
      <c r="PF16">
        <v>782336</v>
      </c>
      <c r="PG16">
        <v>921600</v>
      </c>
      <c r="PH16">
        <v>0</v>
      </c>
      <c r="PI16">
        <v>131072</v>
      </c>
      <c r="PJ16">
        <v>26799.793344</v>
      </c>
      <c r="PK16">
        <v>2375680</v>
      </c>
      <c r="PL16">
        <v>2441216</v>
      </c>
      <c r="PM16">
        <v>2572288</v>
      </c>
      <c r="PN16">
        <v>0</v>
      </c>
      <c r="PO16">
        <v>4096</v>
      </c>
      <c r="PP16">
        <v>570145.092745</v>
      </c>
      <c r="PQ16">
        <v>667648</v>
      </c>
      <c r="PR16">
        <v>765952</v>
      </c>
      <c r="PS16">
        <v>847872</v>
      </c>
      <c r="PT16">
        <v>0</v>
      </c>
      <c r="PU16">
        <v>131072</v>
      </c>
      <c r="PV16">
        <v>26797.760112</v>
      </c>
      <c r="PW16">
        <v>2375680</v>
      </c>
      <c r="PX16">
        <v>2441216</v>
      </c>
      <c r="PY16">
        <v>2637824</v>
      </c>
      <c r="PZ16">
        <v>0</v>
      </c>
      <c r="QA16">
        <v>4096</v>
      </c>
      <c r="QB16">
        <v>571413.976434</v>
      </c>
      <c r="QC16">
        <v>667648</v>
      </c>
      <c r="QD16">
        <v>765952</v>
      </c>
      <c r="QE16">
        <v>864256</v>
      </c>
      <c r="QF16">
        <v>0</v>
      </c>
      <c r="QG16">
        <v>131072</v>
      </c>
      <c r="QH16">
        <v>26798.626735</v>
      </c>
      <c r="QI16">
        <v>2375680</v>
      </c>
      <c r="QJ16">
        <v>2441216</v>
      </c>
      <c r="QK16">
        <v>2539520</v>
      </c>
      <c r="QL16">
        <v>0</v>
      </c>
      <c r="QM16">
        <v>4096</v>
      </c>
      <c r="QN16">
        <v>570595.540074</v>
      </c>
      <c r="QO16">
        <v>675840</v>
      </c>
      <c r="QP16">
        <v>765952</v>
      </c>
      <c r="QQ16">
        <v>872448</v>
      </c>
      <c r="QR16">
        <v>0</v>
      </c>
      <c r="QS16">
        <v>131072</v>
      </c>
      <c r="QT16">
        <v>26799.293369</v>
      </c>
      <c r="QU16">
        <v>2375680</v>
      </c>
      <c r="QV16">
        <v>2441216</v>
      </c>
      <c r="QW16">
        <v>2670592</v>
      </c>
      <c r="QX16">
        <v>0</v>
      </c>
      <c r="QY16">
        <v>4096</v>
      </c>
      <c r="QZ16">
        <v>569806.186564</v>
      </c>
      <c r="RA16">
        <v>667648</v>
      </c>
      <c r="RB16">
        <v>757760</v>
      </c>
      <c r="RC16">
        <v>839680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9038.549999999999</v>
      </c>
      <c r="RN16">
        <v>9041.42</v>
      </c>
      <c r="RO16">
        <v>9036.030000000001</v>
      </c>
      <c r="RP16">
        <v>9031.450000000001</v>
      </c>
      <c r="RQ16">
        <v>9037.84</v>
      </c>
      <c r="RR16">
        <v>9041.440000000001</v>
      </c>
      <c r="RS16">
        <v>9036.879999999999</v>
      </c>
      <c r="RT16">
        <v>9034.190000000001</v>
      </c>
      <c r="RU16">
        <v>18372.4</v>
      </c>
      <c r="RV16">
        <v>18375.7</v>
      </c>
      <c r="RW16">
        <v>18363.8</v>
      </c>
      <c r="RX16">
        <v>18326</v>
      </c>
      <c r="RY16">
        <v>18362.5</v>
      </c>
      <c r="RZ16">
        <v>18375.1</v>
      </c>
      <c r="SA16">
        <v>18348</v>
      </c>
      <c r="SB16">
        <v>18301.8</v>
      </c>
      <c r="SC16">
        <v>33894.4</v>
      </c>
      <c r="SD16">
        <v>33910</v>
      </c>
      <c r="SE16">
        <v>33863.5</v>
      </c>
      <c r="SF16">
        <v>33877.9</v>
      </c>
      <c r="SG16">
        <v>33879.2</v>
      </c>
      <c r="SH16">
        <v>33909.1</v>
      </c>
      <c r="SI16">
        <v>33884.4</v>
      </c>
      <c r="SJ16">
        <v>33843.6</v>
      </c>
      <c r="SK16">
        <v>18968.6</v>
      </c>
      <c r="SL16">
        <v>18973.7</v>
      </c>
      <c r="SM16">
        <v>18964.3</v>
      </c>
      <c r="SN16">
        <v>18921.3</v>
      </c>
      <c r="SO16">
        <v>18959.5</v>
      </c>
      <c r="SP16">
        <v>18971.9</v>
      </c>
      <c r="SQ16">
        <v>18921.4</v>
      </c>
      <c r="SR16">
        <v>18919.7</v>
      </c>
      <c r="SS16">
        <v>127822</v>
      </c>
      <c r="ST16">
        <v>129214</v>
      </c>
      <c r="SU16">
        <v>127857</v>
      </c>
      <c r="SV16">
        <v>127723</v>
      </c>
      <c r="SW16">
        <v>128316</v>
      </c>
      <c r="SX16">
        <v>127202</v>
      </c>
      <c r="SY16">
        <v>127131</v>
      </c>
      <c r="SZ16">
        <v>127546</v>
      </c>
      <c r="TA16">
        <v>264278</v>
      </c>
      <c r="TB16">
        <v>266299</v>
      </c>
      <c r="TC16">
        <v>264677</v>
      </c>
      <c r="TD16">
        <v>262597</v>
      </c>
      <c r="TE16">
        <v>264408</v>
      </c>
      <c r="TF16">
        <v>263015</v>
      </c>
      <c r="TG16">
        <v>263672</v>
      </c>
      <c r="TH16">
        <v>264317</v>
      </c>
      <c r="TI16">
        <v>278211</v>
      </c>
      <c r="TJ16">
        <v>281214</v>
      </c>
      <c r="TK16">
        <v>279155</v>
      </c>
      <c r="TL16">
        <v>276919</v>
      </c>
      <c r="TM16">
        <v>278844</v>
      </c>
      <c r="TN16">
        <v>276990</v>
      </c>
      <c r="TO16">
        <v>278191</v>
      </c>
      <c r="TP16">
        <v>278725</v>
      </c>
      <c r="TQ16">
        <v>468126</v>
      </c>
      <c r="TR16">
        <v>476410</v>
      </c>
      <c r="TS16">
        <v>472939</v>
      </c>
      <c r="TT16">
        <v>470062</v>
      </c>
      <c r="TU16">
        <v>470969</v>
      </c>
      <c r="TV16">
        <v>469917</v>
      </c>
      <c r="TW16">
        <v>473010</v>
      </c>
      <c r="TX16">
        <v>472872</v>
      </c>
      <c r="TY16">
        <v>962221</v>
      </c>
      <c r="TZ16">
        <v>975590</v>
      </c>
      <c r="UA16">
        <v>970411</v>
      </c>
      <c r="UB16">
        <v>960789</v>
      </c>
      <c r="UC16">
        <v>970096</v>
      </c>
      <c r="UD16">
        <v>963064</v>
      </c>
      <c r="UE16">
        <v>965539</v>
      </c>
      <c r="UF16">
        <v>967489</v>
      </c>
      <c r="UG16">
        <v>0</v>
      </c>
      <c r="UH16">
        <v>900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  <c r="UO16">
        <v>1</v>
      </c>
      <c r="UP16">
        <v>1</v>
      </c>
      <c r="UQ16">
        <v>0</v>
      </c>
      <c r="UR16">
        <v>0</v>
      </c>
      <c r="US16">
        <v>0.0851064</v>
      </c>
      <c r="UT16">
        <v>0.151122</v>
      </c>
      <c r="UU16">
        <v>0.333333</v>
      </c>
      <c r="UV16">
        <v>0.201893</v>
      </c>
      <c r="UW16">
        <v>0.266667</v>
      </c>
      <c r="UX16">
        <v>0.121212</v>
      </c>
      <c r="UY16">
        <v>0.333333</v>
      </c>
      <c r="UZ16">
        <v>0.438356</v>
      </c>
      <c r="VA16">
        <v>0.114286</v>
      </c>
      <c r="VB16">
        <v>0.105263</v>
      </c>
      <c r="VC16">
        <v>0.307692</v>
      </c>
      <c r="VD16">
        <v>0.423841</v>
      </c>
      <c r="VE16">
        <v>0.129032</v>
      </c>
      <c r="VF16">
        <v>0.16</v>
      </c>
      <c r="VG16">
        <v>0.333333</v>
      </c>
      <c r="VH16">
        <v>0.141436</v>
      </c>
      <c r="VI16">
        <v>0.148148</v>
      </c>
      <c r="VJ16">
        <v>0.166667</v>
      </c>
      <c r="VK16">
        <v>0.129032</v>
      </c>
      <c r="VL16">
        <v>0.659794</v>
      </c>
      <c r="VM16">
        <v>0.25</v>
      </c>
      <c r="VN16">
        <v>0.190476</v>
      </c>
      <c r="VO16">
        <v>0.363636</v>
      </c>
      <c r="VP16">
        <v>0.537815</v>
      </c>
      <c r="VQ16">
        <v>0.266667</v>
      </c>
      <c r="VR16">
        <v>0.148148</v>
      </c>
      <c r="VS16">
        <v>0.333333</v>
      </c>
      <c r="VT16">
        <v>0.563877</v>
      </c>
      <c r="VU16">
        <v>0.25</v>
      </c>
      <c r="VV16">
        <v>0.142857</v>
      </c>
      <c r="VW16">
        <v>0.363636</v>
      </c>
      <c r="VX16">
        <v>0.579186</v>
      </c>
      <c r="VY16">
        <v>0.25</v>
      </c>
      <c r="VZ16">
        <v>0.142857</v>
      </c>
      <c r="WA16">
        <v>0.190476</v>
      </c>
      <c r="WB16">
        <v>0.164103</v>
      </c>
      <c r="WC16">
        <v>0.363636</v>
      </c>
      <c r="WD16">
        <v>0.231884</v>
      </c>
      <c r="WE16">
        <v>0.333333</v>
      </c>
      <c r="WF16">
        <v>0.139586</v>
      </c>
      <c r="WG16">
        <v>0.121212</v>
      </c>
      <c r="WH16">
        <v>0.0615385</v>
      </c>
      <c r="WI16">
        <v>0.181818</v>
      </c>
      <c r="WJ16">
        <v>0.125</v>
      </c>
      <c r="WK16">
        <v>0.25</v>
      </c>
      <c r="WL16">
        <v>0.141593</v>
      </c>
      <c r="WM16">
        <v>0.25</v>
      </c>
      <c r="WN16">
        <v>0.0754717</v>
      </c>
      <c r="WO16">
        <v>0.333333</v>
      </c>
      <c r="WP16">
        <v>0.215852</v>
      </c>
      <c r="WQ16">
        <v>0.285714</v>
      </c>
      <c r="WR16">
        <v>0.07692309999999999</v>
      </c>
      <c r="WS16">
        <v>0.333333</v>
      </c>
      <c r="WT16">
        <v>0.179523</v>
      </c>
      <c r="WU16">
        <v>0.133333</v>
      </c>
      <c r="WV16">
        <v>0.105263</v>
      </c>
      <c r="WW16">
        <v>0.333333</v>
      </c>
      <c r="WX16">
        <v>0.561404</v>
      </c>
      <c r="WY16">
        <v>0.125</v>
      </c>
      <c r="WZ16">
        <v>0.117647</v>
      </c>
      <c r="XA16">
        <v>0.222222</v>
      </c>
      <c r="XB16">
        <v>0.179021</v>
      </c>
      <c r="XC16">
        <v>0.125</v>
      </c>
      <c r="XD16">
        <v>0.129032</v>
      </c>
      <c r="XE16">
        <v>0.16</v>
      </c>
      <c r="XF16">
        <v>0.363636</v>
      </c>
      <c r="XG16">
        <v>0.111111</v>
      </c>
      <c r="XH16">
        <v>0.108108</v>
      </c>
      <c r="XI16">
        <v>0.25</v>
      </c>
      <c r="XJ16">
        <v>0.207455</v>
      </c>
      <c r="XK16">
        <v>0.210526</v>
      </c>
      <c r="XL16">
        <v>0.184173</v>
      </c>
      <c r="XM16">
        <v>0.307692</v>
      </c>
      <c r="XN16">
        <v>0.172973</v>
      </c>
      <c r="XO16">
        <v>0.266667</v>
      </c>
      <c r="XP16">
        <v>0.08888890000000001</v>
      </c>
      <c r="XQ16">
        <v>0.333333</v>
      </c>
      <c r="XR16">
        <v>0.185507</v>
      </c>
      <c r="XS16">
        <v>0.266667</v>
      </c>
      <c r="XT16">
        <v>0.09756099999999999</v>
      </c>
      <c r="XU16">
        <v>0.4</v>
      </c>
      <c r="XV16">
        <v>0.08</v>
      </c>
      <c r="XW16">
        <v>0.153846</v>
      </c>
      <c r="XX16">
        <v>0.512</v>
      </c>
      <c r="XY16">
        <v>0.266667</v>
      </c>
      <c r="XZ16">
        <v>0.173913</v>
      </c>
      <c r="YA16">
        <v>0.333333</v>
      </c>
      <c r="YB16">
        <v>0.566372</v>
      </c>
      <c r="YC16">
        <v>0.266667</v>
      </c>
      <c r="YD16">
        <v>0.166667</v>
      </c>
      <c r="YE16">
        <v>0.333333</v>
      </c>
      <c r="YF16">
        <v>0.573991</v>
      </c>
      <c r="YG16">
        <v>0.266667</v>
      </c>
      <c r="YH16">
        <v>0.148148</v>
      </c>
      <c r="YI16">
        <v>0.333333</v>
      </c>
      <c r="YJ16">
        <v>0.573991</v>
      </c>
      <c r="YK16">
        <v>0.148148</v>
      </c>
      <c r="YL16">
        <v>0.125</v>
      </c>
      <c r="YM16">
        <v>0.16</v>
      </c>
      <c r="YN16">
        <v>0.561404</v>
      </c>
      <c r="YO16">
        <v>0.285714</v>
      </c>
      <c r="YP16">
        <v>0.142857</v>
      </c>
      <c r="YQ16">
        <v>0.190476</v>
      </c>
      <c r="YR16">
        <v>0.2048</v>
      </c>
      <c r="YS16">
        <v>0.333333</v>
      </c>
      <c r="YT16">
        <v>0.142539</v>
      </c>
      <c r="YU16">
        <v>0.363636</v>
      </c>
      <c r="YV16">
        <v>0.263374</v>
      </c>
      <c r="YW16">
        <v>0.333333</v>
      </c>
      <c r="YX16">
        <v>0.0784314</v>
      </c>
      <c r="YY16">
        <v>0.235294</v>
      </c>
      <c r="YZ16">
        <v>0.15783</v>
      </c>
      <c r="ZA16">
        <v>0.333333</v>
      </c>
      <c r="ZB16">
        <v>0.16</v>
      </c>
      <c r="ZC16">
        <v>0.142857</v>
      </c>
      <c r="ZD16">
        <v>0.178522</v>
      </c>
      <c r="ZE16">
        <v>0.266667</v>
      </c>
      <c r="ZF16">
        <v>0.108108</v>
      </c>
      <c r="ZG16">
        <v>0.166667</v>
      </c>
      <c r="ZH16">
        <v>0.0784314</v>
      </c>
      <c r="ZI16">
        <v>0.363636</v>
      </c>
      <c r="ZJ16">
        <v>0.481203</v>
      </c>
      <c r="ZK16">
        <v>0.235294</v>
      </c>
      <c r="ZL16">
        <v>0.148148</v>
      </c>
      <c r="ZM16">
        <v>0.333333</v>
      </c>
      <c r="ZN16">
        <v>0.453901</v>
      </c>
      <c r="ZO16">
        <v>0.285714</v>
      </c>
      <c r="ZP16">
        <v>0.137931</v>
      </c>
      <c r="ZQ16">
        <v>0.137931</v>
      </c>
      <c r="ZR16">
        <v>0.467153</v>
      </c>
      <c r="ZS16">
        <v>0.285714</v>
      </c>
      <c r="ZT16">
        <v>0.142857</v>
      </c>
      <c r="ZU16">
        <v>0.333333</v>
      </c>
      <c r="ZV16">
        <v>0.576577</v>
      </c>
      <c r="ZW16">
        <v>0.181818</v>
      </c>
      <c r="ZX16">
        <v>0.173913</v>
      </c>
      <c r="ZY16">
        <v>0.266667</v>
      </c>
      <c r="ZZ16">
        <v>0.203175</v>
      </c>
      <c r="AAA16">
        <v>0.210526</v>
      </c>
      <c r="AAB16">
        <v>0.137487</v>
      </c>
      <c r="AAC16">
        <v>0.307692</v>
      </c>
      <c r="AAD16">
        <v>0.38209</v>
      </c>
      <c r="AAE16">
        <v>0.307692</v>
      </c>
      <c r="AAF16">
        <v>0.105263</v>
      </c>
      <c r="AAG16">
        <v>0.307692</v>
      </c>
      <c r="AAH16">
        <v>0.102155</v>
      </c>
      <c r="AAI16">
        <v>0.148148</v>
      </c>
      <c r="AAJ16">
        <v>0.148148</v>
      </c>
      <c r="AAK16">
        <v>0.333333</v>
      </c>
      <c r="AAL16">
        <v>0.5161289999999999</v>
      </c>
      <c r="AAM16">
        <v>0.285714</v>
      </c>
      <c r="AAN16">
        <v>0.148148</v>
      </c>
      <c r="AAO16">
        <v>0.235294</v>
      </c>
      <c r="AAP16">
        <v>0.643216</v>
      </c>
      <c r="AAQ16">
        <v>0.333333</v>
      </c>
      <c r="AAR16">
        <v>0.148148</v>
      </c>
      <c r="AAS16">
        <v>0.4</v>
      </c>
      <c r="AAT16">
        <v>0.105263</v>
      </c>
      <c r="AAU16">
        <v>0.307692</v>
      </c>
      <c r="AAV16">
        <v>0.551724</v>
      </c>
      <c r="AAW16">
        <v>0.307692</v>
      </c>
      <c r="AAX16">
        <v>0.173913</v>
      </c>
      <c r="AAY16">
        <v>0.333333</v>
      </c>
      <c r="AAZ16">
        <v>0.618358</v>
      </c>
      <c r="ABA16">
        <v>0.2</v>
      </c>
      <c r="ABB16">
        <v>0.173913</v>
      </c>
      <c r="ABC16">
        <v>0.190476</v>
      </c>
      <c r="ABD16">
        <v>0.5</v>
      </c>
      <c r="ABE16">
        <v>0.285714</v>
      </c>
      <c r="ABF16">
        <v>0.166667</v>
      </c>
      <c r="ABG16">
        <v>0.137931</v>
      </c>
      <c r="ABH16">
        <v>0.15311</v>
      </c>
      <c r="ABI16">
        <v>0.307692</v>
      </c>
      <c r="ABJ16">
        <v>0.175103</v>
      </c>
      <c r="ABK16">
        <v>0.363636</v>
      </c>
      <c r="ABL16">
        <v>0.147636</v>
      </c>
      <c r="ABM16">
        <v>0.148148</v>
      </c>
      <c r="ABN16">
        <v>0.102564</v>
      </c>
      <c r="ABO16">
        <v>0.333333</v>
      </c>
      <c r="ABP16">
        <v>0.117539</v>
      </c>
      <c r="ABQ16">
        <v>0.285714</v>
      </c>
      <c r="ABR16">
        <v>0.142857</v>
      </c>
      <c r="ABS16">
        <v>0.222222</v>
      </c>
      <c r="ABT16">
        <v>0.484848</v>
      </c>
      <c r="ABU16">
        <v>0.307692</v>
      </c>
      <c r="ABV16">
        <v>0.148148</v>
      </c>
      <c r="ABW16">
        <v>0.307692</v>
      </c>
      <c r="ABX16">
        <v>0.609524</v>
      </c>
      <c r="ABY16">
        <v>0.285714</v>
      </c>
      <c r="ABZ16">
        <v>0.153846</v>
      </c>
      <c r="ACA16">
        <v>0.333333</v>
      </c>
      <c r="ACB16">
        <v>0.5161289999999999</v>
      </c>
      <c r="ACC16">
        <v>0.307692</v>
      </c>
      <c r="ACD16">
        <v>0.142857</v>
      </c>
      <c r="ACE16">
        <v>0.4</v>
      </c>
      <c r="ACF16">
        <v>0.08</v>
      </c>
      <c r="ACG16">
        <v>0.285714</v>
      </c>
      <c r="ACH16">
        <v>0.589862</v>
      </c>
      <c r="ACI16">
        <v>0.285714</v>
      </c>
      <c r="ACJ16">
        <v>0.142857</v>
      </c>
      <c r="ACK16">
        <v>0.333333</v>
      </c>
      <c r="ACL16">
        <v>0.551724</v>
      </c>
      <c r="ACM16">
        <v>0.285714</v>
      </c>
      <c r="ACN16">
        <v>0.142857</v>
      </c>
      <c r="ACO16">
        <v>0.285714</v>
      </c>
      <c r="ACP16">
        <v>0.1522</v>
      </c>
      <c r="ACQ16">
        <v>0.333333</v>
      </c>
      <c r="ACR16">
        <v>0.173677</v>
      </c>
      <c r="ACS16">
        <v>0.210526</v>
      </c>
      <c r="ACT16">
        <v>0.412903</v>
      </c>
      <c r="ACU16">
        <v>0.333333</v>
      </c>
      <c r="ACV16">
        <v>0.08888890000000001</v>
      </c>
      <c r="ACW16">
        <v>0.333333</v>
      </c>
      <c r="ACX16">
        <v>0.117755</v>
      </c>
      <c r="ACY16">
        <v>0.307692</v>
      </c>
      <c r="ACZ16">
        <v>0.153846</v>
      </c>
      <c r="ADA16">
        <v>0.363636</v>
      </c>
      <c r="ADB16">
        <v>0.455516</v>
      </c>
      <c r="ADC16">
        <v>0.16</v>
      </c>
      <c r="ADD16">
        <v>0.153846</v>
      </c>
      <c r="ADE16">
        <v>0.307692</v>
      </c>
      <c r="ADF16">
        <v>0.598131</v>
      </c>
      <c r="ADG16">
        <v>0.148148</v>
      </c>
      <c r="ADH16">
        <v>0.16</v>
      </c>
      <c r="ADI16">
        <v>0.16</v>
      </c>
      <c r="ADJ16">
        <v>0.558952</v>
      </c>
      <c r="ADK16">
        <v>0.307692</v>
      </c>
      <c r="ADL16">
        <v>0.148148</v>
      </c>
      <c r="ADM16">
        <v>0.363636</v>
      </c>
      <c r="ADN16">
        <v>0.64</v>
      </c>
      <c r="ADO16">
        <v>0.307692</v>
      </c>
      <c r="ADP16">
        <v>0.148148</v>
      </c>
      <c r="ADQ16">
        <v>0.444444</v>
      </c>
      <c r="ADR16">
        <v>0.114286</v>
      </c>
      <c r="ADS16">
        <v>0.333333</v>
      </c>
      <c r="ADT16">
        <v>0.551724</v>
      </c>
      <c r="ADU16">
        <v>0.307692</v>
      </c>
      <c r="ADV16">
        <v>0.142857</v>
      </c>
      <c r="ADW16">
        <v>0.125</v>
      </c>
      <c r="ADX16">
        <v>0.115837</v>
      </c>
      <c r="ADY16">
        <v>0.307692</v>
      </c>
      <c r="ADZ16">
        <v>0.140197</v>
      </c>
      <c r="AEA16">
        <v>0.307692</v>
      </c>
      <c r="AEB16">
        <v>0.152019</v>
      </c>
      <c r="AEC16">
        <v>0.307692</v>
      </c>
      <c r="AED16">
        <v>0.0754717</v>
      </c>
      <c r="AEE16">
        <v>0.363636</v>
      </c>
      <c r="AEF16">
        <v>0.474074</v>
      </c>
      <c r="AEG16">
        <v>0.333333</v>
      </c>
      <c r="AEH16">
        <v>0.153846</v>
      </c>
      <c r="AEI16">
        <v>0.16</v>
      </c>
      <c r="AEJ16">
        <v>0.184173</v>
      </c>
      <c r="AEK16">
        <v>0.307692</v>
      </c>
      <c r="AEL16">
        <v>0.190476</v>
      </c>
      <c r="AEM16">
        <v>0.333333</v>
      </c>
      <c r="AEN16">
        <v>0.561404</v>
      </c>
      <c r="AEO16">
        <v>0.333333</v>
      </c>
      <c r="AEP16">
        <v>0.148148</v>
      </c>
      <c r="AEQ16">
        <v>0.333333</v>
      </c>
      <c r="AER16">
        <v>0.666667</v>
      </c>
      <c r="AES16">
        <v>0.307692</v>
      </c>
      <c r="AET16">
        <v>0.148148</v>
      </c>
      <c r="AEU16">
        <v>0.363636</v>
      </c>
      <c r="AEV16">
        <v>0.535565</v>
      </c>
      <c r="AEW16">
        <v>0.333333</v>
      </c>
      <c r="AEX16">
        <v>0.148148</v>
      </c>
      <c r="AEY16">
        <v>0.166667</v>
      </c>
      <c r="AEZ16">
        <v>0.558952</v>
      </c>
      <c r="AFA16">
        <v>0.173913</v>
      </c>
      <c r="AFB16">
        <v>0.153846</v>
      </c>
      <c r="AFC16">
        <v>0.4</v>
      </c>
      <c r="AFD16">
        <v>0.117647</v>
      </c>
      <c r="AFE16">
        <v>0.129032</v>
      </c>
      <c r="AFF16">
        <v>0.0926194</v>
      </c>
      <c r="AFG16">
        <v>0.2</v>
      </c>
      <c r="AFH16">
        <v>0.127237</v>
      </c>
      <c r="AFI16">
        <v>0.137931</v>
      </c>
      <c r="AFJ16">
        <v>0.2</v>
      </c>
      <c r="AFK16">
        <v>0.307692</v>
      </c>
      <c r="AFL16">
        <v>0.139738</v>
      </c>
      <c r="AFM16">
        <v>0.222222</v>
      </c>
      <c r="AFN16">
        <v>0.319202</v>
      </c>
      <c r="AFO16">
        <v>0.285714</v>
      </c>
      <c r="AFP16">
        <v>0.140197</v>
      </c>
      <c r="AFQ16">
        <v>0.25</v>
      </c>
      <c r="AFR16">
        <v>0.331606</v>
      </c>
      <c r="AFS16">
        <v>0.333333</v>
      </c>
      <c r="AFT16">
        <v>0.357542</v>
      </c>
      <c r="AFU16">
        <v>0.125</v>
      </c>
      <c r="AFV16">
        <v>0.335079</v>
      </c>
      <c r="AFW16">
        <v>0.307692</v>
      </c>
      <c r="AFX16">
        <v>0.172043</v>
      </c>
      <c r="AFY16">
        <v>0.142857</v>
      </c>
      <c r="AFZ16">
        <v>0.207792</v>
      </c>
      <c r="AGA16">
        <v>0.307692</v>
      </c>
      <c r="AGB16">
        <v>0.139586</v>
      </c>
      <c r="AGC16">
        <v>0.25</v>
      </c>
      <c r="AGD16">
        <v>0.351648</v>
      </c>
      <c r="AGE16">
        <v>0.333333</v>
      </c>
      <c r="AGF16">
        <v>0.15783</v>
      </c>
      <c r="AGG16">
        <v>0.222222</v>
      </c>
      <c r="AGH16">
        <v>0.140505</v>
      </c>
      <c r="AGI16">
        <v>0.307692</v>
      </c>
      <c r="AGJ16">
        <v>0.324051</v>
      </c>
      <c r="AGK16">
        <v>0.125</v>
      </c>
      <c r="AGL16">
        <v>0.275862</v>
      </c>
      <c r="AGM16">
        <v>0.307692</v>
      </c>
      <c r="AGN16">
        <v>0.27409</v>
      </c>
      <c r="AGO16">
        <v>0.235294</v>
      </c>
      <c r="AGP16">
        <v>0.309927</v>
      </c>
      <c r="AGQ16">
        <v>0.307692</v>
      </c>
      <c r="AGR16">
        <v>0.277657</v>
      </c>
      <c r="AGS16">
        <v>0.190476</v>
      </c>
      <c r="AGT16">
        <v>0.269474</v>
      </c>
      <c r="AGU16">
        <v>0.307692</v>
      </c>
      <c r="AGV16">
        <v>0.367816</v>
      </c>
      <c r="AGW16">
        <v>0.210526</v>
      </c>
      <c r="AGX16">
        <v>0.257545</v>
      </c>
      <c r="AGY16">
        <v>0.333333</v>
      </c>
      <c r="AGZ16">
        <v>0.428094</v>
      </c>
      <c r="AHA16">
        <v>0.181818</v>
      </c>
      <c r="AHB16">
        <v>0.347826</v>
      </c>
      <c r="AHC16">
        <v>0.307692</v>
      </c>
      <c r="AHD16">
        <v>0.411576</v>
      </c>
      <c r="AHE16">
        <v>0.235294</v>
      </c>
      <c r="AHF16">
        <v>0.28764</v>
      </c>
      <c r="AHG16">
        <v>0.307692</v>
      </c>
      <c r="AHH16">
        <v>0.303318</v>
      </c>
      <c r="AHI16">
        <v>0.235294</v>
      </c>
      <c r="AHJ16">
        <v>0.260692</v>
      </c>
      <c r="AHK16">
        <v>0.142857</v>
      </c>
      <c r="AHL16">
        <v>0.402516</v>
      </c>
      <c r="AHM16">
        <v>0.108108</v>
      </c>
      <c r="AHN16">
        <v>0.236162</v>
      </c>
      <c r="AHO16">
        <v>0.285714</v>
      </c>
      <c r="AHP16">
        <v>0.42953</v>
      </c>
      <c r="AHQ16">
        <v>0.133333</v>
      </c>
      <c r="AHR16">
        <v>0.08055379999999999</v>
      </c>
      <c r="AHS16">
        <v>0.137931</v>
      </c>
      <c r="AHT16">
        <v>0.205457</v>
      </c>
      <c r="AHU16">
        <v>0.121212</v>
      </c>
      <c r="AHV16">
        <v>0.301176</v>
      </c>
      <c r="AHW16">
        <v>0.307692</v>
      </c>
      <c r="AHX16">
        <v>0.455516</v>
      </c>
      <c r="AHY16">
        <v>0.235294</v>
      </c>
      <c r="AHZ16">
        <v>0.178273</v>
      </c>
      <c r="AIA16">
        <v>0.285714</v>
      </c>
      <c r="AIB16">
        <v>0.425249</v>
      </c>
      <c r="AIC16">
        <v>0.25</v>
      </c>
      <c r="AID16">
        <v>0.162643</v>
      </c>
      <c r="AIE16">
        <v>0.16</v>
      </c>
      <c r="AIF16">
        <v>0.183644</v>
      </c>
      <c r="AIG16">
        <v>0.121212</v>
      </c>
      <c r="AIH16">
        <v>0.109871</v>
      </c>
      <c r="AII16">
        <v>0.285714</v>
      </c>
      <c r="AIJ16">
        <v>0.281319</v>
      </c>
      <c r="AIK16">
        <v>0.117647</v>
      </c>
      <c r="AIL16">
        <v>0.249513</v>
      </c>
      <c r="AIM16">
        <v>0.333333</v>
      </c>
      <c r="AIN16">
        <v>0.258065</v>
      </c>
      <c r="AIO16">
        <v>0.16</v>
      </c>
      <c r="AIP16">
        <v>0.1513</v>
      </c>
      <c r="AIQ16">
        <v>0.333333</v>
      </c>
      <c r="AIR16">
        <v>0.179523</v>
      </c>
      <c r="AIS16">
        <v>0.129032</v>
      </c>
      <c r="AIT16">
        <v>0.150766</v>
      </c>
      <c r="AIU16">
        <v>0.307692</v>
      </c>
      <c r="AIV16">
        <v>0.187408</v>
      </c>
      <c r="AIW16">
        <v>0</v>
      </c>
      <c r="AIX16">
        <v>26.2142</v>
      </c>
      <c r="AIY16">
        <v>26.2148</v>
      </c>
      <c r="AIZ16">
        <v>5.64552</v>
      </c>
      <c r="AJA16">
        <v>25.3009</v>
      </c>
      <c r="AJB16">
        <v>682.951</v>
      </c>
      <c r="AJC16">
        <v>658.8680000000001</v>
      </c>
      <c r="AJD16">
        <v>238.873</v>
      </c>
      <c r="AJE16">
        <v>269.096</v>
      </c>
      <c r="AJF16">
        <v>262.843</v>
      </c>
      <c r="AJG16">
        <v>266.664</v>
      </c>
      <c r="AJH16">
        <v>241.565</v>
      </c>
      <c r="AJI16">
        <v>268.816</v>
      </c>
      <c r="AJJ16">
        <v>263.025</v>
      </c>
      <c r="AJK16">
        <v>276.514</v>
      </c>
      <c r="AJL16">
        <v>241.65</v>
      </c>
      <c r="AJM16">
        <v>268.628</v>
      </c>
      <c r="AJN16">
        <v>263.057</v>
      </c>
      <c r="AJO16">
        <v>273.118</v>
      </c>
      <c r="AJP16">
        <v>241.717</v>
      </c>
      <c r="AJQ16">
        <v>268.665</v>
      </c>
      <c r="AJR16">
        <v>262.933</v>
      </c>
      <c r="AJS16">
        <v>276.549</v>
      </c>
      <c r="AJT16">
        <v>241.701</v>
      </c>
      <c r="AJU16">
        <v>268.719</v>
      </c>
      <c r="AJV16">
        <v>263.057</v>
      </c>
      <c r="AJW16">
        <v>276.64</v>
      </c>
      <c r="AJX16">
        <v>241.572</v>
      </c>
      <c r="AJY16">
        <v>268.278</v>
      </c>
      <c r="AJZ16">
        <v>262.959</v>
      </c>
      <c r="AKA16">
        <v>265.314</v>
      </c>
      <c r="AKB16">
        <v>241.487</v>
      </c>
      <c r="AKC16">
        <v>268.683</v>
      </c>
      <c r="AKD16">
        <v>263.03</v>
      </c>
      <c r="AKE16">
        <v>276.474</v>
      </c>
      <c r="AKF16">
        <v>26.2148</v>
      </c>
      <c r="AKG16">
        <v>26.1757</v>
      </c>
      <c r="AKH16">
        <v>5.64418</v>
      </c>
      <c r="AKI16">
        <v>25.2629</v>
      </c>
      <c r="AKJ16">
        <v>238.46</v>
      </c>
      <c r="AKK16">
        <v>268.686</v>
      </c>
      <c r="AKL16">
        <v>263.136</v>
      </c>
      <c r="AKM16">
        <v>276.517</v>
      </c>
      <c r="AKN16">
        <v>683.005</v>
      </c>
      <c r="AKO16">
        <v>658.7859999999999</v>
      </c>
      <c r="AKP16">
        <v>238.163</v>
      </c>
      <c r="AKQ16">
        <v>268.654</v>
      </c>
      <c r="AKR16">
        <v>262.706</v>
      </c>
      <c r="AKS16">
        <v>274.862</v>
      </c>
      <c r="AKT16">
        <v>238.332</v>
      </c>
      <c r="AKU16">
        <v>268.789</v>
      </c>
      <c r="AKV16">
        <v>262.938</v>
      </c>
      <c r="AKW16">
        <v>266.209</v>
      </c>
      <c r="AKX16">
        <v>238.434</v>
      </c>
      <c r="AKY16">
        <v>268.619</v>
      </c>
      <c r="AKZ16">
        <v>262.817</v>
      </c>
      <c r="ALA16">
        <v>274.129</v>
      </c>
      <c r="ALB16">
        <v>238.369</v>
      </c>
      <c r="ALC16">
        <v>268.621</v>
      </c>
      <c r="ALD16">
        <v>262.864</v>
      </c>
      <c r="ALE16">
        <v>276.608</v>
      </c>
      <c r="ALF16">
        <v>238.358</v>
      </c>
      <c r="ALG16">
        <v>268.773</v>
      </c>
      <c r="ALH16">
        <v>262.79</v>
      </c>
      <c r="ALI16">
        <v>276.538</v>
      </c>
      <c r="ALJ16">
        <v>238.38</v>
      </c>
      <c r="ALK16">
        <v>268.687</v>
      </c>
      <c r="ALL16">
        <v>262.877</v>
      </c>
      <c r="ALM16">
        <v>276.611</v>
      </c>
      <c r="ALN16">
        <v>26.2355</v>
      </c>
      <c r="ALO16">
        <v>26.2304</v>
      </c>
      <c r="ALP16">
        <v>6.37507</v>
      </c>
      <c r="ALQ16">
        <v>26.1278</v>
      </c>
      <c r="ALR16">
        <v>241.316</v>
      </c>
      <c r="ALS16">
        <v>268.627</v>
      </c>
      <c r="ALT16">
        <v>263.12</v>
      </c>
      <c r="ALU16">
        <v>267.532</v>
      </c>
      <c r="ALV16">
        <v>238.46</v>
      </c>
      <c r="ALW16">
        <v>269.026</v>
      </c>
      <c r="ALX16">
        <v>263.004</v>
      </c>
      <c r="ALY16">
        <v>276.415</v>
      </c>
      <c r="ALZ16">
        <v>683.058</v>
      </c>
      <c r="AMA16">
        <v>658.405</v>
      </c>
      <c r="AMB16">
        <v>241.132</v>
      </c>
      <c r="AMC16">
        <v>268.615</v>
      </c>
      <c r="AMD16">
        <v>263.049</v>
      </c>
      <c r="AME16">
        <v>276.468</v>
      </c>
      <c r="AMF16">
        <v>241.178</v>
      </c>
      <c r="AMG16">
        <v>268.526</v>
      </c>
      <c r="AMH16">
        <v>263.001</v>
      </c>
      <c r="AMI16">
        <v>276.479</v>
      </c>
      <c r="AMJ16">
        <v>241.387</v>
      </c>
      <c r="AMK16">
        <v>268.634</v>
      </c>
      <c r="AML16">
        <v>263.102</v>
      </c>
      <c r="AMM16">
        <v>276.509</v>
      </c>
      <c r="AMN16">
        <v>241.05</v>
      </c>
      <c r="AMO16">
        <v>268.53</v>
      </c>
      <c r="AMP16">
        <v>262.885</v>
      </c>
      <c r="AMQ16">
        <v>276.444</v>
      </c>
      <c r="AMR16">
        <v>241.241</v>
      </c>
      <c r="AMS16">
        <v>268.576</v>
      </c>
      <c r="AMT16">
        <v>263.001</v>
      </c>
      <c r="AMU16">
        <v>276.462</v>
      </c>
      <c r="AMV16">
        <v>26.2359</v>
      </c>
      <c r="AMW16">
        <v>26.2368</v>
      </c>
      <c r="AMX16">
        <v>6.37521</v>
      </c>
      <c r="AMY16">
        <v>26.1445</v>
      </c>
      <c r="AMZ16">
        <v>241.681</v>
      </c>
      <c r="ANA16">
        <v>268.699</v>
      </c>
      <c r="ANB16">
        <v>263.189</v>
      </c>
      <c r="ANC16">
        <v>276.284</v>
      </c>
      <c r="AND16">
        <v>238.914</v>
      </c>
      <c r="ANE16">
        <v>269.183</v>
      </c>
      <c r="ANF16">
        <v>262.88</v>
      </c>
      <c r="ANG16">
        <v>276.45</v>
      </c>
      <c r="ANH16">
        <v>241.57</v>
      </c>
      <c r="ANI16">
        <v>268.637</v>
      </c>
      <c r="ANJ16">
        <v>262.938</v>
      </c>
      <c r="ANK16">
        <v>265.974</v>
      </c>
      <c r="ANL16">
        <v>682.72</v>
      </c>
      <c r="ANM16">
        <v>658.951</v>
      </c>
      <c r="ANN16">
        <v>241.59</v>
      </c>
      <c r="ANO16">
        <v>268.579</v>
      </c>
      <c r="ANP16">
        <v>262.922</v>
      </c>
      <c r="ANQ16">
        <v>272.987</v>
      </c>
      <c r="ANR16">
        <v>241.59</v>
      </c>
      <c r="ANS16">
        <v>268.624</v>
      </c>
      <c r="ANT16">
        <v>263.184</v>
      </c>
      <c r="ANU16">
        <v>276.497</v>
      </c>
      <c r="ANV16">
        <v>241.561</v>
      </c>
      <c r="ANW16">
        <v>268.593</v>
      </c>
      <c r="ANX16">
        <v>262.935</v>
      </c>
      <c r="ANY16">
        <v>276.462</v>
      </c>
      <c r="ANZ16">
        <v>241.625</v>
      </c>
      <c r="AOA16">
        <v>268.692</v>
      </c>
      <c r="AOB16">
        <v>262.999</v>
      </c>
      <c r="AOC16">
        <v>273.991</v>
      </c>
      <c r="AOD16">
        <v>22.997</v>
      </c>
      <c r="AOE16">
        <v>24.3437</v>
      </c>
      <c r="AOF16">
        <v>1.8665</v>
      </c>
      <c r="AOG16">
        <v>16.6447</v>
      </c>
      <c r="AOH16">
        <v>241.578</v>
      </c>
      <c r="AOI16">
        <v>268.629</v>
      </c>
      <c r="AOJ16">
        <v>263.054</v>
      </c>
      <c r="AOK16">
        <v>276.337</v>
      </c>
      <c r="AOL16">
        <v>238.836</v>
      </c>
      <c r="AOM16">
        <v>269.107</v>
      </c>
      <c r="AON16">
        <v>262.875</v>
      </c>
      <c r="AOO16">
        <v>276.369</v>
      </c>
      <c r="AOP16">
        <v>241.44</v>
      </c>
      <c r="AOQ16">
        <v>268.507</v>
      </c>
      <c r="AOR16">
        <v>262.922</v>
      </c>
      <c r="AOS16">
        <v>270.04</v>
      </c>
      <c r="AOT16">
        <v>241.396</v>
      </c>
      <c r="AOU16">
        <v>268.763</v>
      </c>
      <c r="AOV16">
        <v>263.165</v>
      </c>
      <c r="AOW16">
        <v>276.357</v>
      </c>
      <c r="AOX16">
        <v>683.076</v>
      </c>
      <c r="AOY16">
        <v>658.7859999999999</v>
      </c>
      <c r="AOZ16">
        <v>241.447</v>
      </c>
      <c r="APA16">
        <v>268.782</v>
      </c>
      <c r="APB16">
        <v>262.967</v>
      </c>
      <c r="APC16">
        <v>272.553</v>
      </c>
      <c r="APD16">
        <v>241.221</v>
      </c>
      <c r="APE16">
        <v>268.671</v>
      </c>
      <c r="APF16">
        <v>262.904</v>
      </c>
      <c r="APG16">
        <v>272.879</v>
      </c>
      <c r="APH16">
        <v>241.458</v>
      </c>
      <c r="API16">
        <v>268.594</v>
      </c>
      <c r="APJ16">
        <v>263.015</v>
      </c>
      <c r="APK16">
        <v>276.459</v>
      </c>
      <c r="APL16">
        <v>22.7321</v>
      </c>
      <c r="APM16">
        <v>24.425</v>
      </c>
      <c r="APN16">
        <v>1.86705</v>
      </c>
      <c r="APO16">
        <v>16.6968</v>
      </c>
      <c r="APP16">
        <v>241.639</v>
      </c>
      <c r="APQ16">
        <v>268.566</v>
      </c>
      <c r="APR16">
        <v>263.102</v>
      </c>
      <c r="APS16">
        <v>276.214</v>
      </c>
      <c r="APT16">
        <v>238.638</v>
      </c>
      <c r="APU16">
        <v>268.902</v>
      </c>
      <c r="APV16">
        <v>262.885</v>
      </c>
      <c r="APW16">
        <v>275.871</v>
      </c>
      <c r="APX16">
        <v>241.521</v>
      </c>
      <c r="APY16">
        <v>268.577</v>
      </c>
      <c r="APZ16">
        <v>262.893</v>
      </c>
      <c r="AQA16">
        <v>276.165</v>
      </c>
      <c r="AQB16">
        <v>241.467</v>
      </c>
      <c r="AQC16">
        <v>268.59</v>
      </c>
      <c r="AQD16">
        <v>263.083</v>
      </c>
      <c r="AQE16">
        <v>272.403</v>
      </c>
      <c r="AQF16">
        <v>241.639</v>
      </c>
      <c r="AQG16">
        <v>268.548</v>
      </c>
      <c r="AQH16">
        <v>262.943</v>
      </c>
      <c r="AQI16">
        <v>265.874</v>
      </c>
      <c r="AQJ16">
        <v>683.147</v>
      </c>
      <c r="AQK16">
        <v>657.926</v>
      </c>
      <c r="AQL16">
        <v>241.449</v>
      </c>
      <c r="AQM16">
        <v>268.379</v>
      </c>
      <c r="AQN16">
        <v>262.901</v>
      </c>
      <c r="AQO16">
        <v>274.1</v>
      </c>
      <c r="AQP16">
        <v>241.465</v>
      </c>
      <c r="AQQ16">
        <v>268.665</v>
      </c>
      <c r="AQR16">
        <v>262.98</v>
      </c>
      <c r="AQS16">
        <v>268.915</v>
      </c>
      <c r="AQT16">
        <v>22.4253</v>
      </c>
      <c r="AQU16">
        <v>23.8224</v>
      </c>
      <c r="AQV16">
        <v>1.78571</v>
      </c>
      <c r="AQW16">
        <v>16.2286</v>
      </c>
      <c r="AQX16">
        <v>241.174</v>
      </c>
      <c r="AQY16">
        <v>268.572</v>
      </c>
      <c r="AQZ16">
        <v>263.295</v>
      </c>
      <c r="ARA16">
        <v>276.226</v>
      </c>
      <c r="ARB16">
        <v>238.443</v>
      </c>
      <c r="ARC16">
        <v>269.055</v>
      </c>
      <c r="ARD16">
        <v>262.899</v>
      </c>
      <c r="ARE16">
        <v>276.241</v>
      </c>
      <c r="ARF16">
        <v>241.274</v>
      </c>
      <c r="ARG16">
        <v>268.252</v>
      </c>
      <c r="ARH16">
        <v>262.97</v>
      </c>
      <c r="ARI16">
        <v>272.536</v>
      </c>
      <c r="ARJ16">
        <v>241.225</v>
      </c>
      <c r="ARK16">
        <v>268.766</v>
      </c>
      <c r="ARL16">
        <v>263.067</v>
      </c>
      <c r="ARM16">
        <v>276.281</v>
      </c>
      <c r="ARN16">
        <v>241.185</v>
      </c>
      <c r="ARO16">
        <v>268.628</v>
      </c>
      <c r="ARP16">
        <v>262.988</v>
      </c>
      <c r="ARQ16">
        <v>276.145</v>
      </c>
      <c r="ARR16">
        <v>241.125</v>
      </c>
      <c r="ARS16">
        <v>268.539</v>
      </c>
      <c r="ART16">
        <v>263.044</v>
      </c>
      <c r="ARU16">
        <v>272.618</v>
      </c>
      <c r="ARV16">
        <v>683.076</v>
      </c>
      <c r="ARW16">
        <v>658.3390000000001</v>
      </c>
      <c r="ARX16">
        <v>241.112</v>
      </c>
      <c r="ARY16">
        <v>268.711</v>
      </c>
      <c r="ARZ16">
        <v>263.044</v>
      </c>
      <c r="ASA16">
        <v>276.45</v>
      </c>
      <c r="ASB16">
        <v>22.3223</v>
      </c>
      <c r="ASC16">
        <v>23.7783</v>
      </c>
      <c r="ASD16">
        <v>1.78495</v>
      </c>
      <c r="ASE16">
        <v>16.2273</v>
      </c>
      <c r="ASF16">
        <v>230.306</v>
      </c>
      <c r="ASG16">
        <v>268.679</v>
      </c>
      <c r="ASH16">
        <v>263.118</v>
      </c>
      <c r="ASI16">
        <v>274.68</v>
      </c>
      <c r="ASJ16">
        <v>238.745</v>
      </c>
      <c r="ASK16">
        <v>268.948</v>
      </c>
      <c r="ASL16">
        <v>262.888</v>
      </c>
      <c r="ASM16">
        <v>276.401</v>
      </c>
      <c r="ASN16">
        <v>241.659</v>
      </c>
      <c r="ASO16">
        <v>268.624</v>
      </c>
      <c r="ASP16">
        <v>262.877</v>
      </c>
      <c r="ASQ16">
        <v>266.15</v>
      </c>
      <c r="ASR16">
        <v>241.545</v>
      </c>
      <c r="ASS16">
        <v>268.582</v>
      </c>
      <c r="AST16">
        <v>263.207</v>
      </c>
      <c r="ASU16">
        <v>276.369</v>
      </c>
      <c r="ASV16">
        <v>241.545</v>
      </c>
      <c r="ASW16">
        <v>268.7</v>
      </c>
      <c r="ASX16">
        <v>263.07</v>
      </c>
      <c r="ASY16">
        <v>276.392</v>
      </c>
      <c r="ASZ16">
        <v>241.696</v>
      </c>
      <c r="ATA16">
        <v>268.618</v>
      </c>
      <c r="ATB16">
        <v>262.996</v>
      </c>
      <c r="ATC16">
        <v>264.455</v>
      </c>
      <c r="ATD16">
        <v>241.489</v>
      </c>
      <c r="ATE16">
        <v>268.469</v>
      </c>
      <c r="ATF16">
        <v>262.922</v>
      </c>
      <c r="ATG16">
        <v>266.028</v>
      </c>
      <c r="ATH16">
        <v>683.022</v>
      </c>
      <c r="ATI16">
        <v>658.273</v>
      </c>
      <c r="ATJ16">
        <v>26.1668</v>
      </c>
      <c r="ATK16">
        <v>25.3847</v>
      </c>
      <c r="ATL16">
        <v>6.37188</v>
      </c>
      <c r="ATM16">
        <v>25.2784</v>
      </c>
      <c r="ATN16">
        <v>26.1512</v>
      </c>
      <c r="ATO16">
        <v>25.3756</v>
      </c>
      <c r="ATP16">
        <v>6.37656</v>
      </c>
      <c r="ATQ16">
        <v>25.252</v>
      </c>
      <c r="ATR16">
        <v>26.2167</v>
      </c>
      <c r="ATS16">
        <v>25.5347</v>
      </c>
      <c r="ATT16">
        <v>5.63904</v>
      </c>
      <c r="ATU16">
        <v>24.7493</v>
      </c>
      <c r="ATV16">
        <v>26.2157</v>
      </c>
      <c r="ATW16">
        <v>25.5387</v>
      </c>
      <c r="ATX16">
        <v>5.64115</v>
      </c>
      <c r="ATY16">
        <v>24.636</v>
      </c>
      <c r="ATZ16">
        <v>22.6521</v>
      </c>
      <c r="AUA16">
        <v>23.5817</v>
      </c>
      <c r="AUB16">
        <v>1.68106</v>
      </c>
      <c r="AUC16">
        <v>15.242</v>
      </c>
      <c r="AUD16">
        <v>22.6632</v>
      </c>
      <c r="AUE16">
        <v>23.6879</v>
      </c>
      <c r="AUF16">
        <v>1.67631</v>
      </c>
      <c r="AUG16">
        <v>15.2459</v>
      </c>
      <c r="AUH16">
        <v>22.9185</v>
      </c>
      <c r="AUI16">
        <v>23.8066</v>
      </c>
      <c r="AUJ16">
        <v>1.71799</v>
      </c>
      <c r="AUK16">
        <v>15.4546</v>
      </c>
      <c r="AUL16">
        <v>22.9406</v>
      </c>
      <c r="AUM16">
        <v>23.8911</v>
      </c>
      <c r="AUN16">
        <v>1.71526</v>
      </c>
      <c r="AUO16">
        <v>15.3275</v>
      </c>
      <c r="AUP16">
        <v>23.1201</v>
      </c>
      <c r="AUQ16">
        <v>24.4462</v>
      </c>
      <c r="AUR16">
        <v>1.86159</v>
      </c>
      <c r="AUS16">
        <v>16.5147</v>
      </c>
      <c r="AUT16">
        <v>23.1307</v>
      </c>
      <c r="AUU16">
        <v>24.4514</v>
      </c>
      <c r="AUV16">
        <v>1.85033</v>
      </c>
      <c r="AUW16">
        <v>16.5541</v>
      </c>
      <c r="AUX16">
        <v>22.5176</v>
      </c>
      <c r="AUY16">
        <v>23.841</v>
      </c>
      <c r="AUZ16">
        <v>1.76241</v>
      </c>
      <c r="AVA16">
        <v>16.0389</v>
      </c>
      <c r="AVB16">
        <v>22.3762</v>
      </c>
      <c r="AVC16">
        <v>23.8693</v>
      </c>
      <c r="AVD16">
        <v>1.75957</v>
      </c>
      <c r="AVE16">
        <v>16.0207</v>
      </c>
      <c r="AVF16">
        <v>26.2266</v>
      </c>
      <c r="AVG16">
        <v>26.1331</v>
      </c>
      <c r="AVH16">
        <v>5.64304</v>
      </c>
      <c r="AVI16">
        <v>25.6642</v>
      </c>
      <c r="AVJ16">
        <v>26.2303</v>
      </c>
      <c r="AVK16">
        <v>26.1377</v>
      </c>
      <c r="AVL16">
        <v>5.63892</v>
      </c>
      <c r="AVM16">
        <v>25.5178</v>
      </c>
      <c r="AVN16">
        <v>26.2258</v>
      </c>
      <c r="AVO16">
        <v>26.1148</v>
      </c>
      <c r="AVP16">
        <v>6.37773</v>
      </c>
      <c r="AVQ16">
        <v>25.7582</v>
      </c>
      <c r="AVR16">
        <v>26.1843</v>
      </c>
      <c r="AVS16">
        <v>26.0699</v>
      </c>
      <c r="AVT16">
        <v>6.37054</v>
      </c>
      <c r="AVU16">
        <v>25.8158</v>
      </c>
      <c r="AVV16">
        <v>22.6546</v>
      </c>
      <c r="AVW16">
        <v>24.1343</v>
      </c>
      <c r="AVX16">
        <v>1.81419</v>
      </c>
      <c r="AVY16">
        <v>16.4865</v>
      </c>
      <c r="AVZ16">
        <v>22.6753</v>
      </c>
      <c r="AWA16">
        <v>24.147</v>
      </c>
      <c r="AWB16">
        <v>1.81289</v>
      </c>
      <c r="AWC16">
        <v>16.3075</v>
      </c>
      <c r="AWD16">
        <v>22.9064</v>
      </c>
      <c r="AWE16">
        <v>24.4409</v>
      </c>
      <c r="AWF16">
        <v>1.85094</v>
      </c>
      <c r="AWG16">
        <v>16.6034</v>
      </c>
      <c r="AWH16">
        <v>22.8825</v>
      </c>
      <c r="AWI16">
        <v>24.4471</v>
      </c>
      <c r="AWJ16">
        <v>1.85071</v>
      </c>
      <c r="AWK16">
        <v>16.6309</v>
      </c>
      <c r="AWL16">
        <v>26.2226</v>
      </c>
      <c r="AWM16">
        <v>26.2268</v>
      </c>
      <c r="AWN16">
        <v>6.37394</v>
      </c>
      <c r="AWO16">
        <v>25.85</v>
      </c>
      <c r="AWP16">
        <v>26.2239</v>
      </c>
      <c r="AWQ16">
        <v>26.2285</v>
      </c>
      <c r="AWR16">
        <v>6.37587</v>
      </c>
      <c r="AWS16">
        <v>25.8323</v>
      </c>
      <c r="AWT16">
        <v>26.2189</v>
      </c>
      <c r="AWU16">
        <v>26.208</v>
      </c>
      <c r="AWV16">
        <v>5.64039</v>
      </c>
      <c r="AWW16">
        <v>25.4822</v>
      </c>
      <c r="AWX16">
        <v>26.2195</v>
      </c>
      <c r="AWY16">
        <v>26.1707</v>
      </c>
      <c r="AWZ16">
        <v>5.63973</v>
      </c>
      <c r="AXA16">
        <v>25.7956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0.005729125</v>
      </c>
      <c r="AXK16">
        <v>0.01164825</v>
      </c>
      <c r="AXL16">
        <v>0.0225</v>
      </c>
      <c r="AXM16">
        <v>0.04625</v>
      </c>
      <c r="AXN16">
        <v>0.095</v>
      </c>
      <c r="AXO16">
        <v>0.18625</v>
      </c>
      <c r="AXP16">
        <v>0.37125</v>
      </c>
      <c r="AXQ16">
        <v>0.72625</v>
      </c>
      <c r="AXR16">
        <v>1.5875</v>
      </c>
      <c r="AXS16">
        <v>3.5825</v>
      </c>
      <c r="AXT16">
        <v>6.98875</v>
      </c>
      <c r="AXU16">
        <v>7.47625</v>
      </c>
      <c r="AXV16">
        <v>14.005</v>
      </c>
      <c r="AXW16">
        <v>13.21125</v>
      </c>
      <c r="AXX16">
        <v>15.61875</v>
      </c>
      <c r="AXY16">
        <v>19.53</v>
      </c>
      <c r="AXZ16">
        <v>20.13875</v>
      </c>
      <c r="AYA16">
        <v>21.53875</v>
      </c>
      <c r="AYB16">
        <v>22.34</v>
      </c>
      <c r="AYC16">
        <v>22.38375</v>
      </c>
      <c r="AYD16">
        <v>23.19625</v>
      </c>
      <c r="AYE16">
        <v>24.1025</v>
      </c>
      <c r="AYF16">
        <v>24.1425</v>
      </c>
      <c r="AYG16">
        <v>0.005734125</v>
      </c>
      <c r="AYH16">
        <v>0.0116745</v>
      </c>
      <c r="AYI16">
        <v>0.02375</v>
      </c>
      <c r="AYJ16">
        <v>0.04625</v>
      </c>
      <c r="AYK16">
        <v>0.09375</v>
      </c>
      <c r="AYL16">
        <v>0.18625</v>
      </c>
      <c r="AYM16">
        <v>0.36625</v>
      </c>
      <c r="AYN16">
        <v>0.73375</v>
      </c>
      <c r="AYO16">
        <v>1.57125</v>
      </c>
      <c r="AYP16">
        <v>3.57625</v>
      </c>
      <c r="AYQ16">
        <v>6.9</v>
      </c>
      <c r="AYR16">
        <v>14.2875</v>
      </c>
      <c r="AYS16">
        <v>19.45875</v>
      </c>
      <c r="AYT16">
        <v>23.0575</v>
      </c>
      <c r="AYU16">
        <v>23.3475</v>
      </c>
      <c r="AYV16">
        <v>23.1875</v>
      </c>
      <c r="AYW16">
        <v>22.4525</v>
      </c>
      <c r="AYX16">
        <v>22.58125</v>
      </c>
      <c r="AYY16">
        <v>22.515</v>
      </c>
      <c r="AYZ16">
        <v>22.78625</v>
      </c>
      <c r="AZA16">
        <v>23.645</v>
      </c>
      <c r="AZB16">
        <v>24.32875</v>
      </c>
      <c r="AZC16">
        <v>24.43375</v>
      </c>
      <c r="AZD16">
        <v>0.005737875</v>
      </c>
      <c r="AZE16">
        <v>0.01163875</v>
      </c>
      <c r="AZF16">
        <v>0.02375</v>
      </c>
      <c r="AZG16">
        <v>0.04625</v>
      </c>
      <c r="AZH16">
        <v>0.09125</v>
      </c>
      <c r="AZI16">
        <v>0.185</v>
      </c>
      <c r="AZJ16">
        <v>0.37125</v>
      </c>
      <c r="AZK16">
        <v>0.72875</v>
      </c>
      <c r="AZL16">
        <v>1.6325</v>
      </c>
      <c r="AZM16">
        <v>3.345</v>
      </c>
      <c r="AZN16">
        <v>6.92875</v>
      </c>
      <c r="AZO16">
        <v>13.805</v>
      </c>
      <c r="AZP16">
        <v>20.59125</v>
      </c>
      <c r="AZQ16">
        <v>23.84125</v>
      </c>
      <c r="AZR16">
        <v>19.9175</v>
      </c>
      <c r="AZS16">
        <v>23.39875</v>
      </c>
      <c r="AZT16">
        <v>24.12625</v>
      </c>
      <c r="AZU16">
        <v>24.425</v>
      </c>
      <c r="AZV16">
        <v>24.44625</v>
      </c>
      <c r="AZW16">
        <v>24.8275</v>
      </c>
      <c r="AZX16">
        <v>24.81625</v>
      </c>
      <c r="AZY16">
        <v>24.99625</v>
      </c>
      <c r="AZZ16">
        <v>24.99125</v>
      </c>
      <c r="BAA16">
        <v>0.005731375</v>
      </c>
      <c r="BAB16">
        <v>0.011617875</v>
      </c>
      <c r="BAC16">
        <v>0.02375</v>
      </c>
      <c r="BAD16">
        <v>0.045</v>
      </c>
      <c r="BAE16">
        <v>0.09375</v>
      </c>
      <c r="BAF16">
        <v>0.18625</v>
      </c>
      <c r="BAG16">
        <v>0.3975</v>
      </c>
      <c r="BAH16">
        <v>0.735</v>
      </c>
      <c r="BAI16">
        <v>1.565</v>
      </c>
      <c r="BAJ16">
        <v>3.54875</v>
      </c>
      <c r="BAK16">
        <v>6.8525</v>
      </c>
      <c r="BAL16">
        <v>14.22</v>
      </c>
      <c r="BAM16">
        <v>19.0275</v>
      </c>
      <c r="BAN16">
        <v>21.29625</v>
      </c>
      <c r="BAO16">
        <v>23.71</v>
      </c>
      <c r="BAP16">
        <v>24.25125</v>
      </c>
      <c r="BAQ16">
        <v>24.73125</v>
      </c>
      <c r="BAR16">
        <v>24.76125</v>
      </c>
      <c r="BAS16">
        <v>24.63875</v>
      </c>
      <c r="BAT16">
        <v>24.7</v>
      </c>
      <c r="BAU16">
        <v>24.865</v>
      </c>
      <c r="BAV16">
        <v>24.97</v>
      </c>
      <c r="BAW16">
        <v>24.9875</v>
      </c>
      <c r="BAX16">
        <v>0.005747625</v>
      </c>
      <c r="BAY16">
        <v>0.011657625</v>
      </c>
      <c r="BAZ16">
        <v>0.0225</v>
      </c>
      <c r="BBA16">
        <v>0.04625</v>
      </c>
      <c r="BBB16">
        <v>0.09375</v>
      </c>
      <c r="BBC16">
        <v>0.1825</v>
      </c>
      <c r="BBD16">
        <v>0.37375</v>
      </c>
      <c r="BBE16">
        <v>0.7275</v>
      </c>
      <c r="BBF16">
        <v>1.64</v>
      </c>
      <c r="BBG16">
        <v>3.34625</v>
      </c>
      <c r="BBH16">
        <v>6.935</v>
      </c>
      <c r="BBI16">
        <v>13.69625</v>
      </c>
      <c r="BBJ16">
        <v>20.1825</v>
      </c>
      <c r="BBK16">
        <v>23.32625</v>
      </c>
      <c r="BBL16">
        <v>24.29</v>
      </c>
      <c r="BBM16">
        <v>24.3975</v>
      </c>
      <c r="BBN16">
        <v>24.7625</v>
      </c>
      <c r="BBO16">
        <v>24.7975</v>
      </c>
      <c r="BBP16">
        <v>24.8925</v>
      </c>
      <c r="BBQ16">
        <v>24.82125</v>
      </c>
      <c r="BBR16">
        <v>24.88125</v>
      </c>
      <c r="BBS16">
        <v>25.0025</v>
      </c>
      <c r="BBT16">
        <v>24.92625</v>
      </c>
      <c r="BBU16">
        <v>0.005745375</v>
      </c>
      <c r="BBV16">
        <v>0.01148375</v>
      </c>
      <c r="BBW16">
        <v>0.0225</v>
      </c>
      <c r="BBX16">
        <v>0.04625</v>
      </c>
      <c r="BBY16">
        <v>0.09375</v>
      </c>
      <c r="BBZ16">
        <v>0.1825</v>
      </c>
      <c r="BCA16">
        <v>0.37125</v>
      </c>
      <c r="BCB16">
        <v>0.7425</v>
      </c>
      <c r="BCC16">
        <v>1.6075</v>
      </c>
      <c r="BCD16">
        <v>3.59625</v>
      </c>
      <c r="BCE16">
        <v>7.23375</v>
      </c>
      <c r="BCF16">
        <v>14.74625</v>
      </c>
      <c r="BCG16">
        <v>19.1</v>
      </c>
      <c r="BCH16">
        <v>20.91625</v>
      </c>
      <c r="BCI16">
        <v>23.775</v>
      </c>
      <c r="BCJ16">
        <v>24.37875</v>
      </c>
      <c r="BCK16">
        <v>24.65125</v>
      </c>
      <c r="BCL16">
        <v>24.6375</v>
      </c>
      <c r="BCM16">
        <v>24.91</v>
      </c>
      <c r="BCN16">
        <v>24.94</v>
      </c>
      <c r="BCO16">
        <v>24.92</v>
      </c>
      <c r="BCP16">
        <v>24.96625</v>
      </c>
      <c r="BCQ16">
        <v>24.96125</v>
      </c>
      <c r="BCR16">
        <v>0.00571325</v>
      </c>
      <c r="BCS16">
        <v>0.0116005</v>
      </c>
      <c r="BCT16">
        <v>0.0225</v>
      </c>
      <c r="BCU16">
        <v>0.04625</v>
      </c>
      <c r="BCV16">
        <v>0.0925</v>
      </c>
      <c r="BCW16">
        <v>0.1825</v>
      </c>
      <c r="BCX16">
        <v>0.37125</v>
      </c>
      <c r="BCY16">
        <v>0.73875</v>
      </c>
      <c r="BCZ16">
        <v>1.6225</v>
      </c>
      <c r="BDA16">
        <v>3.45375</v>
      </c>
      <c r="BDB16">
        <v>7.01875</v>
      </c>
      <c r="BDC16">
        <v>14.59625</v>
      </c>
      <c r="BDD16">
        <v>20.48125</v>
      </c>
      <c r="BDE16">
        <v>23.2175</v>
      </c>
      <c r="BDF16">
        <v>24.26375</v>
      </c>
      <c r="BDG16">
        <v>24.31875</v>
      </c>
      <c r="BDH16">
        <v>23.1125</v>
      </c>
      <c r="BDI16">
        <v>22.72875</v>
      </c>
      <c r="BDJ16">
        <v>23.2125</v>
      </c>
      <c r="BDK16">
        <v>23.6425</v>
      </c>
      <c r="BDL16">
        <v>23.72875</v>
      </c>
      <c r="BDM16">
        <v>24.36375</v>
      </c>
      <c r="BDN16">
        <v>24.0725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0.00556</v>
      </c>
      <c r="BDX16">
        <v>0.0055</v>
      </c>
      <c r="BDY16">
        <v>0.00579</v>
      </c>
      <c r="BDZ16">
        <v>0.00553</v>
      </c>
      <c r="BEA16">
        <v>0.00591</v>
      </c>
      <c r="BEB16">
        <v>0.00576</v>
      </c>
      <c r="BEC16">
        <v>0.00572</v>
      </c>
      <c r="BED16">
        <v>0.00594</v>
      </c>
      <c r="BEE16">
        <v>0.01041</v>
      </c>
      <c r="BEF16">
        <v>0.01032</v>
      </c>
      <c r="BEG16">
        <v>0.01072</v>
      </c>
      <c r="BEH16">
        <v>0.01014</v>
      </c>
      <c r="BEI16">
        <v>0.01045</v>
      </c>
      <c r="BEJ16">
        <v>0.01049</v>
      </c>
      <c r="BEK16">
        <v>0.01049</v>
      </c>
      <c r="BEL16">
        <v>0.01095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34.53484487533569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26.1</v>
      </c>
      <c r="BFE16">
        <v>26</v>
      </c>
      <c r="BFF16">
        <v>25.8</v>
      </c>
      <c r="BFG16">
        <v>25.9</v>
      </c>
      <c r="BFH16">
        <v>26</v>
      </c>
      <c r="BFI16">
        <v>26</v>
      </c>
      <c r="BFJ16">
        <v>26</v>
      </c>
      <c r="BFK16">
        <v>26</v>
      </c>
      <c r="BFL16">
        <v>25</v>
      </c>
      <c r="BFM16">
        <v>25</v>
      </c>
      <c r="BFN16">
        <v>24.8</v>
      </c>
      <c r="BFO16">
        <v>24.9</v>
      </c>
      <c r="BFP16">
        <v>24.7</v>
      </c>
      <c r="BFQ16">
        <v>23</v>
      </c>
      <c r="BFR16">
        <v>23.1</v>
      </c>
      <c r="BFS16">
        <v>25.3</v>
      </c>
      <c r="BFT16">
        <v>1158</v>
      </c>
      <c r="BFU16">
        <v>1160.8</v>
      </c>
      <c r="BFV16">
        <v>1155.3</v>
      </c>
      <c r="BFW16">
        <v>1148.3</v>
      </c>
      <c r="BFX16">
        <v>1153.5</v>
      </c>
      <c r="BFY16">
        <v>1155.6</v>
      </c>
      <c r="BFZ16">
        <v>1156.9</v>
      </c>
      <c r="BGA16">
        <v>1151.7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115.3699562735856</v>
      </c>
      <c r="BGK16">
        <v>277.6883658545327</v>
      </c>
      <c r="BGL16">
        <v>85.12068500742316</v>
      </c>
      <c r="BGM16">
        <v>376.82214171548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309.6153316795826</v>
      </c>
      <c r="BGW16">
        <v>103.3786810560572</v>
      </c>
      <c r="BGX16">
        <v>207.8881586715579</v>
      </c>
      <c r="BGY16">
        <v>154.0112908724762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157.5005982220173</v>
      </c>
      <c r="BHI16">
        <v>203.5236567026878</v>
      </c>
      <c r="BHJ16">
        <v>150.6517952531576</v>
      </c>
      <c r="BHK16">
        <v>212.8336891267332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189.4909925013781</v>
      </c>
      <c r="BHU16">
        <v>169.0918248199916</v>
      </c>
      <c r="BHV16">
        <v>181.249139085412</v>
      </c>
      <c r="BHW16">
        <v>176.8178647994907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58.6542641222477</v>
      </c>
      <c r="BIG16">
        <v>136.5357091081916</v>
      </c>
      <c r="BIH16">
        <v>49.98557778820395</v>
      </c>
      <c r="BII16">
        <v>160.2871948160212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295.5553414076567</v>
      </c>
      <c r="BIS16">
        <v>27.07240817684965</v>
      </c>
      <c r="BIT16">
        <v>192.0627709850669</v>
      </c>
      <c r="BIU16">
        <v>41.66714248857738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51.91694436408579</v>
      </c>
      <c r="BJE16">
        <v>4408.019531126028</v>
      </c>
      <c r="BJF16">
        <v>30.03403591085225</v>
      </c>
      <c r="BJG16">
        <v>7942.099091509488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258.7417806982994</v>
      </c>
      <c r="BJQ16">
        <v>751.6782981288096</v>
      </c>
      <c r="BJR16">
        <v>181.9498474895954</v>
      </c>
      <c r="BJS16">
        <v>1080.993596145208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389.4891122579575</v>
      </c>
      <c r="BKC16">
        <v>495.558294603821</v>
      </c>
      <c r="BKD16">
        <v>263.591092467308</v>
      </c>
      <c r="BKE16">
        <v>739.2668022612535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551.8062591552734</v>
      </c>
      <c r="BKO16">
        <v>349.7024047444857</v>
      </c>
      <c r="BKP16">
        <v>363.0207378268242</v>
      </c>
      <c r="BKQ16">
        <v>532.2252971806545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0</v>
      </c>
      <c r="BKY16">
        <v>0</v>
      </c>
      <c r="BKZ16">
        <v>48.17250035703182</v>
      </c>
      <c r="BLA16">
        <v>666.9281567587036</v>
      </c>
      <c r="BLB16">
        <v>32.04160182457417</v>
      </c>
      <c r="BLC16">
        <v>1005.163320169418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62.11654873751104</v>
      </c>
      <c r="BLM16">
        <v>516.7240719720272</v>
      </c>
      <c r="BLN16">
        <v>39.37568878754973</v>
      </c>
      <c r="BLO16">
        <v>816.8868775731086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71.93298146501184</v>
      </c>
      <c r="BLY16">
        <v>446.0698587218916</v>
      </c>
      <c r="BLZ16">
        <v>45.02308891899884</v>
      </c>
      <c r="BMA16">
        <v>713.596055010599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81.56737341731787</v>
      </c>
      <c r="BMK16">
        <v>392.9794023869012</v>
      </c>
      <c r="BML16">
        <v>51.04606179893017</v>
      </c>
      <c r="BMM16">
        <v>629.1690592331668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0.04</v>
      </c>
      <c r="BMW16">
        <v>0.02</v>
      </c>
      <c r="BMX16">
        <v>49.62</v>
      </c>
      <c r="BMY16">
        <v>0.07000000000000001</v>
      </c>
      <c r="BMZ16">
        <v>0.04</v>
      </c>
      <c r="BNA16">
        <v>53.65</v>
      </c>
      <c r="BNB16">
        <v>0.12</v>
      </c>
      <c r="BNC16">
        <v>0.07000000000000001</v>
      </c>
      <c r="BND16">
        <v>60.11</v>
      </c>
      <c r="BNE16">
        <v>0.2</v>
      </c>
      <c r="BNF16">
        <v>0.11</v>
      </c>
      <c r="BNG16">
        <v>73.04000000000001</v>
      </c>
      <c r="BNH16">
        <v>0.31</v>
      </c>
      <c r="BNI16">
        <v>0.17</v>
      </c>
      <c r="BNJ16">
        <v>93.83</v>
      </c>
      <c r="BNK16">
        <v>0.36</v>
      </c>
      <c r="BNL16">
        <v>0.2</v>
      </c>
      <c r="BNM16">
        <v>160.7</v>
      </c>
      <c r="BNN16">
        <v>0.4</v>
      </c>
      <c r="BNO16">
        <v>0.23</v>
      </c>
      <c r="BNP16">
        <v>287.1</v>
      </c>
      <c r="BNQ16">
        <v>0.46</v>
      </c>
      <c r="BNR16">
        <v>0.26</v>
      </c>
      <c r="BNS16">
        <v>494.6</v>
      </c>
      <c r="BNT16">
        <v>1.2</v>
      </c>
      <c r="BNU16">
        <v>0.6899999999999999</v>
      </c>
      <c r="BNV16">
        <v>381.8</v>
      </c>
      <c r="BNW16">
        <v>2.29</v>
      </c>
      <c r="BNX16">
        <v>1.31</v>
      </c>
      <c r="BNY16">
        <v>400.4</v>
      </c>
      <c r="BNZ16">
        <v>4.41</v>
      </c>
      <c r="BOA16">
        <v>2.52</v>
      </c>
      <c r="BOB16">
        <v>416.2</v>
      </c>
      <c r="BOC16">
        <v>8.710000000000001</v>
      </c>
      <c r="BOD16">
        <v>4.98</v>
      </c>
      <c r="BOE16">
        <v>421.2</v>
      </c>
      <c r="BOF16">
        <v>15.83</v>
      </c>
      <c r="BOG16">
        <v>9.050000000000001</v>
      </c>
      <c r="BOH16">
        <v>463.6</v>
      </c>
      <c r="BOI16">
        <v>12.38</v>
      </c>
      <c r="BOJ16">
        <v>7.07</v>
      </c>
      <c r="BOK16">
        <v>1186.2</v>
      </c>
      <c r="BOL16">
        <v>20.52</v>
      </c>
      <c r="BOM16">
        <v>11.72</v>
      </c>
      <c r="BON16">
        <v>1430.9</v>
      </c>
      <c r="BOO16">
        <v>21.98</v>
      </c>
      <c r="BOP16">
        <v>12.56</v>
      </c>
      <c r="BOQ16">
        <v>2672.1</v>
      </c>
      <c r="BOR16">
        <v>22.89</v>
      </c>
      <c r="BOS16">
        <v>13.08</v>
      </c>
      <c r="BOT16">
        <v>5130.1</v>
      </c>
      <c r="BOU16">
        <v>23.26</v>
      </c>
      <c r="BOV16">
        <v>13.29</v>
      </c>
      <c r="BOW16">
        <v>10098</v>
      </c>
      <c r="BOX16">
        <v>23.5</v>
      </c>
      <c r="BOY16">
        <v>13.43</v>
      </c>
      <c r="BOZ16">
        <v>19991</v>
      </c>
      <c r="BPA16">
        <v>23.71</v>
      </c>
      <c r="BPB16">
        <v>13.55</v>
      </c>
      <c r="BPC16">
        <v>39623</v>
      </c>
      <c r="BPD16">
        <v>23.74</v>
      </c>
      <c r="BPE16">
        <v>13.57</v>
      </c>
      <c r="BPF16">
        <v>79139</v>
      </c>
      <c r="BPG16">
        <v>23.83</v>
      </c>
      <c r="BPH16">
        <v>13.61</v>
      </c>
      <c r="BPI16">
        <v>157737</v>
      </c>
      <c r="BPJ16">
        <v>23.85</v>
      </c>
      <c r="BPK16">
        <v>13.63</v>
      </c>
      <c r="BPL16">
        <v>315122</v>
      </c>
      <c r="BPM16">
        <v>23.87</v>
      </c>
      <c r="BPN16">
        <v>13.64</v>
      </c>
      <c r="BPO16">
        <v>629837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0.11</v>
      </c>
      <c r="BPY16">
        <v>0.06</v>
      </c>
      <c r="BPZ16">
        <v>15.8</v>
      </c>
      <c r="BQA16">
        <v>0.21</v>
      </c>
      <c r="BQB16">
        <v>0.12</v>
      </c>
      <c r="BQC16">
        <v>16.86</v>
      </c>
      <c r="BQD16">
        <v>0.39</v>
      </c>
      <c r="BQE16">
        <v>0.22</v>
      </c>
      <c r="BQF16">
        <v>18.33</v>
      </c>
      <c r="BQG16">
        <v>0.73</v>
      </c>
      <c r="BQH16">
        <v>0.42</v>
      </c>
      <c r="BQI16">
        <v>19.6</v>
      </c>
      <c r="BQJ16">
        <v>1.31</v>
      </c>
      <c r="BQK16">
        <v>0.75</v>
      </c>
      <c r="BQL16">
        <v>21.83</v>
      </c>
      <c r="BQM16">
        <v>2.36</v>
      </c>
      <c r="BQN16">
        <v>1.35</v>
      </c>
      <c r="BQO16">
        <v>24.29</v>
      </c>
      <c r="BQP16">
        <v>3.95</v>
      </c>
      <c r="BQQ16">
        <v>2.26</v>
      </c>
      <c r="BQR16">
        <v>29.05</v>
      </c>
      <c r="BQS16">
        <v>7.4</v>
      </c>
      <c r="BQT16">
        <v>4.23</v>
      </c>
      <c r="BQU16">
        <v>31</v>
      </c>
      <c r="BQV16">
        <v>12.3</v>
      </c>
      <c r="BQW16">
        <v>7.03</v>
      </c>
      <c r="BQX16">
        <v>37.29</v>
      </c>
      <c r="BQY16">
        <v>18.7</v>
      </c>
      <c r="BQZ16">
        <v>10.69</v>
      </c>
      <c r="BRA16">
        <v>49.06</v>
      </c>
      <c r="BRB16">
        <v>28.57</v>
      </c>
      <c r="BRC16">
        <v>16.32</v>
      </c>
      <c r="BRD16">
        <v>64.23999999999999</v>
      </c>
      <c r="BRE16">
        <v>44.17</v>
      </c>
      <c r="BRF16">
        <v>25.24</v>
      </c>
      <c r="BRG16">
        <v>83.09</v>
      </c>
      <c r="BRH16">
        <v>73</v>
      </c>
      <c r="BRI16">
        <v>41.71</v>
      </c>
      <c r="BRJ16">
        <v>100.6</v>
      </c>
      <c r="BRK16">
        <v>101.35</v>
      </c>
      <c r="BRL16">
        <v>57.91</v>
      </c>
      <c r="BRM16">
        <v>144.8</v>
      </c>
      <c r="BRN16">
        <v>123.85</v>
      </c>
      <c r="BRO16">
        <v>70.77</v>
      </c>
      <c r="BRP16">
        <v>237.1</v>
      </c>
      <c r="BRQ16">
        <v>166.67</v>
      </c>
      <c r="BRR16">
        <v>95.23999999999999</v>
      </c>
      <c r="BRS16">
        <v>352.3</v>
      </c>
      <c r="BRT16">
        <v>208.12</v>
      </c>
      <c r="BRU16">
        <v>118.92</v>
      </c>
      <c r="BRV16">
        <v>564.3</v>
      </c>
      <c r="BRW16">
        <v>212.22</v>
      </c>
      <c r="BRX16">
        <v>121.27</v>
      </c>
      <c r="BRY16">
        <v>1106.8</v>
      </c>
      <c r="BRZ16">
        <v>224.18</v>
      </c>
      <c r="BSA16">
        <v>128.1</v>
      </c>
      <c r="BSB16">
        <v>2095.5</v>
      </c>
      <c r="BSC16">
        <v>226.7</v>
      </c>
      <c r="BSD16">
        <v>129.54</v>
      </c>
      <c r="BSE16">
        <v>4144.3</v>
      </c>
      <c r="BSF16">
        <v>230.5</v>
      </c>
      <c r="BSG16">
        <v>131.71</v>
      </c>
      <c r="BSH16">
        <v>8152.1</v>
      </c>
      <c r="BSI16">
        <v>231.95</v>
      </c>
      <c r="BSJ16">
        <v>132.54</v>
      </c>
      <c r="BSK16">
        <v>16202</v>
      </c>
      <c r="BSL16">
        <v>234.17</v>
      </c>
      <c r="BSM16">
        <v>133.81</v>
      </c>
      <c r="BSN16">
        <v>32097</v>
      </c>
      <c r="BSO16">
        <v>235.36</v>
      </c>
      <c r="BSP16">
        <v>134.49</v>
      </c>
      <c r="BSQ16">
        <v>63870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11.89024467021227</v>
      </c>
      <c r="BTA16">
        <v>11.95096783339977</v>
      </c>
      <c r="BTB16">
        <v>11.98588032275438</v>
      </c>
      <c r="BTC16">
        <v>11.82334125041962</v>
      </c>
      <c r="BTD16">
        <v>11.80728059262037</v>
      </c>
      <c r="BTE16">
        <v>11.97759248316288</v>
      </c>
      <c r="BTF16">
        <v>11.79977413266897</v>
      </c>
      <c r="BTG16">
        <v>11.77583355456591</v>
      </c>
      <c r="BTH16">
        <v>11.78622245788574</v>
      </c>
      <c r="BTI16">
        <v>11.80052757263184</v>
      </c>
      <c r="BTJ16">
        <v>11.96622848510742</v>
      </c>
      <c r="BTK16">
        <v>11.80505752563477</v>
      </c>
      <c r="BTL16">
        <v>11.7952823638916</v>
      </c>
      <c r="BTM16">
        <v>11.87419891357422</v>
      </c>
      <c r="BTN16">
        <v>11.79003715515137</v>
      </c>
      <c r="BTO16">
        <v>11.75999641418457</v>
      </c>
      <c r="BTP16">
        <v>12.08662986755371</v>
      </c>
      <c r="BTQ16">
        <v>12.12573051452637</v>
      </c>
      <c r="BTR16">
        <v>12.00723648071289</v>
      </c>
      <c r="BTS16">
        <v>11.87658309936523</v>
      </c>
      <c r="BTT16">
        <v>11.83080673217773</v>
      </c>
      <c r="BTU16">
        <v>11.93761825561523</v>
      </c>
      <c r="BTV16">
        <v>11.82103157043457</v>
      </c>
      <c r="BTW16">
        <v>11.8257999420166</v>
      </c>
      <c r="BTX16">
        <v>12.13812828063965</v>
      </c>
      <c r="BTY16">
        <v>12.18342781066895</v>
      </c>
      <c r="BTZ16">
        <v>12.05301284790039</v>
      </c>
      <c r="BUA16">
        <v>11.9326114654541</v>
      </c>
      <c r="BUB16">
        <v>11.85226440429688</v>
      </c>
      <c r="BUC16">
        <v>11.99173927307129</v>
      </c>
      <c r="BUD16">
        <v>11.84272766113281</v>
      </c>
      <c r="BUE16">
        <v>11.87539100646973</v>
      </c>
      <c r="BUF16">
        <v>12.41898536682129</v>
      </c>
      <c r="BUG16">
        <v>12.46547698974609</v>
      </c>
      <c r="BUH16">
        <v>12.2535228729248</v>
      </c>
      <c r="BUI16">
        <v>12.08305358886719</v>
      </c>
      <c r="BUJ16">
        <v>12.10880279541016</v>
      </c>
      <c r="BUK16">
        <v>13.16690444946289</v>
      </c>
      <c r="BUL16">
        <v>11.95502281188965</v>
      </c>
      <c r="BUM16">
        <v>12.12787628173828</v>
      </c>
      <c r="BUN16">
        <v>20.44367790222168</v>
      </c>
      <c r="BUO16">
        <v>23.47326278686523</v>
      </c>
      <c r="BUP16">
        <v>13.64779472351074</v>
      </c>
      <c r="BUQ16">
        <v>12.17985153198242</v>
      </c>
      <c r="BUR16">
        <v>12.72296905517578</v>
      </c>
      <c r="BUS16">
        <v>24.06549453735352</v>
      </c>
      <c r="BUT16">
        <v>12.32719421386719</v>
      </c>
      <c r="BUU16">
        <v>12.38107681274414</v>
      </c>
      <c r="BUV16">
        <v>16.40920806676149</v>
      </c>
      <c r="BUW16">
        <v>16.62178244441748</v>
      </c>
      <c r="BUX16">
        <v>16.49161893874407</v>
      </c>
      <c r="BUY16">
        <v>16.39781892299652</v>
      </c>
      <c r="BUZ16">
        <v>16.40501525253057</v>
      </c>
      <c r="BVA16">
        <v>16.57610945403576</v>
      </c>
      <c r="BVB16">
        <v>16.49066805839539</v>
      </c>
      <c r="BVC16">
        <v>16.57475251704454</v>
      </c>
      <c r="BVD16">
        <v>16.33524894714355</v>
      </c>
      <c r="BVE16">
        <v>16.36362075805664</v>
      </c>
      <c r="BVF16">
        <v>16.46709442138672</v>
      </c>
      <c r="BVG16">
        <v>16.38960838317871</v>
      </c>
      <c r="BVH16">
        <v>16.37005805969238</v>
      </c>
      <c r="BVI16">
        <v>16.53027534484863</v>
      </c>
      <c r="BVJ16">
        <v>16.45207405090332</v>
      </c>
      <c r="BVK16">
        <v>16.55054092407227</v>
      </c>
      <c r="BVL16">
        <v>16.49689674377441</v>
      </c>
      <c r="BVM16">
        <v>16.50023460388184</v>
      </c>
      <c r="BVN16">
        <v>16.56103134155273</v>
      </c>
      <c r="BVO16">
        <v>16.41607284545898</v>
      </c>
      <c r="BVP16">
        <v>16.47520065307617</v>
      </c>
      <c r="BVQ16">
        <v>16.67332649230957</v>
      </c>
      <c r="BVR16">
        <v>16.59846305847168</v>
      </c>
      <c r="BVS16">
        <v>16.71433448791504</v>
      </c>
      <c r="BVT16">
        <v>16.58844947814941</v>
      </c>
      <c r="BVU16">
        <v>16.82400703430176</v>
      </c>
      <c r="BVV16">
        <v>16.60990715026855</v>
      </c>
      <c r="BVW16">
        <v>16.44492149353027</v>
      </c>
      <c r="BVX16">
        <v>16.57247543334961</v>
      </c>
      <c r="BVY16">
        <v>16.70598983764648</v>
      </c>
      <c r="BVZ16">
        <v>16.63732528686523</v>
      </c>
      <c r="BWA16">
        <v>16.73150062561035</v>
      </c>
      <c r="BWB16">
        <v>16.93153381347656</v>
      </c>
      <c r="BWC16">
        <v>22.91727066040039</v>
      </c>
      <c r="BWD16">
        <v>16.85833930969238</v>
      </c>
      <c r="BWE16">
        <v>16.48640632629395</v>
      </c>
      <c r="BWF16">
        <v>16.87216758728027</v>
      </c>
      <c r="BWG16">
        <v>17.03405380249023</v>
      </c>
      <c r="BWH16">
        <v>16.76297187805176</v>
      </c>
      <c r="BWI16">
        <v>16.86000823974609</v>
      </c>
      <c r="BWJ16">
        <v>23.58865737915039</v>
      </c>
      <c r="BWK16">
        <v>34.66892242431641</v>
      </c>
      <c r="BWL16">
        <v>17.60411262512207</v>
      </c>
      <c r="BWM16">
        <v>17.21811294555664</v>
      </c>
      <c r="BWN16">
        <v>17.84586906433105</v>
      </c>
      <c r="BWO16">
        <v>21.83032035827637</v>
      </c>
      <c r="BWP16">
        <v>17.51708984375</v>
      </c>
      <c r="BWQ16">
        <v>17.86303520202637</v>
      </c>
      <c r="BWR16">
        <v>21.77474554628134</v>
      </c>
      <c r="BWS16">
        <v>22.00266346335411</v>
      </c>
      <c r="BWT16">
        <v>22.0206780359149</v>
      </c>
      <c r="BWU16">
        <v>22.02283684164286</v>
      </c>
      <c r="BWV16">
        <v>21.81259263306856</v>
      </c>
      <c r="BWW16">
        <v>22.11296651512384</v>
      </c>
      <c r="BWX16">
        <v>21.83658536523581</v>
      </c>
      <c r="BWY16">
        <v>22.10988476872444</v>
      </c>
      <c r="BWZ16">
        <v>21.71707153320312</v>
      </c>
      <c r="BXA16">
        <v>21.79121971130371</v>
      </c>
      <c r="BXB16">
        <v>21.90351486206055</v>
      </c>
      <c r="BXC16">
        <v>21.97003364562988</v>
      </c>
      <c r="BXD16">
        <v>21.80790901184082</v>
      </c>
      <c r="BXE16">
        <v>22.08948135375977</v>
      </c>
      <c r="BXF16">
        <v>21.83222770690918</v>
      </c>
      <c r="BXG16">
        <v>22.06802368164062</v>
      </c>
      <c r="BXH16">
        <v>21.93498611450195</v>
      </c>
      <c r="BXI16">
        <v>22.0947265625</v>
      </c>
      <c r="BXJ16">
        <v>22.04489707946777</v>
      </c>
      <c r="BXK16">
        <v>22.19748497009277</v>
      </c>
      <c r="BXL16">
        <v>21.83985710144043</v>
      </c>
      <c r="BXM16">
        <v>22.22013473510742</v>
      </c>
      <c r="BXN16">
        <v>21.86083793640137</v>
      </c>
      <c r="BXO16">
        <v>22.31192588806152</v>
      </c>
      <c r="BXP16">
        <v>22.11356163024902</v>
      </c>
      <c r="BXQ16">
        <v>22.33982086181641</v>
      </c>
      <c r="BXR16">
        <v>22.12262153625488</v>
      </c>
      <c r="BXS16">
        <v>22.27163314819336</v>
      </c>
      <c r="BXT16">
        <v>21.85463905334473</v>
      </c>
      <c r="BXU16">
        <v>22.28307723999023</v>
      </c>
      <c r="BXV16">
        <v>21.8813419342041</v>
      </c>
      <c r="BXW16">
        <v>22.52650260925293</v>
      </c>
      <c r="BXX16">
        <v>22.22180366516113</v>
      </c>
      <c r="BXY16">
        <v>25.37417411804199</v>
      </c>
      <c r="BXZ16">
        <v>23.34332466125488</v>
      </c>
      <c r="BYA16">
        <v>22.52936363220215</v>
      </c>
      <c r="BYB16">
        <v>21.97122573852539</v>
      </c>
      <c r="BYC16">
        <v>23.13065528869629</v>
      </c>
      <c r="BYD16">
        <v>21.90876007080078</v>
      </c>
      <c r="BYE16">
        <v>22.79853820800781</v>
      </c>
      <c r="BYF16">
        <v>22.89056777954102</v>
      </c>
      <c r="BYG16">
        <v>36.79633140563965</v>
      </c>
      <c r="BYH16">
        <v>35.04300117492676</v>
      </c>
      <c r="BYI16">
        <v>23.23460578918457</v>
      </c>
      <c r="BYJ16">
        <v>22.21155166625977</v>
      </c>
      <c r="BYK16">
        <v>24.83057975769043</v>
      </c>
      <c r="BYL16">
        <v>21.92068099975586</v>
      </c>
      <c r="BYM16">
        <v>23.52738380432129</v>
      </c>
      <c r="BYN16">
        <v>21.727554500103</v>
      </c>
      <c r="BYO16">
        <v>21.88223972916603</v>
      </c>
      <c r="BYP16">
        <v>21.89164329320192</v>
      </c>
      <c r="BYQ16">
        <v>21.76205068826675</v>
      </c>
      <c r="BYR16">
        <v>21.83987945318222</v>
      </c>
      <c r="BYS16">
        <v>21.89345192164183</v>
      </c>
      <c r="BYT16">
        <v>21.91491518169641</v>
      </c>
      <c r="BYU16">
        <v>22.16217946261168</v>
      </c>
      <c r="BYV16">
        <v>21.69322967529297</v>
      </c>
      <c r="BYW16">
        <v>21.70372009277344</v>
      </c>
      <c r="BYX16">
        <v>21.87442779541016</v>
      </c>
      <c r="BYY16">
        <v>21.75235748291016</v>
      </c>
      <c r="BYZ16">
        <v>21.8350887298584</v>
      </c>
      <c r="BZA16">
        <v>21.87871932983398</v>
      </c>
      <c r="BZB16">
        <v>21.9118595123291</v>
      </c>
      <c r="BZC16">
        <v>22.1405029296875</v>
      </c>
      <c r="BZD16">
        <v>21.83723449707031</v>
      </c>
      <c r="BZE16">
        <v>21.8815803527832</v>
      </c>
      <c r="BZF16">
        <v>21.96741104125977</v>
      </c>
      <c r="BZG16">
        <v>21.81077003479004</v>
      </c>
      <c r="BZH16">
        <v>21.88944816589355</v>
      </c>
      <c r="BZI16">
        <v>21.93999290466309</v>
      </c>
      <c r="BZJ16">
        <v>21.97575569152832</v>
      </c>
      <c r="BZK16">
        <v>22.2465991973877</v>
      </c>
      <c r="BZL16">
        <v>21.90518379211426</v>
      </c>
      <c r="BZM16">
        <v>21.92425727844238</v>
      </c>
      <c r="BZN16">
        <v>22.01080322265625</v>
      </c>
      <c r="BZO16">
        <v>21.83008193969727</v>
      </c>
      <c r="BZP16">
        <v>21.9118595123291</v>
      </c>
      <c r="BZQ16">
        <v>21.96288108825684</v>
      </c>
      <c r="BZR16">
        <v>21.99316024780273</v>
      </c>
      <c r="BZS16">
        <v>22.3090648651123</v>
      </c>
      <c r="BZT16">
        <v>22.44138717651367</v>
      </c>
      <c r="BZU16">
        <v>24.01590347290039</v>
      </c>
      <c r="BZV16">
        <v>22.14813232421875</v>
      </c>
      <c r="BZW16">
        <v>21.91424369812012</v>
      </c>
      <c r="BZX16">
        <v>22.11904525756836</v>
      </c>
      <c r="BZY16">
        <v>22.03631401062012</v>
      </c>
      <c r="BZZ16">
        <v>22.02200889587402</v>
      </c>
      <c r="CAA16">
        <v>22.49789237976074</v>
      </c>
      <c r="CAB16">
        <v>22.66097068786621</v>
      </c>
      <c r="CAC16">
        <v>37.38284111022949</v>
      </c>
      <c r="CAD16">
        <v>23.59938621520996</v>
      </c>
      <c r="CAE16">
        <v>22.50170707702637</v>
      </c>
      <c r="CAF16">
        <v>23.21267127990723</v>
      </c>
      <c r="CAG16">
        <v>23.35023880004883</v>
      </c>
      <c r="CAH16">
        <v>22.04322814941406</v>
      </c>
      <c r="CAI16">
        <v>23.34213256835938</v>
      </c>
      <c r="CAJ16">
        <v>27.92234066873789</v>
      </c>
      <c r="CAK16">
        <v>28.30575127154589</v>
      </c>
      <c r="CAL16">
        <v>28.19542028009892</v>
      </c>
      <c r="CAM16">
        <v>28.77762913703918</v>
      </c>
      <c r="CAN16">
        <v>28.28914951533079</v>
      </c>
      <c r="CAO16">
        <v>28.07316835969687</v>
      </c>
      <c r="CAP16">
        <v>28.46149913966656</v>
      </c>
      <c r="CAQ16">
        <v>28.22539769113064</v>
      </c>
      <c r="CAR16">
        <v>27.89807319641113</v>
      </c>
      <c r="CAS16">
        <v>28.23638916015625</v>
      </c>
      <c r="CAT16">
        <v>28.13458442687988</v>
      </c>
      <c r="CAU16">
        <v>28.75638008117676</v>
      </c>
      <c r="CAV16">
        <v>28.27167510986328</v>
      </c>
      <c r="CAW16">
        <v>28.03611755371094</v>
      </c>
      <c r="CAX16">
        <v>28.45931053161621</v>
      </c>
      <c r="CAY16">
        <v>28.16486358642578</v>
      </c>
      <c r="CAZ16">
        <v>28.00178527832031</v>
      </c>
      <c r="CBA16">
        <v>28.40924263000488</v>
      </c>
      <c r="CBB16">
        <v>28.24926376342773</v>
      </c>
      <c r="CBC16">
        <v>28.8689136505127</v>
      </c>
      <c r="CBD16">
        <v>28.39350700378418</v>
      </c>
      <c r="CBE16">
        <v>28.22041511535645</v>
      </c>
      <c r="CBF16">
        <v>28.50151062011719</v>
      </c>
      <c r="CBG16">
        <v>28.31292152404785</v>
      </c>
      <c r="CBH16">
        <v>28.14674377441406</v>
      </c>
      <c r="CBI16">
        <v>28.51271629333496</v>
      </c>
      <c r="CBJ16">
        <v>28.34057807922363</v>
      </c>
      <c r="CBK16">
        <v>28.91016006469727</v>
      </c>
      <c r="CBL16">
        <v>28.46693992614746</v>
      </c>
      <c r="CBM16">
        <v>28.28097343444824</v>
      </c>
      <c r="CBN16">
        <v>28.51033210754395</v>
      </c>
      <c r="CBO16">
        <v>28.39207649230957</v>
      </c>
      <c r="CBP16">
        <v>28.36251258850098</v>
      </c>
      <c r="CBQ16">
        <v>29.82044219970703</v>
      </c>
      <c r="CBR16">
        <v>28.55730056762695</v>
      </c>
      <c r="CBS16">
        <v>29.00409698486328</v>
      </c>
      <c r="CBT16">
        <v>28.65314483642578</v>
      </c>
      <c r="CBU16">
        <v>28.4264087677002</v>
      </c>
      <c r="CBV16">
        <v>28.54037284851074</v>
      </c>
      <c r="CBW16">
        <v>29.3886661529541</v>
      </c>
      <c r="CBX16">
        <v>28.45668792724609</v>
      </c>
      <c r="CBY16">
        <v>34.71565246582031</v>
      </c>
      <c r="CBZ16">
        <v>37.93597221374512</v>
      </c>
      <c r="CCA16">
        <v>29.48474884033203</v>
      </c>
      <c r="CCB16">
        <v>29.0982723236084</v>
      </c>
      <c r="CCC16">
        <v>29.43825721740723</v>
      </c>
      <c r="CCD16">
        <v>29.05964851379395</v>
      </c>
      <c r="CCE16">
        <v>32.3789119720459</v>
      </c>
      <c r="CCF16">
        <v>31.4577529206872</v>
      </c>
      <c r="CCG16">
        <v>31.6296499222517</v>
      </c>
      <c r="CCH16">
        <v>31.74338024109602</v>
      </c>
      <c r="CCI16">
        <v>31.84475284069777</v>
      </c>
      <c r="CCJ16">
        <v>31.73299506306648</v>
      </c>
      <c r="CCK16">
        <v>31.62993397563696</v>
      </c>
      <c r="CCL16">
        <v>31.58475551754236</v>
      </c>
      <c r="CCM16">
        <v>31.73602838069201</v>
      </c>
      <c r="CCN16">
        <v>31.44240379333496</v>
      </c>
      <c r="CCO16">
        <v>31.52227401733398</v>
      </c>
      <c r="CCP16">
        <v>31.72683715820312</v>
      </c>
      <c r="CCQ16">
        <v>31.79526329040527</v>
      </c>
      <c r="CCR16">
        <v>31.71992301940918</v>
      </c>
      <c r="CCS16">
        <v>31.61072731018066</v>
      </c>
      <c r="CCT16">
        <v>31.5704345703125</v>
      </c>
      <c r="CCU16">
        <v>31.71586990356445</v>
      </c>
      <c r="CCV16">
        <v>31.50033950805664</v>
      </c>
      <c r="CCW16">
        <v>31.71300888061523</v>
      </c>
      <c r="CCX16">
        <v>31.7840576171875</v>
      </c>
      <c r="CCY16">
        <v>31.99172019958496</v>
      </c>
      <c r="CCZ16">
        <v>31.78262710571289</v>
      </c>
      <c r="CDA16">
        <v>31.75568580627441</v>
      </c>
      <c r="CDB16">
        <v>31.64863586425781</v>
      </c>
      <c r="CDC16">
        <v>31.80027008056641</v>
      </c>
      <c r="CDD16">
        <v>31.59403800964355</v>
      </c>
      <c r="CDE16">
        <v>31.82530403137207</v>
      </c>
      <c r="CDF16">
        <v>31.82411193847656</v>
      </c>
      <c r="CDG16">
        <v>32.14359283447266</v>
      </c>
      <c r="CDH16">
        <v>31.82053565979004</v>
      </c>
      <c r="CDI16">
        <v>31.78191184997559</v>
      </c>
      <c r="CDJ16">
        <v>31.69465065002441</v>
      </c>
      <c r="CDK16">
        <v>31.86249732971191</v>
      </c>
      <c r="CDL16">
        <v>31.85057640075684</v>
      </c>
      <c r="CDM16">
        <v>32.44519233703613</v>
      </c>
      <c r="CDN16">
        <v>31.9516658782959</v>
      </c>
      <c r="CDO16">
        <v>32.51028060913086</v>
      </c>
      <c r="CDP16">
        <v>32.09686279296875</v>
      </c>
      <c r="CDQ16">
        <v>31.85105323791504</v>
      </c>
      <c r="CDR16">
        <v>31.78668022155762</v>
      </c>
      <c r="CDS16">
        <v>31.97789192199707</v>
      </c>
      <c r="CDT16">
        <v>32.2883129119873</v>
      </c>
      <c r="CDU16">
        <v>39.86573219299316</v>
      </c>
      <c r="CDV16">
        <v>33.2796573638916</v>
      </c>
      <c r="CDW16">
        <v>32.61876106262207</v>
      </c>
      <c r="CDX16">
        <v>32.66644477844238</v>
      </c>
      <c r="CDY16">
        <v>31.95834159851074</v>
      </c>
      <c r="CDZ16">
        <v>32.09567070007324</v>
      </c>
      <c r="CEA16">
        <v>32.75489807128906</v>
      </c>
      <c r="CEB16">
        <v>49.25773292779922</v>
      </c>
      <c r="CEC16">
        <v>49.41733926534653</v>
      </c>
      <c r="CED16">
        <v>49.55718293786049</v>
      </c>
      <c r="CEE16">
        <v>49.34491775929928</v>
      </c>
      <c r="CEF16">
        <v>49.28865469992161</v>
      </c>
      <c r="CEG16">
        <v>49.41837210208178</v>
      </c>
      <c r="CEH16">
        <v>49.41802751272917</v>
      </c>
      <c r="CEI16">
        <v>49.67267531901598</v>
      </c>
      <c r="CEJ16">
        <v>49.24464225769043</v>
      </c>
      <c r="CEK16">
        <v>49.34215545654297</v>
      </c>
      <c r="CEL16">
        <v>49.55291748046875</v>
      </c>
      <c r="CEM16">
        <v>49.31521415710449</v>
      </c>
      <c r="CEN16">
        <v>49.27325248718262</v>
      </c>
      <c r="CEO16">
        <v>49.36790466308594</v>
      </c>
      <c r="CEP16">
        <v>49.39651489257812</v>
      </c>
      <c r="CEQ16">
        <v>49.65758323669434</v>
      </c>
      <c r="CER16">
        <v>49.32236671447754</v>
      </c>
      <c r="CES16">
        <v>49.54051971435547</v>
      </c>
      <c r="CET16">
        <v>49.63970184326172</v>
      </c>
      <c r="CEU16">
        <v>49.42631721496582</v>
      </c>
      <c r="CEV16">
        <v>49.33500289916992</v>
      </c>
      <c r="CEW16">
        <v>49.5302677154541</v>
      </c>
      <c r="CEX16">
        <v>49.48997497558594</v>
      </c>
      <c r="CEY16">
        <v>49.74365234375</v>
      </c>
      <c r="CEZ16">
        <v>49.34239387512207</v>
      </c>
      <c r="CFA16">
        <v>49.6373176574707</v>
      </c>
      <c r="CFB16">
        <v>49.69334602355957</v>
      </c>
      <c r="CFC16">
        <v>49.49092864990234</v>
      </c>
      <c r="CFD16">
        <v>49.37028884887695</v>
      </c>
      <c r="CFE16">
        <v>49.64470863342285</v>
      </c>
      <c r="CFF16">
        <v>49.53336715698242</v>
      </c>
      <c r="CFG16">
        <v>49.7899055480957</v>
      </c>
      <c r="CFH16">
        <v>49.40485954284668</v>
      </c>
      <c r="CFI16">
        <v>50.39882659912109</v>
      </c>
      <c r="CFJ16">
        <v>49.7899055480957</v>
      </c>
      <c r="CFK16">
        <v>49.73483085632324</v>
      </c>
      <c r="CFL16">
        <v>49.48854446411133</v>
      </c>
      <c r="CFM16">
        <v>50.20523071289062</v>
      </c>
      <c r="CFN16">
        <v>49.62682723999023</v>
      </c>
      <c r="CFO16">
        <v>49.8816967010498</v>
      </c>
      <c r="CFP16">
        <v>50.25434494018555</v>
      </c>
      <c r="CFQ16">
        <v>55.22942543029785</v>
      </c>
      <c r="CFR16">
        <v>49.88479614257812</v>
      </c>
      <c r="CFS16">
        <v>50.37450790405273</v>
      </c>
      <c r="CFT16">
        <v>50.2312183380127</v>
      </c>
      <c r="CFU16">
        <v>50.83727836608887</v>
      </c>
      <c r="CFV16">
        <v>50.2629280090332</v>
      </c>
      <c r="CFW16">
        <v>50.1255989074707</v>
      </c>
      <c r="CFX16">
        <v>65.31411595642567</v>
      </c>
      <c r="CFY16">
        <v>65.25132060050964</v>
      </c>
      <c r="CFZ16">
        <v>65.13255462050438</v>
      </c>
      <c r="CGA16">
        <v>65.04811346530914</v>
      </c>
      <c r="CGB16">
        <v>65.27066882699728</v>
      </c>
      <c r="CGC16">
        <v>65.03895204514265</v>
      </c>
      <c r="CGD16">
        <v>65.3703399002552</v>
      </c>
      <c r="CGE16">
        <v>65.12197013944387</v>
      </c>
      <c r="CGF16">
        <v>65.30261039733887</v>
      </c>
      <c r="CGG16">
        <v>65.13190269470215</v>
      </c>
      <c r="CGH16">
        <v>65.08183479309082</v>
      </c>
      <c r="CGI16">
        <v>65.02842903137207</v>
      </c>
      <c r="CGJ16">
        <v>65.2472972869873</v>
      </c>
      <c r="CGK16">
        <v>65.01650810241699</v>
      </c>
      <c r="CGL16">
        <v>65.36340713500977</v>
      </c>
      <c r="CGM16">
        <v>65.09685516357422</v>
      </c>
      <c r="CGN16">
        <v>65.3843879699707</v>
      </c>
      <c r="CGO16">
        <v>65.45424461364746</v>
      </c>
      <c r="CGP16">
        <v>65.24515151977539</v>
      </c>
      <c r="CGQ16">
        <v>65.11926651000977</v>
      </c>
      <c r="CGR16">
        <v>65.53173065185547</v>
      </c>
      <c r="CGS16">
        <v>65.13667106628418</v>
      </c>
      <c r="CGT16">
        <v>65.42134284973145</v>
      </c>
      <c r="CGU16">
        <v>65.16575813293457</v>
      </c>
      <c r="CGV16">
        <v>65.44756889343262</v>
      </c>
      <c r="CGW16">
        <v>65.66357612609863</v>
      </c>
      <c r="CGX16">
        <v>65.3679370880127</v>
      </c>
      <c r="CGY16">
        <v>65.17386436462402</v>
      </c>
      <c r="CGZ16">
        <v>65.67859649658203</v>
      </c>
      <c r="CHA16">
        <v>65.18912315368652</v>
      </c>
      <c r="CHB16">
        <v>65.43397903442383</v>
      </c>
      <c r="CHC16">
        <v>65.19246101379395</v>
      </c>
      <c r="CHD16">
        <v>65.55628776550293</v>
      </c>
      <c r="CHE16">
        <v>66.35165214538574</v>
      </c>
      <c r="CHF16">
        <v>66.1933422088623</v>
      </c>
      <c r="CHG16">
        <v>65.35053253173828</v>
      </c>
      <c r="CHH16">
        <v>66.37835502624512</v>
      </c>
      <c r="CHI16">
        <v>65.3986930847168</v>
      </c>
      <c r="CHJ16">
        <v>65.50812721252441</v>
      </c>
      <c r="CHK16">
        <v>65.24562835693359</v>
      </c>
      <c r="CHL16">
        <v>65.74654579162598</v>
      </c>
      <c r="CHM16">
        <v>76.05648040771484</v>
      </c>
      <c r="CHN16">
        <v>66.6344165802002</v>
      </c>
      <c r="CHO16">
        <v>66.13993644714355</v>
      </c>
      <c r="CHP16">
        <v>66.55192375183105</v>
      </c>
      <c r="CHQ16">
        <v>65.59109687805176</v>
      </c>
      <c r="CHR16">
        <v>65.92559814453125</v>
      </c>
      <c r="CHS16">
        <v>70.11723518371582</v>
      </c>
      <c r="CHT16">
        <v>80.73620311915874</v>
      </c>
      <c r="CHU16">
        <v>80.7694960385561</v>
      </c>
      <c r="CHV16">
        <v>80.72985336184502</v>
      </c>
      <c r="CHW16">
        <v>80.6169742718339</v>
      </c>
      <c r="CHX16">
        <v>80.76832816004753</v>
      </c>
      <c r="CHY16">
        <v>80.67436702549458</v>
      </c>
      <c r="CHZ16">
        <v>80.79407643526793</v>
      </c>
      <c r="CIA16">
        <v>80.70059958845377</v>
      </c>
      <c r="CIB16">
        <v>80.57880401611328</v>
      </c>
      <c r="CIC16">
        <v>80.64723014831543</v>
      </c>
      <c r="CID16">
        <v>80.65938949584961</v>
      </c>
      <c r="CIE16">
        <v>80.59954643249512</v>
      </c>
      <c r="CIF16">
        <v>80.71613311767578</v>
      </c>
      <c r="CIG16">
        <v>80.63459396362305</v>
      </c>
      <c r="CIH16">
        <v>80.71994781494141</v>
      </c>
      <c r="CII16">
        <v>80.60455322265625</v>
      </c>
      <c r="CIJ16">
        <v>80.72423934936523</v>
      </c>
      <c r="CIK16">
        <v>80.85823059082031</v>
      </c>
      <c r="CIL16">
        <v>80.7793140411377</v>
      </c>
      <c r="CIM16">
        <v>80.66678047180176</v>
      </c>
      <c r="CIN16">
        <v>81.00199699401855</v>
      </c>
      <c r="CIO16">
        <v>80.81626892089844</v>
      </c>
      <c r="CIP16">
        <v>80.97958564758301</v>
      </c>
      <c r="CIQ16">
        <v>80.68180084228516</v>
      </c>
      <c r="CIR16">
        <v>80.81912994384766</v>
      </c>
      <c r="CIS16">
        <v>81.0694694519043</v>
      </c>
      <c r="CIT16">
        <v>80.89327812194824</v>
      </c>
      <c r="CIU16">
        <v>80.74522018432617</v>
      </c>
      <c r="CIV16">
        <v>81.11262321472168</v>
      </c>
      <c r="CIW16">
        <v>80.93500137329102</v>
      </c>
      <c r="CIX16">
        <v>81.08115196228027</v>
      </c>
      <c r="CIY16">
        <v>80.7344913482666</v>
      </c>
      <c r="CIZ16">
        <v>81.23636245727539</v>
      </c>
      <c r="CJA16">
        <v>81.53319358825684</v>
      </c>
      <c r="CJB16">
        <v>81.13574981689453</v>
      </c>
      <c r="CJC16">
        <v>80.95765113830566</v>
      </c>
      <c r="CJD16">
        <v>81.87198638916016</v>
      </c>
      <c r="CJE16">
        <v>81.30836486816406</v>
      </c>
      <c r="CJF16">
        <v>81.54654502868652</v>
      </c>
      <c r="CJG16">
        <v>83.13322067260742</v>
      </c>
      <c r="CJH16">
        <v>98.95706176757812</v>
      </c>
      <c r="CJI16">
        <v>96.45771980285645</v>
      </c>
      <c r="CJJ16">
        <v>89.54381942749023</v>
      </c>
      <c r="CJK16">
        <v>81.07423782348633</v>
      </c>
      <c r="CJL16">
        <v>82.0162296295166</v>
      </c>
      <c r="CJM16">
        <v>82.17072486877441</v>
      </c>
      <c r="CJN16">
        <v>85.33954620361328</v>
      </c>
      <c r="CJO16">
        <v>85.68334579467773</v>
      </c>
      <c r="CJP16">
        <v>0</v>
      </c>
      <c r="CJQ16">
        <v>0</v>
      </c>
      <c r="CJR16">
        <v>0</v>
      </c>
      <c r="CJS16">
        <v>0</v>
      </c>
      <c r="CJT16">
        <v>0</v>
      </c>
      <c r="CJU16">
        <v>0</v>
      </c>
      <c r="CJV16">
        <v>0</v>
      </c>
      <c r="CJW16">
        <v>0</v>
      </c>
      <c r="CJX16">
        <v>10.5735125541687</v>
      </c>
      <c r="CJY16">
        <v>10.06650495529175</v>
      </c>
      <c r="CJZ16">
        <v>76</v>
      </c>
      <c r="CKA16">
        <v>71</v>
      </c>
      <c r="CKB16">
        <v>79</v>
      </c>
      <c r="CKC16">
        <v>76</v>
      </c>
      <c r="CKD16">
        <v>76</v>
      </c>
      <c r="CKE16">
        <v>70</v>
      </c>
      <c r="CKF16">
        <v>74</v>
      </c>
      <c r="CKG16">
        <v>72</v>
      </c>
      <c r="CKH16">
        <v>400</v>
      </c>
      <c r="CKI16">
        <v>400</v>
      </c>
      <c r="CKJ16">
        <v>400</v>
      </c>
      <c r="CKK16">
        <v>400</v>
      </c>
      <c r="CKL16">
        <v>400</v>
      </c>
      <c r="CKM16">
        <v>400</v>
      </c>
      <c r="CKN16">
        <v>400</v>
      </c>
      <c r="CKO16">
        <v>400</v>
      </c>
      <c r="CKP16">
        <v>0</v>
      </c>
      <c r="CKQ16">
        <v>0</v>
      </c>
      <c r="CKR16">
        <v>0</v>
      </c>
      <c r="CKS16">
        <v>0</v>
      </c>
      <c r="CKT16">
        <v>0</v>
      </c>
      <c r="CKU16">
        <v>0</v>
      </c>
      <c r="CKV16">
        <v>0</v>
      </c>
      <c r="CKW16">
        <v>0</v>
      </c>
      <c r="CKX16">
        <v>0</v>
      </c>
      <c r="CKY16">
        <v>0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0</v>
      </c>
      <c r="CLG16">
        <v>0</v>
      </c>
      <c r="CLH16">
        <v>640</v>
      </c>
      <c r="CLI16">
        <v>0</v>
      </c>
      <c r="CLJ16">
        <v>0</v>
      </c>
      <c r="CLK16">
        <v>0</v>
      </c>
      <c r="CLL16">
        <v>0</v>
      </c>
      <c r="CLM16">
        <v>0</v>
      </c>
      <c r="CLN16">
        <v>0</v>
      </c>
      <c r="CLO16">
        <v>640</v>
      </c>
      <c r="CLP16">
        <v>0</v>
      </c>
      <c r="CLQ16">
        <v>0</v>
      </c>
      <c r="CLR16">
        <v>0</v>
      </c>
      <c r="CLS16">
        <v>0</v>
      </c>
      <c r="CLT16">
        <v>0</v>
      </c>
      <c r="CLU16">
        <v>0</v>
      </c>
      <c r="CLV16">
        <v>640</v>
      </c>
      <c r="CLW16">
        <v>0</v>
      </c>
      <c r="CLX16">
        <v>0</v>
      </c>
      <c r="CLY16">
        <v>0</v>
      </c>
      <c r="CLZ16">
        <v>0</v>
      </c>
      <c r="CMA16">
        <v>0</v>
      </c>
      <c r="CMB16">
        <v>0</v>
      </c>
      <c r="CMC16">
        <v>640</v>
      </c>
      <c r="CMD16">
        <v>0</v>
      </c>
      <c r="CME16">
        <v>0</v>
      </c>
      <c r="CMF16">
        <v>0</v>
      </c>
      <c r="CMG16">
        <v>0</v>
      </c>
      <c r="CMH16">
        <v>0</v>
      </c>
      <c r="CMI16">
        <v>0</v>
      </c>
      <c r="CMJ16">
        <v>640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0</v>
      </c>
      <c r="CMQ16">
        <v>640</v>
      </c>
      <c r="CMR16">
        <v>0</v>
      </c>
      <c r="CMS16">
        <v>0</v>
      </c>
      <c r="CMT16">
        <v>0</v>
      </c>
      <c r="CMU16">
        <v>0</v>
      </c>
      <c r="CMV16">
        <v>0</v>
      </c>
      <c r="CMW16">
        <v>0</v>
      </c>
      <c r="CMX16">
        <v>640</v>
      </c>
      <c r="CMY16">
        <v>0</v>
      </c>
      <c r="CMZ16">
        <v>0</v>
      </c>
      <c r="CNA16">
        <v>0</v>
      </c>
      <c r="CNB16">
        <v>0</v>
      </c>
      <c r="CNC16">
        <v>0</v>
      </c>
      <c r="CND16">
        <v>0</v>
      </c>
      <c r="CNE16">
        <v>640</v>
      </c>
      <c r="CNF16">
        <v>0</v>
      </c>
      <c r="CNG16">
        <v>0</v>
      </c>
      <c r="CNH16">
        <v>0</v>
      </c>
      <c r="CNI16">
        <v>0</v>
      </c>
      <c r="CNJ16">
        <v>0.00563075</v>
      </c>
      <c r="CNK16">
        <v>0.011446875</v>
      </c>
      <c r="CNL16">
        <v>0.02375</v>
      </c>
      <c r="CNM16">
        <v>0.04625</v>
      </c>
      <c r="CNN16">
        <v>0.09125</v>
      </c>
      <c r="CNO16">
        <v>0.185</v>
      </c>
      <c r="CNP16">
        <v>0.37</v>
      </c>
      <c r="CNQ16">
        <v>0.73375</v>
      </c>
      <c r="CNR16">
        <v>1.6475</v>
      </c>
      <c r="CNS16">
        <v>3.43625</v>
      </c>
      <c r="CNT16">
        <v>7.27625</v>
      </c>
      <c r="CNU16">
        <v>14.685</v>
      </c>
      <c r="CNV16">
        <v>20.90375</v>
      </c>
      <c r="CNW16">
        <v>23.30125</v>
      </c>
      <c r="CNX16">
        <v>24.0875</v>
      </c>
      <c r="CNY16">
        <v>24.605</v>
      </c>
      <c r="CNZ16">
        <v>24.93875</v>
      </c>
      <c r="COA16">
        <v>24.89375</v>
      </c>
      <c r="COB16">
        <v>24.905</v>
      </c>
      <c r="COC16">
        <v>24.7725</v>
      </c>
      <c r="COD16">
        <v>24.94</v>
      </c>
      <c r="COE16">
        <v>24.99875</v>
      </c>
      <c r="COF16">
        <v>24.8875</v>
      </c>
    </row>
    <row r="17" spans="1:2442">
      <c r="A17" s="1" t="s">
        <v>2456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46.38485256936065</v>
      </c>
      <c r="K17">
        <v>46.38484177780811</v>
      </c>
      <c r="L17">
        <v>46.38482700391933</v>
      </c>
      <c r="M17">
        <v>46.38484371531604</v>
      </c>
      <c r="N17">
        <v>46.38489536228008</v>
      </c>
      <c r="O17">
        <v>46.38481043946285</v>
      </c>
      <c r="P17">
        <v>46.38486708154232</v>
      </c>
      <c r="Q17">
        <v>46.38483569044638</v>
      </c>
      <c r="R17">
        <v>134.7706022880857</v>
      </c>
      <c r="S17">
        <v>134.7705544936844</v>
      </c>
      <c r="T17">
        <v>134.7706154126058</v>
      </c>
      <c r="U17">
        <v>134.7706374267545</v>
      </c>
      <c r="V17">
        <v>134.7706187250992</v>
      </c>
      <c r="W17">
        <v>134.7706751371902</v>
      </c>
      <c r="X17">
        <v>134.770676007804</v>
      </c>
      <c r="Y17">
        <v>134.7705464735895</v>
      </c>
      <c r="Z17">
        <v>0</v>
      </c>
      <c r="AA17">
        <v>71401.2</v>
      </c>
      <c r="AB17">
        <v>61920.2</v>
      </c>
      <c r="AC17">
        <v>38228.4</v>
      </c>
      <c r="AD17">
        <v>37470.1</v>
      </c>
      <c r="AE17">
        <v>62759.9</v>
      </c>
      <c r="AF17">
        <v>71098.5</v>
      </c>
      <c r="AG17">
        <v>37586.7</v>
      </c>
      <c r="AH17">
        <v>37921.4</v>
      </c>
      <c r="AI17">
        <v>37736.8</v>
      </c>
      <c r="AJ17">
        <v>37468.2</v>
      </c>
      <c r="AK17">
        <v>71567.3</v>
      </c>
      <c r="AL17">
        <v>62134.3</v>
      </c>
      <c r="AM17">
        <v>37101.8</v>
      </c>
      <c r="AN17">
        <v>38038.5</v>
      </c>
      <c r="AO17">
        <v>63130.6</v>
      </c>
      <c r="AP17">
        <v>70975.89999999999</v>
      </c>
      <c r="AQ17">
        <v>114.2</v>
      </c>
      <c r="AR17">
        <v>133.9</v>
      </c>
      <c r="AS17">
        <v>217.8</v>
      </c>
      <c r="AT17">
        <v>215.1</v>
      </c>
      <c r="AU17">
        <v>133.2</v>
      </c>
      <c r="AV17">
        <v>114.2</v>
      </c>
      <c r="AW17">
        <v>211.9</v>
      </c>
      <c r="AX17">
        <v>217.3</v>
      </c>
      <c r="AY17">
        <v>217.6</v>
      </c>
      <c r="AZ17">
        <v>212</v>
      </c>
      <c r="BA17">
        <v>112.6</v>
      </c>
      <c r="BB17">
        <v>133.7</v>
      </c>
      <c r="BC17">
        <v>213</v>
      </c>
      <c r="BD17">
        <v>216.8</v>
      </c>
      <c r="BE17">
        <v>132.2</v>
      </c>
      <c r="BF17">
        <v>112.9</v>
      </c>
      <c r="BG17">
        <v>281783.95</v>
      </c>
      <c r="BH17">
        <v>268982.04</v>
      </c>
      <c r="BI17">
        <v>274381.76</v>
      </c>
      <c r="BJ17">
        <v>277449.98</v>
      </c>
      <c r="BK17">
        <v>276715.98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11.394175</v>
      </c>
      <c r="BU17">
        <v>11.45348</v>
      </c>
      <c r="BV17">
        <v>11.329242</v>
      </c>
      <c r="BW17">
        <v>11.312044</v>
      </c>
      <c r="BX17">
        <v>11.351733</v>
      </c>
      <c r="BY17">
        <v>11.253281</v>
      </c>
      <c r="BZ17">
        <v>11.280989</v>
      </c>
      <c r="CA17">
        <v>11.333549</v>
      </c>
      <c r="CB17">
        <v>21.919679</v>
      </c>
      <c r="CC17">
        <v>21.847034</v>
      </c>
      <c r="CD17">
        <v>21.888826</v>
      </c>
      <c r="CE17">
        <v>21.732493</v>
      </c>
      <c r="CF17">
        <v>21.810207</v>
      </c>
      <c r="CG17">
        <v>21.756092</v>
      </c>
      <c r="CH17">
        <v>21.796105</v>
      </c>
      <c r="CI17">
        <v>21.778989</v>
      </c>
      <c r="CJ17">
        <v>21.651281</v>
      </c>
      <c r="CK17">
        <v>21.763681</v>
      </c>
      <c r="CL17">
        <v>21.629471</v>
      </c>
      <c r="CM17">
        <v>21.791655</v>
      </c>
      <c r="CN17">
        <v>21.761294</v>
      </c>
      <c r="CO17">
        <v>21.810769</v>
      </c>
      <c r="CP17">
        <v>21.747497</v>
      </c>
      <c r="CQ17">
        <v>21.80598</v>
      </c>
      <c r="CR17">
        <v>18.419294</v>
      </c>
      <c r="CS17">
        <v>18.42424</v>
      </c>
      <c r="CT17">
        <v>18.532401</v>
      </c>
      <c r="CU17">
        <v>18.381447</v>
      </c>
      <c r="CV17">
        <v>18.536245</v>
      </c>
      <c r="CW17">
        <v>18.411101</v>
      </c>
      <c r="CX17">
        <v>18.406788</v>
      </c>
      <c r="CY17">
        <v>18.481548</v>
      </c>
      <c r="CZ17">
        <v>32.28567</v>
      </c>
      <c r="DA17">
        <v>32.3666</v>
      </c>
      <c r="DB17">
        <v>32.427123</v>
      </c>
      <c r="DC17">
        <v>32.362523</v>
      </c>
      <c r="DD17">
        <v>32.544965</v>
      </c>
      <c r="DE17">
        <v>32.429213</v>
      </c>
      <c r="DF17">
        <v>32.454783</v>
      </c>
      <c r="DG17">
        <v>32.478774</v>
      </c>
      <c r="DH17">
        <v>12.136448</v>
      </c>
      <c r="DI17">
        <v>12.210202</v>
      </c>
      <c r="DJ17">
        <v>12.080653</v>
      </c>
      <c r="DK17">
        <v>12.233937</v>
      </c>
      <c r="DL17">
        <v>12.286665</v>
      </c>
      <c r="DM17">
        <v>12.163826</v>
      </c>
      <c r="DN17">
        <v>12.240021</v>
      </c>
      <c r="DO17">
        <v>12.279403</v>
      </c>
      <c r="DP17">
        <v>37.313456</v>
      </c>
      <c r="DQ17">
        <v>37.879927</v>
      </c>
      <c r="DR17">
        <v>38.114693</v>
      </c>
      <c r="DS17">
        <v>37.830879</v>
      </c>
      <c r="DT17">
        <v>37.22435</v>
      </c>
      <c r="DU17">
        <v>38.110131</v>
      </c>
      <c r="DV17">
        <v>37.668735</v>
      </c>
      <c r="DW17">
        <v>37.681164</v>
      </c>
      <c r="DX17">
        <v>113.48234</v>
      </c>
      <c r="DY17">
        <v>113.35119</v>
      </c>
      <c r="DZ17">
        <v>113.41808</v>
      </c>
      <c r="EA17">
        <v>113.39819</v>
      </c>
      <c r="EB17">
        <v>113.39237</v>
      </c>
      <c r="EC17">
        <v>113.56419</v>
      </c>
      <c r="ED17">
        <v>113.42321</v>
      </c>
      <c r="EE17">
        <v>113.33974</v>
      </c>
      <c r="EF17">
        <v>64.885143</v>
      </c>
      <c r="EG17">
        <v>64.744281</v>
      </c>
      <c r="EH17">
        <v>64.84793000000001</v>
      </c>
      <c r="EI17">
        <v>64.769143</v>
      </c>
      <c r="EJ17">
        <v>64.812726</v>
      </c>
      <c r="EK17">
        <v>65.060683</v>
      </c>
      <c r="EL17">
        <v>64.837411</v>
      </c>
      <c r="EM17">
        <v>64.80549999999999</v>
      </c>
      <c r="EN17">
        <v>72.485021</v>
      </c>
      <c r="EO17">
        <v>72.431639</v>
      </c>
      <c r="EP17">
        <v>72.45695499999999</v>
      </c>
      <c r="EQ17">
        <v>71.625979</v>
      </c>
      <c r="ER17">
        <v>71.62124299999999</v>
      </c>
      <c r="ES17">
        <v>72.544783</v>
      </c>
      <c r="ET17">
        <v>71.74858500000001</v>
      </c>
      <c r="EU17">
        <v>71.604456</v>
      </c>
      <c r="EV17">
        <v>99.97613200000001</v>
      </c>
      <c r="EW17">
        <v>99.824921</v>
      </c>
      <c r="EX17">
        <v>99.86662699999999</v>
      </c>
      <c r="EY17">
        <v>99.822772</v>
      </c>
      <c r="EZ17">
        <v>99.92197899999999</v>
      </c>
      <c r="FA17">
        <v>99.94346400000001</v>
      </c>
      <c r="FB17">
        <v>99.78197900000001</v>
      </c>
      <c r="FC17">
        <v>99.768829</v>
      </c>
      <c r="FD17">
        <v>141.75077</v>
      </c>
      <c r="FE17">
        <v>141.90028</v>
      </c>
      <c r="FF17">
        <v>141.69841</v>
      </c>
      <c r="FG17">
        <v>141.42405</v>
      </c>
      <c r="FH17">
        <v>141.48452</v>
      </c>
      <c r="FI17">
        <v>141.91577</v>
      </c>
      <c r="FJ17">
        <v>141.7839</v>
      </c>
      <c r="FK17">
        <v>141.53273</v>
      </c>
      <c r="FL17">
        <v>18.718987</v>
      </c>
      <c r="FM17">
        <v>18.651712</v>
      </c>
      <c r="FN17">
        <v>18.832655</v>
      </c>
      <c r="FO17">
        <v>18.786046</v>
      </c>
      <c r="FP17">
        <v>18.86851</v>
      </c>
      <c r="FQ17">
        <v>18.713007</v>
      </c>
      <c r="FR17">
        <v>18.727413</v>
      </c>
      <c r="FS17">
        <v>18.642271</v>
      </c>
      <c r="FT17">
        <v>125.85991</v>
      </c>
      <c r="FU17">
        <v>124.89414</v>
      </c>
      <c r="FV17">
        <v>125.0487</v>
      </c>
      <c r="FW17">
        <v>125.37323</v>
      </c>
      <c r="FX17">
        <v>125.11384</v>
      </c>
      <c r="FY17">
        <v>125.05289</v>
      </c>
      <c r="FZ17">
        <v>127.50102</v>
      </c>
      <c r="GA17">
        <v>125.18455</v>
      </c>
      <c r="GB17">
        <v>125.88439</v>
      </c>
      <c r="GC17">
        <v>125.35861</v>
      </c>
      <c r="GD17">
        <v>126.71841</v>
      </c>
      <c r="GE17">
        <v>131.79365</v>
      </c>
      <c r="GF17">
        <v>132.69711</v>
      </c>
      <c r="GG17">
        <v>125.72128</v>
      </c>
      <c r="GH17">
        <v>126.84119</v>
      </c>
      <c r="GI17">
        <v>131.53473</v>
      </c>
      <c r="GJ17">
        <v>22.959907</v>
      </c>
      <c r="GK17">
        <v>23.040435</v>
      </c>
      <c r="GL17">
        <v>23.198816</v>
      </c>
      <c r="GM17">
        <v>23.244156</v>
      </c>
      <c r="GN17">
        <v>23.459911</v>
      </c>
      <c r="GO17">
        <v>23.195281</v>
      </c>
      <c r="GP17">
        <v>23.003409</v>
      </c>
      <c r="GQ17">
        <v>23.384004</v>
      </c>
      <c r="GR17">
        <v>894.18694</v>
      </c>
      <c r="GS17">
        <v>890.61334</v>
      </c>
      <c r="GT17">
        <v>888.88896</v>
      </c>
      <c r="GU17">
        <v>890.35277</v>
      </c>
      <c r="GV17">
        <v>891.66261</v>
      </c>
      <c r="GW17">
        <v>884.8027499999999</v>
      </c>
      <c r="GX17">
        <v>916.43161</v>
      </c>
      <c r="GY17">
        <v>886.8049999999999</v>
      </c>
      <c r="GZ17">
        <v>437.93095</v>
      </c>
      <c r="HA17">
        <v>437.76671</v>
      </c>
      <c r="HB17">
        <v>437.10848</v>
      </c>
      <c r="HC17">
        <v>437.13218</v>
      </c>
      <c r="HD17">
        <v>437.08159</v>
      </c>
      <c r="HE17">
        <v>437.49139</v>
      </c>
      <c r="HF17">
        <v>437.49486</v>
      </c>
      <c r="HG17">
        <v>436.79644</v>
      </c>
      <c r="HH17">
        <v>141.96547</v>
      </c>
      <c r="HI17">
        <v>141.89498</v>
      </c>
      <c r="HJ17">
        <v>141.65008</v>
      </c>
      <c r="HK17">
        <v>141.5739</v>
      </c>
      <c r="HL17">
        <v>141.29466</v>
      </c>
      <c r="HM17">
        <v>141.78812</v>
      </c>
      <c r="HN17">
        <v>141.68309</v>
      </c>
      <c r="HO17">
        <v>141.26875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52.93361</v>
      </c>
      <c r="HY17">
        <v>53.163639</v>
      </c>
      <c r="HZ17">
        <v>52.589417</v>
      </c>
      <c r="IA17">
        <v>52.860585</v>
      </c>
      <c r="IB17">
        <v>54.124001</v>
      </c>
      <c r="IC17">
        <v>53.716647</v>
      </c>
      <c r="ID17">
        <v>52.716291</v>
      </c>
      <c r="IE17">
        <v>53.424629</v>
      </c>
      <c r="IF17">
        <v>85.76843600000001</v>
      </c>
      <c r="IG17">
        <v>85.5218</v>
      </c>
      <c r="IH17">
        <v>85.077397</v>
      </c>
      <c r="II17">
        <v>85.315134</v>
      </c>
      <c r="IJ17">
        <v>86.05764500000001</v>
      </c>
      <c r="IK17">
        <v>85.33930500000001</v>
      </c>
      <c r="IL17">
        <v>85.41649699999999</v>
      </c>
      <c r="IM17">
        <v>85.551458</v>
      </c>
      <c r="IN17">
        <v>103.932</v>
      </c>
      <c r="IO17">
        <v>104.09869</v>
      </c>
      <c r="IP17">
        <v>103.37673</v>
      </c>
      <c r="IQ17">
        <v>104.58883</v>
      </c>
      <c r="IR17">
        <v>103.76992</v>
      </c>
      <c r="IS17">
        <v>104.37713</v>
      </c>
      <c r="IT17">
        <v>103.22246</v>
      </c>
      <c r="IU17">
        <v>103.60987</v>
      </c>
      <c r="IV17">
        <v>104.48943</v>
      </c>
      <c r="IW17">
        <v>104.02643</v>
      </c>
      <c r="IX17">
        <v>103.08292</v>
      </c>
      <c r="IY17">
        <v>104.29447</v>
      </c>
      <c r="IZ17">
        <v>104.45322</v>
      </c>
      <c r="JA17">
        <v>103.51372</v>
      </c>
      <c r="JB17">
        <v>102.93389</v>
      </c>
      <c r="JC17">
        <v>103.7495</v>
      </c>
      <c r="JD17">
        <v>377.92167</v>
      </c>
      <c r="JE17">
        <v>377.30452</v>
      </c>
      <c r="JF17">
        <v>375.24301</v>
      </c>
      <c r="JG17">
        <v>376.03595</v>
      </c>
      <c r="JH17">
        <v>376.00432</v>
      </c>
      <c r="JI17">
        <v>374.5938</v>
      </c>
      <c r="JJ17">
        <v>386.3668699999999</v>
      </c>
      <c r="JK17">
        <v>375.38826</v>
      </c>
      <c r="JL17">
        <v>378.19654</v>
      </c>
      <c r="JM17">
        <v>376.62136</v>
      </c>
      <c r="JN17">
        <v>374.57897</v>
      </c>
      <c r="JO17">
        <v>376.66143</v>
      </c>
      <c r="JP17">
        <v>376.48082</v>
      </c>
      <c r="JQ17">
        <v>373.94756</v>
      </c>
      <c r="JR17">
        <v>386.89635</v>
      </c>
      <c r="JS17">
        <v>375.69854</v>
      </c>
      <c r="JT17">
        <v>25.137537</v>
      </c>
      <c r="JU17">
        <v>25.548692</v>
      </c>
      <c r="JV17">
        <v>24.739039</v>
      </c>
      <c r="JW17">
        <v>24.87249</v>
      </c>
      <c r="JX17">
        <v>24.662434</v>
      </c>
      <c r="JY17">
        <v>26.300007</v>
      </c>
      <c r="JZ17">
        <v>25.853572</v>
      </c>
      <c r="KA17">
        <v>26.267956</v>
      </c>
      <c r="KB17">
        <v>32.862495</v>
      </c>
      <c r="KC17">
        <v>32.495623</v>
      </c>
      <c r="KD17">
        <v>32.564385</v>
      </c>
      <c r="KE17">
        <v>32.529835</v>
      </c>
      <c r="KF17">
        <v>32.512018</v>
      </c>
      <c r="KG17">
        <v>32.688168</v>
      </c>
      <c r="KH17">
        <v>32.575618</v>
      </c>
      <c r="KI17">
        <v>32.457922</v>
      </c>
      <c r="KJ17">
        <v>99.325582</v>
      </c>
      <c r="KK17">
        <v>99.192527</v>
      </c>
      <c r="KL17">
        <v>98.786661</v>
      </c>
      <c r="KM17">
        <v>99.017064</v>
      </c>
      <c r="KN17">
        <v>100.137076</v>
      </c>
      <c r="KO17">
        <v>99.16736299999999</v>
      </c>
      <c r="KP17">
        <v>99.354401</v>
      </c>
      <c r="KQ17">
        <v>99.748493</v>
      </c>
      <c r="KR17">
        <v>99.04678199999999</v>
      </c>
      <c r="KS17">
        <v>98.91586199999999</v>
      </c>
      <c r="KT17">
        <v>98.843523</v>
      </c>
      <c r="KU17">
        <v>98.985292</v>
      </c>
      <c r="KV17">
        <v>100.3593</v>
      </c>
      <c r="KW17">
        <v>99.25331399999999</v>
      </c>
      <c r="KX17">
        <v>99.65643300000001</v>
      </c>
      <c r="KY17">
        <v>99.616686</v>
      </c>
      <c r="KZ17">
        <v>288.98512</v>
      </c>
      <c r="LA17">
        <v>287.90195</v>
      </c>
      <c r="LB17">
        <v>286.5218</v>
      </c>
      <c r="LC17">
        <v>286.86282</v>
      </c>
      <c r="LD17">
        <v>288.13357</v>
      </c>
      <c r="LE17">
        <v>285.06303</v>
      </c>
      <c r="LF17">
        <v>295.19134</v>
      </c>
      <c r="LG17">
        <v>286.25752</v>
      </c>
      <c r="LH17">
        <v>288.77556</v>
      </c>
      <c r="LI17">
        <v>288.03365</v>
      </c>
      <c r="LJ17">
        <v>286.70329</v>
      </c>
      <c r="LK17">
        <v>287.14554</v>
      </c>
      <c r="LL17">
        <v>287.67987</v>
      </c>
      <c r="LM17">
        <v>285.2909</v>
      </c>
      <c r="LN17">
        <v>295.96495</v>
      </c>
      <c r="LO17">
        <v>286.48906</v>
      </c>
      <c r="LP17">
        <v>36.85895799999999</v>
      </c>
      <c r="LQ17">
        <v>36.824998</v>
      </c>
      <c r="LR17">
        <v>37.00210000000001</v>
      </c>
      <c r="LS17">
        <v>37.42425</v>
      </c>
      <c r="LT17">
        <v>37.284143</v>
      </c>
      <c r="LU17">
        <v>37.000406</v>
      </c>
      <c r="LV17">
        <v>36.84185</v>
      </c>
      <c r="LW17">
        <v>37.620236</v>
      </c>
      <c r="LX17">
        <v>55.751408</v>
      </c>
      <c r="LY17">
        <v>56.491203</v>
      </c>
      <c r="LZ17">
        <v>56.291728</v>
      </c>
      <c r="MA17">
        <v>56.052764</v>
      </c>
      <c r="MB17">
        <v>56.104803</v>
      </c>
      <c r="MC17">
        <v>56.396266</v>
      </c>
      <c r="MD17">
        <v>56.253142</v>
      </c>
      <c r="ME17">
        <v>56.007519</v>
      </c>
      <c r="MF17">
        <v>80.038438</v>
      </c>
      <c r="MG17">
        <v>79.892134</v>
      </c>
      <c r="MH17">
        <v>79.78947599999999</v>
      </c>
      <c r="MI17">
        <v>79.776826</v>
      </c>
      <c r="MJ17">
        <v>80.532115</v>
      </c>
      <c r="MK17">
        <v>80.006957</v>
      </c>
      <c r="ML17">
        <v>79.66335600000001</v>
      </c>
      <c r="MM17">
        <v>80.141623</v>
      </c>
      <c r="MN17">
        <v>79.940386</v>
      </c>
      <c r="MO17">
        <v>80.235338</v>
      </c>
      <c r="MP17">
        <v>79.457531</v>
      </c>
      <c r="MQ17">
        <v>80.007739</v>
      </c>
      <c r="MR17">
        <v>80.535431</v>
      </c>
      <c r="MS17">
        <v>79.86425699999999</v>
      </c>
      <c r="MT17">
        <v>79.55099799999999</v>
      </c>
      <c r="MU17">
        <v>79.614682</v>
      </c>
      <c r="MV17">
        <v>282.7206</v>
      </c>
      <c r="MW17">
        <v>281.70856</v>
      </c>
      <c r="MX17">
        <v>280.35485</v>
      </c>
      <c r="MY17">
        <v>281.01696</v>
      </c>
      <c r="MZ17">
        <v>282.63538</v>
      </c>
      <c r="NA17">
        <v>279.32274</v>
      </c>
      <c r="NB17">
        <v>289.51757</v>
      </c>
      <c r="NC17">
        <v>280.25644</v>
      </c>
      <c r="ND17">
        <v>282.61241</v>
      </c>
      <c r="NE17">
        <v>281.7157800000001</v>
      </c>
      <c r="NF17">
        <v>279.70661</v>
      </c>
      <c r="NG17">
        <v>281.2799000000001</v>
      </c>
      <c r="NH17">
        <v>282.62827</v>
      </c>
      <c r="NI17">
        <v>279.46203</v>
      </c>
      <c r="NJ17">
        <v>289.57029</v>
      </c>
      <c r="NK17">
        <v>280.3083</v>
      </c>
      <c r="NL17">
        <v>0</v>
      </c>
      <c r="NM17">
        <v>131072</v>
      </c>
      <c r="NN17">
        <v>26777.761112</v>
      </c>
      <c r="NO17">
        <v>2408448</v>
      </c>
      <c r="NP17">
        <v>2473984</v>
      </c>
      <c r="NQ17">
        <v>2932736</v>
      </c>
      <c r="NR17">
        <v>0</v>
      </c>
      <c r="NS17">
        <v>4096</v>
      </c>
      <c r="NT17">
        <v>570184.080265</v>
      </c>
      <c r="NU17">
        <v>675840</v>
      </c>
      <c r="NV17">
        <v>782336</v>
      </c>
      <c r="NW17">
        <v>913408</v>
      </c>
      <c r="NX17">
        <v>0</v>
      </c>
      <c r="NY17">
        <v>131072</v>
      </c>
      <c r="NZ17">
        <v>26778.111094</v>
      </c>
      <c r="OA17">
        <v>2408448</v>
      </c>
      <c r="OB17">
        <v>2473984</v>
      </c>
      <c r="OC17">
        <v>2867200</v>
      </c>
      <c r="OD17">
        <v>0</v>
      </c>
      <c r="OE17">
        <v>4096</v>
      </c>
      <c r="OF17">
        <v>570488.7918529999</v>
      </c>
      <c r="OG17">
        <v>675840</v>
      </c>
      <c r="OH17">
        <v>765952</v>
      </c>
      <c r="OI17">
        <v>872448</v>
      </c>
      <c r="OJ17">
        <v>0</v>
      </c>
      <c r="OK17">
        <v>131072</v>
      </c>
      <c r="OL17">
        <v>26782.194224</v>
      </c>
      <c r="OM17">
        <v>2408448</v>
      </c>
      <c r="ON17">
        <v>2473984</v>
      </c>
      <c r="OO17">
        <v>2899968</v>
      </c>
      <c r="OP17">
        <v>0</v>
      </c>
      <c r="OQ17">
        <v>4096</v>
      </c>
      <c r="OR17">
        <v>569934.202193</v>
      </c>
      <c r="OS17">
        <v>684032</v>
      </c>
      <c r="OT17">
        <v>806912</v>
      </c>
      <c r="OU17">
        <v>954368</v>
      </c>
      <c r="OV17">
        <v>0</v>
      </c>
      <c r="OW17">
        <v>131072</v>
      </c>
      <c r="OX17">
        <v>26779.561022</v>
      </c>
      <c r="OY17">
        <v>2408448</v>
      </c>
      <c r="OZ17">
        <v>2473984</v>
      </c>
      <c r="PA17">
        <v>2867200</v>
      </c>
      <c r="PB17">
        <v>0</v>
      </c>
      <c r="PC17">
        <v>4096</v>
      </c>
      <c r="PD17">
        <v>570571.390477</v>
      </c>
      <c r="PE17">
        <v>675840</v>
      </c>
      <c r="PF17">
        <v>782336</v>
      </c>
      <c r="PG17">
        <v>921600</v>
      </c>
      <c r="PH17">
        <v>0</v>
      </c>
      <c r="PI17">
        <v>131072</v>
      </c>
      <c r="PJ17">
        <v>26782.427545</v>
      </c>
      <c r="PK17">
        <v>2408448</v>
      </c>
      <c r="PL17">
        <v>2473984</v>
      </c>
      <c r="PM17">
        <v>2834432</v>
      </c>
      <c r="PN17">
        <v>0</v>
      </c>
      <c r="PO17">
        <v>4096</v>
      </c>
      <c r="PP17">
        <v>570222.542582</v>
      </c>
      <c r="PQ17">
        <v>684032</v>
      </c>
      <c r="PR17">
        <v>790528</v>
      </c>
      <c r="PS17">
        <v>937984</v>
      </c>
      <c r="PT17">
        <v>0</v>
      </c>
      <c r="PU17">
        <v>131072</v>
      </c>
      <c r="PV17">
        <v>26779.277703</v>
      </c>
      <c r="PW17">
        <v>2408448</v>
      </c>
      <c r="PX17">
        <v>2473984</v>
      </c>
      <c r="PY17">
        <v>2867200</v>
      </c>
      <c r="PZ17">
        <v>0</v>
      </c>
      <c r="QA17">
        <v>4096</v>
      </c>
      <c r="QB17">
        <v>570127.097882</v>
      </c>
      <c r="QC17">
        <v>692224</v>
      </c>
      <c r="QD17">
        <v>806912</v>
      </c>
      <c r="QE17">
        <v>946176</v>
      </c>
      <c r="QF17">
        <v>0</v>
      </c>
      <c r="QG17">
        <v>131072</v>
      </c>
      <c r="QH17">
        <v>26783.044181</v>
      </c>
      <c r="QI17">
        <v>2408448</v>
      </c>
      <c r="QJ17">
        <v>2473984</v>
      </c>
      <c r="QK17">
        <v>2867200</v>
      </c>
      <c r="QL17">
        <v>0</v>
      </c>
      <c r="QM17">
        <v>4096</v>
      </c>
      <c r="QN17">
        <v>570785.003583</v>
      </c>
      <c r="QO17">
        <v>667648</v>
      </c>
      <c r="QP17">
        <v>757760</v>
      </c>
      <c r="QQ17">
        <v>839680</v>
      </c>
      <c r="QR17">
        <v>0</v>
      </c>
      <c r="QS17">
        <v>131072</v>
      </c>
      <c r="QT17">
        <v>26781.160942</v>
      </c>
      <c r="QU17">
        <v>2408448</v>
      </c>
      <c r="QV17">
        <v>2473984</v>
      </c>
      <c r="QW17">
        <v>2965504</v>
      </c>
      <c r="QX17">
        <v>0</v>
      </c>
      <c r="QY17">
        <v>4096</v>
      </c>
      <c r="QZ17">
        <v>570883.953868</v>
      </c>
      <c r="RA17">
        <v>667648</v>
      </c>
      <c r="RB17">
        <v>757760</v>
      </c>
      <c r="RC17">
        <v>839680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9040.34</v>
      </c>
      <c r="RN17">
        <v>9037.200000000001</v>
      </c>
      <c r="RO17">
        <v>9040.610000000001</v>
      </c>
      <c r="RP17">
        <v>9037.799999999999</v>
      </c>
      <c r="RQ17">
        <v>9035.370000000001</v>
      </c>
      <c r="RR17">
        <v>9038.93</v>
      </c>
      <c r="RS17">
        <v>9036.23</v>
      </c>
      <c r="RT17">
        <v>9038.84</v>
      </c>
      <c r="RU17">
        <v>18325.4</v>
      </c>
      <c r="RV17">
        <v>18349.5</v>
      </c>
      <c r="RW17">
        <v>18374.4</v>
      </c>
      <c r="RX17">
        <v>18364</v>
      </c>
      <c r="RY17">
        <v>18334</v>
      </c>
      <c r="RZ17">
        <v>18371.2</v>
      </c>
      <c r="SA17">
        <v>18353</v>
      </c>
      <c r="SB17">
        <v>18368.6</v>
      </c>
      <c r="SC17">
        <v>33895.7</v>
      </c>
      <c r="SD17">
        <v>33885.9</v>
      </c>
      <c r="SE17">
        <v>33901.2</v>
      </c>
      <c r="SF17">
        <v>33897.1</v>
      </c>
      <c r="SG17">
        <v>33808.5</v>
      </c>
      <c r="SH17">
        <v>33889.2</v>
      </c>
      <c r="SI17">
        <v>33901</v>
      </c>
      <c r="SJ17">
        <v>33894.6</v>
      </c>
      <c r="SK17">
        <v>18925</v>
      </c>
      <c r="SL17">
        <v>18949.4</v>
      </c>
      <c r="SM17">
        <v>18971.1</v>
      </c>
      <c r="SN17">
        <v>18965.2</v>
      </c>
      <c r="SO17">
        <v>18938.2</v>
      </c>
      <c r="SP17">
        <v>18965.9</v>
      </c>
      <c r="SQ17">
        <v>18953.5</v>
      </c>
      <c r="SR17">
        <v>18967.4</v>
      </c>
      <c r="SS17">
        <v>126729</v>
      </c>
      <c r="ST17">
        <v>127997</v>
      </c>
      <c r="SU17">
        <v>128662</v>
      </c>
      <c r="SV17">
        <v>127816</v>
      </c>
      <c r="SW17">
        <v>126586</v>
      </c>
      <c r="SX17">
        <v>128879</v>
      </c>
      <c r="SY17">
        <v>124451</v>
      </c>
      <c r="SZ17">
        <v>127949</v>
      </c>
      <c r="TA17">
        <v>262273</v>
      </c>
      <c r="TB17">
        <v>263864</v>
      </c>
      <c r="TC17">
        <v>265846</v>
      </c>
      <c r="TD17">
        <v>263497</v>
      </c>
      <c r="TE17">
        <v>263636</v>
      </c>
      <c r="TF17">
        <v>265219</v>
      </c>
      <c r="TG17">
        <v>254925</v>
      </c>
      <c r="TH17">
        <v>265261</v>
      </c>
      <c r="TI17">
        <v>277003</v>
      </c>
      <c r="TJ17">
        <v>278327</v>
      </c>
      <c r="TK17">
        <v>280494</v>
      </c>
      <c r="TL17">
        <v>277785</v>
      </c>
      <c r="TM17">
        <v>277694</v>
      </c>
      <c r="TN17">
        <v>279974</v>
      </c>
      <c r="TO17">
        <v>268608</v>
      </c>
      <c r="TP17">
        <v>279801</v>
      </c>
      <c r="TQ17">
        <v>469450</v>
      </c>
      <c r="TR17">
        <v>472533</v>
      </c>
      <c r="TS17">
        <v>476139</v>
      </c>
      <c r="TT17">
        <v>471815</v>
      </c>
      <c r="TU17">
        <v>474527</v>
      </c>
      <c r="TV17">
        <v>475195</v>
      </c>
      <c r="TW17">
        <v>454785</v>
      </c>
      <c r="TX17">
        <v>475561</v>
      </c>
      <c r="TY17">
        <v>963421</v>
      </c>
      <c r="TZ17">
        <v>965856</v>
      </c>
      <c r="UA17">
        <v>972515</v>
      </c>
      <c r="UB17">
        <v>966110</v>
      </c>
      <c r="UC17">
        <v>966911</v>
      </c>
      <c r="UD17">
        <v>973337</v>
      </c>
      <c r="UE17">
        <v>938131</v>
      </c>
      <c r="UF17">
        <v>968603</v>
      </c>
      <c r="UG17">
        <v>0</v>
      </c>
      <c r="UH17">
        <v>900</v>
      </c>
      <c r="UI17">
        <v>1</v>
      </c>
      <c r="UJ17">
        <v>1</v>
      </c>
      <c r="UK17">
        <v>1</v>
      </c>
      <c r="UL17">
        <v>1</v>
      </c>
      <c r="UM17">
        <v>1</v>
      </c>
      <c r="UN17">
        <v>1</v>
      </c>
      <c r="UO17">
        <v>1</v>
      </c>
      <c r="UP17">
        <v>1</v>
      </c>
      <c r="UQ17">
        <v>0</v>
      </c>
      <c r="UR17">
        <v>0</v>
      </c>
      <c r="US17">
        <v>0.133333</v>
      </c>
      <c r="UT17">
        <v>0.300469</v>
      </c>
      <c r="UU17">
        <v>0.333333</v>
      </c>
      <c r="UV17">
        <v>0.371015</v>
      </c>
      <c r="UW17">
        <v>0.444444</v>
      </c>
      <c r="UX17">
        <v>0.285714</v>
      </c>
      <c r="UY17">
        <v>0.363636</v>
      </c>
      <c r="UZ17">
        <v>0.43686</v>
      </c>
      <c r="VA17">
        <v>0.285714</v>
      </c>
      <c r="VB17">
        <v>0.153846</v>
      </c>
      <c r="VC17">
        <v>0.363636</v>
      </c>
      <c r="VD17">
        <v>0.472325</v>
      </c>
      <c r="VE17">
        <v>0.285714</v>
      </c>
      <c r="VF17">
        <v>0.190476</v>
      </c>
      <c r="VG17">
        <v>0.333333</v>
      </c>
      <c r="VH17">
        <v>0.558952</v>
      </c>
      <c r="VI17">
        <v>0.285714</v>
      </c>
      <c r="VJ17">
        <v>0.2</v>
      </c>
      <c r="VK17">
        <v>0.363636</v>
      </c>
      <c r="VL17">
        <v>0.600939</v>
      </c>
      <c r="VM17">
        <v>0.285714</v>
      </c>
      <c r="VN17">
        <v>0.210526</v>
      </c>
      <c r="VO17">
        <v>0.363636</v>
      </c>
      <c r="VP17">
        <v>0.573991</v>
      </c>
      <c r="VQ17">
        <v>0.285714</v>
      </c>
      <c r="VR17">
        <v>0.2</v>
      </c>
      <c r="VS17">
        <v>0.363636</v>
      </c>
      <c r="VT17">
        <v>0.680851</v>
      </c>
      <c r="VU17">
        <v>0.285714</v>
      </c>
      <c r="VV17">
        <v>0.222222</v>
      </c>
      <c r="VW17">
        <v>0.363636</v>
      </c>
      <c r="VX17">
        <v>0.7272729999999999</v>
      </c>
      <c r="VY17">
        <v>0.285714</v>
      </c>
      <c r="VZ17">
        <v>0.210526</v>
      </c>
      <c r="WA17">
        <v>0.307692</v>
      </c>
      <c r="WB17">
        <v>0.303318</v>
      </c>
      <c r="WC17">
        <v>0.4</v>
      </c>
      <c r="WD17">
        <v>0.367816</v>
      </c>
      <c r="WE17">
        <v>0.4</v>
      </c>
      <c r="WF17">
        <v>0.455516</v>
      </c>
      <c r="WG17">
        <v>0.333333</v>
      </c>
      <c r="WH17">
        <v>0.166667</v>
      </c>
      <c r="WI17">
        <v>0.5</v>
      </c>
      <c r="WJ17">
        <v>0.333333</v>
      </c>
      <c r="WK17">
        <v>0.4</v>
      </c>
      <c r="WL17">
        <v>0.5333329999999999</v>
      </c>
      <c r="WM17">
        <v>0.363636</v>
      </c>
      <c r="WN17">
        <v>0.235294</v>
      </c>
      <c r="WO17">
        <v>0.4</v>
      </c>
      <c r="WP17">
        <v>0.354571</v>
      </c>
      <c r="WQ17">
        <v>0.285714</v>
      </c>
      <c r="WR17">
        <v>0.2</v>
      </c>
      <c r="WS17">
        <v>0.363636</v>
      </c>
      <c r="WT17">
        <v>0.587156</v>
      </c>
      <c r="WU17">
        <v>0.333333</v>
      </c>
      <c r="WV17">
        <v>0.210526</v>
      </c>
      <c r="WW17">
        <v>0.363636</v>
      </c>
      <c r="WX17">
        <v>0.0617761</v>
      </c>
      <c r="WY17">
        <v>0.166667</v>
      </c>
      <c r="WZ17">
        <v>0.09090910000000001</v>
      </c>
      <c r="XA17">
        <v>0.16</v>
      </c>
      <c r="XB17">
        <v>0.360563</v>
      </c>
      <c r="XC17">
        <v>0.166667</v>
      </c>
      <c r="XD17">
        <v>0.148148</v>
      </c>
      <c r="XE17">
        <v>0.363636</v>
      </c>
      <c r="XF17">
        <v>0.345013</v>
      </c>
      <c r="XG17">
        <v>0.142857</v>
      </c>
      <c r="XH17">
        <v>0.148148</v>
      </c>
      <c r="XI17">
        <v>0.16</v>
      </c>
      <c r="XJ17">
        <v>0.227353</v>
      </c>
      <c r="XK17">
        <v>0.2</v>
      </c>
      <c r="XL17">
        <v>0.228571</v>
      </c>
      <c r="XM17">
        <v>0.333333</v>
      </c>
      <c r="XN17">
        <v>0.442907</v>
      </c>
      <c r="XO17">
        <v>0.114286</v>
      </c>
      <c r="XP17">
        <v>0.0588235</v>
      </c>
      <c r="XQ17">
        <v>0.363636</v>
      </c>
      <c r="XR17">
        <v>0.149883</v>
      </c>
      <c r="XS17">
        <v>0.363636</v>
      </c>
      <c r="XT17">
        <v>0.173913</v>
      </c>
      <c r="XU17">
        <v>0.444444</v>
      </c>
      <c r="XV17">
        <v>0.08695650000000001</v>
      </c>
      <c r="XW17">
        <v>0.363636</v>
      </c>
      <c r="XX17">
        <v>0.528926</v>
      </c>
      <c r="XY17">
        <v>0.16</v>
      </c>
      <c r="XZ17">
        <v>0.09523810000000001</v>
      </c>
      <c r="YA17">
        <v>0.363636</v>
      </c>
      <c r="YB17">
        <v>0.627451</v>
      </c>
      <c r="YC17">
        <v>0.121212</v>
      </c>
      <c r="YD17">
        <v>0.137931</v>
      </c>
      <c r="YE17">
        <v>0.363636</v>
      </c>
      <c r="YF17">
        <v>0.194529</v>
      </c>
      <c r="YG17">
        <v>0.333333</v>
      </c>
      <c r="YH17">
        <v>0.153846</v>
      </c>
      <c r="YI17">
        <v>0.363636</v>
      </c>
      <c r="YJ17">
        <v>0.540084</v>
      </c>
      <c r="YK17">
        <v>0.333333</v>
      </c>
      <c r="YL17">
        <v>0.222222</v>
      </c>
      <c r="YM17">
        <v>0.166667</v>
      </c>
      <c r="YN17">
        <v>0.5818179999999999</v>
      </c>
      <c r="YO17">
        <v>0.285714</v>
      </c>
      <c r="YP17">
        <v>0.142857</v>
      </c>
      <c r="YQ17">
        <v>0.307692</v>
      </c>
      <c r="YR17">
        <v>0.227758</v>
      </c>
      <c r="YS17">
        <v>0.333333</v>
      </c>
      <c r="YT17">
        <v>0.14238</v>
      </c>
      <c r="YU17">
        <v>0.4</v>
      </c>
      <c r="YV17">
        <v>0.395062</v>
      </c>
      <c r="YW17">
        <v>0.363636</v>
      </c>
      <c r="YX17">
        <v>0.0930233</v>
      </c>
      <c r="YY17">
        <v>0.166667</v>
      </c>
      <c r="YZ17">
        <v>0.192481</v>
      </c>
      <c r="ZA17">
        <v>0.166667</v>
      </c>
      <c r="ZB17">
        <v>0.153846</v>
      </c>
      <c r="ZC17">
        <v>0.363636</v>
      </c>
      <c r="ZD17">
        <v>0.297674</v>
      </c>
      <c r="ZE17">
        <v>0.333333</v>
      </c>
      <c r="ZF17">
        <v>0.0930233</v>
      </c>
      <c r="ZG17">
        <v>0.444444</v>
      </c>
      <c r="ZH17">
        <v>0.09090910000000001</v>
      </c>
      <c r="ZI17">
        <v>0.363636</v>
      </c>
      <c r="ZJ17">
        <v>0.677249</v>
      </c>
      <c r="ZK17">
        <v>0.333333</v>
      </c>
      <c r="ZL17">
        <v>0.210526</v>
      </c>
      <c r="ZM17">
        <v>0.173913</v>
      </c>
      <c r="ZN17">
        <v>0.615385</v>
      </c>
      <c r="ZO17">
        <v>0.333333</v>
      </c>
      <c r="ZP17">
        <v>0.173913</v>
      </c>
      <c r="ZQ17">
        <v>0.363636</v>
      </c>
      <c r="ZR17">
        <v>0.5818179999999999</v>
      </c>
      <c r="ZS17">
        <v>0.222222</v>
      </c>
      <c r="ZT17">
        <v>0.210526</v>
      </c>
      <c r="ZU17">
        <v>0.363636</v>
      </c>
      <c r="ZV17">
        <v>0.684492</v>
      </c>
      <c r="ZW17">
        <v>0.235294</v>
      </c>
      <c r="ZX17">
        <v>0.2</v>
      </c>
      <c r="ZY17">
        <v>0.210526</v>
      </c>
      <c r="ZZ17">
        <v>0.219178</v>
      </c>
      <c r="AAA17">
        <v>0.333333</v>
      </c>
      <c r="AAB17">
        <v>0.141593</v>
      </c>
      <c r="AAC17">
        <v>0.363636</v>
      </c>
      <c r="AAD17">
        <v>0.207792</v>
      </c>
      <c r="AAE17">
        <v>0.363636</v>
      </c>
      <c r="AAF17">
        <v>0.102564</v>
      </c>
      <c r="AAG17">
        <v>0.363636</v>
      </c>
      <c r="AAH17">
        <v>0.147296</v>
      </c>
      <c r="AAI17">
        <v>0.363636</v>
      </c>
      <c r="AAJ17">
        <v>0.210526</v>
      </c>
      <c r="AAK17">
        <v>0.166667</v>
      </c>
      <c r="AAL17">
        <v>0.285078</v>
      </c>
      <c r="AAM17">
        <v>0.333333</v>
      </c>
      <c r="AAN17">
        <v>0.137931</v>
      </c>
      <c r="AAO17">
        <v>0.4</v>
      </c>
      <c r="AAP17">
        <v>0.61244</v>
      </c>
      <c r="AAQ17">
        <v>0.333333</v>
      </c>
      <c r="AAR17">
        <v>0.222222</v>
      </c>
      <c r="AAS17">
        <v>0.444444</v>
      </c>
      <c r="AAT17">
        <v>0.148148</v>
      </c>
      <c r="AAU17">
        <v>0.363636</v>
      </c>
      <c r="AAV17">
        <v>0.579186</v>
      </c>
      <c r="AAW17">
        <v>0.235294</v>
      </c>
      <c r="AAX17">
        <v>0.190476</v>
      </c>
      <c r="AAY17">
        <v>0.166667</v>
      </c>
      <c r="AAZ17">
        <v>0.592593</v>
      </c>
      <c r="ABA17">
        <v>0.333333</v>
      </c>
      <c r="ABB17">
        <v>0.2</v>
      </c>
      <c r="ABC17">
        <v>0.363636</v>
      </c>
      <c r="ABD17">
        <v>0.595349</v>
      </c>
      <c r="ABE17">
        <v>0.285714</v>
      </c>
      <c r="ABF17">
        <v>0.2</v>
      </c>
      <c r="ABG17">
        <v>0.307692</v>
      </c>
      <c r="ABH17">
        <v>0.13617</v>
      </c>
      <c r="ABI17">
        <v>0.363636</v>
      </c>
      <c r="ABJ17">
        <v>0.129949</v>
      </c>
      <c r="ABK17">
        <v>0.307692</v>
      </c>
      <c r="ABL17">
        <v>0.157055</v>
      </c>
      <c r="ABM17">
        <v>0.210526</v>
      </c>
      <c r="ABN17">
        <v>0.09090910000000001</v>
      </c>
      <c r="ABO17">
        <v>0.137931</v>
      </c>
      <c r="ABP17">
        <v>0.194234</v>
      </c>
      <c r="ABQ17">
        <v>0.333333</v>
      </c>
      <c r="ABR17">
        <v>0.222222</v>
      </c>
      <c r="ABS17">
        <v>0.4</v>
      </c>
      <c r="ABT17">
        <v>0.484848</v>
      </c>
      <c r="ABU17">
        <v>0.333333</v>
      </c>
      <c r="ABV17">
        <v>0.235294</v>
      </c>
      <c r="ABW17">
        <v>0.333333</v>
      </c>
      <c r="ABX17">
        <v>0.435374</v>
      </c>
      <c r="ABY17">
        <v>0.16</v>
      </c>
      <c r="ABZ17">
        <v>0.114286</v>
      </c>
      <c r="ACA17">
        <v>0.16</v>
      </c>
      <c r="ACB17">
        <v>0.465455</v>
      </c>
      <c r="ACC17">
        <v>0.142857</v>
      </c>
      <c r="ACD17">
        <v>0.137931</v>
      </c>
      <c r="ACE17">
        <v>0.08</v>
      </c>
      <c r="ACF17">
        <v>0.105263</v>
      </c>
      <c r="ACG17">
        <v>0.363636</v>
      </c>
      <c r="ACH17">
        <v>0.383234</v>
      </c>
      <c r="ACI17">
        <v>0.285714</v>
      </c>
      <c r="ACJ17">
        <v>0.190476</v>
      </c>
      <c r="ACK17">
        <v>0.363636</v>
      </c>
      <c r="ACL17">
        <v>0.5</v>
      </c>
      <c r="ACM17">
        <v>0.307692</v>
      </c>
      <c r="ACN17">
        <v>0.2</v>
      </c>
      <c r="ACO17">
        <v>0.333333</v>
      </c>
      <c r="ACP17">
        <v>0.161616</v>
      </c>
      <c r="ACQ17">
        <v>0.09756099999999999</v>
      </c>
      <c r="ACR17">
        <v>0.144633</v>
      </c>
      <c r="ACS17">
        <v>0.363636</v>
      </c>
      <c r="ACT17">
        <v>0.128902</v>
      </c>
      <c r="ACU17">
        <v>0.307692</v>
      </c>
      <c r="ACV17">
        <v>0.0851064</v>
      </c>
      <c r="ACW17">
        <v>0.4</v>
      </c>
      <c r="ACX17">
        <v>0.127237</v>
      </c>
      <c r="ACY17">
        <v>0.137931</v>
      </c>
      <c r="ACZ17">
        <v>0.222222</v>
      </c>
      <c r="ADA17">
        <v>0.4</v>
      </c>
      <c r="ADB17">
        <v>0.16182</v>
      </c>
      <c r="ADC17">
        <v>0.133333</v>
      </c>
      <c r="ADD17">
        <v>0.121212</v>
      </c>
      <c r="ADE17">
        <v>0.0701754</v>
      </c>
      <c r="ADF17">
        <v>0.389058</v>
      </c>
      <c r="ADG17">
        <v>0.307692</v>
      </c>
      <c r="ADH17">
        <v>0.190476</v>
      </c>
      <c r="ADI17">
        <v>0.363636</v>
      </c>
      <c r="ADJ17">
        <v>0.481203</v>
      </c>
      <c r="ADK17">
        <v>0.285714</v>
      </c>
      <c r="ADL17">
        <v>0.235294</v>
      </c>
      <c r="ADM17">
        <v>0.363636</v>
      </c>
      <c r="ADN17">
        <v>0.528926</v>
      </c>
      <c r="ADO17">
        <v>0.307692</v>
      </c>
      <c r="ADP17">
        <v>0.142857</v>
      </c>
      <c r="ADQ17">
        <v>0.4</v>
      </c>
      <c r="ADR17">
        <v>0.0754717</v>
      </c>
      <c r="ADS17">
        <v>0.363636</v>
      </c>
      <c r="ADT17">
        <v>0.633663</v>
      </c>
      <c r="ADU17">
        <v>0.307692</v>
      </c>
      <c r="ADV17">
        <v>0.222222</v>
      </c>
      <c r="ADW17">
        <v>0.142857</v>
      </c>
      <c r="ADX17">
        <v>0.146958</v>
      </c>
      <c r="ADY17">
        <v>0.307692</v>
      </c>
      <c r="ADZ17">
        <v>0.146453</v>
      </c>
      <c r="AEA17">
        <v>0.4</v>
      </c>
      <c r="AEB17">
        <v>0.392638</v>
      </c>
      <c r="AEC17">
        <v>0.307692</v>
      </c>
      <c r="AED17">
        <v>0.08695650000000001</v>
      </c>
      <c r="AEE17">
        <v>0.4</v>
      </c>
      <c r="AEF17">
        <v>0.468864</v>
      </c>
      <c r="AEG17">
        <v>0.153846</v>
      </c>
      <c r="AEH17">
        <v>0.133333</v>
      </c>
      <c r="AEI17">
        <v>0.166667</v>
      </c>
      <c r="AEJ17">
        <v>0.179272</v>
      </c>
      <c r="AEK17">
        <v>0.285714</v>
      </c>
      <c r="AEL17">
        <v>0.235294</v>
      </c>
      <c r="AEM17">
        <v>0.333333</v>
      </c>
      <c r="AEN17">
        <v>0.589862</v>
      </c>
      <c r="AEO17">
        <v>0.333333</v>
      </c>
      <c r="AEP17">
        <v>0.235294</v>
      </c>
      <c r="AEQ17">
        <v>0.363636</v>
      </c>
      <c r="AER17">
        <v>0.62439</v>
      </c>
      <c r="AES17">
        <v>0.148148</v>
      </c>
      <c r="AET17">
        <v>0.235294</v>
      </c>
      <c r="AEU17">
        <v>0.363636</v>
      </c>
      <c r="AEV17">
        <v>0.518219</v>
      </c>
      <c r="AEW17">
        <v>0.148148</v>
      </c>
      <c r="AEX17">
        <v>0.222222</v>
      </c>
      <c r="AEY17">
        <v>0.166667</v>
      </c>
      <c r="AEZ17">
        <v>0.606635</v>
      </c>
      <c r="AFA17">
        <v>0.333333</v>
      </c>
      <c r="AFB17">
        <v>0.235294</v>
      </c>
      <c r="AFC17">
        <v>0.4</v>
      </c>
      <c r="AFD17">
        <v>0.0754717</v>
      </c>
      <c r="AFE17">
        <v>0.142857</v>
      </c>
      <c r="AFF17">
        <v>0.115523</v>
      </c>
      <c r="AFG17">
        <v>0.210526</v>
      </c>
      <c r="AFH17">
        <v>0.117647</v>
      </c>
      <c r="AFI17">
        <v>0.285714</v>
      </c>
      <c r="AFJ17">
        <v>0.137634</v>
      </c>
      <c r="AFK17">
        <v>0.363636</v>
      </c>
      <c r="AFL17">
        <v>0.113375</v>
      </c>
      <c r="AFM17">
        <v>0.266667</v>
      </c>
      <c r="AFN17">
        <v>0.321608</v>
      </c>
      <c r="AFO17">
        <v>0.363636</v>
      </c>
      <c r="AFP17">
        <v>0.169987</v>
      </c>
      <c r="AFQ17">
        <v>0.285714</v>
      </c>
      <c r="AFR17">
        <v>0.235294</v>
      </c>
      <c r="AFS17">
        <v>0.235294</v>
      </c>
      <c r="AFT17">
        <v>0.402516</v>
      </c>
      <c r="AFU17">
        <v>0.285714</v>
      </c>
      <c r="AFV17">
        <v>0.163265</v>
      </c>
      <c r="AFW17">
        <v>0.363636</v>
      </c>
      <c r="AFX17">
        <v>0.367816</v>
      </c>
      <c r="AFY17">
        <v>0.307692</v>
      </c>
      <c r="AFZ17">
        <v>0.343164</v>
      </c>
      <c r="AGA17">
        <v>0.363636</v>
      </c>
      <c r="AGB17">
        <v>0.128257</v>
      </c>
      <c r="AGC17">
        <v>0.266667</v>
      </c>
      <c r="AGD17">
        <v>0.167539</v>
      </c>
      <c r="AGE17">
        <v>0.363636</v>
      </c>
      <c r="AGF17">
        <v>0.391437</v>
      </c>
      <c r="AGG17">
        <v>0.266667</v>
      </c>
      <c r="AGH17">
        <v>0.17274</v>
      </c>
      <c r="AGI17">
        <v>0.16</v>
      </c>
      <c r="AGJ17">
        <v>0.398754</v>
      </c>
      <c r="AGK17">
        <v>0.137931</v>
      </c>
      <c r="AGL17">
        <v>0.288288</v>
      </c>
      <c r="AGM17">
        <v>0.333333</v>
      </c>
      <c r="AGN17">
        <v>0.186589</v>
      </c>
      <c r="AGO17">
        <v>0.235294</v>
      </c>
      <c r="AGP17">
        <v>0.169987</v>
      </c>
      <c r="AGQ17">
        <v>0.16</v>
      </c>
      <c r="AGR17">
        <v>0.385542</v>
      </c>
      <c r="AGS17">
        <v>0.137931</v>
      </c>
      <c r="AGT17">
        <v>0.336842</v>
      </c>
      <c r="AGU17">
        <v>0.363636</v>
      </c>
      <c r="AGV17">
        <v>0.403786</v>
      </c>
      <c r="AGW17">
        <v>0.25</v>
      </c>
      <c r="AGX17">
        <v>0.177531</v>
      </c>
      <c r="AGY17">
        <v>0.333333</v>
      </c>
      <c r="AGZ17">
        <v>0.238361</v>
      </c>
      <c r="AHA17">
        <v>0.266667</v>
      </c>
      <c r="AHB17">
        <v>0.17415</v>
      </c>
      <c r="AHC17">
        <v>0.166667</v>
      </c>
      <c r="AHD17">
        <v>0.411576</v>
      </c>
      <c r="AHE17">
        <v>0.222222</v>
      </c>
      <c r="AHF17">
        <v>0.324051</v>
      </c>
      <c r="AHG17">
        <v>0.16</v>
      </c>
      <c r="AHH17">
        <v>0.421053</v>
      </c>
      <c r="AHI17">
        <v>0.148148</v>
      </c>
      <c r="AHJ17">
        <v>0.174625</v>
      </c>
      <c r="AHK17">
        <v>0.363636</v>
      </c>
      <c r="AHL17">
        <v>0.419672</v>
      </c>
      <c r="AHM17">
        <v>0.142857</v>
      </c>
      <c r="AHN17">
        <v>0.168865</v>
      </c>
      <c r="AHO17">
        <v>0.333333</v>
      </c>
      <c r="AHP17">
        <v>0.384384</v>
      </c>
      <c r="AHQ17">
        <v>0.142857</v>
      </c>
      <c r="AHR17">
        <v>0.219554</v>
      </c>
      <c r="AHS17">
        <v>0.285714</v>
      </c>
      <c r="AHT17">
        <v>0.397516</v>
      </c>
      <c r="AHU17">
        <v>0.235294</v>
      </c>
      <c r="AHV17">
        <v>0.184704</v>
      </c>
      <c r="AHW17">
        <v>0.333333</v>
      </c>
      <c r="AHX17">
        <v>0.450704</v>
      </c>
      <c r="AHY17">
        <v>0.25</v>
      </c>
      <c r="AHZ17">
        <v>0.193646</v>
      </c>
      <c r="AIA17">
        <v>0.333333</v>
      </c>
      <c r="AIB17">
        <v>0.412903</v>
      </c>
      <c r="AIC17">
        <v>0.25</v>
      </c>
      <c r="AID17">
        <v>0.282561</v>
      </c>
      <c r="AIE17">
        <v>0.181818</v>
      </c>
      <c r="AIF17">
        <v>0.42953</v>
      </c>
      <c r="AIG17">
        <v>0.25</v>
      </c>
      <c r="AIH17">
        <v>0.344086</v>
      </c>
      <c r="AII17">
        <v>0.307692</v>
      </c>
      <c r="AIJ17">
        <v>0.445993</v>
      </c>
      <c r="AIK17">
        <v>0.285714</v>
      </c>
      <c r="AIL17">
        <v>0.283814</v>
      </c>
      <c r="AIM17">
        <v>0.363636</v>
      </c>
      <c r="AIN17">
        <v>0.447552</v>
      </c>
      <c r="AIO17">
        <v>0.102564</v>
      </c>
      <c r="AIP17">
        <v>0.195719</v>
      </c>
      <c r="AIQ17">
        <v>0.363636</v>
      </c>
      <c r="AIR17">
        <v>0.432432</v>
      </c>
      <c r="AIS17">
        <v>0.25</v>
      </c>
      <c r="AIT17">
        <v>0.411576</v>
      </c>
      <c r="AIU17">
        <v>0.363636</v>
      </c>
      <c r="AIV17">
        <v>0.457143</v>
      </c>
      <c r="AIW17">
        <v>0</v>
      </c>
      <c r="AIX17">
        <v>26.2104</v>
      </c>
      <c r="AIY17">
        <v>26.1917</v>
      </c>
      <c r="AIZ17">
        <v>5.64624</v>
      </c>
      <c r="AJA17">
        <v>25.4526</v>
      </c>
      <c r="AJB17">
        <v>683.04</v>
      </c>
      <c r="AJC17">
        <v>658.802</v>
      </c>
      <c r="AJD17">
        <v>258.675</v>
      </c>
      <c r="AJE17">
        <v>279.548</v>
      </c>
      <c r="AJF17">
        <v>263.806</v>
      </c>
      <c r="AJG17">
        <v>276.488</v>
      </c>
      <c r="AJH17">
        <v>258.476</v>
      </c>
      <c r="AJI17">
        <v>279.514</v>
      </c>
      <c r="AJJ17">
        <v>263.838</v>
      </c>
      <c r="AJK17">
        <v>276.509</v>
      </c>
      <c r="AJL17">
        <v>258.461</v>
      </c>
      <c r="AJM17">
        <v>279.481</v>
      </c>
      <c r="AJN17">
        <v>263.843</v>
      </c>
      <c r="AJO17">
        <v>276.488</v>
      </c>
      <c r="AJP17">
        <v>258.553</v>
      </c>
      <c r="AJQ17">
        <v>279.569</v>
      </c>
      <c r="AJR17">
        <v>263.764</v>
      </c>
      <c r="AJS17">
        <v>276.561</v>
      </c>
      <c r="AJT17">
        <v>258.619</v>
      </c>
      <c r="AJU17">
        <v>279.428</v>
      </c>
      <c r="AJV17">
        <v>263.856</v>
      </c>
      <c r="AJW17">
        <v>276.404</v>
      </c>
      <c r="AJX17">
        <v>258.433</v>
      </c>
      <c r="AJY17">
        <v>279.529</v>
      </c>
      <c r="AJZ17">
        <v>263.835</v>
      </c>
      <c r="AKA17">
        <v>276.462</v>
      </c>
      <c r="AKB17">
        <v>258.629</v>
      </c>
      <c r="AKC17">
        <v>279.609</v>
      </c>
      <c r="AKD17">
        <v>263.872</v>
      </c>
      <c r="AKE17">
        <v>276.57</v>
      </c>
      <c r="AKF17">
        <v>26.2039</v>
      </c>
      <c r="AKG17">
        <v>26.2029</v>
      </c>
      <c r="AKH17">
        <v>5.64046</v>
      </c>
      <c r="AKI17">
        <v>25.5219</v>
      </c>
      <c r="AKJ17">
        <v>258.604</v>
      </c>
      <c r="AKK17">
        <v>279.485</v>
      </c>
      <c r="AKL17">
        <v>263.864</v>
      </c>
      <c r="AKM17">
        <v>276.325</v>
      </c>
      <c r="AKN17">
        <v>683.111</v>
      </c>
      <c r="AKO17">
        <v>658.736</v>
      </c>
      <c r="AKP17">
        <v>258.563</v>
      </c>
      <c r="AKQ17">
        <v>279.5</v>
      </c>
      <c r="AKR17">
        <v>263.811</v>
      </c>
      <c r="AKS17">
        <v>276.555</v>
      </c>
      <c r="AKT17">
        <v>258.474</v>
      </c>
      <c r="AKU17">
        <v>279.566</v>
      </c>
      <c r="AKV17">
        <v>263.782</v>
      </c>
      <c r="AKW17">
        <v>276.418</v>
      </c>
      <c r="AKX17">
        <v>258.657</v>
      </c>
      <c r="AKY17">
        <v>279.585</v>
      </c>
      <c r="AKZ17">
        <v>263.732</v>
      </c>
      <c r="ALA17">
        <v>276.611</v>
      </c>
      <c r="ALB17">
        <v>258.708</v>
      </c>
      <c r="ALC17">
        <v>279.453</v>
      </c>
      <c r="ALD17">
        <v>263.809</v>
      </c>
      <c r="ALE17">
        <v>276.462</v>
      </c>
      <c r="ALF17">
        <v>258.499</v>
      </c>
      <c r="ALG17">
        <v>279.551</v>
      </c>
      <c r="ALH17">
        <v>263.846</v>
      </c>
      <c r="ALI17">
        <v>276.57</v>
      </c>
      <c r="ALJ17">
        <v>258.596</v>
      </c>
      <c r="ALK17">
        <v>279.669</v>
      </c>
      <c r="ALL17">
        <v>263.848</v>
      </c>
      <c r="ALM17">
        <v>276.485</v>
      </c>
      <c r="ALN17">
        <v>26.2206</v>
      </c>
      <c r="ALO17">
        <v>26.192</v>
      </c>
      <c r="ALP17">
        <v>6.36505</v>
      </c>
      <c r="ALQ17">
        <v>26.1166</v>
      </c>
      <c r="ALR17">
        <v>258.752</v>
      </c>
      <c r="ALS17">
        <v>279.604</v>
      </c>
      <c r="ALT17">
        <v>263.848</v>
      </c>
      <c r="ALU17">
        <v>276.471</v>
      </c>
      <c r="ALV17">
        <v>258.609</v>
      </c>
      <c r="ALW17">
        <v>279.508</v>
      </c>
      <c r="ALX17">
        <v>263.87</v>
      </c>
      <c r="ALY17">
        <v>276.34</v>
      </c>
      <c r="ALZ17">
        <v>682.951</v>
      </c>
      <c r="AMA17">
        <v>658.6369999999999</v>
      </c>
      <c r="AMB17">
        <v>258.599</v>
      </c>
      <c r="AMC17">
        <v>279.527</v>
      </c>
      <c r="AMD17">
        <v>263.793</v>
      </c>
      <c r="AME17">
        <v>276.328</v>
      </c>
      <c r="AMF17">
        <v>258.767</v>
      </c>
      <c r="AMG17">
        <v>279.652</v>
      </c>
      <c r="AMH17">
        <v>263.748</v>
      </c>
      <c r="AMI17">
        <v>276.593</v>
      </c>
      <c r="AMJ17">
        <v>258.749</v>
      </c>
      <c r="AMK17">
        <v>279.419</v>
      </c>
      <c r="AML17">
        <v>263.803</v>
      </c>
      <c r="AMM17">
        <v>276.421</v>
      </c>
      <c r="AMN17">
        <v>258.642</v>
      </c>
      <c r="AMO17">
        <v>279.504</v>
      </c>
      <c r="AMP17">
        <v>263.87</v>
      </c>
      <c r="AMQ17">
        <v>276.313</v>
      </c>
      <c r="AMR17">
        <v>258.777</v>
      </c>
      <c r="AMS17">
        <v>279.545</v>
      </c>
      <c r="AMT17">
        <v>263.851</v>
      </c>
      <c r="AMU17">
        <v>276.468</v>
      </c>
      <c r="AMV17">
        <v>26.221</v>
      </c>
      <c r="AMW17">
        <v>26.1288</v>
      </c>
      <c r="AMX17">
        <v>6.36926</v>
      </c>
      <c r="AMY17">
        <v>25.9818</v>
      </c>
      <c r="AMZ17">
        <v>258.846</v>
      </c>
      <c r="ANA17">
        <v>279.501</v>
      </c>
      <c r="ANB17">
        <v>263.856</v>
      </c>
      <c r="ANC17">
        <v>276.459</v>
      </c>
      <c r="AND17">
        <v>258.721</v>
      </c>
      <c r="ANE17">
        <v>279.569</v>
      </c>
      <c r="ANF17">
        <v>263.872</v>
      </c>
      <c r="ANG17">
        <v>276.529</v>
      </c>
      <c r="ANH17">
        <v>258.964</v>
      </c>
      <c r="ANI17">
        <v>279.571</v>
      </c>
      <c r="ANJ17">
        <v>263.875</v>
      </c>
      <c r="ANK17">
        <v>276.497</v>
      </c>
      <c r="ANL17">
        <v>682.809</v>
      </c>
      <c r="ANM17">
        <v>658.537</v>
      </c>
      <c r="ANN17">
        <v>258.897</v>
      </c>
      <c r="ANO17">
        <v>279.599</v>
      </c>
      <c r="ANP17">
        <v>263.75</v>
      </c>
      <c r="ANQ17">
        <v>276.549</v>
      </c>
      <c r="ANR17">
        <v>258.882</v>
      </c>
      <c r="ANS17">
        <v>279.496</v>
      </c>
      <c r="ANT17">
        <v>263.806</v>
      </c>
      <c r="ANU17">
        <v>276.468</v>
      </c>
      <c r="ANV17">
        <v>258.788</v>
      </c>
      <c r="ANW17">
        <v>279.559</v>
      </c>
      <c r="ANX17">
        <v>263.833</v>
      </c>
      <c r="ANY17">
        <v>276.453</v>
      </c>
      <c r="ANZ17">
        <v>258.941</v>
      </c>
      <c r="AOA17">
        <v>279.655</v>
      </c>
      <c r="AOB17">
        <v>263.814</v>
      </c>
      <c r="AOC17">
        <v>276.485</v>
      </c>
      <c r="AOD17">
        <v>22.8845</v>
      </c>
      <c r="AOE17">
        <v>24.2481</v>
      </c>
      <c r="AOF17">
        <v>1.83594</v>
      </c>
      <c r="AOG17">
        <v>16.2976</v>
      </c>
      <c r="AOH17">
        <v>258.55</v>
      </c>
      <c r="AOI17">
        <v>279.484</v>
      </c>
      <c r="AOJ17">
        <v>263.862</v>
      </c>
      <c r="AOK17">
        <v>276.45</v>
      </c>
      <c r="AOL17">
        <v>258.372</v>
      </c>
      <c r="AOM17">
        <v>279.596</v>
      </c>
      <c r="AON17">
        <v>263.883</v>
      </c>
      <c r="AOO17">
        <v>276.133</v>
      </c>
      <c r="AOP17">
        <v>258.596</v>
      </c>
      <c r="AOQ17">
        <v>279.512</v>
      </c>
      <c r="AOR17">
        <v>263.833</v>
      </c>
      <c r="AOS17">
        <v>276.319</v>
      </c>
      <c r="AOT17">
        <v>258.553</v>
      </c>
      <c r="AOU17">
        <v>279.549</v>
      </c>
      <c r="AOV17">
        <v>263.811</v>
      </c>
      <c r="AOW17">
        <v>276.398</v>
      </c>
      <c r="AOX17">
        <v>683.147</v>
      </c>
      <c r="AOY17">
        <v>658.471</v>
      </c>
      <c r="AOZ17">
        <v>258.578</v>
      </c>
      <c r="APA17">
        <v>279.63</v>
      </c>
      <c r="APB17">
        <v>263.83</v>
      </c>
      <c r="APC17">
        <v>276.412</v>
      </c>
      <c r="APD17">
        <v>258.451</v>
      </c>
      <c r="APE17">
        <v>279.514</v>
      </c>
      <c r="APF17">
        <v>263.872</v>
      </c>
      <c r="APG17">
        <v>276.308</v>
      </c>
      <c r="APH17">
        <v>258.588</v>
      </c>
      <c r="API17">
        <v>279.572</v>
      </c>
      <c r="APJ17">
        <v>263.848</v>
      </c>
      <c r="APK17">
        <v>276.313</v>
      </c>
      <c r="APL17">
        <v>22.9234</v>
      </c>
      <c r="APM17">
        <v>24.173</v>
      </c>
      <c r="APN17">
        <v>1.84432</v>
      </c>
      <c r="APO17">
        <v>16.381</v>
      </c>
      <c r="APP17">
        <v>258.509</v>
      </c>
      <c r="APQ17">
        <v>279.451</v>
      </c>
      <c r="APR17">
        <v>263.896</v>
      </c>
      <c r="APS17">
        <v>276.357</v>
      </c>
      <c r="APT17">
        <v>258.39</v>
      </c>
      <c r="APU17">
        <v>279.568</v>
      </c>
      <c r="APV17">
        <v>263.83</v>
      </c>
      <c r="APW17">
        <v>276.214</v>
      </c>
      <c r="APX17">
        <v>258.456</v>
      </c>
      <c r="APY17">
        <v>279.611</v>
      </c>
      <c r="APZ17">
        <v>263.864</v>
      </c>
      <c r="AQA17">
        <v>276.27</v>
      </c>
      <c r="AQB17">
        <v>258.499</v>
      </c>
      <c r="AQC17">
        <v>279.609</v>
      </c>
      <c r="AQD17">
        <v>263.833</v>
      </c>
      <c r="AQE17">
        <v>276.366</v>
      </c>
      <c r="AQF17">
        <v>258.39</v>
      </c>
      <c r="AQG17">
        <v>279.544</v>
      </c>
      <c r="AQH17">
        <v>263.803</v>
      </c>
      <c r="AQI17">
        <v>276.444</v>
      </c>
      <c r="AQJ17">
        <v>683.183</v>
      </c>
      <c r="AQK17">
        <v>658.554</v>
      </c>
      <c r="AQL17">
        <v>258.341</v>
      </c>
      <c r="AQM17">
        <v>279.606</v>
      </c>
      <c r="AQN17">
        <v>263.854</v>
      </c>
      <c r="AQO17">
        <v>276.372</v>
      </c>
      <c r="AQP17">
        <v>258.466</v>
      </c>
      <c r="AQQ17">
        <v>279.595</v>
      </c>
      <c r="AQR17">
        <v>263.819</v>
      </c>
      <c r="AQS17">
        <v>276.325</v>
      </c>
      <c r="AQT17">
        <v>22.3814</v>
      </c>
      <c r="AQU17">
        <v>23.6843</v>
      </c>
      <c r="AQV17">
        <v>1.75798</v>
      </c>
      <c r="AQW17">
        <v>15.9367</v>
      </c>
      <c r="AQX17">
        <v>258.854</v>
      </c>
      <c r="AQY17">
        <v>279.619</v>
      </c>
      <c r="AQZ17">
        <v>263.843</v>
      </c>
      <c r="ARA17">
        <v>276.203</v>
      </c>
      <c r="ARB17">
        <v>258.637</v>
      </c>
      <c r="ARC17">
        <v>279.507</v>
      </c>
      <c r="ARD17">
        <v>263.848</v>
      </c>
      <c r="ARE17">
        <v>276.238</v>
      </c>
      <c r="ARF17">
        <v>258.693</v>
      </c>
      <c r="ARG17">
        <v>279.52</v>
      </c>
      <c r="ARH17">
        <v>263.846</v>
      </c>
      <c r="ARI17">
        <v>276.334</v>
      </c>
      <c r="ARJ17">
        <v>258.731</v>
      </c>
      <c r="ARK17">
        <v>279.626</v>
      </c>
      <c r="ARL17">
        <v>263.84</v>
      </c>
      <c r="ARM17">
        <v>276.29</v>
      </c>
      <c r="ARN17">
        <v>258.808</v>
      </c>
      <c r="ARO17">
        <v>279.461</v>
      </c>
      <c r="ARP17">
        <v>263.761</v>
      </c>
      <c r="ARQ17">
        <v>276.453</v>
      </c>
      <c r="ARR17">
        <v>258.772</v>
      </c>
      <c r="ARS17">
        <v>279.548</v>
      </c>
      <c r="ART17">
        <v>263.827</v>
      </c>
      <c r="ARU17">
        <v>276.273</v>
      </c>
      <c r="ARV17">
        <v>682.88</v>
      </c>
      <c r="ARW17">
        <v>658.951</v>
      </c>
      <c r="ARX17">
        <v>258.79</v>
      </c>
      <c r="ARY17">
        <v>279.555</v>
      </c>
      <c r="ARZ17">
        <v>263.801</v>
      </c>
      <c r="ASA17">
        <v>276.375</v>
      </c>
      <c r="ASB17">
        <v>22.3317</v>
      </c>
      <c r="ASC17">
        <v>23.3014</v>
      </c>
      <c r="ASD17">
        <v>1.76356</v>
      </c>
      <c r="ASE17">
        <v>15.9846</v>
      </c>
      <c r="ASF17">
        <v>258.749</v>
      </c>
      <c r="ASG17">
        <v>279.685</v>
      </c>
      <c r="ASH17">
        <v>263.867</v>
      </c>
      <c r="ASI17">
        <v>276.308</v>
      </c>
      <c r="ASJ17">
        <v>258.736</v>
      </c>
      <c r="ASK17">
        <v>279.545</v>
      </c>
      <c r="ASL17">
        <v>263.809</v>
      </c>
      <c r="ASM17">
        <v>276.188</v>
      </c>
      <c r="ASN17">
        <v>258.785</v>
      </c>
      <c r="ASO17">
        <v>279.562</v>
      </c>
      <c r="ASP17">
        <v>263.848</v>
      </c>
      <c r="ASQ17">
        <v>276.453</v>
      </c>
      <c r="ASR17">
        <v>258.772</v>
      </c>
      <c r="ASS17">
        <v>279.628</v>
      </c>
      <c r="AST17">
        <v>263.83</v>
      </c>
      <c r="ASU17">
        <v>276.363</v>
      </c>
      <c r="ASV17">
        <v>258.747</v>
      </c>
      <c r="ASW17">
        <v>279.61</v>
      </c>
      <c r="ASX17">
        <v>263.769</v>
      </c>
      <c r="ASY17">
        <v>276.424</v>
      </c>
      <c r="ASZ17">
        <v>258.808</v>
      </c>
      <c r="ATA17">
        <v>279.553</v>
      </c>
      <c r="ATB17">
        <v>263.833</v>
      </c>
      <c r="ATC17">
        <v>276.354</v>
      </c>
      <c r="ATD17">
        <v>258.821</v>
      </c>
      <c r="ATE17">
        <v>279.599</v>
      </c>
      <c r="ATF17">
        <v>263.856</v>
      </c>
      <c r="ATG17">
        <v>276.442</v>
      </c>
      <c r="ATH17">
        <v>682.898</v>
      </c>
      <c r="ATI17">
        <v>658.62</v>
      </c>
      <c r="ATJ17">
        <v>26.2106</v>
      </c>
      <c r="ATK17">
        <v>26.2092</v>
      </c>
      <c r="ATL17">
        <v>6.37953</v>
      </c>
      <c r="ATM17">
        <v>26.1714</v>
      </c>
      <c r="ATN17">
        <v>26.2049</v>
      </c>
      <c r="ATO17">
        <v>26.2056</v>
      </c>
      <c r="ATP17">
        <v>6.38156</v>
      </c>
      <c r="ATQ17">
        <v>26.1774</v>
      </c>
      <c r="ATR17">
        <v>26.22</v>
      </c>
      <c r="ATS17">
        <v>26.2098</v>
      </c>
      <c r="ATT17">
        <v>5.64145</v>
      </c>
      <c r="ATU17">
        <v>25.7463</v>
      </c>
      <c r="ATV17">
        <v>26.2203</v>
      </c>
      <c r="ATW17">
        <v>26.2228</v>
      </c>
      <c r="ATX17">
        <v>5.64424</v>
      </c>
      <c r="ATY17">
        <v>25.7338</v>
      </c>
      <c r="ATZ17">
        <v>22.5455</v>
      </c>
      <c r="AUA17">
        <v>24.0086</v>
      </c>
      <c r="AUB17">
        <v>1.80727</v>
      </c>
      <c r="AUC17">
        <v>16.1039</v>
      </c>
      <c r="AUD17">
        <v>22.6029</v>
      </c>
      <c r="AUE17">
        <v>24.0303</v>
      </c>
      <c r="AUF17">
        <v>1.80482</v>
      </c>
      <c r="AUG17">
        <v>16.3557</v>
      </c>
      <c r="AUH17">
        <v>22.8286</v>
      </c>
      <c r="AUI17">
        <v>24.3108</v>
      </c>
      <c r="AUJ17">
        <v>1.8502</v>
      </c>
      <c r="AUK17">
        <v>16.6073</v>
      </c>
      <c r="AUL17">
        <v>22.8916</v>
      </c>
      <c r="AUM17">
        <v>24.3953</v>
      </c>
      <c r="AUN17">
        <v>1.85207</v>
      </c>
      <c r="AUO17">
        <v>16.5888</v>
      </c>
      <c r="AUP17">
        <v>23.0868</v>
      </c>
      <c r="AUQ17">
        <v>24.5623</v>
      </c>
      <c r="AUR17">
        <v>1.87804</v>
      </c>
      <c r="AUS17">
        <v>16.7735</v>
      </c>
      <c r="AUT17">
        <v>23.0384</v>
      </c>
      <c r="AUU17">
        <v>24.3409</v>
      </c>
      <c r="AUV17">
        <v>1.87865</v>
      </c>
      <c r="AUW17">
        <v>16.6786</v>
      </c>
      <c r="AUX17">
        <v>22.4706</v>
      </c>
      <c r="AUY17">
        <v>23.9218</v>
      </c>
      <c r="AUZ17">
        <v>1.79019</v>
      </c>
      <c r="AVA17">
        <v>16.2735</v>
      </c>
      <c r="AVB17">
        <v>22.5015</v>
      </c>
      <c r="AVC17">
        <v>23.9308</v>
      </c>
      <c r="AVD17">
        <v>1.79146</v>
      </c>
      <c r="AVE17">
        <v>16.2913</v>
      </c>
      <c r="AVF17">
        <v>26.1683</v>
      </c>
      <c r="AVG17">
        <v>26.1634</v>
      </c>
      <c r="AVH17">
        <v>5.63262</v>
      </c>
      <c r="AVI17">
        <v>25.6024</v>
      </c>
      <c r="AVJ17">
        <v>26.1774</v>
      </c>
      <c r="AVK17">
        <v>26.1737</v>
      </c>
      <c r="AVL17">
        <v>5.63612</v>
      </c>
      <c r="AVM17">
        <v>25.7583</v>
      </c>
      <c r="AVN17">
        <v>26.1655</v>
      </c>
      <c r="AVO17">
        <v>26.16</v>
      </c>
      <c r="AVP17">
        <v>6.35898</v>
      </c>
      <c r="AVQ17">
        <v>25.9979</v>
      </c>
      <c r="AVR17">
        <v>26.1619</v>
      </c>
      <c r="AVS17">
        <v>26.165</v>
      </c>
      <c r="AVT17">
        <v>6.36369</v>
      </c>
      <c r="AVU17">
        <v>26.0091</v>
      </c>
      <c r="AVV17">
        <v>22.5692</v>
      </c>
      <c r="AVW17">
        <v>23.882</v>
      </c>
      <c r="AVX17">
        <v>1.76735</v>
      </c>
      <c r="AVY17">
        <v>15.9243</v>
      </c>
      <c r="AVZ17">
        <v>22.4042</v>
      </c>
      <c r="AWA17">
        <v>23.8776</v>
      </c>
      <c r="AWB17">
        <v>1.76456</v>
      </c>
      <c r="AWC17">
        <v>15.9825</v>
      </c>
      <c r="AWD17">
        <v>22.7821</v>
      </c>
      <c r="AWE17">
        <v>24.1548</v>
      </c>
      <c r="AWF17">
        <v>1.79652</v>
      </c>
      <c r="AWG17">
        <v>16.1724</v>
      </c>
      <c r="AWH17">
        <v>22.8072</v>
      </c>
      <c r="AWI17">
        <v>24.0912</v>
      </c>
      <c r="AWJ17">
        <v>1.79772</v>
      </c>
      <c r="AWK17">
        <v>16.1283</v>
      </c>
      <c r="AWL17">
        <v>26.1831</v>
      </c>
      <c r="AWM17">
        <v>26.0322</v>
      </c>
      <c r="AWN17">
        <v>6.36129</v>
      </c>
      <c r="AWO17">
        <v>25.7191</v>
      </c>
      <c r="AWP17">
        <v>26.1746</v>
      </c>
      <c r="AWQ17">
        <v>26.0248</v>
      </c>
      <c r="AWR17">
        <v>6.3591</v>
      </c>
      <c r="AWS17">
        <v>25.7241</v>
      </c>
      <c r="AWT17">
        <v>26.156</v>
      </c>
      <c r="AWU17">
        <v>26.044</v>
      </c>
      <c r="AWV17">
        <v>5.62864</v>
      </c>
      <c r="AWW17">
        <v>25.2077</v>
      </c>
      <c r="AWX17">
        <v>26.1628</v>
      </c>
      <c r="AWY17">
        <v>26.0488</v>
      </c>
      <c r="AWZ17">
        <v>5.62712</v>
      </c>
      <c r="AXA17">
        <v>25.0178</v>
      </c>
      <c r="AXB17">
        <v>32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YG17">
        <v>0.0057265</v>
      </c>
      <c r="AYH17">
        <v>0.011661625</v>
      </c>
      <c r="AYI17">
        <v>0.0225</v>
      </c>
      <c r="AYJ17">
        <v>0.04625</v>
      </c>
      <c r="AYK17">
        <v>0.0925</v>
      </c>
      <c r="AYL17">
        <v>0.1825</v>
      </c>
      <c r="AYM17">
        <v>0.3725</v>
      </c>
      <c r="AYN17">
        <v>0.7275</v>
      </c>
      <c r="AYO17">
        <v>1.6025</v>
      </c>
      <c r="AYP17">
        <v>3.5875</v>
      </c>
      <c r="AYQ17">
        <v>6.98125</v>
      </c>
      <c r="AYR17">
        <v>14.37125</v>
      </c>
      <c r="AYS17">
        <v>21.66125</v>
      </c>
      <c r="AYT17">
        <v>23.7425</v>
      </c>
      <c r="AYU17">
        <v>24.4225</v>
      </c>
      <c r="AYV17">
        <v>24.3975</v>
      </c>
      <c r="AYW17">
        <v>24.8425</v>
      </c>
      <c r="AYX17">
        <v>24.71625</v>
      </c>
      <c r="AYY17">
        <v>24.80625</v>
      </c>
      <c r="AYZ17">
        <v>24.93625</v>
      </c>
      <c r="AZA17">
        <v>24.99125</v>
      </c>
      <c r="AZB17">
        <v>24.97125</v>
      </c>
      <c r="AZC17">
        <v>24.97125</v>
      </c>
      <c r="AZD17">
        <v>0.005583</v>
      </c>
      <c r="AZE17">
        <v>0.0116425</v>
      </c>
      <c r="AZF17">
        <v>0.0225</v>
      </c>
      <c r="AZG17">
        <v>0.04625</v>
      </c>
      <c r="AZH17">
        <v>0.0925</v>
      </c>
      <c r="AZI17">
        <v>0.185</v>
      </c>
      <c r="AZJ17">
        <v>0.37</v>
      </c>
      <c r="AZK17">
        <v>0.73375</v>
      </c>
      <c r="AZL17">
        <v>1.6025</v>
      </c>
      <c r="AZM17">
        <v>3.5525</v>
      </c>
      <c r="AZN17">
        <v>6.66375</v>
      </c>
      <c r="AZO17">
        <v>13.9725</v>
      </c>
      <c r="AZP17">
        <v>20.765</v>
      </c>
      <c r="AZQ17">
        <v>23.35125</v>
      </c>
      <c r="AZR17">
        <v>24.36375</v>
      </c>
      <c r="AZS17">
        <v>24.6925</v>
      </c>
      <c r="AZT17">
        <v>24.40625</v>
      </c>
      <c r="AZU17">
        <v>24.915</v>
      </c>
      <c r="AZV17">
        <v>24.86125</v>
      </c>
      <c r="AZW17">
        <v>24.81</v>
      </c>
      <c r="AZX17">
        <v>24.90625</v>
      </c>
      <c r="AZY17">
        <v>24.34375</v>
      </c>
      <c r="AZZ17">
        <v>24.3175</v>
      </c>
      <c r="BAA17">
        <v>0.00569775</v>
      </c>
      <c r="BAB17">
        <v>0.0116345</v>
      </c>
      <c r="BAC17">
        <v>0.02375</v>
      </c>
      <c r="BAD17">
        <v>0.04625</v>
      </c>
      <c r="BAE17">
        <v>0.09125</v>
      </c>
      <c r="BAF17">
        <v>0.18625</v>
      </c>
      <c r="BAG17">
        <v>0.37</v>
      </c>
      <c r="BAH17">
        <v>0.725</v>
      </c>
      <c r="BAI17">
        <v>1.6325</v>
      </c>
      <c r="BAJ17">
        <v>3.35875</v>
      </c>
      <c r="BAK17">
        <v>7.15375</v>
      </c>
      <c r="BAL17">
        <v>13.9125</v>
      </c>
      <c r="BAM17">
        <v>20.60875</v>
      </c>
      <c r="BAN17">
        <v>23.165</v>
      </c>
      <c r="BAO17">
        <v>24.40375</v>
      </c>
      <c r="BAP17">
        <v>24.5675</v>
      </c>
      <c r="BAQ17">
        <v>24.73875</v>
      </c>
      <c r="BAR17">
        <v>24.515</v>
      </c>
      <c r="BAS17">
        <v>24.9275</v>
      </c>
      <c r="BAT17">
        <v>24.98125</v>
      </c>
      <c r="BAU17">
        <v>24.99125</v>
      </c>
      <c r="BAV17">
        <v>25.01375</v>
      </c>
      <c r="BAW17">
        <v>24.90375</v>
      </c>
      <c r="BAX17">
        <v>0.00563575</v>
      </c>
      <c r="BAY17">
        <v>0.011502875</v>
      </c>
      <c r="BAZ17">
        <v>0.0225</v>
      </c>
      <c r="BBA17">
        <v>0.04625</v>
      </c>
      <c r="BBB17">
        <v>0.0925</v>
      </c>
      <c r="BBC17">
        <v>0.185</v>
      </c>
      <c r="BBD17">
        <v>0.37</v>
      </c>
      <c r="BBE17">
        <v>0.73125</v>
      </c>
      <c r="BBF17">
        <v>1.605</v>
      </c>
      <c r="BBG17">
        <v>3.43125</v>
      </c>
      <c r="BBH17">
        <v>7.13</v>
      </c>
      <c r="BBI17">
        <v>13.73625</v>
      </c>
      <c r="BBJ17">
        <v>20.82875</v>
      </c>
      <c r="BBK17">
        <v>22.96</v>
      </c>
      <c r="BBL17">
        <v>23.85875</v>
      </c>
      <c r="BBM17">
        <v>24.45</v>
      </c>
      <c r="BBN17">
        <v>24.595</v>
      </c>
      <c r="BBO17">
        <v>24.6575</v>
      </c>
      <c r="BBP17">
        <v>24.555</v>
      </c>
      <c r="BBQ17">
        <v>24.21375</v>
      </c>
      <c r="BBR17">
        <v>23.7725</v>
      </c>
      <c r="BBS17">
        <v>24.32625</v>
      </c>
      <c r="BBT17">
        <v>23.94125</v>
      </c>
      <c r="BBU17">
        <v>0.005677375</v>
      </c>
      <c r="BBV17">
        <v>0.01160075</v>
      </c>
      <c r="BBW17">
        <v>0.0225</v>
      </c>
      <c r="BBX17">
        <v>0.04625</v>
      </c>
      <c r="BBY17">
        <v>0.0925</v>
      </c>
      <c r="BBZ17">
        <v>0.185</v>
      </c>
      <c r="BCA17">
        <v>0.3725</v>
      </c>
      <c r="BCB17">
        <v>0.7275</v>
      </c>
      <c r="BCC17">
        <v>1.5975</v>
      </c>
      <c r="BCD17">
        <v>3.55375</v>
      </c>
      <c r="BCE17">
        <v>6.9575</v>
      </c>
      <c r="BCF17">
        <v>14.3075</v>
      </c>
      <c r="BCG17">
        <v>21.585</v>
      </c>
      <c r="BCH17">
        <v>20.17125</v>
      </c>
      <c r="BCI17">
        <v>22.9325</v>
      </c>
      <c r="BCJ17">
        <v>24.3375</v>
      </c>
      <c r="BCK17">
        <v>24.755</v>
      </c>
      <c r="BCL17">
        <v>24.795</v>
      </c>
      <c r="BCM17">
        <v>24.73875</v>
      </c>
      <c r="BCN17">
        <v>24.785</v>
      </c>
      <c r="BCO17">
        <v>23.00375</v>
      </c>
      <c r="BCP17">
        <v>22.60625</v>
      </c>
      <c r="BCQ17">
        <v>23.695</v>
      </c>
      <c r="BCR17">
        <v>0.005751</v>
      </c>
      <c r="BCS17">
        <v>0.011648375</v>
      </c>
      <c r="BCT17">
        <v>0.0225</v>
      </c>
      <c r="BCU17">
        <v>0.04625</v>
      </c>
      <c r="BCV17">
        <v>0.09125</v>
      </c>
      <c r="BCW17">
        <v>0.18625</v>
      </c>
      <c r="BCX17">
        <v>0.37375</v>
      </c>
      <c r="BCY17">
        <v>0.7275</v>
      </c>
      <c r="BCZ17">
        <v>1.66125</v>
      </c>
      <c r="BDA17">
        <v>3.4875</v>
      </c>
      <c r="BDB17">
        <v>7.24625</v>
      </c>
      <c r="BDC17">
        <v>13.65</v>
      </c>
      <c r="BDD17">
        <v>20.565</v>
      </c>
      <c r="BDE17">
        <v>23.54375</v>
      </c>
      <c r="BDF17">
        <v>23.515</v>
      </c>
      <c r="BDG17">
        <v>23.88875</v>
      </c>
      <c r="BDH17">
        <v>24.30375</v>
      </c>
      <c r="BDI17">
        <v>24.49375</v>
      </c>
      <c r="BDJ17">
        <v>24.53625</v>
      </c>
      <c r="BDK17">
        <v>24.59125</v>
      </c>
      <c r="BDL17">
        <v>24.78125</v>
      </c>
      <c r="BDM17">
        <v>24.84625</v>
      </c>
      <c r="BDN17">
        <v>24.90375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0.00562</v>
      </c>
      <c r="BDX17">
        <v>0.0057</v>
      </c>
      <c r="BDY17">
        <v>0.00604</v>
      </c>
      <c r="BDZ17">
        <v>0.00574</v>
      </c>
      <c r="BEA17">
        <v>0.00579</v>
      </c>
      <c r="BEB17">
        <v>0.00543</v>
      </c>
      <c r="BEC17">
        <v>0.00555</v>
      </c>
      <c r="BED17">
        <v>0.00576</v>
      </c>
      <c r="BEE17">
        <v>0.009520000000000001</v>
      </c>
      <c r="BEF17">
        <v>0.00957</v>
      </c>
      <c r="BEG17">
        <v>0.00976</v>
      </c>
      <c r="BEH17">
        <v>0.0097</v>
      </c>
      <c r="BEI17">
        <v>0.0094</v>
      </c>
      <c r="BEJ17">
        <v>0.01011</v>
      </c>
      <c r="BEK17">
        <v>0.009820000000000001</v>
      </c>
      <c r="BEL17">
        <v>0.00993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34.72359180450439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26</v>
      </c>
      <c r="BFE17">
        <v>26</v>
      </c>
      <c r="BFF17">
        <v>26</v>
      </c>
      <c r="BFG17">
        <v>26.1</v>
      </c>
      <c r="BFH17">
        <v>26</v>
      </c>
      <c r="BFI17">
        <v>26</v>
      </c>
      <c r="BFJ17">
        <v>26</v>
      </c>
      <c r="BFK17">
        <v>26</v>
      </c>
      <c r="BFL17">
        <v>25.2</v>
      </c>
      <c r="BFM17">
        <v>25.2</v>
      </c>
      <c r="BFN17">
        <v>25.3</v>
      </c>
      <c r="BFO17">
        <v>25.3</v>
      </c>
      <c r="BFP17">
        <v>24.9</v>
      </c>
      <c r="BFQ17">
        <v>25</v>
      </c>
      <c r="BFR17">
        <v>25.1</v>
      </c>
      <c r="BFS17">
        <v>24.9</v>
      </c>
      <c r="BFT17">
        <v>1150.4</v>
      </c>
      <c r="BFU17">
        <v>1159.9</v>
      </c>
      <c r="BFV17">
        <v>1154.5</v>
      </c>
      <c r="BFW17">
        <v>1159</v>
      </c>
      <c r="BFX17">
        <v>1151.5</v>
      </c>
      <c r="BFY17">
        <v>1152.9</v>
      </c>
      <c r="BFZ17">
        <v>1156.4</v>
      </c>
      <c r="BGA17">
        <v>1154.4</v>
      </c>
      <c r="BGB17">
        <v>0</v>
      </c>
      <c r="BGC17">
        <v>0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116.5968114584684</v>
      </c>
      <c r="BGK17">
        <v>274.7048094643206</v>
      </c>
      <c r="BGL17">
        <v>86.233040291816</v>
      </c>
      <c r="BGM17">
        <v>371.629966571672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316.0456671714783</v>
      </c>
      <c r="BGW17">
        <v>101.2736175454531</v>
      </c>
      <c r="BGX17">
        <v>210.441891387105</v>
      </c>
      <c r="BGY17">
        <v>152.1800703692974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155.9362280443311</v>
      </c>
      <c r="BHI17">
        <v>205.5720129617792</v>
      </c>
      <c r="BHJ17">
        <v>148.6366982460022</v>
      </c>
      <c r="BHK17">
        <v>215.6078682117652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188.397551573813</v>
      </c>
      <c r="BHU17">
        <v>170.076205252864</v>
      </c>
      <c r="BHV17">
        <v>178.67944996804</v>
      </c>
      <c r="BHW17">
        <v>179.4294881966129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59.46253391355276</v>
      </c>
      <c r="BIG17">
        <v>134.7753014203787</v>
      </c>
      <c r="BIH17">
        <v>51.31757627241313</v>
      </c>
      <c r="BII17">
        <v>156.1941914293902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295.7561126351357</v>
      </c>
      <c r="BIS17">
        <v>27.05381455622602</v>
      </c>
      <c r="BIT17">
        <v>192.2387328073382</v>
      </c>
      <c r="BIU17">
        <v>41.65049285073668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52.87399117834866</v>
      </c>
      <c r="BJE17">
        <v>4388.878384742836</v>
      </c>
      <c r="BJF17">
        <v>30.52606514282525</v>
      </c>
      <c r="BJG17">
        <v>7952.169861094592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260.4867968261242</v>
      </c>
      <c r="BJQ17">
        <v>749.9111154009793</v>
      </c>
      <c r="BJR17">
        <v>186.1967367827892</v>
      </c>
      <c r="BJS17">
        <v>1066.416587668965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391.7826625704765</v>
      </c>
      <c r="BKC17">
        <v>493.5293671866498</v>
      </c>
      <c r="BKD17">
        <v>262.6402071714401</v>
      </c>
      <c r="BKE17">
        <v>743.1013348151776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549.7896299362183</v>
      </c>
      <c r="BKO17">
        <v>350.629086792541</v>
      </c>
      <c r="BKP17">
        <v>363.3208482861519</v>
      </c>
      <c r="BKQ17">
        <v>531.9522187338926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>
        <v>0</v>
      </c>
      <c r="BKZ17">
        <v>46.48380844853818</v>
      </c>
      <c r="BLA17">
        <v>690.5312942999486</v>
      </c>
      <c r="BLB17">
        <v>30.27307521458715</v>
      </c>
      <c r="BLC17">
        <v>1064.029333133702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61.11149328388274</v>
      </c>
      <c r="BLM17">
        <v>524.7516782468759</v>
      </c>
      <c r="BLN17">
        <v>38.50397876650095</v>
      </c>
      <c r="BLO17">
        <v>834.3673406115397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70.87632090598345</v>
      </c>
      <c r="BLY17">
        <v>452.2714705428355</v>
      </c>
      <c r="BLZ17">
        <v>43.81049611419439</v>
      </c>
      <c r="BMA17">
        <v>732.7526373634325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80.75501671433449</v>
      </c>
      <c r="BMK17">
        <v>396.8169487857551</v>
      </c>
      <c r="BML17">
        <v>49.22584594413638</v>
      </c>
      <c r="BMM17">
        <v>651.7695674527108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0</v>
      </c>
      <c r="BMU17">
        <v>0</v>
      </c>
      <c r="BMV17">
        <v>0.03</v>
      </c>
      <c r="BMW17">
        <v>0.02</v>
      </c>
      <c r="BMX17">
        <v>53.92</v>
      </c>
      <c r="BMY17">
        <v>0.06</v>
      </c>
      <c r="BMZ17">
        <v>0.04</v>
      </c>
      <c r="BNA17">
        <v>55.2</v>
      </c>
      <c r="BNB17">
        <v>0.11</v>
      </c>
      <c r="BNC17">
        <v>0.07000000000000001</v>
      </c>
      <c r="BND17">
        <v>62.48</v>
      </c>
      <c r="BNE17">
        <v>0.19</v>
      </c>
      <c r="BNF17">
        <v>0.11</v>
      </c>
      <c r="BNG17">
        <v>73.58</v>
      </c>
      <c r="BNH17">
        <v>0.3</v>
      </c>
      <c r="BNI17">
        <v>0.17</v>
      </c>
      <c r="BNJ17">
        <v>96.17</v>
      </c>
      <c r="BNK17">
        <v>0.33</v>
      </c>
      <c r="BNL17">
        <v>0.19</v>
      </c>
      <c r="BNM17">
        <v>173</v>
      </c>
      <c r="BNN17">
        <v>0.36</v>
      </c>
      <c r="BNO17">
        <v>0.21</v>
      </c>
      <c r="BNP17">
        <v>318.1</v>
      </c>
      <c r="BNQ17">
        <v>0.44</v>
      </c>
      <c r="BNR17">
        <v>0.25</v>
      </c>
      <c r="BNS17">
        <v>524.2</v>
      </c>
      <c r="BNT17">
        <v>1.18</v>
      </c>
      <c r="BNU17">
        <v>0.67</v>
      </c>
      <c r="BNV17">
        <v>390.2</v>
      </c>
      <c r="BNW17">
        <v>2.23</v>
      </c>
      <c r="BNX17">
        <v>1.28</v>
      </c>
      <c r="BNY17">
        <v>410.8</v>
      </c>
      <c r="BNZ17">
        <v>4.4</v>
      </c>
      <c r="BOA17">
        <v>2.51</v>
      </c>
      <c r="BOB17">
        <v>417.3</v>
      </c>
      <c r="BOC17">
        <v>8.300000000000001</v>
      </c>
      <c r="BOD17">
        <v>4.74</v>
      </c>
      <c r="BOE17">
        <v>442.3</v>
      </c>
      <c r="BOF17">
        <v>15</v>
      </c>
      <c r="BOG17">
        <v>8.57</v>
      </c>
      <c r="BOH17">
        <v>489.4</v>
      </c>
      <c r="BOI17">
        <v>12.02</v>
      </c>
      <c r="BOJ17">
        <v>6.87</v>
      </c>
      <c r="BOK17">
        <v>1221.5</v>
      </c>
      <c r="BOL17">
        <v>20.58</v>
      </c>
      <c r="BOM17">
        <v>11.76</v>
      </c>
      <c r="BON17">
        <v>1426.3</v>
      </c>
      <c r="BOO17">
        <v>21.99</v>
      </c>
      <c r="BOP17">
        <v>12.56</v>
      </c>
      <c r="BOQ17">
        <v>2670.8</v>
      </c>
      <c r="BOR17">
        <v>22.96</v>
      </c>
      <c r="BOS17">
        <v>13.12</v>
      </c>
      <c r="BOT17">
        <v>5115</v>
      </c>
      <c r="BOU17">
        <v>23.36</v>
      </c>
      <c r="BOV17">
        <v>13.35</v>
      </c>
      <c r="BOW17">
        <v>10054</v>
      </c>
      <c r="BOX17">
        <v>23.53</v>
      </c>
      <c r="BOY17">
        <v>13.44</v>
      </c>
      <c r="BOZ17">
        <v>19966</v>
      </c>
      <c r="BPA17">
        <v>23.7</v>
      </c>
      <c r="BPB17">
        <v>13.54</v>
      </c>
      <c r="BPC17">
        <v>39647</v>
      </c>
      <c r="BPD17">
        <v>23.75</v>
      </c>
      <c r="BPE17">
        <v>13.57</v>
      </c>
      <c r="BPF17">
        <v>79125</v>
      </c>
      <c r="BPG17">
        <v>23.81</v>
      </c>
      <c r="BPH17">
        <v>13.61</v>
      </c>
      <c r="BPI17">
        <v>157841</v>
      </c>
      <c r="BPJ17">
        <v>23.85</v>
      </c>
      <c r="BPK17">
        <v>13.63</v>
      </c>
      <c r="BPL17">
        <v>315190</v>
      </c>
      <c r="BPM17">
        <v>23.81</v>
      </c>
      <c r="BPN17">
        <v>13.61</v>
      </c>
      <c r="BPO17">
        <v>631221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0.11</v>
      </c>
      <c r="BPY17">
        <v>0.06</v>
      </c>
      <c r="BPZ17">
        <v>16.08</v>
      </c>
      <c r="BQA17">
        <v>0.21</v>
      </c>
      <c r="BQB17">
        <v>0.12</v>
      </c>
      <c r="BQC17">
        <v>16.91</v>
      </c>
      <c r="BQD17">
        <v>0.39</v>
      </c>
      <c r="BQE17">
        <v>0.22</v>
      </c>
      <c r="BQF17">
        <v>18.38</v>
      </c>
      <c r="BQG17">
        <v>0.73</v>
      </c>
      <c r="BQH17">
        <v>0.41</v>
      </c>
      <c r="BQI17">
        <v>19.77</v>
      </c>
      <c r="BQJ17">
        <v>1.35</v>
      </c>
      <c r="BQK17">
        <v>0.77</v>
      </c>
      <c r="BQL17">
        <v>21.23</v>
      </c>
      <c r="BQM17">
        <v>2.37</v>
      </c>
      <c r="BQN17">
        <v>1.36</v>
      </c>
      <c r="BQO17">
        <v>24.17</v>
      </c>
      <c r="BQP17">
        <v>4.03</v>
      </c>
      <c r="BQQ17">
        <v>2.3</v>
      </c>
      <c r="BQR17">
        <v>28.49</v>
      </c>
      <c r="BQS17">
        <v>7.38</v>
      </c>
      <c r="BQT17">
        <v>4.22</v>
      </c>
      <c r="BQU17">
        <v>31.09</v>
      </c>
      <c r="BQV17">
        <v>12.34</v>
      </c>
      <c r="BQW17">
        <v>7.05</v>
      </c>
      <c r="BQX17">
        <v>37.17</v>
      </c>
      <c r="BQY17">
        <v>18.7</v>
      </c>
      <c r="BQZ17">
        <v>10.68</v>
      </c>
      <c r="BRA17">
        <v>49.08</v>
      </c>
      <c r="BRB17">
        <v>28.81</v>
      </c>
      <c r="BRC17">
        <v>16.46</v>
      </c>
      <c r="BRD17">
        <v>63.7</v>
      </c>
      <c r="BRE17">
        <v>44.34</v>
      </c>
      <c r="BRF17">
        <v>25.34</v>
      </c>
      <c r="BRG17">
        <v>82.77</v>
      </c>
      <c r="BRH17">
        <v>73.72</v>
      </c>
      <c r="BRI17">
        <v>42.12</v>
      </c>
      <c r="BRJ17">
        <v>99.56999999999999</v>
      </c>
      <c r="BRK17">
        <v>101.47</v>
      </c>
      <c r="BRL17">
        <v>57.98</v>
      </c>
      <c r="BRM17">
        <v>144.7</v>
      </c>
      <c r="BRN17">
        <v>125.29</v>
      </c>
      <c r="BRO17">
        <v>71.59999999999999</v>
      </c>
      <c r="BRP17">
        <v>234.3</v>
      </c>
      <c r="BRQ17">
        <v>167.04</v>
      </c>
      <c r="BRR17">
        <v>95.45</v>
      </c>
      <c r="BRS17">
        <v>351.5</v>
      </c>
      <c r="BRT17">
        <v>208.33</v>
      </c>
      <c r="BRU17">
        <v>119.04</v>
      </c>
      <c r="BRV17">
        <v>563.7</v>
      </c>
      <c r="BRW17">
        <v>212.32</v>
      </c>
      <c r="BRX17">
        <v>121.32</v>
      </c>
      <c r="BRY17">
        <v>1106.3</v>
      </c>
      <c r="BRZ17">
        <v>224.15</v>
      </c>
      <c r="BSA17">
        <v>128.09</v>
      </c>
      <c r="BSB17">
        <v>2095.7</v>
      </c>
      <c r="BSC17">
        <v>226.8</v>
      </c>
      <c r="BSD17">
        <v>129.6</v>
      </c>
      <c r="BSE17">
        <v>4142.5</v>
      </c>
      <c r="BSF17">
        <v>230.54</v>
      </c>
      <c r="BSG17">
        <v>131.74</v>
      </c>
      <c r="BSH17">
        <v>8150.6</v>
      </c>
      <c r="BSI17">
        <v>232.11</v>
      </c>
      <c r="BSJ17">
        <v>132.64</v>
      </c>
      <c r="BSK17">
        <v>16191</v>
      </c>
      <c r="BSL17">
        <v>234.47</v>
      </c>
      <c r="BSM17">
        <v>133.99</v>
      </c>
      <c r="BSN17">
        <v>32056</v>
      </c>
      <c r="BSO17">
        <v>235.56</v>
      </c>
      <c r="BSP17">
        <v>134.61</v>
      </c>
      <c r="BSQ17">
        <v>63815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11.80750969797373</v>
      </c>
      <c r="BTA17">
        <v>12.29383982717991</v>
      </c>
      <c r="BTB17">
        <v>11.77311129868031</v>
      </c>
      <c r="BTC17">
        <v>12.03302294015884</v>
      </c>
      <c r="BTD17">
        <v>11.86924427747726</v>
      </c>
      <c r="BTE17">
        <v>11.8230702355504</v>
      </c>
      <c r="BTF17">
        <v>11.83546893298626</v>
      </c>
      <c r="BTG17">
        <v>11.81025709956884</v>
      </c>
      <c r="BTH17">
        <v>11.78479194641113</v>
      </c>
      <c r="BTI17">
        <v>12.07685470581055</v>
      </c>
      <c r="BTJ17">
        <v>11.75308227539062</v>
      </c>
      <c r="BTK17">
        <v>11.82913780212402</v>
      </c>
      <c r="BTL17">
        <v>11.80171966552734</v>
      </c>
      <c r="BTM17">
        <v>11.80672645568848</v>
      </c>
      <c r="BTN17">
        <v>11.81793212890625</v>
      </c>
      <c r="BTO17">
        <v>11.80052757263184</v>
      </c>
      <c r="BTP17">
        <v>11.8563175201416</v>
      </c>
      <c r="BTQ17">
        <v>12.68696784973145</v>
      </c>
      <c r="BTR17">
        <v>11.81387901306152</v>
      </c>
      <c r="BTS17">
        <v>11.93404197692871</v>
      </c>
      <c r="BTT17">
        <v>11.9020938873291</v>
      </c>
      <c r="BTU17">
        <v>11.86203956604004</v>
      </c>
      <c r="BTV17">
        <v>11.91568374633789</v>
      </c>
      <c r="BTW17">
        <v>11.83700561523438</v>
      </c>
      <c r="BTX17">
        <v>12.00628280639648</v>
      </c>
      <c r="BTY17">
        <v>12.83168792724609</v>
      </c>
      <c r="BTZ17">
        <v>11.86704635620117</v>
      </c>
      <c r="BUA17">
        <v>12.02011108398438</v>
      </c>
      <c r="BUB17">
        <v>11.96813583374023</v>
      </c>
      <c r="BUC17">
        <v>11.89446449279785</v>
      </c>
      <c r="BUD17">
        <v>12.02511787414551</v>
      </c>
      <c r="BUE17">
        <v>11.88254356384277</v>
      </c>
      <c r="BUF17">
        <v>12.15624809265137</v>
      </c>
      <c r="BUG17">
        <v>14.16516304016113</v>
      </c>
      <c r="BUH17">
        <v>12.08710670471191</v>
      </c>
      <c r="BUI17">
        <v>18.91064643859863</v>
      </c>
      <c r="BUJ17">
        <v>12.3589038848877</v>
      </c>
      <c r="BUK17">
        <v>11.93118095397949</v>
      </c>
      <c r="BUL17">
        <v>12.26043701171875</v>
      </c>
      <c r="BUM17">
        <v>11.99221611022949</v>
      </c>
      <c r="BUN17">
        <v>12.19677925109863</v>
      </c>
      <c r="BUO17">
        <v>26.17979049682617</v>
      </c>
      <c r="BUP17">
        <v>13.21005821228027</v>
      </c>
      <c r="BUQ17">
        <v>27.88162231445312</v>
      </c>
      <c r="BUR17">
        <v>22.16386795043945</v>
      </c>
      <c r="BUS17">
        <v>12.62021064758301</v>
      </c>
      <c r="BUT17">
        <v>12.4516487121582</v>
      </c>
      <c r="BUU17">
        <v>12.11833953857422</v>
      </c>
      <c r="BUV17">
        <v>16.51314273476601</v>
      </c>
      <c r="BUW17">
        <v>16.84814877808094</v>
      </c>
      <c r="BUX17">
        <v>16.44039992243052</v>
      </c>
      <c r="BUY17">
        <v>16.69009774923325</v>
      </c>
      <c r="BUZ17">
        <v>16.92690514028072</v>
      </c>
      <c r="BVA17">
        <v>16.48709084838629</v>
      </c>
      <c r="BVB17">
        <v>16.46915636956692</v>
      </c>
      <c r="BVC17">
        <v>16.6065851226449</v>
      </c>
      <c r="BVD17">
        <v>16.45255088806152</v>
      </c>
      <c r="BVE17">
        <v>16.48616790771484</v>
      </c>
      <c r="BVF17">
        <v>16.39318466186523</v>
      </c>
      <c r="BVG17">
        <v>16.44754409790039</v>
      </c>
      <c r="BVH17">
        <v>16.82329177856445</v>
      </c>
      <c r="BVI17">
        <v>16.46566390991211</v>
      </c>
      <c r="BVJ17">
        <v>16.39461517333984</v>
      </c>
      <c r="BVK17">
        <v>16.49689674377441</v>
      </c>
      <c r="BVL17">
        <v>16.71600341796875</v>
      </c>
      <c r="BVM17">
        <v>16.87717437744141</v>
      </c>
      <c r="BVN17">
        <v>16.57009124755859</v>
      </c>
      <c r="BVO17">
        <v>16.70074462890625</v>
      </c>
      <c r="BVP17">
        <v>17.27151870727539</v>
      </c>
      <c r="BVQ17">
        <v>16.50881767272949</v>
      </c>
      <c r="BVR17">
        <v>16.68310165405273</v>
      </c>
      <c r="BVS17">
        <v>16.65186882019043</v>
      </c>
      <c r="BVT17">
        <v>16.77846908569336</v>
      </c>
      <c r="BVU17">
        <v>17.26412773132324</v>
      </c>
      <c r="BVV17">
        <v>16.7229175567627</v>
      </c>
      <c r="BVW17">
        <v>16.86716079711914</v>
      </c>
      <c r="BVX17">
        <v>17.39931106567383</v>
      </c>
      <c r="BVY17">
        <v>16.54291152954102</v>
      </c>
      <c r="BVZ17">
        <v>16.77274703979492</v>
      </c>
      <c r="BWA17">
        <v>16.74199104309082</v>
      </c>
      <c r="BWB17">
        <v>17.16995239257812</v>
      </c>
      <c r="BWC17">
        <v>23.92816543579102</v>
      </c>
      <c r="BWD17">
        <v>16.9670581817627</v>
      </c>
      <c r="BWE17">
        <v>21.38257026672363</v>
      </c>
      <c r="BWF17">
        <v>19.56510543823242</v>
      </c>
      <c r="BWG17">
        <v>17.06075668334961</v>
      </c>
      <c r="BWH17">
        <v>17.0588493347168</v>
      </c>
      <c r="BWI17">
        <v>18.10312271118164</v>
      </c>
      <c r="BWJ17">
        <v>17.30227470397949</v>
      </c>
      <c r="BWK17">
        <v>32.67836570739746</v>
      </c>
      <c r="BWL17">
        <v>17.56620407104492</v>
      </c>
      <c r="BWM17">
        <v>30.91979026794434</v>
      </c>
      <c r="BWN17">
        <v>24.48320388793945</v>
      </c>
      <c r="BWO17">
        <v>17.77219772338867</v>
      </c>
      <c r="BWP17">
        <v>17.23790168762207</v>
      </c>
      <c r="BWQ17">
        <v>29.48474884033203</v>
      </c>
      <c r="BWR17">
        <v>21.90902084112167</v>
      </c>
      <c r="BWS17">
        <v>22.14648853987455</v>
      </c>
      <c r="BWT17">
        <v>21.80554438382387</v>
      </c>
      <c r="BWU17">
        <v>22.23223820328712</v>
      </c>
      <c r="BWV17">
        <v>22.29765802621841</v>
      </c>
      <c r="BWW17">
        <v>22.00097125023603</v>
      </c>
      <c r="BWX17">
        <v>21.87716774642467</v>
      </c>
      <c r="BWY17">
        <v>22.01663330197334</v>
      </c>
      <c r="BWZ17">
        <v>21.86703681945801</v>
      </c>
      <c r="BXA17">
        <v>21.89302444458008</v>
      </c>
      <c r="BXB17">
        <v>21.76904678344727</v>
      </c>
      <c r="BXC17">
        <v>21.89207077026367</v>
      </c>
      <c r="BXD17">
        <v>21.94643020629883</v>
      </c>
      <c r="BXE17">
        <v>21.93427085876465</v>
      </c>
      <c r="BXF17">
        <v>21.83437347412109</v>
      </c>
      <c r="BXG17">
        <v>21.91019058227539</v>
      </c>
      <c r="BXH17">
        <v>22.01056480407715</v>
      </c>
      <c r="BXI17">
        <v>22.31788635253906</v>
      </c>
      <c r="BXJ17">
        <v>21.87848091125488</v>
      </c>
      <c r="BXK17">
        <v>22.39298820495605</v>
      </c>
      <c r="BXL17">
        <v>22.53913879394531</v>
      </c>
      <c r="BXM17">
        <v>22.18961715698242</v>
      </c>
      <c r="BXN17">
        <v>21.96311950683594</v>
      </c>
      <c r="BXO17">
        <v>22.12381362915039</v>
      </c>
      <c r="BXP17">
        <v>22.08685874938965</v>
      </c>
      <c r="BXQ17">
        <v>22.87054061889648</v>
      </c>
      <c r="BXR17">
        <v>21.95835113525391</v>
      </c>
      <c r="BXS17">
        <v>22.59159088134766</v>
      </c>
      <c r="BXT17">
        <v>23.0247974395752</v>
      </c>
      <c r="BXU17">
        <v>22.48120307922363</v>
      </c>
      <c r="BXV17">
        <v>22.17650413513184</v>
      </c>
      <c r="BXW17">
        <v>22.27473258972168</v>
      </c>
      <c r="BXX17">
        <v>22.41849899291992</v>
      </c>
      <c r="BXY17">
        <v>25.89058876037598</v>
      </c>
      <c r="BXZ17">
        <v>22.48692512512207</v>
      </c>
      <c r="BYA17">
        <v>35.61067581176758</v>
      </c>
      <c r="BYB17">
        <v>26.43179893493652</v>
      </c>
      <c r="BYC17">
        <v>22.75872230529785</v>
      </c>
      <c r="BYD17">
        <v>22.37272262573242</v>
      </c>
      <c r="BYE17">
        <v>23.33617210388184</v>
      </c>
      <c r="BYF17">
        <v>22.93777465820312</v>
      </c>
      <c r="BYG17">
        <v>34.34514999389648</v>
      </c>
      <c r="BYH17">
        <v>23.16713333129883</v>
      </c>
      <c r="BYI17">
        <v>38.06853294372559</v>
      </c>
      <c r="BYJ17">
        <v>38.17486763000488</v>
      </c>
      <c r="BYK17">
        <v>22.7959156036377</v>
      </c>
      <c r="BYL17">
        <v>23.32830429077148</v>
      </c>
      <c r="BYM17">
        <v>32.7765941619873</v>
      </c>
      <c r="BYN17">
        <v>21.82201854884624</v>
      </c>
      <c r="BYO17">
        <v>22.14531414210796</v>
      </c>
      <c r="BYP17">
        <v>21.84648066759109</v>
      </c>
      <c r="BYQ17">
        <v>22.09268230944872</v>
      </c>
      <c r="BYR17">
        <v>22.21361175179482</v>
      </c>
      <c r="BYS17">
        <v>21.94541599601507</v>
      </c>
      <c r="BYT17">
        <v>22.21078984439373</v>
      </c>
      <c r="BYU17">
        <v>22.14518282562494</v>
      </c>
      <c r="BYV17">
        <v>21.78359031677246</v>
      </c>
      <c r="BYW17">
        <v>22.00412750244141</v>
      </c>
      <c r="BYX17">
        <v>21.820068359375</v>
      </c>
      <c r="BYY17">
        <v>21.96264266967773</v>
      </c>
      <c r="BYZ17">
        <v>22.19963073730469</v>
      </c>
      <c r="BZA17">
        <v>21.90446853637695</v>
      </c>
      <c r="BZB17">
        <v>22.15886116027832</v>
      </c>
      <c r="BZC17">
        <v>22.07374572753906</v>
      </c>
      <c r="BZD17">
        <v>22.01318740844727</v>
      </c>
      <c r="BZE17">
        <v>22.2313404083252</v>
      </c>
      <c r="BZF17">
        <v>21.9264030456543</v>
      </c>
      <c r="BZG17">
        <v>22.13692665100098</v>
      </c>
      <c r="BZH17">
        <v>22.31550216674805</v>
      </c>
      <c r="BZI17">
        <v>22.12381362915039</v>
      </c>
      <c r="BZJ17">
        <v>22.49622344970703</v>
      </c>
      <c r="BZK17">
        <v>22.19700813293457</v>
      </c>
      <c r="BZL17">
        <v>22.09138870239258</v>
      </c>
      <c r="BZM17">
        <v>22.30572700500488</v>
      </c>
      <c r="BZN17">
        <v>22.09329605102539</v>
      </c>
      <c r="BZO17">
        <v>22.26781845092773</v>
      </c>
      <c r="BZP17">
        <v>22.40133285522461</v>
      </c>
      <c r="BZQ17">
        <v>22.20606803894043</v>
      </c>
      <c r="BZR17">
        <v>22.5670337677002</v>
      </c>
      <c r="BZS17">
        <v>22.31144905090332</v>
      </c>
      <c r="BZT17">
        <v>22.24016189575195</v>
      </c>
      <c r="BZU17">
        <v>23.52619171142578</v>
      </c>
      <c r="BZV17">
        <v>22.15456962585449</v>
      </c>
      <c r="BZW17">
        <v>24.04189109802246</v>
      </c>
      <c r="BZX17">
        <v>22.57633209228516</v>
      </c>
      <c r="BZY17">
        <v>22.54414558410645</v>
      </c>
      <c r="BZZ17">
        <v>22.79067039489746</v>
      </c>
      <c r="CAA17">
        <v>22.42493629455566</v>
      </c>
      <c r="CAB17">
        <v>22.46618270874023</v>
      </c>
      <c r="CAC17">
        <v>36.30423545837402</v>
      </c>
      <c r="CAD17">
        <v>22.84669876098633</v>
      </c>
      <c r="CAE17">
        <v>34.59882736206055</v>
      </c>
      <c r="CAF17">
        <v>22.59731292724609</v>
      </c>
      <c r="CAG17">
        <v>22.69530296325684</v>
      </c>
      <c r="CAH17">
        <v>23.05340766906738</v>
      </c>
      <c r="CAI17">
        <v>30.81154823303223</v>
      </c>
      <c r="CAJ17">
        <v>28.09619251638651</v>
      </c>
      <c r="CAK17">
        <v>28.43988966196775</v>
      </c>
      <c r="CAL17">
        <v>28.31278368830681</v>
      </c>
      <c r="CAM17">
        <v>28.25921215116978</v>
      </c>
      <c r="CAN17">
        <v>28.90224289149046</v>
      </c>
      <c r="CAO17">
        <v>28.38877495378256</v>
      </c>
      <c r="CAP17">
        <v>28.56744639575481</v>
      </c>
      <c r="CAQ17">
        <v>28.45484111458063</v>
      </c>
      <c r="CAR17">
        <v>28.06520462036133</v>
      </c>
      <c r="CAS17">
        <v>28.12361717224121</v>
      </c>
      <c r="CAT17">
        <v>28.29837799072266</v>
      </c>
      <c r="CAU17">
        <v>28.06973457336426</v>
      </c>
      <c r="CAV17">
        <v>28.7318229675293</v>
      </c>
      <c r="CAW17">
        <v>28.34892272949219</v>
      </c>
      <c r="CAX17">
        <v>28.54537963867188</v>
      </c>
      <c r="CAY17">
        <v>28.32508087158203</v>
      </c>
      <c r="CAZ17">
        <v>28.26237678527832</v>
      </c>
      <c r="CBA17">
        <v>28.53989601135254</v>
      </c>
      <c r="CBB17">
        <v>28.35869789123535</v>
      </c>
      <c r="CBC17">
        <v>28.40900421142578</v>
      </c>
      <c r="CBD17">
        <v>28.9008617401123</v>
      </c>
      <c r="CBE17">
        <v>28.65433692932129</v>
      </c>
      <c r="CBF17">
        <v>28.68986129760742</v>
      </c>
      <c r="CBG17">
        <v>28.8236141204834</v>
      </c>
      <c r="CBH17">
        <v>28.35631370544434</v>
      </c>
      <c r="CBI17">
        <v>28.78427505493164</v>
      </c>
      <c r="CBJ17">
        <v>28.40805053710938</v>
      </c>
      <c r="CBK17">
        <v>28.61475944519043</v>
      </c>
      <c r="CBL17">
        <v>29.00314331054688</v>
      </c>
      <c r="CBM17">
        <v>28.72633934020996</v>
      </c>
      <c r="CBN17">
        <v>28.7330150604248</v>
      </c>
      <c r="CBO17">
        <v>28.89394760131836</v>
      </c>
      <c r="CBP17">
        <v>28.594970703125</v>
      </c>
      <c r="CBQ17">
        <v>33.91575813293457</v>
      </c>
      <c r="CBR17">
        <v>28.61618995666504</v>
      </c>
      <c r="CBS17">
        <v>32.70292282104492</v>
      </c>
      <c r="CBT17">
        <v>34.6221923828125</v>
      </c>
      <c r="CBU17">
        <v>29.2820930480957</v>
      </c>
      <c r="CBV17">
        <v>28.84078025817871</v>
      </c>
      <c r="CBW17">
        <v>29.23274040222168</v>
      </c>
      <c r="CBX17">
        <v>28.72896194458008</v>
      </c>
      <c r="CBY17">
        <v>59.40127372741699</v>
      </c>
      <c r="CBZ17">
        <v>29.99734878540039</v>
      </c>
      <c r="CCA17">
        <v>38.4223461151123</v>
      </c>
      <c r="CCB17">
        <v>38.4974479675293</v>
      </c>
      <c r="CCC17">
        <v>29.91294860839844</v>
      </c>
      <c r="CCD17">
        <v>29.10280227661133</v>
      </c>
      <c r="CCE17">
        <v>35.5830192565918</v>
      </c>
      <c r="CCF17">
        <v>31.51991218328476</v>
      </c>
      <c r="CCG17">
        <v>32.16155339032412</v>
      </c>
      <c r="CCH17">
        <v>31.63898643106222</v>
      </c>
      <c r="CCI17">
        <v>31.62202425301075</v>
      </c>
      <c r="CCJ17">
        <v>31.70736692845821</v>
      </c>
      <c r="CCK17">
        <v>31.63021523505449</v>
      </c>
      <c r="CCL17">
        <v>31.88454266637564</v>
      </c>
      <c r="CCM17">
        <v>31.6832959651947</v>
      </c>
      <c r="CCN17">
        <v>31.50033950805664</v>
      </c>
      <c r="CCO17">
        <v>31.97669982910156</v>
      </c>
      <c r="CCP17">
        <v>31.6312313079834</v>
      </c>
      <c r="CCQ17">
        <v>31.48078918457031</v>
      </c>
      <c r="CCR17">
        <v>31.63480758666992</v>
      </c>
      <c r="CCS17">
        <v>31.5864086151123</v>
      </c>
      <c r="CCT17">
        <v>31.83841705322266</v>
      </c>
      <c r="CCU17">
        <v>31.60619735717773</v>
      </c>
      <c r="CCV17">
        <v>31.6164493560791</v>
      </c>
      <c r="CCW17">
        <v>32.47308731079102</v>
      </c>
      <c r="CCX17">
        <v>31.74185752868652</v>
      </c>
      <c r="CCY17">
        <v>31.63766860961914</v>
      </c>
      <c r="CCZ17">
        <v>31.85224533081055</v>
      </c>
      <c r="CDA17">
        <v>31.77618980407715</v>
      </c>
      <c r="CDB17">
        <v>32.15360641479492</v>
      </c>
      <c r="CDC17">
        <v>31.91494941711426</v>
      </c>
      <c r="CDD17">
        <v>31.66556358337402</v>
      </c>
      <c r="CDE17">
        <v>32.63640403747559</v>
      </c>
      <c r="CDF17">
        <v>31.79335594177246</v>
      </c>
      <c r="CDG17">
        <v>31.76259994506836</v>
      </c>
      <c r="CDH17">
        <v>32.03511238098145</v>
      </c>
      <c r="CDI17">
        <v>31.97550773620605</v>
      </c>
      <c r="CDJ17">
        <v>32.24492073059082</v>
      </c>
      <c r="CDK17">
        <v>32.10926055908203</v>
      </c>
      <c r="CDL17">
        <v>31.81624412536621</v>
      </c>
      <c r="CDM17">
        <v>34.98578071594238</v>
      </c>
      <c r="CDN17">
        <v>31.97026252746582</v>
      </c>
      <c r="CDO17">
        <v>33.18929672241211</v>
      </c>
      <c r="CDP17">
        <v>32.84907341003418</v>
      </c>
      <c r="CDQ17">
        <v>32.26780891418457</v>
      </c>
      <c r="CDR17">
        <v>32.37605094909668</v>
      </c>
      <c r="CDS17">
        <v>32.34720230102539</v>
      </c>
      <c r="CDT17">
        <v>31.87394142150879</v>
      </c>
      <c r="CDU17">
        <v>44.59595680236816</v>
      </c>
      <c r="CDV17">
        <v>32.33575820922852</v>
      </c>
      <c r="CDW17">
        <v>46.36383056640625</v>
      </c>
      <c r="CDX17">
        <v>36.02886199951172</v>
      </c>
      <c r="CDY17">
        <v>32.36198425292969</v>
      </c>
      <c r="CDZ17">
        <v>32.85622596740723</v>
      </c>
      <c r="CEA17">
        <v>33.13374519348145</v>
      </c>
      <c r="CEB17">
        <v>49.4178170338273</v>
      </c>
      <c r="CEC17">
        <v>49.47958141565323</v>
      </c>
      <c r="CED17">
        <v>49.60176534950733</v>
      </c>
      <c r="CEE17">
        <v>49.5560010895133</v>
      </c>
      <c r="CEF17">
        <v>49.45160076022148</v>
      </c>
      <c r="CEG17">
        <v>49.39867835491896</v>
      </c>
      <c r="CEH17">
        <v>49.40439760684967</v>
      </c>
      <c r="CEI17">
        <v>49.50643610209227</v>
      </c>
      <c r="CEJ17">
        <v>49.34144020080566</v>
      </c>
      <c r="CEK17">
        <v>49.31759834289551</v>
      </c>
      <c r="CEL17">
        <v>49.56912994384766</v>
      </c>
      <c r="CEM17">
        <v>49.39532279968262</v>
      </c>
      <c r="CEN17">
        <v>49.45731163024902</v>
      </c>
      <c r="CEO17">
        <v>49.36408996582031</v>
      </c>
      <c r="CEP17">
        <v>49.37267303466797</v>
      </c>
      <c r="CEQ17">
        <v>49.38101768493652</v>
      </c>
      <c r="CER17">
        <v>49.51167106628418</v>
      </c>
      <c r="CES17">
        <v>49.56293106079102</v>
      </c>
      <c r="CET17">
        <v>49.64613914489746</v>
      </c>
      <c r="CEU17">
        <v>49.52478408813477</v>
      </c>
      <c r="CEV17">
        <v>49.57461357116699</v>
      </c>
      <c r="CEW17">
        <v>49.49712753295898</v>
      </c>
      <c r="CEX17">
        <v>49.48258399963379</v>
      </c>
      <c r="CEY17">
        <v>49.74842071533203</v>
      </c>
      <c r="CEZ17">
        <v>49.69668388366699</v>
      </c>
      <c r="CFA17">
        <v>50.05431175231934</v>
      </c>
      <c r="CFB17">
        <v>49.75652694702148</v>
      </c>
      <c r="CFC17">
        <v>49.60536956787109</v>
      </c>
      <c r="CFD17">
        <v>49.64685440063477</v>
      </c>
      <c r="CFE17">
        <v>49.57008361816406</v>
      </c>
      <c r="CFF17">
        <v>49.53670501708984</v>
      </c>
      <c r="CFG17">
        <v>49.92580413818359</v>
      </c>
      <c r="CFH17">
        <v>50.33183097839355</v>
      </c>
      <c r="CFI17">
        <v>52.74796485900879</v>
      </c>
      <c r="CFJ17">
        <v>50.08912086486816</v>
      </c>
      <c r="CFK17">
        <v>50.73761940002441</v>
      </c>
      <c r="CFL17">
        <v>49.79562759399414</v>
      </c>
      <c r="CFM17">
        <v>49.90243911743164</v>
      </c>
      <c r="CFN17">
        <v>49.85237121582031</v>
      </c>
      <c r="CFO17">
        <v>50.39334297180176</v>
      </c>
      <c r="CFP17">
        <v>55.47857284545898</v>
      </c>
      <c r="CFQ17">
        <v>56.94270133972168</v>
      </c>
      <c r="CFR17">
        <v>50.74286460876465</v>
      </c>
      <c r="CFS17">
        <v>61.44475936889648</v>
      </c>
      <c r="CFT17">
        <v>50.23312568664551</v>
      </c>
      <c r="CFU17">
        <v>50.39858818054199</v>
      </c>
      <c r="CFV17">
        <v>50.2159595489502</v>
      </c>
      <c r="CFW17">
        <v>57.11865425109863</v>
      </c>
      <c r="CFX17">
        <v>65.18903188407421</v>
      </c>
      <c r="CFY17">
        <v>65.06610754877329</v>
      </c>
      <c r="CFZ17">
        <v>65.09535480290651</v>
      </c>
      <c r="CGA17">
        <v>65.18738158047199</v>
      </c>
      <c r="CGB17">
        <v>65.23081660270691</v>
      </c>
      <c r="CGC17">
        <v>65.11534377932549</v>
      </c>
      <c r="CGD17">
        <v>65.11731538921595</v>
      </c>
      <c r="CGE17">
        <v>65.24222809821367</v>
      </c>
      <c r="CGF17">
        <v>65.17505645751953</v>
      </c>
      <c r="CGG17">
        <v>65.01245498657227</v>
      </c>
      <c r="CGH17">
        <v>65.07110595703125</v>
      </c>
      <c r="CGI17">
        <v>65.04464149475098</v>
      </c>
      <c r="CGJ17">
        <v>65.22655487060547</v>
      </c>
      <c r="CGK17">
        <v>65.08040428161621</v>
      </c>
      <c r="CGL17">
        <v>65.08183479309082</v>
      </c>
      <c r="CGM17">
        <v>65.15979766845703</v>
      </c>
      <c r="CGN17">
        <v>65.27209281921387</v>
      </c>
      <c r="CGO17">
        <v>65.20223617553711</v>
      </c>
      <c r="CGP17">
        <v>65.15955924987793</v>
      </c>
      <c r="CGQ17">
        <v>65.21058082580566</v>
      </c>
      <c r="CGR17">
        <v>65.3693675994873</v>
      </c>
      <c r="CGS17">
        <v>65.23466110229492</v>
      </c>
      <c r="CGT17">
        <v>65.23799896240234</v>
      </c>
      <c r="CGU17">
        <v>65.38724899291992</v>
      </c>
      <c r="CGV17">
        <v>65.34147262573242</v>
      </c>
      <c r="CGW17">
        <v>65.34171104431152</v>
      </c>
      <c r="CGX17">
        <v>65.22512435913086</v>
      </c>
      <c r="CGY17">
        <v>65.48285484313965</v>
      </c>
      <c r="CGZ17">
        <v>65.5210018157959</v>
      </c>
      <c r="CHA17">
        <v>65.35649299621582</v>
      </c>
      <c r="CHB17">
        <v>65.32645225524902</v>
      </c>
      <c r="CHC17">
        <v>65.60587882995605</v>
      </c>
      <c r="CHD17">
        <v>66.38002395629883</v>
      </c>
      <c r="CHE17">
        <v>65.70577621459961</v>
      </c>
      <c r="CHF17">
        <v>65.58060646057129</v>
      </c>
      <c r="CHG17">
        <v>67.99507141113281</v>
      </c>
      <c r="CHH17">
        <v>66.08009338378906</v>
      </c>
      <c r="CHI17">
        <v>65.61899185180664</v>
      </c>
      <c r="CHJ17">
        <v>65.77134132385254</v>
      </c>
      <c r="CHK17">
        <v>65.82140922546387</v>
      </c>
      <c r="CHL17">
        <v>67.22593307495117</v>
      </c>
      <c r="CHM17">
        <v>67.99221038818359</v>
      </c>
      <c r="CHN17">
        <v>66.6201114654541</v>
      </c>
      <c r="CHO17">
        <v>77.39043235778809</v>
      </c>
      <c r="CHP17">
        <v>66.46823883056641</v>
      </c>
      <c r="CHQ17">
        <v>66.87617301940918</v>
      </c>
      <c r="CHR17">
        <v>65.98711013793945</v>
      </c>
      <c r="CHS17">
        <v>72.95703887939453</v>
      </c>
      <c r="CHT17">
        <v>80.80871403217316</v>
      </c>
      <c r="CHU17">
        <v>80.7356471195817</v>
      </c>
      <c r="CHV17">
        <v>80.67564386874437</v>
      </c>
      <c r="CHW17">
        <v>80.62720112502575</v>
      </c>
      <c r="CHX17">
        <v>80.85770718753338</v>
      </c>
      <c r="CHY17">
        <v>80.68900275975466</v>
      </c>
      <c r="CHZ17">
        <v>80.64484782516956</v>
      </c>
      <c r="CIA17">
        <v>80.67768160253763</v>
      </c>
      <c r="CIB17">
        <v>80.78408241271973</v>
      </c>
      <c r="CIC17">
        <v>80.62529563903809</v>
      </c>
      <c r="CID17">
        <v>80.65533638000488</v>
      </c>
      <c r="CIE17">
        <v>80.59954643249512</v>
      </c>
      <c r="CIF17">
        <v>80.81674575805664</v>
      </c>
      <c r="CIG17">
        <v>80.66177368164062</v>
      </c>
      <c r="CIH17">
        <v>80.61861991882324</v>
      </c>
      <c r="CII17">
        <v>80.62028884887695</v>
      </c>
      <c r="CIJ17">
        <v>80.88302612304688</v>
      </c>
      <c r="CIK17">
        <v>80.93452453613281</v>
      </c>
      <c r="CIL17">
        <v>80.75237274169922</v>
      </c>
      <c r="CIM17">
        <v>80.75070381164551</v>
      </c>
      <c r="CIN17">
        <v>80.88970184326172</v>
      </c>
      <c r="CIO17">
        <v>80.78694343566895</v>
      </c>
      <c r="CIP17">
        <v>80.72519302368164</v>
      </c>
      <c r="CIQ17">
        <v>80.77144622802734</v>
      </c>
      <c r="CIR17">
        <v>80.97958564758301</v>
      </c>
      <c r="CIS17">
        <v>81.15077018737793</v>
      </c>
      <c r="CIT17">
        <v>80.80840110778809</v>
      </c>
      <c r="CIU17">
        <v>80.78575134277344</v>
      </c>
      <c r="CIV17">
        <v>80.93047142028809</v>
      </c>
      <c r="CIW17">
        <v>80.85393905639648</v>
      </c>
      <c r="CIX17">
        <v>80.780029296875</v>
      </c>
      <c r="CIY17">
        <v>80.89041709899902</v>
      </c>
      <c r="CIZ17">
        <v>81.08806610107422</v>
      </c>
      <c r="CJA17">
        <v>81.8018913269043</v>
      </c>
      <c r="CJB17">
        <v>80.97195625305176</v>
      </c>
      <c r="CJC17">
        <v>81.14075660705566</v>
      </c>
      <c r="CJD17">
        <v>81.16555213928223</v>
      </c>
      <c r="CJE17">
        <v>81.09235763549805</v>
      </c>
      <c r="CJF17">
        <v>81.03418350219727</v>
      </c>
      <c r="CJG17">
        <v>81.30860328674316</v>
      </c>
      <c r="CJH17">
        <v>81.89296722412109</v>
      </c>
      <c r="CJI17">
        <v>92.38672256469727</v>
      </c>
      <c r="CJJ17">
        <v>81.79950714111328</v>
      </c>
      <c r="CJK17">
        <v>81.46142959594727</v>
      </c>
      <c r="CJL17">
        <v>86.59815788269043</v>
      </c>
      <c r="CJM17">
        <v>81.70700073242188</v>
      </c>
      <c r="CJN17">
        <v>81.38585090637207</v>
      </c>
      <c r="CJO17">
        <v>86.01117134094238</v>
      </c>
      <c r="CJP17">
        <v>0</v>
      </c>
      <c r="CJQ17">
        <v>0</v>
      </c>
      <c r="CJR17">
        <v>0</v>
      </c>
      <c r="CJS17">
        <v>0</v>
      </c>
      <c r="CJT17">
        <v>0</v>
      </c>
      <c r="CJU17">
        <v>0</v>
      </c>
      <c r="CJV17">
        <v>0</v>
      </c>
      <c r="CJW17">
        <v>0</v>
      </c>
      <c r="CJX17">
        <v>10.52183055877686</v>
      </c>
      <c r="CJY17">
        <v>10.0754222869873</v>
      </c>
      <c r="CJZ17">
        <v>79</v>
      </c>
      <c r="CKA17">
        <v>74</v>
      </c>
      <c r="CKB17">
        <v>77</v>
      </c>
      <c r="CKC17">
        <v>74</v>
      </c>
      <c r="CKD17">
        <v>77</v>
      </c>
      <c r="CKE17">
        <v>71</v>
      </c>
      <c r="CKF17">
        <v>77</v>
      </c>
      <c r="CKG17">
        <v>74</v>
      </c>
      <c r="CKH17">
        <v>400</v>
      </c>
      <c r="CKI17">
        <v>400</v>
      </c>
      <c r="CKJ17">
        <v>400</v>
      </c>
      <c r="CKK17">
        <v>400</v>
      </c>
      <c r="CKL17">
        <v>400</v>
      </c>
      <c r="CKM17">
        <v>400</v>
      </c>
      <c r="CKN17">
        <v>400</v>
      </c>
      <c r="CKO17">
        <v>400</v>
      </c>
      <c r="CKP17">
        <v>0</v>
      </c>
      <c r="CKQ17">
        <v>0</v>
      </c>
      <c r="CKR17">
        <v>0</v>
      </c>
      <c r="CKS17">
        <v>0</v>
      </c>
      <c r="CKT17">
        <v>0</v>
      </c>
      <c r="CKU17">
        <v>0</v>
      </c>
      <c r="CKV17">
        <v>0</v>
      </c>
      <c r="CKW17">
        <v>0</v>
      </c>
      <c r="CKX17">
        <v>0</v>
      </c>
      <c r="CKY17">
        <v>0</v>
      </c>
      <c r="CKZ17">
        <v>0</v>
      </c>
      <c r="CLA17">
        <v>0</v>
      </c>
      <c r="CLB17">
        <v>0</v>
      </c>
      <c r="CLC17">
        <v>0</v>
      </c>
      <c r="CLD17">
        <v>0</v>
      </c>
      <c r="CLE17">
        <v>0</v>
      </c>
      <c r="CLF17">
        <v>0</v>
      </c>
      <c r="CLG17">
        <v>0</v>
      </c>
      <c r="CLH17">
        <v>640</v>
      </c>
      <c r="CLI17">
        <v>0</v>
      </c>
      <c r="CLJ17">
        <v>0</v>
      </c>
      <c r="CLK17">
        <v>0</v>
      </c>
      <c r="CLL17">
        <v>0</v>
      </c>
      <c r="CLM17">
        <v>0</v>
      </c>
      <c r="CLN17">
        <v>0</v>
      </c>
      <c r="CLO17">
        <v>640</v>
      </c>
      <c r="CLP17">
        <v>0</v>
      </c>
      <c r="CLQ17">
        <v>0</v>
      </c>
      <c r="CLR17">
        <v>0</v>
      </c>
      <c r="CLS17">
        <v>0</v>
      </c>
      <c r="CLT17">
        <v>0</v>
      </c>
      <c r="CLU17">
        <v>0</v>
      </c>
      <c r="CLV17">
        <v>640</v>
      </c>
      <c r="CLW17">
        <v>0</v>
      </c>
      <c r="CLX17">
        <v>0</v>
      </c>
      <c r="CLY17">
        <v>0</v>
      </c>
      <c r="CLZ17">
        <v>0</v>
      </c>
      <c r="CMA17">
        <v>0</v>
      </c>
      <c r="CMB17">
        <v>0</v>
      </c>
      <c r="CMC17">
        <v>640</v>
      </c>
      <c r="CMD17">
        <v>0</v>
      </c>
      <c r="CME17">
        <v>0</v>
      </c>
      <c r="CMF17">
        <v>0</v>
      </c>
      <c r="CMG17">
        <v>0</v>
      </c>
      <c r="CMH17">
        <v>0</v>
      </c>
      <c r="CMI17">
        <v>0</v>
      </c>
      <c r="CMJ17">
        <v>640</v>
      </c>
      <c r="CMK17">
        <v>0</v>
      </c>
      <c r="CML17">
        <v>0</v>
      </c>
      <c r="CMM17">
        <v>0</v>
      </c>
      <c r="CMN17">
        <v>0</v>
      </c>
      <c r="CMO17">
        <v>0</v>
      </c>
      <c r="CMP17">
        <v>0</v>
      </c>
      <c r="CMQ17">
        <v>640</v>
      </c>
      <c r="CMR17">
        <v>0</v>
      </c>
      <c r="CMS17">
        <v>0</v>
      </c>
      <c r="CMT17">
        <v>0</v>
      </c>
      <c r="CMU17">
        <v>0</v>
      </c>
      <c r="CMV17">
        <v>0</v>
      </c>
      <c r="CMW17">
        <v>0</v>
      </c>
      <c r="CMX17">
        <v>640</v>
      </c>
      <c r="CMY17">
        <v>0</v>
      </c>
      <c r="CMZ17">
        <v>0</v>
      </c>
      <c r="CNA17">
        <v>0</v>
      </c>
      <c r="CNB17">
        <v>0</v>
      </c>
      <c r="CNC17">
        <v>0</v>
      </c>
      <c r="CND17">
        <v>0</v>
      </c>
      <c r="CNE17">
        <v>640</v>
      </c>
      <c r="CNF17">
        <v>0</v>
      </c>
      <c r="CNG17">
        <v>0</v>
      </c>
      <c r="CNH17">
        <v>0</v>
      </c>
      <c r="CNI17">
        <v>0</v>
      </c>
      <c r="CNJ17">
        <v>0.00573375</v>
      </c>
      <c r="CNK17">
        <v>0.011637375</v>
      </c>
      <c r="CNL17">
        <v>0.02375</v>
      </c>
      <c r="CNM17">
        <v>0.04625</v>
      </c>
      <c r="CNN17">
        <v>0.0925</v>
      </c>
      <c r="CNO17">
        <v>0.18625</v>
      </c>
      <c r="CNP17">
        <v>0.37125</v>
      </c>
      <c r="CNQ17">
        <v>0.74</v>
      </c>
      <c r="CNR17">
        <v>1.62875</v>
      </c>
      <c r="CNS17">
        <v>3.46875</v>
      </c>
      <c r="CNT17">
        <v>7.19875</v>
      </c>
      <c r="CNU17">
        <v>13.785</v>
      </c>
      <c r="CNV17">
        <v>20.09125</v>
      </c>
      <c r="CNW17">
        <v>23.55</v>
      </c>
      <c r="CNX17">
        <v>24.07</v>
      </c>
      <c r="CNY17">
        <v>21.995</v>
      </c>
      <c r="CNZ17">
        <v>19.80625</v>
      </c>
      <c r="COA17">
        <v>20.95875</v>
      </c>
      <c r="COB17">
        <v>22.56375</v>
      </c>
      <c r="COC17">
        <v>23.36375</v>
      </c>
      <c r="COD17">
        <v>23.87125</v>
      </c>
      <c r="COE17">
        <v>24.3275</v>
      </c>
      <c r="COF17">
        <v>24.5825</v>
      </c>
    </row>
    <row r="18" spans="1:2442">
      <c r="A18" s="1" t="s">
        <v>2457</v>
      </c>
      <c r="Z18">
        <v>0</v>
      </c>
      <c r="AA18">
        <v>71342.60000000001</v>
      </c>
      <c r="AB18">
        <v>62739.4</v>
      </c>
      <c r="AC18">
        <v>38130.4</v>
      </c>
      <c r="AD18">
        <v>37468.7</v>
      </c>
      <c r="AE18">
        <v>62576.3</v>
      </c>
      <c r="AF18">
        <v>71205.39999999999</v>
      </c>
      <c r="AG18">
        <v>37779.8</v>
      </c>
      <c r="AH18">
        <v>37927.8</v>
      </c>
      <c r="AI18">
        <v>37782.3</v>
      </c>
      <c r="AJ18">
        <v>37359.8</v>
      </c>
      <c r="AK18">
        <v>71505</v>
      </c>
      <c r="AL18">
        <v>62592.3</v>
      </c>
      <c r="AM18">
        <v>37261.7</v>
      </c>
      <c r="AN18">
        <v>38216</v>
      </c>
      <c r="AO18">
        <v>63100.8</v>
      </c>
      <c r="AP18">
        <v>71255.8</v>
      </c>
      <c r="AQ18">
        <v>113.8</v>
      </c>
      <c r="AR18">
        <v>134.5</v>
      </c>
      <c r="AS18">
        <v>219.2</v>
      </c>
      <c r="AT18">
        <v>215.4</v>
      </c>
      <c r="AU18">
        <v>132.8</v>
      </c>
      <c r="AV18">
        <v>112.5</v>
      </c>
      <c r="AW18">
        <v>211.7</v>
      </c>
      <c r="AX18">
        <v>216.8</v>
      </c>
      <c r="AY18">
        <v>217.4</v>
      </c>
      <c r="AZ18">
        <v>211.8</v>
      </c>
      <c r="BA18">
        <v>112.6</v>
      </c>
      <c r="BB18">
        <v>133.6</v>
      </c>
      <c r="BC18">
        <v>212.9</v>
      </c>
      <c r="BD18">
        <v>216.6</v>
      </c>
      <c r="BE18">
        <v>133</v>
      </c>
      <c r="BF18">
        <v>112.4</v>
      </c>
      <c r="BG18">
        <v>281889.6</v>
      </c>
      <c r="BH18">
        <v>269358.98</v>
      </c>
      <c r="BI18">
        <v>274141.9</v>
      </c>
      <c r="BJ18">
        <v>277609.75</v>
      </c>
      <c r="BK18">
        <v>276225.43</v>
      </c>
      <c r="BL18">
        <v>0</v>
      </c>
      <c r="BM18">
        <v>0</v>
      </c>
      <c r="BN18">
        <v>33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11.271689</v>
      </c>
      <c r="BU18">
        <v>11.474884</v>
      </c>
      <c r="BV18">
        <v>11.287301</v>
      </c>
      <c r="BW18">
        <v>11.16706</v>
      </c>
      <c r="BX18">
        <v>11.185392</v>
      </c>
      <c r="BY18">
        <v>11.264493</v>
      </c>
      <c r="BZ18">
        <v>11.209168</v>
      </c>
      <c r="CB18">
        <v>21.772298</v>
      </c>
      <c r="CC18">
        <v>21.841668</v>
      </c>
      <c r="CD18">
        <v>21.696614</v>
      </c>
      <c r="CE18">
        <v>21.79428</v>
      </c>
      <c r="CF18">
        <v>21.779947</v>
      </c>
      <c r="CG18">
        <v>21.694029</v>
      </c>
      <c r="CH18">
        <v>21.781017</v>
      </c>
      <c r="CJ18">
        <v>21.660415</v>
      </c>
      <c r="CK18">
        <v>21.77808</v>
      </c>
      <c r="CL18">
        <v>21.62989</v>
      </c>
      <c r="CM18">
        <v>21.784513</v>
      </c>
      <c r="CN18">
        <v>21.629119</v>
      </c>
      <c r="CO18">
        <v>21.803927</v>
      </c>
      <c r="CP18">
        <v>21.688709</v>
      </c>
      <c r="CR18">
        <v>18.491535</v>
      </c>
      <c r="CS18">
        <v>18.501391</v>
      </c>
      <c r="CT18">
        <v>18.495344</v>
      </c>
      <c r="CU18">
        <v>18.479188</v>
      </c>
      <c r="CV18">
        <v>18.480004</v>
      </c>
      <c r="CW18">
        <v>18.377848</v>
      </c>
      <c r="CX18">
        <v>18.482712</v>
      </c>
      <c r="CZ18">
        <v>32.343544</v>
      </c>
      <c r="DA18">
        <v>32.415423</v>
      </c>
      <c r="DB18">
        <v>32.335524</v>
      </c>
      <c r="DC18">
        <v>32.49422</v>
      </c>
      <c r="DD18">
        <v>32.323919</v>
      </c>
      <c r="DE18">
        <v>32.437354</v>
      </c>
      <c r="DF18">
        <v>32.404863</v>
      </c>
      <c r="DH18">
        <v>12.164254</v>
      </c>
      <c r="DI18">
        <v>12.335505</v>
      </c>
      <c r="DJ18">
        <v>12.201095</v>
      </c>
      <c r="DK18">
        <v>12.283922</v>
      </c>
      <c r="DL18">
        <v>12.220487</v>
      </c>
      <c r="DM18">
        <v>12.289702</v>
      </c>
      <c r="DN18">
        <v>12.29797</v>
      </c>
      <c r="DP18">
        <v>37.655874</v>
      </c>
      <c r="DQ18">
        <v>37.320227</v>
      </c>
      <c r="DR18">
        <v>37.55868</v>
      </c>
      <c r="DS18">
        <v>37.355547</v>
      </c>
      <c r="DT18">
        <v>37.922399</v>
      </c>
      <c r="DU18">
        <v>36.917796</v>
      </c>
      <c r="DV18">
        <v>37.265928</v>
      </c>
      <c r="DX18">
        <v>113.31998</v>
      </c>
      <c r="DY18">
        <v>113.32284</v>
      </c>
      <c r="DZ18">
        <v>113.20755</v>
      </c>
      <c r="EA18">
        <v>113.5086</v>
      </c>
      <c r="EB18">
        <v>113.28604</v>
      </c>
      <c r="EC18">
        <v>113.38271</v>
      </c>
      <c r="ED18">
        <v>113.28204</v>
      </c>
      <c r="EF18">
        <v>64.694265</v>
      </c>
      <c r="EG18">
        <v>64.719836</v>
      </c>
      <c r="EH18">
        <v>64.81106200000001</v>
      </c>
      <c r="EI18">
        <v>64.776717</v>
      </c>
      <c r="EJ18">
        <v>64.87790200000001</v>
      </c>
      <c r="EK18">
        <v>64.637772</v>
      </c>
      <c r="EL18">
        <v>64.841697</v>
      </c>
      <c r="EN18">
        <v>72.048281</v>
      </c>
      <c r="EO18">
        <v>71.617071</v>
      </c>
      <c r="EP18">
        <v>71.854792</v>
      </c>
      <c r="EQ18">
        <v>71.21936599999999</v>
      </c>
      <c r="ER18">
        <v>72.413213</v>
      </c>
      <c r="ES18">
        <v>71.500739</v>
      </c>
      <c r="ET18">
        <v>71.509935</v>
      </c>
      <c r="EV18">
        <v>99.87173900000001</v>
      </c>
      <c r="EW18">
        <v>99.787265</v>
      </c>
      <c r="EX18">
        <v>99.91564</v>
      </c>
      <c r="EY18">
        <v>99.741913</v>
      </c>
      <c r="EZ18">
        <v>99.642222</v>
      </c>
      <c r="FA18">
        <v>99.65346700000001</v>
      </c>
      <c r="FB18">
        <v>99.56953900000001</v>
      </c>
      <c r="FD18">
        <v>141.52936</v>
      </c>
      <c r="FE18">
        <v>141.43292</v>
      </c>
      <c r="FF18">
        <v>141.52421</v>
      </c>
      <c r="FG18">
        <v>141.43209</v>
      </c>
      <c r="FH18">
        <v>141.51133</v>
      </c>
      <c r="FI18">
        <v>141.38115</v>
      </c>
      <c r="FJ18">
        <v>141.24491</v>
      </c>
      <c r="FL18">
        <v>18.87034</v>
      </c>
      <c r="FM18">
        <v>18.754721</v>
      </c>
      <c r="FN18">
        <v>18.740769</v>
      </c>
      <c r="FO18">
        <v>18.732457</v>
      </c>
      <c r="FP18">
        <v>18.868389</v>
      </c>
      <c r="FQ18">
        <v>18.692396</v>
      </c>
      <c r="FR18">
        <v>19.001017</v>
      </c>
      <c r="FT18">
        <v>125.17834</v>
      </c>
      <c r="FU18">
        <v>125.25447</v>
      </c>
      <c r="FV18">
        <v>124.92157</v>
      </c>
      <c r="FW18">
        <v>125.63664</v>
      </c>
      <c r="FX18">
        <v>124.8022</v>
      </c>
      <c r="FY18">
        <v>124.88383</v>
      </c>
      <c r="FZ18">
        <v>125.43081</v>
      </c>
      <c r="GB18">
        <v>125.18773</v>
      </c>
      <c r="GC18">
        <v>132.96509</v>
      </c>
      <c r="GD18">
        <v>125.56277</v>
      </c>
      <c r="GE18">
        <v>131.8073</v>
      </c>
      <c r="GF18">
        <v>125.22603</v>
      </c>
      <c r="GG18">
        <v>131.45672</v>
      </c>
      <c r="GH18">
        <v>132.69399</v>
      </c>
      <c r="GJ18">
        <v>23.048818</v>
      </c>
      <c r="GK18">
        <v>23.395706</v>
      </c>
      <c r="GL18">
        <v>23.038555</v>
      </c>
      <c r="GM18">
        <v>23.280157</v>
      </c>
      <c r="GN18">
        <v>23.106072</v>
      </c>
      <c r="GO18">
        <v>23.423316</v>
      </c>
      <c r="GP18">
        <v>23.55269</v>
      </c>
      <c r="GR18">
        <v>886.63778</v>
      </c>
      <c r="GS18">
        <v>884.85478</v>
      </c>
      <c r="GT18">
        <v>881.08093</v>
      </c>
      <c r="GU18">
        <v>884.51292</v>
      </c>
      <c r="GV18">
        <v>879.37252</v>
      </c>
      <c r="GW18">
        <v>880.9742</v>
      </c>
      <c r="GX18">
        <v>883.47846</v>
      </c>
      <c r="GZ18">
        <v>437.16919</v>
      </c>
      <c r="HA18">
        <v>437.49312</v>
      </c>
      <c r="HB18">
        <v>437.25158</v>
      </c>
      <c r="HC18">
        <v>438.48633</v>
      </c>
      <c r="HD18">
        <v>437.11019</v>
      </c>
      <c r="HE18">
        <v>437.9441</v>
      </c>
      <c r="HF18">
        <v>437.03098</v>
      </c>
      <c r="HH18">
        <v>141.64259</v>
      </c>
      <c r="HI18">
        <v>141.40192</v>
      </c>
      <c r="HJ18">
        <v>141.71997</v>
      </c>
      <c r="HK18">
        <v>141.82955</v>
      </c>
      <c r="HL18">
        <v>141.61075</v>
      </c>
      <c r="HM18">
        <v>141.76967</v>
      </c>
      <c r="HN18">
        <v>141.3904</v>
      </c>
      <c r="HP18">
        <v>0</v>
      </c>
      <c r="HQ18">
        <v>0</v>
      </c>
      <c r="HR18">
        <v>33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52.685756</v>
      </c>
      <c r="HY18">
        <v>54.169689</v>
      </c>
      <c r="HZ18">
        <v>52.682319</v>
      </c>
      <c r="IA18">
        <v>53.761365</v>
      </c>
      <c r="IB18">
        <v>53.059293</v>
      </c>
      <c r="IC18">
        <v>53.543145</v>
      </c>
      <c r="ID18">
        <v>54.151987</v>
      </c>
      <c r="IF18">
        <v>85.45299</v>
      </c>
      <c r="IG18">
        <v>85.84352700000001</v>
      </c>
      <c r="IH18">
        <v>85.438569</v>
      </c>
      <c r="II18">
        <v>85.25297399999999</v>
      </c>
      <c r="IJ18">
        <v>85.33812999999999</v>
      </c>
      <c r="IK18">
        <v>85.46544300000001</v>
      </c>
      <c r="IL18">
        <v>85.815079</v>
      </c>
      <c r="IN18">
        <v>103.59649</v>
      </c>
      <c r="IO18">
        <v>103.63374</v>
      </c>
      <c r="IP18">
        <v>103.7761</v>
      </c>
      <c r="IQ18">
        <v>104.21964</v>
      </c>
      <c r="IR18">
        <v>104.19489</v>
      </c>
      <c r="IS18">
        <v>103.61116</v>
      </c>
      <c r="IT18">
        <v>103.51948</v>
      </c>
      <c r="IV18">
        <v>103.96628</v>
      </c>
      <c r="IW18">
        <v>103.70039</v>
      </c>
      <c r="IX18">
        <v>103.64475</v>
      </c>
      <c r="IY18">
        <v>104.66225</v>
      </c>
      <c r="IZ18">
        <v>103.90877</v>
      </c>
      <c r="JA18">
        <v>103.66366</v>
      </c>
      <c r="JB18">
        <v>103.83122</v>
      </c>
      <c r="JD18">
        <v>373.09364</v>
      </c>
      <c r="JE18">
        <v>373.23419</v>
      </c>
      <c r="JF18">
        <v>371.5296</v>
      </c>
      <c r="JG18">
        <v>371.99188</v>
      </c>
      <c r="JH18">
        <v>368.30998</v>
      </c>
      <c r="JI18">
        <v>369.62311</v>
      </c>
      <c r="JJ18">
        <v>370.08155</v>
      </c>
      <c r="JL18">
        <v>374.17763</v>
      </c>
      <c r="JM18">
        <v>373.98858</v>
      </c>
      <c r="JN18">
        <v>372.11757</v>
      </c>
      <c r="JO18">
        <v>373.3459</v>
      </c>
      <c r="JP18">
        <v>368.534</v>
      </c>
      <c r="JQ18">
        <v>369.73201</v>
      </c>
      <c r="JR18">
        <v>371.00676</v>
      </c>
      <c r="JT18">
        <v>25.208866</v>
      </c>
      <c r="JU18">
        <v>25.505656</v>
      </c>
      <c r="JV18">
        <v>25.019624</v>
      </c>
      <c r="JW18">
        <v>24.416153</v>
      </c>
      <c r="JX18">
        <v>25.069414</v>
      </c>
      <c r="JY18">
        <v>25.853148</v>
      </c>
      <c r="JZ18">
        <v>24.945689</v>
      </c>
      <c r="KB18">
        <v>32.588378</v>
      </c>
      <c r="KC18">
        <v>32.615045</v>
      </c>
      <c r="KD18">
        <v>32.606294</v>
      </c>
      <c r="KE18">
        <v>32.568306</v>
      </c>
      <c r="KF18">
        <v>32.792328</v>
      </c>
      <c r="KG18">
        <v>32.631422</v>
      </c>
      <c r="KH18">
        <v>32.543896</v>
      </c>
      <c r="KJ18">
        <v>99.60283699999999</v>
      </c>
      <c r="KK18">
        <v>100.166533</v>
      </c>
      <c r="KL18">
        <v>99.08925499999999</v>
      </c>
      <c r="KM18">
        <v>99.86802299999999</v>
      </c>
      <c r="KN18">
        <v>98.864665</v>
      </c>
      <c r="KO18">
        <v>100.161409</v>
      </c>
      <c r="KP18">
        <v>99.958116</v>
      </c>
      <c r="KR18">
        <v>99.178725</v>
      </c>
      <c r="KS18">
        <v>100.26836</v>
      </c>
      <c r="KT18">
        <v>99.033529</v>
      </c>
      <c r="KU18">
        <v>99.28743800000001</v>
      </c>
      <c r="KV18">
        <v>99.155079</v>
      </c>
      <c r="KW18">
        <v>100.077558</v>
      </c>
      <c r="KX18">
        <v>99.950282</v>
      </c>
      <c r="KZ18">
        <v>285.94492</v>
      </c>
      <c r="LA18">
        <v>284.49853</v>
      </c>
      <c r="LB18">
        <v>283.92233</v>
      </c>
      <c r="LC18">
        <v>284.30804</v>
      </c>
      <c r="LD18">
        <v>282.50548</v>
      </c>
      <c r="LE18">
        <v>283.00771</v>
      </c>
      <c r="LF18">
        <v>284.23298</v>
      </c>
      <c r="LH18">
        <v>285.77009</v>
      </c>
      <c r="LI18">
        <v>285.1708599999999</v>
      </c>
      <c r="LJ18">
        <v>284.13672</v>
      </c>
      <c r="LK18">
        <v>284.80246</v>
      </c>
      <c r="LL18">
        <v>282.57748</v>
      </c>
      <c r="LM18">
        <v>283.9233</v>
      </c>
      <c r="LN18">
        <v>284.22173</v>
      </c>
      <c r="LP18">
        <v>37.061021</v>
      </c>
      <c r="LQ18">
        <v>37.29395700000001</v>
      </c>
      <c r="LR18">
        <v>36.79517</v>
      </c>
      <c r="LS18">
        <v>37.299573</v>
      </c>
      <c r="LT18">
        <v>37.003608</v>
      </c>
      <c r="LU18">
        <v>37.342486</v>
      </c>
      <c r="LV18">
        <v>37.499519</v>
      </c>
      <c r="LX18">
        <v>55.90298</v>
      </c>
      <c r="LY18">
        <v>56.352703</v>
      </c>
      <c r="LZ18">
        <v>56.448875</v>
      </c>
      <c r="MA18">
        <v>56.680628</v>
      </c>
      <c r="MB18">
        <v>56.24808700000001</v>
      </c>
      <c r="MC18">
        <v>56.392973</v>
      </c>
      <c r="MD18">
        <v>55.928877</v>
      </c>
      <c r="MF18">
        <v>79.74751300000001</v>
      </c>
      <c r="MG18">
        <v>80.00023400000001</v>
      </c>
      <c r="MH18">
        <v>79.876301</v>
      </c>
      <c r="MI18">
        <v>80.10001899999999</v>
      </c>
      <c r="MJ18">
        <v>79.73429899999999</v>
      </c>
      <c r="MK18">
        <v>79.819412</v>
      </c>
      <c r="ML18">
        <v>80.148787</v>
      </c>
      <c r="MN18">
        <v>79.63688500000001</v>
      </c>
      <c r="MO18">
        <v>80.41192099999999</v>
      </c>
      <c r="MP18">
        <v>79.55039499999999</v>
      </c>
      <c r="MQ18">
        <v>79.926382</v>
      </c>
      <c r="MR18">
        <v>79.540763</v>
      </c>
      <c r="MS18">
        <v>80.07837099999999</v>
      </c>
      <c r="MT18">
        <v>80.45730399999999</v>
      </c>
      <c r="MV18">
        <v>279.08418</v>
      </c>
      <c r="MW18">
        <v>279.18774</v>
      </c>
      <c r="MX18">
        <v>277.77404</v>
      </c>
      <c r="MY18">
        <v>278.712</v>
      </c>
      <c r="MZ18">
        <v>276.25451</v>
      </c>
      <c r="NA18">
        <v>277.3214</v>
      </c>
      <c r="NB18">
        <v>278.32242</v>
      </c>
      <c r="ND18">
        <v>279.93603</v>
      </c>
      <c r="NE18">
        <v>280.80961</v>
      </c>
      <c r="NF18">
        <v>278.80985</v>
      </c>
      <c r="NG18">
        <v>278.96337</v>
      </c>
      <c r="NH18">
        <v>276.07464</v>
      </c>
      <c r="NI18">
        <v>278.17056</v>
      </c>
      <c r="NJ18">
        <v>278.17177</v>
      </c>
      <c r="NL18">
        <v>0</v>
      </c>
      <c r="NM18">
        <v>131072</v>
      </c>
      <c r="NN18">
        <v>26787.977268</v>
      </c>
      <c r="NO18">
        <v>2408448</v>
      </c>
      <c r="NP18">
        <v>2506752</v>
      </c>
      <c r="NQ18">
        <v>2572288</v>
      </c>
      <c r="NR18">
        <v>0</v>
      </c>
      <c r="NS18">
        <v>4096</v>
      </c>
      <c r="NT18">
        <v>508105.964901</v>
      </c>
      <c r="NU18">
        <v>765952</v>
      </c>
      <c r="NV18">
        <v>864256</v>
      </c>
      <c r="NW18">
        <v>954368</v>
      </c>
      <c r="NX18">
        <v>0</v>
      </c>
      <c r="NY18">
        <v>131072</v>
      </c>
      <c r="NZ18">
        <v>26791.710414</v>
      </c>
      <c r="OA18">
        <v>2375680</v>
      </c>
      <c r="OB18">
        <v>2473984</v>
      </c>
      <c r="OC18">
        <v>2572288</v>
      </c>
      <c r="OD18">
        <v>0</v>
      </c>
      <c r="OE18">
        <v>4096</v>
      </c>
      <c r="OF18">
        <v>507785.336911</v>
      </c>
      <c r="OG18">
        <v>774144</v>
      </c>
      <c r="OH18">
        <v>888832</v>
      </c>
      <c r="OI18">
        <v>1036288</v>
      </c>
      <c r="OJ18">
        <v>0</v>
      </c>
      <c r="OK18">
        <v>131072</v>
      </c>
      <c r="OL18">
        <v>26786.310684</v>
      </c>
      <c r="OM18">
        <v>2408448</v>
      </c>
      <c r="ON18">
        <v>2473984</v>
      </c>
      <c r="OO18">
        <v>2572288</v>
      </c>
      <c r="OP18">
        <v>0</v>
      </c>
      <c r="OQ18">
        <v>4096</v>
      </c>
      <c r="OR18">
        <v>507487.441876</v>
      </c>
      <c r="OS18">
        <v>774144</v>
      </c>
      <c r="OT18">
        <v>888832</v>
      </c>
      <c r="OU18">
        <v>1036288</v>
      </c>
      <c r="OV18">
        <v>0</v>
      </c>
      <c r="OW18">
        <v>131072</v>
      </c>
      <c r="OX18">
        <v>26791.960402</v>
      </c>
      <c r="OY18">
        <v>2375680</v>
      </c>
      <c r="OZ18">
        <v>2473984</v>
      </c>
      <c r="PA18">
        <v>2572288</v>
      </c>
      <c r="PB18">
        <v>0</v>
      </c>
      <c r="PC18">
        <v>4096</v>
      </c>
      <c r="PD18">
        <v>507711.988134</v>
      </c>
      <c r="PE18">
        <v>774144</v>
      </c>
      <c r="PF18">
        <v>897024</v>
      </c>
      <c r="PG18">
        <v>1056768</v>
      </c>
      <c r="PH18">
        <v>0</v>
      </c>
      <c r="PI18">
        <v>131072</v>
      </c>
      <c r="PJ18">
        <v>26791.960402</v>
      </c>
      <c r="PK18">
        <v>2408448</v>
      </c>
      <c r="PL18">
        <v>2473984</v>
      </c>
      <c r="PM18">
        <v>2572288</v>
      </c>
      <c r="PN18">
        <v>0</v>
      </c>
      <c r="PO18">
        <v>4096</v>
      </c>
      <c r="PP18">
        <v>507786.053566</v>
      </c>
      <c r="PQ18">
        <v>782336</v>
      </c>
      <c r="PR18">
        <v>905216</v>
      </c>
      <c r="PS18">
        <v>1073152</v>
      </c>
      <c r="PT18">
        <v>0</v>
      </c>
      <c r="PU18">
        <v>131072</v>
      </c>
      <c r="PV18">
        <v>26792.993684</v>
      </c>
      <c r="PW18">
        <v>2408448</v>
      </c>
      <c r="PX18">
        <v>2473984</v>
      </c>
      <c r="PY18">
        <v>2539520</v>
      </c>
      <c r="PZ18">
        <v>0</v>
      </c>
      <c r="QA18">
        <v>4096</v>
      </c>
      <c r="QB18">
        <v>508760.203997</v>
      </c>
      <c r="QC18">
        <v>765952</v>
      </c>
      <c r="QD18">
        <v>872448</v>
      </c>
      <c r="QE18">
        <v>978944</v>
      </c>
      <c r="QF18">
        <v>0</v>
      </c>
      <c r="QG18">
        <v>131072</v>
      </c>
      <c r="QH18">
        <v>26791.160442</v>
      </c>
      <c r="QI18">
        <v>2408448</v>
      </c>
      <c r="QJ18">
        <v>2473984</v>
      </c>
      <c r="QK18">
        <v>2572288</v>
      </c>
      <c r="QL18">
        <v>0</v>
      </c>
      <c r="QM18">
        <v>4096</v>
      </c>
      <c r="QN18">
        <v>508229.562841</v>
      </c>
      <c r="QO18">
        <v>774144</v>
      </c>
      <c r="QP18">
        <v>905216</v>
      </c>
      <c r="QQ18">
        <v>1073152</v>
      </c>
      <c r="QR18">
        <v>0</v>
      </c>
      <c r="QS18">
        <v>131072</v>
      </c>
      <c r="QT18">
        <v>26790.543806</v>
      </c>
      <c r="QU18">
        <v>2408448</v>
      </c>
      <c r="QV18">
        <v>2473984</v>
      </c>
      <c r="QW18">
        <v>2637824</v>
      </c>
      <c r="QX18">
        <v>0</v>
      </c>
      <c r="QY18">
        <v>4096</v>
      </c>
      <c r="QZ18">
        <v>508133.414443</v>
      </c>
      <c r="RA18">
        <v>774144</v>
      </c>
      <c r="RB18">
        <v>888832</v>
      </c>
      <c r="RC18">
        <v>1044480</v>
      </c>
      <c r="RD18">
        <v>0</v>
      </c>
      <c r="RE18">
        <v>0</v>
      </c>
      <c r="RF18">
        <v>0</v>
      </c>
      <c r="RG18">
        <v>32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9026.25</v>
      </c>
      <c r="RN18">
        <v>9022.030000000001</v>
      </c>
      <c r="RO18">
        <v>9037.23</v>
      </c>
      <c r="RP18">
        <v>9015.74</v>
      </c>
      <c r="RQ18">
        <v>9040.6</v>
      </c>
      <c r="RR18">
        <v>9038.16</v>
      </c>
      <c r="RS18">
        <v>9027.690000000001</v>
      </c>
      <c r="RU18">
        <v>18347</v>
      </c>
      <c r="RV18">
        <v>18354.4</v>
      </c>
      <c r="RW18">
        <v>18365.1</v>
      </c>
      <c r="RX18">
        <v>18210.3</v>
      </c>
      <c r="RY18">
        <v>18373.6</v>
      </c>
      <c r="RZ18">
        <v>18369</v>
      </c>
      <c r="SA18">
        <v>18352.4</v>
      </c>
      <c r="SC18">
        <v>33795</v>
      </c>
      <c r="SD18">
        <v>33839.8</v>
      </c>
      <c r="SE18">
        <v>33882.5</v>
      </c>
      <c r="SF18">
        <v>33669.8</v>
      </c>
      <c r="SG18">
        <v>33902.7</v>
      </c>
      <c r="SH18">
        <v>33897.2</v>
      </c>
      <c r="SI18">
        <v>33829.1</v>
      </c>
      <c r="SK18">
        <v>18945.1</v>
      </c>
      <c r="SL18">
        <v>18932.4</v>
      </c>
      <c r="SM18">
        <v>18965.5</v>
      </c>
      <c r="SN18">
        <v>18893.9</v>
      </c>
      <c r="SO18">
        <v>18970.7</v>
      </c>
      <c r="SP18">
        <v>18920.2</v>
      </c>
      <c r="SQ18">
        <v>18952.6</v>
      </c>
      <c r="SS18">
        <v>127782</v>
      </c>
      <c r="ST18">
        <v>128423</v>
      </c>
      <c r="SU18">
        <v>129060</v>
      </c>
      <c r="SV18">
        <v>127695</v>
      </c>
      <c r="SW18">
        <v>129176</v>
      </c>
      <c r="SX18">
        <v>128758</v>
      </c>
      <c r="SY18">
        <v>127600</v>
      </c>
      <c r="TA18">
        <v>268323</v>
      </c>
      <c r="TB18">
        <v>267656</v>
      </c>
      <c r="TC18">
        <v>269677</v>
      </c>
      <c r="TD18">
        <v>268663</v>
      </c>
      <c r="TE18">
        <v>270494</v>
      </c>
      <c r="TF18">
        <v>270772</v>
      </c>
      <c r="TG18">
        <v>269836</v>
      </c>
      <c r="TI18">
        <v>282236</v>
      </c>
      <c r="TJ18">
        <v>281115</v>
      </c>
      <c r="TK18">
        <v>284334</v>
      </c>
      <c r="TL18">
        <v>283062</v>
      </c>
      <c r="TM18">
        <v>285775</v>
      </c>
      <c r="TN18">
        <v>284898</v>
      </c>
      <c r="TO18">
        <v>283929</v>
      </c>
      <c r="TQ18">
        <v>481232</v>
      </c>
      <c r="TR18">
        <v>480603</v>
      </c>
      <c r="TS18">
        <v>484989</v>
      </c>
      <c r="TT18">
        <v>480839</v>
      </c>
      <c r="TU18">
        <v>484599</v>
      </c>
      <c r="TV18">
        <v>486217</v>
      </c>
      <c r="TW18">
        <v>485108</v>
      </c>
      <c r="TY18">
        <v>981548</v>
      </c>
      <c r="TZ18">
        <v>982194</v>
      </c>
      <c r="UA18">
        <v>991478</v>
      </c>
      <c r="UB18">
        <v>984627</v>
      </c>
      <c r="UC18">
        <v>992894</v>
      </c>
      <c r="UD18">
        <v>994271</v>
      </c>
      <c r="UE18">
        <v>988271</v>
      </c>
      <c r="UG18">
        <v>33</v>
      </c>
      <c r="UQ18">
        <v>1</v>
      </c>
      <c r="UR18">
        <v>32</v>
      </c>
      <c r="AIW18">
        <v>32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0.005719375</v>
      </c>
      <c r="AXK18">
        <v>0.01158175</v>
      </c>
      <c r="AXL18">
        <v>0.0225</v>
      </c>
      <c r="AXM18">
        <v>0.04625</v>
      </c>
      <c r="AXN18">
        <v>0.0925</v>
      </c>
      <c r="AXO18">
        <v>0.185</v>
      </c>
      <c r="AXP18">
        <v>0.37</v>
      </c>
      <c r="AXQ18">
        <v>0.725</v>
      </c>
      <c r="AXR18">
        <v>1.64625</v>
      </c>
      <c r="AXS18">
        <v>3.425</v>
      </c>
      <c r="AXT18">
        <v>7.15625</v>
      </c>
      <c r="AXU18">
        <v>14.65</v>
      </c>
      <c r="AXV18">
        <v>20.56875</v>
      </c>
      <c r="AXW18">
        <v>23.26125</v>
      </c>
      <c r="AXX18">
        <v>24.12</v>
      </c>
      <c r="AXY18">
        <v>24.505</v>
      </c>
      <c r="AXZ18">
        <v>24.3475</v>
      </c>
      <c r="AYA18">
        <v>24.75</v>
      </c>
      <c r="AYB18">
        <v>24.6225</v>
      </c>
      <c r="AYC18">
        <v>24.81125</v>
      </c>
      <c r="AYD18">
        <v>24.905</v>
      </c>
      <c r="AYE18">
        <v>24.94375</v>
      </c>
      <c r="AYF18">
        <v>24.95875</v>
      </c>
      <c r="AYG18">
        <v>0.005703</v>
      </c>
      <c r="AYH18">
        <v>0.011568375</v>
      </c>
      <c r="AYI18">
        <v>0.02375</v>
      </c>
      <c r="AYJ18">
        <v>0.04625</v>
      </c>
      <c r="AYK18">
        <v>0.09125</v>
      </c>
      <c r="AYL18">
        <v>0.185</v>
      </c>
      <c r="AYM18">
        <v>0.37</v>
      </c>
      <c r="AYN18">
        <v>0.725</v>
      </c>
      <c r="AYO18">
        <v>1.5825</v>
      </c>
      <c r="AYP18">
        <v>3.5475</v>
      </c>
      <c r="AYQ18">
        <v>6.85875</v>
      </c>
      <c r="AYR18">
        <v>13.975</v>
      </c>
      <c r="AYS18">
        <v>19.06375</v>
      </c>
      <c r="AYT18">
        <v>22.99875</v>
      </c>
      <c r="AYU18">
        <v>23.295</v>
      </c>
      <c r="AYV18">
        <v>24.48375</v>
      </c>
      <c r="AYW18">
        <v>24.795</v>
      </c>
      <c r="AYX18">
        <v>24.64</v>
      </c>
      <c r="AYY18">
        <v>24.58125</v>
      </c>
      <c r="AYZ18">
        <v>24.645</v>
      </c>
      <c r="AZA18">
        <v>24.9775</v>
      </c>
      <c r="AZB18">
        <v>25.02</v>
      </c>
      <c r="AZC18">
        <v>24.935</v>
      </c>
      <c r="AZD18">
        <v>0.00561075</v>
      </c>
      <c r="AZE18">
        <v>0.012054625</v>
      </c>
      <c r="AZF18">
        <v>0.0225</v>
      </c>
      <c r="AZG18">
        <v>0.04625</v>
      </c>
      <c r="AZH18">
        <v>0.0925</v>
      </c>
      <c r="AZI18">
        <v>0.185</v>
      </c>
      <c r="AZJ18">
        <v>0.3625</v>
      </c>
      <c r="AZK18">
        <v>0.73</v>
      </c>
      <c r="AZL18">
        <v>1.58125</v>
      </c>
      <c r="AZM18">
        <v>3.5225</v>
      </c>
      <c r="AZN18">
        <v>6.9725</v>
      </c>
      <c r="AZO18">
        <v>13.5725</v>
      </c>
      <c r="AZP18">
        <v>20.55375</v>
      </c>
      <c r="AZQ18">
        <v>23.0925</v>
      </c>
      <c r="AZR18">
        <v>24.285</v>
      </c>
      <c r="AZS18">
        <v>24.18375</v>
      </c>
      <c r="AZT18">
        <v>24.52</v>
      </c>
      <c r="AZU18">
        <v>23.3225</v>
      </c>
      <c r="AZV18">
        <v>23.41375</v>
      </c>
      <c r="AZW18">
        <v>23.89125</v>
      </c>
      <c r="AZX18">
        <v>24.375</v>
      </c>
      <c r="AZY18">
        <v>24.7525</v>
      </c>
      <c r="AZZ18">
        <v>24.8025</v>
      </c>
      <c r="BAA18">
        <v>0.0057015</v>
      </c>
      <c r="BAB18">
        <v>0.011218625</v>
      </c>
      <c r="BAC18">
        <v>0.0225</v>
      </c>
      <c r="BAD18">
        <v>0.04625</v>
      </c>
      <c r="BAE18">
        <v>0.09125</v>
      </c>
      <c r="BAF18">
        <v>0.185</v>
      </c>
      <c r="BAG18">
        <v>0.37</v>
      </c>
      <c r="BAH18">
        <v>0.7212499999999999</v>
      </c>
      <c r="BAI18">
        <v>1.60375</v>
      </c>
      <c r="BAJ18">
        <v>3.3675</v>
      </c>
      <c r="BAK18">
        <v>7.11375</v>
      </c>
      <c r="BAL18">
        <v>13.97625</v>
      </c>
      <c r="BAM18">
        <v>19.3875</v>
      </c>
      <c r="BAN18">
        <v>20.5925</v>
      </c>
      <c r="BAO18">
        <v>22.61625</v>
      </c>
      <c r="BAP18">
        <v>24.0175</v>
      </c>
      <c r="BAQ18">
        <v>24.3225</v>
      </c>
      <c r="BAR18">
        <v>24.8325</v>
      </c>
      <c r="BAS18">
        <v>24.54375</v>
      </c>
      <c r="BAT18">
        <v>24.54875</v>
      </c>
      <c r="BAU18">
        <v>24.97125</v>
      </c>
      <c r="BAV18">
        <v>24.96375</v>
      </c>
      <c r="BAW18">
        <v>24.9575</v>
      </c>
      <c r="BAX18">
        <v>0.00570525</v>
      </c>
      <c r="BAY18">
        <v>0.01138225</v>
      </c>
      <c r="BAZ18">
        <v>0.02375</v>
      </c>
      <c r="BBA18">
        <v>0.04625</v>
      </c>
      <c r="BBB18">
        <v>0.0925</v>
      </c>
      <c r="BBC18">
        <v>0.185</v>
      </c>
      <c r="BBD18">
        <v>0.37</v>
      </c>
      <c r="BBE18">
        <v>0.7775</v>
      </c>
      <c r="BBF18">
        <v>1.57625</v>
      </c>
      <c r="BBG18">
        <v>3.5525</v>
      </c>
      <c r="BBH18">
        <v>6.92</v>
      </c>
      <c r="BBI18">
        <v>13.97375</v>
      </c>
      <c r="BBJ18">
        <v>21.37</v>
      </c>
      <c r="BBK18">
        <v>23.5875</v>
      </c>
      <c r="BBL18">
        <v>24.2875</v>
      </c>
      <c r="BBM18">
        <v>24.58</v>
      </c>
      <c r="BBN18">
        <v>24.835</v>
      </c>
      <c r="BBO18">
        <v>24.87125</v>
      </c>
      <c r="BBP18">
        <v>24.11375</v>
      </c>
      <c r="BBQ18">
        <v>24.195</v>
      </c>
      <c r="BBR18">
        <v>24.185</v>
      </c>
      <c r="BBS18">
        <v>24.50875</v>
      </c>
      <c r="BBT18">
        <v>24.74375</v>
      </c>
      <c r="BBU18">
        <v>0.005718125</v>
      </c>
      <c r="BBV18">
        <v>0.011383125</v>
      </c>
      <c r="BBW18">
        <v>0.02375</v>
      </c>
      <c r="BBX18">
        <v>0.04625</v>
      </c>
      <c r="BBY18">
        <v>0.09125</v>
      </c>
      <c r="BBZ18">
        <v>0.185</v>
      </c>
      <c r="BCA18">
        <v>0.37125</v>
      </c>
      <c r="BCB18">
        <v>0.7825</v>
      </c>
      <c r="BCC18">
        <v>1.5625</v>
      </c>
      <c r="BCD18">
        <v>3.495</v>
      </c>
      <c r="BCE18">
        <v>6.8775</v>
      </c>
      <c r="BCF18">
        <v>13.50125</v>
      </c>
      <c r="BCG18">
        <v>20.355</v>
      </c>
      <c r="BCH18">
        <v>23.41375</v>
      </c>
      <c r="BCI18">
        <v>24.5</v>
      </c>
      <c r="BCJ18">
        <v>24.5425</v>
      </c>
      <c r="BCK18">
        <v>24.79125</v>
      </c>
      <c r="BCL18">
        <v>24.83</v>
      </c>
      <c r="BCM18">
        <v>24.91625</v>
      </c>
      <c r="BCN18">
        <v>24.53875</v>
      </c>
      <c r="BCO18">
        <v>24.84125</v>
      </c>
      <c r="BCP18">
        <v>24.79125</v>
      </c>
      <c r="BCQ18">
        <v>24.6225</v>
      </c>
      <c r="BCR18">
        <v>0.005743625</v>
      </c>
      <c r="BCS18">
        <v>0.01141475</v>
      </c>
      <c r="BCT18">
        <v>0.02375</v>
      </c>
      <c r="BCU18">
        <v>0.04625</v>
      </c>
      <c r="BCV18">
        <v>0.09125</v>
      </c>
      <c r="BCW18">
        <v>0.18625</v>
      </c>
      <c r="BCX18">
        <v>0.37125</v>
      </c>
      <c r="BCY18">
        <v>0.73875</v>
      </c>
      <c r="BCZ18">
        <v>1.65875</v>
      </c>
      <c r="BDA18">
        <v>3.445</v>
      </c>
      <c r="BDB18">
        <v>7.07875</v>
      </c>
      <c r="BDC18">
        <v>6.56125</v>
      </c>
      <c r="BDD18">
        <v>14.455</v>
      </c>
      <c r="BDE18">
        <v>19.62</v>
      </c>
      <c r="BDF18">
        <v>21.03625</v>
      </c>
      <c r="BDG18">
        <v>22.45625</v>
      </c>
      <c r="BDH18">
        <v>22.98375</v>
      </c>
      <c r="BDI18">
        <v>23.0225</v>
      </c>
      <c r="BDJ18">
        <v>22.5725</v>
      </c>
      <c r="BDK18">
        <v>23.09</v>
      </c>
      <c r="BDL18">
        <v>23.965</v>
      </c>
      <c r="BDM18">
        <v>24.5275</v>
      </c>
      <c r="BDN18">
        <v>24.28875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W18">
        <v>0.00571</v>
      </c>
      <c r="BDX18">
        <v>0.00587</v>
      </c>
      <c r="BDY18">
        <v>0.00565</v>
      </c>
      <c r="BDZ18">
        <v>0.00548</v>
      </c>
      <c r="BEA18">
        <v>0.00552</v>
      </c>
      <c r="BEB18">
        <v>0.00588</v>
      </c>
      <c r="BEC18">
        <v>0.00566</v>
      </c>
      <c r="BEE18">
        <v>0.009639999999999999</v>
      </c>
      <c r="BEF18">
        <v>0.00967</v>
      </c>
      <c r="BEG18">
        <v>0.009639999999999999</v>
      </c>
      <c r="BEH18">
        <v>0.00903</v>
      </c>
      <c r="BEI18">
        <v>0.00895</v>
      </c>
      <c r="BEJ18">
        <v>0.009350000000000001</v>
      </c>
      <c r="BEK18">
        <v>0.009889999999999999</v>
      </c>
      <c r="BEM18">
        <v>0</v>
      </c>
      <c r="BEN18">
        <v>0</v>
      </c>
      <c r="BEO18">
        <v>4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34.75938034057617</v>
      </c>
      <c r="BEV18">
        <v>0</v>
      </c>
      <c r="BEW18">
        <v>0</v>
      </c>
      <c r="BEX18">
        <v>32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26.1</v>
      </c>
      <c r="BFE18">
        <v>26</v>
      </c>
      <c r="BFF18">
        <v>26.1</v>
      </c>
      <c r="BFG18">
        <v>25.6</v>
      </c>
      <c r="BFH18">
        <v>25.7</v>
      </c>
      <c r="BFI18">
        <v>26</v>
      </c>
      <c r="BFJ18">
        <v>26</v>
      </c>
      <c r="BFL18">
        <v>24.3</v>
      </c>
      <c r="BFM18">
        <v>25</v>
      </c>
      <c r="BFN18">
        <v>25.3</v>
      </c>
      <c r="BFO18">
        <v>24.3</v>
      </c>
      <c r="BFP18">
        <v>24.3</v>
      </c>
      <c r="BFQ18">
        <v>25.3</v>
      </c>
      <c r="BFR18">
        <v>25.3</v>
      </c>
      <c r="BFT18">
        <v>1155.2</v>
      </c>
      <c r="BFU18">
        <v>1157</v>
      </c>
      <c r="BFV18">
        <v>1159.1</v>
      </c>
      <c r="BFW18">
        <v>1154.9</v>
      </c>
      <c r="BFX18">
        <v>1153.4</v>
      </c>
      <c r="BFY18">
        <v>1154.9</v>
      </c>
      <c r="BFZ18">
        <v>1151.8</v>
      </c>
      <c r="BSR18">
        <v>0</v>
      </c>
      <c r="BSS18">
        <v>0</v>
      </c>
      <c r="BST18">
        <v>4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11.90186012536287</v>
      </c>
      <c r="BTA18">
        <v>12.05926481634378</v>
      </c>
      <c r="BTB18">
        <v>11.82115264236927</v>
      </c>
      <c r="BTC18">
        <v>11.8201095610857</v>
      </c>
      <c r="BTD18">
        <v>11.74521166831255</v>
      </c>
      <c r="BTE18">
        <v>12.0425121858716</v>
      </c>
      <c r="BTF18">
        <v>12.02184800058603</v>
      </c>
      <c r="BTH18">
        <v>11.78693771362305</v>
      </c>
      <c r="BTI18">
        <v>12.06231117248535</v>
      </c>
      <c r="BTJ18">
        <v>11.82436943054199</v>
      </c>
      <c r="BTK18">
        <v>11.80291175842285</v>
      </c>
      <c r="BTL18">
        <v>11.71326637268066</v>
      </c>
      <c r="BTM18">
        <v>12.03560829162598</v>
      </c>
      <c r="BTN18">
        <v>11.94548606872559</v>
      </c>
      <c r="BTP18">
        <v>11.94310188293457</v>
      </c>
      <c r="BTQ18">
        <v>12.16363906860352</v>
      </c>
      <c r="BTR18">
        <v>11.86609268188477</v>
      </c>
      <c r="BTS18">
        <v>11.85321807861328</v>
      </c>
      <c r="BTT18">
        <v>11.84272766113281</v>
      </c>
      <c r="BTU18">
        <v>12.29286193847656</v>
      </c>
      <c r="BTV18">
        <v>12.27307319641113</v>
      </c>
      <c r="BTX18">
        <v>12.1922492980957</v>
      </c>
      <c r="BTY18">
        <v>12.22753524780273</v>
      </c>
      <c r="BTZ18">
        <v>11.9016170501709</v>
      </c>
      <c r="BUA18">
        <v>11.9175910949707</v>
      </c>
      <c r="BUB18">
        <v>11.88373565673828</v>
      </c>
      <c r="BUC18">
        <v>12.34126091003418</v>
      </c>
      <c r="BUD18">
        <v>12.3288631439209</v>
      </c>
      <c r="BUF18">
        <v>12.49408721923828</v>
      </c>
      <c r="BUG18">
        <v>12.36319541931152</v>
      </c>
      <c r="BUH18">
        <v>11.95096969604492</v>
      </c>
      <c r="BUI18">
        <v>12.08829879760742</v>
      </c>
      <c r="BUJ18">
        <v>11.99769973754883</v>
      </c>
      <c r="BUK18">
        <v>12.44926452636719</v>
      </c>
      <c r="BUL18">
        <v>12.5272274017334</v>
      </c>
      <c r="BUN18">
        <v>23.2391357421875</v>
      </c>
      <c r="BUO18">
        <v>21.59857749938965</v>
      </c>
      <c r="BUP18">
        <v>12.88175582885742</v>
      </c>
      <c r="BUQ18">
        <v>13.29469680786133</v>
      </c>
      <c r="BUR18">
        <v>13.03958892822266</v>
      </c>
      <c r="BUS18">
        <v>12.49217987060547</v>
      </c>
      <c r="BUT18">
        <v>13.22150230407715</v>
      </c>
      <c r="BUV18">
        <v>16.38799905776978</v>
      </c>
      <c r="BUW18">
        <v>16.83227065950632</v>
      </c>
      <c r="BUX18">
        <v>16.36012829840183</v>
      </c>
      <c r="BUY18">
        <v>16.45792461931705</v>
      </c>
      <c r="BUZ18">
        <v>16.47644210606813</v>
      </c>
      <c r="BVA18">
        <v>16.57137181609869</v>
      </c>
      <c r="BVB18">
        <v>16.7143102735281</v>
      </c>
      <c r="BVD18">
        <v>16.3733959197998</v>
      </c>
      <c r="BVE18">
        <v>16.58725738525391</v>
      </c>
      <c r="BVF18">
        <v>16.34478569030762</v>
      </c>
      <c r="BVG18">
        <v>16.45135879516602</v>
      </c>
      <c r="BVH18">
        <v>16.31879806518555</v>
      </c>
      <c r="BVI18">
        <v>16.50643348693848</v>
      </c>
      <c r="BVJ18">
        <v>16.60895347595215</v>
      </c>
      <c r="BVL18">
        <v>16.42537117004395</v>
      </c>
      <c r="BVM18">
        <v>16.70551300048828</v>
      </c>
      <c r="BVN18">
        <v>16.38984680175781</v>
      </c>
      <c r="BVO18">
        <v>16.49570465087891</v>
      </c>
      <c r="BVP18">
        <v>16.63637161254883</v>
      </c>
      <c r="BVQ18">
        <v>16.74938201904297</v>
      </c>
      <c r="BVR18">
        <v>16.88766479492188</v>
      </c>
      <c r="BVT18">
        <v>16.448974609375</v>
      </c>
      <c r="BVU18">
        <v>16.81303977966309</v>
      </c>
      <c r="BVV18">
        <v>16.42060279846191</v>
      </c>
      <c r="BVW18">
        <v>16.55483245849609</v>
      </c>
      <c r="BVX18">
        <v>17.18783378601074</v>
      </c>
      <c r="BVY18">
        <v>16.92795753479004</v>
      </c>
      <c r="BVZ18">
        <v>17.10319519042969</v>
      </c>
      <c r="BWB18">
        <v>16.57629013061523</v>
      </c>
      <c r="BWC18">
        <v>26.67880058288574</v>
      </c>
      <c r="BWD18">
        <v>16.48473739624023</v>
      </c>
      <c r="BWE18">
        <v>16.75033569335938</v>
      </c>
      <c r="BWF18">
        <v>19.0436840057373</v>
      </c>
      <c r="BWG18">
        <v>17.74501800537109</v>
      </c>
      <c r="BWH18">
        <v>17.9295539855957</v>
      </c>
      <c r="BWJ18">
        <v>17.17901229858398</v>
      </c>
      <c r="BWK18">
        <v>35.98284721374512</v>
      </c>
      <c r="BWL18">
        <v>17.41504669189453</v>
      </c>
      <c r="BWM18">
        <v>16.84856414794922</v>
      </c>
      <c r="BWN18">
        <v>19.90246772766113</v>
      </c>
      <c r="BWO18">
        <v>18.05400848388672</v>
      </c>
      <c r="BWP18">
        <v>20.15209197998047</v>
      </c>
      <c r="BWR18">
        <v>22.08548784255981</v>
      </c>
      <c r="BWS18">
        <v>22.1211975440383</v>
      </c>
      <c r="BWT18">
        <v>21.74524497240782</v>
      </c>
      <c r="BWU18">
        <v>21.88008185476065</v>
      </c>
      <c r="BWV18">
        <v>21.78658172488213</v>
      </c>
      <c r="BWW18">
        <v>22.17618841677904</v>
      </c>
      <c r="BWX18">
        <v>22.31635805219412</v>
      </c>
      <c r="BWZ18">
        <v>21.93307876586914</v>
      </c>
      <c r="BXA18">
        <v>21.91853523254395</v>
      </c>
      <c r="BXB18">
        <v>21.72136306762695</v>
      </c>
      <c r="BXC18">
        <v>21.86107635498047</v>
      </c>
      <c r="BXD18">
        <v>21.7435359954834</v>
      </c>
      <c r="BXE18">
        <v>22.10569381713867</v>
      </c>
      <c r="BXF18">
        <v>22.23515510559082</v>
      </c>
      <c r="BXH18">
        <v>22.12429046630859</v>
      </c>
      <c r="BXI18">
        <v>22.03035354614258</v>
      </c>
      <c r="BXJ18">
        <v>21.81506156921387</v>
      </c>
      <c r="BXK18">
        <v>21.92306518554688</v>
      </c>
      <c r="BXL18">
        <v>21.92831039428711</v>
      </c>
      <c r="BXM18">
        <v>22.42565155029297</v>
      </c>
      <c r="BXN18">
        <v>22.56107330322266</v>
      </c>
      <c r="BXP18">
        <v>22.25160598754883</v>
      </c>
      <c r="BXQ18">
        <v>22.20749855041504</v>
      </c>
      <c r="BXR18">
        <v>21.85893058776855</v>
      </c>
      <c r="BXS18">
        <v>21.9886302947998</v>
      </c>
      <c r="BXT18">
        <v>21.99244499206543</v>
      </c>
      <c r="BXU18">
        <v>22.50456809997559</v>
      </c>
      <c r="BXV18">
        <v>22.69101142883301</v>
      </c>
      <c r="BXX18">
        <v>23.02455902099609</v>
      </c>
      <c r="BXY18">
        <v>28.10859680175781</v>
      </c>
      <c r="BXZ18">
        <v>22.08304405212402</v>
      </c>
      <c r="BYA18">
        <v>22.26853370666504</v>
      </c>
      <c r="BYB18">
        <v>22.10783958435059</v>
      </c>
      <c r="BYC18">
        <v>22.84932136535645</v>
      </c>
      <c r="BYD18">
        <v>23.41794967651367</v>
      </c>
      <c r="BYF18">
        <v>36.59558296203613</v>
      </c>
      <c r="BYG18">
        <v>37.97793388366699</v>
      </c>
      <c r="BYH18">
        <v>22.34792709350586</v>
      </c>
      <c r="BYI18">
        <v>22.70865440368652</v>
      </c>
      <c r="BYJ18">
        <v>23.07534217834473</v>
      </c>
      <c r="BYK18">
        <v>30.23362159729004</v>
      </c>
      <c r="BYL18">
        <v>32.15503692626953</v>
      </c>
      <c r="BYN18">
        <v>22.14322239160538</v>
      </c>
      <c r="BYO18">
        <v>22.16439787298441</v>
      </c>
      <c r="BYP18">
        <v>21.93617355078459</v>
      </c>
      <c r="BYQ18">
        <v>22.63532392680645</v>
      </c>
      <c r="BYR18">
        <v>21.78828045725822</v>
      </c>
      <c r="BYS18">
        <v>22.86384347826242</v>
      </c>
      <c r="BYT18">
        <v>22.82561827450991</v>
      </c>
      <c r="BYV18">
        <v>21.93999290466309</v>
      </c>
      <c r="BYW18">
        <v>22.03178405761719</v>
      </c>
      <c r="BYX18">
        <v>21.92044258117676</v>
      </c>
      <c r="BYY18">
        <v>22.62449264526367</v>
      </c>
      <c r="BYZ18">
        <v>21.76713943481445</v>
      </c>
      <c r="BZA18">
        <v>22.77088165283203</v>
      </c>
      <c r="BZB18">
        <v>22.68290519714355</v>
      </c>
      <c r="BZD18">
        <v>22.16529846191406</v>
      </c>
      <c r="BZE18">
        <v>22.12381362915039</v>
      </c>
      <c r="BZF18">
        <v>22.02558517456055</v>
      </c>
      <c r="BZG18">
        <v>22.69148826599121</v>
      </c>
      <c r="BZH18">
        <v>21.88467979431152</v>
      </c>
      <c r="BZI18">
        <v>23.18978309631348</v>
      </c>
      <c r="BZJ18">
        <v>23.03147315979004</v>
      </c>
      <c r="BZL18">
        <v>22.3994255065918</v>
      </c>
      <c r="BZM18">
        <v>22.17912673950195</v>
      </c>
      <c r="BZN18">
        <v>22.09663391113281</v>
      </c>
      <c r="BZO18">
        <v>22.72510528564453</v>
      </c>
      <c r="BZP18">
        <v>21.96168899536133</v>
      </c>
      <c r="BZQ18">
        <v>23.33450317382812</v>
      </c>
      <c r="BZR18">
        <v>23.22077751159668</v>
      </c>
      <c r="BZT18">
        <v>27.05812454223633</v>
      </c>
      <c r="BZU18">
        <v>23.44965934753418</v>
      </c>
      <c r="BZV18">
        <v>22.17221260070801</v>
      </c>
      <c r="BZW18">
        <v>22.8424072265625</v>
      </c>
      <c r="BZX18">
        <v>22.08757400512695</v>
      </c>
      <c r="BZY18">
        <v>23.64373207092285</v>
      </c>
      <c r="BZZ18">
        <v>23.71621131896973</v>
      </c>
      <c r="CAB18">
        <v>35.44330596923828</v>
      </c>
      <c r="CAC18">
        <v>38.04349899291992</v>
      </c>
      <c r="CAD18">
        <v>22.20273017883301</v>
      </c>
      <c r="CAE18">
        <v>23.08821678161621</v>
      </c>
      <c r="CAF18">
        <v>22.48167991638184</v>
      </c>
      <c r="CAG18">
        <v>25.81000328063965</v>
      </c>
      <c r="CAH18">
        <v>36.72122955322266</v>
      </c>
      <c r="CAJ18">
        <v>28.37274875491858</v>
      </c>
      <c r="CAK18">
        <v>28.4306863322854</v>
      </c>
      <c r="CAL18">
        <v>28.25695555657148</v>
      </c>
      <c r="CAM18">
        <v>28.27446162700653</v>
      </c>
      <c r="CAN18">
        <v>28.15247233957052</v>
      </c>
      <c r="CAO18">
        <v>29.66092433780432</v>
      </c>
      <c r="CAP18">
        <v>28.71619444340467</v>
      </c>
      <c r="CAR18">
        <v>28.14316749572754</v>
      </c>
      <c r="CAS18">
        <v>28.23638916015625</v>
      </c>
      <c r="CAT18">
        <v>28.22017669677734</v>
      </c>
      <c r="CAU18">
        <v>28.26619148254395</v>
      </c>
      <c r="CAV18">
        <v>28.14483642578125</v>
      </c>
      <c r="CAW18">
        <v>29.5712947845459</v>
      </c>
      <c r="CAX18">
        <v>28.55515480041504</v>
      </c>
      <c r="CAZ18">
        <v>28.39398384094238</v>
      </c>
      <c r="CBA18">
        <v>28.35822105407715</v>
      </c>
      <c r="CBB18">
        <v>28.35917472839355</v>
      </c>
      <c r="CBC18">
        <v>28.3660888671875</v>
      </c>
      <c r="CBD18">
        <v>28.23257446289062</v>
      </c>
      <c r="CBE18">
        <v>30.14540672302246</v>
      </c>
      <c r="CBF18">
        <v>29.02483940124512</v>
      </c>
      <c r="CBH18">
        <v>28.60713005065918</v>
      </c>
      <c r="CBI18">
        <v>28.41639518737793</v>
      </c>
      <c r="CBJ18">
        <v>28.45430374145508</v>
      </c>
      <c r="CBK18">
        <v>28.39541435241699</v>
      </c>
      <c r="CBL18">
        <v>28.25832366943359</v>
      </c>
      <c r="CBM18">
        <v>30.32469749450684</v>
      </c>
      <c r="CBN18">
        <v>29.29258346557617</v>
      </c>
      <c r="CBP18">
        <v>32.50622749328613</v>
      </c>
      <c r="CBQ18">
        <v>34.39211845397949</v>
      </c>
      <c r="CBR18">
        <v>28.8848876953125</v>
      </c>
      <c r="CBS18">
        <v>28.49674224853516</v>
      </c>
      <c r="CBT18">
        <v>28.3656120300293</v>
      </c>
      <c r="CBU18">
        <v>30.8990478515625</v>
      </c>
      <c r="CBV18">
        <v>30.17449378967285</v>
      </c>
      <c r="CBX18">
        <v>43.98202896118164</v>
      </c>
      <c r="CBY18">
        <v>42.75059700012207</v>
      </c>
      <c r="CBZ18">
        <v>29.88195419311523</v>
      </c>
      <c r="CCA18">
        <v>28.73849868774414</v>
      </c>
      <c r="CCB18">
        <v>28.50079536437988</v>
      </c>
      <c r="CCC18">
        <v>33.01191329956055</v>
      </c>
      <c r="CCD18">
        <v>38.9554500579834</v>
      </c>
      <c r="CCF18">
        <v>31.6559411585331</v>
      </c>
      <c r="CCG18">
        <v>31.51311818510294</v>
      </c>
      <c r="CCH18">
        <v>31.55351243913174</v>
      </c>
      <c r="CCI18">
        <v>31.59706108272076</v>
      </c>
      <c r="CCJ18">
        <v>31.50726296007633</v>
      </c>
      <c r="CCK18">
        <v>31.60043712705374</v>
      </c>
      <c r="CCL18">
        <v>31.95704240351915</v>
      </c>
      <c r="CCN18">
        <v>31.53824806213379</v>
      </c>
      <c r="CCO18">
        <v>31.4784049987793</v>
      </c>
      <c r="CCP18">
        <v>31.53252601623535</v>
      </c>
      <c r="CCQ18">
        <v>31.55398368835449</v>
      </c>
      <c r="CCR18">
        <v>31.47268295288086</v>
      </c>
      <c r="CCS18">
        <v>31.55255317687988</v>
      </c>
      <c r="CCT18">
        <v>31.91137313842773</v>
      </c>
      <c r="CCV18">
        <v>31.80599212646484</v>
      </c>
      <c r="CCW18">
        <v>31.53157234191895</v>
      </c>
      <c r="CCX18">
        <v>31.62717819213867</v>
      </c>
      <c r="CCY18">
        <v>31.72445297241211</v>
      </c>
      <c r="CCZ18">
        <v>31.6009521484375</v>
      </c>
      <c r="CDA18">
        <v>31.72469139099121</v>
      </c>
      <c r="CDB18">
        <v>32.08613395690918</v>
      </c>
      <c r="CDD18">
        <v>31.95667266845703</v>
      </c>
      <c r="CDE18">
        <v>31.58211708068848</v>
      </c>
      <c r="CDF18">
        <v>31.66079521179199</v>
      </c>
      <c r="CDG18">
        <v>31.79311752319336</v>
      </c>
      <c r="CDH18">
        <v>31.75139427185059</v>
      </c>
      <c r="CDI18">
        <v>31.86273574829102</v>
      </c>
      <c r="CDJ18">
        <v>32.17267990112305</v>
      </c>
      <c r="CDL18">
        <v>32.29498863220215</v>
      </c>
      <c r="CDM18">
        <v>31.76093101501465</v>
      </c>
      <c r="CDN18">
        <v>31.82244300842285</v>
      </c>
      <c r="CDO18">
        <v>32.01651573181152</v>
      </c>
      <c r="CDP18">
        <v>32.04703330993652</v>
      </c>
      <c r="CDQ18">
        <v>32.22465515136719</v>
      </c>
      <c r="CDR18">
        <v>32.38630294799805</v>
      </c>
      <c r="CDT18">
        <v>41.4271354675293</v>
      </c>
      <c r="CDU18">
        <v>38.32912445068359</v>
      </c>
      <c r="CDV18">
        <v>32.40442276000977</v>
      </c>
      <c r="CDW18">
        <v>32.61280059814453</v>
      </c>
      <c r="CDX18">
        <v>32.12237358093262</v>
      </c>
      <c r="CDY18">
        <v>33.13446044921875</v>
      </c>
      <c r="CDZ18">
        <v>33.59794616699219</v>
      </c>
      <c r="CEB18">
        <v>49.51282497495413</v>
      </c>
      <c r="CEC18">
        <v>49.46908727288246</v>
      </c>
      <c r="CED18">
        <v>49.45152439177036</v>
      </c>
      <c r="CEE18">
        <v>49.69812277704477</v>
      </c>
      <c r="CEF18">
        <v>49.30260870605707</v>
      </c>
      <c r="CEG18">
        <v>49.44024421274662</v>
      </c>
      <c r="CEH18">
        <v>49.5425034314394</v>
      </c>
      <c r="CEJ18">
        <v>49.41558837890625</v>
      </c>
      <c r="CEK18">
        <v>49.39508438110352</v>
      </c>
      <c r="CEL18">
        <v>49.4379997253418</v>
      </c>
      <c r="CEM18">
        <v>49.6513843536377</v>
      </c>
      <c r="CEN18">
        <v>49.27992820739746</v>
      </c>
      <c r="CEO18">
        <v>49.37958717346191</v>
      </c>
      <c r="CEP18">
        <v>49.49402809143066</v>
      </c>
      <c r="CER18">
        <v>49.67904090881348</v>
      </c>
      <c r="CES18">
        <v>49.4542121887207</v>
      </c>
      <c r="CET18">
        <v>49.50070381164551</v>
      </c>
      <c r="CEU18">
        <v>49.99732971191406</v>
      </c>
      <c r="CEV18">
        <v>49.37171936035156</v>
      </c>
      <c r="CEW18">
        <v>49.69120025634766</v>
      </c>
      <c r="CEX18">
        <v>49.73673820495605</v>
      </c>
      <c r="CEZ18">
        <v>49.8504638671875</v>
      </c>
      <c r="CFA18">
        <v>49.51930046081543</v>
      </c>
      <c r="CFB18">
        <v>49.53956604003906</v>
      </c>
      <c r="CFC18">
        <v>50.10104179382324</v>
      </c>
      <c r="CFD18">
        <v>49.46231842041016</v>
      </c>
      <c r="CFE18">
        <v>49.75724220275879</v>
      </c>
      <c r="CFF18">
        <v>49.7736930847168</v>
      </c>
      <c r="CFH18">
        <v>50.28295516967773</v>
      </c>
      <c r="CFI18">
        <v>50.4610538482666</v>
      </c>
      <c r="CFJ18">
        <v>49.71623420715332</v>
      </c>
      <c r="CFK18">
        <v>50.33397674560547</v>
      </c>
      <c r="CFL18">
        <v>49.80206489562988</v>
      </c>
      <c r="CFM18">
        <v>49.88956451416016</v>
      </c>
      <c r="CFN18">
        <v>49.85594749450684</v>
      </c>
      <c r="CFP18">
        <v>57.2822093963623</v>
      </c>
      <c r="CFQ18">
        <v>59.36408042907715</v>
      </c>
      <c r="CFR18">
        <v>50.1556396484375</v>
      </c>
      <c r="CFS18">
        <v>50.54378509521484</v>
      </c>
      <c r="CFT18">
        <v>49.90863800048828</v>
      </c>
      <c r="CFU18">
        <v>50.24147033691406</v>
      </c>
      <c r="CFV18">
        <v>51.26452445983887</v>
      </c>
      <c r="CFX18">
        <v>65.28140977025032</v>
      </c>
      <c r="CFY18">
        <v>65.31388871371746</v>
      </c>
      <c r="CFZ18">
        <v>65.20204339176416</v>
      </c>
      <c r="CGA18">
        <v>65.5015055090189</v>
      </c>
      <c r="CGB18">
        <v>65.03932643681765</v>
      </c>
      <c r="CGC18">
        <v>65.17051719129086</v>
      </c>
      <c r="CGD18">
        <v>65.49013964831829</v>
      </c>
      <c r="CGF18">
        <v>65.16408920288086</v>
      </c>
      <c r="CGG18">
        <v>65.15312194824219</v>
      </c>
      <c r="CGH18">
        <v>65.19055366516113</v>
      </c>
      <c r="CGI18">
        <v>65.53316116333008</v>
      </c>
      <c r="CGJ18">
        <v>65.0181770324707</v>
      </c>
      <c r="CGK18">
        <v>65.15002250671387</v>
      </c>
      <c r="CGL18">
        <v>65.46854972839355</v>
      </c>
      <c r="CGN18">
        <v>65.41180610656738</v>
      </c>
      <c r="CGO18">
        <v>65.43684005737305</v>
      </c>
      <c r="CGP18">
        <v>65.26041030883789</v>
      </c>
      <c r="CGQ18">
        <v>65.69147109985352</v>
      </c>
      <c r="CGR18">
        <v>65.14286994934082</v>
      </c>
      <c r="CGS18">
        <v>65.28067588806152</v>
      </c>
      <c r="CGT18">
        <v>65.55604934692383</v>
      </c>
      <c r="CGV18">
        <v>65.5519962310791</v>
      </c>
      <c r="CGW18">
        <v>65.58561325073242</v>
      </c>
      <c r="CGX18">
        <v>65.30189514160156</v>
      </c>
      <c r="CGY18">
        <v>65.74559211730957</v>
      </c>
      <c r="CGZ18">
        <v>65.21081924438477</v>
      </c>
      <c r="CHA18">
        <v>65.3078556060791</v>
      </c>
      <c r="CHB18">
        <v>65.61446189880371</v>
      </c>
      <c r="CHD18">
        <v>65.92273712158203</v>
      </c>
      <c r="CHE18">
        <v>66.80798530578613</v>
      </c>
      <c r="CHF18">
        <v>65.38152694702148</v>
      </c>
      <c r="CHG18">
        <v>66.1163330078125</v>
      </c>
      <c r="CHH18">
        <v>65.37199020385742</v>
      </c>
      <c r="CHI18">
        <v>65.60015678405762</v>
      </c>
      <c r="CHJ18">
        <v>65.86337089538574</v>
      </c>
      <c r="CHL18">
        <v>81.35843276977539</v>
      </c>
      <c r="CHM18">
        <v>78.73225212097168</v>
      </c>
      <c r="CHN18">
        <v>65.6275749206543</v>
      </c>
      <c r="CHO18">
        <v>66.22767448425293</v>
      </c>
      <c r="CHP18">
        <v>65.73104858398438</v>
      </c>
      <c r="CHQ18">
        <v>65.86980819702148</v>
      </c>
      <c r="CHR18">
        <v>67.3978328704834</v>
      </c>
      <c r="CHT18">
        <v>80.86359687149525</v>
      </c>
      <c r="CHU18">
        <v>80.95181919634342</v>
      </c>
      <c r="CHV18">
        <v>80.80882858484983</v>
      </c>
      <c r="CHW18">
        <v>81.10020682215691</v>
      </c>
      <c r="CHX18">
        <v>80.6425828486681</v>
      </c>
      <c r="CHY18">
        <v>80.6479612365365</v>
      </c>
      <c r="CHZ18">
        <v>80.82293532788754</v>
      </c>
      <c r="CIB18">
        <v>80.77001571655273</v>
      </c>
      <c r="CIC18">
        <v>80.86299896240234</v>
      </c>
      <c r="CID18">
        <v>80.81173896789551</v>
      </c>
      <c r="CIE18">
        <v>81.14361763000488</v>
      </c>
      <c r="CIF18">
        <v>80.61957359313965</v>
      </c>
      <c r="CIG18">
        <v>80.62362670898438</v>
      </c>
      <c r="CIH18">
        <v>80.78742027282715</v>
      </c>
      <c r="CIJ18">
        <v>81.01153373718262</v>
      </c>
      <c r="CIK18">
        <v>81.26044273376465</v>
      </c>
      <c r="CIL18">
        <v>80.88111877441406</v>
      </c>
      <c r="CIM18">
        <v>81.21895790100098</v>
      </c>
      <c r="CIN18">
        <v>80.73329925537109</v>
      </c>
      <c r="CIO18">
        <v>80.71184158325195</v>
      </c>
      <c r="CIP18">
        <v>80.93833923339844</v>
      </c>
      <c r="CIR18">
        <v>81.22992515563965</v>
      </c>
      <c r="CIS18">
        <v>81.32100105285645</v>
      </c>
      <c r="CIT18">
        <v>80.9178352355957</v>
      </c>
      <c r="CIU18">
        <v>81.27903938293457</v>
      </c>
      <c r="CIV18">
        <v>80.80267906188965</v>
      </c>
      <c r="CIW18">
        <v>80.76238632202148</v>
      </c>
      <c r="CIX18">
        <v>81.02226257324219</v>
      </c>
      <c r="CIZ18">
        <v>81.49051666259766</v>
      </c>
      <c r="CJA18">
        <v>82.42702484130859</v>
      </c>
      <c r="CJB18">
        <v>81.08210563659668</v>
      </c>
      <c r="CJC18">
        <v>81.43258094787598</v>
      </c>
      <c r="CJD18">
        <v>80.88970184326172</v>
      </c>
      <c r="CJE18">
        <v>81.15530014038086</v>
      </c>
      <c r="CJF18">
        <v>81.26688003540039</v>
      </c>
      <c r="CJH18">
        <v>92.76223182678223</v>
      </c>
      <c r="CJI18">
        <v>83.33683013916016</v>
      </c>
      <c r="CJJ18">
        <v>81.57229423522949</v>
      </c>
      <c r="CJK18">
        <v>86.40480041503906</v>
      </c>
      <c r="CJL18">
        <v>81.88867568969727</v>
      </c>
      <c r="CJM18">
        <v>81.53080940246582</v>
      </c>
      <c r="CJN18">
        <v>81.44378662109375</v>
      </c>
      <c r="CJZ18">
        <v>35</v>
      </c>
      <c r="CKA18">
        <v>35</v>
      </c>
      <c r="CKB18">
        <v>32</v>
      </c>
      <c r="CKC18">
        <v>34</v>
      </c>
      <c r="CKD18">
        <v>34</v>
      </c>
      <c r="CKE18">
        <v>34</v>
      </c>
      <c r="CKF18">
        <v>33</v>
      </c>
      <c r="CKG18">
        <v>34</v>
      </c>
      <c r="CKH18">
        <v>400</v>
      </c>
      <c r="CKI18">
        <v>400</v>
      </c>
      <c r="CKJ18">
        <v>400</v>
      </c>
      <c r="CKK18">
        <v>400</v>
      </c>
      <c r="CKL18">
        <v>400</v>
      </c>
      <c r="CKM18">
        <v>400</v>
      </c>
      <c r="CKN18">
        <v>400</v>
      </c>
      <c r="CKO18">
        <v>400</v>
      </c>
      <c r="CKP18">
        <v>0</v>
      </c>
      <c r="CKQ18">
        <v>0</v>
      </c>
      <c r="CKR18">
        <v>1253</v>
      </c>
      <c r="CKS18">
        <v>0</v>
      </c>
      <c r="CKT18">
        <v>0</v>
      </c>
      <c r="CKU18">
        <v>0</v>
      </c>
      <c r="CKV18">
        <v>0</v>
      </c>
      <c r="CKW18">
        <v>0</v>
      </c>
      <c r="CKX18">
        <v>0</v>
      </c>
      <c r="CKY18">
        <v>0</v>
      </c>
      <c r="CKZ18">
        <v>1881</v>
      </c>
      <c r="CLA18">
        <v>0</v>
      </c>
      <c r="CLB18">
        <v>0</v>
      </c>
      <c r="CLC18">
        <v>0</v>
      </c>
      <c r="CLD18">
        <v>0</v>
      </c>
      <c r="CLE18">
        <v>0</v>
      </c>
      <c r="CLF18">
        <v>0</v>
      </c>
      <c r="CLG18">
        <v>0</v>
      </c>
      <c r="CLH18">
        <v>640</v>
      </c>
      <c r="CLI18">
        <v>0</v>
      </c>
      <c r="CLJ18">
        <v>0</v>
      </c>
      <c r="CLK18">
        <v>0</v>
      </c>
      <c r="CLL18">
        <v>0</v>
      </c>
      <c r="CLM18">
        <v>0</v>
      </c>
      <c r="CLN18">
        <v>0</v>
      </c>
      <c r="CLO18">
        <v>640</v>
      </c>
      <c r="CLP18">
        <v>0</v>
      </c>
      <c r="CLQ18">
        <v>0</v>
      </c>
      <c r="CLR18">
        <v>0</v>
      </c>
      <c r="CLS18">
        <v>0</v>
      </c>
      <c r="CLT18">
        <v>0</v>
      </c>
      <c r="CLU18">
        <v>8</v>
      </c>
      <c r="CLV18">
        <v>639</v>
      </c>
      <c r="CLW18">
        <v>0</v>
      </c>
      <c r="CLX18">
        <v>0</v>
      </c>
      <c r="CLY18">
        <v>0</v>
      </c>
      <c r="CLZ18">
        <v>1</v>
      </c>
      <c r="CMA18">
        <v>0</v>
      </c>
      <c r="CMB18">
        <v>0</v>
      </c>
      <c r="CMC18">
        <v>640</v>
      </c>
      <c r="CMD18">
        <v>0</v>
      </c>
      <c r="CME18">
        <v>0</v>
      </c>
      <c r="CMF18">
        <v>0</v>
      </c>
      <c r="CMG18">
        <v>0</v>
      </c>
      <c r="CMH18">
        <v>0</v>
      </c>
      <c r="CMI18">
        <v>0</v>
      </c>
      <c r="CMJ18">
        <v>640</v>
      </c>
      <c r="CMK18">
        <v>0</v>
      </c>
      <c r="CML18">
        <v>0</v>
      </c>
      <c r="CMM18">
        <v>0</v>
      </c>
      <c r="CMN18">
        <v>0</v>
      </c>
      <c r="CMO18">
        <v>0</v>
      </c>
      <c r="CMP18">
        <v>0</v>
      </c>
      <c r="CMQ18">
        <v>640</v>
      </c>
      <c r="CMR18">
        <v>0</v>
      </c>
      <c r="CMS18">
        <v>0</v>
      </c>
      <c r="CMT18">
        <v>0</v>
      </c>
      <c r="CMU18">
        <v>0</v>
      </c>
      <c r="CMV18">
        <v>0</v>
      </c>
      <c r="CMW18">
        <v>0</v>
      </c>
      <c r="CMX18">
        <v>640</v>
      </c>
      <c r="CMY18">
        <v>0</v>
      </c>
      <c r="CMZ18">
        <v>0</v>
      </c>
      <c r="CNA18">
        <v>0</v>
      </c>
      <c r="CNB18">
        <v>0</v>
      </c>
      <c r="CNC18">
        <v>0</v>
      </c>
      <c r="CND18">
        <v>0</v>
      </c>
      <c r="CNE18">
        <v>640</v>
      </c>
      <c r="CNF18">
        <v>0</v>
      </c>
      <c r="CNG18">
        <v>0</v>
      </c>
      <c r="CNH18">
        <v>0</v>
      </c>
      <c r="CNI18">
        <v>0</v>
      </c>
      <c r="CNJ18">
        <v>0.00573175</v>
      </c>
      <c r="CNK18">
        <v>0.011438875</v>
      </c>
      <c r="CNL18">
        <v>0.02375</v>
      </c>
      <c r="CNM18">
        <v>0.04625</v>
      </c>
      <c r="CNN18">
        <v>0.0925</v>
      </c>
      <c r="CNO18">
        <v>0.185</v>
      </c>
      <c r="CNP18">
        <v>0.365</v>
      </c>
      <c r="CNQ18">
        <v>0.7375</v>
      </c>
      <c r="CNR18">
        <v>1.61375</v>
      </c>
      <c r="CNS18">
        <v>3.455</v>
      </c>
      <c r="CNT18">
        <v>7.17625</v>
      </c>
      <c r="CNU18">
        <v>15.1925</v>
      </c>
      <c r="CNV18">
        <v>21.40375</v>
      </c>
      <c r="CNW18">
        <v>23.75125</v>
      </c>
      <c r="CNX18">
        <v>24.4675</v>
      </c>
      <c r="CNY18">
        <v>24.64</v>
      </c>
      <c r="CNZ18">
        <v>24.88375</v>
      </c>
      <c r="COA18">
        <v>21.9725</v>
      </c>
      <c r="COB18">
        <v>22.26875</v>
      </c>
      <c r="COC18">
        <v>23.515</v>
      </c>
      <c r="COD18">
        <v>23.79875</v>
      </c>
      <c r="COE18">
        <v>23.63</v>
      </c>
      <c r="COF18">
        <v>24.145</v>
      </c>
      <c r="COG18">
        <v>14</v>
      </c>
      <c r="COH18">
        <v>14</v>
      </c>
      <c r="COI18">
        <v>14</v>
      </c>
      <c r="COJ18">
        <v>14</v>
      </c>
      <c r="COK18">
        <v>14</v>
      </c>
      <c r="COL18">
        <v>14</v>
      </c>
      <c r="COM18">
        <v>14</v>
      </c>
      <c r="CON18">
        <v>14</v>
      </c>
      <c r="COO18">
        <v>14</v>
      </c>
      <c r="COP18">
        <v>14</v>
      </c>
      <c r="COQ18">
        <v>14</v>
      </c>
      <c r="COR18">
        <v>14</v>
      </c>
      <c r="COS18">
        <v>14</v>
      </c>
      <c r="COT18">
        <v>14</v>
      </c>
      <c r="COU18">
        <v>14</v>
      </c>
      <c r="COV18">
        <v>32</v>
      </c>
      <c r="COW18">
        <v>32</v>
      </c>
      <c r="COX18">
        <v>14</v>
      </c>
    </row>
    <row r="19" spans="1:2442">
      <c r="A19" s="1" t="s">
        <v>2458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45.64395227879459</v>
      </c>
      <c r="K19">
        <v>45.6439701337672</v>
      </c>
      <c r="L19">
        <v>45.64397300828205</v>
      </c>
      <c r="M19">
        <v>45.64399960838728</v>
      </c>
      <c r="N19">
        <v>45.64399628714</v>
      </c>
      <c r="O19">
        <v>45.64399238330452</v>
      </c>
      <c r="P19">
        <v>45.64399211182035</v>
      </c>
      <c r="Q19">
        <v>45.6440010078154</v>
      </c>
      <c r="R19">
        <v>133.9782523608619</v>
      </c>
      <c r="S19">
        <v>133.9782567123962</v>
      </c>
      <c r="T19">
        <v>133.9782207607527</v>
      </c>
      <c r="U19">
        <v>133.978178015127</v>
      </c>
      <c r="V19">
        <v>133.9781613916102</v>
      </c>
      <c r="W19">
        <v>133.9782680688586</v>
      </c>
      <c r="X19">
        <v>133.978279530254</v>
      </c>
      <c r="Y19">
        <v>133.9780527221706</v>
      </c>
      <c r="Z19">
        <v>0</v>
      </c>
      <c r="AA19">
        <v>70939.89999999999</v>
      </c>
      <c r="AB19">
        <v>62970.3</v>
      </c>
      <c r="AC19">
        <v>38207.4</v>
      </c>
      <c r="AD19">
        <v>37277.5</v>
      </c>
      <c r="AE19">
        <v>63064.6</v>
      </c>
      <c r="AF19">
        <v>71356.3</v>
      </c>
      <c r="AG19">
        <v>37768.1</v>
      </c>
      <c r="AH19">
        <v>38029.9</v>
      </c>
      <c r="AI19">
        <v>38005.9</v>
      </c>
      <c r="AJ19">
        <v>37857.4</v>
      </c>
      <c r="AK19">
        <v>71293.89999999999</v>
      </c>
      <c r="AL19">
        <v>62841.2</v>
      </c>
      <c r="AM19">
        <v>37394.7</v>
      </c>
      <c r="AN19">
        <v>38414.6</v>
      </c>
      <c r="AO19">
        <v>63136.7</v>
      </c>
      <c r="AP19">
        <v>71159.89999999999</v>
      </c>
      <c r="AQ19">
        <v>115.1</v>
      </c>
      <c r="AR19">
        <v>135.4</v>
      </c>
      <c r="AS19">
        <v>219.8</v>
      </c>
      <c r="AT19">
        <v>217</v>
      </c>
      <c r="AU19">
        <v>133.8</v>
      </c>
      <c r="AV19">
        <v>114.1</v>
      </c>
      <c r="AW19">
        <v>212</v>
      </c>
      <c r="AX19">
        <v>217</v>
      </c>
      <c r="AY19">
        <v>217.5</v>
      </c>
      <c r="AZ19">
        <v>211.8</v>
      </c>
      <c r="BA19">
        <v>112.6</v>
      </c>
      <c r="BB19">
        <v>133</v>
      </c>
      <c r="BC19">
        <v>212.5</v>
      </c>
      <c r="BD19">
        <v>216.3</v>
      </c>
      <c r="BE19">
        <v>132.2</v>
      </c>
      <c r="BF19">
        <v>113</v>
      </c>
      <c r="BG19">
        <v>283039.95</v>
      </c>
      <c r="BH19">
        <v>270153.39</v>
      </c>
      <c r="BI19">
        <v>274536.29</v>
      </c>
      <c r="BJ19">
        <v>278851.77</v>
      </c>
      <c r="BK19">
        <v>277029.6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11.393106</v>
      </c>
      <c r="BU19">
        <v>11.292393</v>
      </c>
      <c r="BV19">
        <v>11.245133</v>
      </c>
      <c r="BW19">
        <v>11.510164</v>
      </c>
      <c r="BX19">
        <v>11.301616</v>
      </c>
      <c r="BY19">
        <v>11.314251</v>
      </c>
      <c r="BZ19">
        <v>11.245437</v>
      </c>
      <c r="CA19">
        <v>11.338704</v>
      </c>
      <c r="CB19">
        <v>21.866386</v>
      </c>
      <c r="CC19">
        <v>21.687386</v>
      </c>
      <c r="CD19">
        <v>21.791664</v>
      </c>
      <c r="CE19">
        <v>21.735832</v>
      </c>
      <c r="CF19">
        <v>21.891307</v>
      </c>
      <c r="CG19">
        <v>21.781034</v>
      </c>
      <c r="CH19">
        <v>21.67548</v>
      </c>
      <c r="CI19">
        <v>21.733033</v>
      </c>
      <c r="CJ19">
        <v>21.728388</v>
      </c>
      <c r="CK19">
        <v>21.733698</v>
      </c>
      <c r="CL19">
        <v>21.747878</v>
      </c>
      <c r="CM19">
        <v>21.780369</v>
      </c>
      <c r="CN19">
        <v>21.765558</v>
      </c>
      <c r="CO19">
        <v>21.739155</v>
      </c>
      <c r="CP19">
        <v>21.756957</v>
      </c>
      <c r="CQ19">
        <v>21.704771</v>
      </c>
      <c r="CR19">
        <v>18.456089</v>
      </c>
      <c r="CS19">
        <v>18.367915</v>
      </c>
      <c r="CT19">
        <v>18.437081</v>
      </c>
      <c r="CU19">
        <v>18.35776</v>
      </c>
      <c r="CV19">
        <v>18.488027</v>
      </c>
      <c r="CW19">
        <v>18.336095</v>
      </c>
      <c r="CX19">
        <v>18.511263</v>
      </c>
      <c r="CY19">
        <v>18.476144</v>
      </c>
      <c r="CZ19">
        <v>32.489568</v>
      </c>
      <c r="DA19">
        <v>32.281358</v>
      </c>
      <c r="DB19">
        <v>32.431497</v>
      </c>
      <c r="DC19">
        <v>32.389559</v>
      </c>
      <c r="DD19">
        <v>32.355127</v>
      </c>
      <c r="DE19">
        <v>32.254542</v>
      </c>
      <c r="DF19">
        <v>32.360757</v>
      </c>
      <c r="DG19">
        <v>32.262486</v>
      </c>
      <c r="DH19">
        <v>12.343497</v>
      </c>
      <c r="DI19">
        <v>12.104763</v>
      </c>
      <c r="DJ19">
        <v>12.061472</v>
      </c>
      <c r="DK19">
        <v>12.120196</v>
      </c>
      <c r="DL19">
        <v>12.211988</v>
      </c>
      <c r="DM19">
        <v>12.189961</v>
      </c>
      <c r="DN19">
        <v>12.093968</v>
      </c>
      <c r="DO19">
        <v>12.088633</v>
      </c>
      <c r="DP19">
        <v>37.400104</v>
      </c>
      <c r="DQ19">
        <v>37.916537</v>
      </c>
      <c r="DR19">
        <v>37.902374</v>
      </c>
      <c r="DS19">
        <v>37.668124</v>
      </c>
      <c r="DT19">
        <v>37.267332</v>
      </c>
      <c r="DU19">
        <v>37.976578</v>
      </c>
      <c r="DV19">
        <v>37.858116</v>
      </c>
      <c r="DW19">
        <v>38.057089</v>
      </c>
      <c r="DX19">
        <v>113.50948</v>
      </c>
      <c r="DY19">
        <v>113.23333</v>
      </c>
      <c r="DZ19">
        <v>113.38468</v>
      </c>
      <c r="EA19">
        <v>113.38831</v>
      </c>
      <c r="EB19">
        <v>113.42923</v>
      </c>
      <c r="EC19">
        <v>113.17078</v>
      </c>
      <c r="ED19">
        <v>113.52956</v>
      </c>
      <c r="EE19">
        <v>113.12363</v>
      </c>
      <c r="EF19">
        <v>64.785428</v>
      </c>
      <c r="EG19">
        <v>64.868684</v>
      </c>
      <c r="EH19">
        <v>64.854347</v>
      </c>
      <c r="EI19">
        <v>64.7362</v>
      </c>
      <c r="EJ19">
        <v>64.784037</v>
      </c>
      <c r="EK19">
        <v>64.69640099999999</v>
      </c>
      <c r="EL19">
        <v>64.89525999999999</v>
      </c>
      <c r="EM19">
        <v>64.777317</v>
      </c>
      <c r="EN19">
        <v>71.196941</v>
      </c>
      <c r="EO19">
        <v>72.369649</v>
      </c>
      <c r="EP19">
        <v>72.272549</v>
      </c>
      <c r="EQ19">
        <v>71.16019799999999</v>
      </c>
      <c r="ER19">
        <v>71.324944</v>
      </c>
      <c r="ES19">
        <v>72.128761</v>
      </c>
      <c r="ET19">
        <v>72.292368</v>
      </c>
      <c r="EU19">
        <v>72.29236299999999</v>
      </c>
      <c r="EV19">
        <v>99.87286</v>
      </c>
      <c r="EW19">
        <v>99.607598</v>
      </c>
      <c r="EX19">
        <v>99.779898</v>
      </c>
      <c r="EY19">
        <v>99.851454</v>
      </c>
      <c r="EZ19">
        <v>99.877111</v>
      </c>
      <c r="FA19">
        <v>99.648995</v>
      </c>
      <c r="FB19">
        <v>99.51020200000001</v>
      </c>
      <c r="FC19">
        <v>99.721084</v>
      </c>
      <c r="FD19">
        <v>141.46426</v>
      </c>
      <c r="FE19">
        <v>141.62514</v>
      </c>
      <c r="FF19">
        <v>141.77751</v>
      </c>
      <c r="FG19">
        <v>141.63118</v>
      </c>
      <c r="FH19">
        <v>141.51021</v>
      </c>
      <c r="FI19">
        <v>141.49141</v>
      </c>
      <c r="FJ19">
        <v>141.83422</v>
      </c>
      <c r="FK19">
        <v>141.49637</v>
      </c>
      <c r="FL19">
        <v>18.937081</v>
      </c>
      <c r="FM19">
        <v>18.671204</v>
      </c>
      <c r="FN19">
        <v>18.834287</v>
      </c>
      <c r="FO19">
        <v>18.744458</v>
      </c>
      <c r="FP19">
        <v>18.901405</v>
      </c>
      <c r="FQ19">
        <v>18.671108</v>
      </c>
      <c r="FR19">
        <v>18.804958</v>
      </c>
      <c r="FS19">
        <v>18.602143</v>
      </c>
      <c r="FT19">
        <v>125.22244</v>
      </c>
      <c r="FU19">
        <v>125.15117</v>
      </c>
      <c r="FV19">
        <v>125.12976</v>
      </c>
      <c r="FW19">
        <v>125.294</v>
      </c>
      <c r="FX19">
        <v>125.32301</v>
      </c>
      <c r="FY19">
        <v>125.22308</v>
      </c>
      <c r="FZ19">
        <v>126.10392</v>
      </c>
      <c r="GA19">
        <v>125.73777</v>
      </c>
      <c r="GB19">
        <v>132.42343</v>
      </c>
      <c r="GC19">
        <v>125.35738</v>
      </c>
      <c r="GD19">
        <v>125.73726</v>
      </c>
      <c r="GE19">
        <v>132.15863</v>
      </c>
      <c r="GF19">
        <v>132.69553</v>
      </c>
      <c r="GG19">
        <v>126.65613</v>
      </c>
      <c r="GH19">
        <v>125.20207</v>
      </c>
      <c r="GI19">
        <v>126.16295</v>
      </c>
      <c r="GJ19">
        <v>23.277435</v>
      </c>
      <c r="GK19">
        <v>23.011173</v>
      </c>
      <c r="GL19">
        <v>23.157795</v>
      </c>
      <c r="GM19">
        <v>23.10793</v>
      </c>
      <c r="GN19">
        <v>23.234346</v>
      </c>
      <c r="GO19">
        <v>23.150061</v>
      </c>
      <c r="GP19">
        <v>23.012296</v>
      </c>
      <c r="GQ19">
        <v>23.19203</v>
      </c>
      <c r="GR19">
        <v>888.49391</v>
      </c>
      <c r="GS19">
        <v>888.14507</v>
      </c>
      <c r="GT19">
        <v>895.39203</v>
      </c>
      <c r="GU19">
        <v>893.78518</v>
      </c>
      <c r="GV19">
        <v>891.04865</v>
      </c>
      <c r="GW19">
        <v>891.50068</v>
      </c>
      <c r="GX19">
        <v>905.15978</v>
      </c>
      <c r="GY19">
        <v>899.4679</v>
      </c>
      <c r="GZ19">
        <v>436.8782</v>
      </c>
      <c r="HA19">
        <v>436.95469</v>
      </c>
      <c r="HB19">
        <v>437.25771</v>
      </c>
      <c r="HC19">
        <v>437.195</v>
      </c>
      <c r="HD19">
        <v>436.62806</v>
      </c>
      <c r="HE19">
        <v>438.3694</v>
      </c>
      <c r="HF19">
        <v>437.21447</v>
      </c>
      <c r="HG19">
        <v>437.29221</v>
      </c>
      <c r="HH19">
        <v>141.2692</v>
      </c>
      <c r="HI19">
        <v>141.57353</v>
      </c>
      <c r="HJ19">
        <v>141.57309</v>
      </c>
      <c r="HK19">
        <v>141.46476</v>
      </c>
      <c r="HL19">
        <v>141.38266</v>
      </c>
      <c r="HM19">
        <v>142.188</v>
      </c>
      <c r="HN19">
        <v>141.62529</v>
      </c>
      <c r="HO19">
        <v>141.64779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53.78318</v>
      </c>
      <c r="HY19">
        <v>53.054944</v>
      </c>
      <c r="HZ19">
        <v>52.998629</v>
      </c>
      <c r="IA19">
        <v>53.29812200000001</v>
      </c>
      <c r="IB19">
        <v>53.34800600000001</v>
      </c>
      <c r="IC19">
        <v>52.44864099999999</v>
      </c>
      <c r="ID19">
        <v>52.838456</v>
      </c>
      <c r="IE19">
        <v>52.656807</v>
      </c>
      <c r="IF19">
        <v>86.044865</v>
      </c>
      <c r="IG19">
        <v>85.177469</v>
      </c>
      <c r="IH19">
        <v>85.271134</v>
      </c>
      <c r="II19">
        <v>85.230046</v>
      </c>
      <c r="IJ19">
        <v>85.64528</v>
      </c>
      <c r="IK19">
        <v>85.215926</v>
      </c>
      <c r="IL19">
        <v>85.06019199999999</v>
      </c>
      <c r="IM19">
        <v>85.47196799999999</v>
      </c>
      <c r="IN19">
        <v>104.35933</v>
      </c>
      <c r="IO19">
        <v>103.37319</v>
      </c>
      <c r="IP19">
        <v>103.6285</v>
      </c>
      <c r="IQ19">
        <v>104.32554</v>
      </c>
      <c r="IR19">
        <v>104.06708</v>
      </c>
      <c r="IS19">
        <v>103.91725</v>
      </c>
      <c r="IT19">
        <v>104.09151</v>
      </c>
      <c r="IU19">
        <v>103.82214</v>
      </c>
      <c r="IV19">
        <v>103.5954</v>
      </c>
      <c r="IW19">
        <v>103.65022</v>
      </c>
      <c r="IX19">
        <v>104.28514</v>
      </c>
      <c r="IY19">
        <v>104.33703</v>
      </c>
      <c r="IZ19">
        <v>104.1352</v>
      </c>
      <c r="JA19">
        <v>103.66981</v>
      </c>
      <c r="JB19">
        <v>103.70386</v>
      </c>
      <c r="JC19">
        <v>104.20208</v>
      </c>
      <c r="JD19">
        <v>373.8993400000001</v>
      </c>
      <c r="JE19">
        <v>374.60517</v>
      </c>
      <c r="JF19">
        <v>378.28559</v>
      </c>
      <c r="JG19">
        <v>379.21632</v>
      </c>
      <c r="JH19">
        <v>376.02789</v>
      </c>
      <c r="JI19">
        <v>376.22634</v>
      </c>
      <c r="JJ19">
        <v>380.15778</v>
      </c>
      <c r="JK19">
        <v>379.31515</v>
      </c>
      <c r="JL19">
        <v>375.40462</v>
      </c>
      <c r="JM19">
        <v>375.33614</v>
      </c>
      <c r="JN19">
        <v>378.69742</v>
      </c>
      <c r="JO19">
        <v>378.67182</v>
      </c>
      <c r="JP19">
        <v>377.77355</v>
      </c>
      <c r="JQ19">
        <v>377.18154</v>
      </c>
      <c r="JR19">
        <v>381.33618</v>
      </c>
      <c r="JS19">
        <v>379.18296</v>
      </c>
      <c r="JT19">
        <v>24.742368</v>
      </c>
      <c r="JU19">
        <v>25.175168</v>
      </c>
      <c r="JV19">
        <v>25.363296</v>
      </c>
      <c r="JW19">
        <v>25.726314</v>
      </c>
      <c r="JX19">
        <v>25.647532</v>
      </c>
      <c r="JY19">
        <v>24.314697</v>
      </c>
      <c r="JZ19">
        <v>26.329551</v>
      </c>
      <c r="KA19">
        <v>25.654204</v>
      </c>
      <c r="KB19">
        <v>32.54945900000001</v>
      </c>
      <c r="KC19">
        <v>32.62101</v>
      </c>
      <c r="KD19">
        <v>32.625488</v>
      </c>
      <c r="KE19">
        <v>32.490178</v>
      </c>
      <c r="KF19">
        <v>32.904462</v>
      </c>
      <c r="KG19">
        <v>32.872334</v>
      </c>
      <c r="KH19">
        <v>32.76916</v>
      </c>
      <c r="KI19">
        <v>32.683498</v>
      </c>
      <c r="KJ19">
        <v>99.798986</v>
      </c>
      <c r="KK19">
        <v>98.84028499999999</v>
      </c>
      <c r="KL19">
        <v>99.100272</v>
      </c>
      <c r="KM19">
        <v>99.041292</v>
      </c>
      <c r="KN19">
        <v>99.271388</v>
      </c>
      <c r="KO19">
        <v>99.293874</v>
      </c>
      <c r="KP19">
        <v>98.777811</v>
      </c>
      <c r="KQ19">
        <v>99.13034499999999</v>
      </c>
      <c r="KR19">
        <v>99.811592</v>
      </c>
      <c r="KS19">
        <v>99.46389599999999</v>
      </c>
      <c r="KT19">
        <v>99.05067100000001</v>
      </c>
      <c r="KU19">
        <v>98.85869099999999</v>
      </c>
      <c r="KV19">
        <v>99.88819699999999</v>
      </c>
      <c r="KW19">
        <v>99.02539300000001</v>
      </c>
      <c r="KX19">
        <v>98.68174500000001</v>
      </c>
      <c r="KY19">
        <v>98.866219</v>
      </c>
      <c r="KZ19">
        <v>286.54209</v>
      </c>
      <c r="LA19">
        <v>285.79241</v>
      </c>
      <c r="LB19">
        <v>288.25857</v>
      </c>
      <c r="LC19">
        <v>290.01621</v>
      </c>
      <c r="LD19">
        <v>288.15764</v>
      </c>
      <c r="LE19">
        <v>287.47464</v>
      </c>
      <c r="LF19">
        <v>290.66733</v>
      </c>
      <c r="LG19">
        <v>288.94173</v>
      </c>
      <c r="LH19">
        <v>286.79983</v>
      </c>
      <c r="LI19">
        <v>286.07158</v>
      </c>
      <c r="LJ19">
        <v>288.2834</v>
      </c>
      <c r="LK19">
        <v>288.27099</v>
      </c>
      <c r="LL19">
        <v>288.35216</v>
      </c>
      <c r="LM19">
        <v>287.97598</v>
      </c>
      <c r="LN19">
        <v>291.47912</v>
      </c>
      <c r="LO19">
        <v>289.25932</v>
      </c>
      <c r="LP19">
        <v>37.491418</v>
      </c>
      <c r="LQ19">
        <v>36.959564</v>
      </c>
      <c r="LR19">
        <v>37.305242</v>
      </c>
      <c r="LS19">
        <v>37.276953</v>
      </c>
      <c r="LT19">
        <v>37.076526</v>
      </c>
      <c r="LU19">
        <v>37.106032</v>
      </c>
      <c r="LV19">
        <v>36.968613</v>
      </c>
      <c r="LW19">
        <v>36.847284</v>
      </c>
      <c r="LX19">
        <v>56.529608</v>
      </c>
      <c r="LY19">
        <v>55.790455</v>
      </c>
      <c r="LZ19">
        <v>55.807901</v>
      </c>
      <c r="MA19">
        <v>56.028424</v>
      </c>
      <c r="MB19">
        <v>56.35122</v>
      </c>
      <c r="MC19">
        <v>56.058339</v>
      </c>
      <c r="MD19">
        <v>56.339325</v>
      </c>
      <c r="ME19">
        <v>56.160325</v>
      </c>
      <c r="MF19">
        <v>80.258883</v>
      </c>
      <c r="MG19">
        <v>79.430797</v>
      </c>
      <c r="MH19">
        <v>79.508533</v>
      </c>
      <c r="MI19">
        <v>79.80887100000001</v>
      </c>
      <c r="MJ19">
        <v>79.736242</v>
      </c>
      <c r="MK19">
        <v>79.69784200000001</v>
      </c>
      <c r="ML19">
        <v>79.74147300000001</v>
      </c>
      <c r="MM19">
        <v>79.876847</v>
      </c>
      <c r="MN19">
        <v>80.33384700000001</v>
      </c>
      <c r="MO19">
        <v>79.480975</v>
      </c>
      <c r="MP19">
        <v>79.873313</v>
      </c>
      <c r="MQ19">
        <v>79.75339100000001</v>
      </c>
      <c r="MR19">
        <v>80.22469599999999</v>
      </c>
      <c r="MS19">
        <v>79.88178499999999</v>
      </c>
      <c r="MT19">
        <v>79.709582</v>
      </c>
      <c r="MU19">
        <v>79.723556</v>
      </c>
      <c r="MV19">
        <v>281.08623</v>
      </c>
      <c r="MW19">
        <v>280.20712</v>
      </c>
      <c r="MX19">
        <v>282.15567</v>
      </c>
      <c r="MY19">
        <v>282.67212</v>
      </c>
      <c r="MZ19">
        <v>282.23506</v>
      </c>
      <c r="NA19">
        <v>281.87323</v>
      </c>
      <c r="NB19">
        <v>285.34595</v>
      </c>
      <c r="NC19">
        <v>282.49249</v>
      </c>
      <c r="ND19">
        <v>280.32598</v>
      </c>
      <c r="NE19">
        <v>280.32019</v>
      </c>
      <c r="NF19">
        <v>281.91133</v>
      </c>
      <c r="NG19">
        <v>282.23237</v>
      </c>
      <c r="NH19">
        <v>282.10255</v>
      </c>
      <c r="NI19">
        <v>281.90548</v>
      </c>
      <c r="NJ19">
        <v>285.11838</v>
      </c>
      <c r="NK19">
        <v>283.40006</v>
      </c>
      <c r="NL19">
        <v>0</v>
      </c>
      <c r="NM19">
        <v>131072</v>
      </c>
      <c r="NN19">
        <v>26799.710014</v>
      </c>
      <c r="NO19">
        <v>2375680</v>
      </c>
      <c r="NP19">
        <v>2441216</v>
      </c>
      <c r="NQ19">
        <v>2539520</v>
      </c>
      <c r="NR19">
        <v>0</v>
      </c>
      <c r="NS19">
        <v>4096</v>
      </c>
      <c r="NT19">
        <v>570461.592307</v>
      </c>
      <c r="NU19">
        <v>675840</v>
      </c>
      <c r="NV19">
        <v>774144</v>
      </c>
      <c r="NW19">
        <v>897024</v>
      </c>
      <c r="NX19">
        <v>0</v>
      </c>
      <c r="NY19">
        <v>131072</v>
      </c>
      <c r="NZ19">
        <v>26799.010049</v>
      </c>
      <c r="OA19">
        <v>2375680</v>
      </c>
      <c r="OB19">
        <v>2441216</v>
      </c>
      <c r="OC19">
        <v>2539520</v>
      </c>
      <c r="OD19">
        <v>0</v>
      </c>
      <c r="OE19">
        <v>4096</v>
      </c>
      <c r="OF19">
        <v>570131.031149</v>
      </c>
      <c r="OG19">
        <v>692224</v>
      </c>
      <c r="OH19">
        <v>806912</v>
      </c>
      <c r="OI19">
        <v>954368</v>
      </c>
      <c r="OJ19">
        <v>0</v>
      </c>
      <c r="OK19">
        <v>131072</v>
      </c>
      <c r="OL19">
        <v>26795.160242</v>
      </c>
      <c r="OM19">
        <v>2375680</v>
      </c>
      <c r="ON19">
        <v>2441216</v>
      </c>
      <c r="OO19">
        <v>2539520</v>
      </c>
      <c r="OP19">
        <v>0</v>
      </c>
      <c r="OQ19">
        <v>4096</v>
      </c>
      <c r="OR19">
        <v>569978.4507179999</v>
      </c>
      <c r="OS19">
        <v>667648</v>
      </c>
      <c r="OT19">
        <v>765952</v>
      </c>
      <c r="OU19">
        <v>847872</v>
      </c>
      <c r="OV19">
        <v>0</v>
      </c>
      <c r="OW19">
        <v>131072</v>
      </c>
      <c r="OX19">
        <v>26799.510024</v>
      </c>
      <c r="OY19">
        <v>2375680</v>
      </c>
      <c r="OZ19">
        <v>2441216</v>
      </c>
      <c r="PA19">
        <v>2539520</v>
      </c>
      <c r="PB19">
        <v>0</v>
      </c>
      <c r="PC19">
        <v>4096</v>
      </c>
      <c r="PD19">
        <v>570527.657872</v>
      </c>
      <c r="PE19">
        <v>692224</v>
      </c>
      <c r="PF19">
        <v>815104</v>
      </c>
      <c r="PG19">
        <v>962560</v>
      </c>
      <c r="PH19">
        <v>0</v>
      </c>
      <c r="PI19">
        <v>131072</v>
      </c>
      <c r="PJ19">
        <v>26798.543406</v>
      </c>
      <c r="PK19">
        <v>2375680</v>
      </c>
      <c r="PL19">
        <v>2441216</v>
      </c>
      <c r="PM19">
        <v>2539520</v>
      </c>
      <c r="PN19">
        <v>0</v>
      </c>
      <c r="PO19">
        <v>4096</v>
      </c>
      <c r="PP19">
        <v>570527.757871</v>
      </c>
      <c r="PQ19">
        <v>667648</v>
      </c>
      <c r="PR19">
        <v>757760</v>
      </c>
      <c r="PS19">
        <v>839680</v>
      </c>
      <c r="PT19">
        <v>0</v>
      </c>
      <c r="PU19">
        <v>131072</v>
      </c>
      <c r="PV19">
        <v>26792.843691</v>
      </c>
      <c r="PW19">
        <v>2375680</v>
      </c>
      <c r="PX19">
        <v>2441216</v>
      </c>
      <c r="PY19">
        <v>2572288</v>
      </c>
      <c r="PZ19">
        <v>0</v>
      </c>
      <c r="QA19">
        <v>4096</v>
      </c>
      <c r="QB19">
        <v>571066.197793</v>
      </c>
      <c r="QC19">
        <v>700416</v>
      </c>
      <c r="QD19">
        <v>823296</v>
      </c>
      <c r="QE19">
        <v>970752</v>
      </c>
      <c r="QF19">
        <v>0</v>
      </c>
      <c r="QG19">
        <v>131072</v>
      </c>
      <c r="QH19">
        <v>26802.226555</v>
      </c>
      <c r="QI19">
        <v>2375680</v>
      </c>
      <c r="QJ19">
        <v>2441216</v>
      </c>
      <c r="QK19">
        <v>2539520</v>
      </c>
      <c r="QL19">
        <v>0</v>
      </c>
      <c r="QM19">
        <v>4096</v>
      </c>
      <c r="QN19">
        <v>571313.40622</v>
      </c>
      <c r="QO19">
        <v>675840</v>
      </c>
      <c r="QP19">
        <v>782336</v>
      </c>
      <c r="QQ19">
        <v>921600</v>
      </c>
      <c r="QR19">
        <v>0</v>
      </c>
      <c r="QS19">
        <v>131072</v>
      </c>
      <c r="QT19">
        <v>26801.20994</v>
      </c>
      <c r="QU19">
        <v>2375680</v>
      </c>
      <c r="QV19">
        <v>2441216</v>
      </c>
      <c r="QW19">
        <v>2539520</v>
      </c>
      <c r="QX19">
        <v>0</v>
      </c>
      <c r="QY19">
        <v>4096</v>
      </c>
      <c r="QZ19">
        <v>570188.263529</v>
      </c>
      <c r="RA19">
        <v>675840</v>
      </c>
      <c r="RB19">
        <v>774144</v>
      </c>
      <c r="RC19">
        <v>897024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9032.639999999999</v>
      </c>
      <c r="RN19">
        <v>9041.85</v>
      </c>
      <c r="RO19">
        <v>9027.33</v>
      </c>
      <c r="RP19">
        <v>9036.75</v>
      </c>
      <c r="RQ19">
        <v>9022.879999999999</v>
      </c>
      <c r="RR19">
        <v>9037.049999999999</v>
      </c>
      <c r="RS19">
        <v>9034.790000000001</v>
      </c>
      <c r="RT19">
        <v>9034.5</v>
      </c>
      <c r="RU19">
        <v>18341.6</v>
      </c>
      <c r="RV19">
        <v>18376.1</v>
      </c>
      <c r="RW19">
        <v>18353.8</v>
      </c>
      <c r="RX19">
        <v>18365.1</v>
      </c>
      <c r="RY19">
        <v>18352.6</v>
      </c>
      <c r="RZ19">
        <v>18372.6</v>
      </c>
      <c r="SA19">
        <v>18358.4</v>
      </c>
      <c r="SB19">
        <v>18356</v>
      </c>
      <c r="SC19">
        <v>33824.9</v>
      </c>
      <c r="SD19">
        <v>33913.5</v>
      </c>
      <c r="SE19">
        <v>33857.4</v>
      </c>
      <c r="SF19">
        <v>33855.9</v>
      </c>
      <c r="SG19">
        <v>33762.4</v>
      </c>
      <c r="SH19">
        <v>33907.2</v>
      </c>
      <c r="SI19">
        <v>33851.4</v>
      </c>
      <c r="SJ19">
        <v>33856.4</v>
      </c>
      <c r="SK19">
        <v>18946.2</v>
      </c>
      <c r="SL19">
        <v>18972.1</v>
      </c>
      <c r="SM19">
        <v>18954.3</v>
      </c>
      <c r="SN19">
        <v>18965.4</v>
      </c>
      <c r="SO19">
        <v>18957.9</v>
      </c>
      <c r="SP19">
        <v>18936.5</v>
      </c>
      <c r="SQ19">
        <v>18957</v>
      </c>
      <c r="SR19">
        <v>18952.4</v>
      </c>
      <c r="SS19">
        <v>128270</v>
      </c>
      <c r="ST19">
        <v>128944</v>
      </c>
      <c r="SU19">
        <v>127712</v>
      </c>
      <c r="SV19">
        <v>127975</v>
      </c>
      <c r="SW19">
        <v>126721</v>
      </c>
      <c r="SX19">
        <v>127584</v>
      </c>
      <c r="SY19">
        <v>126014</v>
      </c>
      <c r="SZ19">
        <v>127246</v>
      </c>
      <c r="TA19">
        <v>265813</v>
      </c>
      <c r="TB19">
        <v>265439</v>
      </c>
      <c r="TC19">
        <v>262604</v>
      </c>
      <c r="TD19">
        <v>263065</v>
      </c>
      <c r="TE19">
        <v>263990</v>
      </c>
      <c r="TF19">
        <v>263928</v>
      </c>
      <c r="TG19">
        <v>260526</v>
      </c>
      <c r="TH19">
        <v>261691</v>
      </c>
      <c r="TI19">
        <v>280963</v>
      </c>
      <c r="TJ19">
        <v>280420</v>
      </c>
      <c r="TK19">
        <v>276902</v>
      </c>
      <c r="TL19">
        <v>277090</v>
      </c>
      <c r="TM19">
        <v>277707</v>
      </c>
      <c r="TN19">
        <v>277830</v>
      </c>
      <c r="TO19">
        <v>274712</v>
      </c>
      <c r="TP19">
        <v>274710</v>
      </c>
      <c r="TQ19">
        <v>477445</v>
      </c>
      <c r="TR19">
        <v>476094</v>
      </c>
      <c r="TS19">
        <v>470105</v>
      </c>
      <c r="TT19">
        <v>472166</v>
      </c>
      <c r="TU19">
        <v>475969</v>
      </c>
      <c r="TV19">
        <v>472793</v>
      </c>
      <c r="TW19">
        <v>466141</v>
      </c>
      <c r="TX19">
        <v>467130</v>
      </c>
      <c r="TY19">
        <v>972754</v>
      </c>
      <c r="TZ19">
        <v>972879</v>
      </c>
      <c r="UA19">
        <v>961056</v>
      </c>
      <c r="UB19">
        <v>961753</v>
      </c>
      <c r="UC19">
        <v>969320</v>
      </c>
      <c r="UD19">
        <v>964376</v>
      </c>
      <c r="UE19">
        <v>952420</v>
      </c>
      <c r="UF19">
        <v>951992</v>
      </c>
      <c r="UG19">
        <v>0</v>
      </c>
      <c r="UH19">
        <v>900</v>
      </c>
      <c r="UI19">
        <v>1</v>
      </c>
      <c r="UJ19">
        <v>1</v>
      </c>
      <c r="UK19">
        <v>1</v>
      </c>
      <c r="UL19">
        <v>1</v>
      </c>
      <c r="UM19">
        <v>1</v>
      </c>
      <c r="UN19">
        <v>1</v>
      </c>
      <c r="UO19">
        <v>1</v>
      </c>
      <c r="UP19">
        <v>1</v>
      </c>
      <c r="UQ19">
        <v>0</v>
      </c>
      <c r="UR19">
        <v>0</v>
      </c>
      <c r="US19">
        <v>0.142857</v>
      </c>
      <c r="UT19">
        <v>0.268908</v>
      </c>
      <c r="UU19">
        <v>0.363636</v>
      </c>
      <c r="UV19">
        <v>0.341333</v>
      </c>
      <c r="UW19">
        <v>0.444444</v>
      </c>
      <c r="UX19">
        <v>0.307692</v>
      </c>
      <c r="UY19">
        <v>0.363636</v>
      </c>
      <c r="UZ19">
        <v>0.428094</v>
      </c>
      <c r="VA19">
        <v>0.285714</v>
      </c>
      <c r="VB19">
        <v>0.166667</v>
      </c>
      <c r="VC19">
        <v>0.363636</v>
      </c>
      <c r="VD19">
        <v>0.50996</v>
      </c>
      <c r="VE19">
        <v>0.285714</v>
      </c>
      <c r="VF19">
        <v>0.190476</v>
      </c>
      <c r="VG19">
        <v>0.363636</v>
      </c>
      <c r="VH19">
        <v>0.490421</v>
      </c>
      <c r="VI19">
        <v>0.307692</v>
      </c>
      <c r="VJ19">
        <v>0.190476</v>
      </c>
      <c r="VK19">
        <v>0.363636</v>
      </c>
      <c r="VL19">
        <v>0.64</v>
      </c>
      <c r="VM19">
        <v>0.266667</v>
      </c>
      <c r="VN19">
        <v>0.210526</v>
      </c>
      <c r="VO19">
        <v>0.363636</v>
      </c>
      <c r="VP19">
        <v>0.5224490000000001</v>
      </c>
      <c r="VQ19">
        <v>0.266667</v>
      </c>
      <c r="VR19">
        <v>0.210526</v>
      </c>
      <c r="VS19">
        <v>0.333333</v>
      </c>
      <c r="VT19">
        <v>0.556522</v>
      </c>
      <c r="VU19">
        <v>0.285714</v>
      </c>
      <c r="VV19">
        <v>0.148148</v>
      </c>
      <c r="VW19">
        <v>0.333333</v>
      </c>
      <c r="VX19">
        <v>0.659794</v>
      </c>
      <c r="VY19">
        <v>0.285714</v>
      </c>
      <c r="VZ19">
        <v>0.148148</v>
      </c>
      <c r="WA19">
        <v>0.266667</v>
      </c>
      <c r="WB19">
        <v>0.339523</v>
      </c>
      <c r="WC19">
        <v>0.333333</v>
      </c>
      <c r="WD19">
        <v>0.393846</v>
      </c>
      <c r="WE19">
        <v>0.363636</v>
      </c>
      <c r="WF19">
        <v>0.339523</v>
      </c>
      <c r="WG19">
        <v>0.333333</v>
      </c>
      <c r="WH19">
        <v>0.148148</v>
      </c>
      <c r="WI19">
        <v>0.5</v>
      </c>
      <c r="WJ19">
        <v>0.333333</v>
      </c>
      <c r="WK19">
        <v>0.4</v>
      </c>
      <c r="WL19">
        <v>0.514056</v>
      </c>
      <c r="WM19">
        <v>0.333333</v>
      </c>
      <c r="WN19">
        <v>0.210526</v>
      </c>
      <c r="WO19">
        <v>0.333333</v>
      </c>
      <c r="WP19">
        <v>0.474074</v>
      </c>
      <c r="WQ19">
        <v>0.333333</v>
      </c>
      <c r="WR19">
        <v>0.210526</v>
      </c>
      <c r="WS19">
        <v>0.363636</v>
      </c>
      <c r="WT19">
        <v>0.643216</v>
      </c>
      <c r="WU19">
        <v>0.307692</v>
      </c>
      <c r="WV19">
        <v>0.222222</v>
      </c>
      <c r="WW19">
        <v>0.363636</v>
      </c>
      <c r="WX19">
        <v>0.540084</v>
      </c>
      <c r="WY19">
        <v>0.333333</v>
      </c>
      <c r="WZ19">
        <v>0.0228571</v>
      </c>
      <c r="XA19">
        <v>0.0666667</v>
      </c>
      <c r="XB19">
        <v>0.210526</v>
      </c>
      <c r="XC19">
        <v>0.133333</v>
      </c>
      <c r="XD19">
        <v>0.137931</v>
      </c>
      <c r="XE19">
        <v>0.363636</v>
      </c>
      <c r="XF19">
        <v>0.216216</v>
      </c>
      <c r="XG19">
        <v>0.190476</v>
      </c>
      <c r="XH19">
        <v>0.129032</v>
      </c>
      <c r="XI19">
        <v>0.108108</v>
      </c>
      <c r="XJ19">
        <v>0.233151</v>
      </c>
      <c r="XK19">
        <v>0.142857</v>
      </c>
      <c r="XL19">
        <v>0.216949</v>
      </c>
      <c r="XM19">
        <v>0.363636</v>
      </c>
      <c r="XN19">
        <v>0.416938</v>
      </c>
      <c r="XO19">
        <v>0.0740741</v>
      </c>
      <c r="XP19">
        <v>0.0666667</v>
      </c>
      <c r="XQ19">
        <v>0.363636</v>
      </c>
      <c r="XR19">
        <v>0.209493</v>
      </c>
      <c r="XS19">
        <v>0.307692</v>
      </c>
      <c r="XT19">
        <v>0.1</v>
      </c>
      <c r="XU19">
        <v>0.210526</v>
      </c>
      <c r="XV19">
        <v>0.1</v>
      </c>
      <c r="XW19">
        <v>0.153846</v>
      </c>
      <c r="XX19">
        <v>0.460432</v>
      </c>
      <c r="XY19">
        <v>0.181818</v>
      </c>
      <c r="XZ19">
        <v>0.0540541</v>
      </c>
      <c r="YA19">
        <v>0.363636</v>
      </c>
      <c r="YB19">
        <v>0.556522</v>
      </c>
      <c r="YC19">
        <v>0.142857</v>
      </c>
      <c r="YD19">
        <v>0.0816327</v>
      </c>
      <c r="YE19">
        <v>0.363636</v>
      </c>
      <c r="YF19">
        <v>0.520325</v>
      </c>
      <c r="YG19">
        <v>0.0851064</v>
      </c>
      <c r="YH19">
        <v>0.137931</v>
      </c>
      <c r="YI19">
        <v>0.363636</v>
      </c>
      <c r="YJ19">
        <v>0.609524</v>
      </c>
      <c r="YK19">
        <v>0.285714</v>
      </c>
      <c r="YL19">
        <v>0.181818</v>
      </c>
      <c r="YM19">
        <v>0.129032</v>
      </c>
      <c r="YN19">
        <v>0.603774</v>
      </c>
      <c r="YO19">
        <v>0.285714</v>
      </c>
      <c r="YP19">
        <v>0.210526</v>
      </c>
      <c r="YQ19">
        <v>0.222222</v>
      </c>
      <c r="YR19">
        <v>0.223776</v>
      </c>
      <c r="YS19">
        <v>0.363636</v>
      </c>
      <c r="YT19">
        <v>0.167102</v>
      </c>
      <c r="YU19">
        <v>0.4</v>
      </c>
      <c r="YV19">
        <v>0.212625</v>
      </c>
      <c r="YW19">
        <v>0.266667</v>
      </c>
      <c r="YX19">
        <v>0.0833333</v>
      </c>
      <c r="YY19">
        <v>0.363636</v>
      </c>
      <c r="YZ19">
        <v>0.153293</v>
      </c>
      <c r="ZA19">
        <v>0.153846</v>
      </c>
      <c r="ZB19">
        <v>0.148148</v>
      </c>
      <c r="ZC19">
        <v>0.16</v>
      </c>
      <c r="ZD19">
        <v>0.238361</v>
      </c>
      <c r="ZE19">
        <v>0.363636</v>
      </c>
      <c r="ZF19">
        <v>0.0634921</v>
      </c>
      <c r="ZG19">
        <v>0.444444</v>
      </c>
      <c r="ZH19">
        <v>0.08888890000000001</v>
      </c>
      <c r="ZI19">
        <v>0.363636</v>
      </c>
      <c r="ZJ19">
        <v>0.621359</v>
      </c>
      <c r="ZK19">
        <v>0.333333</v>
      </c>
      <c r="ZL19">
        <v>0.2</v>
      </c>
      <c r="ZM19">
        <v>0.363636</v>
      </c>
      <c r="ZN19">
        <v>0.61244</v>
      </c>
      <c r="ZO19">
        <v>0.307692</v>
      </c>
      <c r="ZP19">
        <v>0.210526</v>
      </c>
      <c r="ZQ19">
        <v>0.166667</v>
      </c>
      <c r="ZR19">
        <v>0.5333329999999999</v>
      </c>
      <c r="ZS19">
        <v>0.210526</v>
      </c>
      <c r="ZT19">
        <v>0.2</v>
      </c>
      <c r="ZU19">
        <v>0.333333</v>
      </c>
      <c r="ZV19">
        <v>0.7150840000000001</v>
      </c>
      <c r="ZW19">
        <v>0.210526</v>
      </c>
      <c r="ZX19">
        <v>0.148148</v>
      </c>
      <c r="ZY19">
        <v>0.307692</v>
      </c>
      <c r="ZZ19">
        <v>0.213689</v>
      </c>
      <c r="AAA19">
        <v>0.153846</v>
      </c>
      <c r="AAB19">
        <v>0.129293</v>
      </c>
      <c r="AAC19">
        <v>0.4</v>
      </c>
      <c r="AAD19">
        <v>0.390244</v>
      </c>
      <c r="AAE19">
        <v>0.363636</v>
      </c>
      <c r="AAF19">
        <v>0.105263</v>
      </c>
      <c r="AAG19">
        <v>0.4</v>
      </c>
      <c r="AAH19">
        <v>0.143659</v>
      </c>
      <c r="AAI19">
        <v>0.363636</v>
      </c>
      <c r="AAJ19">
        <v>0.210526</v>
      </c>
      <c r="AAK19">
        <v>0.285714</v>
      </c>
      <c r="AAL19">
        <v>0.494208</v>
      </c>
      <c r="AAM19">
        <v>0.173913</v>
      </c>
      <c r="AAN19">
        <v>0.222222</v>
      </c>
      <c r="AAO19">
        <v>0.2</v>
      </c>
      <c r="AAP19">
        <v>0.507937</v>
      </c>
      <c r="AAQ19">
        <v>0.333333</v>
      </c>
      <c r="AAR19">
        <v>0.210526</v>
      </c>
      <c r="AAS19">
        <v>0.444444</v>
      </c>
      <c r="AAT19">
        <v>0.105263</v>
      </c>
      <c r="AAU19">
        <v>0.363636</v>
      </c>
      <c r="AAV19">
        <v>0.595349</v>
      </c>
      <c r="AAW19">
        <v>0.307692</v>
      </c>
      <c r="AAX19">
        <v>0.2</v>
      </c>
      <c r="AAY19">
        <v>0.363636</v>
      </c>
      <c r="AAZ19">
        <v>0.618358</v>
      </c>
      <c r="ABA19">
        <v>0.307692</v>
      </c>
      <c r="ABB19">
        <v>0.173913</v>
      </c>
      <c r="ABC19">
        <v>0.235294</v>
      </c>
      <c r="ABD19">
        <v>0.576577</v>
      </c>
      <c r="ABE19">
        <v>0.285714</v>
      </c>
      <c r="ABF19">
        <v>0.108108</v>
      </c>
      <c r="ABG19">
        <v>0.173913</v>
      </c>
      <c r="ABH19">
        <v>0.138979</v>
      </c>
      <c r="ABI19">
        <v>0.333333</v>
      </c>
      <c r="ABJ19">
        <v>0.154964</v>
      </c>
      <c r="ABK19">
        <v>0.363636</v>
      </c>
      <c r="ABL19">
        <v>0.157055</v>
      </c>
      <c r="ABM19">
        <v>0.0606061</v>
      </c>
      <c r="ABN19">
        <v>0.07692309999999999</v>
      </c>
      <c r="ABO19">
        <v>0.190476</v>
      </c>
      <c r="ABP19">
        <v>0.176309</v>
      </c>
      <c r="ABQ19">
        <v>0.307692</v>
      </c>
      <c r="ABR19">
        <v>0.190476</v>
      </c>
      <c r="ABS19">
        <v>0.142857</v>
      </c>
      <c r="ABT19">
        <v>0.444444</v>
      </c>
      <c r="ABU19">
        <v>0.285714</v>
      </c>
      <c r="ABV19">
        <v>0.2</v>
      </c>
      <c r="ABW19">
        <v>0.333333</v>
      </c>
      <c r="ABX19">
        <v>0.498054</v>
      </c>
      <c r="ABY19">
        <v>0.266667</v>
      </c>
      <c r="ABZ19">
        <v>0.173913</v>
      </c>
      <c r="ACA19">
        <v>0.333333</v>
      </c>
      <c r="ACB19">
        <v>0.600939</v>
      </c>
      <c r="ACC19">
        <v>0.307692</v>
      </c>
      <c r="ACD19">
        <v>0.190476</v>
      </c>
      <c r="ACE19">
        <v>0.444444</v>
      </c>
      <c r="ACF19">
        <v>0.0689655</v>
      </c>
      <c r="ACG19">
        <v>0.333333</v>
      </c>
      <c r="ACH19">
        <v>0.573991</v>
      </c>
      <c r="ACI19">
        <v>0.266667</v>
      </c>
      <c r="ACJ19">
        <v>0.105263</v>
      </c>
      <c r="ACK19">
        <v>0.363636</v>
      </c>
      <c r="ACL19">
        <v>0.505929</v>
      </c>
      <c r="ACM19">
        <v>0.307692</v>
      </c>
      <c r="ACN19">
        <v>0.2</v>
      </c>
      <c r="ACO19">
        <v>0.285714</v>
      </c>
      <c r="ACP19">
        <v>0.149883</v>
      </c>
      <c r="ACQ19">
        <v>0.16</v>
      </c>
      <c r="ACR19">
        <v>0.111888</v>
      </c>
      <c r="ACS19">
        <v>0.363636</v>
      </c>
      <c r="ACT19">
        <v>0.501961</v>
      </c>
      <c r="ACU19">
        <v>0.285714</v>
      </c>
      <c r="ACV19">
        <v>0.09523810000000001</v>
      </c>
      <c r="ACW19">
        <v>0.363636</v>
      </c>
      <c r="ACX19">
        <v>0.155529</v>
      </c>
      <c r="ACY19">
        <v>0.333333</v>
      </c>
      <c r="ACZ19">
        <v>0.210526</v>
      </c>
      <c r="ADA19">
        <v>0.4</v>
      </c>
      <c r="ADB19">
        <v>0.458781</v>
      </c>
      <c r="ADC19">
        <v>0.148148</v>
      </c>
      <c r="ADD19">
        <v>0.222222</v>
      </c>
      <c r="ADE19">
        <v>0.166667</v>
      </c>
      <c r="ADF19">
        <v>0.561404</v>
      </c>
      <c r="ADG19">
        <v>0.142857</v>
      </c>
      <c r="ADH19">
        <v>0.235294</v>
      </c>
      <c r="ADI19">
        <v>0.363636</v>
      </c>
      <c r="ADJ19">
        <v>0.600939</v>
      </c>
      <c r="ADK19">
        <v>0.333333</v>
      </c>
      <c r="ADL19">
        <v>0.210526</v>
      </c>
      <c r="ADM19">
        <v>0.4</v>
      </c>
      <c r="ADN19">
        <v>0.633663</v>
      </c>
      <c r="ADO19">
        <v>0.333333</v>
      </c>
      <c r="ADP19">
        <v>0.137931</v>
      </c>
      <c r="ADQ19">
        <v>0.444444</v>
      </c>
      <c r="ADR19">
        <v>0.108108</v>
      </c>
      <c r="ADS19">
        <v>0.16</v>
      </c>
      <c r="ADT19">
        <v>0.554113</v>
      </c>
      <c r="ADU19">
        <v>0.333333</v>
      </c>
      <c r="ADV19">
        <v>0.129032</v>
      </c>
      <c r="ADW19">
        <v>0.142857</v>
      </c>
      <c r="ADX19">
        <v>0.151659</v>
      </c>
      <c r="ADY19">
        <v>0.333333</v>
      </c>
      <c r="ADZ19">
        <v>0.13278</v>
      </c>
      <c r="AEA19">
        <v>0.333333</v>
      </c>
      <c r="AEB19">
        <v>0.183908</v>
      </c>
      <c r="AEC19">
        <v>0.307692</v>
      </c>
      <c r="AED19">
        <v>0.08695650000000001</v>
      </c>
      <c r="AEE19">
        <v>0.4</v>
      </c>
      <c r="AEF19">
        <v>0.472325</v>
      </c>
      <c r="AEG19">
        <v>0.07692309999999999</v>
      </c>
      <c r="AEH19">
        <v>0.166667</v>
      </c>
      <c r="AEI19">
        <v>0.181818</v>
      </c>
      <c r="AEJ19">
        <v>0.1682</v>
      </c>
      <c r="AEK19">
        <v>0.307692</v>
      </c>
      <c r="AEL19">
        <v>0.235294</v>
      </c>
      <c r="AEM19">
        <v>0.363636</v>
      </c>
      <c r="AEN19">
        <v>0.551724</v>
      </c>
      <c r="AEO19">
        <v>0.333333</v>
      </c>
      <c r="AEP19">
        <v>0.222222</v>
      </c>
      <c r="AEQ19">
        <v>0.333333</v>
      </c>
      <c r="AER19">
        <v>0.643216</v>
      </c>
      <c r="AES19">
        <v>0.333333</v>
      </c>
      <c r="AET19">
        <v>0.222222</v>
      </c>
      <c r="AEU19">
        <v>0.363636</v>
      </c>
      <c r="AEV19">
        <v>0.554113</v>
      </c>
      <c r="AEW19">
        <v>0.266667</v>
      </c>
      <c r="AEX19">
        <v>0.222222</v>
      </c>
      <c r="AEY19">
        <v>0.16</v>
      </c>
      <c r="AEZ19">
        <v>0.535565</v>
      </c>
      <c r="AFA19">
        <v>0.307692</v>
      </c>
      <c r="AFB19">
        <v>0.222222</v>
      </c>
      <c r="AFC19">
        <v>0.4</v>
      </c>
      <c r="AFD19">
        <v>0.0816327</v>
      </c>
      <c r="AFE19">
        <v>0.153846</v>
      </c>
      <c r="AFF19">
        <v>0.122371</v>
      </c>
      <c r="AFG19">
        <v>0.210526</v>
      </c>
      <c r="AFH19">
        <v>0.117216</v>
      </c>
      <c r="AFI19">
        <v>0.266667</v>
      </c>
      <c r="AFJ19">
        <v>0.151659</v>
      </c>
      <c r="AFK19">
        <v>0.333333</v>
      </c>
      <c r="AFL19">
        <v>0.124031</v>
      </c>
      <c r="AFM19">
        <v>0.235294</v>
      </c>
      <c r="AFN19">
        <v>0.352617</v>
      </c>
      <c r="AFO19">
        <v>0.333333</v>
      </c>
      <c r="AFP19">
        <v>0.166234</v>
      </c>
      <c r="AFQ19">
        <v>0.266667</v>
      </c>
      <c r="AFR19">
        <v>0.110631</v>
      </c>
      <c r="AFS19">
        <v>0.307692</v>
      </c>
      <c r="AFT19">
        <v>0.377581</v>
      </c>
      <c r="AFU19">
        <v>0.129032</v>
      </c>
      <c r="AFV19">
        <v>0.336842</v>
      </c>
      <c r="AFW19">
        <v>0.363636</v>
      </c>
      <c r="AFX19">
        <v>0.442907</v>
      </c>
      <c r="AFY19">
        <v>0.166667</v>
      </c>
      <c r="AFZ19">
        <v>0.353591</v>
      </c>
      <c r="AGA19">
        <v>0.333333</v>
      </c>
      <c r="AGB19">
        <v>0.114286</v>
      </c>
      <c r="AGC19">
        <v>0.285714</v>
      </c>
      <c r="AGD19">
        <v>0.196319</v>
      </c>
      <c r="AGE19">
        <v>0.363636</v>
      </c>
      <c r="AGF19">
        <v>0.433898</v>
      </c>
      <c r="AGG19">
        <v>0.25</v>
      </c>
      <c r="AGH19">
        <v>0.349727</v>
      </c>
      <c r="AGI19">
        <v>0.166667</v>
      </c>
      <c r="AGJ19">
        <v>0.401254</v>
      </c>
      <c r="AGK19">
        <v>0.121212</v>
      </c>
      <c r="AGL19">
        <v>0.268908</v>
      </c>
      <c r="AGM19">
        <v>0.333333</v>
      </c>
      <c r="AGN19">
        <v>0.170667</v>
      </c>
      <c r="AGO19">
        <v>0.235294</v>
      </c>
      <c r="AGP19">
        <v>0.350685</v>
      </c>
      <c r="AGQ19">
        <v>0.0655738</v>
      </c>
      <c r="AGR19">
        <v>0.138829</v>
      </c>
      <c r="AGS19">
        <v>0.129032</v>
      </c>
      <c r="AGT19">
        <v>0.316832</v>
      </c>
      <c r="AGU19">
        <v>0.333333</v>
      </c>
      <c r="AGV19">
        <v>0.364672</v>
      </c>
      <c r="AGW19">
        <v>0.129032</v>
      </c>
      <c r="AGX19">
        <v>0.166884</v>
      </c>
      <c r="AGY19">
        <v>0.363636</v>
      </c>
      <c r="AGZ19">
        <v>0.398754</v>
      </c>
      <c r="AHA19">
        <v>0.222222</v>
      </c>
      <c r="AHB19">
        <v>0.205788</v>
      </c>
      <c r="AHC19">
        <v>0.333333</v>
      </c>
      <c r="AHD19">
        <v>0.416938</v>
      </c>
      <c r="AHE19">
        <v>0.222222</v>
      </c>
      <c r="AHF19">
        <v>0.299065</v>
      </c>
      <c r="AHG19">
        <v>0.333333</v>
      </c>
      <c r="AHH19">
        <v>0.406349</v>
      </c>
      <c r="AHI19">
        <v>0.129032</v>
      </c>
      <c r="AHJ19">
        <v>0.150059</v>
      </c>
      <c r="AHK19">
        <v>0.333333</v>
      </c>
      <c r="AHL19">
        <v>0.262295</v>
      </c>
      <c r="AHM19">
        <v>0.137931</v>
      </c>
      <c r="AHN19">
        <v>0.074117</v>
      </c>
      <c r="AHO19">
        <v>0.148148</v>
      </c>
      <c r="AHP19">
        <v>0.386707</v>
      </c>
      <c r="AHQ19">
        <v>0.111111</v>
      </c>
      <c r="AHR19">
        <v>0.161412</v>
      </c>
      <c r="AHS19">
        <v>0.266667</v>
      </c>
      <c r="AHT19">
        <v>0.414239</v>
      </c>
      <c r="AHU19">
        <v>0.235294</v>
      </c>
      <c r="AHV19">
        <v>0.280702</v>
      </c>
      <c r="AHW19">
        <v>0.333333</v>
      </c>
      <c r="AHX19">
        <v>0.447552</v>
      </c>
      <c r="AHY19">
        <v>0.235294</v>
      </c>
      <c r="AHZ19">
        <v>0.183119</v>
      </c>
      <c r="AIA19">
        <v>0.333333</v>
      </c>
      <c r="AIB19">
        <v>0.425249</v>
      </c>
      <c r="AIC19">
        <v>0.235294</v>
      </c>
      <c r="AID19">
        <v>0.186861</v>
      </c>
      <c r="AIE19">
        <v>0.333333</v>
      </c>
      <c r="AIF19">
        <v>0.410256</v>
      </c>
      <c r="AIG19">
        <v>0.153846</v>
      </c>
      <c r="AIH19">
        <v>0.32</v>
      </c>
      <c r="AII19">
        <v>0.363636</v>
      </c>
      <c r="AIJ19">
        <v>0.426667</v>
      </c>
      <c r="AIK19">
        <v>0.142857</v>
      </c>
      <c r="AIL19">
        <v>0.31068</v>
      </c>
      <c r="AIM19">
        <v>0.08888890000000001</v>
      </c>
      <c r="AIN19">
        <v>0.435374</v>
      </c>
      <c r="AIO19">
        <v>0.266667</v>
      </c>
      <c r="AIP19">
        <v>0.280702</v>
      </c>
      <c r="AIQ19">
        <v>0.333333</v>
      </c>
      <c r="AIR19">
        <v>0.447552</v>
      </c>
      <c r="AIS19">
        <v>0.285714</v>
      </c>
      <c r="AIT19">
        <v>0.362606</v>
      </c>
      <c r="AIU19">
        <v>0.363636</v>
      </c>
      <c r="AIV19">
        <v>0.395062</v>
      </c>
      <c r="AIW19">
        <v>0</v>
      </c>
      <c r="AIX19">
        <v>26.2395</v>
      </c>
      <c r="AIY19">
        <v>26.2366</v>
      </c>
      <c r="AIZ19">
        <v>5.64397</v>
      </c>
      <c r="AJA19">
        <v>25.4857</v>
      </c>
      <c r="AJB19">
        <v>683.111</v>
      </c>
      <c r="AJC19">
        <v>659.117</v>
      </c>
      <c r="AJD19">
        <v>258.734</v>
      </c>
      <c r="AJE19">
        <v>279.538</v>
      </c>
      <c r="AJF19">
        <v>263.806</v>
      </c>
      <c r="AJG19">
        <v>276.124</v>
      </c>
      <c r="AJH19">
        <v>258.642</v>
      </c>
      <c r="AJI19">
        <v>279.604</v>
      </c>
      <c r="AJJ19">
        <v>263.631</v>
      </c>
      <c r="AJK19">
        <v>276.308</v>
      </c>
      <c r="AJL19">
        <v>258.588</v>
      </c>
      <c r="AJM19">
        <v>279.605</v>
      </c>
      <c r="AJN19">
        <v>263.769</v>
      </c>
      <c r="AJO19">
        <v>276.171</v>
      </c>
      <c r="AJP19">
        <v>258.742</v>
      </c>
      <c r="AJQ19">
        <v>279.533</v>
      </c>
      <c r="AJR19">
        <v>263.798</v>
      </c>
      <c r="AJS19">
        <v>276.168</v>
      </c>
      <c r="AJT19">
        <v>258.522</v>
      </c>
      <c r="AJU19">
        <v>279.573</v>
      </c>
      <c r="AJV19">
        <v>263.647</v>
      </c>
      <c r="AJW19">
        <v>276.243</v>
      </c>
      <c r="AJX19">
        <v>258.729</v>
      </c>
      <c r="AJY19">
        <v>279.586</v>
      </c>
      <c r="AJZ19">
        <v>263.758</v>
      </c>
      <c r="AKA19">
        <v>276.139</v>
      </c>
      <c r="AKB19">
        <v>258.719</v>
      </c>
      <c r="AKC19">
        <v>279.517</v>
      </c>
      <c r="AKD19">
        <v>263.785</v>
      </c>
      <c r="AKE19">
        <v>276.29</v>
      </c>
      <c r="AKF19">
        <v>26.2438</v>
      </c>
      <c r="AKG19">
        <v>26.2395</v>
      </c>
      <c r="AKH19">
        <v>5.64398</v>
      </c>
      <c r="AKI19">
        <v>25.5595</v>
      </c>
      <c r="AKJ19">
        <v>258.622</v>
      </c>
      <c r="AKK19">
        <v>279.522</v>
      </c>
      <c r="AKL19">
        <v>263.692</v>
      </c>
      <c r="AKM19">
        <v>276.194</v>
      </c>
      <c r="AKN19">
        <v>683.289</v>
      </c>
      <c r="AKO19">
        <v>658.7190000000001</v>
      </c>
      <c r="AKP19">
        <v>258.502</v>
      </c>
      <c r="AKQ19">
        <v>279.512</v>
      </c>
      <c r="AKR19">
        <v>263.655</v>
      </c>
      <c r="AKS19">
        <v>276.197</v>
      </c>
      <c r="AKT19">
        <v>258.479</v>
      </c>
      <c r="AKU19">
        <v>279.463</v>
      </c>
      <c r="AKV19">
        <v>263.851</v>
      </c>
      <c r="AKW19">
        <v>276.278</v>
      </c>
      <c r="AKX19">
        <v>258.622</v>
      </c>
      <c r="AKY19">
        <v>279.523</v>
      </c>
      <c r="AKZ19">
        <v>263.875</v>
      </c>
      <c r="ALA19">
        <v>276.162</v>
      </c>
      <c r="ALB19">
        <v>258.497</v>
      </c>
      <c r="ALC19">
        <v>279.429</v>
      </c>
      <c r="ALD19">
        <v>263.665</v>
      </c>
      <c r="ALE19">
        <v>276.232</v>
      </c>
      <c r="ALF19">
        <v>258.614</v>
      </c>
      <c r="ALG19">
        <v>279.48</v>
      </c>
      <c r="ALH19">
        <v>263.766</v>
      </c>
      <c r="ALI19">
        <v>276.185</v>
      </c>
      <c r="ALJ19">
        <v>258.65</v>
      </c>
      <c r="ALK19">
        <v>279.477</v>
      </c>
      <c r="ALL19">
        <v>263.859</v>
      </c>
      <c r="ALM19">
        <v>276.211</v>
      </c>
      <c r="ALN19">
        <v>26.1755</v>
      </c>
      <c r="ALO19">
        <v>26.1704</v>
      </c>
      <c r="ALP19">
        <v>6.3588</v>
      </c>
      <c r="ALQ19">
        <v>26.0687</v>
      </c>
      <c r="ALR19">
        <v>258.599</v>
      </c>
      <c r="ALS19">
        <v>279.586</v>
      </c>
      <c r="ALT19">
        <v>263.652</v>
      </c>
      <c r="ALU19">
        <v>276.354</v>
      </c>
      <c r="ALV19">
        <v>258.606</v>
      </c>
      <c r="ALW19">
        <v>279.523</v>
      </c>
      <c r="ALX19">
        <v>263.681</v>
      </c>
      <c r="ALY19">
        <v>276.028</v>
      </c>
      <c r="ALZ19">
        <v>683.361</v>
      </c>
      <c r="AMA19">
        <v>658.769</v>
      </c>
      <c r="AMB19">
        <v>258.479</v>
      </c>
      <c r="AMC19">
        <v>279.616</v>
      </c>
      <c r="AMD19">
        <v>263.573</v>
      </c>
      <c r="AME19">
        <v>276.232</v>
      </c>
      <c r="AMF19">
        <v>258.642</v>
      </c>
      <c r="AMG19">
        <v>279.535</v>
      </c>
      <c r="AMH19">
        <v>263.657</v>
      </c>
      <c r="AMI19">
        <v>276.211</v>
      </c>
      <c r="AMJ19">
        <v>258.407</v>
      </c>
      <c r="AMK19">
        <v>279.449</v>
      </c>
      <c r="AML19">
        <v>263.814</v>
      </c>
      <c r="AMM19">
        <v>276.206</v>
      </c>
      <c r="AMN19">
        <v>258.611</v>
      </c>
      <c r="AMO19">
        <v>279.481</v>
      </c>
      <c r="AMP19">
        <v>263.74</v>
      </c>
      <c r="AMQ19">
        <v>275.999</v>
      </c>
      <c r="AMR19">
        <v>258.637</v>
      </c>
      <c r="AMS19">
        <v>279.472</v>
      </c>
      <c r="AMT19">
        <v>263.543</v>
      </c>
      <c r="AMU19">
        <v>276.255</v>
      </c>
      <c r="AMV19">
        <v>26.1757</v>
      </c>
      <c r="AMW19">
        <v>26.1808</v>
      </c>
      <c r="AMX19">
        <v>6.35292</v>
      </c>
      <c r="AMY19">
        <v>26.073</v>
      </c>
      <c r="AMZ19">
        <v>258.943</v>
      </c>
      <c r="ANA19">
        <v>279.581</v>
      </c>
      <c r="ANB19">
        <v>263.671</v>
      </c>
      <c r="ANC19">
        <v>276.115</v>
      </c>
      <c r="AND19">
        <v>258.857</v>
      </c>
      <c r="ANE19">
        <v>279.568</v>
      </c>
      <c r="ANF19">
        <v>263.862</v>
      </c>
      <c r="ANG19">
        <v>276.054</v>
      </c>
      <c r="ANH19">
        <v>258.923</v>
      </c>
      <c r="ANI19">
        <v>279.524</v>
      </c>
      <c r="ANJ19">
        <v>263.668</v>
      </c>
      <c r="ANK19">
        <v>276.168</v>
      </c>
      <c r="ANL19">
        <v>683.0940000000001</v>
      </c>
      <c r="ANM19">
        <v>658.703</v>
      </c>
      <c r="ANN19">
        <v>258.826</v>
      </c>
      <c r="ANO19">
        <v>279.498</v>
      </c>
      <c r="ANP19">
        <v>263.894</v>
      </c>
      <c r="ANQ19">
        <v>276.214</v>
      </c>
      <c r="ANR19">
        <v>258.77</v>
      </c>
      <c r="ANS19">
        <v>279.547</v>
      </c>
      <c r="ANT19">
        <v>263.665</v>
      </c>
      <c r="ANU19">
        <v>276.095</v>
      </c>
      <c r="ANV19">
        <v>258.931</v>
      </c>
      <c r="ANW19">
        <v>279.484</v>
      </c>
      <c r="ANX19">
        <v>263.774</v>
      </c>
      <c r="ANY19">
        <v>276.255</v>
      </c>
      <c r="ANZ19">
        <v>258.785</v>
      </c>
      <c r="AOA19">
        <v>279.505</v>
      </c>
      <c r="AOB19">
        <v>263.819</v>
      </c>
      <c r="AOC19">
        <v>275.97</v>
      </c>
      <c r="AOD19">
        <v>22.9725</v>
      </c>
      <c r="AOE19">
        <v>24.0991</v>
      </c>
      <c r="AOF19">
        <v>1.86894</v>
      </c>
      <c r="AOG19">
        <v>16.5174</v>
      </c>
      <c r="AOH19">
        <v>258.775</v>
      </c>
      <c r="AOI19">
        <v>279.466</v>
      </c>
      <c r="AOJ19">
        <v>263.713</v>
      </c>
      <c r="AOK19">
        <v>276.436</v>
      </c>
      <c r="AOL19">
        <v>258.836</v>
      </c>
      <c r="AOM19">
        <v>279.535</v>
      </c>
      <c r="AON19">
        <v>263.87</v>
      </c>
      <c r="AOO19">
        <v>276.229</v>
      </c>
      <c r="AOP19">
        <v>258.91</v>
      </c>
      <c r="AOQ19">
        <v>279.484</v>
      </c>
      <c r="AOR19">
        <v>263.628</v>
      </c>
      <c r="AOS19">
        <v>276.395</v>
      </c>
      <c r="AOT19">
        <v>258.701</v>
      </c>
      <c r="AOU19">
        <v>279.505</v>
      </c>
      <c r="AOV19">
        <v>263.872</v>
      </c>
      <c r="AOW19">
        <v>276.31</v>
      </c>
      <c r="AOX19">
        <v>683.022</v>
      </c>
      <c r="AOY19">
        <v>658.802</v>
      </c>
      <c r="AOZ19">
        <v>258.627</v>
      </c>
      <c r="APA19">
        <v>279.51</v>
      </c>
      <c r="APB19">
        <v>263.655</v>
      </c>
      <c r="APC19">
        <v>276.258</v>
      </c>
      <c r="APD19">
        <v>258.811</v>
      </c>
      <c r="APE19">
        <v>279.614</v>
      </c>
      <c r="APF19">
        <v>263.742</v>
      </c>
      <c r="APG19">
        <v>276.319</v>
      </c>
      <c r="APH19">
        <v>258.77</v>
      </c>
      <c r="API19">
        <v>279.548</v>
      </c>
      <c r="APJ19">
        <v>263.795</v>
      </c>
      <c r="APK19">
        <v>276.366</v>
      </c>
      <c r="APL19">
        <v>22.9116</v>
      </c>
      <c r="APM19">
        <v>24.3862</v>
      </c>
      <c r="APN19">
        <v>1.86798</v>
      </c>
      <c r="APO19">
        <v>16.6785</v>
      </c>
      <c r="APP19">
        <v>258.721</v>
      </c>
      <c r="APQ19">
        <v>279.605</v>
      </c>
      <c r="APR19">
        <v>263.623</v>
      </c>
      <c r="APS19">
        <v>276.325</v>
      </c>
      <c r="APT19">
        <v>258.729</v>
      </c>
      <c r="APU19">
        <v>279.533</v>
      </c>
      <c r="APV19">
        <v>263.641</v>
      </c>
      <c r="APW19">
        <v>276.261</v>
      </c>
      <c r="APX19">
        <v>258.79</v>
      </c>
      <c r="APY19">
        <v>279.653</v>
      </c>
      <c r="APZ19">
        <v>263.817</v>
      </c>
      <c r="AQA19">
        <v>276.273</v>
      </c>
      <c r="AQB19">
        <v>258.754</v>
      </c>
      <c r="AQC19">
        <v>279.627</v>
      </c>
      <c r="AQD19">
        <v>263.673</v>
      </c>
      <c r="AQE19">
        <v>276.246</v>
      </c>
      <c r="AQF19">
        <v>258.652</v>
      </c>
      <c r="AQG19">
        <v>279.539</v>
      </c>
      <c r="AQH19">
        <v>263.758</v>
      </c>
      <c r="AQI19">
        <v>276.2</v>
      </c>
      <c r="AQJ19">
        <v>683.022</v>
      </c>
      <c r="AQK19">
        <v>658.571</v>
      </c>
      <c r="AQL19">
        <v>258.818</v>
      </c>
      <c r="AQM19">
        <v>279.624</v>
      </c>
      <c r="AQN19">
        <v>263.705</v>
      </c>
      <c r="AQO19">
        <v>276.506</v>
      </c>
      <c r="AQP19">
        <v>258.813</v>
      </c>
      <c r="AQQ19">
        <v>279.565</v>
      </c>
      <c r="AQR19">
        <v>263.554</v>
      </c>
      <c r="AQS19">
        <v>276.439</v>
      </c>
      <c r="AQT19">
        <v>22.3716</v>
      </c>
      <c r="AQU19">
        <v>23.5862</v>
      </c>
      <c r="AQV19">
        <v>1.78449</v>
      </c>
      <c r="AQW19">
        <v>16.0544</v>
      </c>
      <c r="AQX19">
        <v>258.68</v>
      </c>
      <c r="AQY19">
        <v>279.702</v>
      </c>
      <c r="AQZ19">
        <v>263.734</v>
      </c>
      <c r="ARA19">
        <v>276.386</v>
      </c>
      <c r="ARB19">
        <v>258.678</v>
      </c>
      <c r="ARC19">
        <v>279.518</v>
      </c>
      <c r="ARD19">
        <v>263.695</v>
      </c>
      <c r="ARE19">
        <v>276.465</v>
      </c>
      <c r="ARF19">
        <v>258.657</v>
      </c>
      <c r="ARG19">
        <v>279.527</v>
      </c>
      <c r="ARH19">
        <v>263.745</v>
      </c>
      <c r="ARI19">
        <v>276.477</v>
      </c>
      <c r="ARJ19">
        <v>258.67</v>
      </c>
      <c r="ARK19">
        <v>279.471</v>
      </c>
      <c r="ARL19">
        <v>263.647</v>
      </c>
      <c r="ARM19">
        <v>276.514</v>
      </c>
      <c r="ARN19">
        <v>258.563</v>
      </c>
      <c r="ARO19">
        <v>279.616</v>
      </c>
      <c r="ARP19">
        <v>263.779</v>
      </c>
      <c r="ARQ19">
        <v>276.395</v>
      </c>
      <c r="ARR19">
        <v>258.645</v>
      </c>
      <c r="ARS19">
        <v>279.645</v>
      </c>
      <c r="ART19">
        <v>263.766</v>
      </c>
      <c r="ARU19">
        <v>276.375</v>
      </c>
      <c r="ARV19">
        <v>683.022</v>
      </c>
      <c r="ARW19">
        <v>658.8680000000001</v>
      </c>
      <c r="ARX19">
        <v>258.701</v>
      </c>
      <c r="ARY19">
        <v>279.642</v>
      </c>
      <c r="ARZ19">
        <v>263.692</v>
      </c>
      <c r="ASA19">
        <v>276.179</v>
      </c>
      <c r="ASB19">
        <v>22.3238</v>
      </c>
      <c r="ASC19">
        <v>23.5578</v>
      </c>
      <c r="ASD19">
        <v>1.7836</v>
      </c>
      <c r="ASE19">
        <v>16.2026</v>
      </c>
      <c r="ASF19">
        <v>258.696</v>
      </c>
      <c r="ASG19">
        <v>279.516</v>
      </c>
      <c r="ASH19">
        <v>263.721</v>
      </c>
      <c r="ASI19">
        <v>276.214</v>
      </c>
      <c r="ASJ19">
        <v>258.772</v>
      </c>
      <c r="ASK19">
        <v>279.63</v>
      </c>
      <c r="ASL19">
        <v>263.83</v>
      </c>
      <c r="ASM19">
        <v>276.363</v>
      </c>
      <c r="ASN19">
        <v>258.749</v>
      </c>
      <c r="ASO19">
        <v>279.475</v>
      </c>
      <c r="ASP19">
        <v>263.668</v>
      </c>
      <c r="ASQ19">
        <v>276.38</v>
      </c>
      <c r="ASR19">
        <v>258.811</v>
      </c>
      <c r="ASS19">
        <v>279.571</v>
      </c>
      <c r="AST19">
        <v>263.859</v>
      </c>
      <c r="ASU19">
        <v>276.322</v>
      </c>
      <c r="ASV19">
        <v>258.69</v>
      </c>
      <c r="ASW19">
        <v>279.445</v>
      </c>
      <c r="ASX19">
        <v>263.888</v>
      </c>
      <c r="ASY19">
        <v>276.366</v>
      </c>
      <c r="ASZ19">
        <v>258.744</v>
      </c>
      <c r="ATA19">
        <v>279.497</v>
      </c>
      <c r="ATB19">
        <v>263.618</v>
      </c>
      <c r="ATC19">
        <v>276.351</v>
      </c>
      <c r="ATD19">
        <v>258.736</v>
      </c>
      <c r="ATE19">
        <v>279.51</v>
      </c>
      <c r="ATF19">
        <v>263.758</v>
      </c>
      <c r="ATG19">
        <v>276.255</v>
      </c>
      <c r="ATH19">
        <v>683.076</v>
      </c>
      <c r="ATI19">
        <v>658.703</v>
      </c>
      <c r="ATJ19">
        <v>26.2389</v>
      </c>
      <c r="ATK19">
        <v>26.1013</v>
      </c>
      <c r="ATL19">
        <v>6.38553</v>
      </c>
      <c r="ATM19">
        <v>25.6755</v>
      </c>
      <c r="ATN19">
        <v>26.2477</v>
      </c>
      <c r="ATO19">
        <v>26.0899</v>
      </c>
      <c r="ATP19">
        <v>6.37851</v>
      </c>
      <c r="ATQ19">
        <v>25.7766</v>
      </c>
      <c r="ATR19">
        <v>26.1951</v>
      </c>
      <c r="ATS19">
        <v>26.0583</v>
      </c>
      <c r="ATT19">
        <v>5.6374</v>
      </c>
      <c r="ATU19">
        <v>25.5652</v>
      </c>
      <c r="ATV19">
        <v>26.1913</v>
      </c>
      <c r="ATW19">
        <v>26.0591</v>
      </c>
      <c r="ATX19">
        <v>5.63149</v>
      </c>
      <c r="ATY19">
        <v>25.51</v>
      </c>
      <c r="ATZ19">
        <v>22.6759</v>
      </c>
      <c r="AUA19">
        <v>24.036</v>
      </c>
      <c r="AUB19">
        <v>1.78567</v>
      </c>
      <c r="AUC19">
        <v>16.0334</v>
      </c>
      <c r="AUD19">
        <v>22.6739</v>
      </c>
      <c r="AUE19">
        <v>24.1088</v>
      </c>
      <c r="AUF19">
        <v>1.78469</v>
      </c>
      <c r="AUG19">
        <v>16.1641</v>
      </c>
      <c r="AUH19">
        <v>22.8849</v>
      </c>
      <c r="AUI19">
        <v>24.219</v>
      </c>
      <c r="AUJ19">
        <v>1.82286</v>
      </c>
      <c r="AUK19">
        <v>16.2798</v>
      </c>
      <c r="AUL19">
        <v>22.9281</v>
      </c>
      <c r="AUM19">
        <v>24.3136</v>
      </c>
      <c r="AUN19">
        <v>1.82188</v>
      </c>
      <c r="AUO19">
        <v>16.3437</v>
      </c>
      <c r="AUP19">
        <v>23.1061</v>
      </c>
      <c r="AUQ19">
        <v>24.5613</v>
      </c>
      <c r="AUR19">
        <v>1.87867</v>
      </c>
      <c r="AUS19">
        <v>16.8077</v>
      </c>
      <c r="AUT19">
        <v>23.0954</v>
      </c>
      <c r="AUU19">
        <v>24.5504</v>
      </c>
      <c r="AUV19">
        <v>1.8802</v>
      </c>
      <c r="AUW19">
        <v>16.855</v>
      </c>
      <c r="AUX19">
        <v>22.4848</v>
      </c>
      <c r="AUY19">
        <v>23.7995</v>
      </c>
      <c r="AUZ19">
        <v>1.79125</v>
      </c>
      <c r="AVA19">
        <v>16.2675</v>
      </c>
      <c r="AVB19">
        <v>22.4973</v>
      </c>
      <c r="AVC19">
        <v>23.9108</v>
      </c>
      <c r="AVD19">
        <v>1.79257</v>
      </c>
      <c r="AVE19">
        <v>16.298</v>
      </c>
      <c r="AVF19">
        <v>26.1608</v>
      </c>
      <c r="AVG19">
        <v>26.1533</v>
      </c>
      <c r="AVH19">
        <v>5.63141</v>
      </c>
      <c r="AVI19">
        <v>25.5845</v>
      </c>
      <c r="AVJ19">
        <v>26.1586</v>
      </c>
      <c r="AVK19">
        <v>26.1621</v>
      </c>
      <c r="AVL19">
        <v>5.63142</v>
      </c>
      <c r="AVM19">
        <v>25.646</v>
      </c>
      <c r="AVN19">
        <v>26.1369</v>
      </c>
      <c r="AVO19">
        <v>26.1337</v>
      </c>
      <c r="AVP19">
        <v>6.35636</v>
      </c>
      <c r="AVQ19">
        <v>25.9492</v>
      </c>
      <c r="AVR19">
        <v>26.1334</v>
      </c>
      <c r="AVS19">
        <v>26.1398</v>
      </c>
      <c r="AVT19">
        <v>6.35247</v>
      </c>
      <c r="AVU19">
        <v>25.949</v>
      </c>
      <c r="AVV19">
        <v>22.6321</v>
      </c>
      <c r="AVW19">
        <v>24.1279</v>
      </c>
      <c r="AVX19">
        <v>1.79047</v>
      </c>
      <c r="AVY19">
        <v>16.2367</v>
      </c>
      <c r="AVZ19">
        <v>22.7044</v>
      </c>
      <c r="AWA19">
        <v>24.0927</v>
      </c>
      <c r="AWB19">
        <v>1.79328</v>
      </c>
      <c r="AWC19">
        <v>16.1889</v>
      </c>
      <c r="AWD19">
        <v>22.8868</v>
      </c>
      <c r="AWE19">
        <v>24.2563</v>
      </c>
      <c r="AWF19">
        <v>1.81573</v>
      </c>
      <c r="AWG19">
        <v>16.3096</v>
      </c>
      <c r="AWH19">
        <v>22.8966</v>
      </c>
      <c r="AWI19">
        <v>24.3077</v>
      </c>
      <c r="AWJ19">
        <v>1.81851</v>
      </c>
      <c r="AWK19">
        <v>16.3597</v>
      </c>
      <c r="AWL19">
        <v>26.161</v>
      </c>
      <c r="AWM19">
        <v>26.0325</v>
      </c>
      <c r="AWN19">
        <v>6.35562</v>
      </c>
      <c r="AWO19">
        <v>25.7841</v>
      </c>
      <c r="AWP19">
        <v>26.1539</v>
      </c>
      <c r="AWQ19">
        <v>26.0161</v>
      </c>
      <c r="AWR19">
        <v>6.35944</v>
      </c>
      <c r="AWS19">
        <v>25.7093</v>
      </c>
      <c r="AWT19">
        <v>26.1369</v>
      </c>
      <c r="AWU19">
        <v>26.0145</v>
      </c>
      <c r="AWV19">
        <v>5.62362</v>
      </c>
      <c r="AWW19">
        <v>25.3703</v>
      </c>
      <c r="AWX19">
        <v>26.1276</v>
      </c>
      <c r="AWY19">
        <v>26.0229</v>
      </c>
      <c r="AWZ19">
        <v>5.62724</v>
      </c>
      <c r="AXA19">
        <v>25.3023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0.005605375</v>
      </c>
      <c r="AXK19">
        <v>0.01156275</v>
      </c>
      <c r="AXL19">
        <v>0.02375</v>
      </c>
      <c r="AXM19">
        <v>0.04625</v>
      </c>
      <c r="AXN19">
        <v>0.0925</v>
      </c>
      <c r="AXO19">
        <v>0.185</v>
      </c>
      <c r="AXP19">
        <v>0.37</v>
      </c>
      <c r="AXQ19">
        <v>0.7375</v>
      </c>
      <c r="AXR19">
        <v>1.53</v>
      </c>
      <c r="AXS19">
        <v>3.545</v>
      </c>
      <c r="AXT19">
        <v>7.185</v>
      </c>
      <c r="AXU19">
        <v>14.61</v>
      </c>
      <c r="AXV19">
        <v>20.6425</v>
      </c>
      <c r="AXW19">
        <v>23.03125</v>
      </c>
      <c r="AXX19">
        <v>21.8925</v>
      </c>
      <c r="AXY19">
        <v>23.22</v>
      </c>
      <c r="AXZ19">
        <v>22.98875</v>
      </c>
      <c r="AYA19">
        <v>23.1225</v>
      </c>
      <c r="AYB19">
        <v>23.73</v>
      </c>
      <c r="AYC19">
        <v>24.21375</v>
      </c>
      <c r="AYD19">
        <v>24.53625</v>
      </c>
      <c r="AYE19">
        <v>24.2975</v>
      </c>
      <c r="AYF19">
        <v>24.01</v>
      </c>
      <c r="AYG19">
        <v>0.0057515</v>
      </c>
      <c r="AYH19">
        <v>0.011598625</v>
      </c>
      <c r="AYI19">
        <v>0.02375</v>
      </c>
      <c r="AYJ19">
        <v>0.04625</v>
      </c>
      <c r="AYK19">
        <v>0.0925</v>
      </c>
      <c r="AYL19">
        <v>0.185</v>
      </c>
      <c r="AYM19">
        <v>0.36875</v>
      </c>
      <c r="AYN19">
        <v>0.735</v>
      </c>
      <c r="AYO19">
        <v>1.60875</v>
      </c>
      <c r="AYP19">
        <v>3.36</v>
      </c>
      <c r="AYQ19">
        <v>7.10875</v>
      </c>
      <c r="AYR19">
        <v>13.945</v>
      </c>
      <c r="AYS19">
        <v>20.76</v>
      </c>
      <c r="AYT19">
        <v>23.5475</v>
      </c>
      <c r="AYU19">
        <v>24.4225</v>
      </c>
      <c r="AYV19">
        <v>24.47125</v>
      </c>
      <c r="AYW19">
        <v>24.695</v>
      </c>
      <c r="AYX19">
        <v>24.905</v>
      </c>
      <c r="AYY19">
        <v>24.46875</v>
      </c>
      <c r="AYZ19">
        <v>23.27125</v>
      </c>
      <c r="AZA19">
        <v>23.0625</v>
      </c>
      <c r="AZB19">
        <v>23.30875</v>
      </c>
      <c r="AZC19">
        <v>24.12125</v>
      </c>
      <c r="AZD19">
        <v>0.005560875</v>
      </c>
      <c r="AZE19">
        <v>0.011510125</v>
      </c>
      <c r="AZF19">
        <v>0.0225</v>
      </c>
      <c r="AZG19">
        <v>0.04625</v>
      </c>
      <c r="AZH19">
        <v>0.0925</v>
      </c>
      <c r="AZI19">
        <v>0.1825</v>
      </c>
      <c r="AZJ19">
        <v>0.3675</v>
      </c>
      <c r="AZK19">
        <v>0.73125</v>
      </c>
      <c r="AZL19">
        <v>1.54125</v>
      </c>
      <c r="AZM19">
        <v>3.39625</v>
      </c>
      <c r="AZN19">
        <v>7.08125</v>
      </c>
      <c r="AZO19">
        <v>14.21125</v>
      </c>
      <c r="AZP19">
        <v>20.60875</v>
      </c>
      <c r="AZQ19">
        <v>23.54875</v>
      </c>
      <c r="AZR19">
        <v>24.10625</v>
      </c>
      <c r="AZS19">
        <v>24.64125</v>
      </c>
      <c r="AZT19">
        <v>24.67</v>
      </c>
      <c r="AZU19">
        <v>24.75625</v>
      </c>
      <c r="AZV19">
        <v>24.9075</v>
      </c>
      <c r="AZW19">
        <v>24.92</v>
      </c>
      <c r="AZX19">
        <v>24.92125</v>
      </c>
      <c r="AZY19">
        <v>24.96375</v>
      </c>
      <c r="AZZ19">
        <v>24.9375</v>
      </c>
      <c r="BAA19">
        <v>0.0055605</v>
      </c>
      <c r="BAB19">
        <v>0.0115545</v>
      </c>
      <c r="BAC19">
        <v>0.0225</v>
      </c>
      <c r="BAD19">
        <v>0.04625</v>
      </c>
      <c r="BAE19">
        <v>0.0925</v>
      </c>
      <c r="BAF19">
        <v>0.1825</v>
      </c>
      <c r="BAG19">
        <v>0.36375</v>
      </c>
      <c r="BAH19">
        <v>0.72625</v>
      </c>
      <c r="BAI19">
        <v>1.5875</v>
      </c>
      <c r="BAJ19">
        <v>3.39625</v>
      </c>
      <c r="BAK19">
        <v>7.18375</v>
      </c>
      <c r="BAL19">
        <v>14.77875</v>
      </c>
      <c r="BAM19">
        <v>20.52125</v>
      </c>
      <c r="BAN19">
        <v>23.43625</v>
      </c>
      <c r="BAO19">
        <v>24.365</v>
      </c>
      <c r="BAP19">
        <v>24.57</v>
      </c>
      <c r="BAQ19">
        <v>24.75875</v>
      </c>
      <c r="BAR19">
        <v>24.575</v>
      </c>
      <c r="BAS19">
        <v>24.79375</v>
      </c>
      <c r="BAT19">
        <v>24.745</v>
      </c>
      <c r="BAU19">
        <v>24.97125</v>
      </c>
      <c r="BAV19">
        <v>24.94125</v>
      </c>
      <c r="BAW19">
        <v>24.96375</v>
      </c>
      <c r="BAX19">
        <v>0.005596375</v>
      </c>
      <c r="BAY19">
        <v>0.01162275</v>
      </c>
      <c r="BAZ19">
        <v>0.0225</v>
      </c>
      <c r="BBA19">
        <v>0.04625</v>
      </c>
      <c r="BBB19">
        <v>0.095</v>
      </c>
      <c r="BBC19">
        <v>0.185</v>
      </c>
      <c r="BBD19">
        <v>0.37</v>
      </c>
      <c r="BBE19">
        <v>0.7375</v>
      </c>
      <c r="BBF19">
        <v>1.60375</v>
      </c>
      <c r="BBG19">
        <v>3.45125</v>
      </c>
      <c r="BBH19">
        <v>7.16875</v>
      </c>
      <c r="BBI19">
        <v>13.95375</v>
      </c>
      <c r="BBJ19">
        <v>20.15</v>
      </c>
      <c r="BBK19">
        <v>23.19375</v>
      </c>
      <c r="BBL19">
        <v>24.04</v>
      </c>
      <c r="BBM19">
        <v>24.715</v>
      </c>
      <c r="BBN19">
        <v>24.675</v>
      </c>
      <c r="BBO19">
        <v>24.7175</v>
      </c>
      <c r="BBP19">
        <v>23.895</v>
      </c>
      <c r="BBQ19">
        <v>24.13625</v>
      </c>
      <c r="BBR19">
        <v>24.5075</v>
      </c>
      <c r="BBS19">
        <v>24.73375</v>
      </c>
      <c r="BBT19">
        <v>24.1975</v>
      </c>
      <c r="BBU19">
        <v>0.0056215</v>
      </c>
      <c r="BBV19">
        <v>0.011626125</v>
      </c>
      <c r="BBW19">
        <v>0.02375</v>
      </c>
      <c r="BBX19">
        <v>0.04625</v>
      </c>
      <c r="BBY19">
        <v>0.0925</v>
      </c>
      <c r="BBZ19">
        <v>0.185</v>
      </c>
      <c r="BCA19">
        <v>0.3675</v>
      </c>
      <c r="BCB19">
        <v>0.735</v>
      </c>
      <c r="BCC19">
        <v>1.60125</v>
      </c>
      <c r="BCD19">
        <v>3.44875</v>
      </c>
      <c r="BCE19">
        <v>6.96125</v>
      </c>
      <c r="BCF19">
        <v>13.97875</v>
      </c>
      <c r="BCG19">
        <v>20.48</v>
      </c>
      <c r="BCH19">
        <v>23.18375</v>
      </c>
      <c r="BCI19">
        <v>24.2925</v>
      </c>
      <c r="BCJ19">
        <v>21.41375</v>
      </c>
      <c r="BCK19">
        <v>19.36625</v>
      </c>
      <c r="BCL19">
        <v>19.27</v>
      </c>
      <c r="BCM19">
        <v>20.4625</v>
      </c>
      <c r="BCN19">
        <v>22.36625</v>
      </c>
      <c r="BCO19">
        <v>22.1725</v>
      </c>
      <c r="BCP19">
        <v>23.05875</v>
      </c>
      <c r="BCQ19">
        <v>23.8325</v>
      </c>
      <c r="BCR19">
        <v>0.005658375</v>
      </c>
      <c r="BCS19">
        <v>0.011612375</v>
      </c>
      <c r="BCT19">
        <v>0.02375</v>
      </c>
      <c r="BCU19">
        <v>0.04625</v>
      </c>
      <c r="BCV19">
        <v>0.09125</v>
      </c>
      <c r="BCW19">
        <v>0.185</v>
      </c>
      <c r="BCX19">
        <v>0.36875</v>
      </c>
      <c r="BCY19">
        <v>0.73875</v>
      </c>
      <c r="BCZ19">
        <v>1.63</v>
      </c>
      <c r="BDA19">
        <v>3.42875</v>
      </c>
      <c r="BDB19">
        <v>7.19</v>
      </c>
      <c r="BDC19">
        <v>14.64</v>
      </c>
      <c r="BDD19">
        <v>21.17375</v>
      </c>
      <c r="BDE19">
        <v>23.79125</v>
      </c>
      <c r="BDF19">
        <v>24.395</v>
      </c>
      <c r="BDG19">
        <v>24.50875</v>
      </c>
      <c r="BDH19">
        <v>24.0075</v>
      </c>
      <c r="BDI19">
        <v>24.60625</v>
      </c>
      <c r="BDJ19">
        <v>24.405</v>
      </c>
      <c r="BDK19">
        <v>24.5225</v>
      </c>
      <c r="BDL19">
        <v>24.74125</v>
      </c>
      <c r="BDM19">
        <v>24.87125</v>
      </c>
      <c r="BDN19">
        <v>24.85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0.00567</v>
      </c>
      <c r="BDX19">
        <v>0.00571</v>
      </c>
      <c r="BDY19">
        <v>0.0057</v>
      </c>
      <c r="BDZ19">
        <v>0.00565</v>
      </c>
      <c r="BEA19">
        <v>0.00547</v>
      </c>
      <c r="BEB19">
        <v>0.00583</v>
      </c>
      <c r="BEC19">
        <v>0.00553</v>
      </c>
      <c r="BED19">
        <v>0.00584</v>
      </c>
      <c r="BEE19">
        <v>0.00963</v>
      </c>
      <c r="BEF19">
        <v>0.00953</v>
      </c>
      <c r="BEG19">
        <v>0.00976</v>
      </c>
      <c r="BEH19">
        <v>0.009090000000000001</v>
      </c>
      <c r="BEI19">
        <v>0.0097</v>
      </c>
      <c r="BEJ19">
        <v>0.009860000000000001</v>
      </c>
      <c r="BEK19">
        <v>0.009129999999999999</v>
      </c>
      <c r="BEL19">
        <v>0.00974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34.62570333480835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26.1</v>
      </c>
      <c r="BFE19">
        <v>26.1</v>
      </c>
      <c r="BFF19">
        <v>26.1</v>
      </c>
      <c r="BFG19">
        <v>26</v>
      </c>
      <c r="BFH19">
        <v>26</v>
      </c>
      <c r="BFI19">
        <v>26</v>
      </c>
      <c r="BFJ19">
        <v>26</v>
      </c>
      <c r="BFK19">
        <v>25.9</v>
      </c>
      <c r="BFL19">
        <v>25</v>
      </c>
      <c r="BFM19">
        <v>25.2</v>
      </c>
      <c r="BFN19">
        <v>25.2</v>
      </c>
      <c r="BFO19">
        <v>25.3</v>
      </c>
      <c r="BFP19">
        <v>25</v>
      </c>
      <c r="BFQ19">
        <v>25</v>
      </c>
      <c r="BFR19">
        <v>24.9</v>
      </c>
      <c r="BFS19">
        <v>24.9</v>
      </c>
      <c r="BFT19">
        <v>1151.5</v>
      </c>
      <c r="BFU19">
        <v>1156.8</v>
      </c>
      <c r="BFV19">
        <v>1159</v>
      </c>
      <c r="BFW19">
        <v>1156.2</v>
      </c>
      <c r="BFX19">
        <v>1157.6</v>
      </c>
      <c r="BFY19">
        <v>1154.5</v>
      </c>
      <c r="BFZ19">
        <v>1155.6</v>
      </c>
      <c r="BGA19">
        <v>1155.9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115.9554913565516</v>
      </c>
      <c r="BGK19">
        <v>276.2037381657857</v>
      </c>
      <c r="BGL19">
        <v>85.61006763204932</v>
      </c>
      <c r="BGM19">
        <v>374.3551048355233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312.0752581506968</v>
      </c>
      <c r="BGW19">
        <v>102.5657628978754</v>
      </c>
      <c r="BGX19">
        <v>208.6826707646251</v>
      </c>
      <c r="BGY19">
        <v>153.4499134489962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154.4534002915025</v>
      </c>
      <c r="BHI19">
        <v>207.6428152606994</v>
      </c>
      <c r="BHJ19">
        <v>146.8546878695488</v>
      </c>
      <c r="BHK19">
        <v>218.2637818864044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184.9508206546307</v>
      </c>
      <c r="BHU19">
        <v>173.2515955878911</v>
      </c>
      <c r="BHV19">
        <v>177.9826834946871</v>
      </c>
      <c r="BHW19">
        <v>180.0641121129155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58.53740662522614</v>
      </c>
      <c r="BIG19">
        <v>136.8274168983524</v>
      </c>
      <c r="BIH19">
        <v>49.23770183511078</v>
      </c>
      <c r="BII19">
        <v>162.7071262894416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295.0900245606899</v>
      </c>
      <c r="BIS19">
        <v>27.11478934435456</v>
      </c>
      <c r="BIT19">
        <v>192.6406793966889</v>
      </c>
      <c r="BIU19">
        <v>41.54775859295288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52.44389931857586</v>
      </c>
      <c r="BJE19">
        <v>4407.685873713262</v>
      </c>
      <c r="BJF19">
        <v>29.99898464605212</v>
      </c>
      <c r="BJG19">
        <v>8039.253782030067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257.9222318828106</v>
      </c>
      <c r="BJQ19">
        <v>754.3307868016725</v>
      </c>
      <c r="BJR19">
        <v>181.0646902620792</v>
      </c>
      <c r="BJS19">
        <v>1090.715146342616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391.8197709321976</v>
      </c>
      <c r="BKC19">
        <v>494.5191492790181</v>
      </c>
      <c r="BKD19">
        <v>261.473769068718</v>
      </c>
      <c r="BKE19">
        <v>746.6758606747983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548.7421269416809</v>
      </c>
      <c r="BKO19">
        <v>351.4111148182081</v>
      </c>
      <c r="BKP19">
        <v>362.6550696492195</v>
      </c>
      <c r="BKQ19">
        <v>535.3622460688169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47.77182484790683</v>
      </c>
      <c r="BLA19">
        <v>672.7610899778292</v>
      </c>
      <c r="BLB19">
        <v>31.71633415482938</v>
      </c>
      <c r="BLC19">
        <v>1016.704463283398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61.46069048531353</v>
      </c>
      <c r="BLM19">
        <v>522.1829723002722</v>
      </c>
      <c r="BLN19">
        <v>38.57623486220837</v>
      </c>
      <c r="BLO19">
        <v>834.1629783497476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71.28704440593719</v>
      </c>
      <c r="BLY19">
        <v>450.051523115751</v>
      </c>
      <c r="BLZ19">
        <v>43.99003522284329</v>
      </c>
      <c r="BMA19">
        <v>731.4789568715574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80.89334193989635</v>
      </c>
      <c r="BMK19">
        <v>396.4086463011095</v>
      </c>
      <c r="BML19">
        <v>49.33426751568913</v>
      </c>
      <c r="BMM19">
        <v>651.1477860466383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0.03</v>
      </c>
      <c r="BMW19">
        <v>0.02</v>
      </c>
      <c r="BMX19">
        <v>51.3</v>
      </c>
      <c r="BMY19">
        <v>0.06</v>
      </c>
      <c r="BMZ19">
        <v>0.04</v>
      </c>
      <c r="BNA19">
        <v>56.37</v>
      </c>
      <c r="BNB19">
        <v>0.11</v>
      </c>
      <c r="BNC19">
        <v>0.06</v>
      </c>
      <c r="BND19">
        <v>64.79000000000001</v>
      </c>
      <c r="BNE19">
        <v>0.2</v>
      </c>
      <c r="BNF19">
        <v>0.11</v>
      </c>
      <c r="BNG19">
        <v>72.72</v>
      </c>
      <c r="BNH19">
        <v>0.3</v>
      </c>
      <c r="BNI19">
        <v>0.17</v>
      </c>
      <c r="BNJ19">
        <v>96.44</v>
      </c>
      <c r="BNK19">
        <v>0.34</v>
      </c>
      <c r="BNL19">
        <v>0.2</v>
      </c>
      <c r="BNM19">
        <v>167.8</v>
      </c>
      <c r="BNN19">
        <v>0.37</v>
      </c>
      <c r="BNO19">
        <v>0.21</v>
      </c>
      <c r="BNP19">
        <v>306.6</v>
      </c>
      <c r="BNQ19">
        <v>0.45</v>
      </c>
      <c r="BNR19">
        <v>0.26</v>
      </c>
      <c r="BNS19">
        <v>504.7</v>
      </c>
      <c r="BNT19">
        <v>1.22</v>
      </c>
      <c r="BNU19">
        <v>0.7</v>
      </c>
      <c r="BNV19">
        <v>375.4</v>
      </c>
      <c r="BNW19">
        <v>2.33</v>
      </c>
      <c r="BNX19">
        <v>1.33</v>
      </c>
      <c r="BNY19">
        <v>393.1</v>
      </c>
      <c r="BNZ19">
        <v>4.54</v>
      </c>
      <c r="BOA19">
        <v>2.59</v>
      </c>
      <c r="BOB19">
        <v>404.6</v>
      </c>
      <c r="BOC19">
        <v>8.779999999999999</v>
      </c>
      <c r="BOD19">
        <v>5.02</v>
      </c>
      <c r="BOE19">
        <v>417.9</v>
      </c>
      <c r="BOF19">
        <v>16.18</v>
      </c>
      <c r="BOG19">
        <v>9.25</v>
      </c>
      <c r="BOH19">
        <v>453.6</v>
      </c>
      <c r="BOI19">
        <v>12.39</v>
      </c>
      <c r="BOJ19">
        <v>7.08</v>
      </c>
      <c r="BOK19">
        <v>1185.3</v>
      </c>
      <c r="BOL19">
        <v>20.89</v>
      </c>
      <c r="BOM19">
        <v>11.94</v>
      </c>
      <c r="BON19">
        <v>1405.5</v>
      </c>
      <c r="BOO19">
        <v>22.22</v>
      </c>
      <c r="BOP19">
        <v>12.7</v>
      </c>
      <c r="BOQ19">
        <v>2642.8</v>
      </c>
      <c r="BOR19">
        <v>22.81</v>
      </c>
      <c r="BOS19">
        <v>13.04</v>
      </c>
      <c r="BOT19">
        <v>5147.9</v>
      </c>
      <c r="BOU19">
        <v>23.35</v>
      </c>
      <c r="BOV19">
        <v>13.34</v>
      </c>
      <c r="BOW19">
        <v>10060</v>
      </c>
      <c r="BOX19">
        <v>23.5</v>
      </c>
      <c r="BOY19">
        <v>13.43</v>
      </c>
      <c r="BOZ19">
        <v>19994</v>
      </c>
      <c r="BPA19">
        <v>23.64</v>
      </c>
      <c r="BPB19">
        <v>13.51</v>
      </c>
      <c r="BPC19">
        <v>39746</v>
      </c>
      <c r="BPD19">
        <v>23.71</v>
      </c>
      <c r="BPE19">
        <v>13.55</v>
      </c>
      <c r="BPF19">
        <v>79253</v>
      </c>
      <c r="BPG19">
        <v>23.8</v>
      </c>
      <c r="BPH19">
        <v>13.6</v>
      </c>
      <c r="BPI19">
        <v>157871</v>
      </c>
      <c r="BPJ19">
        <v>23.84</v>
      </c>
      <c r="BPK19">
        <v>13.62</v>
      </c>
      <c r="BPL19">
        <v>315253</v>
      </c>
      <c r="BPM19">
        <v>23.82</v>
      </c>
      <c r="BPN19">
        <v>13.61</v>
      </c>
      <c r="BPO19">
        <v>631121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0.11</v>
      </c>
      <c r="BPY19">
        <v>0.06</v>
      </c>
      <c r="BPZ19">
        <v>15.83</v>
      </c>
      <c r="BQA19">
        <v>0.21</v>
      </c>
      <c r="BQB19">
        <v>0.12</v>
      </c>
      <c r="BQC19">
        <v>16.79</v>
      </c>
      <c r="BQD19">
        <v>0.39</v>
      </c>
      <c r="BQE19">
        <v>0.22</v>
      </c>
      <c r="BQF19">
        <v>18.24</v>
      </c>
      <c r="BQG19">
        <v>0.73</v>
      </c>
      <c r="BQH19">
        <v>0.42</v>
      </c>
      <c r="BQI19">
        <v>19.62</v>
      </c>
      <c r="BQJ19">
        <v>1.31</v>
      </c>
      <c r="BQK19">
        <v>0.75</v>
      </c>
      <c r="BQL19">
        <v>21.86</v>
      </c>
      <c r="BQM19">
        <v>2.37</v>
      </c>
      <c r="BQN19">
        <v>1.35</v>
      </c>
      <c r="BQO19">
        <v>24.2</v>
      </c>
      <c r="BQP19">
        <v>3.93</v>
      </c>
      <c r="BQQ19">
        <v>2.25</v>
      </c>
      <c r="BQR19">
        <v>29.17</v>
      </c>
      <c r="BQS19">
        <v>7.37</v>
      </c>
      <c r="BQT19">
        <v>4.21</v>
      </c>
      <c r="BQU19">
        <v>31.12</v>
      </c>
      <c r="BQV19">
        <v>12.28</v>
      </c>
      <c r="BQW19">
        <v>7.02</v>
      </c>
      <c r="BQX19">
        <v>37.36</v>
      </c>
      <c r="BQY19">
        <v>18.57</v>
      </c>
      <c r="BQZ19">
        <v>10.61</v>
      </c>
      <c r="BRA19">
        <v>49.41</v>
      </c>
      <c r="BRB19">
        <v>28.71</v>
      </c>
      <c r="BRC19">
        <v>16.41</v>
      </c>
      <c r="BRD19">
        <v>63.91</v>
      </c>
      <c r="BRE19">
        <v>44.39</v>
      </c>
      <c r="BRF19">
        <v>25.37</v>
      </c>
      <c r="BRG19">
        <v>82.67</v>
      </c>
      <c r="BRH19">
        <v>73.73999999999999</v>
      </c>
      <c r="BRI19">
        <v>42.14</v>
      </c>
      <c r="BRJ19">
        <v>99.54000000000001</v>
      </c>
      <c r="BRK19">
        <v>106.42</v>
      </c>
      <c r="BRL19">
        <v>60.81</v>
      </c>
      <c r="BRM19">
        <v>137.9</v>
      </c>
      <c r="BRN19">
        <v>128.69</v>
      </c>
      <c r="BRO19">
        <v>73.54000000000001</v>
      </c>
      <c r="BRP19">
        <v>228.1</v>
      </c>
      <c r="BRQ19">
        <v>166.67</v>
      </c>
      <c r="BRR19">
        <v>95.23999999999999</v>
      </c>
      <c r="BRS19">
        <v>352.3</v>
      </c>
      <c r="BRT19">
        <v>209.21</v>
      </c>
      <c r="BRU19">
        <v>119.55</v>
      </c>
      <c r="BRV19">
        <v>561.3</v>
      </c>
      <c r="BRW19">
        <v>212.64</v>
      </c>
      <c r="BRX19">
        <v>121.51</v>
      </c>
      <c r="BRY19">
        <v>1104.6</v>
      </c>
      <c r="BRZ19">
        <v>224.76</v>
      </c>
      <c r="BSA19">
        <v>128.43</v>
      </c>
      <c r="BSB19">
        <v>2090.1</v>
      </c>
      <c r="BSC19">
        <v>226.85</v>
      </c>
      <c r="BSD19">
        <v>129.63</v>
      </c>
      <c r="BSE19">
        <v>4141.6</v>
      </c>
      <c r="BSF19">
        <v>230.45</v>
      </c>
      <c r="BSG19">
        <v>131.68</v>
      </c>
      <c r="BSH19">
        <v>8153.9</v>
      </c>
      <c r="BSI19">
        <v>232.06</v>
      </c>
      <c r="BSJ19">
        <v>132.6</v>
      </c>
      <c r="BSK19">
        <v>16195</v>
      </c>
      <c r="BSL19">
        <v>234.45</v>
      </c>
      <c r="BSM19">
        <v>133.97</v>
      </c>
      <c r="BSN19">
        <v>32059</v>
      </c>
      <c r="BSO19">
        <v>235.58</v>
      </c>
      <c r="BSP19">
        <v>134.61</v>
      </c>
      <c r="BSQ19">
        <v>63811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11.9226761162281</v>
      </c>
      <c r="BTA19">
        <v>12.09116168320179</v>
      </c>
      <c r="BTB19">
        <v>11.78979314863682</v>
      </c>
      <c r="BTC19">
        <v>11.79335359483957</v>
      </c>
      <c r="BTD19">
        <v>11.7798438295722</v>
      </c>
      <c r="BTE19">
        <v>11.78297027945518</v>
      </c>
      <c r="BTF19">
        <v>11.86317391693592</v>
      </c>
      <c r="BTG19">
        <v>11.93370204418898</v>
      </c>
      <c r="BTH19">
        <v>11.84391975402832</v>
      </c>
      <c r="BTI19">
        <v>11.79242134094238</v>
      </c>
      <c r="BTJ19">
        <v>11.78264617919922</v>
      </c>
      <c r="BTK19">
        <v>11.7800235748291</v>
      </c>
      <c r="BTL19">
        <v>11.7642879486084</v>
      </c>
      <c r="BTM19">
        <v>11.76881790161133</v>
      </c>
      <c r="BTN19">
        <v>11.77167892456055</v>
      </c>
      <c r="BTO19">
        <v>11.73877716064453</v>
      </c>
      <c r="BTP19">
        <v>12.19916343688965</v>
      </c>
      <c r="BTQ19">
        <v>11.95907592773438</v>
      </c>
      <c r="BTR19">
        <v>11.80768013000488</v>
      </c>
      <c r="BTS19">
        <v>11.84344291687012</v>
      </c>
      <c r="BTT19">
        <v>11.81149482727051</v>
      </c>
      <c r="BTU19">
        <v>11.82055473327637</v>
      </c>
      <c r="BTV19">
        <v>12.17985153198242</v>
      </c>
      <c r="BTW19">
        <v>12.18295097351074</v>
      </c>
      <c r="BTX19">
        <v>12.23301887512207</v>
      </c>
      <c r="BTY19">
        <v>12.1760368347168</v>
      </c>
      <c r="BTZ19">
        <v>11.82842254638672</v>
      </c>
      <c r="BUA19">
        <v>11.871337890625</v>
      </c>
      <c r="BUB19">
        <v>11.88993453979492</v>
      </c>
      <c r="BUC19">
        <v>11.83652877807617</v>
      </c>
      <c r="BUD19">
        <v>12.20965385437012</v>
      </c>
      <c r="BUE19">
        <v>12.21036911010742</v>
      </c>
      <c r="BUF19">
        <v>12.37368583679199</v>
      </c>
      <c r="BUG19">
        <v>22.03369140625</v>
      </c>
      <c r="BUH19">
        <v>11.93690299987793</v>
      </c>
      <c r="BUI19">
        <v>12.05325126647949</v>
      </c>
      <c r="BUJ19">
        <v>12.0704174041748</v>
      </c>
      <c r="BUK19">
        <v>11.96908950805664</v>
      </c>
      <c r="BUL19">
        <v>12.24780082702637</v>
      </c>
      <c r="BUM19">
        <v>12.44211196899414</v>
      </c>
      <c r="BUN19">
        <v>12.75181770324707</v>
      </c>
      <c r="BUO19">
        <v>25.95162391662598</v>
      </c>
      <c r="BUP19">
        <v>12.0697021484375</v>
      </c>
      <c r="BUQ19">
        <v>12.09640502929688</v>
      </c>
      <c r="BUR19">
        <v>12.17794418334961</v>
      </c>
      <c r="BUS19">
        <v>12.46309280395508</v>
      </c>
      <c r="BUT19">
        <v>13.4127140045166</v>
      </c>
      <c r="BUU19">
        <v>22.42803573608398</v>
      </c>
      <c r="BUV19">
        <v>16.59524813294411</v>
      </c>
      <c r="BUW19">
        <v>16.50240365415812</v>
      </c>
      <c r="BUX19">
        <v>16.43800083547831</v>
      </c>
      <c r="BUY19">
        <v>16.55264105647802</v>
      </c>
      <c r="BUZ19">
        <v>16.47818367928267</v>
      </c>
      <c r="BVA19">
        <v>16.49105455726385</v>
      </c>
      <c r="BVB19">
        <v>16.51287637650967</v>
      </c>
      <c r="BVC19">
        <v>16.69384445995092</v>
      </c>
      <c r="BVD19">
        <v>16.56627655029297</v>
      </c>
      <c r="BVE19">
        <v>16.37816429138184</v>
      </c>
      <c r="BVF19">
        <v>16.42966270446777</v>
      </c>
      <c r="BVG19">
        <v>16.48926734924316</v>
      </c>
      <c r="BVH19">
        <v>16.44730567932129</v>
      </c>
      <c r="BVI19">
        <v>16.48139953613281</v>
      </c>
      <c r="BVJ19">
        <v>16.4332389831543</v>
      </c>
      <c r="BVK19">
        <v>16.44039154052734</v>
      </c>
      <c r="BVL19">
        <v>16.63041114807129</v>
      </c>
      <c r="BVM19">
        <v>16.51763916015625</v>
      </c>
      <c r="BVN19">
        <v>16.45326614379883</v>
      </c>
      <c r="BVO19">
        <v>16.78895950317383</v>
      </c>
      <c r="BVP19">
        <v>16.62302017211914</v>
      </c>
      <c r="BVQ19">
        <v>16.51978492736816</v>
      </c>
      <c r="BVR19">
        <v>16.74628257751465</v>
      </c>
      <c r="BVS19">
        <v>16.78347587585449</v>
      </c>
      <c r="BVT19">
        <v>16.68000221252441</v>
      </c>
      <c r="BVU19">
        <v>16.71648025512695</v>
      </c>
      <c r="BVV19">
        <v>16.4639949798584</v>
      </c>
      <c r="BVW19">
        <v>16.84904098510742</v>
      </c>
      <c r="BVX19">
        <v>16.73388481140137</v>
      </c>
      <c r="BVY19">
        <v>16.56222343444824</v>
      </c>
      <c r="BVZ19">
        <v>16.78800582885742</v>
      </c>
      <c r="BWA19">
        <v>16.85094833374023</v>
      </c>
      <c r="BWB19">
        <v>17.33851432800293</v>
      </c>
      <c r="BWC19">
        <v>19.16766166687012</v>
      </c>
      <c r="BWD19">
        <v>16.56937599182129</v>
      </c>
      <c r="BWE19">
        <v>17.05431938171387</v>
      </c>
      <c r="BWF19">
        <v>16.83259010314941</v>
      </c>
      <c r="BWG19">
        <v>16.67523384094238</v>
      </c>
      <c r="BWH19">
        <v>16.86000823974609</v>
      </c>
      <c r="BWI19">
        <v>21.22664451599121</v>
      </c>
      <c r="BWJ19">
        <v>18.05329322814941</v>
      </c>
      <c r="BWK19">
        <v>30.15542030334473</v>
      </c>
      <c r="BWL19">
        <v>17.2116756439209</v>
      </c>
      <c r="BWM19">
        <v>17.48347282409668</v>
      </c>
      <c r="BWN19">
        <v>17.32754707336426</v>
      </c>
      <c r="BWO19">
        <v>16.6935920715332</v>
      </c>
      <c r="BWP19">
        <v>17.9131031036377</v>
      </c>
      <c r="BWQ19">
        <v>32.8361988067627</v>
      </c>
      <c r="BWR19">
        <v>22.16428332030773</v>
      </c>
      <c r="BWS19">
        <v>21.85733616352081</v>
      </c>
      <c r="BWT19">
        <v>21.83713484555483</v>
      </c>
      <c r="BWU19">
        <v>21.89530432224274</v>
      </c>
      <c r="BWV19">
        <v>21.87099680304527</v>
      </c>
      <c r="BWW19">
        <v>21.84562478214502</v>
      </c>
      <c r="BWX19">
        <v>21.85626607388258</v>
      </c>
      <c r="BWY19">
        <v>22.02383708208799</v>
      </c>
      <c r="BWZ19">
        <v>22.05753326416016</v>
      </c>
      <c r="BXA19">
        <v>21.80027961730957</v>
      </c>
      <c r="BXB19">
        <v>21.82650566101074</v>
      </c>
      <c r="BXC19">
        <v>21.87943458557129</v>
      </c>
      <c r="BXD19">
        <v>21.83198928833008</v>
      </c>
      <c r="BXE19">
        <v>21.81291580200195</v>
      </c>
      <c r="BXF19">
        <v>21.82602882385254</v>
      </c>
      <c r="BXG19">
        <v>21.74067497253418</v>
      </c>
      <c r="BXH19">
        <v>22.27568626403809</v>
      </c>
      <c r="BXI19">
        <v>21.9566822052002</v>
      </c>
      <c r="BXJ19">
        <v>21.86822891235352</v>
      </c>
      <c r="BXK19">
        <v>21.94380760192871</v>
      </c>
      <c r="BXL19">
        <v>21.98624610900879</v>
      </c>
      <c r="BXM19">
        <v>21.9261646270752</v>
      </c>
      <c r="BXN19">
        <v>21.92306518554688</v>
      </c>
      <c r="BXO19">
        <v>21.89159393310547</v>
      </c>
      <c r="BXP19">
        <v>22.32146263122559</v>
      </c>
      <c r="BXQ19">
        <v>22.05586433410645</v>
      </c>
      <c r="BXR19">
        <v>21.89421653747559</v>
      </c>
      <c r="BXS19">
        <v>21.96455001831055</v>
      </c>
      <c r="BXT19">
        <v>22.07207679748535</v>
      </c>
      <c r="BXU19">
        <v>22.0482349395752</v>
      </c>
      <c r="BXV19">
        <v>21.97837829589844</v>
      </c>
      <c r="BXW19">
        <v>22.0954418182373</v>
      </c>
      <c r="BXX19">
        <v>22.7963924407959</v>
      </c>
      <c r="BXY19">
        <v>22.27783203125</v>
      </c>
      <c r="BXZ19">
        <v>21.95906639099121</v>
      </c>
      <c r="BYA19">
        <v>22.12381362915039</v>
      </c>
      <c r="BYB19">
        <v>22.32527732849121</v>
      </c>
      <c r="BYC19">
        <v>22.38583564758301</v>
      </c>
      <c r="BYD19">
        <v>22.23849296569824</v>
      </c>
      <c r="BYE19">
        <v>28.17964553833008</v>
      </c>
      <c r="BYF19">
        <v>36.58199310302734</v>
      </c>
      <c r="BYG19">
        <v>27.18997001647949</v>
      </c>
      <c r="BYH19">
        <v>22.6585865020752</v>
      </c>
      <c r="BYI19">
        <v>22.49693870544434</v>
      </c>
      <c r="BYJ19">
        <v>22.51005172729492</v>
      </c>
      <c r="BYK19">
        <v>23.01597595214844</v>
      </c>
      <c r="BYL19">
        <v>23.43344688415527</v>
      </c>
      <c r="BYM19">
        <v>38.09928894042969</v>
      </c>
      <c r="BYN19">
        <v>22.23693486303091</v>
      </c>
      <c r="BYO19">
        <v>22.261718288064</v>
      </c>
      <c r="BYP19">
        <v>21.96923643350601</v>
      </c>
      <c r="BYQ19">
        <v>21.99732232838869</v>
      </c>
      <c r="BYR19">
        <v>21.93519752472639</v>
      </c>
      <c r="BYS19">
        <v>22.03830610960722</v>
      </c>
      <c r="BYT19">
        <v>21.854511462152</v>
      </c>
      <c r="BYU19">
        <v>22.22730871289968</v>
      </c>
      <c r="BYV19">
        <v>22.1860408782959</v>
      </c>
      <c r="BYW19">
        <v>22.25232124328613</v>
      </c>
      <c r="BYX19">
        <v>21.92234992980957</v>
      </c>
      <c r="BYY19">
        <v>21.9874382019043</v>
      </c>
      <c r="BYZ19">
        <v>21.89183235168457</v>
      </c>
      <c r="BZA19">
        <v>22.02057838439941</v>
      </c>
      <c r="BZB19">
        <v>21.84128761291504</v>
      </c>
      <c r="BZC19">
        <v>21.96669578552246</v>
      </c>
      <c r="BZD19">
        <v>22.3996639251709</v>
      </c>
      <c r="BZE19">
        <v>22.32050895690918</v>
      </c>
      <c r="BZF19">
        <v>21.9874382019043</v>
      </c>
      <c r="BZG19">
        <v>22.07016944885254</v>
      </c>
      <c r="BZH19">
        <v>22.14622497558594</v>
      </c>
      <c r="BZI19">
        <v>22.14360237121582</v>
      </c>
      <c r="BZJ19">
        <v>21.91352844238281</v>
      </c>
      <c r="BZK19">
        <v>22.15123176574707</v>
      </c>
      <c r="BZL19">
        <v>22.4602222442627</v>
      </c>
      <c r="BZM19">
        <v>22.34768867492676</v>
      </c>
      <c r="BZN19">
        <v>22.04370498657227</v>
      </c>
      <c r="BZO19">
        <v>22.10903167724609</v>
      </c>
      <c r="BZP19">
        <v>22.21512794494629</v>
      </c>
      <c r="BZQ19">
        <v>22.24397659301758</v>
      </c>
      <c r="BZR19">
        <v>21.97670936584473</v>
      </c>
      <c r="BZS19">
        <v>22.3233699798584</v>
      </c>
      <c r="BZT19">
        <v>22.56417274475098</v>
      </c>
      <c r="BZU19">
        <v>22.5529670715332</v>
      </c>
      <c r="BZV19">
        <v>22.35722541809082</v>
      </c>
      <c r="BZW19">
        <v>22.38845825195312</v>
      </c>
      <c r="BZX19">
        <v>22.37987518310547</v>
      </c>
      <c r="BZY19">
        <v>22.33290672302246</v>
      </c>
      <c r="BZZ19">
        <v>22.18317985534668</v>
      </c>
      <c r="CAA19">
        <v>28.42926979064941</v>
      </c>
      <c r="CAB19">
        <v>28.3815860748291</v>
      </c>
      <c r="CAC19">
        <v>23.82040023803711</v>
      </c>
      <c r="CAD19">
        <v>30.9300422668457</v>
      </c>
      <c r="CAE19">
        <v>22.86314964294434</v>
      </c>
      <c r="CAF19">
        <v>22.68600463867188</v>
      </c>
      <c r="CAG19">
        <v>22.46928215026855</v>
      </c>
      <c r="CAH19">
        <v>22.25565910339355</v>
      </c>
      <c r="CAI19">
        <v>37.60004043579102</v>
      </c>
      <c r="CAJ19">
        <v>28.62966433167458</v>
      </c>
      <c r="CAK19">
        <v>28.00748031586409</v>
      </c>
      <c r="CAL19">
        <v>28.20218447595835</v>
      </c>
      <c r="CAM19">
        <v>28.20540405809879</v>
      </c>
      <c r="CAN19">
        <v>28.2421363517642</v>
      </c>
      <c r="CAO19">
        <v>28.37222442030907</v>
      </c>
      <c r="CAP19">
        <v>28.21585163474083</v>
      </c>
      <c r="CAQ19">
        <v>28.59383914619684</v>
      </c>
      <c r="CAR19">
        <v>28.35273742675781</v>
      </c>
      <c r="CAS19">
        <v>28.00226211547852</v>
      </c>
      <c r="CAT19">
        <v>28.11789512634277</v>
      </c>
      <c r="CAU19">
        <v>28.1836986541748</v>
      </c>
      <c r="CAV19">
        <v>28.20730209350586</v>
      </c>
      <c r="CAW19">
        <v>28.35750579833984</v>
      </c>
      <c r="CAX19">
        <v>28.18393707275391</v>
      </c>
      <c r="CAY19">
        <v>28.34606170654297</v>
      </c>
      <c r="CAZ19">
        <v>28.66554260253906</v>
      </c>
      <c r="CBA19">
        <v>28.08237075805664</v>
      </c>
      <c r="CBB19">
        <v>28.2294750213623</v>
      </c>
      <c r="CBC19">
        <v>28.32794189453125</v>
      </c>
      <c r="CBD19">
        <v>28.3656120300293</v>
      </c>
      <c r="CBE19">
        <v>28.43451499938965</v>
      </c>
      <c r="CBF19">
        <v>28.27239036560059</v>
      </c>
      <c r="CBG19">
        <v>28.51581573486328</v>
      </c>
      <c r="CBH19">
        <v>28.75947952270508</v>
      </c>
      <c r="CBI19">
        <v>28.11527252197266</v>
      </c>
      <c r="CBJ19">
        <v>28.34105491638184</v>
      </c>
      <c r="CBK19">
        <v>28.3973217010498</v>
      </c>
      <c r="CBL19">
        <v>28.46932411193848</v>
      </c>
      <c r="CBM19">
        <v>28.49459648132324</v>
      </c>
      <c r="CBN19">
        <v>28.3043384552002</v>
      </c>
      <c r="CBO19">
        <v>28.71465682983398</v>
      </c>
      <c r="CBP19">
        <v>35.88509559631348</v>
      </c>
      <c r="CBQ19">
        <v>28.24664115905762</v>
      </c>
      <c r="CBR19">
        <v>29.16717529296875</v>
      </c>
      <c r="CBS19">
        <v>28.51533889770508</v>
      </c>
      <c r="CBT19">
        <v>28.87248992919922</v>
      </c>
      <c r="CBU19">
        <v>28.65958213806152</v>
      </c>
      <c r="CBV19">
        <v>28.85937690734863</v>
      </c>
      <c r="CBW19">
        <v>39.23583030700684</v>
      </c>
      <c r="CBX19">
        <v>45.27378082275391</v>
      </c>
      <c r="CBY19">
        <v>28.96475791931152</v>
      </c>
      <c r="CBZ19">
        <v>37.6884937286377</v>
      </c>
      <c r="CCA19">
        <v>28.76162528991699</v>
      </c>
      <c r="CCB19">
        <v>29.21676635742188</v>
      </c>
      <c r="CCC19">
        <v>29.33120727539062</v>
      </c>
      <c r="CCD19">
        <v>29.75344657897949</v>
      </c>
      <c r="CCE19">
        <v>42.24324226379395</v>
      </c>
      <c r="CCF19">
        <v>31.91665653139353</v>
      </c>
      <c r="CCG19">
        <v>31.52781538665295</v>
      </c>
      <c r="CCH19">
        <v>31.64116386324167</v>
      </c>
      <c r="CCI19">
        <v>31.86500910669565</v>
      </c>
      <c r="CCJ19">
        <v>31.85184579342604</v>
      </c>
      <c r="CCK19">
        <v>31.58153686672449</v>
      </c>
      <c r="CCL19">
        <v>31.53211250901222</v>
      </c>
      <c r="CCM19">
        <v>31.63478616625071</v>
      </c>
      <c r="CCN19">
        <v>31.79645538330078</v>
      </c>
      <c r="CCO19">
        <v>31.46910667419434</v>
      </c>
      <c r="CCP19">
        <v>31.52036666870117</v>
      </c>
      <c r="CCQ19">
        <v>31.8446159362793</v>
      </c>
      <c r="CCR19">
        <v>31.82148933410645</v>
      </c>
      <c r="CCS19">
        <v>31.56852722167969</v>
      </c>
      <c r="CCT19">
        <v>31.52203559875488</v>
      </c>
      <c r="CCU19">
        <v>31.48818016052246</v>
      </c>
      <c r="CCV19">
        <v>31.9511890411377</v>
      </c>
      <c r="CCW19">
        <v>31.52847290039062</v>
      </c>
      <c r="CCX19">
        <v>31.68320655822754</v>
      </c>
      <c r="CCY19">
        <v>31.91471099853516</v>
      </c>
      <c r="CCZ19">
        <v>31.9526195526123</v>
      </c>
      <c r="CDA19">
        <v>31.62360191345215</v>
      </c>
      <c r="CDB19">
        <v>31.55851364135742</v>
      </c>
      <c r="CDC19">
        <v>31.57782554626465</v>
      </c>
      <c r="CDD19">
        <v>32.0744514465332</v>
      </c>
      <c r="CDE19">
        <v>31.58783912658691</v>
      </c>
      <c r="CDF19">
        <v>31.79526329040527</v>
      </c>
      <c r="CDG19">
        <v>31.97932243347168</v>
      </c>
      <c r="CDH19">
        <v>32.00769424438477</v>
      </c>
      <c r="CDI19">
        <v>31.67438507080078</v>
      </c>
      <c r="CDJ19">
        <v>31.57353401184082</v>
      </c>
      <c r="CDK19">
        <v>31.67080879211426</v>
      </c>
      <c r="CDL19">
        <v>33.54454040527344</v>
      </c>
      <c r="CDM19">
        <v>31.9211483001709</v>
      </c>
      <c r="CDN19">
        <v>32.30571746826172</v>
      </c>
      <c r="CDO19">
        <v>32.22846984863281</v>
      </c>
      <c r="CDP19">
        <v>32.30500221252441</v>
      </c>
      <c r="CDQ19">
        <v>31.84199333190918</v>
      </c>
      <c r="CDR19">
        <v>31.6474437713623</v>
      </c>
      <c r="CDS19">
        <v>36.1180305480957</v>
      </c>
      <c r="CDT19">
        <v>41.34631156921387</v>
      </c>
      <c r="CDU19">
        <v>43.15686225891113</v>
      </c>
      <c r="CDV19">
        <v>44.79670524597168</v>
      </c>
      <c r="CDW19">
        <v>32.8524112701416</v>
      </c>
      <c r="CDX19">
        <v>32.68837928771973</v>
      </c>
      <c r="CDY19">
        <v>31.98981285095215</v>
      </c>
      <c r="CDZ19">
        <v>33.1110954284668</v>
      </c>
      <c r="CEA19">
        <v>42.21868515014648</v>
      </c>
      <c r="CEB19">
        <v>49.61338080465794</v>
      </c>
      <c r="CEC19">
        <v>49.36851002275944</v>
      </c>
      <c r="CED19">
        <v>49.53771736472845</v>
      </c>
      <c r="CEE19">
        <v>49.31626934558153</v>
      </c>
      <c r="CEF19">
        <v>49.41126331686974</v>
      </c>
      <c r="CEG19">
        <v>49.3755666539073</v>
      </c>
      <c r="CEH19">
        <v>49.33525435626507</v>
      </c>
      <c r="CEI19">
        <v>49.38291478902102</v>
      </c>
      <c r="CEJ19">
        <v>49.40342903137207</v>
      </c>
      <c r="CEK19">
        <v>49.3166446685791</v>
      </c>
      <c r="CEL19">
        <v>49.47209358215332</v>
      </c>
      <c r="CEM19">
        <v>49.29876327514648</v>
      </c>
      <c r="CEN19">
        <v>49.37648773193359</v>
      </c>
      <c r="CEO19">
        <v>49.34549331665039</v>
      </c>
      <c r="CEP19">
        <v>49.3171215057373</v>
      </c>
      <c r="CEQ19">
        <v>49.3018627166748</v>
      </c>
      <c r="CER19">
        <v>49.64995384216309</v>
      </c>
      <c r="CES19">
        <v>49.49784278869629</v>
      </c>
      <c r="CET19">
        <v>49.75008964538574</v>
      </c>
      <c r="CEU19">
        <v>49.38435554504395</v>
      </c>
      <c r="CEV19">
        <v>49.50714111328125</v>
      </c>
      <c r="CEW19">
        <v>49.46756362915039</v>
      </c>
      <c r="CEX19">
        <v>49.40152168273926</v>
      </c>
      <c r="CEY19">
        <v>49.41773414611816</v>
      </c>
      <c r="CEZ19">
        <v>49.74746704101562</v>
      </c>
      <c r="CFA19">
        <v>49.78752136230469</v>
      </c>
      <c r="CFB19">
        <v>49.84116554260254</v>
      </c>
      <c r="CFC19">
        <v>49.44944381713867</v>
      </c>
      <c r="CFD19">
        <v>49.56340789794922</v>
      </c>
      <c r="CFE19">
        <v>49.56793785095215</v>
      </c>
      <c r="CFF19">
        <v>49.44729804992676</v>
      </c>
      <c r="CFG19">
        <v>49.54719543457031</v>
      </c>
      <c r="CFH19">
        <v>51.71656608581543</v>
      </c>
      <c r="CFI19">
        <v>49.91269111633301</v>
      </c>
      <c r="CFJ19">
        <v>50.86064338684082</v>
      </c>
      <c r="CFK19">
        <v>49.54004287719727</v>
      </c>
      <c r="CFL19">
        <v>49.8967170715332</v>
      </c>
      <c r="CFM19">
        <v>49.84521865844727</v>
      </c>
      <c r="CFN19">
        <v>49.61824417114258</v>
      </c>
      <c r="CFO19">
        <v>49.88336563110352</v>
      </c>
      <c r="CFP19">
        <v>71.41470909118652</v>
      </c>
      <c r="CFQ19">
        <v>50.2467155456543</v>
      </c>
      <c r="CFR19">
        <v>51.06306076049805</v>
      </c>
      <c r="CFS19">
        <v>49.79515075683594</v>
      </c>
      <c r="CFT19">
        <v>50.82082748413086</v>
      </c>
      <c r="CFU19">
        <v>49.88312721252441</v>
      </c>
      <c r="CFV19">
        <v>49.9577522277832</v>
      </c>
      <c r="CFW19">
        <v>55.17721176147461</v>
      </c>
      <c r="CFX19">
        <v>65.4910895973444</v>
      </c>
      <c r="CFY19">
        <v>65.09469356387854</v>
      </c>
      <c r="CFZ19">
        <v>65.38029853254557</v>
      </c>
      <c r="CGA19">
        <v>65.05440548062325</v>
      </c>
      <c r="CGB19">
        <v>65.28214272111654</v>
      </c>
      <c r="CGC19">
        <v>65.43027237057686</v>
      </c>
      <c r="CGD19">
        <v>65.09637739509344</v>
      </c>
      <c r="CGE19">
        <v>65.07457513362169</v>
      </c>
      <c r="CGF19">
        <v>65.3533935546875</v>
      </c>
      <c r="CGG19">
        <v>65.02699851989746</v>
      </c>
      <c r="CGH19">
        <v>65.2613639831543</v>
      </c>
      <c r="CGI19">
        <v>65.03391265869141</v>
      </c>
      <c r="CGJ19">
        <v>65.25087356567383</v>
      </c>
      <c r="CGK19">
        <v>65.42038917541504</v>
      </c>
      <c r="CGL19">
        <v>65.0784969329834</v>
      </c>
      <c r="CGM19">
        <v>65.04702568054199</v>
      </c>
      <c r="CGN19">
        <v>65.6120777130127</v>
      </c>
      <c r="CGO19">
        <v>65.18983840942383</v>
      </c>
      <c r="CGP19">
        <v>65.65046310424805</v>
      </c>
      <c r="CGQ19">
        <v>65.13667106628418</v>
      </c>
      <c r="CGR19">
        <v>65.56177139282227</v>
      </c>
      <c r="CGS19">
        <v>65.49525260925293</v>
      </c>
      <c r="CGT19">
        <v>65.14739990234375</v>
      </c>
      <c r="CGU19">
        <v>65.155029296875</v>
      </c>
      <c r="CGV19">
        <v>65.87052345275879</v>
      </c>
      <c r="CGW19">
        <v>65.38677215576172</v>
      </c>
      <c r="CGX19">
        <v>65.75918197631836</v>
      </c>
      <c r="CGY19">
        <v>65.19770622253418</v>
      </c>
      <c r="CGZ19">
        <v>65.64950942993164</v>
      </c>
      <c r="CHA19">
        <v>65.52267074584961</v>
      </c>
      <c r="CHB19">
        <v>65.22631645202637</v>
      </c>
      <c r="CHC19">
        <v>65.2625560760498</v>
      </c>
      <c r="CHD19">
        <v>67.12460517883301</v>
      </c>
      <c r="CHE19">
        <v>66.0092830657959</v>
      </c>
      <c r="CHF19">
        <v>66.06841087341309</v>
      </c>
      <c r="CHG19">
        <v>65.3235912322998</v>
      </c>
      <c r="CHH19">
        <v>65.84835052490234</v>
      </c>
      <c r="CHI19">
        <v>65.68145751953125</v>
      </c>
      <c r="CHJ19">
        <v>65.48547744750977</v>
      </c>
      <c r="CHK19">
        <v>65.5367374420166</v>
      </c>
      <c r="CHL19">
        <v>76.10845565795898</v>
      </c>
      <c r="CHM19">
        <v>68.40085983276367</v>
      </c>
      <c r="CHN19">
        <v>80.64770698547363</v>
      </c>
      <c r="CHO19">
        <v>66.26343727111816</v>
      </c>
      <c r="CHP19">
        <v>66.5895938873291</v>
      </c>
      <c r="CHQ19">
        <v>65.89651107788086</v>
      </c>
      <c r="CHR19">
        <v>65.71650505065918</v>
      </c>
      <c r="CHS19">
        <v>66.01762771606445</v>
      </c>
      <c r="CHT19">
        <v>80.89767582714558</v>
      </c>
      <c r="CHU19">
        <v>80.70465922355652</v>
      </c>
      <c r="CHV19">
        <v>80.84909431636333</v>
      </c>
      <c r="CHW19">
        <v>80.89178800582886</v>
      </c>
      <c r="CHX19">
        <v>81.65078517049551</v>
      </c>
      <c r="CHY19">
        <v>80.6304095312953</v>
      </c>
      <c r="CHZ19">
        <v>80.84867894649506</v>
      </c>
      <c r="CIA19">
        <v>80.68329561501741</v>
      </c>
      <c r="CIB19">
        <v>80.79004287719727</v>
      </c>
      <c r="CIC19">
        <v>80.61552047729492</v>
      </c>
      <c r="CID19">
        <v>80.76620101928711</v>
      </c>
      <c r="CIE19">
        <v>80.83701133728027</v>
      </c>
      <c r="CIF19">
        <v>81.44736289978027</v>
      </c>
      <c r="CIG19">
        <v>80.61623573303223</v>
      </c>
      <c r="CIH19">
        <v>80.76310157775879</v>
      </c>
      <c r="CII19">
        <v>80.64413070678711</v>
      </c>
      <c r="CIJ19">
        <v>81.03132247924805</v>
      </c>
      <c r="CIK19">
        <v>80.77883720397949</v>
      </c>
      <c r="CIL19">
        <v>80.98530769348145</v>
      </c>
      <c r="CIM19">
        <v>81.1769962310791</v>
      </c>
      <c r="CIN19">
        <v>81.94804191589355</v>
      </c>
      <c r="CIO19">
        <v>80.70063591003418</v>
      </c>
      <c r="CIP19">
        <v>81.1152458190918</v>
      </c>
      <c r="CIQ19">
        <v>80.78622817993164</v>
      </c>
      <c r="CIR19">
        <v>81.18104934692383</v>
      </c>
      <c r="CIS19">
        <v>80.85513114929199</v>
      </c>
      <c r="CIT19">
        <v>81.1309814453125</v>
      </c>
      <c r="CIU19">
        <v>81.34841918945312</v>
      </c>
      <c r="CIV19">
        <v>82.34786987304688</v>
      </c>
      <c r="CIW19">
        <v>80.74259757995605</v>
      </c>
      <c r="CIX19">
        <v>81.18128776550293</v>
      </c>
      <c r="CIY19">
        <v>80.87754249572754</v>
      </c>
      <c r="CIZ19">
        <v>82.38434791564941</v>
      </c>
      <c r="CJA19">
        <v>83.69088172912598</v>
      </c>
      <c r="CJB19">
        <v>81.51793479919434</v>
      </c>
      <c r="CJC19">
        <v>81.77924156188965</v>
      </c>
      <c r="CJD19">
        <v>84.40327644348145</v>
      </c>
      <c r="CJE19">
        <v>80.8413028717041</v>
      </c>
      <c r="CJF19">
        <v>82.66019821166992</v>
      </c>
      <c r="CJG19">
        <v>81.07352256774902</v>
      </c>
      <c r="CJH19">
        <v>88.09924125671387</v>
      </c>
      <c r="CJI19">
        <v>84.18536186218262</v>
      </c>
      <c r="CJJ19">
        <v>91.10760688781738</v>
      </c>
      <c r="CJK19">
        <v>82.52668380737305</v>
      </c>
      <c r="CJL19">
        <v>92.2083854675293</v>
      </c>
      <c r="CJM19">
        <v>81.05611801147461</v>
      </c>
      <c r="CJN19">
        <v>82.94343948364258</v>
      </c>
      <c r="CJO19">
        <v>81.99167251586914</v>
      </c>
      <c r="CJP19">
        <v>0</v>
      </c>
      <c r="CJQ19">
        <v>0</v>
      </c>
      <c r="CJR19">
        <v>0</v>
      </c>
      <c r="CJS19">
        <v>0</v>
      </c>
      <c r="CJT19">
        <v>0</v>
      </c>
      <c r="CJU19">
        <v>0</v>
      </c>
      <c r="CJV19">
        <v>0</v>
      </c>
      <c r="CJW19">
        <v>0</v>
      </c>
      <c r="CJX19">
        <v>10.57674694061279</v>
      </c>
      <c r="CJY19">
        <v>10.10321569442749</v>
      </c>
      <c r="CJZ19">
        <v>78</v>
      </c>
      <c r="CKA19">
        <v>75</v>
      </c>
      <c r="CKB19">
        <v>73</v>
      </c>
      <c r="CKC19">
        <v>76</v>
      </c>
      <c r="CKD19">
        <v>79</v>
      </c>
      <c r="CKE19">
        <v>75</v>
      </c>
      <c r="CKF19">
        <v>78</v>
      </c>
      <c r="CKG19">
        <v>75</v>
      </c>
      <c r="CKH19">
        <v>400</v>
      </c>
      <c r="CKI19">
        <v>400</v>
      </c>
      <c r="CKJ19">
        <v>400</v>
      </c>
      <c r="CKK19">
        <v>400</v>
      </c>
      <c r="CKL19">
        <v>400</v>
      </c>
      <c r="CKM19">
        <v>400</v>
      </c>
      <c r="CKN19">
        <v>400</v>
      </c>
      <c r="CKO19">
        <v>400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640</v>
      </c>
      <c r="CLI19">
        <v>0</v>
      </c>
      <c r="CLJ19">
        <v>0</v>
      </c>
      <c r="CLK19">
        <v>0</v>
      </c>
      <c r="CLL19">
        <v>0</v>
      </c>
      <c r="CLM19">
        <v>0</v>
      </c>
      <c r="CLN19">
        <v>0</v>
      </c>
      <c r="CLO19">
        <v>640</v>
      </c>
      <c r="CLP19">
        <v>0</v>
      </c>
      <c r="CLQ19">
        <v>0</v>
      </c>
      <c r="CLR19">
        <v>0</v>
      </c>
      <c r="CLS19">
        <v>0</v>
      </c>
      <c r="CLT19">
        <v>0</v>
      </c>
      <c r="CLU19">
        <v>0</v>
      </c>
      <c r="CLV19">
        <v>640</v>
      </c>
      <c r="CLW19">
        <v>0</v>
      </c>
      <c r="CLX19">
        <v>0</v>
      </c>
      <c r="CLY19">
        <v>0</v>
      </c>
      <c r="CLZ19">
        <v>0</v>
      </c>
      <c r="CMA19">
        <v>0</v>
      </c>
      <c r="CMB19">
        <v>0</v>
      </c>
      <c r="CMC19">
        <v>640</v>
      </c>
      <c r="CMD19">
        <v>0</v>
      </c>
      <c r="CME19">
        <v>0</v>
      </c>
      <c r="CMF19">
        <v>0</v>
      </c>
      <c r="CMG19">
        <v>0</v>
      </c>
      <c r="CMH19">
        <v>0</v>
      </c>
      <c r="CMI19">
        <v>0</v>
      </c>
      <c r="CMJ19">
        <v>640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640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0</v>
      </c>
      <c r="CMX19">
        <v>640</v>
      </c>
      <c r="CMY19">
        <v>0</v>
      </c>
      <c r="CMZ19">
        <v>0</v>
      </c>
      <c r="CNA19">
        <v>0</v>
      </c>
      <c r="CNB19">
        <v>0</v>
      </c>
      <c r="CNC19">
        <v>0</v>
      </c>
      <c r="CND19">
        <v>0</v>
      </c>
      <c r="CNE19">
        <v>640</v>
      </c>
      <c r="CNF19">
        <v>0</v>
      </c>
      <c r="CNG19">
        <v>0</v>
      </c>
      <c r="CNH19">
        <v>0</v>
      </c>
      <c r="CNI19">
        <v>0</v>
      </c>
      <c r="CNJ19">
        <v>0.00563475</v>
      </c>
      <c r="CNK19">
        <v>0.01147075</v>
      </c>
      <c r="CNL19">
        <v>0.02375</v>
      </c>
      <c r="CNM19">
        <v>0.04625</v>
      </c>
      <c r="CNN19">
        <v>0.09375</v>
      </c>
      <c r="CNO19">
        <v>0.185</v>
      </c>
      <c r="CNP19">
        <v>0.37125</v>
      </c>
      <c r="CNQ19">
        <v>0.74</v>
      </c>
      <c r="CNR19">
        <v>1.62875</v>
      </c>
      <c r="CNS19">
        <v>3.44875</v>
      </c>
      <c r="CNT19">
        <v>7.10875</v>
      </c>
      <c r="CNU19">
        <v>14.71625</v>
      </c>
      <c r="CNV19">
        <v>20.4325</v>
      </c>
      <c r="CNW19">
        <v>23.33625</v>
      </c>
      <c r="CNX19">
        <v>23.45875</v>
      </c>
      <c r="CNY19">
        <v>24.5375</v>
      </c>
      <c r="CNZ19">
        <v>24.68625</v>
      </c>
      <c r="COA19">
        <v>24.615</v>
      </c>
      <c r="COB19">
        <v>24.63625</v>
      </c>
      <c r="COC19">
        <v>24.7425</v>
      </c>
      <c r="COD19">
        <v>24.79125</v>
      </c>
      <c r="COE19">
        <v>24.7525</v>
      </c>
      <c r="COF19">
        <v>24.72</v>
      </c>
    </row>
    <row r="20" spans="1:2442">
      <c r="A20" s="1" t="s">
        <v>2459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45.72501859126987</v>
      </c>
      <c r="K20">
        <v>45.72501932278783</v>
      </c>
      <c r="L20">
        <v>45.72503651513671</v>
      </c>
      <c r="M20">
        <v>45.72501850537947</v>
      </c>
      <c r="N20">
        <v>45.72502308394633</v>
      </c>
      <c r="O20">
        <v>45.72500848729533</v>
      </c>
      <c r="P20">
        <v>45.7250480058633</v>
      </c>
      <c r="Q20">
        <v>45.72504416648826</v>
      </c>
      <c r="R20">
        <v>133.655421437993</v>
      </c>
      <c r="S20">
        <v>133.6552737212173</v>
      </c>
      <c r="T20">
        <v>133.6555255942358</v>
      </c>
      <c r="U20">
        <v>133.65551951415</v>
      </c>
      <c r="V20">
        <v>133.6554000532146</v>
      </c>
      <c r="W20">
        <v>133.6554691587253</v>
      </c>
      <c r="X20">
        <v>133.6553291567384</v>
      </c>
      <c r="Y20">
        <v>133.6554454496763</v>
      </c>
      <c r="Z20">
        <v>0</v>
      </c>
      <c r="AA20">
        <v>71020.5</v>
      </c>
      <c r="AB20">
        <v>61925.7</v>
      </c>
      <c r="AC20">
        <v>38160.7</v>
      </c>
      <c r="AD20">
        <v>37612.7</v>
      </c>
      <c r="AE20">
        <v>62198.6</v>
      </c>
      <c r="AF20">
        <v>71374.5</v>
      </c>
      <c r="AG20">
        <v>37450.2</v>
      </c>
      <c r="AH20">
        <v>38230.2</v>
      </c>
      <c r="AI20">
        <v>38134.8</v>
      </c>
      <c r="AJ20">
        <v>37705.9</v>
      </c>
      <c r="AK20">
        <v>71819.7</v>
      </c>
      <c r="AL20">
        <v>61418.8</v>
      </c>
      <c r="AM20">
        <v>37349.9</v>
      </c>
      <c r="AN20">
        <v>38269.7</v>
      </c>
      <c r="AO20">
        <v>63354.3</v>
      </c>
      <c r="AP20">
        <v>71278</v>
      </c>
      <c r="AQ20">
        <v>114.2</v>
      </c>
      <c r="AR20">
        <v>133.7</v>
      </c>
      <c r="AS20">
        <v>217.5</v>
      </c>
      <c r="AT20">
        <v>214.5</v>
      </c>
      <c r="AU20">
        <v>133.5</v>
      </c>
      <c r="AV20">
        <v>112.5</v>
      </c>
      <c r="AW20">
        <v>211.9</v>
      </c>
      <c r="AX20">
        <v>217.4</v>
      </c>
      <c r="AY20">
        <v>217.7</v>
      </c>
      <c r="AZ20">
        <v>212.1</v>
      </c>
      <c r="BA20">
        <v>114.2</v>
      </c>
      <c r="BB20">
        <v>134.2</v>
      </c>
      <c r="BC20">
        <v>213.3</v>
      </c>
      <c r="BD20">
        <v>217</v>
      </c>
      <c r="BE20">
        <v>133</v>
      </c>
      <c r="BF20">
        <v>113.9</v>
      </c>
      <c r="BG20">
        <v>282607.76</v>
      </c>
      <c r="BH20">
        <v>269962.64</v>
      </c>
      <c r="BI20">
        <v>274557.91</v>
      </c>
      <c r="BJ20">
        <v>278496.58</v>
      </c>
      <c r="BK20">
        <v>277069.04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11.236195</v>
      </c>
      <c r="BU20">
        <v>11.46077</v>
      </c>
      <c r="BV20">
        <v>11.481517</v>
      </c>
      <c r="BW20">
        <v>11.286525</v>
      </c>
      <c r="BX20">
        <v>11.246397</v>
      </c>
      <c r="BY20">
        <v>11.277695</v>
      </c>
      <c r="BZ20">
        <v>11.274464</v>
      </c>
      <c r="CA20">
        <v>11.484883</v>
      </c>
      <c r="CB20">
        <v>21.762205</v>
      </c>
      <c r="CC20">
        <v>21.804592</v>
      </c>
      <c r="CD20">
        <v>21.733426</v>
      </c>
      <c r="CE20">
        <v>21.712564</v>
      </c>
      <c r="CF20">
        <v>21.833243</v>
      </c>
      <c r="CG20">
        <v>21.759353</v>
      </c>
      <c r="CH20">
        <v>21.775213</v>
      </c>
      <c r="CI20">
        <v>21.833542</v>
      </c>
      <c r="CJ20">
        <v>21.750787</v>
      </c>
      <c r="CK20">
        <v>21.763716</v>
      </c>
      <c r="CL20">
        <v>21.778126</v>
      </c>
      <c r="CM20">
        <v>21.684217</v>
      </c>
      <c r="CN20">
        <v>21.641559</v>
      </c>
      <c r="CO20">
        <v>21.66463</v>
      </c>
      <c r="CP20">
        <v>21.831925</v>
      </c>
      <c r="CQ20">
        <v>21.67741</v>
      </c>
      <c r="CR20">
        <v>18.552894</v>
      </c>
      <c r="CS20">
        <v>18.466437</v>
      </c>
      <c r="CT20">
        <v>18.403376</v>
      </c>
      <c r="CU20">
        <v>18.413094</v>
      </c>
      <c r="CV20">
        <v>18.462744</v>
      </c>
      <c r="CW20">
        <v>18.504325</v>
      </c>
      <c r="CX20">
        <v>18.379606</v>
      </c>
      <c r="CY20">
        <v>18.406166</v>
      </c>
      <c r="CZ20">
        <v>32.381812</v>
      </c>
      <c r="DA20">
        <v>32.461276</v>
      </c>
      <c r="DB20">
        <v>32.361392</v>
      </c>
      <c r="DC20">
        <v>32.385383</v>
      </c>
      <c r="DD20">
        <v>32.439562</v>
      </c>
      <c r="DE20">
        <v>32.32898</v>
      </c>
      <c r="DF20">
        <v>32.310579</v>
      </c>
      <c r="DG20">
        <v>32.298274</v>
      </c>
      <c r="DH20">
        <v>12.306824</v>
      </c>
      <c r="DI20">
        <v>12.185393</v>
      </c>
      <c r="DJ20">
        <v>12.232941</v>
      </c>
      <c r="DK20">
        <v>12.453014</v>
      </c>
      <c r="DL20">
        <v>12.160653</v>
      </c>
      <c r="DM20">
        <v>12.338957</v>
      </c>
      <c r="DN20">
        <v>12.182327</v>
      </c>
      <c r="DO20">
        <v>12.216854</v>
      </c>
      <c r="DP20">
        <v>37.329885</v>
      </c>
      <c r="DQ20">
        <v>37.740232</v>
      </c>
      <c r="DR20">
        <v>37.730485</v>
      </c>
      <c r="DS20">
        <v>37.189105</v>
      </c>
      <c r="DT20">
        <v>37.648668</v>
      </c>
      <c r="DU20">
        <v>37.829192</v>
      </c>
      <c r="DV20">
        <v>37.35468</v>
      </c>
      <c r="DW20">
        <v>37.670065</v>
      </c>
      <c r="DX20">
        <v>113.3192</v>
      </c>
      <c r="DY20">
        <v>113.27678</v>
      </c>
      <c r="DZ20">
        <v>113.27241</v>
      </c>
      <c r="EA20">
        <v>113.19442</v>
      </c>
      <c r="EB20">
        <v>113.39211</v>
      </c>
      <c r="EC20">
        <v>113.48695</v>
      </c>
      <c r="ED20">
        <v>113.31908</v>
      </c>
      <c r="EE20">
        <v>113.39196</v>
      </c>
      <c r="EF20">
        <v>64.672184</v>
      </c>
      <c r="EG20">
        <v>64.767026</v>
      </c>
      <c r="EH20">
        <v>64.619308</v>
      </c>
      <c r="EI20">
        <v>64.72956600000001</v>
      </c>
      <c r="EJ20">
        <v>64.717012</v>
      </c>
      <c r="EK20">
        <v>64.818146</v>
      </c>
      <c r="EL20">
        <v>64.646362</v>
      </c>
      <c r="EM20">
        <v>64.702676</v>
      </c>
      <c r="EN20">
        <v>71.38126</v>
      </c>
      <c r="EO20">
        <v>71.52274300000001</v>
      </c>
      <c r="EP20">
        <v>71.629943</v>
      </c>
      <c r="EQ20">
        <v>71.66860800000001</v>
      </c>
      <c r="ER20">
        <v>72.26364599999999</v>
      </c>
      <c r="ES20">
        <v>71.571172</v>
      </c>
      <c r="ET20">
        <v>71.399652</v>
      </c>
      <c r="EU20">
        <v>71.51739499999999</v>
      </c>
      <c r="EV20">
        <v>99.661236</v>
      </c>
      <c r="EW20">
        <v>99.644775</v>
      </c>
      <c r="EX20">
        <v>99.65818</v>
      </c>
      <c r="EY20">
        <v>99.620853</v>
      </c>
      <c r="EZ20">
        <v>99.839311</v>
      </c>
      <c r="FA20">
        <v>99.849093</v>
      </c>
      <c r="FB20">
        <v>99.65832399999999</v>
      </c>
      <c r="FC20">
        <v>99.814966</v>
      </c>
      <c r="FD20">
        <v>141.26366</v>
      </c>
      <c r="FE20">
        <v>141.42697</v>
      </c>
      <c r="FF20">
        <v>141.38867</v>
      </c>
      <c r="FG20">
        <v>141.19635</v>
      </c>
      <c r="FH20">
        <v>141.68849</v>
      </c>
      <c r="FI20">
        <v>141.40934</v>
      </c>
      <c r="FJ20">
        <v>141.21544</v>
      </c>
      <c r="FK20">
        <v>141.41366</v>
      </c>
      <c r="FL20">
        <v>18.791594</v>
      </c>
      <c r="FM20">
        <v>18.757143</v>
      </c>
      <c r="FN20">
        <v>18.725657</v>
      </c>
      <c r="FO20">
        <v>18.638513</v>
      </c>
      <c r="FP20">
        <v>18.743491</v>
      </c>
      <c r="FQ20">
        <v>18.67638</v>
      </c>
      <c r="FR20">
        <v>18.751073</v>
      </c>
      <c r="FS20">
        <v>18.753769</v>
      </c>
      <c r="FT20">
        <v>125.1395</v>
      </c>
      <c r="FU20">
        <v>125.19849</v>
      </c>
      <c r="FV20">
        <v>124.80745</v>
      </c>
      <c r="FW20">
        <v>125.04688</v>
      </c>
      <c r="FX20">
        <v>125.58226</v>
      </c>
      <c r="FY20">
        <v>124.65399</v>
      </c>
      <c r="FZ20">
        <v>124.56585</v>
      </c>
      <c r="GA20">
        <v>125.18329</v>
      </c>
      <c r="GB20">
        <v>132.87497</v>
      </c>
      <c r="GC20">
        <v>131.37849</v>
      </c>
      <c r="GD20">
        <v>131.87137</v>
      </c>
      <c r="GE20">
        <v>133.15167</v>
      </c>
      <c r="GF20">
        <v>125.24365</v>
      </c>
      <c r="GG20">
        <v>131.80145</v>
      </c>
      <c r="GH20">
        <v>131.82141</v>
      </c>
      <c r="GI20">
        <v>132.19988</v>
      </c>
      <c r="GJ20">
        <v>23.468771</v>
      </c>
      <c r="GK20">
        <v>23.39587</v>
      </c>
      <c r="GL20">
        <v>23.245258</v>
      </c>
      <c r="GM20">
        <v>23.423605</v>
      </c>
      <c r="GN20">
        <v>23.184468</v>
      </c>
      <c r="GO20">
        <v>23.336284</v>
      </c>
      <c r="GP20">
        <v>23.36461</v>
      </c>
      <c r="GQ20">
        <v>23.410839</v>
      </c>
      <c r="GR20">
        <v>886.53173</v>
      </c>
      <c r="GS20">
        <v>879.97124</v>
      </c>
      <c r="GT20">
        <v>891.5428000000001</v>
      </c>
      <c r="GU20">
        <v>888.8911900000001</v>
      </c>
      <c r="GV20">
        <v>897.91737</v>
      </c>
      <c r="GW20">
        <v>881.05169</v>
      </c>
      <c r="GX20">
        <v>887.99554</v>
      </c>
      <c r="GY20">
        <v>891.9346399999999</v>
      </c>
      <c r="GZ20">
        <v>436.58085</v>
      </c>
      <c r="HA20">
        <v>437.09047</v>
      </c>
      <c r="HB20">
        <v>436.66664</v>
      </c>
      <c r="HC20">
        <v>436.37873</v>
      </c>
      <c r="HD20">
        <v>437.44421</v>
      </c>
      <c r="HE20">
        <v>436.98223</v>
      </c>
      <c r="HF20">
        <v>436.86673</v>
      </c>
      <c r="HG20">
        <v>436.97628</v>
      </c>
      <c r="HH20">
        <v>141.22303</v>
      </c>
      <c r="HI20">
        <v>141.34849</v>
      </c>
      <c r="HJ20">
        <v>141.25038</v>
      </c>
      <c r="HK20">
        <v>141.23885</v>
      </c>
      <c r="HL20">
        <v>141.70507</v>
      </c>
      <c r="HM20">
        <v>141.5029</v>
      </c>
      <c r="HN20">
        <v>141.3248</v>
      </c>
      <c r="HO20">
        <v>141.34467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54.170371</v>
      </c>
      <c r="HY20">
        <v>53.442014</v>
      </c>
      <c r="HZ20">
        <v>53.697306</v>
      </c>
      <c r="IA20">
        <v>54.063759</v>
      </c>
      <c r="IB20">
        <v>52.603025</v>
      </c>
      <c r="IC20">
        <v>53.711956</v>
      </c>
      <c r="ID20">
        <v>53.645579</v>
      </c>
      <c r="IE20">
        <v>53.579226</v>
      </c>
      <c r="IF20">
        <v>85.235034</v>
      </c>
      <c r="IG20">
        <v>85.409189</v>
      </c>
      <c r="IH20">
        <v>85.81562</v>
      </c>
      <c r="II20">
        <v>85.803466</v>
      </c>
      <c r="IJ20">
        <v>85.47800699999999</v>
      </c>
      <c r="IK20">
        <v>85.95423000000001</v>
      </c>
      <c r="IL20">
        <v>85.758843</v>
      </c>
      <c r="IM20">
        <v>85.52474100000001</v>
      </c>
      <c r="IN20">
        <v>103.38149</v>
      </c>
      <c r="IO20">
        <v>103.15349</v>
      </c>
      <c r="IP20">
        <v>104.27217</v>
      </c>
      <c r="IQ20">
        <v>103.64348</v>
      </c>
      <c r="IR20">
        <v>103.60424</v>
      </c>
      <c r="IS20">
        <v>103.81296</v>
      </c>
      <c r="IT20">
        <v>103.64195</v>
      </c>
      <c r="IU20">
        <v>103.52272</v>
      </c>
      <c r="IV20">
        <v>104.1915</v>
      </c>
      <c r="IW20">
        <v>104.41032</v>
      </c>
      <c r="IX20">
        <v>103.28227</v>
      </c>
      <c r="IY20">
        <v>103.3535</v>
      </c>
      <c r="IZ20">
        <v>103.08259</v>
      </c>
      <c r="JA20">
        <v>104.11457</v>
      </c>
      <c r="JB20">
        <v>103.80403</v>
      </c>
      <c r="JC20">
        <v>103.35523</v>
      </c>
      <c r="JD20">
        <v>376.14132</v>
      </c>
      <c r="JE20">
        <v>372.68759</v>
      </c>
      <c r="JF20">
        <v>376.73703</v>
      </c>
      <c r="JG20">
        <v>376.34422</v>
      </c>
      <c r="JH20">
        <v>378.55497</v>
      </c>
      <c r="JI20">
        <v>372.50651</v>
      </c>
      <c r="JJ20">
        <v>375.86934</v>
      </c>
      <c r="JK20">
        <v>378.05018</v>
      </c>
      <c r="JL20">
        <v>375.3679</v>
      </c>
      <c r="JM20">
        <v>372.05623</v>
      </c>
      <c r="JN20">
        <v>376.93196</v>
      </c>
      <c r="JO20">
        <v>375.34627</v>
      </c>
      <c r="JP20">
        <v>377.9322</v>
      </c>
      <c r="JQ20">
        <v>372.16712</v>
      </c>
      <c r="JR20">
        <v>375.71815</v>
      </c>
      <c r="JS20">
        <v>377.53484</v>
      </c>
      <c r="JT20">
        <v>26.477003</v>
      </c>
      <c r="JU20">
        <v>25.560122</v>
      </c>
      <c r="JV20">
        <v>24.798632</v>
      </c>
      <c r="JW20">
        <v>25.513824</v>
      </c>
      <c r="JX20">
        <v>25.038717</v>
      </c>
      <c r="JY20">
        <v>25.190992</v>
      </c>
      <c r="JZ20">
        <v>25.485171</v>
      </c>
      <c r="KA20">
        <v>25.324316</v>
      </c>
      <c r="KB20">
        <v>32.502157</v>
      </c>
      <c r="KC20">
        <v>32.604525</v>
      </c>
      <c r="KD20">
        <v>32.56919300000001</v>
      </c>
      <c r="KE20">
        <v>32.47915099999999</v>
      </c>
      <c r="KF20">
        <v>32.80874</v>
      </c>
      <c r="KG20">
        <v>32.521387</v>
      </c>
      <c r="KH20">
        <v>32.558789</v>
      </c>
      <c r="KI20">
        <v>32.501691</v>
      </c>
      <c r="KJ20">
        <v>100.21204</v>
      </c>
      <c r="KK20">
        <v>99.96874099999999</v>
      </c>
      <c r="KL20">
        <v>99.780523</v>
      </c>
      <c r="KM20">
        <v>99.87445000000001</v>
      </c>
      <c r="KN20">
        <v>99.28308800000001</v>
      </c>
      <c r="KO20">
        <v>99.673513</v>
      </c>
      <c r="KP20">
        <v>99.622557</v>
      </c>
      <c r="KQ20">
        <v>100.063095</v>
      </c>
      <c r="KR20">
        <v>100.17749</v>
      </c>
      <c r="KS20">
        <v>99.89447899999999</v>
      </c>
      <c r="KT20">
        <v>99.72072899999999</v>
      </c>
      <c r="KU20">
        <v>100.32002</v>
      </c>
      <c r="KV20">
        <v>99.438453</v>
      </c>
      <c r="KW20">
        <v>99.97389700000001</v>
      </c>
      <c r="KX20">
        <v>99.726296</v>
      </c>
      <c r="KY20">
        <v>100.012681</v>
      </c>
      <c r="KZ20">
        <v>285.97748</v>
      </c>
      <c r="LA20">
        <v>283.94038</v>
      </c>
      <c r="LB20">
        <v>287.69173</v>
      </c>
      <c r="LC20">
        <v>286.86414</v>
      </c>
      <c r="LD20">
        <v>290.38037</v>
      </c>
      <c r="LE20">
        <v>283.99172</v>
      </c>
      <c r="LF20">
        <v>287.19273</v>
      </c>
      <c r="LG20">
        <v>288.77997</v>
      </c>
      <c r="LH20">
        <v>286.04975</v>
      </c>
      <c r="LI20">
        <v>283.31852</v>
      </c>
      <c r="LJ20">
        <v>287.54735</v>
      </c>
      <c r="LK20">
        <v>285.7429</v>
      </c>
      <c r="LL20">
        <v>288.48185</v>
      </c>
      <c r="LM20">
        <v>283.64289</v>
      </c>
      <c r="LN20">
        <v>286.51586</v>
      </c>
      <c r="LO20">
        <v>287.68896</v>
      </c>
      <c r="LP20">
        <v>37.494898</v>
      </c>
      <c r="LQ20">
        <v>37.23742499999999</v>
      </c>
      <c r="LR20">
        <v>37.068209</v>
      </c>
      <c r="LS20">
        <v>37.259137</v>
      </c>
      <c r="LT20">
        <v>37.270274</v>
      </c>
      <c r="LU20">
        <v>37.202136</v>
      </c>
      <c r="LV20">
        <v>37.560335</v>
      </c>
      <c r="LW20">
        <v>37.369999</v>
      </c>
      <c r="LX20">
        <v>56.271136</v>
      </c>
      <c r="LY20">
        <v>55.767386</v>
      </c>
      <c r="LZ20">
        <v>56.21192</v>
      </c>
      <c r="MA20">
        <v>56.209639</v>
      </c>
      <c r="MB20">
        <v>56.058824</v>
      </c>
      <c r="MC20">
        <v>56.459832</v>
      </c>
      <c r="MD20">
        <v>56.518712</v>
      </c>
      <c r="ME20">
        <v>56.48217</v>
      </c>
      <c r="MF20">
        <v>80.21218200000001</v>
      </c>
      <c r="MG20">
        <v>79.745231</v>
      </c>
      <c r="MH20">
        <v>79.698353</v>
      </c>
      <c r="MI20">
        <v>79.87312</v>
      </c>
      <c r="MJ20">
        <v>79.71411500000001</v>
      </c>
      <c r="MK20">
        <v>80.287614</v>
      </c>
      <c r="ML20">
        <v>80.200677</v>
      </c>
      <c r="MM20">
        <v>80.139252</v>
      </c>
      <c r="MN20">
        <v>80.364175</v>
      </c>
      <c r="MO20">
        <v>79.664637</v>
      </c>
      <c r="MP20">
        <v>79.674989</v>
      </c>
      <c r="MQ20">
        <v>80.23707900000001</v>
      </c>
      <c r="MR20">
        <v>79.69722299999999</v>
      </c>
      <c r="MS20">
        <v>79.818048</v>
      </c>
      <c r="MT20">
        <v>80.359526</v>
      </c>
      <c r="MU20">
        <v>80.014679</v>
      </c>
      <c r="MV20">
        <v>280.24435</v>
      </c>
      <c r="MW20">
        <v>277.69382</v>
      </c>
      <c r="MX20">
        <v>282.33183</v>
      </c>
      <c r="MY20">
        <v>281.04394</v>
      </c>
      <c r="MZ20">
        <v>283.85672</v>
      </c>
      <c r="NA20">
        <v>278.80408</v>
      </c>
      <c r="NB20">
        <v>281.4256</v>
      </c>
      <c r="NC20">
        <v>282.83994</v>
      </c>
      <c r="ND20">
        <v>280.60024</v>
      </c>
      <c r="NE20">
        <v>277.78914</v>
      </c>
      <c r="NF20">
        <v>282.16412</v>
      </c>
      <c r="NG20">
        <v>281.18625</v>
      </c>
      <c r="NH20">
        <v>282.99779</v>
      </c>
      <c r="NI20">
        <v>278.2412</v>
      </c>
      <c r="NJ20">
        <v>280.59914</v>
      </c>
      <c r="NK20">
        <v>282.11953</v>
      </c>
      <c r="NL20">
        <v>0</v>
      </c>
      <c r="NM20">
        <v>131072</v>
      </c>
      <c r="NN20">
        <v>26802.593204</v>
      </c>
      <c r="NO20">
        <v>2375680</v>
      </c>
      <c r="NP20">
        <v>2441216</v>
      </c>
      <c r="NQ20">
        <v>2539520</v>
      </c>
      <c r="NR20">
        <v>0</v>
      </c>
      <c r="NS20">
        <v>4096</v>
      </c>
      <c r="NT20">
        <v>570292.045133</v>
      </c>
      <c r="NU20">
        <v>684032</v>
      </c>
      <c r="NV20">
        <v>798720</v>
      </c>
      <c r="NW20">
        <v>946176</v>
      </c>
      <c r="NX20">
        <v>0</v>
      </c>
      <c r="NY20">
        <v>131072</v>
      </c>
      <c r="NZ20">
        <v>26801.376598</v>
      </c>
      <c r="OA20">
        <v>2375680</v>
      </c>
      <c r="OB20">
        <v>2441216</v>
      </c>
      <c r="OC20">
        <v>2572288</v>
      </c>
      <c r="OD20">
        <v>0</v>
      </c>
      <c r="OE20">
        <v>4096</v>
      </c>
      <c r="OF20">
        <v>571413.62644</v>
      </c>
      <c r="OG20">
        <v>675840</v>
      </c>
      <c r="OH20">
        <v>782336</v>
      </c>
      <c r="OI20">
        <v>913408</v>
      </c>
      <c r="OJ20">
        <v>0</v>
      </c>
      <c r="OK20">
        <v>131072</v>
      </c>
      <c r="OL20">
        <v>26802.509875</v>
      </c>
      <c r="OM20">
        <v>2375680</v>
      </c>
      <c r="ON20">
        <v>2441216</v>
      </c>
      <c r="OO20">
        <v>2539520</v>
      </c>
      <c r="OP20">
        <v>0</v>
      </c>
      <c r="OQ20">
        <v>4096</v>
      </c>
      <c r="OR20">
        <v>571057.281424</v>
      </c>
      <c r="OS20">
        <v>667648</v>
      </c>
      <c r="OT20">
        <v>757760</v>
      </c>
      <c r="OU20">
        <v>839680</v>
      </c>
      <c r="OV20">
        <v>0</v>
      </c>
      <c r="OW20">
        <v>131072</v>
      </c>
      <c r="OX20">
        <v>26799.793344</v>
      </c>
      <c r="OY20">
        <v>2408448</v>
      </c>
      <c r="OZ20">
        <v>2441216</v>
      </c>
      <c r="PA20">
        <v>2539520</v>
      </c>
      <c r="PB20">
        <v>0</v>
      </c>
      <c r="PC20">
        <v>4096</v>
      </c>
      <c r="PD20">
        <v>570393.493442</v>
      </c>
      <c r="PE20">
        <v>667648</v>
      </c>
      <c r="PF20">
        <v>765952</v>
      </c>
      <c r="PG20">
        <v>856064</v>
      </c>
      <c r="PH20">
        <v>0</v>
      </c>
      <c r="PI20">
        <v>131072</v>
      </c>
      <c r="PJ20">
        <v>26801.393264</v>
      </c>
      <c r="PK20">
        <v>2375680</v>
      </c>
      <c r="PL20">
        <v>2441216</v>
      </c>
      <c r="PM20">
        <v>2539520</v>
      </c>
      <c r="PN20">
        <v>0</v>
      </c>
      <c r="PO20">
        <v>4096</v>
      </c>
      <c r="PP20">
        <v>570326.244563</v>
      </c>
      <c r="PQ20">
        <v>675840</v>
      </c>
      <c r="PR20">
        <v>774144</v>
      </c>
      <c r="PS20">
        <v>880640</v>
      </c>
      <c r="PT20">
        <v>0</v>
      </c>
      <c r="PU20">
        <v>131072</v>
      </c>
      <c r="PV20">
        <v>26801.60992</v>
      </c>
      <c r="PW20">
        <v>2408448</v>
      </c>
      <c r="PX20">
        <v>2441216</v>
      </c>
      <c r="PY20">
        <v>2539520</v>
      </c>
      <c r="PZ20">
        <v>0</v>
      </c>
      <c r="QA20">
        <v>4096</v>
      </c>
      <c r="QB20">
        <v>571366.460559</v>
      </c>
      <c r="QC20">
        <v>667648</v>
      </c>
      <c r="QD20">
        <v>765952</v>
      </c>
      <c r="QE20">
        <v>864256</v>
      </c>
      <c r="QF20">
        <v>0</v>
      </c>
      <c r="QG20">
        <v>131072</v>
      </c>
      <c r="QH20">
        <v>26801.60992</v>
      </c>
      <c r="QI20">
        <v>2375680</v>
      </c>
      <c r="QJ20">
        <v>2441216</v>
      </c>
      <c r="QK20">
        <v>2539520</v>
      </c>
      <c r="QL20">
        <v>0</v>
      </c>
      <c r="QM20">
        <v>4096</v>
      </c>
      <c r="QN20">
        <v>570959.217346</v>
      </c>
      <c r="QO20">
        <v>684032</v>
      </c>
      <c r="QP20">
        <v>798720</v>
      </c>
      <c r="QQ20">
        <v>937984</v>
      </c>
      <c r="QR20">
        <v>0</v>
      </c>
      <c r="QS20">
        <v>131072</v>
      </c>
      <c r="QT20">
        <v>26801.843241</v>
      </c>
      <c r="QU20">
        <v>2375680</v>
      </c>
      <c r="QV20">
        <v>2441216</v>
      </c>
      <c r="QW20">
        <v>2539520</v>
      </c>
      <c r="QX20">
        <v>0</v>
      </c>
      <c r="QY20">
        <v>4096</v>
      </c>
      <c r="QZ20">
        <v>570203.443219</v>
      </c>
      <c r="RA20">
        <v>667648</v>
      </c>
      <c r="RB20">
        <v>765952</v>
      </c>
      <c r="RC20">
        <v>856064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9037.620000000001</v>
      </c>
      <c r="RN20">
        <v>9040.290000000001</v>
      </c>
      <c r="RO20">
        <v>9038.65</v>
      </c>
      <c r="RP20">
        <v>9041.049999999999</v>
      </c>
      <c r="RQ20">
        <v>9022.219999999999</v>
      </c>
      <c r="RR20">
        <v>9027.379999999999</v>
      </c>
      <c r="RS20">
        <v>9026.629999999999</v>
      </c>
      <c r="RT20">
        <v>9032.040000000001</v>
      </c>
      <c r="RU20">
        <v>18370.9</v>
      </c>
      <c r="RV20">
        <v>18372.5</v>
      </c>
      <c r="RW20">
        <v>18370.9</v>
      </c>
      <c r="RX20">
        <v>18374.8</v>
      </c>
      <c r="RY20">
        <v>18336.2</v>
      </c>
      <c r="RZ20">
        <v>18348.8</v>
      </c>
      <c r="SA20">
        <v>18252.2</v>
      </c>
      <c r="SB20">
        <v>18361.9</v>
      </c>
      <c r="SC20">
        <v>33892.1</v>
      </c>
      <c r="SD20">
        <v>33898</v>
      </c>
      <c r="SE20">
        <v>33896.5</v>
      </c>
      <c r="SF20">
        <v>33906.5</v>
      </c>
      <c r="SG20">
        <v>33827.6</v>
      </c>
      <c r="SH20">
        <v>33784.1</v>
      </c>
      <c r="SI20">
        <v>33653.5</v>
      </c>
      <c r="SJ20">
        <v>33845.2</v>
      </c>
      <c r="SK20">
        <v>18969.4</v>
      </c>
      <c r="SL20">
        <v>18972.1</v>
      </c>
      <c r="SM20">
        <v>18968.7</v>
      </c>
      <c r="SN20">
        <v>18971.7</v>
      </c>
      <c r="SO20">
        <v>18942.7</v>
      </c>
      <c r="SP20">
        <v>18955.5</v>
      </c>
      <c r="SQ20">
        <v>18845.9</v>
      </c>
      <c r="SR20">
        <v>18957.1</v>
      </c>
      <c r="SS20">
        <v>128483</v>
      </c>
      <c r="ST20">
        <v>129027</v>
      </c>
      <c r="SU20">
        <v>127695</v>
      </c>
      <c r="SV20">
        <v>128563</v>
      </c>
      <c r="SW20">
        <v>127330</v>
      </c>
      <c r="SX20">
        <v>128031</v>
      </c>
      <c r="SY20">
        <v>127185</v>
      </c>
      <c r="SZ20">
        <v>128090</v>
      </c>
      <c r="TA20">
        <v>264424</v>
      </c>
      <c r="TB20">
        <v>268779</v>
      </c>
      <c r="TC20">
        <v>263650</v>
      </c>
      <c r="TD20">
        <v>264822</v>
      </c>
      <c r="TE20">
        <v>263139</v>
      </c>
      <c r="TF20">
        <v>267342</v>
      </c>
      <c r="TG20">
        <v>264312</v>
      </c>
      <c r="TH20">
        <v>264258</v>
      </c>
      <c r="TI20">
        <v>279195</v>
      </c>
      <c r="TJ20">
        <v>283673</v>
      </c>
      <c r="TK20">
        <v>277991</v>
      </c>
      <c r="TL20">
        <v>279944</v>
      </c>
      <c r="TM20">
        <v>277847</v>
      </c>
      <c r="TN20">
        <v>280995</v>
      </c>
      <c r="TO20">
        <v>277351</v>
      </c>
      <c r="TP20">
        <v>278541</v>
      </c>
      <c r="TQ20">
        <v>472422</v>
      </c>
      <c r="TR20">
        <v>482340</v>
      </c>
      <c r="TS20">
        <v>473467</v>
      </c>
      <c r="TT20">
        <v>476071</v>
      </c>
      <c r="TU20">
        <v>473177</v>
      </c>
      <c r="TV20">
        <v>480650</v>
      </c>
      <c r="TW20">
        <v>474375</v>
      </c>
      <c r="TX20">
        <v>475515</v>
      </c>
      <c r="TY20">
        <v>972335</v>
      </c>
      <c r="TZ20">
        <v>985031</v>
      </c>
      <c r="UA20">
        <v>967419</v>
      </c>
      <c r="UB20">
        <v>973037</v>
      </c>
      <c r="UC20">
        <v>964370</v>
      </c>
      <c r="UD20">
        <v>982489</v>
      </c>
      <c r="UE20">
        <v>971062</v>
      </c>
      <c r="UF20">
        <v>967147</v>
      </c>
      <c r="UG20">
        <v>0</v>
      </c>
      <c r="UH20">
        <v>900</v>
      </c>
      <c r="UI20">
        <v>1</v>
      </c>
      <c r="UJ20">
        <v>1</v>
      </c>
      <c r="UK20">
        <v>1</v>
      </c>
      <c r="UL20">
        <v>1</v>
      </c>
      <c r="UM20">
        <v>1</v>
      </c>
      <c r="UN20">
        <v>1</v>
      </c>
      <c r="UO20">
        <v>1</v>
      </c>
      <c r="UP20">
        <v>1</v>
      </c>
      <c r="UQ20">
        <v>0</v>
      </c>
      <c r="UR20">
        <v>0</v>
      </c>
      <c r="US20">
        <v>0.0851064</v>
      </c>
      <c r="UT20">
        <v>0.146286</v>
      </c>
      <c r="UU20">
        <v>0.333333</v>
      </c>
      <c r="UV20">
        <v>0.176066</v>
      </c>
      <c r="UW20">
        <v>0.285714</v>
      </c>
      <c r="UX20">
        <v>0.133333</v>
      </c>
      <c r="UY20">
        <v>0.363636</v>
      </c>
      <c r="UZ20">
        <v>0.148837</v>
      </c>
      <c r="VA20">
        <v>0.111111</v>
      </c>
      <c r="VB20">
        <v>0.108108</v>
      </c>
      <c r="VC20">
        <v>0.333333</v>
      </c>
      <c r="VD20">
        <v>0.484848</v>
      </c>
      <c r="VE20">
        <v>0.108108</v>
      </c>
      <c r="VF20">
        <v>0.166667</v>
      </c>
      <c r="VG20">
        <v>0.333333</v>
      </c>
      <c r="VH20">
        <v>0.169761</v>
      </c>
      <c r="VI20">
        <v>0.133333</v>
      </c>
      <c r="VJ20">
        <v>0.137931</v>
      </c>
      <c r="VK20">
        <v>0.166667</v>
      </c>
      <c r="VL20">
        <v>0.65641</v>
      </c>
      <c r="VM20">
        <v>0.148148</v>
      </c>
      <c r="VN20">
        <v>0.181818</v>
      </c>
      <c r="VO20">
        <v>0.363636</v>
      </c>
      <c r="VP20">
        <v>0.503937</v>
      </c>
      <c r="VQ20">
        <v>0.285714</v>
      </c>
      <c r="VR20">
        <v>0.148148</v>
      </c>
      <c r="VS20">
        <v>0.363636</v>
      </c>
      <c r="VT20">
        <v>0.589862</v>
      </c>
      <c r="VU20">
        <v>0.307692</v>
      </c>
      <c r="VV20">
        <v>0.235294</v>
      </c>
      <c r="VW20">
        <v>0.148148</v>
      </c>
      <c r="VX20">
        <v>0.576577</v>
      </c>
      <c r="VY20">
        <v>0.285714</v>
      </c>
      <c r="VZ20">
        <v>0.153846</v>
      </c>
      <c r="WA20">
        <v>0.307692</v>
      </c>
      <c r="WB20">
        <v>0.184438</v>
      </c>
      <c r="WC20">
        <v>0.333333</v>
      </c>
      <c r="WD20">
        <v>0.128643</v>
      </c>
      <c r="WE20">
        <v>0.363636</v>
      </c>
      <c r="WF20">
        <v>0.126607</v>
      </c>
      <c r="WG20">
        <v>0.148148</v>
      </c>
      <c r="WH20">
        <v>0.102564</v>
      </c>
      <c r="WI20">
        <v>0.25</v>
      </c>
      <c r="WJ20">
        <v>0.0833333</v>
      </c>
      <c r="WK20">
        <v>0.363636</v>
      </c>
      <c r="WL20">
        <v>0.120414</v>
      </c>
      <c r="WM20">
        <v>0.307692</v>
      </c>
      <c r="WN20">
        <v>0.210526</v>
      </c>
      <c r="WO20">
        <v>0.363636</v>
      </c>
      <c r="WP20">
        <v>0.462094</v>
      </c>
      <c r="WQ20">
        <v>0.333333</v>
      </c>
      <c r="WR20">
        <v>0.117647</v>
      </c>
      <c r="WS20">
        <v>0.363636</v>
      </c>
      <c r="WT20">
        <v>0.646465</v>
      </c>
      <c r="WU20">
        <v>0.125</v>
      </c>
      <c r="WV20">
        <v>0.222222</v>
      </c>
      <c r="WW20">
        <v>0.129032</v>
      </c>
      <c r="WX20">
        <v>0.556522</v>
      </c>
      <c r="WY20">
        <v>0.363636</v>
      </c>
      <c r="WZ20">
        <v>0.222222</v>
      </c>
      <c r="XA20">
        <v>0.363636</v>
      </c>
      <c r="XB20">
        <v>0.633663</v>
      </c>
      <c r="XC20">
        <v>0.363636</v>
      </c>
      <c r="XD20">
        <v>0.222222</v>
      </c>
      <c r="XE20">
        <v>0.363636</v>
      </c>
      <c r="XF20">
        <v>0.540084</v>
      </c>
      <c r="XG20">
        <v>0.333333</v>
      </c>
      <c r="XH20">
        <v>0.222222</v>
      </c>
      <c r="XI20">
        <v>0.307692</v>
      </c>
      <c r="XJ20">
        <v>0.212272</v>
      </c>
      <c r="XK20">
        <v>0.235294</v>
      </c>
      <c r="XL20">
        <v>0.188235</v>
      </c>
      <c r="XM20">
        <v>0.363636</v>
      </c>
      <c r="XN20">
        <v>0.432432</v>
      </c>
      <c r="XO20">
        <v>0.333333</v>
      </c>
      <c r="XP20">
        <v>0.129032</v>
      </c>
      <c r="XQ20">
        <v>0.363636</v>
      </c>
      <c r="XR20">
        <v>0.196018</v>
      </c>
      <c r="XS20">
        <v>0.307692</v>
      </c>
      <c r="XT20">
        <v>0.137931</v>
      </c>
      <c r="XU20">
        <v>0.4</v>
      </c>
      <c r="XV20">
        <v>0.0606061</v>
      </c>
      <c r="XW20">
        <v>0.363636</v>
      </c>
      <c r="XX20">
        <v>0.474074</v>
      </c>
      <c r="XY20">
        <v>0.363636</v>
      </c>
      <c r="XZ20">
        <v>0.222222</v>
      </c>
      <c r="YA20">
        <v>0.363636</v>
      </c>
      <c r="YB20">
        <v>0.558952</v>
      </c>
      <c r="YC20">
        <v>0.4</v>
      </c>
      <c r="YD20">
        <v>0.222222</v>
      </c>
      <c r="YE20">
        <v>0.333333</v>
      </c>
      <c r="YF20">
        <v>0.561404</v>
      </c>
      <c r="YG20">
        <v>0.363636</v>
      </c>
      <c r="YH20">
        <v>0.153846</v>
      </c>
      <c r="YI20">
        <v>0.333333</v>
      </c>
      <c r="YJ20">
        <v>0.0679406</v>
      </c>
      <c r="YK20">
        <v>0.307692</v>
      </c>
      <c r="YL20">
        <v>0.2</v>
      </c>
      <c r="YM20">
        <v>0.190476</v>
      </c>
      <c r="YN20">
        <v>0.518219</v>
      </c>
      <c r="YO20">
        <v>0.222222</v>
      </c>
      <c r="YP20">
        <v>0.108108</v>
      </c>
      <c r="YQ20">
        <v>0.2</v>
      </c>
      <c r="YR20">
        <v>0.245681</v>
      </c>
      <c r="YS20">
        <v>0.333333</v>
      </c>
      <c r="YT20">
        <v>0.173677</v>
      </c>
      <c r="YU20">
        <v>0.4</v>
      </c>
      <c r="YV20">
        <v>0.411576</v>
      </c>
      <c r="YW20">
        <v>0.153846</v>
      </c>
      <c r="YX20">
        <v>0.0754717</v>
      </c>
      <c r="YY20">
        <v>0.363636</v>
      </c>
      <c r="YZ20">
        <v>0.206785</v>
      </c>
      <c r="ZA20">
        <v>0.153846</v>
      </c>
      <c r="ZB20">
        <v>0.148148</v>
      </c>
      <c r="ZC20">
        <v>0.173913</v>
      </c>
      <c r="ZD20">
        <v>0.292237</v>
      </c>
      <c r="ZE20">
        <v>0.363636</v>
      </c>
      <c r="ZF20">
        <v>0.133333</v>
      </c>
      <c r="ZG20">
        <v>0.444444</v>
      </c>
      <c r="ZH20">
        <v>0.08888890000000001</v>
      </c>
      <c r="ZI20">
        <v>0.4</v>
      </c>
      <c r="ZJ20">
        <v>0.677249</v>
      </c>
      <c r="ZK20">
        <v>0.166667</v>
      </c>
      <c r="ZL20">
        <v>0.166667</v>
      </c>
      <c r="ZM20">
        <v>0.363636</v>
      </c>
      <c r="ZN20">
        <v>0.600939</v>
      </c>
      <c r="ZO20">
        <v>0.210526</v>
      </c>
      <c r="ZP20">
        <v>0.148148</v>
      </c>
      <c r="ZQ20">
        <v>0.16</v>
      </c>
      <c r="ZR20">
        <v>0.587156</v>
      </c>
      <c r="ZS20">
        <v>0.333333</v>
      </c>
      <c r="ZT20">
        <v>0.210526</v>
      </c>
      <c r="ZU20">
        <v>0.363636</v>
      </c>
      <c r="ZV20">
        <v>0.670157</v>
      </c>
      <c r="ZW20">
        <v>0.173913</v>
      </c>
      <c r="ZX20">
        <v>0.153846</v>
      </c>
      <c r="ZY20">
        <v>0.307692</v>
      </c>
      <c r="ZZ20">
        <v>0.111693</v>
      </c>
      <c r="AAA20">
        <v>0.166667</v>
      </c>
      <c r="AAB20">
        <v>0.127363</v>
      </c>
      <c r="AAC20">
        <v>0.4</v>
      </c>
      <c r="AAD20">
        <v>0.26501</v>
      </c>
      <c r="AAE20">
        <v>0.333333</v>
      </c>
      <c r="AAF20">
        <v>0.111111</v>
      </c>
      <c r="AAG20">
        <v>0.363636</v>
      </c>
      <c r="AAH20">
        <v>0.152381</v>
      </c>
      <c r="AAI20">
        <v>0.333333</v>
      </c>
      <c r="AAJ20">
        <v>0.153846</v>
      </c>
      <c r="AAK20">
        <v>0.363636</v>
      </c>
      <c r="AAL20">
        <v>0.271186</v>
      </c>
      <c r="AAM20">
        <v>0.333333</v>
      </c>
      <c r="AAN20">
        <v>0.153846</v>
      </c>
      <c r="AAO20">
        <v>0.173913</v>
      </c>
      <c r="AAP20">
        <v>0.544681</v>
      </c>
      <c r="AAQ20">
        <v>0.363636</v>
      </c>
      <c r="AAR20">
        <v>0.0833333</v>
      </c>
      <c r="AAS20">
        <v>0.5</v>
      </c>
      <c r="AAT20">
        <v>0.117647</v>
      </c>
      <c r="AAU20">
        <v>0.363636</v>
      </c>
      <c r="AAV20">
        <v>0.571429</v>
      </c>
      <c r="AAW20">
        <v>0.307692</v>
      </c>
      <c r="AAX20">
        <v>0.210526</v>
      </c>
      <c r="AAY20">
        <v>0.363636</v>
      </c>
      <c r="AAZ20">
        <v>0.609524</v>
      </c>
      <c r="ABA20">
        <v>0.333333</v>
      </c>
      <c r="ABB20">
        <v>0.210526</v>
      </c>
      <c r="ABC20">
        <v>0.25</v>
      </c>
      <c r="ABD20">
        <v>0.568889</v>
      </c>
      <c r="ABE20">
        <v>0.363636</v>
      </c>
      <c r="ABF20">
        <v>0.121212</v>
      </c>
      <c r="ABG20">
        <v>0.266667</v>
      </c>
      <c r="ABH20">
        <v>0.260163</v>
      </c>
      <c r="ABI20">
        <v>0.333333</v>
      </c>
      <c r="ABJ20">
        <v>0.319202</v>
      </c>
      <c r="ABK20">
        <v>0.363636</v>
      </c>
      <c r="ABL20">
        <v>0.518219</v>
      </c>
      <c r="ABM20">
        <v>0.173913</v>
      </c>
      <c r="ABN20">
        <v>0.133333</v>
      </c>
      <c r="ABO20">
        <v>0.266667</v>
      </c>
      <c r="ABP20">
        <v>0.386707</v>
      </c>
      <c r="ABQ20">
        <v>0.333333</v>
      </c>
      <c r="ABR20">
        <v>0.148148</v>
      </c>
      <c r="ABS20">
        <v>0.333333</v>
      </c>
      <c r="ABT20">
        <v>0.53112</v>
      </c>
      <c r="ABU20">
        <v>0.363636</v>
      </c>
      <c r="ABV20">
        <v>0.235294</v>
      </c>
      <c r="ABW20">
        <v>0.190476</v>
      </c>
      <c r="ABX20">
        <v>0.571429</v>
      </c>
      <c r="ABY20">
        <v>0.173913</v>
      </c>
      <c r="ABZ20">
        <v>0.190476</v>
      </c>
      <c r="ACA20">
        <v>0.333333</v>
      </c>
      <c r="ACB20">
        <v>0.457143</v>
      </c>
      <c r="ACC20">
        <v>0.307692</v>
      </c>
      <c r="ACD20">
        <v>0.210526</v>
      </c>
      <c r="ACE20">
        <v>0.307692</v>
      </c>
      <c r="ACF20">
        <v>0.133333</v>
      </c>
      <c r="ACG20">
        <v>0.363636</v>
      </c>
      <c r="ACH20">
        <v>0.537815</v>
      </c>
      <c r="ACI20">
        <v>0.307692</v>
      </c>
      <c r="ACJ20">
        <v>0.222222</v>
      </c>
      <c r="ACK20">
        <v>0.363636</v>
      </c>
      <c r="ACL20">
        <v>0.568889</v>
      </c>
      <c r="ACM20">
        <v>0.307692</v>
      </c>
      <c r="ACN20">
        <v>0.2</v>
      </c>
      <c r="ACO20">
        <v>0.285714</v>
      </c>
      <c r="ACP20">
        <v>0.266667</v>
      </c>
      <c r="ACQ20">
        <v>0.363636</v>
      </c>
      <c r="ACR20">
        <v>0.27234</v>
      </c>
      <c r="ACS20">
        <v>0.333333</v>
      </c>
      <c r="ACT20">
        <v>0.479401</v>
      </c>
      <c r="ACU20">
        <v>0.285714</v>
      </c>
      <c r="ACV20">
        <v>0.117647</v>
      </c>
      <c r="ACW20">
        <v>0.363636</v>
      </c>
      <c r="ACX20">
        <v>0.403786</v>
      </c>
      <c r="ACY20">
        <v>0.307692</v>
      </c>
      <c r="ACZ20">
        <v>0.222222</v>
      </c>
      <c r="ADA20">
        <v>0.363636</v>
      </c>
      <c r="ADB20">
        <v>0.540084</v>
      </c>
      <c r="ADC20">
        <v>0.148148</v>
      </c>
      <c r="ADD20">
        <v>0.222222</v>
      </c>
      <c r="ADE20">
        <v>0.285714</v>
      </c>
      <c r="ADF20">
        <v>0.556522</v>
      </c>
      <c r="ADG20">
        <v>0.133333</v>
      </c>
      <c r="ADH20">
        <v>0.148148</v>
      </c>
      <c r="ADI20">
        <v>0.307692</v>
      </c>
      <c r="ADJ20">
        <v>0.606635</v>
      </c>
      <c r="ADK20">
        <v>0.363636</v>
      </c>
      <c r="ADL20">
        <v>0.148148</v>
      </c>
      <c r="ADM20">
        <v>0.363636</v>
      </c>
      <c r="ADN20">
        <v>0.609524</v>
      </c>
      <c r="ADO20">
        <v>0.307692</v>
      </c>
      <c r="ADP20">
        <v>0.148148</v>
      </c>
      <c r="ADQ20">
        <v>0.5</v>
      </c>
      <c r="ADR20">
        <v>0.148148</v>
      </c>
      <c r="ADS20">
        <v>0.4</v>
      </c>
      <c r="ADT20">
        <v>0.618358</v>
      </c>
      <c r="ADU20">
        <v>0.333333</v>
      </c>
      <c r="ADV20">
        <v>0.2</v>
      </c>
      <c r="ADW20">
        <v>0.148148</v>
      </c>
      <c r="ADX20">
        <v>0.237037</v>
      </c>
      <c r="ADY20">
        <v>0.363636</v>
      </c>
      <c r="ADZ20">
        <v>0.309179</v>
      </c>
      <c r="AEA20">
        <v>0.363636</v>
      </c>
      <c r="AEB20">
        <v>0.386707</v>
      </c>
      <c r="AEC20">
        <v>0.333333</v>
      </c>
      <c r="AED20">
        <v>0.0816327</v>
      </c>
      <c r="AEE20">
        <v>0.363636</v>
      </c>
      <c r="AEF20">
        <v>0.426667</v>
      </c>
      <c r="AEG20">
        <v>0.16</v>
      </c>
      <c r="AEH20">
        <v>0.235294</v>
      </c>
      <c r="AEI20">
        <v>0.173913</v>
      </c>
      <c r="AEJ20">
        <v>0.378698</v>
      </c>
      <c r="AEK20">
        <v>0.363636</v>
      </c>
      <c r="AEL20">
        <v>0.235294</v>
      </c>
      <c r="AEM20">
        <v>0.363636</v>
      </c>
      <c r="AEN20">
        <v>0.579186</v>
      </c>
      <c r="AEO20">
        <v>0.285714</v>
      </c>
      <c r="AEP20">
        <v>0.235294</v>
      </c>
      <c r="AEQ20">
        <v>0.363636</v>
      </c>
      <c r="AER20">
        <v>0.61244</v>
      </c>
      <c r="AES20">
        <v>0.363636</v>
      </c>
      <c r="AET20">
        <v>0.222222</v>
      </c>
      <c r="AEU20">
        <v>0.266667</v>
      </c>
      <c r="AEV20">
        <v>0.501961</v>
      </c>
      <c r="AEW20">
        <v>0.285714</v>
      </c>
      <c r="AEX20">
        <v>0.117647</v>
      </c>
      <c r="AEY20">
        <v>0.181818</v>
      </c>
      <c r="AEZ20">
        <v>0.592593</v>
      </c>
      <c r="AFA20">
        <v>0.285714</v>
      </c>
      <c r="AFB20">
        <v>0.235294</v>
      </c>
      <c r="AFC20">
        <v>0.444444</v>
      </c>
      <c r="AFD20">
        <v>0.108108</v>
      </c>
      <c r="AFE20">
        <v>0.16</v>
      </c>
      <c r="AFF20">
        <v>0.109122</v>
      </c>
      <c r="AFG20">
        <v>0.210526</v>
      </c>
      <c r="AFH20">
        <v>0.141593</v>
      </c>
      <c r="AFI20">
        <v>0.266667</v>
      </c>
      <c r="AFJ20">
        <v>0.132095</v>
      </c>
      <c r="AFK20">
        <v>0.363636</v>
      </c>
      <c r="AFL20">
        <v>0.124878</v>
      </c>
      <c r="AFM20">
        <v>0.25</v>
      </c>
      <c r="AFN20">
        <v>0.169089</v>
      </c>
      <c r="AFO20">
        <v>0.333333</v>
      </c>
      <c r="AFP20">
        <v>0.160804</v>
      </c>
      <c r="AFQ20">
        <v>0.25</v>
      </c>
      <c r="AFR20">
        <v>0.139282</v>
      </c>
      <c r="AFS20">
        <v>0.333333</v>
      </c>
      <c r="AFT20">
        <v>0.401254</v>
      </c>
      <c r="AFU20">
        <v>0.173913</v>
      </c>
      <c r="AFV20">
        <v>0.319202</v>
      </c>
      <c r="AFW20">
        <v>0.333333</v>
      </c>
      <c r="AFX20">
        <v>0.389058</v>
      </c>
      <c r="AFY20">
        <v>0.285714</v>
      </c>
      <c r="AFZ20">
        <v>0.345013</v>
      </c>
      <c r="AGA20">
        <v>0.363636</v>
      </c>
      <c r="AGB20">
        <v>0.132368</v>
      </c>
      <c r="AGC20">
        <v>0.2</v>
      </c>
      <c r="AGD20">
        <v>0.320802</v>
      </c>
      <c r="AGE20">
        <v>0.307692</v>
      </c>
      <c r="AGF20">
        <v>0.42953</v>
      </c>
      <c r="AGG20">
        <v>0.285714</v>
      </c>
      <c r="AGH20">
        <v>0.396285</v>
      </c>
      <c r="AGI20">
        <v>0.363636</v>
      </c>
      <c r="AGJ20">
        <v>0.453901</v>
      </c>
      <c r="AGK20">
        <v>0.117647</v>
      </c>
      <c r="AGL20">
        <v>0.0968963</v>
      </c>
      <c r="AGM20">
        <v>0.333333</v>
      </c>
      <c r="AGN20">
        <v>0.184173</v>
      </c>
      <c r="AGO20">
        <v>0.210526</v>
      </c>
      <c r="AGP20">
        <v>0.1598</v>
      </c>
      <c r="AGQ20">
        <v>0.166667</v>
      </c>
      <c r="AGR20">
        <v>0.130081</v>
      </c>
      <c r="AGS20">
        <v>0.129032</v>
      </c>
      <c r="AGT20">
        <v>0.324873</v>
      </c>
      <c r="AGU20">
        <v>0.363636</v>
      </c>
      <c r="AGV20">
        <v>0.229803</v>
      </c>
      <c r="AGW20">
        <v>0.125</v>
      </c>
      <c r="AGX20">
        <v>0.150588</v>
      </c>
      <c r="AGY20">
        <v>0.16</v>
      </c>
      <c r="AGZ20">
        <v>0.22069</v>
      </c>
      <c r="AHA20">
        <v>0.25</v>
      </c>
      <c r="AHB20">
        <v>0.21157</v>
      </c>
      <c r="AHC20">
        <v>0.333333</v>
      </c>
      <c r="AHD20">
        <v>0.392638</v>
      </c>
      <c r="AHE20">
        <v>0.25</v>
      </c>
      <c r="AHF20">
        <v>0.312195</v>
      </c>
      <c r="AHG20">
        <v>0.153846</v>
      </c>
      <c r="AHH20">
        <v>0.390244</v>
      </c>
      <c r="AHI20">
        <v>0.25</v>
      </c>
      <c r="AHJ20">
        <v>0.138678</v>
      </c>
      <c r="AHK20">
        <v>0.121212</v>
      </c>
      <c r="AHL20">
        <v>0.411576</v>
      </c>
      <c r="AHM20">
        <v>0.114286</v>
      </c>
      <c r="AHN20">
        <v>0.142698</v>
      </c>
      <c r="AHO20">
        <v>0.333333</v>
      </c>
      <c r="AHP20">
        <v>0.414239</v>
      </c>
      <c r="AHQ20">
        <v>0.117647</v>
      </c>
      <c r="AHR20">
        <v>0.100471</v>
      </c>
      <c r="AHS20">
        <v>0.266667</v>
      </c>
      <c r="AHT20">
        <v>0.128385</v>
      </c>
      <c r="AHU20">
        <v>0.222222</v>
      </c>
      <c r="AHV20">
        <v>0.263918</v>
      </c>
      <c r="AHW20">
        <v>0.307692</v>
      </c>
      <c r="AHX20">
        <v>0.16182</v>
      </c>
      <c r="AHY20">
        <v>0.210526</v>
      </c>
      <c r="AHZ20">
        <v>0.25098</v>
      </c>
      <c r="AIA20">
        <v>0.333333</v>
      </c>
      <c r="AIB20">
        <v>0.395062</v>
      </c>
      <c r="AIC20">
        <v>0.235294</v>
      </c>
      <c r="AID20">
        <v>0.329897</v>
      </c>
      <c r="AIE20">
        <v>0.333333</v>
      </c>
      <c r="AIF20">
        <v>0.373178</v>
      </c>
      <c r="AIG20">
        <v>0.222222</v>
      </c>
      <c r="AIH20">
        <v>0.25</v>
      </c>
      <c r="AII20">
        <v>0.363636</v>
      </c>
      <c r="AIJ20">
        <v>0.415584</v>
      </c>
      <c r="AIK20">
        <v>0.25</v>
      </c>
      <c r="AIL20">
        <v>0.204473</v>
      </c>
      <c r="AIM20">
        <v>0.333333</v>
      </c>
      <c r="AIN20">
        <v>0.426667</v>
      </c>
      <c r="AIO20">
        <v>0.235294</v>
      </c>
      <c r="AIP20">
        <v>0.126108</v>
      </c>
      <c r="AIQ20">
        <v>0.333333</v>
      </c>
      <c r="AIR20">
        <v>0.405063</v>
      </c>
      <c r="AIS20">
        <v>0.266667</v>
      </c>
      <c r="AIT20">
        <v>0.137192</v>
      </c>
      <c r="AIU20">
        <v>0.363636</v>
      </c>
      <c r="AIV20">
        <v>0.416938</v>
      </c>
      <c r="AIW20">
        <v>0</v>
      </c>
      <c r="AIX20">
        <v>26.1872</v>
      </c>
      <c r="AIY20">
        <v>26.1114</v>
      </c>
      <c r="AIZ20">
        <v>5.63599</v>
      </c>
      <c r="AJA20">
        <v>25.21</v>
      </c>
      <c r="AJB20">
        <v>682.756</v>
      </c>
      <c r="AJC20">
        <v>658.306</v>
      </c>
      <c r="AJD20">
        <v>258.502</v>
      </c>
      <c r="AJE20">
        <v>279.526</v>
      </c>
      <c r="AJF20">
        <v>263.833</v>
      </c>
      <c r="AJG20">
        <v>276.532</v>
      </c>
      <c r="AJH20">
        <v>258.509</v>
      </c>
      <c r="AJI20">
        <v>279.641</v>
      </c>
      <c r="AJJ20">
        <v>263.809</v>
      </c>
      <c r="AJK20">
        <v>276.442</v>
      </c>
      <c r="AJL20">
        <v>258.535</v>
      </c>
      <c r="AJM20">
        <v>279.449</v>
      </c>
      <c r="AJN20">
        <v>263.793</v>
      </c>
      <c r="AJO20">
        <v>276.5</v>
      </c>
      <c r="AJP20">
        <v>258.627</v>
      </c>
      <c r="AJQ20">
        <v>279.56</v>
      </c>
      <c r="AJR20">
        <v>263.851</v>
      </c>
      <c r="AJS20">
        <v>276.541</v>
      </c>
      <c r="AJT20">
        <v>258.407</v>
      </c>
      <c r="AJU20">
        <v>279.485</v>
      </c>
      <c r="AJV20">
        <v>263.803</v>
      </c>
      <c r="AJW20">
        <v>276.474</v>
      </c>
      <c r="AJX20">
        <v>258.53</v>
      </c>
      <c r="AJY20">
        <v>279.464</v>
      </c>
      <c r="AJZ20">
        <v>263.795</v>
      </c>
      <c r="AKA20">
        <v>276.549</v>
      </c>
      <c r="AKB20">
        <v>258.55</v>
      </c>
      <c r="AKC20">
        <v>279.556</v>
      </c>
      <c r="AKD20">
        <v>263.811</v>
      </c>
      <c r="AKE20">
        <v>276.392</v>
      </c>
      <c r="AKF20">
        <v>26.196</v>
      </c>
      <c r="AKG20">
        <v>26.1177</v>
      </c>
      <c r="AKH20">
        <v>5.6356</v>
      </c>
      <c r="AKI20">
        <v>25.3273</v>
      </c>
      <c r="AKJ20">
        <v>258.698</v>
      </c>
      <c r="AKK20">
        <v>279.588</v>
      </c>
      <c r="AKL20">
        <v>263.75</v>
      </c>
      <c r="AKM20">
        <v>276.538</v>
      </c>
      <c r="AKN20">
        <v>682.702</v>
      </c>
      <c r="AKO20">
        <v>658.3390000000001</v>
      </c>
      <c r="AKP20">
        <v>258.703</v>
      </c>
      <c r="AKQ20">
        <v>279.58</v>
      </c>
      <c r="AKR20">
        <v>263.856</v>
      </c>
      <c r="AKS20">
        <v>276.465</v>
      </c>
      <c r="AKT20">
        <v>258.729</v>
      </c>
      <c r="AKU20">
        <v>279.653</v>
      </c>
      <c r="AKV20">
        <v>263.79</v>
      </c>
      <c r="AKW20">
        <v>276.488</v>
      </c>
      <c r="AKX20">
        <v>258.703</v>
      </c>
      <c r="AKY20">
        <v>279.645</v>
      </c>
      <c r="AKZ20">
        <v>263.888</v>
      </c>
      <c r="ALA20">
        <v>276.523</v>
      </c>
      <c r="ALB20">
        <v>258.627</v>
      </c>
      <c r="ALC20">
        <v>279.647</v>
      </c>
      <c r="ALD20">
        <v>263.833</v>
      </c>
      <c r="ALE20">
        <v>276.628</v>
      </c>
      <c r="ALF20">
        <v>258.721</v>
      </c>
      <c r="ALG20">
        <v>279.539</v>
      </c>
      <c r="ALH20">
        <v>263.827</v>
      </c>
      <c r="ALI20">
        <v>276.582</v>
      </c>
      <c r="ALJ20">
        <v>258.734</v>
      </c>
      <c r="ALK20">
        <v>279.582</v>
      </c>
      <c r="ALL20">
        <v>263.817</v>
      </c>
      <c r="ALM20">
        <v>276.76</v>
      </c>
      <c r="ALN20">
        <v>26.2221</v>
      </c>
      <c r="ALO20">
        <v>26.1357</v>
      </c>
      <c r="ALP20">
        <v>6.37027</v>
      </c>
      <c r="ALQ20">
        <v>26.0614</v>
      </c>
      <c r="ALR20">
        <v>258.742</v>
      </c>
      <c r="ALS20">
        <v>279.602</v>
      </c>
      <c r="ALT20">
        <v>263.769</v>
      </c>
      <c r="ALU20">
        <v>276.512</v>
      </c>
      <c r="ALV20">
        <v>258.724</v>
      </c>
      <c r="ALW20">
        <v>279.634</v>
      </c>
      <c r="ALX20">
        <v>263.856</v>
      </c>
      <c r="ALY20">
        <v>276.538</v>
      </c>
      <c r="ALZ20">
        <v>682.933</v>
      </c>
      <c r="AMA20">
        <v>658.604</v>
      </c>
      <c r="AMB20">
        <v>258.775</v>
      </c>
      <c r="AMC20">
        <v>279.59</v>
      </c>
      <c r="AMD20">
        <v>263.79</v>
      </c>
      <c r="AME20">
        <v>276.567</v>
      </c>
      <c r="AMF20">
        <v>258.77</v>
      </c>
      <c r="AMG20">
        <v>279.634</v>
      </c>
      <c r="AMH20">
        <v>263.864</v>
      </c>
      <c r="AMI20">
        <v>276.474</v>
      </c>
      <c r="AMJ20">
        <v>258.67</v>
      </c>
      <c r="AMK20">
        <v>279.571</v>
      </c>
      <c r="AML20">
        <v>263.817</v>
      </c>
      <c r="AMM20">
        <v>276.433</v>
      </c>
      <c r="AMN20">
        <v>258.831</v>
      </c>
      <c r="AMO20">
        <v>279.617</v>
      </c>
      <c r="AMP20">
        <v>263.817</v>
      </c>
      <c r="AMQ20">
        <v>276.64</v>
      </c>
      <c r="AMR20">
        <v>258.716</v>
      </c>
      <c r="AMS20">
        <v>279.568</v>
      </c>
      <c r="AMT20">
        <v>263.795</v>
      </c>
      <c r="AMU20">
        <v>276.401</v>
      </c>
      <c r="AMV20">
        <v>26.234</v>
      </c>
      <c r="AMW20">
        <v>26.1402</v>
      </c>
      <c r="AMX20">
        <v>6.37342</v>
      </c>
      <c r="AMY20">
        <v>26.0481</v>
      </c>
      <c r="AMZ20">
        <v>258.657</v>
      </c>
      <c r="ANA20">
        <v>279.604</v>
      </c>
      <c r="ANB20">
        <v>263.753</v>
      </c>
      <c r="ANC20">
        <v>276.459</v>
      </c>
      <c r="AND20">
        <v>258.54</v>
      </c>
      <c r="ANE20">
        <v>279.519</v>
      </c>
      <c r="ANF20">
        <v>263.862</v>
      </c>
      <c r="ANG20">
        <v>276.474</v>
      </c>
      <c r="ANH20">
        <v>258.56</v>
      </c>
      <c r="ANI20">
        <v>279.502</v>
      </c>
      <c r="ANJ20">
        <v>263.84</v>
      </c>
      <c r="ANK20">
        <v>276.348</v>
      </c>
      <c r="ANL20">
        <v>682.809</v>
      </c>
      <c r="ANM20">
        <v>657.761</v>
      </c>
      <c r="ANN20">
        <v>258.573</v>
      </c>
      <c r="ANO20">
        <v>279.533</v>
      </c>
      <c r="ANP20">
        <v>263.87</v>
      </c>
      <c r="ANQ20">
        <v>276.447</v>
      </c>
      <c r="ANR20">
        <v>258.458</v>
      </c>
      <c r="ANS20">
        <v>279.564</v>
      </c>
      <c r="ANT20">
        <v>263.814</v>
      </c>
      <c r="ANU20">
        <v>276.561</v>
      </c>
      <c r="ANV20">
        <v>258.578</v>
      </c>
      <c r="ANW20">
        <v>279.696</v>
      </c>
      <c r="ANX20">
        <v>263.854</v>
      </c>
      <c r="ANY20">
        <v>276.547</v>
      </c>
      <c r="ANZ20">
        <v>258.606</v>
      </c>
      <c r="AOA20">
        <v>279.652</v>
      </c>
      <c r="AOB20">
        <v>263.822</v>
      </c>
      <c r="AOC20">
        <v>276.398</v>
      </c>
      <c r="AOD20">
        <v>22.9002</v>
      </c>
      <c r="AOE20">
        <v>24.3018</v>
      </c>
      <c r="AOF20">
        <v>1.84931</v>
      </c>
      <c r="AOG20">
        <v>16.5084</v>
      </c>
      <c r="AOH20">
        <v>258.828</v>
      </c>
      <c r="AOI20">
        <v>279.462</v>
      </c>
      <c r="AOJ20">
        <v>263.764</v>
      </c>
      <c r="AOK20">
        <v>276.354</v>
      </c>
      <c r="AOL20">
        <v>258.782</v>
      </c>
      <c r="AOM20">
        <v>279.366</v>
      </c>
      <c r="AON20">
        <v>263.83</v>
      </c>
      <c r="AOO20">
        <v>276.436</v>
      </c>
      <c r="AOP20">
        <v>258.811</v>
      </c>
      <c r="AOQ20">
        <v>279.552</v>
      </c>
      <c r="AOR20">
        <v>263.862</v>
      </c>
      <c r="AOS20">
        <v>276.348</v>
      </c>
      <c r="AOT20">
        <v>258.601</v>
      </c>
      <c r="AOU20">
        <v>279.487</v>
      </c>
      <c r="AOV20">
        <v>263.795</v>
      </c>
      <c r="AOW20">
        <v>276.179</v>
      </c>
      <c r="AOX20">
        <v>683.717</v>
      </c>
      <c r="AOY20">
        <v>658.422</v>
      </c>
      <c r="AOZ20">
        <v>258.629</v>
      </c>
      <c r="APA20">
        <v>279.456</v>
      </c>
      <c r="APB20">
        <v>263.798</v>
      </c>
      <c r="APC20">
        <v>276.287</v>
      </c>
      <c r="APD20">
        <v>258.803</v>
      </c>
      <c r="APE20">
        <v>279.438</v>
      </c>
      <c r="APF20">
        <v>263.819</v>
      </c>
      <c r="APG20">
        <v>276.331</v>
      </c>
      <c r="APH20">
        <v>258.788</v>
      </c>
      <c r="API20">
        <v>279.542</v>
      </c>
      <c r="APJ20">
        <v>263.817</v>
      </c>
      <c r="APK20">
        <v>276.255</v>
      </c>
      <c r="APL20">
        <v>22.923</v>
      </c>
      <c r="APM20">
        <v>24.1407</v>
      </c>
      <c r="APN20">
        <v>1.84726</v>
      </c>
      <c r="APO20">
        <v>16.5303</v>
      </c>
      <c r="APP20">
        <v>258.798</v>
      </c>
      <c r="APQ20">
        <v>279.479</v>
      </c>
      <c r="APR20">
        <v>263.764</v>
      </c>
      <c r="APS20">
        <v>276.334</v>
      </c>
      <c r="APT20">
        <v>258.823</v>
      </c>
      <c r="APU20">
        <v>279.569</v>
      </c>
      <c r="APV20">
        <v>263.87</v>
      </c>
      <c r="APW20">
        <v>276.517</v>
      </c>
      <c r="APX20">
        <v>258.782</v>
      </c>
      <c r="APY20">
        <v>279.631</v>
      </c>
      <c r="APZ20">
        <v>263.848</v>
      </c>
      <c r="AQA20">
        <v>276.366</v>
      </c>
      <c r="AQB20">
        <v>258.708</v>
      </c>
      <c r="AQC20">
        <v>279.507</v>
      </c>
      <c r="AQD20">
        <v>263.801</v>
      </c>
      <c r="AQE20">
        <v>276.386</v>
      </c>
      <c r="AQF20">
        <v>258.777</v>
      </c>
      <c r="AQG20">
        <v>279.546</v>
      </c>
      <c r="AQH20">
        <v>263.87</v>
      </c>
      <c r="AQI20">
        <v>276.302</v>
      </c>
      <c r="AQJ20">
        <v>682.9690000000001</v>
      </c>
      <c r="AQK20">
        <v>658.471</v>
      </c>
      <c r="AQL20">
        <v>258.742</v>
      </c>
      <c r="AQM20">
        <v>279.436</v>
      </c>
      <c r="AQN20">
        <v>263.83</v>
      </c>
      <c r="AQO20">
        <v>276.316</v>
      </c>
      <c r="AQP20">
        <v>258.752</v>
      </c>
      <c r="AQQ20">
        <v>279.497</v>
      </c>
      <c r="AQR20">
        <v>263.825</v>
      </c>
      <c r="AQS20">
        <v>276.159</v>
      </c>
      <c r="AQT20">
        <v>22.4245</v>
      </c>
      <c r="AQU20">
        <v>23.7751</v>
      </c>
      <c r="AQV20">
        <v>1.77098</v>
      </c>
      <c r="AQW20">
        <v>16.0348</v>
      </c>
      <c r="AQX20">
        <v>258.79</v>
      </c>
      <c r="AQY20">
        <v>279.581</v>
      </c>
      <c r="AQZ20">
        <v>263.75</v>
      </c>
      <c r="ARA20">
        <v>276.302</v>
      </c>
      <c r="ARB20">
        <v>258.749</v>
      </c>
      <c r="ARC20">
        <v>279.481</v>
      </c>
      <c r="ARD20">
        <v>263.87</v>
      </c>
      <c r="ARE20">
        <v>276.246</v>
      </c>
      <c r="ARF20">
        <v>258.849</v>
      </c>
      <c r="ARG20">
        <v>279.511</v>
      </c>
      <c r="ARH20">
        <v>263.854</v>
      </c>
      <c r="ARI20">
        <v>276.185</v>
      </c>
      <c r="ARJ20">
        <v>258.706</v>
      </c>
      <c r="ARK20">
        <v>279.5</v>
      </c>
      <c r="ARL20">
        <v>263.793</v>
      </c>
      <c r="ARM20">
        <v>276.264</v>
      </c>
      <c r="ARN20">
        <v>258.849</v>
      </c>
      <c r="ARO20">
        <v>279.416</v>
      </c>
      <c r="ARP20">
        <v>263.891</v>
      </c>
      <c r="ARQ20">
        <v>276.095</v>
      </c>
      <c r="ARR20">
        <v>258.775</v>
      </c>
      <c r="ARS20">
        <v>279.527</v>
      </c>
      <c r="ART20">
        <v>263.835</v>
      </c>
      <c r="ARU20">
        <v>276.296</v>
      </c>
      <c r="ARV20">
        <v>683.022</v>
      </c>
      <c r="ARW20">
        <v>658.521</v>
      </c>
      <c r="ARX20">
        <v>258.892</v>
      </c>
      <c r="ARY20">
        <v>279.652</v>
      </c>
      <c r="ARZ20">
        <v>263.822</v>
      </c>
      <c r="ASA20">
        <v>276.241</v>
      </c>
      <c r="ASB20">
        <v>22.3905</v>
      </c>
      <c r="ASC20">
        <v>23.7874</v>
      </c>
      <c r="ASD20">
        <v>1.772</v>
      </c>
      <c r="ASE20">
        <v>16.0787</v>
      </c>
      <c r="ASF20">
        <v>258.739</v>
      </c>
      <c r="ASG20">
        <v>279.431</v>
      </c>
      <c r="ASH20">
        <v>263.756</v>
      </c>
      <c r="ASI20">
        <v>276.223</v>
      </c>
      <c r="ASJ20">
        <v>258.683</v>
      </c>
      <c r="ASK20">
        <v>279.588</v>
      </c>
      <c r="ASL20">
        <v>263.888</v>
      </c>
      <c r="ASM20">
        <v>276.34</v>
      </c>
      <c r="ASN20">
        <v>258.834</v>
      </c>
      <c r="ASO20">
        <v>279.592</v>
      </c>
      <c r="ASP20">
        <v>263.83</v>
      </c>
      <c r="ASQ20">
        <v>276.264</v>
      </c>
      <c r="ASR20">
        <v>258.576</v>
      </c>
      <c r="ASS20">
        <v>279.47</v>
      </c>
      <c r="AST20">
        <v>263.79</v>
      </c>
      <c r="ASU20">
        <v>276.325</v>
      </c>
      <c r="ASV20">
        <v>258.734</v>
      </c>
      <c r="ASW20">
        <v>279.624</v>
      </c>
      <c r="ASX20">
        <v>263.872</v>
      </c>
      <c r="ASY20">
        <v>276.287</v>
      </c>
      <c r="ASZ20">
        <v>258.839</v>
      </c>
      <c r="ATA20">
        <v>279.458</v>
      </c>
      <c r="ATB20">
        <v>263.864</v>
      </c>
      <c r="ATC20">
        <v>276.281</v>
      </c>
      <c r="ATD20">
        <v>258.673</v>
      </c>
      <c r="ATE20">
        <v>279.436</v>
      </c>
      <c r="ATF20">
        <v>263.864</v>
      </c>
      <c r="ATG20">
        <v>276.083</v>
      </c>
      <c r="ATH20">
        <v>683.147</v>
      </c>
      <c r="ATI20">
        <v>657.942</v>
      </c>
      <c r="ATJ20">
        <v>26.1842</v>
      </c>
      <c r="ATK20">
        <v>26.1934</v>
      </c>
      <c r="ATL20">
        <v>6.37236</v>
      </c>
      <c r="ATM20">
        <v>26.1531</v>
      </c>
      <c r="ATN20">
        <v>26.188</v>
      </c>
      <c r="ATO20">
        <v>26.1847</v>
      </c>
      <c r="ATP20">
        <v>6.37015</v>
      </c>
      <c r="ATQ20">
        <v>26.1499</v>
      </c>
      <c r="ATR20">
        <v>26.2314</v>
      </c>
      <c r="ATS20">
        <v>26.2216</v>
      </c>
      <c r="ATT20">
        <v>5.63986</v>
      </c>
      <c r="ATU20">
        <v>25.6594</v>
      </c>
      <c r="ATV20">
        <v>26.2282</v>
      </c>
      <c r="ATW20">
        <v>26.2242</v>
      </c>
      <c r="ATX20">
        <v>5.64386</v>
      </c>
      <c r="ATY20">
        <v>25.7304</v>
      </c>
      <c r="ATZ20">
        <v>22.5178</v>
      </c>
      <c r="AUA20">
        <v>24.0353</v>
      </c>
      <c r="AUB20">
        <v>1.80942</v>
      </c>
      <c r="AUC20">
        <v>16.354</v>
      </c>
      <c r="AUD20">
        <v>22.4447</v>
      </c>
      <c r="AUE20">
        <v>24.0708</v>
      </c>
      <c r="AUF20">
        <v>1.81089</v>
      </c>
      <c r="AUG20">
        <v>16.4027</v>
      </c>
      <c r="AUH20">
        <v>22.9353</v>
      </c>
      <c r="AUI20">
        <v>24.4696</v>
      </c>
      <c r="AUJ20">
        <v>1.85903</v>
      </c>
      <c r="AUK20">
        <v>16.5492</v>
      </c>
      <c r="AUL20">
        <v>22.9265</v>
      </c>
      <c r="AUM20">
        <v>24.4107</v>
      </c>
      <c r="AUN20">
        <v>1.8596</v>
      </c>
      <c r="AUO20">
        <v>16.5214</v>
      </c>
      <c r="AUP20">
        <v>23.1011</v>
      </c>
      <c r="AUQ20">
        <v>24.3532</v>
      </c>
      <c r="AUR20">
        <v>1.81998</v>
      </c>
      <c r="AUS20">
        <v>16.2925</v>
      </c>
      <c r="AUT20">
        <v>23.1142</v>
      </c>
      <c r="AUU20">
        <v>24.2818</v>
      </c>
      <c r="AUV20">
        <v>1.81736</v>
      </c>
      <c r="AUW20">
        <v>16.2899</v>
      </c>
      <c r="AUX20">
        <v>22.5451</v>
      </c>
      <c r="AUY20">
        <v>23.7356</v>
      </c>
      <c r="AUZ20">
        <v>1.73583</v>
      </c>
      <c r="AVA20">
        <v>15.7458</v>
      </c>
      <c r="AVB20">
        <v>22.5181</v>
      </c>
      <c r="AVC20">
        <v>23.7409</v>
      </c>
      <c r="AVD20">
        <v>1.72984</v>
      </c>
      <c r="AVE20">
        <v>15.7295</v>
      </c>
      <c r="AVF20">
        <v>26.2254</v>
      </c>
      <c r="AVG20">
        <v>26.0443</v>
      </c>
      <c r="AVH20">
        <v>5.63877</v>
      </c>
      <c r="AVI20">
        <v>25.1603</v>
      </c>
      <c r="AVJ20">
        <v>26.2373</v>
      </c>
      <c r="AVK20">
        <v>26.0514</v>
      </c>
      <c r="AVL20">
        <v>5.64426</v>
      </c>
      <c r="AVM20">
        <v>25.326</v>
      </c>
      <c r="AVN20">
        <v>26.2112</v>
      </c>
      <c r="AVO20">
        <v>25.9675</v>
      </c>
      <c r="AVP20">
        <v>6.36551</v>
      </c>
      <c r="AVQ20">
        <v>25.5856</v>
      </c>
      <c r="AVR20">
        <v>26.21</v>
      </c>
      <c r="AVS20">
        <v>25.9722</v>
      </c>
      <c r="AVT20">
        <v>6.36577</v>
      </c>
      <c r="AVU20">
        <v>25.6099</v>
      </c>
      <c r="AVV20">
        <v>22.6294</v>
      </c>
      <c r="AVW20">
        <v>24.1399</v>
      </c>
      <c r="AVX20">
        <v>1.81507</v>
      </c>
      <c r="AVY20">
        <v>16.2496</v>
      </c>
      <c r="AVZ20">
        <v>22.6469</v>
      </c>
      <c r="AWA20">
        <v>24.1233</v>
      </c>
      <c r="AWB20">
        <v>1.81509</v>
      </c>
      <c r="AWC20">
        <v>16.3941</v>
      </c>
      <c r="AWD20">
        <v>22.9059</v>
      </c>
      <c r="AWE20">
        <v>24.4326</v>
      </c>
      <c r="AWF20">
        <v>1.85423</v>
      </c>
      <c r="AWG20">
        <v>16.6586</v>
      </c>
      <c r="AWH20">
        <v>22.9202</v>
      </c>
      <c r="AWI20">
        <v>24.4031</v>
      </c>
      <c r="AWJ20">
        <v>1.85369</v>
      </c>
      <c r="AWK20">
        <v>16.5633</v>
      </c>
      <c r="AWL20">
        <v>26.2321</v>
      </c>
      <c r="AWM20">
        <v>26.2282</v>
      </c>
      <c r="AWN20">
        <v>6.37859</v>
      </c>
      <c r="AWO20">
        <v>26.0905</v>
      </c>
      <c r="AWP20">
        <v>26.2277</v>
      </c>
      <c r="AWQ20">
        <v>26.2234</v>
      </c>
      <c r="AWR20">
        <v>6.38176</v>
      </c>
      <c r="AWS20">
        <v>26.0778</v>
      </c>
      <c r="AWT20">
        <v>26.2067</v>
      </c>
      <c r="AWU20">
        <v>26.1948</v>
      </c>
      <c r="AWV20">
        <v>5.63816</v>
      </c>
      <c r="AWW20">
        <v>25.7247</v>
      </c>
      <c r="AWX20">
        <v>26.2073</v>
      </c>
      <c r="AWY20">
        <v>26.2004</v>
      </c>
      <c r="AWZ20">
        <v>5.63925</v>
      </c>
      <c r="AXA20">
        <v>25.747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0.005672125</v>
      </c>
      <c r="AXK20">
        <v>0.011501</v>
      </c>
      <c r="AXL20">
        <v>0.0225</v>
      </c>
      <c r="AXM20">
        <v>0.04625</v>
      </c>
      <c r="AXN20">
        <v>0.09125</v>
      </c>
      <c r="AXO20">
        <v>0.18625</v>
      </c>
      <c r="AXP20">
        <v>0.3725</v>
      </c>
      <c r="AXQ20">
        <v>0.7275</v>
      </c>
      <c r="AXR20">
        <v>1.64625</v>
      </c>
      <c r="AXS20">
        <v>3.42625</v>
      </c>
      <c r="AXT20">
        <v>7.2025</v>
      </c>
      <c r="AXU20">
        <v>14.70375</v>
      </c>
      <c r="AXV20">
        <v>20.195</v>
      </c>
      <c r="AXW20">
        <v>23.41</v>
      </c>
      <c r="AXX20">
        <v>24.4575</v>
      </c>
      <c r="AXY20">
        <v>24.61625</v>
      </c>
      <c r="AXZ20">
        <v>24.56</v>
      </c>
      <c r="AYA20">
        <v>24.7775</v>
      </c>
      <c r="AYB20">
        <v>24.905</v>
      </c>
      <c r="AYC20">
        <v>24.86875</v>
      </c>
      <c r="AYD20">
        <v>24.68125</v>
      </c>
      <c r="AYE20">
        <v>24.97</v>
      </c>
      <c r="AYF20">
        <v>24.91125</v>
      </c>
      <c r="AYG20">
        <v>0.005722875</v>
      </c>
      <c r="AYH20">
        <v>0.01163675</v>
      </c>
      <c r="AYI20">
        <v>0.0225</v>
      </c>
      <c r="AYJ20">
        <v>0.04625</v>
      </c>
      <c r="AYK20">
        <v>0.0925</v>
      </c>
      <c r="AYL20">
        <v>0.18625</v>
      </c>
      <c r="AYM20">
        <v>0.37125</v>
      </c>
      <c r="AYN20">
        <v>0.72875</v>
      </c>
      <c r="AYO20">
        <v>1.59875</v>
      </c>
      <c r="AYP20">
        <v>3.56375</v>
      </c>
      <c r="AYQ20">
        <v>7.33625</v>
      </c>
      <c r="AYR20">
        <v>14.805</v>
      </c>
      <c r="AYS20">
        <v>20.1825</v>
      </c>
      <c r="AYT20">
        <v>23.4</v>
      </c>
      <c r="AYU20">
        <v>24.33375</v>
      </c>
      <c r="AYV20">
        <v>24.19625</v>
      </c>
      <c r="AYW20">
        <v>23.95875</v>
      </c>
      <c r="AYX20">
        <v>24.5525</v>
      </c>
      <c r="AYY20">
        <v>24.475</v>
      </c>
      <c r="AYZ20">
        <v>24.62</v>
      </c>
      <c r="AZA20">
        <v>24.8775</v>
      </c>
      <c r="AZB20">
        <v>24.92875</v>
      </c>
      <c r="AZC20">
        <v>24.9475</v>
      </c>
      <c r="AZD20">
        <v>0.00567725</v>
      </c>
      <c r="AZE20">
        <v>0.011400875</v>
      </c>
      <c r="AZF20">
        <v>0.02375</v>
      </c>
      <c r="AZG20">
        <v>0.04625</v>
      </c>
      <c r="AZH20">
        <v>0.09125</v>
      </c>
      <c r="AZI20">
        <v>0.185</v>
      </c>
      <c r="AZJ20">
        <v>0.37</v>
      </c>
      <c r="AZK20">
        <v>0.73875</v>
      </c>
      <c r="AZL20">
        <v>1.59625</v>
      </c>
      <c r="AZM20">
        <v>3.345</v>
      </c>
      <c r="AZN20">
        <v>7.04875</v>
      </c>
      <c r="AZO20">
        <v>14.39625</v>
      </c>
      <c r="AZP20">
        <v>21.7425</v>
      </c>
      <c r="AZQ20">
        <v>23.73375</v>
      </c>
      <c r="AZR20">
        <v>24.435</v>
      </c>
      <c r="AZS20">
        <v>24.66125</v>
      </c>
      <c r="AZT20">
        <v>24.78875</v>
      </c>
      <c r="AZU20">
        <v>24.75875</v>
      </c>
      <c r="AZV20">
        <v>24.92375</v>
      </c>
      <c r="AZW20">
        <v>24.97875</v>
      </c>
      <c r="AZX20">
        <v>24.8675</v>
      </c>
      <c r="AZY20">
        <v>25.02375</v>
      </c>
      <c r="AZZ20">
        <v>25.0325</v>
      </c>
      <c r="BAA20">
        <v>0.0057035</v>
      </c>
      <c r="BAB20">
        <v>0.011581375</v>
      </c>
      <c r="BAC20">
        <v>0.0225</v>
      </c>
      <c r="BAD20">
        <v>0.04625</v>
      </c>
      <c r="BAE20">
        <v>0.0925</v>
      </c>
      <c r="BAF20">
        <v>0.185</v>
      </c>
      <c r="BAG20">
        <v>0.36875</v>
      </c>
      <c r="BAH20">
        <v>0.72625</v>
      </c>
      <c r="BAI20">
        <v>1.63125</v>
      </c>
      <c r="BAJ20">
        <v>3.29875</v>
      </c>
      <c r="BAK20">
        <v>7.2</v>
      </c>
      <c r="BAL20">
        <v>14.6325</v>
      </c>
      <c r="BAM20">
        <v>20.63125</v>
      </c>
      <c r="BAN20">
        <v>23.29</v>
      </c>
      <c r="BAO20">
        <v>24.28125</v>
      </c>
      <c r="BAP20">
        <v>24.57625</v>
      </c>
      <c r="BAQ20">
        <v>24.83375</v>
      </c>
      <c r="BAR20">
        <v>24.9225</v>
      </c>
      <c r="BAS20">
        <v>24.9075</v>
      </c>
      <c r="BAT20">
        <v>24.95625</v>
      </c>
      <c r="BAU20">
        <v>24.9825</v>
      </c>
      <c r="BAV20">
        <v>24.99</v>
      </c>
      <c r="BAW20">
        <v>25.0025</v>
      </c>
      <c r="BAX20">
        <v>0.005737375</v>
      </c>
      <c r="BAY20">
        <v>0.01143175</v>
      </c>
      <c r="BAZ20">
        <v>0.02375</v>
      </c>
      <c r="BBA20">
        <v>0.04625</v>
      </c>
      <c r="BBB20">
        <v>0.09125</v>
      </c>
      <c r="BBC20">
        <v>0.18625</v>
      </c>
      <c r="BBD20">
        <v>0.375</v>
      </c>
      <c r="BBE20">
        <v>0.7775</v>
      </c>
      <c r="BBF20">
        <v>1.6925</v>
      </c>
      <c r="BBG20">
        <v>3.3425</v>
      </c>
      <c r="BBH20">
        <v>7.355</v>
      </c>
      <c r="BBI20">
        <v>14.1575</v>
      </c>
      <c r="BBJ20">
        <v>19.66125</v>
      </c>
      <c r="BBK20">
        <v>23.42625</v>
      </c>
      <c r="BBL20">
        <v>24.09125</v>
      </c>
      <c r="BBM20">
        <v>24.51625</v>
      </c>
      <c r="BBN20">
        <v>24.4125</v>
      </c>
      <c r="BBO20">
        <v>24.325</v>
      </c>
      <c r="BBP20">
        <v>24.93875</v>
      </c>
      <c r="BBQ20">
        <v>24.98</v>
      </c>
      <c r="BBR20">
        <v>24.72</v>
      </c>
      <c r="BBS20">
        <v>24.77</v>
      </c>
      <c r="BBT20">
        <v>24.92</v>
      </c>
      <c r="BBU20">
        <v>0.005724875</v>
      </c>
      <c r="BBV20">
        <v>0.011618875</v>
      </c>
      <c r="BBW20">
        <v>0.0225</v>
      </c>
      <c r="BBX20">
        <v>0.04625</v>
      </c>
      <c r="BBY20">
        <v>0.0925</v>
      </c>
      <c r="BBZ20">
        <v>0.1875</v>
      </c>
      <c r="BCA20">
        <v>0.3725</v>
      </c>
      <c r="BCB20">
        <v>0.72875</v>
      </c>
      <c r="BCC20">
        <v>1.6375</v>
      </c>
      <c r="BCD20">
        <v>3.4775</v>
      </c>
      <c r="BCE20">
        <v>7.21875</v>
      </c>
      <c r="BCF20">
        <v>14.70875</v>
      </c>
      <c r="BCG20">
        <v>20.27375</v>
      </c>
      <c r="BCH20">
        <v>21.80125</v>
      </c>
      <c r="BCI20">
        <v>23.12</v>
      </c>
      <c r="BCJ20">
        <v>23.95625</v>
      </c>
      <c r="BCK20">
        <v>24.41875</v>
      </c>
      <c r="BCL20">
        <v>24.47625</v>
      </c>
      <c r="BCM20">
        <v>24.39</v>
      </c>
      <c r="BCN20">
        <v>24.3675</v>
      </c>
      <c r="BCO20">
        <v>24.6725</v>
      </c>
      <c r="BCP20">
        <v>24.755</v>
      </c>
      <c r="BCQ20">
        <v>24.33375</v>
      </c>
      <c r="BCR20">
        <v>0.00572875</v>
      </c>
      <c r="BCS20">
        <v>0.011621625</v>
      </c>
      <c r="BCT20">
        <v>0.0225</v>
      </c>
      <c r="BCU20">
        <v>0.04625</v>
      </c>
      <c r="BCV20">
        <v>0.09125</v>
      </c>
      <c r="BCW20">
        <v>0.18625</v>
      </c>
      <c r="BCX20">
        <v>0.3725</v>
      </c>
      <c r="BCY20">
        <v>0.73875</v>
      </c>
      <c r="BCZ20">
        <v>1.655</v>
      </c>
      <c r="BDA20">
        <v>3.35</v>
      </c>
      <c r="BDB20">
        <v>7.075</v>
      </c>
      <c r="BDC20">
        <v>13.43</v>
      </c>
      <c r="BDD20">
        <v>20.855</v>
      </c>
      <c r="BDE20">
        <v>23.69625</v>
      </c>
      <c r="BDF20">
        <v>24.07125</v>
      </c>
      <c r="BDG20">
        <v>24.39375</v>
      </c>
      <c r="BDH20">
        <v>24.88625</v>
      </c>
      <c r="BDI20">
        <v>24.61375</v>
      </c>
      <c r="BDJ20">
        <v>23.67125</v>
      </c>
      <c r="BDK20">
        <v>24.10875</v>
      </c>
      <c r="BDL20">
        <v>24.49625</v>
      </c>
      <c r="BDM20">
        <v>23.60125</v>
      </c>
      <c r="BDN20">
        <v>22.64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0.00584</v>
      </c>
      <c r="BDX20">
        <v>0.00578</v>
      </c>
      <c r="BDY20">
        <v>0.00576</v>
      </c>
      <c r="BDZ20">
        <v>0.00578</v>
      </c>
      <c r="BEA20">
        <v>0.00564</v>
      </c>
      <c r="BEB20">
        <v>0.00593</v>
      </c>
      <c r="BEC20">
        <v>0.00564</v>
      </c>
      <c r="BED20">
        <v>0.00583</v>
      </c>
      <c r="BEE20">
        <v>0.00974</v>
      </c>
      <c r="BEF20">
        <v>0.00979</v>
      </c>
      <c r="BEG20">
        <v>0.009849999999999999</v>
      </c>
      <c r="BEH20">
        <v>0.00983</v>
      </c>
      <c r="BEI20">
        <v>0.0097</v>
      </c>
      <c r="BEJ20">
        <v>0.009860000000000001</v>
      </c>
      <c r="BEK20">
        <v>0.00906</v>
      </c>
      <c r="BEL20">
        <v>0.009900000000000001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34.72769832611084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26</v>
      </c>
      <c r="BFE20">
        <v>26</v>
      </c>
      <c r="BFF20">
        <v>26</v>
      </c>
      <c r="BFG20">
        <v>26.1</v>
      </c>
      <c r="BFH20">
        <v>26</v>
      </c>
      <c r="BFI20">
        <v>26</v>
      </c>
      <c r="BFJ20">
        <v>26</v>
      </c>
      <c r="BFK20">
        <v>26.1</v>
      </c>
      <c r="BFL20">
        <v>25.2</v>
      </c>
      <c r="BFM20">
        <v>25.2</v>
      </c>
      <c r="BFN20">
        <v>25.5</v>
      </c>
      <c r="BFO20">
        <v>25.6</v>
      </c>
      <c r="BFP20">
        <v>24.8</v>
      </c>
      <c r="BFQ20">
        <v>24.6</v>
      </c>
      <c r="BFR20">
        <v>25.4</v>
      </c>
      <c r="BFS20">
        <v>25.2</v>
      </c>
      <c r="BFT20">
        <v>1156.9</v>
      </c>
      <c r="BFU20">
        <v>1152.7</v>
      </c>
      <c r="BFV20">
        <v>1159.6</v>
      </c>
      <c r="BFW20">
        <v>1156.3</v>
      </c>
      <c r="BFX20">
        <v>1159.4</v>
      </c>
      <c r="BFY20">
        <v>1147.1</v>
      </c>
      <c r="BFZ20">
        <v>1156.1</v>
      </c>
      <c r="BGA20">
        <v>1153.4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115.6583546064794</v>
      </c>
      <c r="BGK20">
        <v>276.8881515354792</v>
      </c>
      <c r="BGL20">
        <v>85.22969836741686</v>
      </c>
      <c r="BGM20">
        <v>375.9600925224681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309.8659490048885</v>
      </c>
      <c r="BGW20">
        <v>103.2981929537407</v>
      </c>
      <c r="BGX20">
        <v>208.6810369417071</v>
      </c>
      <c r="BGY20">
        <v>153.4273572283401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151.0343061536551</v>
      </c>
      <c r="BHI20">
        <v>212.1481618146072</v>
      </c>
      <c r="BHJ20">
        <v>143.2526694610715</v>
      </c>
      <c r="BHK20">
        <v>223.7194752683435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182.8997628241777</v>
      </c>
      <c r="BHU20">
        <v>175.1206539244828</v>
      </c>
      <c r="BHV20">
        <v>177.5540933161974</v>
      </c>
      <c r="BHW20">
        <v>180.476604847199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59.56157057546079</v>
      </c>
      <c r="BIG20">
        <v>134.4363479465457</v>
      </c>
      <c r="BIH20">
        <v>49.24232830479741</v>
      </c>
      <c r="BII20">
        <v>162.6643922041367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295.5987040698528</v>
      </c>
      <c r="BIS20">
        <v>27.06675567169418</v>
      </c>
      <c r="BIT20">
        <v>191.1357019990683</v>
      </c>
      <c r="BIU20">
        <v>41.86438612092278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51.55680143274367</v>
      </c>
      <c r="BJE20">
        <v>4409.326188099702</v>
      </c>
      <c r="BJF20">
        <v>29.21632816456258</v>
      </c>
      <c r="BJG20">
        <v>7937.715490157089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257.6204355359077</v>
      </c>
      <c r="BJQ20">
        <v>755.5024908491062</v>
      </c>
      <c r="BJR20">
        <v>184.8250806629658</v>
      </c>
      <c r="BJS20">
        <v>1065.374475069499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390.0615175366402</v>
      </c>
      <c r="BKC20">
        <v>495.6767201803051</v>
      </c>
      <c r="BKD20">
        <v>264.3418831527233</v>
      </c>
      <c r="BKE20">
        <v>737.5357255215092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547.2820150852203</v>
      </c>
      <c r="BKO20">
        <v>351.8859000309235</v>
      </c>
      <c r="BKP20">
        <v>367.8314127326012</v>
      </c>
      <c r="BKQ20">
        <v>525.9823187536504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47.79224085621536</v>
      </c>
      <c r="BLA20">
        <v>672.2254657695718</v>
      </c>
      <c r="BLB20">
        <v>32.03693287447095</v>
      </c>
      <c r="BLC20">
        <v>1004.723923973697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62.87647677771747</v>
      </c>
      <c r="BLM20">
        <v>510.2614645203635</v>
      </c>
      <c r="BLN20">
        <v>40.51289153657854</v>
      </c>
      <c r="BLO20">
        <v>793.7465486051603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71.56026771664619</v>
      </c>
      <c r="BLY20">
        <v>448.2478188498326</v>
      </c>
      <c r="BLZ20">
        <v>43.99575279839337</v>
      </c>
      <c r="BMA20">
        <v>730.9228161944889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81.1709212847054</v>
      </c>
      <c r="BMK20">
        <v>395.1193020674463</v>
      </c>
      <c r="BML20">
        <v>49.49888726882637</v>
      </c>
      <c r="BMM20">
        <v>648.9390123637601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0.04</v>
      </c>
      <c r="BMW20">
        <v>0.02</v>
      </c>
      <c r="BMX20">
        <v>49.98</v>
      </c>
      <c r="BMY20">
        <v>0.07000000000000001</v>
      </c>
      <c r="BMZ20">
        <v>0.04</v>
      </c>
      <c r="BNA20">
        <v>54.61</v>
      </c>
      <c r="BNB20">
        <v>0.12</v>
      </c>
      <c r="BNC20">
        <v>0.07000000000000001</v>
      </c>
      <c r="BND20">
        <v>60.63</v>
      </c>
      <c r="BNE20">
        <v>0.19</v>
      </c>
      <c r="BNF20">
        <v>0.11</v>
      </c>
      <c r="BNG20">
        <v>74.5</v>
      </c>
      <c r="BNH20">
        <v>0.3</v>
      </c>
      <c r="BNI20">
        <v>0.17</v>
      </c>
      <c r="BNJ20">
        <v>95.8</v>
      </c>
      <c r="BNK20">
        <v>0.35</v>
      </c>
      <c r="BNL20">
        <v>0.2</v>
      </c>
      <c r="BNM20">
        <v>163.2</v>
      </c>
      <c r="BNN20">
        <v>0.37</v>
      </c>
      <c r="BNO20">
        <v>0.21</v>
      </c>
      <c r="BNP20">
        <v>309.7</v>
      </c>
      <c r="BNQ20">
        <v>0.47</v>
      </c>
      <c r="BNR20">
        <v>0.27</v>
      </c>
      <c r="BNS20">
        <v>492.5</v>
      </c>
      <c r="BNT20">
        <v>1.2</v>
      </c>
      <c r="BNU20">
        <v>0.6899999999999999</v>
      </c>
      <c r="BNV20">
        <v>382</v>
      </c>
      <c r="BNW20">
        <v>2.33</v>
      </c>
      <c r="BNX20">
        <v>1.33</v>
      </c>
      <c r="BNY20">
        <v>394.6</v>
      </c>
      <c r="BNZ20">
        <v>4.46</v>
      </c>
      <c r="BOA20">
        <v>2.55</v>
      </c>
      <c r="BOB20">
        <v>411.3</v>
      </c>
      <c r="BOC20">
        <v>8.84</v>
      </c>
      <c r="BOD20">
        <v>5.05</v>
      </c>
      <c r="BOE20">
        <v>415.3</v>
      </c>
      <c r="BOF20">
        <v>15.95</v>
      </c>
      <c r="BOG20">
        <v>9.109999999999999</v>
      </c>
      <c r="BOH20">
        <v>460.2</v>
      </c>
      <c r="BOI20">
        <v>12.62</v>
      </c>
      <c r="BOJ20">
        <v>7.21</v>
      </c>
      <c r="BOK20">
        <v>1163.4</v>
      </c>
      <c r="BOL20">
        <v>20.82</v>
      </c>
      <c r="BOM20">
        <v>11.9</v>
      </c>
      <c r="BON20">
        <v>1410.4</v>
      </c>
      <c r="BOO20">
        <v>22.11</v>
      </c>
      <c r="BOP20">
        <v>12.63</v>
      </c>
      <c r="BOQ20">
        <v>2656</v>
      </c>
      <c r="BOR20">
        <v>22.82</v>
      </c>
      <c r="BOS20">
        <v>13.04</v>
      </c>
      <c r="BOT20">
        <v>5146.7</v>
      </c>
      <c r="BOU20">
        <v>23.06</v>
      </c>
      <c r="BOV20">
        <v>13.18</v>
      </c>
      <c r="BOW20">
        <v>10187</v>
      </c>
      <c r="BOX20">
        <v>23.27</v>
      </c>
      <c r="BOY20">
        <v>13.3</v>
      </c>
      <c r="BOZ20">
        <v>20186</v>
      </c>
      <c r="BPA20">
        <v>22.59</v>
      </c>
      <c r="BPB20">
        <v>12.91</v>
      </c>
      <c r="BPC20">
        <v>41586</v>
      </c>
      <c r="BPD20">
        <v>23.73</v>
      </c>
      <c r="BPE20">
        <v>13.56</v>
      </c>
      <c r="BPF20">
        <v>79183</v>
      </c>
      <c r="BPG20">
        <v>23.81</v>
      </c>
      <c r="BPH20">
        <v>13.6</v>
      </c>
      <c r="BPI20">
        <v>157862</v>
      </c>
      <c r="BPJ20">
        <v>23.84</v>
      </c>
      <c r="BPK20">
        <v>13.62</v>
      </c>
      <c r="BPL20">
        <v>315331</v>
      </c>
      <c r="BPM20">
        <v>23.87</v>
      </c>
      <c r="BPN20">
        <v>13.64</v>
      </c>
      <c r="BPO20">
        <v>629876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0.11</v>
      </c>
      <c r="BPY20">
        <v>0.06</v>
      </c>
      <c r="BPZ20">
        <v>15.77</v>
      </c>
      <c r="BQA20">
        <v>0.21</v>
      </c>
      <c r="BQB20">
        <v>0.12</v>
      </c>
      <c r="BQC20">
        <v>16.87</v>
      </c>
      <c r="BQD20">
        <v>0.39</v>
      </c>
      <c r="BQE20">
        <v>0.22</v>
      </c>
      <c r="BQF20">
        <v>18.28</v>
      </c>
      <c r="BQG20">
        <v>0.72</v>
      </c>
      <c r="BQH20">
        <v>0.41</v>
      </c>
      <c r="BQI20">
        <v>19.87</v>
      </c>
      <c r="BQJ20">
        <v>1.31</v>
      </c>
      <c r="BQK20">
        <v>0.75</v>
      </c>
      <c r="BQL20">
        <v>21.93</v>
      </c>
      <c r="BQM20">
        <v>2.35</v>
      </c>
      <c r="BQN20">
        <v>1.34</v>
      </c>
      <c r="BQO20">
        <v>24.41</v>
      </c>
      <c r="BQP20">
        <v>4.02</v>
      </c>
      <c r="BQQ20">
        <v>2.3</v>
      </c>
      <c r="BQR20">
        <v>28.53</v>
      </c>
      <c r="BQS20">
        <v>7.4</v>
      </c>
      <c r="BQT20">
        <v>4.23</v>
      </c>
      <c r="BQU20">
        <v>31.01</v>
      </c>
      <c r="BQV20">
        <v>12.54</v>
      </c>
      <c r="BQW20">
        <v>7.16</v>
      </c>
      <c r="BQX20">
        <v>36.59</v>
      </c>
      <c r="BQY20">
        <v>18.88</v>
      </c>
      <c r="BQZ20">
        <v>10.79</v>
      </c>
      <c r="BRA20">
        <v>48.59</v>
      </c>
      <c r="BRB20">
        <v>28.4</v>
      </c>
      <c r="BRC20">
        <v>16.23</v>
      </c>
      <c r="BRD20">
        <v>64.61</v>
      </c>
      <c r="BRE20">
        <v>44.55</v>
      </c>
      <c r="BRF20">
        <v>25.46</v>
      </c>
      <c r="BRG20">
        <v>82.38</v>
      </c>
      <c r="BRH20">
        <v>71.84</v>
      </c>
      <c r="BRI20">
        <v>41.05</v>
      </c>
      <c r="BRJ20">
        <v>102.2</v>
      </c>
      <c r="BRK20">
        <v>100.98</v>
      </c>
      <c r="BRL20">
        <v>57.7</v>
      </c>
      <c r="BRM20">
        <v>145.4</v>
      </c>
      <c r="BRN20">
        <v>121.86</v>
      </c>
      <c r="BRO20">
        <v>69.64</v>
      </c>
      <c r="BRP20">
        <v>240.9</v>
      </c>
      <c r="BRQ20">
        <v>166.46</v>
      </c>
      <c r="BRR20">
        <v>95.12</v>
      </c>
      <c r="BRS20">
        <v>352.8</v>
      </c>
      <c r="BRT20">
        <v>208.41</v>
      </c>
      <c r="BRU20">
        <v>119.09</v>
      </c>
      <c r="BRV20">
        <v>563.5</v>
      </c>
      <c r="BRW20">
        <v>211.71</v>
      </c>
      <c r="BRX20">
        <v>120.98</v>
      </c>
      <c r="BRY20">
        <v>1109.4</v>
      </c>
      <c r="BRZ20">
        <v>224.21</v>
      </c>
      <c r="BSA20">
        <v>128.12</v>
      </c>
      <c r="BSB20">
        <v>2095.2</v>
      </c>
      <c r="BSC20">
        <v>226.81</v>
      </c>
      <c r="BSD20">
        <v>129.61</v>
      </c>
      <c r="BSE20">
        <v>4142.4</v>
      </c>
      <c r="BSF20">
        <v>230.41</v>
      </c>
      <c r="BSG20">
        <v>131.67</v>
      </c>
      <c r="BSH20">
        <v>8155.1</v>
      </c>
      <c r="BSI20">
        <v>231.98</v>
      </c>
      <c r="BSJ20">
        <v>132.56</v>
      </c>
      <c r="BSK20">
        <v>16200</v>
      </c>
      <c r="BSL20">
        <v>234.32</v>
      </c>
      <c r="BSM20">
        <v>133.9</v>
      </c>
      <c r="BSN20">
        <v>32076</v>
      </c>
      <c r="BSO20">
        <v>235.49</v>
      </c>
      <c r="BSP20">
        <v>134.57</v>
      </c>
      <c r="BSQ20">
        <v>63834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12.26001512259245</v>
      </c>
      <c r="BTA20">
        <v>12.14389875531197</v>
      </c>
      <c r="BTB20">
        <v>11.8345282971859</v>
      </c>
      <c r="BTC20">
        <v>11.77734509110451</v>
      </c>
      <c r="BTD20">
        <v>11.88540831208229</v>
      </c>
      <c r="BTE20">
        <v>11.85091864317656</v>
      </c>
      <c r="BTF20">
        <v>11.86769362539053</v>
      </c>
      <c r="BTG20">
        <v>11.82074286043644</v>
      </c>
      <c r="BTH20">
        <v>12.11452484130859</v>
      </c>
      <c r="BTI20">
        <v>12.11929321289062</v>
      </c>
      <c r="BTJ20">
        <v>11.82293891906738</v>
      </c>
      <c r="BTK20">
        <v>11.77167892456055</v>
      </c>
      <c r="BTL20">
        <v>11.85917854309082</v>
      </c>
      <c r="BTM20">
        <v>11.81507110595703</v>
      </c>
      <c r="BTN20">
        <v>11.78359985351562</v>
      </c>
      <c r="BTO20">
        <v>11.81292533874512</v>
      </c>
      <c r="BTP20">
        <v>12.33339309692383</v>
      </c>
      <c r="BTQ20">
        <v>12.17794418334961</v>
      </c>
      <c r="BTR20">
        <v>11.85846328735352</v>
      </c>
      <c r="BTS20">
        <v>11.80696487426758</v>
      </c>
      <c r="BTT20">
        <v>11.97195053100586</v>
      </c>
      <c r="BTU20">
        <v>11.96956634521484</v>
      </c>
      <c r="BTV20">
        <v>11.91926002502441</v>
      </c>
      <c r="BTW20">
        <v>11.84511184692383</v>
      </c>
      <c r="BTX20">
        <v>12.71557807922363</v>
      </c>
      <c r="BTY20">
        <v>12.20178604125977</v>
      </c>
      <c r="BTZ20">
        <v>11.87562942504883</v>
      </c>
      <c r="BUA20">
        <v>11.84582710266113</v>
      </c>
      <c r="BUB20">
        <v>12.04848289489746</v>
      </c>
      <c r="BUC20">
        <v>12.03536987304688</v>
      </c>
      <c r="BUD20">
        <v>12.0551586151123</v>
      </c>
      <c r="BUE20">
        <v>11.86418533325195</v>
      </c>
      <c r="BUF20">
        <v>13.12375068664551</v>
      </c>
      <c r="BUG20">
        <v>12.85099983215332</v>
      </c>
      <c r="BUH20">
        <v>11.9178295135498</v>
      </c>
      <c r="BUI20">
        <v>11.96432113647461</v>
      </c>
      <c r="BUJ20">
        <v>12.21370697021484</v>
      </c>
      <c r="BUK20">
        <v>12.16244697570801</v>
      </c>
      <c r="BUL20">
        <v>12.29286193847656</v>
      </c>
      <c r="BUM20">
        <v>11.94429397583008</v>
      </c>
      <c r="BUN20">
        <v>26.05748176574707</v>
      </c>
      <c r="BUO20">
        <v>13.35477828979492</v>
      </c>
      <c r="BUP20">
        <v>13.27371597290039</v>
      </c>
      <c r="BUQ20">
        <v>12.06827163696289</v>
      </c>
      <c r="BUR20">
        <v>13.89145851135254</v>
      </c>
      <c r="BUS20">
        <v>12.56036758422852</v>
      </c>
      <c r="BUT20">
        <v>26.1232852935791</v>
      </c>
      <c r="BUU20">
        <v>12.05110549926758</v>
      </c>
      <c r="BUV20">
        <v>16.69366005808115</v>
      </c>
      <c r="BUW20">
        <v>16.43274165689945</v>
      </c>
      <c r="BUX20">
        <v>16.49246644228697</v>
      </c>
      <c r="BUY20">
        <v>16.46300405263901</v>
      </c>
      <c r="BUZ20">
        <v>16.53563044965267</v>
      </c>
      <c r="BVA20">
        <v>16.57208520919085</v>
      </c>
      <c r="BVB20">
        <v>16.67182147502899</v>
      </c>
      <c r="BVC20">
        <v>16.56461227685213</v>
      </c>
      <c r="BVD20">
        <v>16.64042472839355</v>
      </c>
      <c r="BVE20">
        <v>16.42322540283203</v>
      </c>
      <c r="BVF20">
        <v>16.47830009460449</v>
      </c>
      <c r="BVG20">
        <v>16.43943786621094</v>
      </c>
      <c r="BVH20">
        <v>16.41440391540527</v>
      </c>
      <c r="BVI20">
        <v>16.52050018310547</v>
      </c>
      <c r="BVJ20">
        <v>16.62492752075195</v>
      </c>
      <c r="BVK20">
        <v>16.47639274597168</v>
      </c>
      <c r="BVL20">
        <v>16.89004898071289</v>
      </c>
      <c r="BVM20">
        <v>16.45398139953613</v>
      </c>
      <c r="BVN20">
        <v>16.53003692626953</v>
      </c>
      <c r="BVO20">
        <v>16.51883125305176</v>
      </c>
      <c r="BVP20">
        <v>16.5562629699707</v>
      </c>
      <c r="BVQ20">
        <v>16.74938201904297</v>
      </c>
      <c r="BVR20">
        <v>16.89672470092773</v>
      </c>
      <c r="BVS20">
        <v>16.56222343444824</v>
      </c>
      <c r="BVT20">
        <v>17.06075668334961</v>
      </c>
      <c r="BVU20">
        <v>16.47067070007324</v>
      </c>
      <c r="BVV20">
        <v>16.55149459838867</v>
      </c>
      <c r="BVW20">
        <v>16.54481887817383</v>
      </c>
      <c r="BVX20">
        <v>16.73126220703125</v>
      </c>
      <c r="BVY20">
        <v>16.81208610534668</v>
      </c>
      <c r="BVZ20">
        <v>17.0142650604248</v>
      </c>
      <c r="BWA20">
        <v>16.6478157043457</v>
      </c>
      <c r="BWB20">
        <v>17.36307144165039</v>
      </c>
      <c r="BWC20">
        <v>16.62468910217285</v>
      </c>
      <c r="BWD20">
        <v>16.59393310546875</v>
      </c>
      <c r="BWE20">
        <v>16.82877540588379</v>
      </c>
      <c r="BWF20">
        <v>17.64321327209473</v>
      </c>
      <c r="BWG20">
        <v>16.97802543640137</v>
      </c>
      <c r="BWH20">
        <v>17.23098754882812</v>
      </c>
      <c r="BWI20">
        <v>17.7009105682373</v>
      </c>
      <c r="BWJ20">
        <v>19.63281631469727</v>
      </c>
      <c r="BWK20">
        <v>16.95442199707031</v>
      </c>
      <c r="BWL20">
        <v>17.87853240966797</v>
      </c>
      <c r="BWM20">
        <v>18.40066909790039</v>
      </c>
      <c r="BWN20">
        <v>33.13660621643066</v>
      </c>
      <c r="BWO20">
        <v>18.6464786529541</v>
      </c>
      <c r="BWP20">
        <v>18.82004737854004</v>
      </c>
      <c r="BWQ20">
        <v>26.53813362121582</v>
      </c>
      <c r="BWR20">
        <v>22.06872962415218</v>
      </c>
      <c r="BWS20">
        <v>21.88897598534822</v>
      </c>
      <c r="BWT20">
        <v>21.87085337936878</v>
      </c>
      <c r="BWU20">
        <v>21.89558744430542</v>
      </c>
      <c r="BWV20">
        <v>22.04726822674274</v>
      </c>
      <c r="BWW20">
        <v>21.88208699226379</v>
      </c>
      <c r="BWX20">
        <v>21.89390640705824</v>
      </c>
      <c r="BWY20">
        <v>21.99210040271282</v>
      </c>
      <c r="BWZ20">
        <v>21.98052406311035</v>
      </c>
      <c r="BXA20">
        <v>21.86727523803711</v>
      </c>
      <c r="BXB20">
        <v>21.8656063079834</v>
      </c>
      <c r="BXC20">
        <v>21.87490463256836</v>
      </c>
      <c r="BXD20">
        <v>21.86346054077148</v>
      </c>
      <c r="BXE20">
        <v>21.83938026428223</v>
      </c>
      <c r="BXF20">
        <v>21.79718017578125</v>
      </c>
      <c r="BXG20">
        <v>21.95978164672852</v>
      </c>
      <c r="BXH20">
        <v>22.16911315917969</v>
      </c>
      <c r="BXI20">
        <v>21.91805839538574</v>
      </c>
      <c r="BXJ20">
        <v>21.90256118774414</v>
      </c>
      <c r="BXK20">
        <v>21.96979522705078</v>
      </c>
      <c r="BXL20">
        <v>22.07040786743164</v>
      </c>
      <c r="BXM20">
        <v>21.98481559753418</v>
      </c>
      <c r="BXN20">
        <v>21.96097373962402</v>
      </c>
      <c r="BXO20">
        <v>22.0940113067627</v>
      </c>
      <c r="BXP20">
        <v>22.38583564758301</v>
      </c>
      <c r="BXQ20">
        <v>21.96574211120605</v>
      </c>
      <c r="BXR20">
        <v>21.92068099975586</v>
      </c>
      <c r="BXS20">
        <v>21.98910713195801</v>
      </c>
      <c r="BXT20">
        <v>22.42183685302734</v>
      </c>
      <c r="BXU20">
        <v>22.0942497253418</v>
      </c>
      <c r="BXV20">
        <v>22.16958999633789</v>
      </c>
      <c r="BXW20">
        <v>22.14145660400391</v>
      </c>
      <c r="BXX20">
        <v>23.64301681518555</v>
      </c>
      <c r="BXY20">
        <v>22.46284484863281</v>
      </c>
      <c r="BXZ20">
        <v>21.94690704345703</v>
      </c>
      <c r="BYA20">
        <v>22.09353446960449</v>
      </c>
      <c r="BYB20">
        <v>25.32505989074707</v>
      </c>
      <c r="BYC20">
        <v>22.55392074584961</v>
      </c>
      <c r="BYD20">
        <v>22.72200584411621</v>
      </c>
      <c r="BYE20">
        <v>22.3698616027832</v>
      </c>
      <c r="BYF20">
        <v>25.77328681945801</v>
      </c>
      <c r="BYG20">
        <v>22.93610572814941</v>
      </c>
      <c r="BYH20">
        <v>22.07636833190918</v>
      </c>
      <c r="BYI20">
        <v>22.27401733398438</v>
      </c>
      <c r="BYJ20">
        <v>40.84348678588867</v>
      </c>
      <c r="BYK20">
        <v>23.07724952697754</v>
      </c>
      <c r="BYL20">
        <v>27.65870094299316</v>
      </c>
      <c r="BYM20">
        <v>23.37145805358887</v>
      </c>
      <c r="BYN20">
        <v>22.19048235565424</v>
      </c>
      <c r="BYO20">
        <v>22.0745662227273</v>
      </c>
      <c r="BYP20">
        <v>22.09998201578856</v>
      </c>
      <c r="BYQ20">
        <v>22.05771394073963</v>
      </c>
      <c r="BYR20">
        <v>22.29914721101522</v>
      </c>
      <c r="BYS20">
        <v>22.08583056926727</v>
      </c>
      <c r="BYT20">
        <v>21.8803258612752</v>
      </c>
      <c r="BYU20">
        <v>22.04136177897453</v>
      </c>
      <c r="BYV20">
        <v>22.10593223571777</v>
      </c>
      <c r="BYW20">
        <v>22.07112312316895</v>
      </c>
      <c r="BYX20">
        <v>22.0801830291748</v>
      </c>
      <c r="BYY20">
        <v>22.05419540405273</v>
      </c>
      <c r="BYZ20">
        <v>22.01509475708008</v>
      </c>
      <c r="BZA20">
        <v>22.05061912536621</v>
      </c>
      <c r="BZB20">
        <v>21.79145812988281</v>
      </c>
      <c r="BZC20">
        <v>21.99769020080566</v>
      </c>
      <c r="BZD20">
        <v>22.2623348236084</v>
      </c>
      <c r="BZE20">
        <v>22.11809158325195</v>
      </c>
      <c r="BZF20">
        <v>22.16410636901855</v>
      </c>
      <c r="BZG20">
        <v>22.13287353515625</v>
      </c>
      <c r="BZH20">
        <v>22.25780487060547</v>
      </c>
      <c r="BZI20">
        <v>22.21417427062988</v>
      </c>
      <c r="BZJ20">
        <v>21.87681198120117</v>
      </c>
      <c r="BZK20">
        <v>22.12667465209961</v>
      </c>
      <c r="BZL20">
        <v>22.36533164978027</v>
      </c>
      <c r="BZM20">
        <v>22.1397876739502</v>
      </c>
      <c r="BZN20">
        <v>22.19867706298828</v>
      </c>
      <c r="BZO20">
        <v>22.15838432312012</v>
      </c>
      <c r="BZP20">
        <v>22.40610122680664</v>
      </c>
      <c r="BZQ20">
        <v>22.32170104980469</v>
      </c>
      <c r="BZR20">
        <v>21.91042900085449</v>
      </c>
      <c r="BZS20">
        <v>22.18174934387207</v>
      </c>
      <c r="BZT20">
        <v>23.38027954101562</v>
      </c>
      <c r="BZU20">
        <v>22.17626571655273</v>
      </c>
      <c r="BZV20">
        <v>22.53603935241699</v>
      </c>
      <c r="BZW20">
        <v>22.2632884979248</v>
      </c>
      <c r="BZX20">
        <v>29.30307388305664</v>
      </c>
      <c r="BZY20">
        <v>22.74298667907715</v>
      </c>
      <c r="BZZ20">
        <v>22.37749099731445</v>
      </c>
      <c r="CAA20">
        <v>22.81641960144043</v>
      </c>
      <c r="CAB20">
        <v>31.94165229797363</v>
      </c>
      <c r="CAC20">
        <v>22.23801612854004</v>
      </c>
      <c r="CAD20">
        <v>23.26607704162598</v>
      </c>
      <c r="CAE20">
        <v>22.87864685058594</v>
      </c>
      <c r="CAF20">
        <v>37.10365295410156</v>
      </c>
      <c r="CAG20">
        <v>23.67162704467773</v>
      </c>
      <c r="CAH20">
        <v>42.16122627258301</v>
      </c>
      <c r="CAI20">
        <v>25.04301071166992</v>
      </c>
      <c r="CAJ20">
        <v>28.50665058940649</v>
      </c>
      <c r="CAK20">
        <v>28.30269001424313</v>
      </c>
      <c r="CAL20">
        <v>28.27202342450619</v>
      </c>
      <c r="CAM20">
        <v>28.2842880114913</v>
      </c>
      <c r="CAN20">
        <v>28.50489038974047</v>
      </c>
      <c r="CAO20">
        <v>28.31737510859966</v>
      </c>
      <c r="CAP20">
        <v>28.58972735702991</v>
      </c>
      <c r="CAQ20">
        <v>28.35230808705091</v>
      </c>
      <c r="CAR20">
        <v>28.38850021362305</v>
      </c>
      <c r="CAS20">
        <v>28.29456329345703</v>
      </c>
      <c r="CAT20">
        <v>28.2437801361084</v>
      </c>
      <c r="CAU20">
        <v>28.28145027160645</v>
      </c>
      <c r="CAV20">
        <v>28.32531929016113</v>
      </c>
      <c r="CAW20">
        <v>28.29551696777344</v>
      </c>
      <c r="CAX20">
        <v>28.32508087158203</v>
      </c>
      <c r="CAY20">
        <v>28.29313278198242</v>
      </c>
      <c r="CAZ20">
        <v>28.54275703430176</v>
      </c>
      <c r="CBA20">
        <v>28.35893630981445</v>
      </c>
      <c r="CBB20">
        <v>28.41711044311523</v>
      </c>
      <c r="CBC20">
        <v>28.35869789123535</v>
      </c>
      <c r="CBD20">
        <v>28.67531776428223</v>
      </c>
      <c r="CBE20">
        <v>28.46097946166992</v>
      </c>
      <c r="CBF20">
        <v>28.50055694580078</v>
      </c>
      <c r="CBG20">
        <v>28.48291397094727</v>
      </c>
      <c r="CBH20">
        <v>28.62739562988281</v>
      </c>
      <c r="CBI20">
        <v>28.40256690979004</v>
      </c>
      <c r="CBJ20">
        <v>28.45859527587891</v>
      </c>
      <c r="CBK20">
        <v>28.37038040161133</v>
      </c>
      <c r="CBL20">
        <v>28.87511253356934</v>
      </c>
      <c r="CBM20">
        <v>28.54466438293457</v>
      </c>
      <c r="CBN20">
        <v>28.64956855773926</v>
      </c>
      <c r="CBO20">
        <v>28.54776382446289</v>
      </c>
      <c r="CBP20">
        <v>30.03787994384766</v>
      </c>
      <c r="CBQ20">
        <v>28.5191535949707</v>
      </c>
      <c r="CBR20">
        <v>28.55014801025391</v>
      </c>
      <c r="CBS20">
        <v>28.43308448791504</v>
      </c>
      <c r="CBT20">
        <v>29.19435501098633</v>
      </c>
      <c r="CBU20">
        <v>28.86033058166504</v>
      </c>
      <c r="CBV20">
        <v>38.65885734558105</v>
      </c>
      <c r="CBW20">
        <v>29.52694892883301</v>
      </c>
      <c r="CBX20">
        <v>38.04326057434082</v>
      </c>
      <c r="CBY20">
        <v>28.92112731933594</v>
      </c>
      <c r="CBZ20">
        <v>28.6099910736084</v>
      </c>
      <c r="CCA20">
        <v>28.50818634033203</v>
      </c>
      <c r="CCB20">
        <v>44.17204856872559</v>
      </c>
      <c r="CCC20">
        <v>29.03890609741211</v>
      </c>
      <c r="CCD20">
        <v>43.8084602355957</v>
      </c>
      <c r="CCE20">
        <v>31.1589241027832</v>
      </c>
      <c r="CCF20">
        <v>31.9862486794591</v>
      </c>
      <c r="CCG20">
        <v>31.56353812664747</v>
      </c>
      <c r="CCH20">
        <v>31.49934764951468</v>
      </c>
      <c r="CCI20">
        <v>31.5356058999896</v>
      </c>
      <c r="CCJ20">
        <v>31.67407680302858</v>
      </c>
      <c r="CCK20">
        <v>31.81902691721916</v>
      </c>
      <c r="CCL20">
        <v>31.68940544128418</v>
      </c>
      <c r="CCM20">
        <v>31.61463979631662</v>
      </c>
      <c r="CCN20">
        <v>31.89206123352051</v>
      </c>
      <c r="CCO20">
        <v>31.54873847961426</v>
      </c>
      <c r="CCP20">
        <v>31.48293495178223</v>
      </c>
      <c r="CCQ20">
        <v>31.51130676269531</v>
      </c>
      <c r="CCR20">
        <v>31.58760070800781</v>
      </c>
      <c r="CCS20">
        <v>31.79478645324707</v>
      </c>
      <c r="CCT20">
        <v>31.56065940856934</v>
      </c>
      <c r="CCU20">
        <v>31.58307075500488</v>
      </c>
      <c r="CCV20">
        <v>32.04774856567383</v>
      </c>
      <c r="CCW20">
        <v>31.59117698669434</v>
      </c>
      <c r="CCX20">
        <v>31.55660629272461</v>
      </c>
      <c r="CCY20">
        <v>31.59141540527344</v>
      </c>
      <c r="CCZ20">
        <v>31.88467025756836</v>
      </c>
      <c r="CDA20">
        <v>31.89539909362793</v>
      </c>
      <c r="CDB20">
        <v>31.82744979858398</v>
      </c>
      <c r="CDC20">
        <v>31.7230224609375</v>
      </c>
      <c r="CDD20">
        <v>32.10020065307617</v>
      </c>
      <c r="CDE20">
        <v>31.62717819213867</v>
      </c>
      <c r="CDF20">
        <v>31.63790702819824</v>
      </c>
      <c r="CDG20">
        <v>31.64386749267578</v>
      </c>
      <c r="CDH20">
        <v>32.01937675476074</v>
      </c>
      <c r="CDI20">
        <v>31.94403648376465</v>
      </c>
      <c r="CDJ20">
        <v>31.98385238647461</v>
      </c>
      <c r="CDK20">
        <v>31.8143367767334</v>
      </c>
      <c r="CDL20">
        <v>33.54382514953613</v>
      </c>
      <c r="CDM20">
        <v>32.03105926513672</v>
      </c>
      <c r="CDN20">
        <v>31.8603515625</v>
      </c>
      <c r="CDO20">
        <v>32.00459480285645</v>
      </c>
      <c r="CDP20">
        <v>32.42897987365723</v>
      </c>
      <c r="CDQ20">
        <v>32.18865394592285</v>
      </c>
      <c r="CDR20">
        <v>32.6385498046875</v>
      </c>
      <c r="CDS20">
        <v>32.00221061706543</v>
      </c>
      <c r="CDT20">
        <v>38.78474235534668</v>
      </c>
      <c r="CDU20">
        <v>32.34148025512695</v>
      </c>
      <c r="CDV20">
        <v>31.88705444335938</v>
      </c>
      <c r="CDW20">
        <v>32.69720077514648</v>
      </c>
      <c r="CDX20">
        <v>37.88971900939941</v>
      </c>
      <c r="CDY20">
        <v>32.32145309448242</v>
      </c>
      <c r="CDZ20">
        <v>47.7759838104248</v>
      </c>
      <c r="CEA20">
        <v>33.01000595092773</v>
      </c>
      <c r="CEB20">
        <v>49.69637468457222</v>
      </c>
      <c r="CEC20">
        <v>49.78892207145691</v>
      </c>
      <c r="CED20">
        <v>49.34700857847929</v>
      </c>
      <c r="CEE20">
        <v>49.31587725877762</v>
      </c>
      <c r="CEF20">
        <v>49.86989684402943</v>
      </c>
      <c r="CEG20">
        <v>49.41890295594931</v>
      </c>
      <c r="CEH20">
        <v>49.51970279216766</v>
      </c>
      <c r="CEI20">
        <v>49.58111513406038</v>
      </c>
      <c r="CEJ20">
        <v>49.54648017883301</v>
      </c>
      <c r="CEK20">
        <v>49.75032806396484</v>
      </c>
      <c r="CEL20">
        <v>49.30901527404785</v>
      </c>
      <c r="CEM20">
        <v>49.3004322052002</v>
      </c>
      <c r="CEN20">
        <v>49.58200454711914</v>
      </c>
      <c r="CEO20">
        <v>49.3919849395752</v>
      </c>
      <c r="CEP20">
        <v>49.42464828491211</v>
      </c>
      <c r="CEQ20">
        <v>49.50451850891113</v>
      </c>
      <c r="CER20">
        <v>49.74603652954102</v>
      </c>
      <c r="CES20">
        <v>49.83806610107422</v>
      </c>
      <c r="CET20">
        <v>49.43299293518066</v>
      </c>
      <c r="CEU20">
        <v>49.37386512756348</v>
      </c>
      <c r="CEV20">
        <v>50.06933212280273</v>
      </c>
      <c r="CEW20">
        <v>49.51620101928711</v>
      </c>
      <c r="CEX20">
        <v>49.73864555358887</v>
      </c>
      <c r="CEY20">
        <v>49.8199462890625</v>
      </c>
      <c r="CEZ20">
        <v>49.87335205078125</v>
      </c>
      <c r="CFA20">
        <v>49.94893074035645</v>
      </c>
      <c r="CFB20">
        <v>49.52716827392578</v>
      </c>
      <c r="CFC20">
        <v>49.39985275268555</v>
      </c>
      <c r="CFD20">
        <v>50.28343200683594</v>
      </c>
      <c r="CFE20">
        <v>49.59344863891602</v>
      </c>
      <c r="CFF20">
        <v>49.88718032836914</v>
      </c>
      <c r="CFG20">
        <v>49.93867874145508</v>
      </c>
      <c r="CFH20">
        <v>51.23782157897949</v>
      </c>
      <c r="CFI20">
        <v>50.65822601318359</v>
      </c>
      <c r="CFJ20">
        <v>49.87788200378418</v>
      </c>
      <c r="CFK20">
        <v>49.48186874389648</v>
      </c>
      <c r="CFL20">
        <v>60.38951873779297</v>
      </c>
      <c r="CFM20">
        <v>49.84879493713379</v>
      </c>
      <c r="CFN20">
        <v>50.36401748657227</v>
      </c>
      <c r="CFO20">
        <v>50.23813247680664</v>
      </c>
      <c r="CFP20">
        <v>62.43801116943359</v>
      </c>
      <c r="CFQ20">
        <v>51.10454559326172</v>
      </c>
      <c r="CFR20">
        <v>50.65155029296875</v>
      </c>
      <c r="CFS20">
        <v>50.16493797302246</v>
      </c>
      <c r="CFT20">
        <v>65.6437873840332</v>
      </c>
      <c r="CFU20">
        <v>49.99136924743652</v>
      </c>
      <c r="CFV20">
        <v>57.6016902923584</v>
      </c>
      <c r="CFW20">
        <v>54.15105819702148</v>
      </c>
      <c r="CFX20">
        <v>65.16937538981438</v>
      </c>
      <c r="CFY20">
        <v>65.12356922030449</v>
      </c>
      <c r="CFZ20">
        <v>65.11399149894714</v>
      </c>
      <c r="CGA20">
        <v>65.35746529698372</v>
      </c>
      <c r="CGB20">
        <v>65.75720757246017</v>
      </c>
      <c r="CGC20">
        <v>65.54001290351152</v>
      </c>
      <c r="CGD20">
        <v>65.16145262867212</v>
      </c>
      <c r="CGE20">
        <v>65.38710184395313</v>
      </c>
      <c r="CGF20">
        <v>65.14310836791992</v>
      </c>
      <c r="CGG20">
        <v>65.09590148925781</v>
      </c>
      <c r="CGH20">
        <v>65.06705284118652</v>
      </c>
      <c r="CGI20">
        <v>65.33384323120117</v>
      </c>
      <c r="CGJ20">
        <v>65.65260887145996</v>
      </c>
      <c r="CGK20">
        <v>65.52290916442871</v>
      </c>
      <c r="CGL20">
        <v>65.10138511657715</v>
      </c>
      <c r="CGM20">
        <v>65.26422500610352</v>
      </c>
      <c r="CGN20">
        <v>65.25325775146484</v>
      </c>
      <c r="CGO20">
        <v>65.22703170776367</v>
      </c>
      <c r="CGP20">
        <v>65.2458667755127</v>
      </c>
      <c r="CGQ20">
        <v>65.46497344970703</v>
      </c>
      <c r="CGR20">
        <v>66.00522994995117</v>
      </c>
      <c r="CGS20">
        <v>65.64044952392578</v>
      </c>
      <c r="CGT20">
        <v>65.31977653503418</v>
      </c>
      <c r="CGU20">
        <v>65.54555892944336</v>
      </c>
      <c r="CGV20">
        <v>65.33956527709961</v>
      </c>
      <c r="CGW20">
        <v>65.30117988586426</v>
      </c>
      <c r="CGX20">
        <v>65.37890434265137</v>
      </c>
      <c r="CGY20">
        <v>65.49334526062012</v>
      </c>
      <c r="CGZ20">
        <v>66.12682342529297</v>
      </c>
      <c r="CHA20">
        <v>65.72079658508301</v>
      </c>
      <c r="CHB20">
        <v>65.44375419616699</v>
      </c>
      <c r="CHC20">
        <v>65.73605537414551</v>
      </c>
      <c r="CHD20">
        <v>65.52624702453613</v>
      </c>
      <c r="CHE20">
        <v>65.48762321472168</v>
      </c>
      <c r="CHF20">
        <v>65.68169593811035</v>
      </c>
      <c r="CHG20">
        <v>65.66882133483887</v>
      </c>
      <c r="CHH20">
        <v>67.28196144104004</v>
      </c>
      <c r="CHI20">
        <v>65.88649749755859</v>
      </c>
      <c r="CHJ20">
        <v>66.0240650177002</v>
      </c>
      <c r="CHK20">
        <v>66.64657592773438</v>
      </c>
      <c r="CHL20">
        <v>66.58172607421875</v>
      </c>
      <c r="CHM20">
        <v>65.65499305725098</v>
      </c>
      <c r="CHN20">
        <v>66.37048721313477</v>
      </c>
      <c r="CHO20">
        <v>66.03813171386719</v>
      </c>
      <c r="CHP20">
        <v>70.50108909606934</v>
      </c>
      <c r="CHQ20">
        <v>67.1226978302002</v>
      </c>
      <c r="CHR20">
        <v>66.45488739013672</v>
      </c>
      <c r="CHS20">
        <v>75.47616958618164</v>
      </c>
      <c r="CHT20">
        <v>80.72956092655659</v>
      </c>
      <c r="CHU20">
        <v>80.69794345647097</v>
      </c>
      <c r="CHV20">
        <v>80.69371338933706</v>
      </c>
      <c r="CHW20">
        <v>80.84037248045206</v>
      </c>
      <c r="CHX20">
        <v>80.97821567207575</v>
      </c>
      <c r="CHY20">
        <v>81.3917787745595</v>
      </c>
      <c r="CHZ20">
        <v>80.83504065871239</v>
      </c>
      <c r="CIA20">
        <v>80.99461160600185</v>
      </c>
      <c r="CIB20">
        <v>80.70993423461914</v>
      </c>
      <c r="CIC20">
        <v>80.6725025177002</v>
      </c>
      <c r="CID20">
        <v>80.66701889038086</v>
      </c>
      <c r="CIE20">
        <v>80.82127571105957</v>
      </c>
      <c r="CIF20">
        <v>80.88874816894531</v>
      </c>
      <c r="CIG20">
        <v>81.37178421020508</v>
      </c>
      <c r="CIH20">
        <v>80.86585998535156</v>
      </c>
      <c r="CII20">
        <v>80.89494705200195</v>
      </c>
      <c r="CIJ20">
        <v>80.81579208374023</v>
      </c>
      <c r="CIK20">
        <v>80.80530166625977</v>
      </c>
      <c r="CIL20">
        <v>80.81698417663574</v>
      </c>
      <c r="CIM20">
        <v>81.03513717651367</v>
      </c>
      <c r="CIN20">
        <v>81.19583129882812</v>
      </c>
      <c r="CIO20">
        <v>81.47144317626953</v>
      </c>
      <c r="CIP20">
        <v>80.96933364868164</v>
      </c>
      <c r="CIQ20">
        <v>81.21013641357422</v>
      </c>
      <c r="CIR20">
        <v>80.85727691650391</v>
      </c>
      <c r="CIS20">
        <v>80.85298538208008</v>
      </c>
      <c r="CIT20">
        <v>80.86657524108887</v>
      </c>
      <c r="CIU20">
        <v>81.09736442565918</v>
      </c>
      <c r="CIV20">
        <v>81.42280578613281</v>
      </c>
      <c r="CIW20">
        <v>81.53128623962402</v>
      </c>
      <c r="CIX20">
        <v>81.02154731750488</v>
      </c>
      <c r="CIY20">
        <v>81.54082298278809</v>
      </c>
      <c r="CIZ20">
        <v>80.95455169677734</v>
      </c>
      <c r="CJA20">
        <v>81.01963996887207</v>
      </c>
      <c r="CJB20">
        <v>81.00438117980957</v>
      </c>
      <c r="CJC20">
        <v>81.48384094238281</v>
      </c>
      <c r="CJD20">
        <v>82.30400085449219</v>
      </c>
      <c r="CJE20">
        <v>81.63857460021973</v>
      </c>
      <c r="CJF20">
        <v>81.1469554901123</v>
      </c>
      <c r="CJG20">
        <v>82.3521614074707</v>
      </c>
      <c r="CJH20">
        <v>81.1164379119873</v>
      </c>
      <c r="CJI20">
        <v>81.31575584411621</v>
      </c>
      <c r="CJJ20">
        <v>81.26688003540039</v>
      </c>
      <c r="CJK20">
        <v>81.65216445922852</v>
      </c>
      <c r="CJL20">
        <v>82.92794227600098</v>
      </c>
      <c r="CJM20">
        <v>81.78472518920898</v>
      </c>
      <c r="CJN20">
        <v>81.2828540802002</v>
      </c>
      <c r="CJO20">
        <v>84.44976806640625</v>
      </c>
      <c r="CJP20">
        <v>0</v>
      </c>
      <c r="CJQ20">
        <v>0</v>
      </c>
      <c r="CJR20">
        <v>0</v>
      </c>
      <c r="CJS20">
        <v>0</v>
      </c>
      <c r="CJT20">
        <v>0</v>
      </c>
      <c r="CJU20">
        <v>0</v>
      </c>
      <c r="CJV20">
        <v>0</v>
      </c>
      <c r="CJW20">
        <v>0</v>
      </c>
      <c r="CJX20">
        <v>10.61140632629395</v>
      </c>
      <c r="CJY20">
        <v>10.10075569152832</v>
      </c>
      <c r="CJZ20">
        <v>76</v>
      </c>
      <c r="CKA20">
        <v>71</v>
      </c>
      <c r="CKB20">
        <v>77</v>
      </c>
      <c r="CKC20">
        <v>76</v>
      </c>
      <c r="CKD20">
        <v>80</v>
      </c>
      <c r="CKE20">
        <v>69</v>
      </c>
      <c r="CKF20">
        <v>75</v>
      </c>
      <c r="CKG20">
        <v>76</v>
      </c>
      <c r="CKH20">
        <v>400</v>
      </c>
      <c r="CKI20">
        <v>400</v>
      </c>
      <c r="CKJ20">
        <v>400</v>
      </c>
      <c r="CKK20">
        <v>400</v>
      </c>
      <c r="CKL20">
        <v>400</v>
      </c>
      <c r="CKM20">
        <v>400</v>
      </c>
      <c r="CKN20">
        <v>400</v>
      </c>
      <c r="CKO20">
        <v>400</v>
      </c>
      <c r="CKP20">
        <v>0</v>
      </c>
      <c r="CKQ20">
        <v>0</v>
      </c>
      <c r="CKR20">
        <v>0</v>
      </c>
      <c r="CKS20">
        <v>0</v>
      </c>
      <c r="CKT20">
        <v>0</v>
      </c>
      <c r="CKU20">
        <v>0</v>
      </c>
      <c r="CKV20">
        <v>0</v>
      </c>
      <c r="CKW20">
        <v>0</v>
      </c>
      <c r="CKX20">
        <v>0</v>
      </c>
      <c r="CKY20">
        <v>0</v>
      </c>
      <c r="CKZ20">
        <v>0</v>
      </c>
      <c r="CLA20">
        <v>0</v>
      </c>
      <c r="CLB20">
        <v>0</v>
      </c>
      <c r="CLC20">
        <v>0</v>
      </c>
      <c r="CLD20">
        <v>0</v>
      </c>
      <c r="CLE20">
        <v>0</v>
      </c>
      <c r="CLF20">
        <v>0</v>
      </c>
      <c r="CLG20">
        <v>0</v>
      </c>
      <c r="CLH20">
        <v>640</v>
      </c>
      <c r="CLI20">
        <v>0</v>
      </c>
      <c r="CLJ20">
        <v>0</v>
      </c>
      <c r="CLK20">
        <v>0</v>
      </c>
      <c r="CLL20">
        <v>0</v>
      </c>
      <c r="CLM20">
        <v>0</v>
      </c>
      <c r="CLN20">
        <v>0</v>
      </c>
      <c r="CLO20">
        <v>640</v>
      </c>
      <c r="CLP20">
        <v>0</v>
      </c>
      <c r="CLQ20">
        <v>0</v>
      </c>
      <c r="CLR20">
        <v>0</v>
      </c>
      <c r="CLS20">
        <v>0</v>
      </c>
      <c r="CLT20">
        <v>0</v>
      </c>
      <c r="CLU20">
        <v>0</v>
      </c>
      <c r="CLV20">
        <v>640</v>
      </c>
      <c r="CLW20">
        <v>0</v>
      </c>
      <c r="CLX20">
        <v>0</v>
      </c>
      <c r="CLY20">
        <v>0</v>
      </c>
      <c r="CLZ20">
        <v>0</v>
      </c>
      <c r="CMA20">
        <v>0</v>
      </c>
      <c r="CMB20">
        <v>0</v>
      </c>
      <c r="CMC20">
        <v>640</v>
      </c>
      <c r="CMD20">
        <v>0</v>
      </c>
      <c r="CME20">
        <v>0</v>
      </c>
      <c r="CMF20">
        <v>0</v>
      </c>
      <c r="CMG20">
        <v>0</v>
      </c>
      <c r="CMH20">
        <v>1</v>
      </c>
      <c r="CMI20">
        <v>0</v>
      </c>
      <c r="CMJ20">
        <v>639</v>
      </c>
      <c r="CMK20">
        <v>1</v>
      </c>
      <c r="CML20">
        <v>0</v>
      </c>
      <c r="CMM20">
        <v>0</v>
      </c>
      <c r="CMN20">
        <v>0</v>
      </c>
      <c r="CMO20">
        <v>0</v>
      </c>
      <c r="CMP20">
        <v>0</v>
      </c>
      <c r="CMQ20">
        <v>640</v>
      </c>
      <c r="CMR20">
        <v>0</v>
      </c>
      <c r="CMS20">
        <v>0</v>
      </c>
      <c r="CMT20">
        <v>0</v>
      </c>
      <c r="CMU20">
        <v>0</v>
      </c>
      <c r="CMV20">
        <v>0</v>
      </c>
      <c r="CMW20">
        <v>0</v>
      </c>
      <c r="CMX20">
        <v>640</v>
      </c>
      <c r="CMY20">
        <v>0</v>
      </c>
      <c r="CMZ20">
        <v>0</v>
      </c>
      <c r="CNA20">
        <v>0</v>
      </c>
      <c r="CNB20">
        <v>0</v>
      </c>
      <c r="CNC20">
        <v>0</v>
      </c>
      <c r="CND20">
        <v>0</v>
      </c>
      <c r="CNE20">
        <v>640</v>
      </c>
      <c r="CNF20">
        <v>0</v>
      </c>
      <c r="CNG20">
        <v>0</v>
      </c>
      <c r="CNH20">
        <v>0</v>
      </c>
      <c r="CNI20">
        <v>0</v>
      </c>
      <c r="CNJ20">
        <v>0.0057205</v>
      </c>
      <c r="CNK20">
        <v>0.0115255</v>
      </c>
      <c r="CNL20">
        <v>0.02375</v>
      </c>
      <c r="CNM20">
        <v>0.04625</v>
      </c>
      <c r="CNN20">
        <v>0.09125</v>
      </c>
      <c r="CNO20">
        <v>0.18625</v>
      </c>
      <c r="CNP20">
        <v>0.37125</v>
      </c>
      <c r="CNQ20">
        <v>0.7275</v>
      </c>
      <c r="CNR20">
        <v>1.575</v>
      </c>
      <c r="CNS20">
        <v>3.45125</v>
      </c>
      <c r="CNT20">
        <v>7.095</v>
      </c>
      <c r="CNU20">
        <v>6.26625</v>
      </c>
      <c r="CNV20">
        <v>9.348750000000001</v>
      </c>
      <c r="CNW20">
        <v>16.54625</v>
      </c>
      <c r="CNX20">
        <v>20.9225</v>
      </c>
      <c r="CNY20">
        <v>22.42375</v>
      </c>
      <c r="CNZ20">
        <v>21.5925</v>
      </c>
      <c r="COA20">
        <v>23.00125</v>
      </c>
      <c r="COB20">
        <v>23.92875</v>
      </c>
      <c r="COC20">
        <v>24.2125</v>
      </c>
      <c r="COD20">
        <v>24.13375</v>
      </c>
      <c r="COE20">
        <v>23.0275</v>
      </c>
      <c r="COF20">
        <v>23.1175</v>
      </c>
    </row>
    <row r="21" spans="1:2442">
      <c r="A21" s="1" t="s">
        <v>2460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45.77085902633371</v>
      </c>
      <c r="K21">
        <v>45.77087329835194</v>
      </c>
      <c r="L21">
        <v>45.77086964843602</v>
      </c>
      <c r="M21">
        <v>45.77091446680015</v>
      </c>
      <c r="N21">
        <v>45.77088844871469</v>
      </c>
      <c r="O21">
        <v>45.77089097267617</v>
      </c>
      <c r="P21">
        <v>45.77086785110396</v>
      </c>
      <c r="Q21">
        <v>45.77086120264084</v>
      </c>
      <c r="R21">
        <v>133.7549467744452</v>
      </c>
      <c r="S21">
        <v>133.7548639120882</v>
      </c>
      <c r="T21">
        <v>133.7548682534475</v>
      </c>
      <c r="U21">
        <v>133.7549484472333</v>
      </c>
      <c r="V21">
        <v>133.754784801738</v>
      </c>
      <c r="W21">
        <v>133.7548123085526</v>
      </c>
      <c r="X21">
        <v>133.7548625244267</v>
      </c>
      <c r="Y21">
        <v>133.7548540913076</v>
      </c>
      <c r="Z21">
        <v>0</v>
      </c>
      <c r="AA21">
        <v>70965.2</v>
      </c>
      <c r="AB21">
        <v>61479.8</v>
      </c>
      <c r="AC21">
        <v>37882.3</v>
      </c>
      <c r="AD21">
        <v>37169.4</v>
      </c>
      <c r="AE21">
        <v>62609.4</v>
      </c>
      <c r="AF21">
        <v>70880</v>
      </c>
      <c r="AG21">
        <v>37620.7</v>
      </c>
      <c r="AH21">
        <v>38021.8</v>
      </c>
      <c r="AI21">
        <v>37670.8</v>
      </c>
      <c r="AJ21">
        <v>37528.7</v>
      </c>
      <c r="AK21">
        <v>71211.10000000001</v>
      </c>
      <c r="AL21">
        <v>62785.3</v>
      </c>
      <c r="AM21">
        <v>37127.5</v>
      </c>
      <c r="AN21">
        <v>37631.9</v>
      </c>
      <c r="AO21">
        <v>62964.1</v>
      </c>
      <c r="AP21">
        <v>70961.10000000001</v>
      </c>
      <c r="AQ21">
        <v>113.6</v>
      </c>
      <c r="AR21">
        <v>133.9</v>
      </c>
      <c r="AS21">
        <v>217.9</v>
      </c>
      <c r="AT21">
        <v>215.3</v>
      </c>
      <c r="AU21">
        <v>134.4</v>
      </c>
      <c r="AV21">
        <v>114.6</v>
      </c>
      <c r="AW21">
        <v>213.2</v>
      </c>
      <c r="AX21">
        <v>217.5</v>
      </c>
      <c r="AY21">
        <v>218.6</v>
      </c>
      <c r="AZ21">
        <v>214.3</v>
      </c>
      <c r="BA21">
        <v>115.1</v>
      </c>
      <c r="BB21">
        <v>135.3</v>
      </c>
      <c r="BC21">
        <v>215.1</v>
      </c>
      <c r="BD21">
        <v>217.9</v>
      </c>
      <c r="BE21">
        <v>134.6</v>
      </c>
      <c r="BF21">
        <v>114.4</v>
      </c>
      <c r="BG21">
        <v>281620.04</v>
      </c>
      <c r="BH21">
        <v>268764.3</v>
      </c>
      <c r="BI21">
        <v>273390.98</v>
      </c>
      <c r="BJ21">
        <v>277108.37</v>
      </c>
      <c r="BK21">
        <v>276391.07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11.307722</v>
      </c>
      <c r="BU21">
        <v>11.314776</v>
      </c>
      <c r="BV21">
        <v>11.324923</v>
      </c>
      <c r="BW21">
        <v>11.3272</v>
      </c>
      <c r="BX21">
        <v>11.375309</v>
      </c>
      <c r="BY21">
        <v>11.433781</v>
      </c>
      <c r="BZ21">
        <v>11.265004</v>
      </c>
      <c r="CA21">
        <v>11.240482</v>
      </c>
      <c r="CB21">
        <v>21.788284</v>
      </c>
      <c r="CC21">
        <v>21.759279</v>
      </c>
      <c r="CD21">
        <v>21.685692</v>
      </c>
      <c r="CE21">
        <v>21.826639</v>
      </c>
      <c r="CF21">
        <v>21.803602</v>
      </c>
      <c r="CG21">
        <v>21.88131</v>
      </c>
      <c r="CH21">
        <v>21.804374</v>
      </c>
      <c r="CI21">
        <v>21.696866</v>
      </c>
      <c r="CJ21">
        <v>21.722464</v>
      </c>
      <c r="CK21">
        <v>21.757306</v>
      </c>
      <c r="CL21">
        <v>21.609169</v>
      </c>
      <c r="CM21">
        <v>21.659477</v>
      </c>
      <c r="CN21">
        <v>21.774244</v>
      </c>
      <c r="CO21">
        <v>21.717385</v>
      </c>
      <c r="CP21">
        <v>21.674399</v>
      </c>
      <c r="CQ21">
        <v>21.690628</v>
      </c>
      <c r="CR21">
        <v>18.369189</v>
      </c>
      <c r="CS21">
        <v>18.448811</v>
      </c>
      <c r="CT21">
        <v>18.418373</v>
      </c>
      <c r="CU21">
        <v>18.332377</v>
      </c>
      <c r="CV21">
        <v>18.534043</v>
      </c>
      <c r="CW21">
        <v>18.51753</v>
      </c>
      <c r="CX21">
        <v>18.468681</v>
      </c>
      <c r="CY21">
        <v>18.573227</v>
      </c>
      <c r="CZ21">
        <v>32.406336</v>
      </c>
      <c r="DA21">
        <v>32.324646</v>
      </c>
      <c r="DB21">
        <v>32.376781</v>
      </c>
      <c r="DC21">
        <v>32.38264</v>
      </c>
      <c r="DD21">
        <v>32.512782</v>
      </c>
      <c r="DE21">
        <v>32.385345</v>
      </c>
      <c r="DF21">
        <v>32.484016</v>
      </c>
      <c r="DG21">
        <v>32.442418</v>
      </c>
      <c r="DH21">
        <v>12.019876</v>
      </c>
      <c r="DI21">
        <v>12.200644</v>
      </c>
      <c r="DJ21">
        <v>12.028291</v>
      </c>
      <c r="DK21">
        <v>12.172644</v>
      </c>
      <c r="DL21">
        <v>12.192392</v>
      </c>
      <c r="DM21">
        <v>12.336657</v>
      </c>
      <c r="DN21">
        <v>12.196046</v>
      </c>
      <c r="DO21">
        <v>12.054794</v>
      </c>
      <c r="DP21">
        <v>37.760434</v>
      </c>
      <c r="DQ21">
        <v>37.939739</v>
      </c>
      <c r="DR21">
        <v>37.902362</v>
      </c>
      <c r="DS21">
        <v>38.038764</v>
      </c>
      <c r="DT21">
        <v>38.105099</v>
      </c>
      <c r="DU21">
        <v>37.706764</v>
      </c>
      <c r="DV21">
        <v>37.682392</v>
      </c>
      <c r="DW21">
        <v>38.099138</v>
      </c>
      <c r="DX21">
        <v>113.49418</v>
      </c>
      <c r="DY21">
        <v>113.19959</v>
      </c>
      <c r="DZ21">
        <v>113.2972</v>
      </c>
      <c r="EA21">
        <v>113.24771</v>
      </c>
      <c r="EB21">
        <v>113.39409</v>
      </c>
      <c r="EC21">
        <v>113.63045</v>
      </c>
      <c r="ED21">
        <v>113.40717</v>
      </c>
      <c r="EE21">
        <v>113.42219</v>
      </c>
      <c r="EF21">
        <v>64.78456300000001</v>
      </c>
      <c r="EG21">
        <v>64.7047</v>
      </c>
      <c r="EH21">
        <v>64.827455</v>
      </c>
      <c r="EI21">
        <v>64.825518</v>
      </c>
      <c r="EJ21">
        <v>64.744455</v>
      </c>
      <c r="EK21">
        <v>64.850041</v>
      </c>
      <c r="EL21">
        <v>64.707964</v>
      </c>
      <c r="EM21">
        <v>64.84646100000001</v>
      </c>
      <c r="EN21">
        <v>71.70041999999999</v>
      </c>
      <c r="EO21">
        <v>72.484314</v>
      </c>
      <c r="EP21">
        <v>72.276746</v>
      </c>
      <c r="EQ21">
        <v>72.478936</v>
      </c>
      <c r="ER21">
        <v>72.58289600000001</v>
      </c>
      <c r="ES21">
        <v>71.35230199999999</v>
      </c>
      <c r="ET21">
        <v>71.559759</v>
      </c>
      <c r="EU21">
        <v>72.41144</v>
      </c>
      <c r="EV21">
        <v>100.049832</v>
      </c>
      <c r="EW21">
        <v>99.646869</v>
      </c>
      <c r="EX21">
        <v>99.62666400000001</v>
      </c>
      <c r="EY21">
        <v>99.73627500000001</v>
      </c>
      <c r="EZ21">
        <v>99.788567</v>
      </c>
      <c r="FA21">
        <v>99.78785499999999</v>
      </c>
      <c r="FB21">
        <v>100.049859</v>
      </c>
      <c r="FC21">
        <v>99.848023</v>
      </c>
      <c r="FD21">
        <v>141.86276</v>
      </c>
      <c r="FE21">
        <v>141.47314</v>
      </c>
      <c r="FF21">
        <v>141.65896</v>
      </c>
      <c r="FG21">
        <v>141.48479</v>
      </c>
      <c r="FH21">
        <v>141.66269</v>
      </c>
      <c r="FI21">
        <v>141.70378</v>
      </c>
      <c r="FJ21">
        <v>141.46058</v>
      </c>
      <c r="FK21">
        <v>141.72129</v>
      </c>
      <c r="FL21">
        <v>18.808849</v>
      </c>
      <c r="FM21">
        <v>18.949008</v>
      </c>
      <c r="FN21">
        <v>18.721122</v>
      </c>
      <c r="FO21">
        <v>18.707943</v>
      </c>
      <c r="FP21">
        <v>18.763082</v>
      </c>
      <c r="FQ21">
        <v>18.786545</v>
      </c>
      <c r="FR21">
        <v>18.870219</v>
      </c>
      <c r="FS21">
        <v>18.746685</v>
      </c>
      <c r="FT21">
        <v>124.84075</v>
      </c>
      <c r="FU21">
        <v>125.11328</v>
      </c>
      <c r="FV21">
        <v>125.05429</v>
      </c>
      <c r="FW21">
        <v>124.98758</v>
      </c>
      <c r="FX21">
        <v>124.89951</v>
      </c>
      <c r="FY21">
        <v>124.39435</v>
      </c>
      <c r="FZ21">
        <v>125.23596</v>
      </c>
      <c r="GA21">
        <v>124.72796</v>
      </c>
      <c r="GB21">
        <v>125.11705</v>
      </c>
      <c r="GC21">
        <v>126.0393</v>
      </c>
      <c r="GD21">
        <v>125.32855</v>
      </c>
      <c r="GE21">
        <v>126.01407</v>
      </c>
      <c r="GF21">
        <v>126.3564</v>
      </c>
      <c r="GG21">
        <v>131.47679</v>
      </c>
      <c r="GH21">
        <v>131.89173</v>
      </c>
      <c r="GI21">
        <v>126.03979</v>
      </c>
      <c r="GJ21">
        <v>23.075489</v>
      </c>
      <c r="GK21">
        <v>23.233062</v>
      </c>
      <c r="GL21">
        <v>23.101159</v>
      </c>
      <c r="GM21">
        <v>23.082521</v>
      </c>
      <c r="GN21">
        <v>23.271178</v>
      </c>
      <c r="GO21">
        <v>23.329217</v>
      </c>
      <c r="GP21">
        <v>23.32952</v>
      </c>
      <c r="GQ21">
        <v>23.192889</v>
      </c>
      <c r="GR21">
        <v>892.5703099999999</v>
      </c>
      <c r="GS21">
        <v>887.54079</v>
      </c>
      <c r="GT21">
        <v>887.6950399999999</v>
      </c>
      <c r="GU21">
        <v>887.3837600000001</v>
      </c>
      <c r="GV21">
        <v>892.86473</v>
      </c>
      <c r="GW21">
        <v>882.34344</v>
      </c>
      <c r="GX21">
        <v>886.0094800000001</v>
      </c>
      <c r="GY21">
        <v>892.78255</v>
      </c>
      <c r="GZ21">
        <v>437.42831</v>
      </c>
      <c r="HA21">
        <v>437.01623</v>
      </c>
      <c r="HB21">
        <v>437.50119</v>
      </c>
      <c r="HC21">
        <v>437.075</v>
      </c>
      <c r="HD21">
        <v>437.02845</v>
      </c>
      <c r="HE21">
        <v>437.38033</v>
      </c>
      <c r="HF21">
        <v>436.7952</v>
      </c>
      <c r="HG21">
        <v>437.17127</v>
      </c>
      <c r="HH21">
        <v>141.74743</v>
      </c>
      <c r="HI21">
        <v>141.60423</v>
      </c>
      <c r="HJ21">
        <v>141.66826</v>
      </c>
      <c r="HK21">
        <v>141.6046</v>
      </c>
      <c r="HL21">
        <v>141.55141</v>
      </c>
      <c r="HM21">
        <v>141.64983</v>
      </c>
      <c r="HN21">
        <v>141.41567</v>
      </c>
      <c r="HO21">
        <v>141.55757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52.701662</v>
      </c>
      <c r="HY21">
        <v>52.568408</v>
      </c>
      <c r="HZ21">
        <v>53.139035</v>
      </c>
      <c r="IA21">
        <v>52.83968</v>
      </c>
      <c r="IB21">
        <v>52.915913</v>
      </c>
      <c r="IC21">
        <v>53.430906</v>
      </c>
      <c r="ID21">
        <v>53.80532100000001</v>
      </c>
      <c r="IE21">
        <v>52.844261</v>
      </c>
      <c r="IF21">
        <v>85.65313099999999</v>
      </c>
      <c r="IG21">
        <v>85.398268</v>
      </c>
      <c r="IH21">
        <v>85.04015</v>
      </c>
      <c r="II21">
        <v>85.368572</v>
      </c>
      <c r="IJ21">
        <v>85.70206499999999</v>
      </c>
      <c r="IK21">
        <v>85.79857200000001</v>
      </c>
      <c r="IL21">
        <v>85.936318</v>
      </c>
      <c r="IM21">
        <v>85.683305</v>
      </c>
      <c r="IN21">
        <v>103.08017</v>
      </c>
      <c r="IO21">
        <v>103.33145</v>
      </c>
      <c r="IP21">
        <v>103.9473</v>
      </c>
      <c r="IQ21">
        <v>104.3625</v>
      </c>
      <c r="IR21">
        <v>102.94358</v>
      </c>
      <c r="IS21">
        <v>103.44717</v>
      </c>
      <c r="IT21">
        <v>103.49465</v>
      </c>
      <c r="IU21">
        <v>103.07203</v>
      </c>
      <c r="IV21">
        <v>103.8448</v>
      </c>
      <c r="IW21">
        <v>103.38672</v>
      </c>
      <c r="IX21">
        <v>103.60713</v>
      </c>
      <c r="IY21">
        <v>103.75958</v>
      </c>
      <c r="IZ21">
        <v>103.42878</v>
      </c>
      <c r="JA21">
        <v>103.66031</v>
      </c>
      <c r="JB21">
        <v>103.74122</v>
      </c>
      <c r="JC21">
        <v>103.72083</v>
      </c>
      <c r="JD21">
        <v>376.51855</v>
      </c>
      <c r="JE21">
        <v>375.20098</v>
      </c>
      <c r="JF21">
        <v>375.05681</v>
      </c>
      <c r="JG21">
        <v>374.86909</v>
      </c>
      <c r="JH21">
        <v>377.1838</v>
      </c>
      <c r="JI21">
        <v>373.86658</v>
      </c>
      <c r="JJ21">
        <v>374.32695</v>
      </c>
      <c r="JK21">
        <v>377.45243</v>
      </c>
      <c r="JL21">
        <v>375.65072</v>
      </c>
      <c r="JM21">
        <v>375.53251</v>
      </c>
      <c r="JN21">
        <v>375.90128</v>
      </c>
      <c r="JO21">
        <v>375.47982</v>
      </c>
      <c r="JP21">
        <v>377.26345</v>
      </c>
      <c r="JQ21">
        <v>374.69305</v>
      </c>
      <c r="JR21">
        <v>374.50735</v>
      </c>
      <c r="JS21">
        <v>377.46264</v>
      </c>
      <c r="JT21">
        <v>26.225447</v>
      </c>
      <c r="JU21">
        <v>25.862895</v>
      </c>
      <c r="JV21">
        <v>24.63497</v>
      </c>
      <c r="JW21">
        <v>25.955732</v>
      </c>
      <c r="JX21">
        <v>25.647399</v>
      </c>
      <c r="JY21">
        <v>25.516076</v>
      </c>
      <c r="JZ21">
        <v>25.628741</v>
      </c>
      <c r="KA21">
        <v>26.8765</v>
      </c>
      <c r="KB21">
        <v>32.618336</v>
      </c>
      <c r="KC21">
        <v>32.675558</v>
      </c>
      <c r="KD21">
        <v>32.528189</v>
      </c>
      <c r="KE21">
        <v>32.43122</v>
      </c>
      <c r="KF21">
        <v>32.648149</v>
      </c>
      <c r="KG21">
        <v>32.862149</v>
      </c>
      <c r="KH21">
        <v>32.473983</v>
      </c>
      <c r="KI21">
        <v>32.64992</v>
      </c>
      <c r="KJ21">
        <v>99.10563399999999</v>
      </c>
      <c r="KK21">
        <v>99.43699000000001</v>
      </c>
      <c r="KL21">
        <v>98.88716700000001</v>
      </c>
      <c r="KM21">
        <v>99.284465</v>
      </c>
      <c r="KN21">
        <v>99.123566</v>
      </c>
      <c r="KO21">
        <v>99.93827599999999</v>
      </c>
      <c r="KP21">
        <v>99.74557799999999</v>
      </c>
      <c r="KQ21">
        <v>99.06088100000001</v>
      </c>
      <c r="KR21">
        <v>98.999145</v>
      </c>
      <c r="KS21">
        <v>98.940949</v>
      </c>
      <c r="KT21">
        <v>98.862827</v>
      </c>
      <c r="KU21">
        <v>99.340003</v>
      </c>
      <c r="KV21">
        <v>98.72764500000001</v>
      </c>
      <c r="KW21">
        <v>100.13791</v>
      </c>
      <c r="KX21">
        <v>99.758951</v>
      </c>
      <c r="KY21">
        <v>98.776589</v>
      </c>
      <c r="KZ21">
        <v>287.75533</v>
      </c>
      <c r="LA21">
        <v>285.69049</v>
      </c>
      <c r="LB21">
        <v>285.98051</v>
      </c>
      <c r="LC21">
        <v>285.86698</v>
      </c>
      <c r="LD21">
        <v>287.88907</v>
      </c>
      <c r="LE21">
        <v>285.18028</v>
      </c>
      <c r="LF21">
        <v>285.19388</v>
      </c>
      <c r="LG21">
        <v>287.52016</v>
      </c>
      <c r="LH21">
        <v>287.92588</v>
      </c>
      <c r="LI21">
        <v>285.96929</v>
      </c>
      <c r="LJ21">
        <v>286.15306</v>
      </c>
      <c r="LK21">
        <v>286.25324</v>
      </c>
      <c r="LL21">
        <v>287.72222</v>
      </c>
      <c r="LM21">
        <v>285.49232</v>
      </c>
      <c r="LN21">
        <v>285.64833</v>
      </c>
      <c r="LO21">
        <v>288.34659</v>
      </c>
      <c r="LP21">
        <v>37.138508</v>
      </c>
      <c r="LQ21">
        <v>36.796852</v>
      </c>
      <c r="LR21">
        <v>37.04285</v>
      </c>
      <c r="LS21">
        <v>37.235876</v>
      </c>
      <c r="LT21">
        <v>36.935599</v>
      </c>
      <c r="LU21">
        <v>37.349079</v>
      </c>
      <c r="LV21">
        <v>37.396308</v>
      </c>
      <c r="LW21">
        <v>36.97825</v>
      </c>
      <c r="LX21">
        <v>56.403741</v>
      </c>
      <c r="LY21">
        <v>55.854424</v>
      </c>
      <c r="LZ21">
        <v>55.936222</v>
      </c>
      <c r="MA21">
        <v>55.546533</v>
      </c>
      <c r="MB21">
        <v>55.927427</v>
      </c>
      <c r="MC21">
        <v>56.06797</v>
      </c>
      <c r="MD21">
        <v>56.628002</v>
      </c>
      <c r="ME21">
        <v>55.724875</v>
      </c>
      <c r="MF21">
        <v>79.667794</v>
      </c>
      <c r="MG21">
        <v>79.42098899999999</v>
      </c>
      <c r="MH21">
        <v>79.67134900000001</v>
      </c>
      <c r="MI21">
        <v>79.69816400000001</v>
      </c>
      <c r="MJ21">
        <v>79.769334</v>
      </c>
      <c r="MK21">
        <v>80.000698</v>
      </c>
      <c r="ML21">
        <v>79.86130800000001</v>
      </c>
      <c r="MM21">
        <v>79.75267699999999</v>
      </c>
      <c r="MN21">
        <v>79.657809</v>
      </c>
      <c r="MO21">
        <v>79.71069199999999</v>
      </c>
      <c r="MP21">
        <v>79.73733800000001</v>
      </c>
      <c r="MQ21">
        <v>79.45846400000001</v>
      </c>
      <c r="MR21">
        <v>79.50496799999999</v>
      </c>
      <c r="MS21">
        <v>80.08209500000001</v>
      </c>
      <c r="MT21">
        <v>79.775854</v>
      </c>
      <c r="MU21">
        <v>79.75518199999999</v>
      </c>
      <c r="MV21">
        <v>281.45612</v>
      </c>
      <c r="MW21">
        <v>280.17075</v>
      </c>
      <c r="MX21">
        <v>280.36216</v>
      </c>
      <c r="MY21">
        <v>280.08465</v>
      </c>
      <c r="MZ21">
        <v>281.97299</v>
      </c>
      <c r="NA21">
        <v>280.02642</v>
      </c>
      <c r="NB21">
        <v>280.05346</v>
      </c>
      <c r="NC21">
        <v>281.76502</v>
      </c>
      <c r="ND21">
        <v>281.54426</v>
      </c>
      <c r="NE21">
        <v>280.6755</v>
      </c>
      <c r="NF21">
        <v>280.93347</v>
      </c>
      <c r="NG21">
        <v>280.49492</v>
      </c>
      <c r="NH21">
        <v>282.57421</v>
      </c>
      <c r="NI21">
        <v>279.73904</v>
      </c>
      <c r="NJ21">
        <v>279.97441</v>
      </c>
      <c r="NK21">
        <v>282.2915</v>
      </c>
      <c r="NL21">
        <v>0</v>
      </c>
      <c r="NM21">
        <v>131072</v>
      </c>
      <c r="NN21">
        <v>26787.910604</v>
      </c>
      <c r="NO21">
        <v>2408448</v>
      </c>
      <c r="NP21">
        <v>2473984</v>
      </c>
      <c r="NQ21">
        <v>2572288</v>
      </c>
      <c r="NR21">
        <v>0</v>
      </c>
      <c r="NS21">
        <v>4096</v>
      </c>
      <c r="NT21">
        <v>508444.159264</v>
      </c>
      <c r="NU21">
        <v>765952</v>
      </c>
      <c r="NV21">
        <v>880640</v>
      </c>
      <c r="NW21">
        <v>1019904</v>
      </c>
      <c r="NX21">
        <v>0</v>
      </c>
      <c r="NY21">
        <v>131072</v>
      </c>
      <c r="NZ21">
        <v>26791.827075</v>
      </c>
      <c r="OA21">
        <v>2408448</v>
      </c>
      <c r="OB21">
        <v>2473984</v>
      </c>
      <c r="OC21">
        <v>2572288</v>
      </c>
      <c r="OD21">
        <v>0</v>
      </c>
      <c r="OE21">
        <v>4096</v>
      </c>
      <c r="OF21">
        <v>508290.461826</v>
      </c>
      <c r="OG21">
        <v>765952</v>
      </c>
      <c r="OH21">
        <v>872448</v>
      </c>
      <c r="OI21">
        <v>978944</v>
      </c>
      <c r="OJ21">
        <v>0</v>
      </c>
      <c r="OK21">
        <v>131072</v>
      </c>
      <c r="OL21">
        <v>26792.160392</v>
      </c>
      <c r="OM21">
        <v>2408448</v>
      </c>
      <c r="ON21">
        <v>2473984</v>
      </c>
      <c r="OO21">
        <v>2572288</v>
      </c>
      <c r="OP21">
        <v>0</v>
      </c>
      <c r="OQ21">
        <v>4096</v>
      </c>
      <c r="OR21">
        <v>507332.62779</v>
      </c>
      <c r="OS21">
        <v>765952</v>
      </c>
      <c r="OT21">
        <v>880640</v>
      </c>
      <c r="OU21">
        <v>1019904</v>
      </c>
      <c r="OV21">
        <v>0</v>
      </c>
      <c r="OW21">
        <v>131072</v>
      </c>
      <c r="OX21">
        <v>26791.677083</v>
      </c>
      <c r="OY21">
        <v>2408448</v>
      </c>
      <c r="OZ21">
        <v>2473984</v>
      </c>
      <c r="PA21">
        <v>2572288</v>
      </c>
      <c r="PB21">
        <v>0</v>
      </c>
      <c r="PC21">
        <v>4096</v>
      </c>
      <c r="PD21">
        <v>507708.77152</v>
      </c>
      <c r="PE21">
        <v>765952</v>
      </c>
      <c r="PF21">
        <v>872448</v>
      </c>
      <c r="PG21">
        <v>978944</v>
      </c>
      <c r="PH21">
        <v>0</v>
      </c>
      <c r="PI21">
        <v>131072</v>
      </c>
      <c r="PJ21">
        <v>26789.543856</v>
      </c>
      <c r="PK21">
        <v>2408448</v>
      </c>
      <c r="PL21">
        <v>2473984</v>
      </c>
      <c r="PM21">
        <v>2539520</v>
      </c>
      <c r="PN21">
        <v>0</v>
      </c>
      <c r="PO21">
        <v>4096</v>
      </c>
      <c r="PP21">
        <v>507899.235013</v>
      </c>
      <c r="PQ21">
        <v>765952</v>
      </c>
      <c r="PR21">
        <v>864256</v>
      </c>
      <c r="PS21">
        <v>954368</v>
      </c>
      <c r="PT21">
        <v>0</v>
      </c>
      <c r="PU21">
        <v>131072</v>
      </c>
      <c r="PV21">
        <v>26784.477443</v>
      </c>
      <c r="PW21">
        <v>2408448</v>
      </c>
      <c r="PX21">
        <v>2506752</v>
      </c>
      <c r="PY21">
        <v>2801664</v>
      </c>
      <c r="PZ21">
        <v>0</v>
      </c>
      <c r="QA21">
        <v>4096</v>
      </c>
      <c r="QB21">
        <v>508674.538758</v>
      </c>
      <c r="QC21">
        <v>765952</v>
      </c>
      <c r="QD21">
        <v>880640</v>
      </c>
      <c r="QE21">
        <v>995328</v>
      </c>
      <c r="QF21">
        <v>0</v>
      </c>
      <c r="QG21">
        <v>131072</v>
      </c>
      <c r="QH21">
        <v>26792.943686</v>
      </c>
      <c r="QI21">
        <v>2408448</v>
      </c>
      <c r="QJ21">
        <v>2473984</v>
      </c>
      <c r="QK21">
        <v>2572288</v>
      </c>
      <c r="QL21">
        <v>0</v>
      </c>
      <c r="QM21">
        <v>4096</v>
      </c>
      <c r="QN21">
        <v>508499.925001</v>
      </c>
      <c r="QO21">
        <v>765952</v>
      </c>
      <c r="QP21">
        <v>864256</v>
      </c>
      <c r="QQ21">
        <v>962560</v>
      </c>
      <c r="QR21">
        <v>0</v>
      </c>
      <c r="QS21">
        <v>131072</v>
      </c>
      <c r="QT21">
        <v>26792.660367</v>
      </c>
      <c r="QU21">
        <v>2408448</v>
      </c>
      <c r="QV21">
        <v>2473984</v>
      </c>
      <c r="QW21">
        <v>2572288</v>
      </c>
      <c r="QX21">
        <v>0</v>
      </c>
      <c r="QY21">
        <v>4096</v>
      </c>
      <c r="QZ21">
        <v>507821.002983</v>
      </c>
      <c r="RA21">
        <v>774144</v>
      </c>
      <c r="RB21">
        <v>888832</v>
      </c>
      <c r="RC21">
        <v>1028096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9037.52</v>
      </c>
      <c r="RN21">
        <v>9041.940000000001</v>
      </c>
      <c r="RO21">
        <v>9041.219999999999</v>
      </c>
      <c r="RP21">
        <v>9038.82</v>
      </c>
      <c r="RQ21">
        <v>9033.719999999999</v>
      </c>
      <c r="RR21">
        <v>9035.32</v>
      </c>
      <c r="RS21">
        <v>9030.41</v>
      </c>
      <c r="RT21">
        <v>9034.49</v>
      </c>
      <c r="RU21">
        <v>18356.6</v>
      </c>
      <c r="RV21">
        <v>18376.6</v>
      </c>
      <c r="RW21">
        <v>18372.7</v>
      </c>
      <c r="RX21">
        <v>18366.6</v>
      </c>
      <c r="RY21">
        <v>18282.6</v>
      </c>
      <c r="RZ21">
        <v>18320.9</v>
      </c>
      <c r="SA21">
        <v>18278.2</v>
      </c>
      <c r="SB21">
        <v>18365.5</v>
      </c>
      <c r="SC21">
        <v>33855.8</v>
      </c>
      <c r="SD21">
        <v>33914.4</v>
      </c>
      <c r="SE21">
        <v>33910.8</v>
      </c>
      <c r="SF21">
        <v>33911.4</v>
      </c>
      <c r="SG21">
        <v>33887.2</v>
      </c>
      <c r="SH21">
        <v>33902.3</v>
      </c>
      <c r="SI21">
        <v>33732.7</v>
      </c>
      <c r="SJ21">
        <v>33874.3</v>
      </c>
      <c r="SK21">
        <v>18953.6</v>
      </c>
      <c r="SL21">
        <v>18971.8</v>
      </c>
      <c r="SM21">
        <v>18970.5</v>
      </c>
      <c r="SN21">
        <v>18958.1</v>
      </c>
      <c r="SO21">
        <v>18882.7</v>
      </c>
      <c r="SP21">
        <v>18922.1</v>
      </c>
      <c r="SQ21">
        <v>18867.1</v>
      </c>
      <c r="SR21">
        <v>18963.5</v>
      </c>
      <c r="SS21">
        <v>127947</v>
      </c>
      <c r="ST21">
        <v>128860</v>
      </c>
      <c r="SU21">
        <v>128694</v>
      </c>
      <c r="SV21">
        <v>128880</v>
      </c>
      <c r="SW21">
        <v>127178</v>
      </c>
      <c r="SX21">
        <v>128913</v>
      </c>
      <c r="SY21">
        <v>128298</v>
      </c>
      <c r="SZ21">
        <v>127459</v>
      </c>
      <c r="TA21">
        <v>264690</v>
      </c>
      <c r="TB21">
        <v>265185</v>
      </c>
      <c r="TC21">
        <v>264440</v>
      </c>
      <c r="TD21">
        <v>264794</v>
      </c>
      <c r="TE21">
        <v>263548</v>
      </c>
      <c r="TF21">
        <v>265757</v>
      </c>
      <c r="TG21">
        <v>266978</v>
      </c>
      <c r="TH21">
        <v>263171</v>
      </c>
      <c r="TI21">
        <v>279185</v>
      </c>
      <c r="TJ21">
        <v>279431</v>
      </c>
      <c r="TK21">
        <v>279029</v>
      </c>
      <c r="TL21">
        <v>278993</v>
      </c>
      <c r="TM21">
        <v>276428</v>
      </c>
      <c r="TN21">
        <v>280166</v>
      </c>
      <c r="TO21">
        <v>281102</v>
      </c>
      <c r="TP21">
        <v>277027</v>
      </c>
      <c r="TQ21">
        <v>473892</v>
      </c>
      <c r="TR21">
        <v>475943</v>
      </c>
      <c r="TS21">
        <v>473449</v>
      </c>
      <c r="TT21">
        <v>473296</v>
      </c>
      <c r="TU21">
        <v>470472</v>
      </c>
      <c r="TV21">
        <v>475568</v>
      </c>
      <c r="TW21">
        <v>478914</v>
      </c>
      <c r="TX21">
        <v>471280</v>
      </c>
      <c r="TY21">
        <v>970480</v>
      </c>
      <c r="TZ21">
        <v>970083</v>
      </c>
      <c r="UA21">
        <v>969712</v>
      </c>
      <c r="UB21">
        <v>969077</v>
      </c>
      <c r="UC21">
        <v>962744</v>
      </c>
      <c r="UD21">
        <v>973099</v>
      </c>
      <c r="UE21">
        <v>975657</v>
      </c>
      <c r="UF21">
        <v>963127</v>
      </c>
      <c r="UG21">
        <v>0</v>
      </c>
      <c r="UH21">
        <v>900</v>
      </c>
      <c r="UI21">
        <v>1</v>
      </c>
      <c r="UJ21">
        <v>1</v>
      </c>
      <c r="UK21">
        <v>1</v>
      </c>
      <c r="UL21">
        <v>1</v>
      </c>
      <c r="UM21">
        <v>1</v>
      </c>
      <c r="UN21">
        <v>1</v>
      </c>
      <c r="UO21">
        <v>1</v>
      </c>
      <c r="UP21">
        <v>1</v>
      </c>
      <c r="UQ21">
        <v>0</v>
      </c>
      <c r="UR21">
        <v>0</v>
      </c>
      <c r="US21">
        <v>0.0816327</v>
      </c>
      <c r="UT21">
        <v>0.167539</v>
      </c>
      <c r="UU21">
        <v>0.333333</v>
      </c>
      <c r="UV21">
        <v>0.181303</v>
      </c>
      <c r="UW21">
        <v>0.285714</v>
      </c>
      <c r="UX21">
        <v>0.125</v>
      </c>
      <c r="UY21">
        <v>0.4</v>
      </c>
      <c r="UZ21">
        <v>0.150235</v>
      </c>
      <c r="VA21">
        <v>0.105263</v>
      </c>
      <c r="VB21">
        <v>0.111111</v>
      </c>
      <c r="VC21">
        <v>0.363636</v>
      </c>
      <c r="VD21">
        <v>0.441379</v>
      </c>
      <c r="VE21">
        <v>0.117647</v>
      </c>
      <c r="VF21">
        <v>0.181818</v>
      </c>
      <c r="VG21">
        <v>0.363636</v>
      </c>
      <c r="VH21">
        <v>0.183644</v>
      </c>
      <c r="VI21">
        <v>0.133333</v>
      </c>
      <c r="VJ21">
        <v>0.2</v>
      </c>
      <c r="VK21">
        <v>0.173913</v>
      </c>
      <c r="VL21">
        <v>0.688172</v>
      </c>
      <c r="VM21">
        <v>0.117647</v>
      </c>
      <c r="VN21">
        <v>0.181818</v>
      </c>
      <c r="VO21">
        <v>0.363636</v>
      </c>
      <c r="VP21">
        <v>0.540084</v>
      </c>
      <c r="VQ21">
        <v>0.153846</v>
      </c>
      <c r="VR21">
        <v>0.2</v>
      </c>
      <c r="VS21">
        <v>0.333333</v>
      </c>
      <c r="VT21">
        <v>0.618358</v>
      </c>
      <c r="VU21">
        <v>0.266667</v>
      </c>
      <c r="VV21">
        <v>0.210526</v>
      </c>
      <c r="VW21">
        <v>0.166667</v>
      </c>
      <c r="VX21">
        <v>0.587156</v>
      </c>
      <c r="VY21">
        <v>0.25</v>
      </c>
      <c r="VZ21">
        <v>0.148148</v>
      </c>
      <c r="WA21">
        <v>0.285714</v>
      </c>
      <c r="WB21">
        <v>0.21157</v>
      </c>
      <c r="WC21">
        <v>0.4</v>
      </c>
      <c r="WD21">
        <v>0.142857</v>
      </c>
      <c r="WE21">
        <v>0.363636</v>
      </c>
      <c r="WF21">
        <v>0.14901</v>
      </c>
      <c r="WG21">
        <v>0.166667</v>
      </c>
      <c r="WH21">
        <v>0.105263</v>
      </c>
      <c r="WI21">
        <v>0.266667</v>
      </c>
      <c r="WJ21">
        <v>0.08888890000000001</v>
      </c>
      <c r="WK21">
        <v>0.363636</v>
      </c>
      <c r="WL21">
        <v>0.122605</v>
      </c>
      <c r="WM21">
        <v>0.333333</v>
      </c>
      <c r="WN21">
        <v>0.222222</v>
      </c>
      <c r="WO21">
        <v>0.363636</v>
      </c>
      <c r="WP21">
        <v>0.544681</v>
      </c>
      <c r="WQ21">
        <v>0.333333</v>
      </c>
      <c r="WR21">
        <v>0.16</v>
      </c>
      <c r="WS21">
        <v>0.363636</v>
      </c>
      <c r="WT21">
        <v>0.615385</v>
      </c>
      <c r="WU21">
        <v>0.210526</v>
      </c>
      <c r="WV21">
        <v>0.2</v>
      </c>
      <c r="WW21">
        <v>0.166667</v>
      </c>
      <c r="WX21">
        <v>0.618358</v>
      </c>
      <c r="WY21">
        <v>0.333333</v>
      </c>
      <c r="WZ21">
        <v>0.148148</v>
      </c>
      <c r="XA21">
        <v>0.363636</v>
      </c>
      <c r="XB21">
        <v>0.630542</v>
      </c>
      <c r="XC21">
        <v>0.333333</v>
      </c>
      <c r="XD21">
        <v>0.153846</v>
      </c>
      <c r="XE21">
        <v>0.363636</v>
      </c>
      <c r="XF21">
        <v>0.659794</v>
      </c>
      <c r="XG21">
        <v>0.333333</v>
      </c>
      <c r="XH21">
        <v>0.210526</v>
      </c>
      <c r="XI21">
        <v>0.285714</v>
      </c>
      <c r="XJ21">
        <v>0.209493</v>
      </c>
      <c r="XK21">
        <v>0.222222</v>
      </c>
      <c r="XL21">
        <v>0.149184</v>
      </c>
      <c r="XM21">
        <v>0.363636</v>
      </c>
      <c r="XN21">
        <v>0.410256</v>
      </c>
      <c r="XO21">
        <v>0.333333</v>
      </c>
      <c r="XP21">
        <v>0.09523810000000001</v>
      </c>
      <c r="XQ21">
        <v>0.363636</v>
      </c>
      <c r="XR21">
        <v>0.196319</v>
      </c>
      <c r="XS21">
        <v>0.307692</v>
      </c>
      <c r="XT21">
        <v>0.210526</v>
      </c>
      <c r="XU21">
        <v>0.148148</v>
      </c>
      <c r="XV21">
        <v>0.0784314</v>
      </c>
      <c r="XW21">
        <v>0.363636</v>
      </c>
      <c r="XX21">
        <v>0.467153</v>
      </c>
      <c r="XY21">
        <v>0.333333</v>
      </c>
      <c r="XZ21">
        <v>0.210526</v>
      </c>
      <c r="YA21">
        <v>0.363636</v>
      </c>
      <c r="YB21">
        <v>0.61244</v>
      </c>
      <c r="YC21">
        <v>0.333333</v>
      </c>
      <c r="YD21">
        <v>0.222222</v>
      </c>
      <c r="YE21">
        <v>0.363636</v>
      </c>
      <c r="YF21">
        <v>0.556522</v>
      </c>
      <c r="YG21">
        <v>0.333333</v>
      </c>
      <c r="YH21">
        <v>0.222222</v>
      </c>
      <c r="YI21">
        <v>0.333333</v>
      </c>
      <c r="YJ21">
        <v>0.592593</v>
      </c>
      <c r="YK21">
        <v>0.307692</v>
      </c>
      <c r="YL21">
        <v>0.153846</v>
      </c>
      <c r="YM21">
        <v>0.16</v>
      </c>
      <c r="YN21">
        <v>0.621359</v>
      </c>
      <c r="YO21">
        <v>0.333333</v>
      </c>
      <c r="YP21">
        <v>0.222222</v>
      </c>
      <c r="YQ21">
        <v>0.2</v>
      </c>
      <c r="YR21">
        <v>0.219554</v>
      </c>
      <c r="YS21">
        <v>0.333333</v>
      </c>
      <c r="YT21">
        <v>0.131687</v>
      </c>
      <c r="YU21">
        <v>0.363636</v>
      </c>
      <c r="YV21">
        <v>0.403786</v>
      </c>
      <c r="YW21">
        <v>0.363636</v>
      </c>
      <c r="YX21">
        <v>0.0615385</v>
      </c>
      <c r="YY21">
        <v>0.307692</v>
      </c>
      <c r="YZ21">
        <v>0.452297</v>
      </c>
      <c r="ZA21">
        <v>0.111111</v>
      </c>
      <c r="ZB21">
        <v>0.153846</v>
      </c>
      <c r="ZC21">
        <v>0.125</v>
      </c>
      <c r="ZD21">
        <v>0.311436</v>
      </c>
      <c r="ZE21">
        <v>0.25</v>
      </c>
      <c r="ZF21">
        <v>0.0784314</v>
      </c>
      <c r="ZG21">
        <v>0.285714</v>
      </c>
      <c r="ZH21">
        <v>0.0784314</v>
      </c>
      <c r="ZI21">
        <v>0.333333</v>
      </c>
      <c r="ZJ21">
        <v>0.453901</v>
      </c>
      <c r="ZK21">
        <v>0.210526</v>
      </c>
      <c r="ZL21">
        <v>0.07142859999999999</v>
      </c>
      <c r="ZM21">
        <v>0.333333</v>
      </c>
      <c r="ZN21">
        <v>0.309927</v>
      </c>
      <c r="ZO21">
        <v>0.210526</v>
      </c>
      <c r="ZP21">
        <v>0.0740741</v>
      </c>
      <c r="ZQ21">
        <v>0.166667</v>
      </c>
      <c r="ZR21">
        <v>0.566372</v>
      </c>
      <c r="ZS21">
        <v>0.142857</v>
      </c>
      <c r="ZT21">
        <v>0.0930233</v>
      </c>
      <c r="ZU21">
        <v>0.363636</v>
      </c>
      <c r="ZV21">
        <v>0.643216</v>
      </c>
      <c r="ZW21">
        <v>0.129032</v>
      </c>
      <c r="ZX21">
        <v>0.117647</v>
      </c>
      <c r="ZY21">
        <v>0.285714</v>
      </c>
      <c r="ZZ21">
        <v>0.237918</v>
      </c>
      <c r="AAA21">
        <v>0.16</v>
      </c>
      <c r="AAB21">
        <v>0.140814</v>
      </c>
      <c r="AAC21">
        <v>0.363636</v>
      </c>
      <c r="AAD21">
        <v>0.296296</v>
      </c>
      <c r="AAE21">
        <v>0.129032</v>
      </c>
      <c r="AAF21">
        <v>0.0677966</v>
      </c>
      <c r="AAG21">
        <v>0.333333</v>
      </c>
      <c r="AAH21">
        <v>0.170439</v>
      </c>
      <c r="AAI21">
        <v>0.2</v>
      </c>
      <c r="AAJ21">
        <v>0.117647</v>
      </c>
      <c r="AAK21">
        <v>0.363636</v>
      </c>
      <c r="AAL21">
        <v>0.301887</v>
      </c>
      <c r="AAM21">
        <v>0.333333</v>
      </c>
      <c r="AAN21">
        <v>0.235294</v>
      </c>
      <c r="AAO21">
        <v>0.166667</v>
      </c>
      <c r="AAP21">
        <v>0.589862</v>
      </c>
      <c r="AAQ21">
        <v>0.333333</v>
      </c>
      <c r="AAR21">
        <v>0.08695650000000001</v>
      </c>
      <c r="AAS21">
        <v>0.444444</v>
      </c>
      <c r="AAT21">
        <v>0.117647</v>
      </c>
      <c r="AAU21">
        <v>0.363636</v>
      </c>
      <c r="AAV21">
        <v>0.549356</v>
      </c>
      <c r="AAW21">
        <v>0.222222</v>
      </c>
      <c r="AAX21">
        <v>0.142857</v>
      </c>
      <c r="AAY21">
        <v>0.363636</v>
      </c>
      <c r="AAZ21">
        <v>0.512</v>
      </c>
      <c r="ABA21">
        <v>0.307692</v>
      </c>
      <c r="ABB21">
        <v>0.210526</v>
      </c>
      <c r="ABC21">
        <v>0.25</v>
      </c>
      <c r="ABD21">
        <v>0.621359</v>
      </c>
      <c r="ABE21">
        <v>0.333333</v>
      </c>
      <c r="ABF21">
        <v>0.181818</v>
      </c>
      <c r="ABG21">
        <v>0.210526</v>
      </c>
      <c r="ABH21">
        <v>0.156863</v>
      </c>
      <c r="ABI21">
        <v>0.333333</v>
      </c>
      <c r="ABJ21">
        <v>0.185239</v>
      </c>
      <c r="ABK21">
        <v>0.333333</v>
      </c>
      <c r="ABL21">
        <v>0.418301</v>
      </c>
      <c r="ABM21">
        <v>0.153846</v>
      </c>
      <c r="ABN21">
        <v>0.108108</v>
      </c>
      <c r="ABO21">
        <v>0.16</v>
      </c>
      <c r="ABP21">
        <v>0.194234</v>
      </c>
      <c r="ABQ21">
        <v>0.307692</v>
      </c>
      <c r="ABR21">
        <v>0.210526</v>
      </c>
      <c r="ABS21">
        <v>0.333333</v>
      </c>
      <c r="ABT21">
        <v>0.430976</v>
      </c>
      <c r="ABU21">
        <v>0.333333</v>
      </c>
      <c r="ABV21">
        <v>0.210526</v>
      </c>
      <c r="ABW21">
        <v>0.363636</v>
      </c>
      <c r="ABX21">
        <v>0.540084</v>
      </c>
      <c r="ABY21">
        <v>0.285714</v>
      </c>
      <c r="ABZ21">
        <v>0.210526</v>
      </c>
      <c r="ACA21">
        <v>0.363636</v>
      </c>
      <c r="ACB21">
        <v>0.568889</v>
      </c>
      <c r="ACC21">
        <v>0.333333</v>
      </c>
      <c r="ACD21">
        <v>0.235294</v>
      </c>
      <c r="ACE21">
        <v>0.173913</v>
      </c>
      <c r="ACF21">
        <v>0.114286</v>
      </c>
      <c r="ACG21">
        <v>0.363636</v>
      </c>
      <c r="ACH21">
        <v>0.579186</v>
      </c>
      <c r="ACI21">
        <v>0.285714</v>
      </c>
      <c r="ACJ21">
        <v>0.235294</v>
      </c>
      <c r="ACK21">
        <v>0.333333</v>
      </c>
      <c r="ACL21">
        <v>0.606635</v>
      </c>
      <c r="ACM21">
        <v>0.333333</v>
      </c>
      <c r="ACN21">
        <v>0.210526</v>
      </c>
      <c r="ACO21">
        <v>0.307692</v>
      </c>
      <c r="ACP21">
        <v>0.185239</v>
      </c>
      <c r="ACQ21">
        <v>0.16</v>
      </c>
      <c r="ACR21">
        <v>0.143982</v>
      </c>
      <c r="ACS21">
        <v>0.363636</v>
      </c>
      <c r="ACT21">
        <v>0.161616</v>
      </c>
      <c r="ACU21">
        <v>0.333333</v>
      </c>
      <c r="ACV21">
        <v>0.09090910000000001</v>
      </c>
      <c r="ACW21">
        <v>0.363636</v>
      </c>
      <c r="ACX21">
        <v>0.114184</v>
      </c>
      <c r="ACY21">
        <v>0.307692</v>
      </c>
      <c r="ACZ21">
        <v>0.09756099999999999</v>
      </c>
      <c r="ADA21">
        <v>0.133333</v>
      </c>
      <c r="ADB21">
        <v>0.167539</v>
      </c>
      <c r="ADC21">
        <v>0.148148</v>
      </c>
      <c r="ADD21">
        <v>0.222222</v>
      </c>
      <c r="ADE21">
        <v>0.16</v>
      </c>
      <c r="ADF21">
        <v>0.467153</v>
      </c>
      <c r="ADG21">
        <v>0.137931</v>
      </c>
      <c r="ADH21">
        <v>0.117647</v>
      </c>
      <c r="ADI21">
        <v>0.363636</v>
      </c>
      <c r="ADJ21">
        <v>0.458781</v>
      </c>
      <c r="ADK21">
        <v>0.285714</v>
      </c>
      <c r="ADL21">
        <v>0.210526</v>
      </c>
      <c r="ADM21">
        <v>0.333333</v>
      </c>
      <c r="ADN21">
        <v>0.600939</v>
      </c>
      <c r="ADO21">
        <v>0.266667</v>
      </c>
      <c r="ADP21">
        <v>0.148148</v>
      </c>
      <c r="ADQ21">
        <v>0.4</v>
      </c>
      <c r="ADR21">
        <v>0.0816327</v>
      </c>
      <c r="ADS21">
        <v>0.166667</v>
      </c>
      <c r="ADT21">
        <v>0.363636</v>
      </c>
      <c r="ADU21">
        <v>0.222222</v>
      </c>
      <c r="ADV21">
        <v>0.210526</v>
      </c>
      <c r="ADW21">
        <v>0.114286</v>
      </c>
      <c r="ADX21">
        <v>0.140814</v>
      </c>
      <c r="ADY21">
        <v>0.333333</v>
      </c>
      <c r="ADZ21">
        <v>0.136315</v>
      </c>
      <c r="AEA21">
        <v>0.363636</v>
      </c>
      <c r="AEB21">
        <v>0.143017</v>
      </c>
      <c r="AEC21">
        <v>0.307692</v>
      </c>
      <c r="AED21">
        <v>0.09090910000000001</v>
      </c>
      <c r="AEE21">
        <v>0.285714</v>
      </c>
      <c r="AEF21">
        <v>0.484848</v>
      </c>
      <c r="AEG21">
        <v>0.2</v>
      </c>
      <c r="AEH21">
        <v>0.235294</v>
      </c>
      <c r="AEI21">
        <v>0.173913</v>
      </c>
      <c r="AEJ21">
        <v>0.196621</v>
      </c>
      <c r="AEK21">
        <v>0.307692</v>
      </c>
      <c r="AEL21">
        <v>0.181818</v>
      </c>
      <c r="AEM21">
        <v>0.363636</v>
      </c>
      <c r="AEN21">
        <v>0.573991</v>
      </c>
      <c r="AEO21">
        <v>0.333333</v>
      </c>
      <c r="AEP21">
        <v>0.222222</v>
      </c>
      <c r="AEQ21">
        <v>0.363636</v>
      </c>
      <c r="AER21">
        <v>0.5818179999999999</v>
      </c>
      <c r="AES21">
        <v>0.333333</v>
      </c>
      <c r="AET21">
        <v>0.117647</v>
      </c>
      <c r="AEU21">
        <v>0.142857</v>
      </c>
      <c r="AEV21">
        <v>0.419672</v>
      </c>
      <c r="AEW21">
        <v>0.114286</v>
      </c>
      <c r="AEX21">
        <v>0.222222</v>
      </c>
      <c r="AEY21">
        <v>0.137931</v>
      </c>
      <c r="AEZ21">
        <v>0.490421</v>
      </c>
      <c r="AFA21">
        <v>0.285714</v>
      </c>
      <c r="AFB21">
        <v>0.235294</v>
      </c>
      <c r="AFC21">
        <v>0.4</v>
      </c>
      <c r="AFD21">
        <v>0.07142859999999999</v>
      </c>
      <c r="AFE21">
        <v>0.121212</v>
      </c>
      <c r="AFF21">
        <v>0.134031</v>
      </c>
      <c r="AFG21">
        <v>0.2</v>
      </c>
      <c r="AFH21">
        <v>0.134879</v>
      </c>
      <c r="AFI21">
        <v>0.25</v>
      </c>
      <c r="AFJ21">
        <v>0.11819</v>
      </c>
      <c r="AFK21">
        <v>0.363636</v>
      </c>
      <c r="AFL21">
        <v>0.126607</v>
      </c>
      <c r="AFM21">
        <v>0.25</v>
      </c>
      <c r="AFN21">
        <v>0.16</v>
      </c>
      <c r="AFO21">
        <v>0.333333</v>
      </c>
      <c r="AFP21">
        <v>0.186861</v>
      </c>
      <c r="AFQ21">
        <v>0.266667</v>
      </c>
      <c r="AFR21">
        <v>0.08737200000000001</v>
      </c>
      <c r="AFS21">
        <v>0.142857</v>
      </c>
      <c r="AFT21">
        <v>0.398754</v>
      </c>
      <c r="AFU21">
        <v>0.166667</v>
      </c>
      <c r="AFV21">
        <v>0.312958</v>
      </c>
      <c r="AFW21">
        <v>0.363636</v>
      </c>
      <c r="AFX21">
        <v>0.395062</v>
      </c>
      <c r="AFY21">
        <v>0.266667</v>
      </c>
      <c r="AFZ21">
        <v>0.329897</v>
      </c>
      <c r="AGA21">
        <v>0.333333</v>
      </c>
      <c r="AGB21">
        <v>0.128773</v>
      </c>
      <c r="AGC21">
        <v>0.266667</v>
      </c>
      <c r="AGD21">
        <v>0.350685</v>
      </c>
      <c r="AGE21">
        <v>0.333333</v>
      </c>
      <c r="AGF21">
        <v>0.360563</v>
      </c>
      <c r="AGG21">
        <v>0.25</v>
      </c>
      <c r="AGH21">
        <v>0.383234</v>
      </c>
      <c r="AGI21">
        <v>0.363636</v>
      </c>
      <c r="AGJ21">
        <v>0.423841</v>
      </c>
      <c r="AGK21">
        <v>0.153846</v>
      </c>
      <c r="AGL21">
        <v>0.0945347</v>
      </c>
      <c r="AGM21">
        <v>0.307692</v>
      </c>
      <c r="AGN21">
        <v>0.187683</v>
      </c>
      <c r="AGO21">
        <v>0.181818</v>
      </c>
      <c r="AGP21">
        <v>0.171582</v>
      </c>
      <c r="AGQ21">
        <v>0.148148</v>
      </c>
      <c r="AGR21">
        <v>0.123672</v>
      </c>
      <c r="AGS21">
        <v>0.129032</v>
      </c>
      <c r="AGT21">
        <v>0.319202</v>
      </c>
      <c r="AGU21">
        <v>0.307692</v>
      </c>
      <c r="AGV21">
        <v>0.231047</v>
      </c>
      <c r="AGW21">
        <v>0.137931</v>
      </c>
      <c r="AGX21">
        <v>0.152381</v>
      </c>
      <c r="AGY21">
        <v>0.16</v>
      </c>
      <c r="AGZ21">
        <v>0.19542</v>
      </c>
      <c r="AHA21">
        <v>0.266667</v>
      </c>
      <c r="AHB21">
        <v>0.210181</v>
      </c>
      <c r="AHC21">
        <v>0.363636</v>
      </c>
      <c r="AHD21">
        <v>0.430976</v>
      </c>
      <c r="AHE21">
        <v>0.25</v>
      </c>
      <c r="AHF21">
        <v>0.349727</v>
      </c>
      <c r="AHG21">
        <v>0.166667</v>
      </c>
      <c r="AHH21">
        <v>0.407643</v>
      </c>
      <c r="AHI21">
        <v>0.142857</v>
      </c>
      <c r="AHJ21">
        <v>0.188791</v>
      </c>
      <c r="AHK21">
        <v>0.363636</v>
      </c>
      <c r="AHL21">
        <v>0.435374</v>
      </c>
      <c r="AHM21">
        <v>0.148148</v>
      </c>
      <c r="AHN21">
        <v>0.184704</v>
      </c>
      <c r="AHO21">
        <v>0.333333</v>
      </c>
      <c r="AHP21">
        <v>0.415584</v>
      </c>
      <c r="AHQ21">
        <v>0.16</v>
      </c>
      <c r="AHR21">
        <v>0.09404849999999999</v>
      </c>
      <c r="AHS21">
        <v>0.285714</v>
      </c>
      <c r="AHT21">
        <v>0.192481</v>
      </c>
      <c r="AHU21">
        <v>0.235294</v>
      </c>
      <c r="AHV21">
        <v>0.282561</v>
      </c>
      <c r="AHW21">
        <v>0.333333</v>
      </c>
      <c r="AHX21">
        <v>0.180536</v>
      </c>
      <c r="AHY21">
        <v>0.25</v>
      </c>
      <c r="AHZ21">
        <v>0.27409</v>
      </c>
      <c r="AIA21">
        <v>0.333333</v>
      </c>
      <c r="AIB21">
        <v>0.1682</v>
      </c>
      <c r="AIC21">
        <v>0.25</v>
      </c>
      <c r="AID21">
        <v>0.172275</v>
      </c>
      <c r="AIE21">
        <v>0.333333</v>
      </c>
      <c r="AIF21">
        <v>0.19076</v>
      </c>
      <c r="AIG21">
        <v>0.210526</v>
      </c>
      <c r="AIH21">
        <v>0.311436</v>
      </c>
      <c r="AII21">
        <v>0.363636</v>
      </c>
      <c r="AIJ21">
        <v>0.435374</v>
      </c>
      <c r="AIK21">
        <v>0.06451610000000001</v>
      </c>
      <c r="AIL21">
        <v>0.375367</v>
      </c>
      <c r="AIM21">
        <v>0.307692</v>
      </c>
      <c r="AIN21">
        <v>0.292237</v>
      </c>
      <c r="AIO21">
        <v>0.148148</v>
      </c>
      <c r="AIP21">
        <v>0.235727</v>
      </c>
      <c r="AIQ21">
        <v>0.333333</v>
      </c>
      <c r="AIR21">
        <v>0.154776</v>
      </c>
      <c r="AIS21">
        <v>0.125</v>
      </c>
      <c r="AIT21">
        <v>0.259109</v>
      </c>
      <c r="AIU21">
        <v>0.363636</v>
      </c>
      <c r="AIV21">
        <v>0.170895</v>
      </c>
      <c r="AIW21">
        <v>0</v>
      </c>
      <c r="AIX21">
        <v>26.2098</v>
      </c>
      <c r="AIY21">
        <v>26.1975</v>
      </c>
      <c r="AIZ21">
        <v>5.63344</v>
      </c>
      <c r="AJA21">
        <v>25.4227</v>
      </c>
      <c r="AJB21">
        <v>682.898</v>
      </c>
      <c r="AJC21">
        <v>658.6369999999999</v>
      </c>
      <c r="AJD21">
        <v>258.675</v>
      </c>
      <c r="AJE21">
        <v>279.423</v>
      </c>
      <c r="AJF21">
        <v>263.809</v>
      </c>
      <c r="AJG21">
        <v>276.171</v>
      </c>
      <c r="AJH21">
        <v>258.632</v>
      </c>
      <c r="AJI21">
        <v>279.542</v>
      </c>
      <c r="AJJ21">
        <v>263.851</v>
      </c>
      <c r="AJK21">
        <v>276.037</v>
      </c>
      <c r="AJL21">
        <v>258.652</v>
      </c>
      <c r="AJM21">
        <v>279.57</v>
      </c>
      <c r="AJN21">
        <v>263.814</v>
      </c>
      <c r="AJO21">
        <v>276.156</v>
      </c>
      <c r="AJP21">
        <v>258.675</v>
      </c>
      <c r="AJQ21">
        <v>279.693</v>
      </c>
      <c r="AJR21">
        <v>263.817</v>
      </c>
      <c r="AJS21">
        <v>276.124</v>
      </c>
      <c r="AJT21">
        <v>258.857</v>
      </c>
      <c r="AJU21">
        <v>279.538</v>
      </c>
      <c r="AJV21">
        <v>263.684</v>
      </c>
      <c r="AJW21">
        <v>276.145</v>
      </c>
      <c r="AJX21">
        <v>258.662</v>
      </c>
      <c r="AJY21">
        <v>279.506</v>
      </c>
      <c r="AJZ21">
        <v>263.795</v>
      </c>
      <c r="AKA21">
        <v>276.305</v>
      </c>
      <c r="AKB21">
        <v>258.711</v>
      </c>
      <c r="AKC21">
        <v>279.447</v>
      </c>
      <c r="AKD21">
        <v>263.878</v>
      </c>
      <c r="AKE21">
        <v>276.118</v>
      </c>
      <c r="AKF21">
        <v>26.2089</v>
      </c>
      <c r="AKG21">
        <v>26.1991</v>
      </c>
      <c r="AKH21">
        <v>5.6407</v>
      </c>
      <c r="AKI21">
        <v>25.4064</v>
      </c>
      <c r="AKJ21">
        <v>258.777</v>
      </c>
      <c r="AKK21">
        <v>279.522</v>
      </c>
      <c r="AKL21">
        <v>263.888</v>
      </c>
      <c r="AKM21">
        <v>276.145</v>
      </c>
      <c r="AKN21">
        <v>683.111</v>
      </c>
      <c r="AKO21">
        <v>658.8680000000001</v>
      </c>
      <c r="AKP21">
        <v>258.675</v>
      </c>
      <c r="AKQ21">
        <v>279.462</v>
      </c>
      <c r="AKR21">
        <v>263.862</v>
      </c>
      <c r="AKS21">
        <v>276.366</v>
      </c>
      <c r="AKT21">
        <v>258.655</v>
      </c>
      <c r="AKU21">
        <v>279.497</v>
      </c>
      <c r="AKV21">
        <v>263.777</v>
      </c>
      <c r="AKW21">
        <v>276.203</v>
      </c>
      <c r="AKX21">
        <v>258.619</v>
      </c>
      <c r="AKY21">
        <v>279.477</v>
      </c>
      <c r="AKZ21">
        <v>263.822</v>
      </c>
      <c r="ALA21">
        <v>276.168</v>
      </c>
      <c r="ALB21">
        <v>258.752</v>
      </c>
      <c r="ALC21">
        <v>279.474</v>
      </c>
      <c r="ALD21">
        <v>263.7</v>
      </c>
      <c r="ALE21">
        <v>276.27</v>
      </c>
      <c r="ALF21">
        <v>258.565</v>
      </c>
      <c r="ALG21">
        <v>279.548</v>
      </c>
      <c r="ALH21">
        <v>263.811</v>
      </c>
      <c r="ALI21">
        <v>276.095</v>
      </c>
      <c r="ALJ21">
        <v>258.611</v>
      </c>
      <c r="ALK21">
        <v>279.599</v>
      </c>
      <c r="ALL21">
        <v>263.817</v>
      </c>
      <c r="ALM21">
        <v>276.345</v>
      </c>
      <c r="ALN21">
        <v>26.19</v>
      </c>
      <c r="ALO21">
        <v>26.18</v>
      </c>
      <c r="ALP21">
        <v>6.35949</v>
      </c>
      <c r="ALQ21">
        <v>26.0523</v>
      </c>
      <c r="ALR21">
        <v>258.616</v>
      </c>
      <c r="ALS21">
        <v>279.609</v>
      </c>
      <c r="ALT21">
        <v>263.851</v>
      </c>
      <c r="ALU21">
        <v>276.217</v>
      </c>
      <c r="ALV21">
        <v>258.645</v>
      </c>
      <c r="ALW21">
        <v>279.397</v>
      </c>
      <c r="ALX21">
        <v>263.87</v>
      </c>
      <c r="ALY21">
        <v>276.351</v>
      </c>
      <c r="ALZ21">
        <v>683.129</v>
      </c>
      <c r="AMA21">
        <v>658.1079999999999</v>
      </c>
      <c r="AMB21">
        <v>258.486</v>
      </c>
      <c r="AMC21">
        <v>279.419</v>
      </c>
      <c r="AMD21">
        <v>263.843</v>
      </c>
      <c r="AME21">
        <v>276.081</v>
      </c>
      <c r="AMF21">
        <v>258.537</v>
      </c>
      <c r="AMG21">
        <v>279.462</v>
      </c>
      <c r="AMH21">
        <v>263.83</v>
      </c>
      <c r="AMI21">
        <v>276.191</v>
      </c>
      <c r="AMJ21">
        <v>258.619</v>
      </c>
      <c r="AMK21">
        <v>279.625</v>
      </c>
      <c r="AML21">
        <v>263.726</v>
      </c>
      <c r="AMM21">
        <v>276.159</v>
      </c>
      <c r="AMN21">
        <v>258.583</v>
      </c>
      <c r="AMO21">
        <v>279.48</v>
      </c>
      <c r="AMP21">
        <v>263.814</v>
      </c>
      <c r="AMQ21">
        <v>276.214</v>
      </c>
      <c r="AMR21">
        <v>258.573</v>
      </c>
      <c r="AMS21">
        <v>279.56</v>
      </c>
      <c r="AMT21">
        <v>263.825</v>
      </c>
      <c r="AMU21">
        <v>276.075</v>
      </c>
      <c r="AMV21">
        <v>26.1848</v>
      </c>
      <c r="AMW21">
        <v>26.1893</v>
      </c>
      <c r="AMX21">
        <v>6.35852</v>
      </c>
      <c r="AMY21">
        <v>26.0759</v>
      </c>
      <c r="AMZ21">
        <v>258.762</v>
      </c>
      <c r="ANA21">
        <v>279.44</v>
      </c>
      <c r="ANB21">
        <v>263.878</v>
      </c>
      <c r="ANC21">
        <v>276.113</v>
      </c>
      <c r="AND21">
        <v>258.747</v>
      </c>
      <c r="ANE21">
        <v>279.382</v>
      </c>
      <c r="ANF21">
        <v>263.835</v>
      </c>
      <c r="ANG21">
        <v>276.104</v>
      </c>
      <c r="ANH21">
        <v>258.816</v>
      </c>
      <c r="ANI21">
        <v>279.607</v>
      </c>
      <c r="ANJ21">
        <v>263.838</v>
      </c>
      <c r="ANK21">
        <v>276.185</v>
      </c>
      <c r="ANL21">
        <v>683.005</v>
      </c>
      <c r="ANM21">
        <v>658.802</v>
      </c>
      <c r="ANN21">
        <v>258.683</v>
      </c>
      <c r="ANO21">
        <v>279.547</v>
      </c>
      <c r="ANP21">
        <v>263.806</v>
      </c>
      <c r="ANQ21">
        <v>276.191</v>
      </c>
      <c r="ANR21">
        <v>258.775</v>
      </c>
      <c r="ANS21">
        <v>279.48</v>
      </c>
      <c r="ANT21">
        <v>263.7</v>
      </c>
      <c r="ANU21">
        <v>276.278</v>
      </c>
      <c r="ANV21">
        <v>258.65</v>
      </c>
      <c r="ANW21">
        <v>279.556</v>
      </c>
      <c r="ANX21">
        <v>263.798</v>
      </c>
      <c r="ANY21">
        <v>276.278</v>
      </c>
      <c r="ANZ21">
        <v>258.619</v>
      </c>
      <c r="AOA21">
        <v>279.465</v>
      </c>
      <c r="AOB21">
        <v>263.83</v>
      </c>
      <c r="AOC21">
        <v>276.118</v>
      </c>
      <c r="AOD21">
        <v>22.9364</v>
      </c>
      <c r="AOE21">
        <v>24.3525</v>
      </c>
      <c r="AOF21">
        <v>1.86025</v>
      </c>
      <c r="AOG21">
        <v>16.3609</v>
      </c>
      <c r="AOH21">
        <v>258.767</v>
      </c>
      <c r="AOI21">
        <v>279.528</v>
      </c>
      <c r="AOJ21">
        <v>263.878</v>
      </c>
      <c r="AOK21">
        <v>276.261</v>
      </c>
      <c r="AOL21">
        <v>258.747</v>
      </c>
      <c r="AOM21">
        <v>279.565</v>
      </c>
      <c r="AON21">
        <v>263.843</v>
      </c>
      <c r="AOO21">
        <v>276.442</v>
      </c>
      <c r="AOP21">
        <v>258.8</v>
      </c>
      <c r="AOQ21">
        <v>279.479</v>
      </c>
      <c r="AOR21">
        <v>263.886</v>
      </c>
      <c r="AOS21">
        <v>276.398</v>
      </c>
      <c r="AOT21">
        <v>258.721</v>
      </c>
      <c r="AOU21">
        <v>279.537</v>
      </c>
      <c r="AOV21">
        <v>263.875</v>
      </c>
      <c r="AOW21">
        <v>276.342</v>
      </c>
      <c r="AOX21">
        <v>682.9160000000001</v>
      </c>
      <c r="AOY21">
        <v>658.587</v>
      </c>
      <c r="AOZ21">
        <v>258.808</v>
      </c>
      <c r="APA21">
        <v>279.481</v>
      </c>
      <c r="APB21">
        <v>263.764</v>
      </c>
      <c r="APC21">
        <v>276.261</v>
      </c>
      <c r="APD21">
        <v>258.586</v>
      </c>
      <c r="APE21">
        <v>279.532</v>
      </c>
      <c r="APF21">
        <v>263.822</v>
      </c>
      <c r="APG21">
        <v>276.168</v>
      </c>
      <c r="APH21">
        <v>258.65</v>
      </c>
      <c r="API21">
        <v>279.545</v>
      </c>
      <c r="APJ21">
        <v>263.91</v>
      </c>
      <c r="APK21">
        <v>276.209</v>
      </c>
      <c r="APL21">
        <v>22.9603</v>
      </c>
      <c r="APM21">
        <v>24.2613</v>
      </c>
      <c r="APN21">
        <v>1.85731</v>
      </c>
      <c r="APO21">
        <v>16.523</v>
      </c>
      <c r="APP21">
        <v>258.762</v>
      </c>
      <c r="APQ21">
        <v>279.531</v>
      </c>
      <c r="APR21">
        <v>263.787</v>
      </c>
      <c r="APS21">
        <v>276.226</v>
      </c>
      <c r="APT21">
        <v>258.795</v>
      </c>
      <c r="APU21">
        <v>279.578</v>
      </c>
      <c r="APV21">
        <v>263.74</v>
      </c>
      <c r="APW21">
        <v>276.36</v>
      </c>
      <c r="APX21">
        <v>258.759</v>
      </c>
      <c r="APY21">
        <v>279.663</v>
      </c>
      <c r="APZ21">
        <v>263.764</v>
      </c>
      <c r="AQA21">
        <v>276.313</v>
      </c>
      <c r="AQB21">
        <v>258.749</v>
      </c>
      <c r="AQC21">
        <v>279.511</v>
      </c>
      <c r="AQD21">
        <v>263.753</v>
      </c>
      <c r="AQE21">
        <v>276.334</v>
      </c>
      <c r="AQF21">
        <v>258.634</v>
      </c>
      <c r="AQG21">
        <v>279.576</v>
      </c>
      <c r="AQH21">
        <v>263.713</v>
      </c>
      <c r="AQI21">
        <v>276.342</v>
      </c>
      <c r="AQJ21">
        <v>683.272</v>
      </c>
      <c r="AQK21">
        <v>658.223</v>
      </c>
      <c r="AQL21">
        <v>258.65</v>
      </c>
      <c r="AQM21">
        <v>279.541</v>
      </c>
      <c r="AQN21">
        <v>263.705</v>
      </c>
      <c r="AQO21">
        <v>276.299</v>
      </c>
      <c r="AQP21">
        <v>258.645</v>
      </c>
      <c r="AQQ21">
        <v>279.459</v>
      </c>
      <c r="AQR21">
        <v>263.716</v>
      </c>
      <c r="AQS21">
        <v>276.418</v>
      </c>
      <c r="AQT21">
        <v>22.4411</v>
      </c>
      <c r="AQU21">
        <v>23.7758</v>
      </c>
      <c r="AQV21">
        <v>1.77848</v>
      </c>
      <c r="AQW21">
        <v>16.0013</v>
      </c>
      <c r="AQX21">
        <v>258.77</v>
      </c>
      <c r="AQY21">
        <v>279.565</v>
      </c>
      <c r="AQZ21">
        <v>263.886</v>
      </c>
      <c r="ARA21">
        <v>276.261</v>
      </c>
      <c r="ARB21">
        <v>258.798</v>
      </c>
      <c r="ARC21">
        <v>279.476</v>
      </c>
      <c r="ARD21">
        <v>263.854</v>
      </c>
      <c r="ARE21">
        <v>276.529</v>
      </c>
      <c r="ARF21">
        <v>258.749</v>
      </c>
      <c r="ARG21">
        <v>279.534</v>
      </c>
      <c r="ARH21">
        <v>263.859</v>
      </c>
      <c r="ARI21">
        <v>276.415</v>
      </c>
      <c r="ARJ21">
        <v>258.816</v>
      </c>
      <c r="ARK21">
        <v>279.645</v>
      </c>
      <c r="ARL21">
        <v>263.872</v>
      </c>
      <c r="ARM21">
        <v>276.389</v>
      </c>
      <c r="ARN21">
        <v>258.634</v>
      </c>
      <c r="ARO21">
        <v>279.51</v>
      </c>
      <c r="ARP21">
        <v>263.83</v>
      </c>
      <c r="ARQ21">
        <v>276.41</v>
      </c>
      <c r="ARR21">
        <v>258.859</v>
      </c>
      <c r="ARS21">
        <v>279.578</v>
      </c>
      <c r="ART21">
        <v>263.761</v>
      </c>
      <c r="ARU21">
        <v>276.506</v>
      </c>
      <c r="ARV21">
        <v>683.165</v>
      </c>
      <c r="ARW21">
        <v>658.504</v>
      </c>
      <c r="ARX21">
        <v>258.69</v>
      </c>
      <c r="ARY21">
        <v>279.569</v>
      </c>
      <c r="ARZ21">
        <v>263.843</v>
      </c>
      <c r="ASA21">
        <v>276.284</v>
      </c>
      <c r="ASB21">
        <v>22.3423</v>
      </c>
      <c r="ASC21">
        <v>23.7498</v>
      </c>
      <c r="ASD21">
        <v>1.78131</v>
      </c>
      <c r="ASE21">
        <v>16.1234</v>
      </c>
      <c r="ASF21">
        <v>258.765</v>
      </c>
      <c r="ASG21">
        <v>279.57</v>
      </c>
      <c r="ASH21">
        <v>263.872</v>
      </c>
      <c r="ASI21">
        <v>276.36</v>
      </c>
      <c r="ASJ21">
        <v>258.844</v>
      </c>
      <c r="ASK21">
        <v>279.583</v>
      </c>
      <c r="ASL21">
        <v>263.79</v>
      </c>
      <c r="ASM21">
        <v>276.328</v>
      </c>
      <c r="ASN21">
        <v>258.777</v>
      </c>
      <c r="ASO21">
        <v>279.529</v>
      </c>
      <c r="ASP21">
        <v>263.87</v>
      </c>
      <c r="ASQ21">
        <v>276.241</v>
      </c>
      <c r="ASR21">
        <v>258.754</v>
      </c>
      <c r="ASS21">
        <v>279.54</v>
      </c>
      <c r="AST21">
        <v>263.793</v>
      </c>
      <c r="ASU21">
        <v>276.27</v>
      </c>
      <c r="ASV21">
        <v>258.65</v>
      </c>
      <c r="ASW21">
        <v>279.614</v>
      </c>
      <c r="ASX21">
        <v>263.835</v>
      </c>
      <c r="ASY21">
        <v>276.278</v>
      </c>
      <c r="ASZ21">
        <v>258.818</v>
      </c>
      <c r="ATA21">
        <v>279.524</v>
      </c>
      <c r="ATB21">
        <v>263.692</v>
      </c>
      <c r="ATC21">
        <v>276.229</v>
      </c>
      <c r="ATD21">
        <v>258.885</v>
      </c>
      <c r="ATE21">
        <v>279.577</v>
      </c>
      <c r="ATF21">
        <v>263.833</v>
      </c>
      <c r="ATG21">
        <v>276.235</v>
      </c>
      <c r="ATH21">
        <v>683.361</v>
      </c>
      <c r="ATI21">
        <v>657.8099999999999</v>
      </c>
      <c r="ATJ21">
        <v>26.2091</v>
      </c>
      <c r="ATK21">
        <v>26.2054</v>
      </c>
      <c r="ATL21">
        <v>6.38304</v>
      </c>
      <c r="ATM21">
        <v>26.1497</v>
      </c>
      <c r="ATN21">
        <v>26.2088</v>
      </c>
      <c r="ATO21">
        <v>26.2054</v>
      </c>
      <c r="ATP21">
        <v>6.37913</v>
      </c>
      <c r="ATQ21">
        <v>26.0935</v>
      </c>
      <c r="ATR21">
        <v>26.1938</v>
      </c>
      <c r="ATS21">
        <v>26.1833</v>
      </c>
      <c r="ATT21">
        <v>5.63316</v>
      </c>
      <c r="ATU21">
        <v>25.4815</v>
      </c>
      <c r="ATV21">
        <v>26.1863</v>
      </c>
      <c r="ATW21">
        <v>26.1841</v>
      </c>
      <c r="ATX21">
        <v>5.63262</v>
      </c>
      <c r="ATY21">
        <v>25.6363</v>
      </c>
      <c r="ATZ21">
        <v>22.6905</v>
      </c>
      <c r="AUA21">
        <v>24.1734</v>
      </c>
      <c r="AUB21">
        <v>1.81307</v>
      </c>
      <c r="AUC21">
        <v>16.4221</v>
      </c>
      <c r="AUD21">
        <v>22.6615</v>
      </c>
      <c r="AUE21">
        <v>24.0661</v>
      </c>
      <c r="AUF21">
        <v>1.81589</v>
      </c>
      <c r="AUG21">
        <v>16.3776</v>
      </c>
      <c r="AUH21">
        <v>22.9715</v>
      </c>
      <c r="AUI21">
        <v>24.4729</v>
      </c>
      <c r="AUJ21">
        <v>1.86024</v>
      </c>
      <c r="AUK21">
        <v>16.6508</v>
      </c>
      <c r="AUL21">
        <v>22.9887</v>
      </c>
      <c r="AUM21">
        <v>24.2369</v>
      </c>
      <c r="AUN21">
        <v>1.86148</v>
      </c>
      <c r="AUO21">
        <v>16.4738</v>
      </c>
      <c r="AUP21">
        <v>23.1068</v>
      </c>
      <c r="AUQ21">
        <v>24.4474</v>
      </c>
      <c r="AUR21">
        <v>1.84077</v>
      </c>
      <c r="AUS21">
        <v>16.4984</v>
      </c>
      <c r="AUT21">
        <v>23.0986</v>
      </c>
      <c r="AUU21">
        <v>24.3989</v>
      </c>
      <c r="AUV21">
        <v>1.83831</v>
      </c>
      <c r="AUW21">
        <v>16.3798</v>
      </c>
      <c r="AUX21">
        <v>22.4531</v>
      </c>
      <c r="AUY21">
        <v>23.7658</v>
      </c>
      <c r="AUZ21">
        <v>1.73999</v>
      </c>
      <c r="AVA21">
        <v>15.7961</v>
      </c>
      <c r="AVB21">
        <v>22.4472</v>
      </c>
      <c r="AVC21">
        <v>23.6017</v>
      </c>
      <c r="AVD21">
        <v>1.73098</v>
      </c>
      <c r="AVE21">
        <v>15.7672</v>
      </c>
      <c r="AVF21">
        <v>26.2188</v>
      </c>
      <c r="AVG21">
        <v>26.0213</v>
      </c>
      <c r="AVH21">
        <v>5.64339</v>
      </c>
      <c r="AVI21">
        <v>25.1808</v>
      </c>
      <c r="AVJ21">
        <v>26.2174</v>
      </c>
      <c r="AVK21">
        <v>26.0244</v>
      </c>
      <c r="AVL21">
        <v>5.64361</v>
      </c>
      <c r="AVM21">
        <v>25.2629</v>
      </c>
      <c r="AVN21">
        <v>26.2309</v>
      </c>
      <c r="AVO21">
        <v>25.9961</v>
      </c>
      <c r="AVP21">
        <v>6.38018</v>
      </c>
      <c r="AVQ21">
        <v>25.6796</v>
      </c>
      <c r="AVR21">
        <v>26.2285</v>
      </c>
      <c r="AVS21">
        <v>26.0011</v>
      </c>
      <c r="AVT21">
        <v>6.37363</v>
      </c>
      <c r="AVU21">
        <v>25.7208</v>
      </c>
      <c r="AVV21">
        <v>22.4619</v>
      </c>
      <c r="AVW21">
        <v>23.9383</v>
      </c>
      <c r="AVX21">
        <v>1.77615</v>
      </c>
      <c r="AVY21">
        <v>16.0849</v>
      </c>
      <c r="AVZ21">
        <v>22.6001</v>
      </c>
      <c r="AWA21">
        <v>23.9211</v>
      </c>
      <c r="AWB21">
        <v>1.77269</v>
      </c>
      <c r="AWC21">
        <v>16.0712</v>
      </c>
      <c r="AWD21">
        <v>22.7832</v>
      </c>
      <c r="AWE21">
        <v>24.0858</v>
      </c>
      <c r="AWF21">
        <v>1.80418</v>
      </c>
      <c r="AWG21">
        <v>16.0878</v>
      </c>
      <c r="AWH21">
        <v>22.7782</v>
      </c>
      <c r="AWI21">
        <v>24.1418</v>
      </c>
      <c r="AWJ21">
        <v>1.80534</v>
      </c>
      <c r="AWK21">
        <v>16.2138</v>
      </c>
      <c r="AWL21">
        <v>26.2183</v>
      </c>
      <c r="AWM21">
        <v>26.0687</v>
      </c>
      <c r="AWN21">
        <v>6.37451</v>
      </c>
      <c r="AWO21">
        <v>25.805</v>
      </c>
      <c r="AWP21">
        <v>26.2127</v>
      </c>
      <c r="AWQ21">
        <v>26.0606</v>
      </c>
      <c r="AWR21">
        <v>6.36847</v>
      </c>
      <c r="AWS21">
        <v>25.82</v>
      </c>
      <c r="AWT21">
        <v>26.2323</v>
      </c>
      <c r="AWU21">
        <v>26.1037</v>
      </c>
      <c r="AWV21">
        <v>5.64207</v>
      </c>
      <c r="AWW21">
        <v>25.3182</v>
      </c>
      <c r="AWX21">
        <v>26.2284</v>
      </c>
      <c r="AWY21">
        <v>26.098</v>
      </c>
      <c r="AWZ21">
        <v>5.64173</v>
      </c>
      <c r="AXA21">
        <v>25.3973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0.00562575</v>
      </c>
      <c r="AXK21">
        <v>0.011714125</v>
      </c>
      <c r="AXL21">
        <v>0.0225</v>
      </c>
      <c r="AXM21">
        <v>0.04625</v>
      </c>
      <c r="AXN21">
        <v>0.0925</v>
      </c>
      <c r="AXO21">
        <v>0.1825</v>
      </c>
      <c r="AXP21">
        <v>0.37125</v>
      </c>
      <c r="AXQ21">
        <v>0.72625</v>
      </c>
      <c r="AXR21">
        <v>1.6275</v>
      </c>
      <c r="AXS21">
        <v>3.5975</v>
      </c>
      <c r="AXT21">
        <v>6.75</v>
      </c>
      <c r="AXU21">
        <v>13.77625</v>
      </c>
      <c r="AXV21">
        <v>20.5375</v>
      </c>
      <c r="AXW21">
        <v>21.78125</v>
      </c>
      <c r="AXX21">
        <v>23.28375</v>
      </c>
      <c r="AXY21">
        <v>24.0225</v>
      </c>
      <c r="AXZ21">
        <v>24.125</v>
      </c>
      <c r="AYA21">
        <v>24.1925</v>
      </c>
      <c r="AYB21">
        <v>24.995</v>
      </c>
      <c r="AYC21">
        <v>25.0075</v>
      </c>
      <c r="AYD21">
        <v>25.0425</v>
      </c>
      <c r="AYE21">
        <v>25.0125</v>
      </c>
      <c r="AYF21">
        <v>24.91</v>
      </c>
      <c r="AYG21">
        <v>0.005719125</v>
      </c>
      <c r="AYH21">
        <v>0.01158625</v>
      </c>
      <c r="AYI21">
        <v>0.02375</v>
      </c>
      <c r="AYJ21">
        <v>0.04625</v>
      </c>
      <c r="AYK21">
        <v>0.0925</v>
      </c>
      <c r="AYL21">
        <v>0.18375</v>
      </c>
      <c r="AYM21">
        <v>0.37125</v>
      </c>
      <c r="AYN21">
        <v>0.73875</v>
      </c>
      <c r="AYO21">
        <v>1.58375</v>
      </c>
      <c r="AYP21">
        <v>3.53375</v>
      </c>
      <c r="AYQ21">
        <v>6.89375</v>
      </c>
      <c r="AYR21">
        <v>13.85</v>
      </c>
      <c r="AYS21">
        <v>20.0825</v>
      </c>
      <c r="AYT21">
        <v>22.6475</v>
      </c>
      <c r="AYU21">
        <v>23.97</v>
      </c>
      <c r="AYV21">
        <v>24.3225</v>
      </c>
      <c r="AYW21">
        <v>24.61125</v>
      </c>
      <c r="AYX21">
        <v>24.365</v>
      </c>
      <c r="AYY21">
        <v>25.03125</v>
      </c>
      <c r="AYZ21">
        <v>24.91625</v>
      </c>
      <c r="AZA21">
        <v>25.0125</v>
      </c>
      <c r="AZB21">
        <v>25.04125</v>
      </c>
      <c r="AZC21">
        <v>24.97</v>
      </c>
      <c r="AZD21">
        <v>0.00574375</v>
      </c>
      <c r="AZE21">
        <v>0.01167325</v>
      </c>
      <c r="AZF21">
        <v>0.025</v>
      </c>
      <c r="AZG21">
        <v>0.04625</v>
      </c>
      <c r="AZH21">
        <v>0.09125</v>
      </c>
      <c r="AZI21">
        <v>0.18875</v>
      </c>
      <c r="AZJ21">
        <v>0.37375</v>
      </c>
      <c r="AZK21">
        <v>0.74</v>
      </c>
      <c r="AZL21">
        <v>1.57625</v>
      </c>
      <c r="AZM21">
        <v>3.435</v>
      </c>
      <c r="AZN21">
        <v>7.21125</v>
      </c>
      <c r="AZO21">
        <v>14.59</v>
      </c>
      <c r="AZP21">
        <v>20.63375</v>
      </c>
      <c r="AZQ21">
        <v>23.78375</v>
      </c>
      <c r="AZR21">
        <v>24.40375</v>
      </c>
      <c r="AZS21">
        <v>24.44625</v>
      </c>
      <c r="AZT21">
        <v>24.30125</v>
      </c>
      <c r="AZU21">
        <v>24.505</v>
      </c>
      <c r="AZV21">
        <v>24.85</v>
      </c>
      <c r="AZW21">
        <v>24.58</v>
      </c>
      <c r="AZX21">
        <v>24.77375</v>
      </c>
      <c r="AZY21">
        <v>24.89625</v>
      </c>
      <c r="AZZ21">
        <v>24.74125</v>
      </c>
      <c r="BAA21">
        <v>0.005713</v>
      </c>
      <c r="BAB21">
        <v>0.01160175</v>
      </c>
      <c r="BAC21">
        <v>0.0225</v>
      </c>
      <c r="BAD21">
        <v>0.04625</v>
      </c>
      <c r="BAE21">
        <v>0.09375</v>
      </c>
      <c r="BAF21">
        <v>0.185</v>
      </c>
      <c r="BAG21">
        <v>0.37875</v>
      </c>
      <c r="BAH21">
        <v>0.73875</v>
      </c>
      <c r="BAI21">
        <v>1.77125</v>
      </c>
      <c r="BAJ21">
        <v>3.6725</v>
      </c>
      <c r="BAK21">
        <v>6.88</v>
      </c>
      <c r="BAL21">
        <v>6.2475</v>
      </c>
      <c r="BAM21">
        <v>13.63375</v>
      </c>
      <c r="BAN21">
        <v>19.75375</v>
      </c>
      <c r="BAO21">
        <v>22.39375</v>
      </c>
      <c r="BAP21">
        <v>23.5825</v>
      </c>
      <c r="BAQ21">
        <v>24.66</v>
      </c>
      <c r="BAR21">
        <v>24.86875</v>
      </c>
      <c r="BAS21">
        <v>24.93125</v>
      </c>
      <c r="BAT21">
        <v>24.9375</v>
      </c>
      <c r="BAU21">
        <v>24.99</v>
      </c>
      <c r="BAV21">
        <v>24.94375</v>
      </c>
      <c r="BAW21">
        <v>24.61875</v>
      </c>
      <c r="BAX21">
        <v>0.00571375</v>
      </c>
      <c r="BAY21">
        <v>0.011526</v>
      </c>
      <c r="BAZ21">
        <v>0.0225</v>
      </c>
      <c r="BBA21">
        <v>0.045</v>
      </c>
      <c r="BBB21">
        <v>0.09125</v>
      </c>
      <c r="BBC21">
        <v>0.185</v>
      </c>
      <c r="BBD21">
        <v>0.37125</v>
      </c>
      <c r="BBE21">
        <v>0.78</v>
      </c>
      <c r="BBF21">
        <v>1.57625</v>
      </c>
      <c r="BBG21">
        <v>3.40375</v>
      </c>
      <c r="BBH21">
        <v>7.06125</v>
      </c>
      <c r="BBI21">
        <v>14.83125</v>
      </c>
      <c r="BBJ21">
        <v>20.13</v>
      </c>
      <c r="BBK21">
        <v>22.185</v>
      </c>
      <c r="BBL21">
        <v>23.5525</v>
      </c>
      <c r="BBM21">
        <v>22.17625</v>
      </c>
      <c r="BBN21">
        <v>20.7075</v>
      </c>
      <c r="BBO21">
        <v>21.7</v>
      </c>
      <c r="BBP21">
        <v>22.22125</v>
      </c>
      <c r="BBQ21">
        <v>23.09875</v>
      </c>
      <c r="BBR21">
        <v>23.97375</v>
      </c>
      <c r="BBS21">
        <v>24.47625</v>
      </c>
      <c r="BBT21">
        <v>24.71</v>
      </c>
      <c r="BBU21">
        <v>0.0057165</v>
      </c>
      <c r="BBV21">
        <v>0.011546625</v>
      </c>
      <c r="BBW21">
        <v>0.0225</v>
      </c>
      <c r="BBX21">
        <v>0.04625</v>
      </c>
      <c r="BBY21">
        <v>0.0925</v>
      </c>
      <c r="BBZ21">
        <v>0.185</v>
      </c>
      <c r="BCA21">
        <v>0.36875</v>
      </c>
      <c r="BCB21">
        <v>0.72</v>
      </c>
      <c r="BCC21">
        <v>1.59</v>
      </c>
      <c r="BCD21">
        <v>3.36875</v>
      </c>
      <c r="BCE21">
        <v>6.99375</v>
      </c>
      <c r="BCF21">
        <v>6.19375</v>
      </c>
      <c r="BCG21">
        <v>13.47375</v>
      </c>
      <c r="BCH21">
        <v>19.35375</v>
      </c>
      <c r="BCI21">
        <v>21.96125</v>
      </c>
      <c r="BCJ21">
        <v>22.47375</v>
      </c>
      <c r="BCK21">
        <v>23.0025</v>
      </c>
      <c r="BCL21">
        <v>23.3525</v>
      </c>
      <c r="BCM21">
        <v>23.4475</v>
      </c>
      <c r="BCN21">
        <v>23.26875</v>
      </c>
      <c r="BCO21">
        <v>23.05125</v>
      </c>
      <c r="BCP21">
        <v>23.89375</v>
      </c>
      <c r="BCQ21">
        <v>24.30875</v>
      </c>
      <c r="BCR21">
        <v>0.0057075</v>
      </c>
      <c r="BCS21">
        <v>0.011538875</v>
      </c>
      <c r="BCT21">
        <v>0.02375</v>
      </c>
      <c r="BCU21">
        <v>0.04625</v>
      </c>
      <c r="BCV21">
        <v>0.0925</v>
      </c>
      <c r="BCW21">
        <v>0.185</v>
      </c>
      <c r="BCX21">
        <v>0.37</v>
      </c>
      <c r="BCY21">
        <v>0.73375</v>
      </c>
      <c r="BCZ21">
        <v>1.61125</v>
      </c>
      <c r="BDA21">
        <v>3.56</v>
      </c>
      <c r="BDB21">
        <v>6.96375</v>
      </c>
      <c r="BDC21">
        <v>13.195</v>
      </c>
      <c r="BDD21">
        <v>19.7575</v>
      </c>
      <c r="BDE21">
        <v>19.3375</v>
      </c>
      <c r="BDF21">
        <v>21.0025</v>
      </c>
      <c r="BDG21">
        <v>21.33625</v>
      </c>
      <c r="BDH21">
        <v>22.45125</v>
      </c>
      <c r="BDI21">
        <v>23.25875</v>
      </c>
      <c r="BDJ21">
        <v>24.15875</v>
      </c>
      <c r="BDK21">
        <v>23.90875</v>
      </c>
      <c r="BDL21">
        <v>22.77375</v>
      </c>
      <c r="BDM21">
        <v>23.56</v>
      </c>
      <c r="BDN21">
        <v>24.33625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0.00555</v>
      </c>
      <c r="BDX21">
        <v>0.006</v>
      </c>
      <c r="BDY21">
        <v>0.0055</v>
      </c>
      <c r="BDZ21">
        <v>0.00583</v>
      </c>
      <c r="BEA21">
        <v>0.0058</v>
      </c>
      <c r="BEB21">
        <v>0.00572</v>
      </c>
      <c r="BEC21">
        <v>0.00571</v>
      </c>
      <c r="BED21">
        <v>0.00574</v>
      </c>
      <c r="BEE21">
        <v>0.009679999999999999</v>
      </c>
      <c r="BEF21">
        <v>0.01001</v>
      </c>
      <c r="BEG21">
        <v>0.009039999999999999</v>
      </c>
      <c r="BEH21">
        <v>0.009849999999999999</v>
      </c>
      <c r="BEI21">
        <v>0.0095</v>
      </c>
      <c r="BEJ21">
        <v>0.00993</v>
      </c>
      <c r="BEK21">
        <v>0.00978</v>
      </c>
      <c r="BEL21">
        <v>0.009390000000000001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34.60198307037354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26</v>
      </c>
      <c r="BFE21">
        <v>26.1</v>
      </c>
      <c r="BFF21">
        <v>26</v>
      </c>
      <c r="BFG21">
        <v>26</v>
      </c>
      <c r="BFH21">
        <v>26</v>
      </c>
      <c r="BFI21">
        <v>26</v>
      </c>
      <c r="BFJ21">
        <v>26</v>
      </c>
      <c r="BFK21">
        <v>26</v>
      </c>
      <c r="BFL21">
        <v>24.8</v>
      </c>
      <c r="BFM21">
        <v>25</v>
      </c>
      <c r="BFN21">
        <v>25.3</v>
      </c>
      <c r="BFO21">
        <v>24.9</v>
      </c>
      <c r="BFP21">
        <v>24.4</v>
      </c>
      <c r="BFQ21">
        <v>24.8</v>
      </c>
      <c r="BFR21">
        <v>25.1</v>
      </c>
      <c r="BFS21">
        <v>24.8</v>
      </c>
      <c r="BFT21">
        <v>1162.6</v>
      </c>
      <c r="BFU21">
        <v>1156.4</v>
      </c>
      <c r="BFV21">
        <v>1154.3</v>
      </c>
      <c r="BFW21">
        <v>1155.3</v>
      </c>
      <c r="BFX21">
        <v>1155.4</v>
      </c>
      <c r="BFY21">
        <v>1160.2</v>
      </c>
      <c r="BFZ21">
        <v>1155.9</v>
      </c>
      <c r="BGA21">
        <v>1152.5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115.7950498573482</v>
      </c>
      <c r="BGK21">
        <v>276.6024627949623</v>
      </c>
      <c r="BGL21">
        <v>86.18782261013985</v>
      </c>
      <c r="BGM21">
        <v>372.1084428784411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310.2403143644333</v>
      </c>
      <c r="BGW21">
        <v>103.1651086404446</v>
      </c>
      <c r="BGX21">
        <v>209.0268965959549</v>
      </c>
      <c r="BGY21">
        <v>153.1688470934914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157.099847279489</v>
      </c>
      <c r="BHI21">
        <v>204.0235974222175</v>
      </c>
      <c r="BHJ21">
        <v>146.9825293645263</v>
      </c>
      <c r="BHK21">
        <v>218.0388182100775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188.9017092362046</v>
      </c>
      <c r="BHU21">
        <v>169.609133023688</v>
      </c>
      <c r="BHV21">
        <v>181.4346228763461</v>
      </c>
      <c r="BHW21">
        <v>176.5957046260222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59.47642614133656</v>
      </c>
      <c r="BIG21">
        <v>134.7144621663738</v>
      </c>
      <c r="BIH21">
        <v>50.84640119411051</v>
      </c>
      <c r="BII21">
        <v>157.7380404418232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296.1009705662727</v>
      </c>
      <c r="BIS21">
        <v>27.02332036814167</v>
      </c>
      <c r="BIT21">
        <v>195.009824231267</v>
      </c>
      <c r="BIU21">
        <v>41.04846547266744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52.22304550372064</v>
      </c>
      <c r="BJE21">
        <v>4400.416501020247</v>
      </c>
      <c r="BJF21">
        <v>29.62425083853304</v>
      </c>
      <c r="BJG21">
        <v>7996.061285589081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258.3779491484165</v>
      </c>
      <c r="BJQ21">
        <v>751.8799597977645</v>
      </c>
      <c r="BJR21">
        <v>182.4221774935722</v>
      </c>
      <c r="BJS21">
        <v>1081.140585092135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391.0723887681961</v>
      </c>
      <c r="BKC21">
        <v>493.9015978063899</v>
      </c>
      <c r="BKD21">
        <v>261.2806245684624</v>
      </c>
      <c r="BKE21">
        <v>743.848185905282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548.836824297905</v>
      </c>
      <c r="BKO21">
        <v>351.057253038849</v>
      </c>
      <c r="BKP21">
        <v>362.9231883883476</v>
      </c>
      <c r="BKQ21">
        <v>532.7126720226782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45.23504751734436</v>
      </c>
      <c r="BLA21">
        <v>709.5432819842778</v>
      </c>
      <c r="BLB21">
        <v>29.11323319561779</v>
      </c>
      <c r="BLC21">
        <v>1105.433215319513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61.22694628313184</v>
      </c>
      <c r="BLM21">
        <v>524.4562836665881</v>
      </c>
      <c r="BLN21">
        <v>38.4374236445874</v>
      </c>
      <c r="BLO21">
        <v>836.4299984840223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70.87548446655273</v>
      </c>
      <c r="BLY21">
        <v>452.1784013153717</v>
      </c>
      <c r="BLZ21">
        <v>43.75295149348676</v>
      </c>
      <c r="BMA21">
        <v>733.5671134471434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80.54174459353089</v>
      </c>
      <c r="BMK21">
        <v>397.7598818085959</v>
      </c>
      <c r="BML21">
        <v>49.19164435192943</v>
      </c>
      <c r="BMM21">
        <v>652.2890184970715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0.04</v>
      </c>
      <c r="BMW21">
        <v>0.02</v>
      </c>
      <c r="BMX21">
        <v>50.17</v>
      </c>
      <c r="BMY21">
        <v>0.07000000000000001</v>
      </c>
      <c r="BMZ21">
        <v>0.04</v>
      </c>
      <c r="BNA21">
        <v>54.52</v>
      </c>
      <c r="BNB21">
        <v>0.12</v>
      </c>
      <c r="BNC21">
        <v>0.07000000000000001</v>
      </c>
      <c r="BND21">
        <v>61.79</v>
      </c>
      <c r="BNE21">
        <v>0.18</v>
      </c>
      <c r="BNF21">
        <v>0.11</v>
      </c>
      <c r="BNG21">
        <v>77.73</v>
      </c>
      <c r="BNH21">
        <v>0.3</v>
      </c>
      <c r="BNI21">
        <v>0.17</v>
      </c>
      <c r="BNJ21">
        <v>96.84</v>
      </c>
      <c r="BNK21">
        <v>0.35</v>
      </c>
      <c r="BNL21">
        <v>0.2</v>
      </c>
      <c r="BNM21">
        <v>166.2</v>
      </c>
      <c r="BNN21">
        <v>0.38</v>
      </c>
      <c r="BNO21">
        <v>0.22</v>
      </c>
      <c r="BNP21">
        <v>299.5</v>
      </c>
      <c r="BNQ21">
        <v>0.45</v>
      </c>
      <c r="BNR21">
        <v>0.26</v>
      </c>
      <c r="BNS21">
        <v>505.5</v>
      </c>
      <c r="BNT21">
        <v>1.18</v>
      </c>
      <c r="BNU21">
        <v>0.67</v>
      </c>
      <c r="BNV21">
        <v>388.6</v>
      </c>
      <c r="BNW21">
        <v>2.3</v>
      </c>
      <c r="BNX21">
        <v>1.31</v>
      </c>
      <c r="BNY21">
        <v>399.1</v>
      </c>
      <c r="BNZ21">
        <v>4.46</v>
      </c>
      <c r="BOA21">
        <v>2.55</v>
      </c>
      <c r="BOB21">
        <v>411.4</v>
      </c>
      <c r="BOC21">
        <v>8.43</v>
      </c>
      <c r="BOD21">
        <v>4.82</v>
      </c>
      <c r="BOE21">
        <v>435.1</v>
      </c>
      <c r="BOF21">
        <v>15.7</v>
      </c>
      <c r="BOG21">
        <v>8.970000000000001</v>
      </c>
      <c r="BOH21">
        <v>467.6</v>
      </c>
      <c r="BOI21">
        <v>12.06</v>
      </c>
      <c r="BOJ21">
        <v>6.89</v>
      </c>
      <c r="BOK21">
        <v>1217.5</v>
      </c>
      <c r="BOL21">
        <v>20.2</v>
      </c>
      <c r="BOM21">
        <v>11.54</v>
      </c>
      <c r="BON21">
        <v>1453.3</v>
      </c>
      <c r="BOO21">
        <v>21.64</v>
      </c>
      <c r="BOP21">
        <v>12.37</v>
      </c>
      <c r="BOQ21">
        <v>2713.4</v>
      </c>
      <c r="BOR21">
        <v>22.64</v>
      </c>
      <c r="BOS21">
        <v>12.94</v>
      </c>
      <c r="BOT21">
        <v>5186.9</v>
      </c>
      <c r="BOU21">
        <v>23.15</v>
      </c>
      <c r="BOV21">
        <v>13.23</v>
      </c>
      <c r="BOW21">
        <v>10145</v>
      </c>
      <c r="BOX21">
        <v>23.42</v>
      </c>
      <c r="BOY21">
        <v>13.38</v>
      </c>
      <c r="BOZ21">
        <v>20055</v>
      </c>
      <c r="BPA21">
        <v>23.69</v>
      </c>
      <c r="BPB21">
        <v>13.53</v>
      </c>
      <c r="BPC21">
        <v>39667</v>
      </c>
      <c r="BPD21">
        <v>23.71</v>
      </c>
      <c r="BPE21">
        <v>13.55</v>
      </c>
      <c r="BPF21">
        <v>79258</v>
      </c>
      <c r="BPG21">
        <v>23.81</v>
      </c>
      <c r="BPH21">
        <v>13.61</v>
      </c>
      <c r="BPI21">
        <v>157810</v>
      </c>
      <c r="BPJ21">
        <v>23.84</v>
      </c>
      <c r="BPK21">
        <v>13.62</v>
      </c>
      <c r="BPL21">
        <v>315241</v>
      </c>
      <c r="BPM21">
        <v>23.82</v>
      </c>
      <c r="BPN21">
        <v>13.61</v>
      </c>
      <c r="BPO21">
        <v>631195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0.11</v>
      </c>
      <c r="BPY21">
        <v>0.07000000000000001</v>
      </c>
      <c r="BPZ21">
        <v>15.64</v>
      </c>
      <c r="BQA21">
        <v>0.21</v>
      </c>
      <c r="BQB21">
        <v>0.12</v>
      </c>
      <c r="BQC21">
        <v>16.83</v>
      </c>
      <c r="BQD21">
        <v>0.39</v>
      </c>
      <c r="BQE21">
        <v>0.22</v>
      </c>
      <c r="BQF21">
        <v>18.21</v>
      </c>
      <c r="BQG21">
        <v>0.73</v>
      </c>
      <c r="BQH21">
        <v>0.42</v>
      </c>
      <c r="BQI21">
        <v>19.52</v>
      </c>
      <c r="BQJ21">
        <v>1.33</v>
      </c>
      <c r="BQK21">
        <v>0.76</v>
      </c>
      <c r="BQL21">
        <v>21.49</v>
      </c>
      <c r="BQM21">
        <v>2.38</v>
      </c>
      <c r="BQN21">
        <v>1.36</v>
      </c>
      <c r="BQO21">
        <v>24.05</v>
      </c>
      <c r="BQP21">
        <v>3.98</v>
      </c>
      <c r="BQQ21">
        <v>2.28</v>
      </c>
      <c r="BQR21">
        <v>28.78</v>
      </c>
      <c r="BQS21">
        <v>7.38</v>
      </c>
      <c r="BQT21">
        <v>4.22</v>
      </c>
      <c r="BQU21">
        <v>31.09</v>
      </c>
      <c r="BQV21">
        <v>12.41</v>
      </c>
      <c r="BQW21">
        <v>7.09</v>
      </c>
      <c r="BQX21">
        <v>36.98</v>
      </c>
      <c r="BQY21">
        <v>18.63</v>
      </c>
      <c r="BQZ21">
        <v>10.65</v>
      </c>
      <c r="BRA21">
        <v>49.24</v>
      </c>
      <c r="BRB21">
        <v>28.68</v>
      </c>
      <c r="BRC21">
        <v>16.39</v>
      </c>
      <c r="BRD21">
        <v>63.99</v>
      </c>
      <c r="BRE21">
        <v>44.3</v>
      </c>
      <c r="BRF21">
        <v>25.31</v>
      </c>
      <c r="BRG21">
        <v>82.84999999999999</v>
      </c>
      <c r="BRH21">
        <v>71.98</v>
      </c>
      <c r="BRI21">
        <v>41.13</v>
      </c>
      <c r="BRJ21">
        <v>102</v>
      </c>
      <c r="BRK21">
        <v>102.61</v>
      </c>
      <c r="BRL21">
        <v>58.63</v>
      </c>
      <c r="BRM21">
        <v>143.1</v>
      </c>
      <c r="BRN21">
        <v>126.59</v>
      </c>
      <c r="BRO21">
        <v>72.34</v>
      </c>
      <c r="BRP21">
        <v>231.9</v>
      </c>
      <c r="BRQ21">
        <v>166.27</v>
      </c>
      <c r="BRR21">
        <v>95.01000000000001</v>
      </c>
      <c r="BRS21">
        <v>353.2</v>
      </c>
      <c r="BRT21">
        <v>208.42</v>
      </c>
      <c r="BRU21">
        <v>119.1</v>
      </c>
      <c r="BRV21">
        <v>563.5</v>
      </c>
      <c r="BRW21">
        <v>212.06</v>
      </c>
      <c r="BRX21">
        <v>121.18</v>
      </c>
      <c r="BRY21">
        <v>1107.6</v>
      </c>
      <c r="BRZ21">
        <v>224.61</v>
      </c>
      <c r="BSA21">
        <v>128.35</v>
      </c>
      <c r="BSB21">
        <v>2091.4</v>
      </c>
      <c r="BSC21">
        <v>226.78</v>
      </c>
      <c r="BSD21">
        <v>129.59</v>
      </c>
      <c r="BSE21">
        <v>4142.8</v>
      </c>
      <c r="BSF21">
        <v>230.5</v>
      </c>
      <c r="BSG21">
        <v>131.71</v>
      </c>
      <c r="BSH21">
        <v>8152.2</v>
      </c>
      <c r="BSI21">
        <v>232.06</v>
      </c>
      <c r="BSJ21">
        <v>132.61</v>
      </c>
      <c r="BSK21">
        <v>16194</v>
      </c>
      <c r="BSL21">
        <v>234.47</v>
      </c>
      <c r="BSM21">
        <v>133.98</v>
      </c>
      <c r="BSN21">
        <v>32056</v>
      </c>
      <c r="BSO21">
        <v>235.57</v>
      </c>
      <c r="BSP21">
        <v>134.61</v>
      </c>
      <c r="BSQ21">
        <v>63812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12.05594651401043</v>
      </c>
      <c r="BTA21">
        <v>11.84434723109007</v>
      </c>
      <c r="BTB21">
        <v>11.94303389638662</v>
      </c>
      <c r="BTC21">
        <v>11.7630735039711</v>
      </c>
      <c r="BTD21">
        <v>11.86186075210571</v>
      </c>
      <c r="BTE21">
        <v>11.79725397378206</v>
      </c>
      <c r="BTF21">
        <v>11.82224508374929</v>
      </c>
      <c r="BTG21">
        <v>11.703971773386</v>
      </c>
      <c r="BTH21">
        <v>11.9631290435791</v>
      </c>
      <c r="BTI21">
        <v>11.73710823059082</v>
      </c>
      <c r="BTJ21">
        <v>11.92045211791992</v>
      </c>
      <c r="BTK21">
        <v>11.74020767211914</v>
      </c>
      <c r="BTL21">
        <v>11.76571846008301</v>
      </c>
      <c r="BTM21">
        <v>11.76190376281738</v>
      </c>
      <c r="BTN21">
        <v>11.81507110595703</v>
      </c>
      <c r="BTO21">
        <v>11.69705390930176</v>
      </c>
      <c r="BTP21">
        <v>12.15314865112305</v>
      </c>
      <c r="BTQ21">
        <v>11.76285743713379</v>
      </c>
      <c r="BTR21">
        <v>11.99913024902344</v>
      </c>
      <c r="BTS21">
        <v>11.80171966552734</v>
      </c>
      <c r="BTT21">
        <v>11.8858814239502</v>
      </c>
      <c r="BTU21">
        <v>11.92116737365723</v>
      </c>
      <c r="BTV21">
        <v>11.85393333435059</v>
      </c>
      <c r="BTW21">
        <v>11.74092292785645</v>
      </c>
      <c r="BTX21">
        <v>12.36057281494141</v>
      </c>
      <c r="BTY21">
        <v>11.7945671081543</v>
      </c>
      <c r="BTZ21">
        <v>12.0384693145752</v>
      </c>
      <c r="BUA21">
        <v>11.87920570373535</v>
      </c>
      <c r="BUB21">
        <v>11.93451881408691</v>
      </c>
      <c r="BUC21">
        <v>12.0394229888916</v>
      </c>
      <c r="BUD21">
        <v>11.87038421630859</v>
      </c>
      <c r="BUE21">
        <v>11.77811622619629</v>
      </c>
      <c r="BUF21">
        <v>12.98856735229492</v>
      </c>
      <c r="BUG21">
        <v>12.57562637329102</v>
      </c>
      <c r="BUH21">
        <v>12.37678527832031</v>
      </c>
      <c r="BUI21">
        <v>12.21466064453125</v>
      </c>
      <c r="BUJ21">
        <v>12.37225532531738</v>
      </c>
      <c r="BUK21">
        <v>12.25972175598145</v>
      </c>
      <c r="BUL21">
        <v>11.96718215942383</v>
      </c>
      <c r="BUM21">
        <v>12.06851005554199</v>
      </c>
      <c r="BUN21">
        <v>21.68774604797363</v>
      </c>
      <c r="BUO21">
        <v>25.81048011779785</v>
      </c>
      <c r="BUP21">
        <v>12.72201538085938</v>
      </c>
      <c r="BUQ21">
        <v>12.84551620483398</v>
      </c>
      <c r="BUR21">
        <v>27.77552604675293</v>
      </c>
      <c r="BUS21">
        <v>12.53819465637207</v>
      </c>
      <c r="BUT21">
        <v>12.31122016906738</v>
      </c>
      <c r="BUU21">
        <v>12.49456405639648</v>
      </c>
      <c r="BUV21">
        <v>16.44266583025455</v>
      </c>
      <c r="BUW21">
        <v>16.52873493731022</v>
      </c>
      <c r="BUX21">
        <v>16.45533181726933</v>
      </c>
      <c r="BUY21">
        <v>16.58398006111383</v>
      </c>
      <c r="BUZ21">
        <v>16.57328754663467</v>
      </c>
      <c r="BVA21">
        <v>16.43753983080387</v>
      </c>
      <c r="BVB21">
        <v>16.65053330361843</v>
      </c>
      <c r="BVC21">
        <v>16.32139086723328</v>
      </c>
      <c r="BVD21">
        <v>16.42251014709473</v>
      </c>
      <c r="BVE21">
        <v>16.41249656677246</v>
      </c>
      <c r="BVF21">
        <v>16.44539833068848</v>
      </c>
      <c r="BVG21">
        <v>16.44539833068848</v>
      </c>
      <c r="BVH21">
        <v>16.45517349243164</v>
      </c>
      <c r="BVI21">
        <v>16.40605926513672</v>
      </c>
      <c r="BVJ21">
        <v>16.64304733276367</v>
      </c>
      <c r="BVK21">
        <v>16.30806922912598</v>
      </c>
      <c r="BVL21">
        <v>16.49999618530273</v>
      </c>
      <c r="BVM21">
        <v>16.54338836669922</v>
      </c>
      <c r="BVN21">
        <v>16.48354530334473</v>
      </c>
      <c r="BVO21">
        <v>16.59750938415527</v>
      </c>
      <c r="BVP21">
        <v>16.58391952514648</v>
      </c>
      <c r="BVQ21">
        <v>16.48712158203125</v>
      </c>
      <c r="BVR21">
        <v>16.6776180267334</v>
      </c>
      <c r="BVS21">
        <v>16.36600494384766</v>
      </c>
      <c r="BVT21">
        <v>16.53265953063965</v>
      </c>
      <c r="BVU21">
        <v>16.693115234375</v>
      </c>
      <c r="BVV21">
        <v>16.50571823120117</v>
      </c>
      <c r="BVW21">
        <v>16.81065559387207</v>
      </c>
      <c r="BVX21">
        <v>16.65306091308594</v>
      </c>
      <c r="BVY21">
        <v>16.62635803222656</v>
      </c>
      <c r="BVZ21">
        <v>16.70193672180176</v>
      </c>
      <c r="BWA21">
        <v>16.43633842468262</v>
      </c>
      <c r="BWB21">
        <v>16.65830612182617</v>
      </c>
      <c r="BWC21">
        <v>18.45335960388184</v>
      </c>
      <c r="BWD21">
        <v>16.56746864318848</v>
      </c>
      <c r="BWE21">
        <v>17.50826835632324</v>
      </c>
      <c r="BWF21">
        <v>17.1971321105957</v>
      </c>
      <c r="BWG21">
        <v>16.91460609436035</v>
      </c>
      <c r="BWH21">
        <v>16.75581932067871</v>
      </c>
      <c r="BWI21">
        <v>16.61181449890137</v>
      </c>
      <c r="BWJ21">
        <v>17.88330078125</v>
      </c>
      <c r="BWK21">
        <v>26.04055404663086</v>
      </c>
      <c r="BWL21">
        <v>17.53473281860352</v>
      </c>
      <c r="BWM21">
        <v>31.79001808166504</v>
      </c>
      <c r="BWN21">
        <v>27.11081504821777</v>
      </c>
      <c r="BWO21">
        <v>18.76091957092285</v>
      </c>
      <c r="BWP21">
        <v>17.22145080566406</v>
      </c>
      <c r="BWQ21">
        <v>16.72244071960449</v>
      </c>
      <c r="BWR21">
        <v>21.88158687204123</v>
      </c>
      <c r="BWS21">
        <v>21.94090653210878</v>
      </c>
      <c r="BWT21">
        <v>21.91328350454569</v>
      </c>
      <c r="BWU21">
        <v>21.93781547248363</v>
      </c>
      <c r="BWV21">
        <v>21.92563284188509</v>
      </c>
      <c r="BWW21">
        <v>21.89819328486919</v>
      </c>
      <c r="BWX21">
        <v>21.99677750468254</v>
      </c>
      <c r="BWY21">
        <v>21.95603772997856</v>
      </c>
      <c r="BWZ21">
        <v>21.86083793640137</v>
      </c>
      <c r="BXA21">
        <v>21.77524566650391</v>
      </c>
      <c r="BXB21">
        <v>21.88730239868164</v>
      </c>
      <c r="BXC21">
        <v>21.83699607849121</v>
      </c>
      <c r="BXD21">
        <v>21.87681198120117</v>
      </c>
      <c r="BXE21">
        <v>21.83318138122559</v>
      </c>
      <c r="BXF21">
        <v>21.94595336914062</v>
      </c>
      <c r="BXG21">
        <v>21.93045616149902</v>
      </c>
      <c r="BXH21">
        <v>21.98243141174316</v>
      </c>
      <c r="BXI21">
        <v>21.87132835388184</v>
      </c>
      <c r="BXJ21">
        <v>22.02725410461426</v>
      </c>
      <c r="BXK21">
        <v>22.0494270324707</v>
      </c>
      <c r="BXL21">
        <v>21.94714546203613</v>
      </c>
      <c r="BXM21">
        <v>21.99578285217285</v>
      </c>
      <c r="BXN21">
        <v>22.08948135375977</v>
      </c>
      <c r="BXO21">
        <v>22.02701568603516</v>
      </c>
      <c r="BXP21">
        <v>22.10664749145508</v>
      </c>
      <c r="BXQ21">
        <v>21.99220657348633</v>
      </c>
      <c r="BXR21">
        <v>22.06516265869141</v>
      </c>
      <c r="BXS21">
        <v>22.44377136230469</v>
      </c>
      <c r="BXT21">
        <v>21.97837829589844</v>
      </c>
      <c r="BXU21">
        <v>22.09711074829102</v>
      </c>
      <c r="BXV21">
        <v>22.14193344116211</v>
      </c>
      <c r="BXW21">
        <v>22.07541465759277</v>
      </c>
      <c r="BXX21">
        <v>22.31860160827637</v>
      </c>
      <c r="BXY21">
        <v>23.33569526672363</v>
      </c>
      <c r="BXZ21">
        <v>22.13764190673828</v>
      </c>
      <c r="BYA21">
        <v>22.75228500366211</v>
      </c>
      <c r="BYB21">
        <v>22.66311645507812</v>
      </c>
      <c r="BYC21">
        <v>23.23389053344727</v>
      </c>
      <c r="BYD21">
        <v>22.3381519317627</v>
      </c>
      <c r="BYE21">
        <v>22.4459171295166</v>
      </c>
      <c r="BYF21">
        <v>22.61018753051758</v>
      </c>
      <c r="BYG21">
        <v>35.07208824157715</v>
      </c>
      <c r="BYH21">
        <v>22.46379852294922</v>
      </c>
      <c r="BYI21">
        <v>28.39422225952148</v>
      </c>
      <c r="BYJ21">
        <v>25.50745010375977</v>
      </c>
      <c r="BYK21">
        <v>24.97982978820801</v>
      </c>
      <c r="BYL21">
        <v>27.66227722167969</v>
      </c>
      <c r="BYM21">
        <v>23.08893203735352</v>
      </c>
      <c r="BYN21">
        <v>21.7808298766613</v>
      </c>
      <c r="BYO21">
        <v>21.99557423591614</v>
      </c>
      <c r="BYP21">
        <v>22.00593333691359</v>
      </c>
      <c r="BYQ21">
        <v>22.05229829996824</v>
      </c>
      <c r="BYR21">
        <v>22.12279755622149</v>
      </c>
      <c r="BYS21">
        <v>21.81615680456161</v>
      </c>
      <c r="BYT21">
        <v>22.37058617174625</v>
      </c>
      <c r="BYU21">
        <v>21.71302866190672</v>
      </c>
      <c r="BYV21">
        <v>21.75998687744141</v>
      </c>
      <c r="BYW21">
        <v>21.89421653747559</v>
      </c>
      <c r="BYX21">
        <v>21.9883918762207</v>
      </c>
      <c r="BYY21">
        <v>21.93713188171387</v>
      </c>
      <c r="BYZ21">
        <v>21.97861671447754</v>
      </c>
      <c r="BZA21">
        <v>21.79956436157227</v>
      </c>
      <c r="BZB21">
        <v>22.26781845092773</v>
      </c>
      <c r="BZC21">
        <v>21.70467376708984</v>
      </c>
      <c r="BZD21">
        <v>21.87609672546387</v>
      </c>
      <c r="BZE21">
        <v>21.9883918762207</v>
      </c>
      <c r="BZF21">
        <v>22.05967903137207</v>
      </c>
      <c r="BZG21">
        <v>22.07064628601074</v>
      </c>
      <c r="BZH21">
        <v>22.20630645751953</v>
      </c>
      <c r="BZI21">
        <v>21.88587188720703</v>
      </c>
      <c r="BZJ21">
        <v>22.39370346069336</v>
      </c>
      <c r="BZK21">
        <v>21.80171012878418</v>
      </c>
      <c r="BZL21">
        <v>21.93093299865723</v>
      </c>
      <c r="BZM21">
        <v>22.05395698547363</v>
      </c>
      <c r="BZN21">
        <v>22.11093902587891</v>
      </c>
      <c r="BZO21">
        <v>22.14384078979492</v>
      </c>
      <c r="BZP21">
        <v>22.29952812194824</v>
      </c>
      <c r="BZQ21">
        <v>21.96979522705078</v>
      </c>
      <c r="BZR21">
        <v>22.49407768249512</v>
      </c>
      <c r="BZS21">
        <v>21.83222770690918</v>
      </c>
      <c r="BZT21">
        <v>22.30477333068848</v>
      </c>
      <c r="BZU21">
        <v>26.03864669799805</v>
      </c>
      <c r="BZV21">
        <v>22.42326736450195</v>
      </c>
      <c r="BZW21">
        <v>23.43869209289551</v>
      </c>
      <c r="BZX21">
        <v>23.46062660217285</v>
      </c>
      <c r="BZY21">
        <v>22.11427688598633</v>
      </c>
      <c r="BZZ21">
        <v>23.8032341003418</v>
      </c>
      <c r="CAA21">
        <v>22.01747894287109</v>
      </c>
      <c r="CAB21">
        <v>22.88341522216797</v>
      </c>
      <c r="CAC21">
        <v>28.95402908325195</v>
      </c>
      <c r="CAD21">
        <v>22.56035804748535</v>
      </c>
      <c r="CAE21">
        <v>37.79196739196777</v>
      </c>
      <c r="CAF21">
        <v>34.38067436218262</v>
      </c>
      <c r="CAG21">
        <v>23.38337898254395</v>
      </c>
      <c r="CAH21">
        <v>31.17537498474121</v>
      </c>
      <c r="CAI21">
        <v>22.41015434265137</v>
      </c>
      <c r="CAJ21">
        <v>28.27152702957392</v>
      </c>
      <c r="CAK21">
        <v>28.23641058057547</v>
      </c>
      <c r="CAL21">
        <v>28.41058559715748</v>
      </c>
      <c r="CAM21">
        <v>28.18898018449545</v>
      </c>
      <c r="CAN21">
        <v>28.52133940905333</v>
      </c>
      <c r="CAO21">
        <v>28.20289973169565</v>
      </c>
      <c r="CAP21">
        <v>28.63229811191559</v>
      </c>
      <c r="CAQ21">
        <v>28.10213714838028</v>
      </c>
      <c r="CAR21">
        <v>28.20277214050293</v>
      </c>
      <c r="CAS21">
        <v>28.16271781921387</v>
      </c>
      <c r="CAT21">
        <v>28.39899063110352</v>
      </c>
      <c r="CAU21">
        <v>28.16462516784668</v>
      </c>
      <c r="CAV21">
        <v>28.37800979614258</v>
      </c>
      <c r="CAW21">
        <v>28.17654609680176</v>
      </c>
      <c r="CAX21">
        <v>28.52821350097656</v>
      </c>
      <c r="CAY21">
        <v>28.09643745422363</v>
      </c>
      <c r="CAZ21">
        <v>28.52201461791992</v>
      </c>
      <c r="CBA21">
        <v>28.28192710876465</v>
      </c>
      <c r="CBB21">
        <v>28.54013442993164</v>
      </c>
      <c r="CBC21">
        <v>28.34844589233398</v>
      </c>
      <c r="CBD21">
        <v>28.64503860473633</v>
      </c>
      <c r="CBE21">
        <v>28.31196784973145</v>
      </c>
      <c r="CBF21">
        <v>28.92827987670898</v>
      </c>
      <c r="CBG21">
        <v>28.19442749023438</v>
      </c>
      <c r="CBH21">
        <v>28.67794036865234</v>
      </c>
      <c r="CBI21">
        <v>28.34439277648926</v>
      </c>
      <c r="CBJ21">
        <v>28.57375144958496</v>
      </c>
      <c r="CBK21">
        <v>28.41949462890625</v>
      </c>
      <c r="CBL21">
        <v>28.87344360351562</v>
      </c>
      <c r="CBM21">
        <v>28.38611602783203</v>
      </c>
      <c r="CBN21">
        <v>29.0520191192627</v>
      </c>
      <c r="CBO21">
        <v>28.22065353393555</v>
      </c>
      <c r="CBP21">
        <v>28.98097038269043</v>
      </c>
      <c r="CBQ21">
        <v>28.75232696533203</v>
      </c>
      <c r="CBR21">
        <v>28.79714965820312</v>
      </c>
      <c r="CBS21">
        <v>28.6712646484375</v>
      </c>
      <c r="CBT21">
        <v>29.88576889038086</v>
      </c>
      <c r="CBU21">
        <v>28.68151664733887</v>
      </c>
      <c r="CBV21">
        <v>29.2809009552002</v>
      </c>
      <c r="CBW21">
        <v>28.44548225402832</v>
      </c>
      <c r="CBX21">
        <v>29.3571949005127</v>
      </c>
      <c r="CBY21">
        <v>38.47551345825195</v>
      </c>
      <c r="CBZ21">
        <v>29.07395362854004</v>
      </c>
      <c r="CCA21">
        <v>29.53004837036133</v>
      </c>
      <c r="CCB21">
        <v>36.74960136413574</v>
      </c>
      <c r="CCC21">
        <v>29.70647811889648</v>
      </c>
      <c r="CCD21">
        <v>29.46639060974121</v>
      </c>
      <c r="CCE21">
        <v>28.52296829223633</v>
      </c>
      <c r="CCF21">
        <v>31.52541816234589</v>
      </c>
      <c r="CCG21">
        <v>31.53491485863924</v>
      </c>
      <c r="CCH21">
        <v>31.61966986954212</v>
      </c>
      <c r="CCI21">
        <v>31.58474061638117</v>
      </c>
      <c r="CCJ21">
        <v>31.92503377795219</v>
      </c>
      <c r="CCK21">
        <v>31.71166125684977</v>
      </c>
      <c r="CCL21">
        <v>31.66630398482084</v>
      </c>
      <c r="CCM21">
        <v>31.53040818870068</v>
      </c>
      <c r="CCN21">
        <v>31.50677680969238</v>
      </c>
      <c r="CCO21">
        <v>31.46052360534668</v>
      </c>
      <c r="CCP21">
        <v>31.57544136047363</v>
      </c>
      <c r="CCQ21">
        <v>31.56638145446777</v>
      </c>
      <c r="CCR21">
        <v>31.75640106201172</v>
      </c>
      <c r="CCS21">
        <v>31.69536590576172</v>
      </c>
      <c r="CCT21">
        <v>31.6460132598877</v>
      </c>
      <c r="CCU21">
        <v>31.50153160095215</v>
      </c>
      <c r="CCV21">
        <v>31.58664703369141</v>
      </c>
      <c r="CCW21">
        <v>31.54754638671875</v>
      </c>
      <c r="CCX21">
        <v>31.73160552978516</v>
      </c>
      <c r="CCY21">
        <v>31.65745735168457</v>
      </c>
      <c r="CCZ21">
        <v>31.92567825317383</v>
      </c>
      <c r="CDA21">
        <v>31.74734115600586</v>
      </c>
      <c r="CDB21">
        <v>31.73732757568359</v>
      </c>
      <c r="CDC21">
        <v>31.65149688720703</v>
      </c>
      <c r="CDD21">
        <v>31.63480758666992</v>
      </c>
      <c r="CDE21">
        <v>31.61978721618652</v>
      </c>
      <c r="CDF21">
        <v>31.8915843963623</v>
      </c>
      <c r="CDG21">
        <v>31.7223072052002</v>
      </c>
      <c r="CDH21">
        <v>32.11307525634766</v>
      </c>
      <c r="CDI21">
        <v>31.79359436035156</v>
      </c>
      <c r="CDJ21">
        <v>31.77952766418457</v>
      </c>
      <c r="CDK21">
        <v>31.73923492431641</v>
      </c>
      <c r="CDL21">
        <v>31.81910514831543</v>
      </c>
      <c r="CDM21">
        <v>32.14073181152344</v>
      </c>
      <c r="CDN21">
        <v>32.35244750976562</v>
      </c>
      <c r="CDO21">
        <v>31.81552886962891</v>
      </c>
      <c r="CDP21">
        <v>33.6456298828125</v>
      </c>
      <c r="CDQ21">
        <v>32.06419944763184</v>
      </c>
      <c r="CDR21">
        <v>32.03845024108887</v>
      </c>
      <c r="CDS21">
        <v>32.16552734375</v>
      </c>
      <c r="CDT21">
        <v>33.0653190612793</v>
      </c>
      <c r="CDU21">
        <v>45.32241821289062</v>
      </c>
      <c r="CDV21">
        <v>32.41562843322754</v>
      </c>
      <c r="CDW21">
        <v>32.03773498535156</v>
      </c>
      <c r="CDX21">
        <v>45.32098770141602</v>
      </c>
      <c r="CDY21">
        <v>33.95795822143555</v>
      </c>
      <c r="CDZ21">
        <v>32.42349624633789</v>
      </c>
      <c r="CEA21">
        <v>32.54580497741699</v>
      </c>
      <c r="CEB21">
        <v>49.28969498723745</v>
      </c>
      <c r="CEC21">
        <v>49.4108535349369</v>
      </c>
      <c r="CED21">
        <v>49.37104228883982</v>
      </c>
      <c r="CEE21">
        <v>49.39005989581347</v>
      </c>
      <c r="CEF21">
        <v>49.93216414004564</v>
      </c>
      <c r="CEG21">
        <v>49.42064546048641</v>
      </c>
      <c r="CEH21">
        <v>49.57036208361387</v>
      </c>
      <c r="CEI21">
        <v>49.33295492082834</v>
      </c>
      <c r="CEJ21">
        <v>49.26705360412598</v>
      </c>
      <c r="CEK21">
        <v>49.26824569702148</v>
      </c>
      <c r="CEL21">
        <v>49.32999610900879</v>
      </c>
      <c r="CEM21">
        <v>49.3776798248291</v>
      </c>
      <c r="CEN21">
        <v>49.6368408203125</v>
      </c>
      <c r="CEO21">
        <v>49.38292503356934</v>
      </c>
      <c r="CEP21">
        <v>49.42703247070312</v>
      </c>
      <c r="CEQ21">
        <v>49.31402206420898</v>
      </c>
      <c r="CER21">
        <v>49.36790466308594</v>
      </c>
      <c r="CES21">
        <v>49.59273338317871</v>
      </c>
      <c r="CET21">
        <v>49.50642585754395</v>
      </c>
      <c r="CEU21">
        <v>49.45755004882812</v>
      </c>
      <c r="CEV21">
        <v>49.94821548461914</v>
      </c>
      <c r="CEW21">
        <v>49.5460033416748</v>
      </c>
      <c r="CEX21">
        <v>49.64089393615723</v>
      </c>
      <c r="CEY21">
        <v>49.38793182373047</v>
      </c>
      <c r="CEZ21">
        <v>49.42822456359863</v>
      </c>
      <c r="CFA21">
        <v>49.76749420166016</v>
      </c>
      <c r="CFB21">
        <v>49.60536956787109</v>
      </c>
      <c r="CFC21">
        <v>49.49831962585449</v>
      </c>
      <c r="CFD21">
        <v>50.07147789001465</v>
      </c>
      <c r="CFE21">
        <v>49.64137077331543</v>
      </c>
      <c r="CFF21">
        <v>49.75271224975586</v>
      </c>
      <c r="CFG21">
        <v>49.44443702697754</v>
      </c>
      <c r="CFH21">
        <v>49.61133003234863</v>
      </c>
      <c r="CFI21">
        <v>50.83847045898438</v>
      </c>
      <c r="CFJ21">
        <v>49.90077018737793</v>
      </c>
      <c r="CFK21">
        <v>49.58319664001465</v>
      </c>
      <c r="CFL21">
        <v>60.31513214111328</v>
      </c>
      <c r="CFM21">
        <v>49.96728897094727</v>
      </c>
      <c r="CFN21">
        <v>52.01220512390137</v>
      </c>
      <c r="CFO21">
        <v>49.62372779846191</v>
      </c>
      <c r="CFP21">
        <v>49.80206489562988</v>
      </c>
      <c r="CFQ21">
        <v>61.20061874389648</v>
      </c>
      <c r="CFR21">
        <v>50.70400238037109</v>
      </c>
      <c r="CFS21">
        <v>49.7283935546875</v>
      </c>
      <c r="CFT21">
        <v>65.65093994140625</v>
      </c>
      <c r="CFU21">
        <v>50.98176002502441</v>
      </c>
      <c r="CFV21">
        <v>60.04142761230469</v>
      </c>
      <c r="CFW21">
        <v>50.09913444519043</v>
      </c>
      <c r="CFX21">
        <v>65.02640061080456</v>
      </c>
      <c r="CFY21">
        <v>65.01737795770168</v>
      </c>
      <c r="CFZ21">
        <v>65.19887130707502</v>
      </c>
      <c r="CGA21">
        <v>65.13874884694815</v>
      </c>
      <c r="CGB21">
        <v>65.4720701277256</v>
      </c>
      <c r="CGC21">
        <v>65.12463837862015</v>
      </c>
      <c r="CGD21">
        <v>65.23667741566896</v>
      </c>
      <c r="CGE21">
        <v>65.36371260881424</v>
      </c>
      <c r="CGF21">
        <v>65.01412391662598</v>
      </c>
      <c r="CGG21">
        <v>64.9871826171875</v>
      </c>
      <c r="CGH21">
        <v>65.13381004333496</v>
      </c>
      <c r="CGI21">
        <v>65.09876251220703</v>
      </c>
      <c r="CGJ21">
        <v>65.35816192626953</v>
      </c>
      <c r="CGK21">
        <v>65.0174617767334</v>
      </c>
      <c r="CGL21">
        <v>65.14191627502441</v>
      </c>
      <c r="CGM21">
        <v>65.17362594604492</v>
      </c>
      <c r="CGN21">
        <v>65.08970260620117</v>
      </c>
      <c r="CGO21">
        <v>65.11569023132324</v>
      </c>
      <c r="CGP21">
        <v>65.44733047485352</v>
      </c>
      <c r="CGQ21">
        <v>65.21940231323242</v>
      </c>
      <c r="CGR21">
        <v>65.57559967041016</v>
      </c>
      <c r="CGS21">
        <v>65.33384323120117</v>
      </c>
      <c r="CGT21">
        <v>65.29974937438965</v>
      </c>
      <c r="CGU21">
        <v>65.84715843200684</v>
      </c>
      <c r="CGV21">
        <v>65.13524055480957</v>
      </c>
      <c r="CGW21">
        <v>65.22107124328613</v>
      </c>
      <c r="CGX21">
        <v>65.58847427368164</v>
      </c>
      <c r="CGY21">
        <v>65.30380249023438</v>
      </c>
      <c r="CGZ21">
        <v>65.76704978942871</v>
      </c>
      <c r="CHA21">
        <v>65.43397903442383</v>
      </c>
      <c r="CHB21">
        <v>65.46449661254883</v>
      </c>
      <c r="CHC21">
        <v>66.09463691711426</v>
      </c>
      <c r="CHD21">
        <v>65.25802612304688</v>
      </c>
      <c r="CHE21">
        <v>65.47999382019043</v>
      </c>
      <c r="CHF21">
        <v>66.06316566467285</v>
      </c>
      <c r="CHG21">
        <v>65.59634208679199</v>
      </c>
      <c r="CHH21">
        <v>66.49136543273926</v>
      </c>
      <c r="CHI21">
        <v>66.36524200439453</v>
      </c>
      <c r="CHJ21">
        <v>65.75918197631836</v>
      </c>
      <c r="CHK21">
        <v>67.84772872924805</v>
      </c>
      <c r="CHL21">
        <v>65.7656192779541</v>
      </c>
      <c r="CHM21">
        <v>65.77944755554199</v>
      </c>
      <c r="CHN21">
        <v>66.78247451782227</v>
      </c>
      <c r="CHO21">
        <v>74.15437698364258</v>
      </c>
      <c r="CHP21">
        <v>73.61578941345215</v>
      </c>
      <c r="CHQ21">
        <v>66.99228286743164</v>
      </c>
      <c r="CHR21">
        <v>78.94587516784668</v>
      </c>
      <c r="CHS21">
        <v>69.71073150634766</v>
      </c>
      <c r="CHT21">
        <v>80.60438651591539</v>
      </c>
      <c r="CHU21">
        <v>80.69148100912571</v>
      </c>
      <c r="CHV21">
        <v>80.76626434922218</v>
      </c>
      <c r="CHW21">
        <v>80.77311981469393</v>
      </c>
      <c r="CHX21">
        <v>81.28517773002386</v>
      </c>
      <c r="CHY21">
        <v>80.63821867108345</v>
      </c>
      <c r="CHZ21">
        <v>81.04536030441523</v>
      </c>
      <c r="CIA21">
        <v>80.73118142783642</v>
      </c>
      <c r="CIB21">
        <v>80.57975769042969</v>
      </c>
      <c r="CIC21">
        <v>80.60669898986816</v>
      </c>
      <c r="CID21">
        <v>80.71279525756836</v>
      </c>
      <c r="CIE21">
        <v>80.74760437011719</v>
      </c>
      <c r="CIF21">
        <v>81.2220573425293</v>
      </c>
      <c r="CIG21">
        <v>80.59453964233398</v>
      </c>
      <c r="CIH21">
        <v>80.99246025085449</v>
      </c>
      <c r="CII21">
        <v>80.68561553955078</v>
      </c>
      <c r="CIJ21">
        <v>80.6887149810791</v>
      </c>
      <c r="CIK21">
        <v>80.78956604003906</v>
      </c>
      <c r="CIL21">
        <v>80.91020584106445</v>
      </c>
      <c r="CIM21">
        <v>80.87754249572754</v>
      </c>
      <c r="CIN21">
        <v>81.43472671508789</v>
      </c>
      <c r="CIO21">
        <v>80.71088790893555</v>
      </c>
      <c r="CIP21">
        <v>81.36487007141113</v>
      </c>
      <c r="CIQ21">
        <v>80.79838752746582</v>
      </c>
      <c r="CIR21">
        <v>80.74069023132324</v>
      </c>
      <c r="CIS21">
        <v>80.96647262573242</v>
      </c>
      <c r="CIT21">
        <v>80.99794387817383</v>
      </c>
      <c r="CIU21">
        <v>80.98316192626953</v>
      </c>
      <c r="CIV21">
        <v>81.59303665161133</v>
      </c>
      <c r="CIW21">
        <v>80.78360557556152</v>
      </c>
      <c r="CIX21">
        <v>81.46929740905762</v>
      </c>
      <c r="CIY21">
        <v>80.86824417114258</v>
      </c>
      <c r="CIZ21">
        <v>80.98697662353516</v>
      </c>
      <c r="CJA21">
        <v>83.07266235351562</v>
      </c>
      <c r="CJB21">
        <v>82.12971687316895</v>
      </c>
      <c r="CJC21">
        <v>81.39824867248535</v>
      </c>
      <c r="CJD21">
        <v>81.77328109741211</v>
      </c>
      <c r="CJE21">
        <v>81.70223236083984</v>
      </c>
      <c r="CJF21">
        <v>82.0472240447998</v>
      </c>
      <c r="CJG21">
        <v>81.33649826049805</v>
      </c>
      <c r="CJH21">
        <v>81.34984970092773</v>
      </c>
      <c r="CJI21">
        <v>84.49602127075195</v>
      </c>
      <c r="CJJ21">
        <v>82.26442337036133</v>
      </c>
      <c r="CJK21">
        <v>81.63905143737793</v>
      </c>
      <c r="CJL21">
        <v>83.4801197052002</v>
      </c>
      <c r="CJM21">
        <v>81.84599876403809</v>
      </c>
      <c r="CJN21">
        <v>82.8559398651123</v>
      </c>
      <c r="CJO21">
        <v>83.45532417297363</v>
      </c>
      <c r="CJP21">
        <v>0</v>
      </c>
      <c r="CJQ21">
        <v>0</v>
      </c>
      <c r="CJR21">
        <v>0</v>
      </c>
      <c r="CJS21">
        <v>0</v>
      </c>
      <c r="CJT21">
        <v>0</v>
      </c>
      <c r="CJU21">
        <v>0</v>
      </c>
      <c r="CJV21">
        <v>0</v>
      </c>
      <c r="CJW21">
        <v>0</v>
      </c>
      <c r="CJX21">
        <v>10.53965473175049</v>
      </c>
      <c r="CJY21">
        <v>10.07891941070557</v>
      </c>
      <c r="CJZ21">
        <v>79</v>
      </c>
      <c r="CKA21">
        <v>74</v>
      </c>
      <c r="CKB21">
        <v>78</v>
      </c>
      <c r="CKC21">
        <v>75</v>
      </c>
      <c r="CKD21">
        <v>77</v>
      </c>
      <c r="CKE21">
        <v>70</v>
      </c>
      <c r="CKF21">
        <v>79</v>
      </c>
      <c r="CKG21">
        <v>76</v>
      </c>
      <c r="CKH21">
        <v>400</v>
      </c>
      <c r="CKI21">
        <v>400</v>
      </c>
      <c r="CKJ21">
        <v>400</v>
      </c>
      <c r="CKK21">
        <v>400</v>
      </c>
      <c r="CKL21">
        <v>400</v>
      </c>
      <c r="CKM21">
        <v>400</v>
      </c>
      <c r="CKN21">
        <v>400</v>
      </c>
      <c r="CKO21">
        <v>400</v>
      </c>
      <c r="CKP21">
        <v>0</v>
      </c>
      <c r="CKQ21">
        <v>0</v>
      </c>
      <c r="CKR21">
        <v>0</v>
      </c>
      <c r="CKS21">
        <v>0</v>
      </c>
      <c r="CKT21">
        <v>0</v>
      </c>
      <c r="CKU21">
        <v>0</v>
      </c>
      <c r="CKV21">
        <v>0</v>
      </c>
      <c r="CKW21">
        <v>0</v>
      </c>
      <c r="CKX21">
        <v>0</v>
      </c>
      <c r="CKY21">
        <v>0</v>
      </c>
      <c r="CKZ21">
        <v>0</v>
      </c>
      <c r="CLA21">
        <v>0</v>
      </c>
      <c r="CLB21">
        <v>0</v>
      </c>
      <c r="CLC21">
        <v>0</v>
      </c>
      <c r="CLD21">
        <v>0</v>
      </c>
      <c r="CLE21">
        <v>0</v>
      </c>
      <c r="CLF21">
        <v>1</v>
      </c>
      <c r="CLG21">
        <v>0</v>
      </c>
      <c r="CLH21">
        <v>639</v>
      </c>
      <c r="CLI21">
        <v>1</v>
      </c>
      <c r="CLJ21">
        <v>0</v>
      </c>
      <c r="CLK21">
        <v>0</v>
      </c>
      <c r="CLL21">
        <v>0</v>
      </c>
      <c r="CLM21">
        <v>0</v>
      </c>
      <c r="CLN21">
        <v>0</v>
      </c>
      <c r="CLO21">
        <v>640</v>
      </c>
      <c r="CLP21">
        <v>0</v>
      </c>
      <c r="CLQ21">
        <v>0</v>
      </c>
      <c r="CLR21">
        <v>0</v>
      </c>
      <c r="CLS21">
        <v>0</v>
      </c>
      <c r="CLT21">
        <v>0</v>
      </c>
      <c r="CLU21">
        <v>0</v>
      </c>
      <c r="CLV21">
        <v>640</v>
      </c>
      <c r="CLW21">
        <v>0</v>
      </c>
      <c r="CLX21">
        <v>0</v>
      </c>
      <c r="CLY21">
        <v>0</v>
      </c>
      <c r="CLZ21">
        <v>0</v>
      </c>
      <c r="CMA21">
        <v>0</v>
      </c>
      <c r="CMB21">
        <v>0</v>
      </c>
      <c r="CMC21">
        <v>640</v>
      </c>
      <c r="CMD21">
        <v>0</v>
      </c>
      <c r="CME21">
        <v>0</v>
      </c>
      <c r="CMF21">
        <v>0</v>
      </c>
      <c r="CMG21">
        <v>0</v>
      </c>
      <c r="CMH21">
        <v>0</v>
      </c>
      <c r="CMI21">
        <v>0</v>
      </c>
      <c r="CMJ21">
        <v>640</v>
      </c>
      <c r="CMK21">
        <v>0</v>
      </c>
      <c r="CML21">
        <v>0</v>
      </c>
      <c r="CMM21">
        <v>0</v>
      </c>
      <c r="CMN21">
        <v>0</v>
      </c>
      <c r="CMO21">
        <v>0</v>
      </c>
      <c r="CMP21">
        <v>0</v>
      </c>
      <c r="CMQ21">
        <v>640</v>
      </c>
      <c r="CMR21">
        <v>0</v>
      </c>
      <c r="CMS21">
        <v>0</v>
      </c>
      <c r="CMT21">
        <v>0</v>
      </c>
      <c r="CMU21">
        <v>0</v>
      </c>
      <c r="CMV21">
        <v>0</v>
      </c>
      <c r="CMW21">
        <v>0</v>
      </c>
      <c r="CMX21">
        <v>640</v>
      </c>
      <c r="CMY21">
        <v>0</v>
      </c>
      <c r="CMZ21">
        <v>0</v>
      </c>
      <c r="CNA21">
        <v>0</v>
      </c>
      <c r="CNB21">
        <v>0</v>
      </c>
      <c r="CNC21">
        <v>0</v>
      </c>
      <c r="CND21">
        <v>0</v>
      </c>
      <c r="CNE21">
        <v>640</v>
      </c>
      <c r="CNF21">
        <v>0</v>
      </c>
      <c r="CNG21">
        <v>0</v>
      </c>
      <c r="CNH21">
        <v>0</v>
      </c>
      <c r="CNI21">
        <v>0</v>
      </c>
      <c r="CNJ21">
        <v>0.00572375</v>
      </c>
      <c r="CNK21">
        <v>0.0114055</v>
      </c>
      <c r="CNL21">
        <v>0.0225</v>
      </c>
      <c r="CNM21">
        <v>0.04625</v>
      </c>
      <c r="CNN21">
        <v>0.0925</v>
      </c>
      <c r="CNO21">
        <v>0.18625</v>
      </c>
      <c r="CNP21">
        <v>0.365</v>
      </c>
      <c r="CNQ21">
        <v>0.73</v>
      </c>
      <c r="CNR21">
        <v>1.555</v>
      </c>
      <c r="CNS21">
        <v>3.42875</v>
      </c>
      <c r="CNT21">
        <v>7.145</v>
      </c>
      <c r="CNU21">
        <v>13.4325</v>
      </c>
      <c r="CNV21">
        <v>19.86625</v>
      </c>
      <c r="CNW21">
        <v>23.74625</v>
      </c>
      <c r="CNX21">
        <v>23.8</v>
      </c>
      <c r="CNY21">
        <v>24.51125</v>
      </c>
      <c r="CNZ21">
        <v>24.51</v>
      </c>
      <c r="COA21">
        <v>24.77625</v>
      </c>
      <c r="COB21">
        <v>24.10625</v>
      </c>
      <c r="COC21">
        <v>23.8375</v>
      </c>
      <c r="COD21">
        <v>24.265</v>
      </c>
      <c r="COE21">
        <v>24.6125</v>
      </c>
      <c r="COF21">
        <v>24.46875</v>
      </c>
    </row>
    <row r="22" spans="1:2442">
      <c r="A22" s="1" t="s">
        <v>2461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46.2434284214055</v>
      </c>
      <c r="K22">
        <v>46.24341789309483</v>
      </c>
      <c r="L22">
        <v>46.24342081933719</v>
      </c>
      <c r="M22">
        <v>46.24342911574786</v>
      </c>
      <c r="N22">
        <v>46.2434206127682</v>
      </c>
      <c r="O22">
        <v>46.24342163572237</v>
      </c>
      <c r="P22">
        <v>46.24342656251201</v>
      </c>
      <c r="Q22">
        <v>46.24345981983424</v>
      </c>
      <c r="R22">
        <v>134.1292766957736</v>
      </c>
      <c r="S22">
        <v>134.1292815586144</v>
      </c>
      <c r="T22">
        <v>134.1293232524663</v>
      </c>
      <c r="U22">
        <v>134.1292166074481</v>
      </c>
      <c r="V22">
        <v>134.1294402636777</v>
      </c>
      <c r="W22">
        <v>134.1293255566711</v>
      </c>
      <c r="X22">
        <v>134.1293620263855</v>
      </c>
      <c r="Y22">
        <v>134.1293220341981</v>
      </c>
      <c r="Z22">
        <v>0</v>
      </c>
      <c r="AA22">
        <v>70986.5</v>
      </c>
      <c r="AB22">
        <v>62849.6</v>
      </c>
      <c r="AC22">
        <v>38231.6</v>
      </c>
      <c r="AD22">
        <v>37067.8</v>
      </c>
      <c r="AE22">
        <v>62933</v>
      </c>
      <c r="AF22">
        <v>71457.2</v>
      </c>
      <c r="AG22">
        <v>37787.9</v>
      </c>
      <c r="AH22">
        <v>38076.2</v>
      </c>
      <c r="AI22">
        <v>37566.6</v>
      </c>
      <c r="AJ22">
        <v>37866.1</v>
      </c>
      <c r="AK22">
        <v>71681.2</v>
      </c>
      <c r="AL22">
        <v>62631.4</v>
      </c>
      <c r="AM22">
        <v>37135.2</v>
      </c>
      <c r="AN22">
        <v>37888.4</v>
      </c>
      <c r="AO22">
        <v>63063.6</v>
      </c>
      <c r="AP22">
        <v>71406.5</v>
      </c>
      <c r="AQ22">
        <v>115.5</v>
      </c>
      <c r="AR22">
        <v>135.6</v>
      </c>
      <c r="AS22">
        <v>220.2</v>
      </c>
      <c r="AT22">
        <v>217.7</v>
      </c>
      <c r="AU22">
        <v>133.9</v>
      </c>
      <c r="AV22">
        <v>114.2</v>
      </c>
      <c r="AW22">
        <v>212.2</v>
      </c>
      <c r="AX22">
        <v>217.4</v>
      </c>
      <c r="AY22">
        <v>226.3</v>
      </c>
      <c r="AZ22">
        <v>220.5</v>
      </c>
      <c r="BA22">
        <v>117.7</v>
      </c>
      <c r="BB22">
        <v>138.4</v>
      </c>
      <c r="BC22">
        <v>214.7</v>
      </c>
      <c r="BD22">
        <v>217.4</v>
      </c>
      <c r="BE22">
        <v>133.6</v>
      </c>
      <c r="BF22">
        <v>114.5</v>
      </c>
      <c r="BG22">
        <v>283634.69</v>
      </c>
      <c r="BH22">
        <v>269853.15</v>
      </c>
      <c r="BI22">
        <v>274337.7</v>
      </c>
      <c r="BJ22">
        <v>278501.26</v>
      </c>
      <c r="BK22">
        <v>277168.51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11.527833</v>
      </c>
      <c r="BU22">
        <v>11.357366</v>
      </c>
      <c r="BV22">
        <v>11.457918</v>
      </c>
      <c r="BW22">
        <v>11.401663</v>
      </c>
      <c r="BX22">
        <v>11.344665</v>
      </c>
      <c r="BY22">
        <v>11.185662</v>
      </c>
      <c r="BZ22">
        <v>11.236177</v>
      </c>
      <c r="CA22">
        <v>11.461722</v>
      </c>
      <c r="CB22">
        <v>21.961307</v>
      </c>
      <c r="CC22">
        <v>21.791738</v>
      </c>
      <c r="CD22">
        <v>21.730866</v>
      </c>
      <c r="CE22">
        <v>21.785286</v>
      </c>
      <c r="CF22">
        <v>21.827453</v>
      </c>
      <c r="CG22">
        <v>21.712811</v>
      </c>
      <c r="CH22">
        <v>21.778735</v>
      </c>
      <c r="CI22">
        <v>21.853446</v>
      </c>
      <c r="CJ22">
        <v>21.854692</v>
      </c>
      <c r="CK22">
        <v>21.649834</v>
      </c>
      <c r="CL22">
        <v>21.738903</v>
      </c>
      <c r="CM22">
        <v>21.742973</v>
      </c>
      <c r="CN22">
        <v>21.710718</v>
      </c>
      <c r="CO22">
        <v>21.581099</v>
      </c>
      <c r="CP22">
        <v>21.640217</v>
      </c>
      <c r="CQ22">
        <v>21.624783</v>
      </c>
      <c r="CR22">
        <v>18.417183</v>
      </c>
      <c r="CS22">
        <v>18.379119</v>
      </c>
      <c r="CT22">
        <v>18.474138</v>
      </c>
      <c r="CU22">
        <v>18.54379</v>
      </c>
      <c r="CV22">
        <v>18.37455</v>
      </c>
      <c r="CW22">
        <v>18.489543</v>
      </c>
      <c r="CX22">
        <v>18.48951</v>
      </c>
      <c r="CY22">
        <v>18.344006</v>
      </c>
      <c r="CZ22">
        <v>32.474382</v>
      </c>
      <c r="DA22">
        <v>32.399946</v>
      </c>
      <c r="DB22">
        <v>32.540655</v>
      </c>
      <c r="DC22">
        <v>32.433493</v>
      </c>
      <c r="DD22">
        <v>32.493754</v>
      </c>
      <c r="DE22">
        <v>32.261806</v>
      </c>
      <c r="DF22">
        <v>32.461877</v>
      </c>
      <c r="DG22">
        <v>32.442821</v>
      </c>
      <c r="DH22">
        <v>12.160248</v>
      </c>
      <c r="DI22">
        <v>12.070327</v>
      </c>
      <c r="DJ22">
        <v>12.222496</v>
      </c>
      <c r="DK22">
        <v>12.130422</v>
      </c>
      <c r="DL22">
        <v>12.139705</v>
      </c>
      <c r="DM22">
        <v>12.107882</v>
      </c>
      <c r="DN22">
        <v>12.286545</v>
      </c>
      <c r="DO22">
        <v>12.260406</v>
      </c>
      <c r="DP22">
        <v>37.649102</v>
      </c>
      <c r="DQ22">
        <v>37.581889</v>
      </c>
      <c r="DR22">
        <v>37.769858</v>
      </c>
      <c r="DS22">
        <v>37.64018</v>
      </c>
      <c r="DT22">
        <v>38.015933</v>
      </c>
      <c r="DU22">
        <v>37.635748</v>
      </c>
      <c r="DV22">
        <v>37.277023</v>
      </c>
      <c r="DW22">
        <v>37.608632</v>
      </c>
      <c r="DX22">
        <v>113.44854</v>
      </c>
      <c r="DY22">
        <v>113.33809</v>
      </c>
      <c r="DZ22">
        <v>113.39319</v>
      </c>
      <c r="EA22">
        <v>113.42239</v>
      </c>
      <c r="EB22">
        <v>113.36964</v>
      </c>
      <c r="EC22">
        <v>113.15675</v>
      </c>
      <c r="ED22">
        <v>113.23403</v>
      </c>
      <c r="EE22">
        <v>113.31097</v>
      </c>
      <c r="EF22">
        <v>64.74655199999999</v>
      </c>
      <c r="EG22">
        <v>64.721481</v>
      </c>
      <c r="EH22">
        <v>64.749162</v>
      </c>
      <c r="EI22">
        <v>64.72783200000001</v>
      </c>
      <c r="EJ22">
        <v>64.864949</v>
      </c>
      <c r="EK22">
        <v>64.709998</v>
      </c>
      <c r="EL22">
        <v>64.672472</v>
      </c>
      <c r="EM22">
        <v>64.698044</v>
      </c>
      <c r="EN22">
        <v>71.494044</v>
      </c>
      <c r="EO22">
        <v>71.885139</v>
      </c>
      <c r="EP22">
        <v>71.671538</v>
      </c>
      <c r="EQ22">
        <v>71.809527</v>
      </c>
      <c r="ER22">
        <v>72.203535</v>
      </c>
      <c r="ES22">
        <v>71.98393</v>
      </c>
      <c r="ET22">
        <v>71.58238</v>
      </c>
      <c r="EU22">
        <v>71.478832</v>
      </c>
      <c r="EV22">
        <v>99.92044</v>
      </c>
      <c r="EW22">
        <v>99.815911</v>
      </c>
      <c r="EX22">
        <v>99.80803899999999</v>
      </c>
      <c r="EY22">
        <v>99.861052</v>
      </c>
      <c r="EZ22">
        <v>99.86854200000001</v>
      </c>
      <c r="FA22">
        <v>99.83008099999999</v>
      </c>
      <c r="FB22">
        <v>99.622922</v>
      </c>
      <c r="FC22">
        <v>99.63103599999999</v>
      </c>
      <c r="FD22">
        <v>141.3957</v>
      </c>
      <c r="FE22">
        <v>141.71514</v>
      </c>
      <c r="FF22">
        <v>141.5706</v>
      </c>
      <c r="FG22">
        <v>141.82419</v>
      </c>
      <c r="FH22">
        <v>141.63332</v>
      </c>
      <c r="FI22">
        <v>141.60641</v>
      </c>
      <c r="FJ22">
        <v>141.33538</v>
      </c>
      <c r="FK22">
        <v>141.34933</v>
      </c>
      <c r="FL22">
        <v>18.767158</v>
      </c>
      <c r="FM22">
        <v>18.777104</v>
      </c>
      <c r="FN22">
        <v>18.799689</v>
      </c>
      <c r="FO22">
        <v>18.764965</v>
      </c>
      <c r="FP22">
        <v>18.815351</v>
      </c>
      <c r="FQ22">
        <v>18.856572</v>
      </c>
      <c r="FR22">
        <v>18.913461</v>
      </c>
      <c r="FS22">
        <v>18.735992</v>
      </c>
      <c r="FT22">
        <v>126.29361</v>
      </c>
      <c r="FU22">
        <v>124.80028</v>
      </c>
      <c r="FV22">
        <v>124.59103</v>
      </c>
      <c r="FW22">
        <v>125.1665</v>
      </c>
      <c r="FX22">
        <v>125.87581</v>
      </c>
      <c r="FY22">
        <v>124.67013</v>
      </c>
      <c r="FZ22">
        <v>125.40241</v>
      </c>
      <c r="GA22">
        <v>124.73227</v>
      </c>
      <c r="GB22">
        <v>132.24471</v>
      </c>
      <c r="GC22">
        <v>125.26902</v>
      </c>
      <c r="GD22">
        <v>132.14476</v>
      </c>
      <c r="GE22">
        <v>125.39097</v>
      </c>
      <c r="GF22">
        <v>126.35455</v>
      </c>
      <c r="GG22">
        <v>124.84404</v>
      </c>
      <c r="GH22">
        <v>132.78121</v>
      </c>
      <c r="GI22">
        <v>131.45099</v>
      </c>
      <c r="GJ22">
        <v>23.248104</v>
      </c>
      <c r="GK22">
        <v>23.126773</v>
      </c>
      <c r="GL22">
        <v>23.361909</v>
      </c>
      <c r="GM22">
        <v>22.843956</v>
      </c>
      <c r="GN22">
        <v>23.17828</v>
      </c>
      <c r="GO22">
        <v>23.023832</v>
      </c>
      <c r="GP22">
        <v>23.321396</v>
      </c>
      <c r="GQ22">
        <v>23.060616</v>
      </c>
      <c r="GR22">
        <v>900.00432</v>
      </c>
      <c r="GS22">
        <v>888.4960599999999</v>
      </c>
      <c r="GT22">
        <v>882.9364399999999</v>
      </c>
      <c r="GU22">
        <v>888.02472</v>
      </c>
      <c r="GV22">
        <v>896.24086</v>
      </c>
      <c r="GW22">
        <v>887.48919</v>
      </c>
      <c r="GX22">
        <v>897.22713</v>
      </c>
      <c r="GY22">
        <v>884.85423</v>
      </c>
      <c r="GZ22">
        <v>436.57856</v>
      </c>
      <c r="HA22">
        <v>437.39194</v>
      </c>
      <c r="HB22">
        <v>436.81061</v>
      </c>
      <c r="HC22">
        <v>437.50082</v>
      </c>
      <c r="HD22">
        <v>436.8946</v>
      </c>
      <c r="HE22">
        <v>437.23945</v>
      </c>
      <c r="HF22">
        <v>436.75048</v>
      </c>
      <c r="HG22">
        <v>436.5721</v>
      </c>
      <c r="HH22">
        <v>141.31956</v>
      </c>
      <c r="HI22">
        <v>141.66587</v>
      </c>
      <c r="HJ22">
        <v>141.44169</v>
      </c>
      <c r="HK22">
        <v>141.67804</v>
      </c>
      <c r="HL22">
        <v>141.53483</v>
      </c>
      <c r="HM22">
        <v>141.75805</v>
      </c>
      <c r="HN22">
        <v>141.28884</v>
      </c>
      <c r="HO22">
        <v>141.24053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53.693022</v>
      </c>
      <c r="HY22">
        <v>52.68439</v>
      </c>
      <c r="HZ22">
        <v>53.568016</v>
      </c>
      <c r="IA22">
        <v>53.001092</v>
      </c>
      <c r="IB22">
        <v>52.535524</v>
      </c>
      <c r="IC22">
        <v>52.650173</v>
      </c>
      <c r="ID22">
        <v>53.593663</v>
      </c>
      <c r="IE22">
        <v>53.502966</v>
      </c>
      <c r="IF22">
        <v>85.268337</v>
      </c>
      <c r="IG22">
        <v>85.244714</v>
      </c>
      <c r="IH22">
        <v>85.616696</v>
      </c>
      <c r="II22">
        <v>85.39308700000001</v>
      </c>
      <c r="IJ22">
        <v>85.48235699999999</v>
      </c>
      <c r="IK22">
        <v>85.62994</v>
      </c>
      <c r="IL22">
        <v>85.47407699999999</v>
      </c>
      <c r="IM22">
        <v>85.883025</v>
      </c>
      <c r="IN22">
        <v>103.73863</v>
      </c>
      <c r="IO22">
        <v>103.03086</v>
      </c>
      <c r="IP22">
        <v>103.70713</v>
      </c>
      <c r="IQ22">
        <v>103.88922</v>
      </c>
      <c r="IR22">
        <v>103.73324</v>
      </c>
      <c r="IS22">
        <v>103.73476</v>
      </c>
      <c r="IT22">
        <v>104.01149</v>
      </c>
      <c r="IU22">
        <v>103.83462</v>
      </c>
      <c r="IV22">
        <v>103.72719</v>
      </c>
      <c r="IW22">
        <v>103.42226</v>
      </c>
      <c r="IX22">
        <v>103.24435</v>
      </c>
      <c r="IY22">
        <v>103.57943</v>
      </c>
      <c r="IZ22">
        <v>103.22607</v>
      </c>
      <c r="JA22">
        <v>103.56107</v>
      </c>
      <c r="JB22">
        <v>103.65214</v>
      </c>
      <c r="JC22">
        <v>104.01738</v>
      </c>
      <c r="JD22">
        <v>380.48586</v>
      </c>
      <c r="JE22">
        <v>375.44318</v>
      </c>
      <c r="JF22">
        <v>374.1857</v>
      </c>
      <c r="JG22">
        <v>375.76397</v>
      </c>
      <c r="JH22">
        <v>377.46625</v>
      </c>
      <c r="JI22">
        <v>373.53888</v>
      </c>
      <c r="JJ22">
        <v>378.7956</v>
      </c>
      <c r="JK22">
        <v>373.36704</v>
      </c>
      <c r="JL22">
        <v>380.53925</v>
      </c>
      <c r="JM22">
        <v>374.86163</v>
      </c>
      <c r="JN22">
        <v>374.16449</v>
      </c>
      <c r="JO22">
        <v>376.33291</v>
      </c>
      <c r="JP22">
        <v>378.19375</v>
      </c>
      <c r="JQ22">
        <v>373.63582</v>
      </c>
      <c r="JR22">
        <v>379.22378</v>
      </c>
      <c r="JS22">
        <v>375.12491</v>
      </c>
      <c r="JT22">
        <v>25.739205</v>
      </c>
      <c r="JU22">
        <v>24.956204</v>
      </c>
      <c r="JV22">
        <v>24.275588</v>
      </c>
      <c r="JW22">
        <v>24.601611</v>
      </c>
      <c r="JX22">
        <v>25.752827</v>
      </c>
      <c r="JY22">
        <v>25.725017</v>
      </c>
      <c r="JZ22">
        <v>25.745185</v>
      </c>
      <c r="KA22">
        <v>24.554953</v>
      </c>
      <c r="KB22">
        <v>32.317213</v>
      </c>
      <c r="KC22">
        <v>32.574586</v>
      </c>
      <c r="KD22">
        <v>32.705796</v>
      </c>
      <c r="KE22">
        <v>32.766454</v>
      </c>
      <c r="KF22">
        <v>32.901661</v>
      </c>
      <c r="KG22">
        <v>32.803963</v>
      </c>
      <c r="KH22">
        <v>32.664998</v>
      </c>
      <c r="KI22">
        <v>32.66315</v>
      </c>
      <c r="KJ22">
        <v>100.042761</v>
      </c>
      <c r="KK22">
        <v>99.772508</v>
      </c>
      <c r="KL22">
        <v>99.939145</v>
      </c>
      <c r="KM22">
        <v>99.48763099999999</v>
      </c>
      <c r="KN22">
        <v>98.88815</v>
      </c>
      <c r="KO22">
        <v>99.274356</v>
      </c>
      <c r="KP22">
        <v>100.23179</v>
      </c>
      <c r="KQ22">
        <v>99.63898</v>
      </c>
      <c r="KR22">
        <v>99.57922599999999</v>
      </c>
      <c r="KS22">
        <v>99.13561799999999</v>
      </c>
      <c r="KT22">
        <v>99.635687</v>
      </c>
      <c r="KU22">
        <v>99.32780600000001</v>
      </c>
      <c r="KV22">
        <v>99.06497299999999</v>
      </c>
      <c r="KW22">
        <v>99.558013</v>
      </c>
      <c r="KX22">
        <v>100.23835</v>
      </c>
      <c r="KY22">
        <v>99.751475</v>
      </c>
      <c r="KZ22">
        <v>291.39203</v>
      </c>
      <c r="LA22">
        <v>286.4139</v>
      </c>
      <c r="LB22">
        <v>284.9425</v>
      </c>
      <c r="LC22">
        <v>286.36339</v>
      </c>
      <c r="LD22">
        <v>288.37854</v>
      </c>
      <c r="LE22">
        <v>285.01329</v>
      </c>
      <c r="LF22">
        <v>289.22</v>
      </c>
      <c r="LG22">
        <v>285.63778</v>
      </c>
      <c r="LH22">
        <v>290.59055</v>
      </c>
      <c r="LI22">
        <v>286.45626</v>
      </c>
      <c r="LJ22">
        <v>285.83684</v>
      </c>
      <c r="LK22">
        <v>286.80252</v>
      </c>
      <c r="LL22">
        <v>288.96894</v>
      </c>
      <c r="LM22">
        <v>285.54655</v>
      </c>
      <c r="LN22">
        <v>289.30132</v>
      </c>
      <c r="LO22">
        <v>285.6623</v>
      </c>
      <c r="LP22">
        <v>37.202077</v>
      </c>
      <c r="LQ22">
        <v>37.346474</v>
      </c>
      <c r="LR22">
        <v>37.24752700000001</v>
      </c>
      <c r="LS22">
        <v>36.95722</v>
      </c>
      <c r="LT22">
        <v>36.876705</v>
      </c>
      <c r="LU22">
        <v>36.84278</v>
      </c>
      <c r="LV22">
        <v>37.051119</v>
      </c>
      <c r="LW22">
        <v>37.683502</v>
      </c>
      <c r="LX22">
        <v>56.012848</v>
      </c>
      <c r="LY22">
        <v>56.137644</v>
      </c>
      <c r="LZ22">
        <v>56.221213</v>
      </c>
      <c r="MA22">
        <v>56.275853</v>
      </c>
      <c r="MB22">
        <v>56.145836</v>
      </c>
      <c r="MC22">
        <v>56.06452</v>
      </c>
      <c r="MD22">
        <v>56.051137</v>
      </c>
      <c r="ME22">
        <v>56.288134</v>
      </c>
      <c r="MF22">
        <v>79.66403</v>
      </c>
      <c r="MG22">
        <v>79.765776</v>
      </c>
      <c r="MH22">
        <v>79.727963</v>
      </c>
      <c r="MI22">
        <v>79.838988</v>
      </c>
      <c r="MJ22">
        <v>79.540532</v>
      </c>
      <c r="MK22">
        <v>79.935215</v>
      </c>
      <c r="ML22">
        <v>80.453295</v>
      </c>
      <c r="MM22">
        <v>79.97185499999999</v>
      </c>
      <c r="MN22">
        <v>80.033435</v>
      </c>
      <c r="MO22">
        <v>80.09032999999999</v>
      </c>
      <c r="MP22">
        <v>80.133477</v>
      </c>
      <c r="MQ22">
        <v>79.92697</v>
      </c>
      <c r="MR22">
        <v>79.49408500000001</v>
      </c>
      <c r="MS22">
        <v>79.786708</v>
      </c>
      <c r="MT22">
        <v>79.961067</v>
      </c>
      <c r="MU22">
        <v>79.85051199999999</v>
      </c>
      <c r="MV22">
        <v>284.93251</v>
      </c>
      <c r="MW22">
        <v>280.88631</v>
      </c>
      <c r="MX22">
        <v>279.42703</v>
      </c>
      <c r="MY22">
        <v>280.93486</v>
      </c>
      <c r="MZ22">
        <v>282.73915</v>
      </c>
      <c r="NA22">
        <v>279.63425</v>
      </c>
      <c r="NB22">
        <v>283.68836</v>
      </c>
      <c r="NC22">
        <v>279.59152</v>
      </c>
      <c r="ND22">
        <v>284.55575</v>
      </c>
      <c r="NE22">
        <v>281.08282</v>
      </c>
      <c r="NF22">
        <v>279.46565</v>
      </c>
      <c r="NG22">
        <v>280.56836</v>
      </c>
      <c r="NH22">
        <v>282.67378</v>
      </c>
      <c r="NI22">
        <v>279.62026</v>
      </c>
      <c r="NJ22">
        <v>283.84423</v>
      </c>
      <c r="NK22">
        <v>279.66174</v>
      </c>
      <c r="NL22">
        <v>0</v>
      </c>
      <c r="NM22">
        <v>131072</v>
      </c>
      <c r="NN22">
        <v>26785.310734</v>
      </c>
      <c r="NO22">
        <v>2408448</v>
      </c>
      <c r="NP22">
        <v>2506752</v>
      </c>
      <c r="NQ22">
        <v>2572288</v>
      </c>
      <c r="NR22">
        <v>0</v>
      </c>
      <c r="NS22">
        <v>4096</v>
      </c>
      <c r="NT22">
        <v>508566.39056</v>
      </c>
      <c r="NU22">
        <v>757760</v>
      </c>
      <c r="NV22">
        <v>864256</v>
      </c>
      <c r="NW22">
        <v>962560</v>
      </c>
      <c r="NX22">
        <v>0</v>
      </c>
      <c r="NY22">
        <v>131072</v>
      </c>
      <c r="NZ22">
        <v>26790.32715</v>
      </c>
      <c r="OA22">
        <v>2408448</v>
      </c>
      <c r="OB22">
        <v>2473984</v>
      </c>
      <c r="OC22">
        <v>2572288</v>
      </c>
      <c r="OD22">
        <v>0</v>
      </c>
      <c r="OE22">
        <v>4096</v>
      </c>
      <c r="OF22">
        <v>508974.417093</v>
      </c>
      <c r="OG22">
        <v>790528</v>
      </c>
      <c r="OH22">
        <v>921600</v>
      </c>
      <c r="OI22">
        <v>1089536</v>
      </c>
      <c r="OJ22">
        <v>0</v>
      </c>
      <c r="OK22">
        <v>131072</v>
      </c>
      <c r="OL22">
        <v>26788.593904</v>
      </c>
      <c r="OM22">
        <v>2408448</v>
      </c>
      <c r="ON22">
        <v>2473984</v>
      </c>
      <c r="OO22">
        <v>2572288</v>
      </c>
      <c r="OP22">
        <v>0</v>
      </c>
      <c r="OQ22">
        <v>4096</v>
      </c>
      <c r="OR22">
        <v>509530.974484</v>
      </c>
      <c r="OS22">
        <v>774144</v>
      </c>
      <c r="OT22">
        <v>897024</v>
      </c>
      <c r="OU22">
        <v>1056768</v>
      </c>
      <c r="OV22">
        <v>0</v>
      </c>
      <c r="OW22">
        <v>131072</v>
      </c>
      <c r="OX22">
        <v>26787.577288</v>
      </c>
      <c r="OY22">
        <v>2408448</v>
      </c>
      <c r="OZ22">
        <v>2473984</v>
      </c>
      <c r="PA22">
        <v>2637824</v>
      </c>
      <c r="PB22">
        <v>0</v>
      </c>
      <c r="PC22">
        <v>4096</v>
      </c>
      <c r="PD22">
        <v>508930.934484</v>
      </c>
      <c r="PE22">
        <v>790528</v>
      </c>
      <c r="PF22">
        <v>937984</v>
      </c>
      <c r="PG22">
        <v>1105920</v>
      </c>
      <c r="PH22">
        <v>0</v>
      </c>
      <c r="PI22">
        <v>131072</v>
      </c>
      <c r="PJ22">
        <v>26792.943686</v>
      </c>
      <c r="PK22">
        <v>2408448</v>
      </c>
      <c r="PL22">
        <v>2473984</v>
      </c>
      <c r="PM22">
        <v>2539520</v>
      </c>
      <c r="PN22">
        <v>0</v>
      </c>
      <c r="PO22">
        <v>4096</v>
      </c>
      <c r="PP22">
        <v>509647.789204</v>
      </c>
      <c r="PQ22">
        <v>757760</v>
      </c>
      <c r="PR22">
        <v>864256</v>
      </c>
      <c r="PS22">
        <v>954368</v>
      </c>
      <c r="PT22">
        <v>0</v>
      </c>
      <c r="PU22">
        <v>131072</v>
      </c>
      <c r="PV22">
        <v>26789.710514</v>
      </c>
      <c r="PW22">
        <v>2408448</v>
      </c>
      <c r="PX22">
        <v>2473984</v>
      </c>
      <c r="PY22">
        <v>2539520</v>
      </c>
      <c r="PZ22">
        <v>0</v>
      </c>
      <c r="QA22">
        <v>4096</v>
      </c>
      <c r="QB22">
        <v>509314.944751</v>
      </c>
      <c r="QC22">
        <v>757760</v>
      </c>
      <c r="QD22">
        <v>864256</v>
      </c>
      <c r="QE22">
        <v>954368</v>
      </c>
      <c r="QF22">
        <v>0</v>
      </c>
      <c r="QG22">
        <v>131072</v>
      </c>
      <c r="QH22">
        <v>26789.743846</v>
      </c>
      <c r="QI22">
        <v>2408448</v>
      </c>
      <c r="QJ22">
        <v>2473984</v>
      </c>
      <c r="QK22">
        <v>2572288</v>
      </c>
      <c r="QL22">
        <v>0</v>
      </c>
      <c r="QM22">
        <v>4096</v>
      </c>
      <c r="QN22">
        <v>509142.414293</v>
      </c>
      <c r="QO22">
        <v>765952</v>
      </c>
      <c r="QP22">
        <v>872448</v>
      </c>
      <c r="QQ22">
        <v>987136</v>
      </c>
      <c r="QR22">
        <v>0</v>
      </c>
      <c r="QS22">
        <v>131072</v>
      </c>
      <c r="QT22">
        <v>26786.993984</v>
      </c>
      <c r="QU22">
        <v>2375680</v>
      </c>
      <c r="QV22">
        <v>2473984</v>
      </c>
      <c r="QW22">
        <v>2703360</v>
      </c>
      <c r="QX22">
        <v>0</v>
      </c>
      <c r="QY22">
        <v>4096</v>
      </c>
      <c r="QZ22">
        <v>508353.344111</v>
      </c>
      <c r="RA22">
        <v>774144</v>
      </c>
      <c r="RB22">
        <v>888832</v>
      </c>
      <c r="RC22">
        <v>1044480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3958.74</v>
      </c>
      <c r="RN22">
        <v>3947.67</v>
      </c>
      <c r="RO22">
        <v>3912.67</v>
      </c>
      <c r="RP22">
        <v>3905.97</v>
      </c>
      <c r="RQ22">
        <v>3910</v>
      </c>
      <c r="RR22">
        <v>3942.82</v>
      </c>
      <c r="RS22">
        <v>4030.86</v>
      </c>
      <c r="RT22">
        <v>4034.79</v>
      </c>
      <c r="RU22">
        <v>8189.88</v>
      </c>
      <c r="RV22">
        <v>8177.27</v>
      </c>
      <c r="RW22">
        <v>8146.33</v>
      </c>
      <c r="RX22">
        <v>8092.92</v>
      </c>
      <c r="RY22">
        <v>8140.75</v>
      </c>
      <c r="RZ22">
        <v>8129.09</v>
      </c>
      <c r="SA22">
        <v>8326.459999999999</v>
      </c>
      <c r="SB22">
        <v>8455.58</v>
      </c>
      <c r="SC22">
        <v>14978.7</v>
      </c>
      <c r="SD22">
        <v>15128.8</v>
      </c>
      <c r="SE22">
        <v>17298.4</v>
      </c>
      <c r="SF22">
        <v>17907.6</v>
      </c>
      <c r="SG22">
        <v>18045.7</v>
      </c>
      <c r="SH22">
        <v>15234.7</v>
      </c>
      <c r="SI22">
        <v>15122.4</v>
      </c>
      <c r="SJ22">
        <v>15137.7</v>
      </c>
      <c r="SK22">
        <v>18966.4</v>
      </c>
      <c r="SL22">
        <v>18919.4</v>
      </c>
      <c r="SM22">
        <v>18942.2</v>
      </c>
      <c r="SN22">
        <v>18949.6</v>
      </c>
      <c r="SO22">
        <v>18971.6</v>
      </c>
      <c r="SP22">
        <v>18960.4</v>
      </c>
      <c r="SQ22">
        <v>18953.1</v>
      </c>
      <c r="SR22">
        <v>18971.7</v>
      </c>
      <c r="SS22">
        <v>127241</v>
      </c>
      <c r="ST22">
        <v>128763</v>
      </c>
      <c r="SU22">
        <v>128338</v>
      </c>
      <c r="SV22">
        <v>128656</v>
      </c>
      <c r="SW22">
        <v>127852</v>
      </c>
      <c r="SX22">
        <v>129144</v>
      </c>
      <c r="SY22">
        <v>126251</v>
      </c>
      <c r="SZ22">
        <v>129141</v>
      </c>
      <c r="TA22">
        <v>262012</v>
      </c>
      <c r="TB22">
        <v>265096</v>
      </c>
      <c r="TC22">
        <v>266690</v>
      </c>
      <c r="TD22">
        <v>264459</v>
      </c>
      <c r="TE22">
        <v>263379</v>
      </c>
      <c r="TF22">
        <v>266602</v>
      </c>
      <c r="TG22">
        <v>262670</v>
      </c>
      <c r="TH22">
        <v>266343</v>
      </c>
      <c r="TI22">
        <v>276051</v>
      </c>
      <c r="TJ22">
        <v>279145</v>
      </c>
      <c r="TK22">
        <v>281048</v>
      </c>
      <c r="TL22">
        <v>278614</v>
      </c>
      <c r="TM22">
        <v>277716</v>
      </c>
      <c r="TN22">
        <v>280420</v>
      </c>
      <c r="TO22">
        <v>277067</v>
      </c>
      <c r="TP22">
        <v>280464</v>
      </c>
      <c r="TQ22">
        <v>469217</v>
      </c>
      <c r="TR22">
        <v>474395</v>
      </c>
      <c r="TS22">
        <v>479260</v>
      </c>
      <c r="TT22">
        <v>473791</v>
      </c>
      <c r="TU22">
        <v>471684</v>
      </c>
      <c r="TV22">
        <v>477473</v>
      </c>
      <c r="TW22">
        <v>470368</v>
      </c>
      <c r="TX22">
        <v>476186</v>
      </c>
      <c r="TY22">
        <v>957171</v>
      </c>
      <c r="TZ22">
        <v>971596</v>
      </c>
      <c r="UA22">
        <v>978198</v>
      </c>
      <c r="UB22">
        <v>970547</v>
      </c>
      <c r="UC22">
        <v>963316</v>
      </c>
      <c r="UD22">
        <v>974360</v>
      </c>
      <c r="UE22">
        <v>962238</v>
      </c>
      <c r="UF22">
        <v>972525</v>
      </c>
      <c r="UG22">
        <v>0</v>
      </c>
      <c r="UH22">
        <v>900</v>
      </c>
      <c r="UI22">
        <v>1</v>
      </c>
      <c r="UJ22">
        <v>1</v>
      </c>
      <c r="UK22">
        <v>1</v>
      </c>
      <c r="UL22">
        <v>1</v>
      </c>
      <c r="UM22">
        <v>1</v>
      </c>
      <c r="UN22">
        <v>1</v>
      </c>
      <c r="UO22">
        <v>1</v>
      </c>
      <c r="UP22">
        <v>1</v>
      </c>
      <c r="UQ22">
        <v>0</v>
      </c>
      <c r="UR22">
        <v>0</v>
      </c>
      <c r="US22">
        <v>0.0701754</v>
      </c>
      <c r="UT22">
        <v>0.141907</v>
      </c>
      <c r="UU22">
        <v>0.333333</v>
      </c>
      <c r="UV22">
        <v>0.232727</v>
      </c>
      <c r="UW22">
        <v>0.266667</v>
      </c>
      <c r="UX22">
        <v>0.121212</v>
      </c>
      <c r="UY22">
        <v>0.363636</v>
      </c>
      <c r="UZ22">
        <v>0.42953</v>
      </c>
      <c r="VA22">
        <v>0.108108</v>
      </c>
      <c r="VB22">
        <v>0.108108</v>
      </c>
      <c r="VC22">
        <v>0.333333</v>
      </c>
      <c r="VD22">
        <v>0.463768</v>
      </c>
      <c r="VE22">
        <v>0.114286</v>
      </c>
      <c r="VF22">
        <v>0.181818</v>
      </c>
      <c r="VG22">
        <v>0.363636</v>
      </c>
      <c r="VH22">
        <v>0.161209</v>
      </c>
      <c r="VI22">
        <v>0.166667</v>
      </c>
      <c r="VJ22">
        <v>0.173913</v>
      </c>
      <c r="VK22">
        <v>0.137931</v>
      </c>
      <c r="VL22">
        <v>0.507937</v>
      </c>
      <c r="VM22">
        <v>0.285714</v>
      </c>
      <c r="VN22">
        <v>0.153846</v>
      </c>
      <c r="VO22">
        <v>0.333333</v>
      </c>
      <c r="VP22">
        <v>0.450704</v>
      </c>
      <c r="VQ22">
        <v>0.266667</v>
      </c>
      <c r="VR22">
        <v>0.210526</v>
      </c>
      <c r="VS22">
        <v>0.363636</v>
      </c>
      <c r="VT22">
        <v>0.549356</v>
      </c>
      <c r="VU22">
        <v>0.25</v>
      </c>
      <c r="VV22">
        <v>0.2</v>
      </c>
      <c r="VW22">
        <v>0.363636</v>
      </c>
      <c r="VX22">
        <v>0.627451</v>
      </c>
      <c r="VY22">
        <v>0.25</v>
      </c>
      <c r="VZ22">
        <v>0.2</v>
      </c>
      <c r="WA22">
        <v>0.25</v>
      </c>
      <c r="WB22">
        <v>0.161616</v>
      </c>
      <c r="WC22">
        <v>0.363636</v>
      </c>
      <c r="WD22">
        <v>0.136461</v>
      </c>
      <c r="WE22">
        <v>0.333333</v>
      </c>
      <c r="WF22">
        <v>0.145289</v>
      </c>
      <c r="WG22">
        <v>0.16</v>
      </c>
      <c r="WH22">
        <v>0.105263</v>
      </c>
      <c r="WI22">
        <v>0.190476</v>
      </c>
      <c r="WJ22">
        <v>0.07272729999999999</v>
      </c>
      <c r="WK22">
        <v>0.363636</v>
      </c>
      <c r="WL22">
        <v>0.138829</v>
      </c>
      <c r="WM22">
        <v>0.307692</v>
      </c>
      <c r="WN22">
        <v>0.2</v>
      </c>
      <c r="WO22">
        <v>0.363636</v>
      </c>
      <c r="WP22">
        <v>0.277657</v>
      </c>
      <c r="WQ22">
        <v>0.333333</v>
      </c>
      <c r="WR22">
        <v>0.2</v>
      </c>
      <c r="WS22">
        <v>0.363636</v>
      </c>
      <c r="WT22">
        <v>0.595349</v>
      </c>
      <c r="WU22">
        <v>0.333333</v>
      </c>
      <c r="WV22">
        <v>0.2</v>
      </c>
      <c r="WW22">
        <v>0.133333</v>
      </c>
      <c r="WX22">
        <v>0.618358</v>
      </c>
      <c r="WY22">
        <v>0.333333</v>
      </c>
      <c r="WZ22">
        <v>0.222222</v>
      </c>
      <c r="XA22">
        <v>0.4</v>
      </c>
      <c r="XB22">
        <v>0.558952</v>
      </c>
      <c r="XC22">
        <v>0.307692</v>
      </c>
      <c r="XD22">
        <v>0.210526</v>
      </c>
      <c r="XE22">
        <v>0.4</v>
      </c>
      <c r="XF22">
        <v>0.670157</v>
      </c>
      <c r="XG22">
        <v>0.333333</v>
      </c>
      <c r="XH22">
        <v>0.2</v>
      </c>
      <c r="XI22">
        <v>0.285714</v>
      </c>
      <c r="XJ22">
        <v>0.185507</v>
      </c>
      <c r="XK22">
        <v>0.235294</v>
      </c>
      <c r="XL22">
        <v>0.182077</v>
      </c>
      <c r="XM22">
        <v>0.333333</v>
      </c>
      <c r="XN22">
        <v>0.422442</v>
      </c>
      <c r="XO22">
        <v>0.285714</v>
      </c>
      <c r="XP22">
        <v>0.111111</v>
      </c>
      <c r="XQ22">
        <v>0.363636</v>
      </c>
      <c r="XR22">
        <v>0.18963</v>
      </c>
      <c r="XS22">
        <v>0.363636</v>
      </c>
      <c r="XT22">
        <v>0.190476</v>
      </c>
      <c r="XU22">
        <v>0.444444</v>
      </c>
      <c r="XV22">
        <v>0.0689655</v>
      </c>
      <c r="XW22">
        <v>0.16</v>
      </c>
      <c r="XX22">
        <v>0.412903</v>
      </c>
      <c r="XY22">
        <v>0.363636</v>
      </c>
      <c r="XZ22">
        <v>0.210526</v>
      </c>
      <c r="YA22">
        <v>0.4</v>
      </c>
      <c r="YB22">
        <v>0.5818179999999999</v>
      </c>
      <c r="YC22">
        <v>0.333333</v>
      </c>
      <c r="YD22">
        <v>0.190476</v>
      </c>
      <c r="YE22">
        <v>0.333333</v>
      </c>
      <c r="YF22">
        <v>0.630542</v>
      </c>
      <c r="YG22">
        <v>0.333333</v>
      </c>
      <c r="YH22">
        <v>0.222222</v>
      </c>
      <c r="YI22">
        <v>0.333333</v>
      </c>
      <c r="YJ22">
        <v>0.573991</v>
      </c>
      <c r="YK22">
        <v>0.307692</v>
      </c>
      <c r="YL22">
        <v>0.0251572</v>
      </c>
      <c r="YM22">
        <v>0.2</v>
      </c>
      <c r="YN22">
        <v>0.403786</v>
      </c>
      <c r="YO22">
        <v>0.111111</v>
      </c>
      <c r="YP22">
        <v>0.114286</v>
      </c>
      <c r="YQ22">
        <v>0.210526</v>
      </c>
      <c r="YR22">
        <v>0.232305</v>
      </c>
      <c r="YS22">
        <v>0.4</v>
      </c>
      <c r="YT22">
        <v>0.103644</v>
      </c>
      <c r="YU22">
        <v>0.4</v>
      </c>
      <c r="YV22">
        <v>0.267782</v>
      </c>
      <c r="YW22">
        <v>0.129032</v>
      </c>
      <c r="YX22">
        <v>0.0666667</v>
      </c>
      <c r="YY22">
        <v>0.363636</v>
      </c>
      <c r="YZ22">
        <v>0.190476</v>
      </c>
      <c r="ZA22">
        <v>0.142857</v>
      </c>
      <c r="ZB22">
        <v>0.105263</v>
      </c>
      <c r="ZC22">
        <v>0.16</v>
      </c>
      <c r="ZD22">
        <v>0.28764</v>
      </c>
      <c r="ZE22">
        <v>0.363636</v>
      </c>
      <c r="ZF22">
        <v>0.102564</v>
      </c>
      <c r="ZG22">
        <v>0.444444</v>
      </c>
      <c r="ZH22">
        <v>0.08888890000000001</v>
      </c>
      <c r="ZI22">
        <v>0.363636</v>
      </c>
      <c r="ZJ22">
        <v>0.618358</v>
      </c>
      <c r="ZK22">
        <v>0.142857</v>
      </c>
      <c r="ZL22">
        <v>0.08</v>
      </c>
      <c r="ZM22">
        <v>0.363636</v>
      </c>
      <c r="ZN22">
        <v>0.589862</v>
      </c>
      <c r="ZO22">
        <v>0.121212</v>
      </c>
      <c r="ZP22">
        <v>0.102564</v>
      </c>
      <c r="ZQ22">
        <v>0.181818</v>
      </c>
      <c r="ZR22">
        <v>0.584475</v>
      </c>
      <c r="ZS22">
        <v>0.102564</v>
      </c>
      <c r="ZT22">
        <v>0.137931</v>
      </c>
      <c r="ZU22">
        <v>0.363636</v>
      </c>
      <c r="ZV22">
        <v>0.684492</v>
      </c>
      <c r="ZW22">
        <v>0.307692</v>
      </c>
      <c r="ZX22">
        <v>0.142857</v>
      </c>
      <c r="ZY22">
        <v>0.285714</v>
      </c>
      <c r="ZZ22">
        <v>0.182596</v>
      </c>
      <c r="AAA22">
        <v>0.166667</v>
      </c>
      <c r="AAB22">
        <v>0.134737</v>
      </c>
      <c r="AAC22">
        <v>0.363636</v>
      </c>
      <c r="AAD22">
        <v>0.375367</v>
      </c>
      <c r="AAE22">
        <v>0.333333</v>
      </c>
      <c r="AAF22">
        <v>0.0930233</v>
      </c>
      <c r="AAG22">
        <v>0.363636</v>
      </c>
      <c r="AAH22">
        <v>0.165161</v>
      </c>
      <c r="AAI22">
        <v>0.333333</v>
      </c>
      <c r="AAJ22">
        <v>0.222222</v>
      </c>
      <c r="AAK22">
        <v>0.4</v>
      </c>
      <c r="AAL22">
        <v>0.498054</v>
      </c>
      <c r="AAM22">
        <v>0.333333</v>
      </c>
      <c r="AAN22">
        <v>0.222222</v>
      </c>
      <c r="AAO22">
        <v>0.25</v>
      </c>
      <c r="AAP22">
        <v>0.554113</v>
      </c>
      <c r="AAQ22">
        <v>0.363636</v>
      </c>
      <c r="AAR22">
        <v>0.0851064</v>
      </c>
      <c r="AAS22">
        <v>0.444444</v>
      </c>
      <c r="AAT22">
        <v>0.1</v>
      </c>
      <c r="AAU22">
        <v>0.363636</v>
      </c>
      <c r="AAV22">
        <v>0.587156</v>
      </c>
      <c r="AAW22">
        <v>0.333333</v>
      </c>
      <c r="AAX22">
        <v>0.190476</v>
      </c>
      <c r="AAY22">
        <v>0.363636</v>
      </c>
      <c r="AAZ22">
        <v>0.633663</v>
      </c>
      <c r="ABA22">
        <v>0.222222</v>
      </c>
      <c r="ABB22">
        <v>0.16</v>
      </c>
      <c r="ABC22">
        <v>0.25</v>
      </c>
      <c r="ABD22">
        <v>0.64</v>
      </c>
      <c r="ABE22">
        <v>0.222222</v>
      </c>
      <c r="ABF22">
        <v>0.108108</v>
      </c>
      <c r="ABG22">
        <v>0.2</v>
      </c>
      <c r="ABH22">
        <v>0.160602</v>
      </c>
      <c r="ABI22">
        <v>0.4</v>
      </c>
      <c r="ABJ22">
        <v>0.171352</v>
      </c>
      <c r="ABK22">
        <v>0.363636</v>
      </c>
      <c r="ABL22">
        <v>0.129686</v>
      </c>
      <c r="ABM22">
        <v>0.173913</v>
      </c>
      <c r="ABN22">
        <v>0.111111</v>
      </c>
      <c r="ABO22">
        <v>0.363636</v>
      </c>
      <c r="ABP22">
        <v>0.150588</v>
      </c>
      <c r="ABQ22">
        <v>0.363636</v>
      </c>
      <c r="ABR22">
        <v>0.222222</v>
      </c>
      <c r="ABS22">
        <v>0.235294</v>
      </c>
      <c r="ABT22">
        <v>0.149358</v>
      </c>
      <c r="ABU22">
        <v>0.363636</v>
      </c>
      <c r="ABV22">
        <v>0.235294</v>
      </c>
      <c r="ABW22">
        <v>0.363636</v>
      </c>
      <c r="ABX22">
        <v>0.587156</v>
      </c>
      <c r="ABY22">
        <v>0.333333</v>
      </c>
      <c r="ABZ22">
        <v>0.210526</v>
      </c>
      <c r="ACA22">
        <v>0.307692</v>
      </c>
      <c r="ACB22">
        <v>0.544681</v>
      </c>
      <c r="ACC22">
        <v>0.307692</v>
      </c>
      <c r="ACD22">
        <v>0.2</v>
      </c>
      <c r="ACE22">
        <v>0.444444</v>
      </c>
      <c r="ACF22">
        <v>0.0816327</v>
      </c>
      <c r="ACG22">
        <v>0.222222</v>
      </c>
      <c r="ACH22">
        <v>0.556522</v>
      </c>
      <c r="ACI22">
        <v>0.333333</v>
      </c>
      <c r="ACJ22">
        <v>0.2</v>
      </c>
      <c r="ACK22">
        <v>0.363636</v>
      </c>
      <c r="ACL22">
        <v>0.481203</v>
      </c>
      <c r="ACM22">
        <v>0.333333</v>
      </c>
      <c r="ACN22">
        <v>0.121212</v>
      </c>
      <c r="ACO22">
        <v>0.307692</v>
      </c>
      <c r="ACP22">
        <v>0.178522</v>
      </c>
      <c r="ACQ22">
        <v>0.363636</v>
      </c>
      <c r="ACR22">
        <v>0.130746</v>
      </c>
      <c r="ACS22">
        <v>0.16</v>
      </c>
      <c r="ACT22">
        <v>0.389058</v>
      </c>
      <c r="ACU22">
        <v>0.307692</v>
      </c>
      <c r="ACV22">
        <v>0.114286</v>
      </c>
      <c r="ACW22">
        <v>0.4</v>
      </c>
      <c r="ACX22">
        <v>0.134031</v>
      </c>
      <c r="ACY22">
        <v>0.333333</v>
      </c>
      <c r="ACZ22">
        <v>0.222222</v>
      </c>
      <c r="ADA22">
        <v>0.285714</v>
      </c>
      <c r="ADB22">
        <v>0.405063</v>
      </c>
      <c r="ADC22">
        <v>0.0425532</v>
      </c>
      <c r="ADD22">
        <v>0.133333</v>
      </c>
      <c r="ADE22">
        <v>0.142857</v>
      </c>
      <c r="ADF22">
        <v>0.411576</v>
      </c>
      <c r="ADG22">
        <v>0.129032</v>
      </c>
      <c r="ADH22">
        <v>0.210526</v>
      </c>
      <c r="ADI22">
        <v>0.190476</v>
      </c>
      <c r="ADJ22">
        <v>0.472325</v>
      </c>
      <c r="ADK22">
        <v>0.148148</v>
      </c>
      <c r="ADL22">
        <v>0.210526</v>
      </c>
      <c r="ADM22">
        <v>0.363636</v>
      </c>
      <c r="ADN22">
        <v>0.439863</v>
      </c>
      <c r="ADO22">
        <v>0.285714</v>
      </c>
      <c r="ADP22">
        <v>0.210526</v>
      </c>
      <c r="ADQ22">
        <v>0.153846</v>
      </c>
      <c r="ADR22">
        <v>0.07142859999999999</v>
      </c>
      <c r="ADS22">
        <v>0.333333</v>
      </c>
      <c r="ADT22">
        <v>0.512</v>
      </c>
      <c r="ADU22">
        <v>0.307692</v>
      </c>
      <c r="ADV22">
        <v>0.2</v>
      </c>
      <c r="ADW22">
        <v>0.137931</v>
      </c>
      <c r="ADX22">
        <v>0.0558464</v>
      </c>
      <c r="ADY22">
        <v>0.0930233</v>
      </c>
      <c r="ADZ22">
        <v>0.149708</v>
      </c>
      <c r="AEA22">
        <v>0.363636</v>
      </c>
      <c r="AEB22">
        <v>0.363636</v>
      </c>
      <c r="AEC22">
        <v>0.266667</v>
      </c>
      <c r="AED22">
        <v>0.09756099999999999</v>
      </c>
      <c r="AEE22">
        <v>0.4</v>
      </c>
      <c r="AEF22">
        <v>0.184971</v>
      </c>
      <c r="AEG22">
        <v>0.133333</v>
      </c>
      <c r="AEH22">
        <v>0.181818</v>
      </c>
      <c r="AEI22">
        <v>0.4</v>
      </c>
      <c r="AEJ22">
        <v>0.490421</v>
      </c>
      <c r="AEK22">
        <v>0.285714</v>
      </c>
      <c r="AEL22">
        <v>0.210526</v>
      </c>
      <c r="AEM22">
        <v>0.142857</v>
      </c>
      <c r="AEN22">
        <v>0.30622</v>
      </c>
      <c r="AEO22">
        <v>0.307692</v>
      </c>
      <c r="AEP22">
        <v>0.222222</v>
      </c>
      <c r="AEQ22">
        <v>0.363636</v>
      </c>
      <c r="AER22">
        <v>0.540084</v>
      </c>
      <c r="AES22">
        <v>0.285714</v>
      </c>
      <c r="AET22">
        <v>0.222222</v>
      </c>
      <c r="AEU22">
        <v>0.363636</v>
      </c>
      <c r="AEV22">
        <v>0.566372</v>
      </c>
      <c r="AEW22">
        <v>0.285714</v>
      </c>
      <c r="AEX22">
        <v>0.222222</v>
      </c>
      <c r="AEY22">
        <v>0.363636</v>
      </c>
      <c r="AEZ22">
        <v>0.361582</v>
      </c>
      <c r="AFA22">
        <v>0.125</v>
      </c>
      <c r="AFB22">
        <v>0.210526</v>
      </c>
      <c r="AFC22">
        <v>0.16</v>
      </c>
      <c r="AFD22">
        <v>0.0851064</v>
      </c>
      <c r="AFE22">
        <v>0.125</v>
      </c>
      <c r="AFF22">
        <v>0.119181</v>
      </c>
      <c r="AFG22">
        <v>0.210526</v>
      </c>
      <c r="AFH22">
        <v>0.140044</v>
      </c>
      <c r="AFI22">
        <v>0.25</v>
      </c>
      <c r="AFJ22">
        <v>0.132231</v>
      </c>
      <c r="AFK22">
        <v>0.363636</v>
      </c>
      <c r="AFL22">
        <v>0.137634</v>
      </c>
      <c r="AFM22">
        <v>0.25</v>
      </c>
      <c r="AFN22">
        <v>0.145289</v>
      </c>
      <c r="AFO22">
        <v>0.333333</v>
      </c>
      <c r="AFP22">
        <v>0.155529</v>
      </c>
      <c r="AFQ22">
        <v>0.285714</v>
      </c>
      <c r="AFR22">
        <v>0.377581</v>
      </c>
      <c r="AFS22">
        <v>0.153846</v>
      </c>
      <c r="AFT22">
        <v>0.438356</v>
      </c>
      <c r="AFU22">
        <v>0.125</v>
      </c>
      <c r="AFV22">
        <v>0.331606</v>
      </c>
      <c r="AFW22">
        <v>0.363636</v>
      </c>
      <c r="AFX22">
        <v>0.165161</v>
      </c>
      <c r="AFY22">
        <v>0.142857</v>
      </c>
      <c r="AFZ22">
        <v>0.209836</v>
      </c>
      <c r="AGA22">
        <v>0.333333</v>
      </c>
      <c r="AGB22">
        <v>0.153293</v>
      </c>
      <c r="AGC22">
        <v>0.266667</v>
      </c>
      <c r="AGD22">
        <v>0.333333</v>
      </c>
      <c r="AGE22">
        <v>0.333333</v>
      </c>
      <c r="AGF22">
        <v>0.124514</v>
      </c>
      <c r="AGG22">
        <v>0.190476</v>
      </c>
      <c r="AGH22">
        <v>0.366762</v>
      </c>
      <c r="AGI22">
        <v>0.363636</v>
      </c>
      <c r="AGJ22">
        <v>0.135307</v>
      </c>
      <c r="AGK22">
        <v>0.148148</v>
      </c>
      <c r="AGL22">
        <v>0.298368</v>
      </c>
      <c r="AGM22">
        <v>0.307692</v>
      </c>
      <c r="AGN22">
        <v>0.164948</v>
      </c>
      <c r="AGO22">
        <v>0.25</v>
      </c>
      <c r="AGP22">
        <v>0.150059</v>
      </c>
      <c r="AGQ22">
        <v>0.153846</v>
      </c>
      <c r="AGR22">
        <v>0.12711</v>
      </c>
      <c r="AGS22">
        <v>0.129032</v>
      </c>
      <c r="AGT22">
        <v>0.362606</v>
      </c>
      <c r="AGU22">
        <v>0.363636</v>
      </c>
      <c r="AGV22">
        <v>0.235294</v>
      </c>
      <c r="AGW22">
        <v>0.133333</v>
      </c>
      <c r="AGX22">
        <v>0.150059</v>
      </c>
      <c r="AGY22">
        <v>0.181818</v>
      </c>
      <c r="AGZ22">
        <v>0.235727</v>
      </c>
      <c r="AHA22">
        <v>0.266667</v>
      </c>
      <c r="AHB22">
        <v>0.214405</v>
      </c>
      <c r="AHC22">
        <v>0.363636</v>
      </c>
      <c r="AHD22">
        <v>0.477612</v>
      </c>
      <c r="AHE22">
        <v>0.266667</v>
      </c>
      <c r="AHF22">
        <v>0.366762</v>
      </c>
      <c r="AHG22">
        <v>0.333333</v>
      </c>
      <c r="AHH22">
        <v>0.143337</v>
      </c>
      <c r="AHI22">
        <v>0.25</v>
      </c>
      <c r="AHJ22">
        <v>0.386707</v>
      </c>
      <c r="AHK22">
        <v>0.285714</v>
      </c>
      <c r="AHL22">
        <v>0.457143</v>
      </c>
      <c r="AHM22">
        <v>0.266667</v>
      </c>
      <c r="AHN22">
        <v>0.362606</v>
      </c>
      <c r="AHO22">
        <v>0.285714</v>
      </c>
      <c r="AHP22">
        <v>0.5</v>
      </c>
      <c r="AHQ22">
        <v>0.148148</v>
      </c>
      <c r="AHR22">
        <v>0.104575</v>
      </c>
      <c r="AHS22">
        <v>0.266667</v>
      </c>
      <c r="AHT22">
        <v>0.27234</v>
      </c>
      <c r="AHU22">
        <v>0.07272729999999999</v>
      </c>
      <c r="AHV22">
        <v>0.32</v>
      </c>
      <c r="AHW22">
        <v>0.363636</v>
      </c>
      <c r="AHX22">
        <v>0.48855</v>
      </c>
      <c r="AHY22">
        <v>0.114286</v>
      </c>
      <c r="AHZ22">
        <v>0.343164</v>
      </c>
      <c r="AIA22">
        <v>0.363636</v>
      </c>
      <c r="AIB22">
        <v>0.200942</v>
      </c>
      <c r="AIC22">
        <v>0.16</v>
      </c>
      <c r="AID22">
        <v>0.234004</v>
      </c>
      <c r="AIE22">
        <v>0.08</v>
      </c>
      <c r="AIF22">
        <v>0.18156</v>
      </c>
      <c r="AIG22">
        <v>0.153846</v>
      </c>
      <c r="AIH22">
        <v>0.336842</v>
      </c>
      <c r="AII22">
        <v>0.333333</v>
      </c>
      <c r="AIJ22">
        <v>0.267782</v>
      </c>
      <c r="AIK22">
        <v>0.111111</v>
      </c>
      <c r="AIL22">
        <v>0.235294</v>
      </c>
      <c r="AIM22">
        <v>0.363636</v>
      </c>
      <c r="AIN22">
        <v>0.472325</v>
      </c>
      <c r="AIO22">
        <v>0.1</v>
      </c>
      <c r="AIP22">
        <v>0.24381</v>
      </c>
      <c r="AIQ22">
        <v>0.363636</v>
      </c>
      <c r="AIR22">
        <v>0.239252</v>
      </c>
      <c r="AIS22">
        <v>0.09090910000000001</v>
      </c>
      <c r="AIT22">
        <v>0.222222</v>
      </c>
      <c r="AIU22">
        <v>0.363636</v>
      </c>
      <c r="AIV22">
        <v>0.263374</v>
      </c>
      <c r="AIW22">
        <v>0</v>
      </c>
      <c r="AIX22">
        <v>26.2276</v>
      </c>
      <c r="AIY22">
        <v>26.1991</v>
      </c>
      <c r="AIZ22">
        <v>5.64778</v>
      </c>
      <c r="AJA22">
        <v>25.3937</v>
      </c>
      <c r="AJB22">
        <v>683.129</v>
      </c>
      <c r="AJC22">
        <v>658.769</v>
      </c>
      <c r="AJD22">
        <v>258.716</v>
      </c>
      <c r="AJE22">
        <v>279.415</v>
      </c>
      <c r="AJF22">
        <v>263.75</v>
      </c>
      <c r="AJG22">
        <v>276.305</v>
      </c>
      <c r="AJH22">
        <v>258.742</v>
      </c>
      <c r="AJI22">
        <v>279.554</v>
      </c>
      <c r="AJJ22">
        <v>263.684</v>
      </c>
      <c r="AJK22">
        <v>276.226</v>
      </c>
      <c r="AJL22">
        <v>258.744</v>
      </c>
      <c r="AJM22">
        <v>279.563</v>
      </c>
      <c r="AJN22">
        <v>263.62</v>
      </c>
      <c r="AJO22">
        <v>276.197</v>
      </c>
      <c r="AJP22">
        <v>258.742</v>
      </c>
      <c r="AJQ22">
        <v>279.631</v>
      </c>
      <c r="AJR22">
        <v>263.952</v>
      </c>
      <c r="AJS22">
        <v>276.159</v>
      </c>
      <c r="AJT22">
        <v>258.844</v>
      </c>
      <c r="AJU22">
        <v>279.618</v>
      </c>
      <c r="AJV22">
        <v>263.671</v>
      </c>
      <c r="AJW22">
        <v>276.162</v>
      </c>
      <c r="AJX22">
        <v>258.675</v>
      </c>
      <c r="AJY22">
        <v>279.539</v>
      </c>
      <c r="AJZ22">
        <v>263.758</v>
      </c>
      <c r="AKA22">
        <v>275.95</v>
      </c>
      <c r="AKB22">
        <v>258.77</v>
      </c>
      <c r="AKC22">
        <v>279.554</v>
      </c>
      <c r="AKD22">
        <v>263.687</v>
      </c>
      <c r="AKE22">
        <v>276.089</v>
      </c>
      <c r="AKF22">
        <v>26.2329</v>
      </c>
      <c r="AKG22">
        <v>26.1986</v>
      </c>
      <c r="AKH22">
        <v>5.64104</v>
      </c>
      <c r="AKI22">
        <v>25.3853</v>
      </c>
      <c r="AKJ22">
        <v>258.698</v>
      </c>
      <c r="AKK22">
        <v>279.538</v>
      </c>
      <c r="AKL22">
        <v>263.718</v>
      </c>
      <c r="AKM22">
        <v>276.299</v>
      </c>
      <c r="AKN22">
        <v>682.987</v>
      </c>
      <c r="AKO22">
        <v>658.6369999999999</v>
      </c>
      <c r="AKP22">
        <v>258.721</v>
      </c>
      <c r="AKQ22">
        <v>279.577</v>
      </c>
      <c r="AKR22">
        <v>263.774</v>
      </c>
      <c r="AKS22">
        <v>276.246</v>
      </c>
      <c r="AKT22">
        <v>258.701</v>
      </c>
      <c r="AKU22">
        <v>279.551</v>
      </c>
      <c r="AKV22">
        <v>263.599</v>
      </c>
      <c r="AKW22">
        <v>276.293</v>
      </c>
      <c r="AKX22">
        <v>258.772</v>
      </c>
      <c r="AKY22">
        <v>279.498</v>
      </c>
      <c r="AKZ22">
        <v>263.697</v>
      </c>
      <c r="ALA22">
        <v>276.342</v>
      </c>
      <c r="ALB22">
        <v>258.775</v>
      </c>
      <c r="ALC22">
        <v>279.527</v>
      </c>
      <c r="ALD22">
        <v>263.859</v>
      </c>
      <c r="ALE22">
        <v>276.238</v>
      </c>
      <c r="ALF22">
        <v>258.657</v>
      </c>
      <c r="ALG22">
        <v>279.588</v>
      </c>
      <c r="ALH22">
        <v>263.623</v>
      </c>
      <c r="ALI22">
        <v>276.194</v>
      </c>
      <c r="ALJ22">
        <v>258.775</v>
      </c>
      <c r="ALK22">
        <v>279.533</v>
      </c>
      <c r="ALL22">
        <v>263.636</v>
      </c>
      <c r="ALM22">
        <v>276.179</v>
      </c>
      <c r="ALN22">
        <v>26.1844</v>
      </c>
      <c r="ALO22">
        <v>26.1484</v>
      </c>
      <c r="ALP22">
        <v>6.35397</v>
      </c>
      <c r="ALQ22">
        <v>25.9486</v>
      </c>
      <c r="ALR22">
        <v>258.762</v>
      </c>
      <c r="ALS22">
        <v>279.522</v>
      </c>
      <c r="ALT22">
        <v>263.75</v>
      </c>
      <c r="ALU22">
        <v>276.229</v>
      </c>
      <c r="ALV22">
        <v>258.701</v>
      </c>
      <c r="ALW22">
        <v>279.616</v>
      </c>
      <c r="ALX22">
        <v>263.848</v>
      </c>
      <c r="ALY22">
        <v>276.101</v>
      </c>
      <c r="ALZ22">
        <v>683.005</v>
      </c>
      <c r="AMA22">
        <v>658.256</v>
      </c>
      <c r="AMB22">
        <v>258.79</v>
      </c>
      <c r="AMC22">
        <v>279.533</v>
      </c>
      <c r="AMD22">
        <v>263.602</v>
      </c>
      <c r="AME22">
        <v>276.232</v>
      </c>
      <c r="AMF22">
        <v>258.767</v>
      </c>
      <c r="AMG22">
        <v>279.591</v>
      </c>
      <c r="AMH22">
        <v>263.721</v>
      </c>
      <c r="AMI22">
        <v>276.051</v>
      </c>
      <c r="AMJ22">
        <v>258.77</v>
      </c>
      <c r="AMK22">
        <v>279.419</v>
      </c>
      <c r="AML22">
        <v>263.864</v>
      </c>
      <c r="AMM22">
        <v>276.372</v>
      </c>
      <c r="AMN22">
        <v>258.581</v>
      </c>
      <c r="AMO22">
        <v>279.52</v>
      </c>
      <c r="AMP22">
        <v>263.618</v>
      </c>
      <c r="AMQ22">
        <v>276.171</v>
      </c>
      <c r="AMR22">
        <v>258.805</v>
      </c>
      <c r="AMS22">
        <v>279.519</v>
      </c>
      <c r="AMT22">
        <v>263.623</v>
      </c>
      <c r="AMU22">
        <v>276.159</v>
      </c>
      <c r="AMV22">
        <v>26.1871</v>
      </c>
      <c r="AMW22">
        <v>26.1543</v>
      </c>
      <c r="AMX22">
        <v>6.35159</v>
      </c>
      <c r="AMY22">
        <v>25.8834</v>
      </c>
      <c r="AMZ22">
        <v>258.724</v>
      </c>
      <c r="ANA22">
        <v>279.526</v>
      </c>
      <c r="ANB22">
        <v>263.594</v>
      </c>
      <c r="ANC22">
        <v>276.302</v>
      </c>
      <c r="AND22">
        <v>258.688</v>
      </c>
      <c r="ANE22">
        <v>279.613</v>
      </c>
      <c r="ANF22">
        <v>263.649</v>
      </c>
      <c r="ANG22">
        <v>276.153</v>
      </c>
      <c r="ANH22">
        <v>258.611</v>
      </c>
      <c r="ANI22">
        <v>279.441</v>
      </c>
      <c r="ANJ22">
        <v>263.599</v>
      </c>
      <c r="ANK22">
        <v>276.15</v>
      </c>
      <c r="ANL22">
        <v>683.165</v>
      </c>
      <c r="ANM22">
        <v>658.422</v>
      </c>
      <c r="ANN22">
        <v>258.645</v>
      </c>
      <c r="ANO22">
        <v>279.436</v>
      </c>
      <c r="ANP22">
        <v>263.644</v>
      </c>
      <c r="ANQ22">
        <v>276.11</v>
      </c>
      <c r="ANR22">
        <v>258.757</v>
      </c>
      <c r="ANS22">
        <v>279.435</v>
      </c>
      <c r="ANT22">
        <v>263.705</v>
      </c>
      <c r="ANU22">
        <v>276.177</v>
      </c>
      <c r="ANV22">
        <v>258.586</v>
      </c>
      <c r="ANW22">
        <v>279.384</v>
      </c>
      <c r="ANX22">
        <v>263.615</v>
      </c>
      <c r="ANY22">
        <v>276.156</v>
      </c>
      <c r="ANZ22">
        <v>258.719</v>
      </c>
      <c r="AOA22">
        <v>279.47</v>
      </c>
      <c r="AOB22">
        <v>263.825</v>
      </c>
      <c r="AOC22">
        <v>276.15</v>
      </c>
      <c r="AOD22">
        <v>22.8964</v>
      </c>
      <c r="AOE22">
        <v>24.3076</v>
      </c>
      <c r="AOF22">
        <v>1.84645</v>
      </c>
      <c r="AOG22">
        <v>16.4915</v>
      </c>
      <c r="AOH22">
        <v>258.782</v>
      </c>
      <c r="AOI22">
        <v>279.527</v>
      </c>
      <c r="AOJ22">
        <v>263.856</v>
      </c>
      <c r="AOK22">
        <v>276.235</v>
      </c>
      <c r="AOL22">
        <v>258.759</v>
      </c>
      <c r="AOM22">
        <v>279.553</v>
      </c>
      <c r="AON22">
        <v>263.716</v>
      </c>
      <c r="AOO22">
        <v>276.407</v>
      </c>
      <c r="AOP22">
        <v>258.655</v>
      </c>
      <c r="AOQ22">
        <v>279.554</v>
      </c>
      <c r="AOR22">
        <v>263.726</v>
      </c>
      <c r="AOS22">
        <v>276.188</v>
      </c>
      <c r="AOT22">
        <v>258.839</v>
      </c>
      <c r="AOU22">
        <v>279.608</v>
      </c>
      <c r="AOV22">
        <v>263.641</v>
      </c>
      <c r="AOW22">
        <v>276.453</v>
      </c>
      <c r="AOX22">
        <v>682.933</v>
      </c>
      <c r="AOY22">
        <v>658.7859999999999</v>
      </c>
      <c r="AOZ22">
        <v>258.826</v>
      </c>
      <c r="APA22">
        <v>279.611</v>
      </c>
      <c r="APB22">
        <v>263.71</v>
      </c>
      <c r="APC22">
        <v>276.357</v>
      </c>
      <c r="APD22">
        <v>258.665</v>
      </c>
      <c r="APE22">
        <v>279.541</v>
      </c>
      <c r="APF22">
        <v>263.74</v>
      </c>
      <c r="APG22">
        <v>276.159</v>
      </c>
      <c r="APH22">
        <v>258.836</v>
      </c>
      <c r="API22">
        <v>279.492</v>
      </c>
      <c r="APJ22">
        <v>263.652</v>
      </c>
      <c r="APK22">
        <v>276.267</v>
      </c>
      <c r="APL22">
        <v>22.8974</v>
      </c>
      <c r="APM22">
        <v>24.1994</v>
      </c>
      <c r="APN22">
        <v>1.8475</v>
      </c>
      <c r="APO22">
        <v>16.516</v>
      </c>
      <c r="APP22">
        <v>258.757</v>
      </c>
      <c r="APQ22">
        <v>279.489</v>
      </c>
      <c r="APR22">
        <v>263.729</v>
      </c>
      <c r="APS22">
        <v>276.366</v>
      </c>
      <c r="APT22">
        <v>258.744</v>
      </c>
      <c r="APU22">
        <v>279.595</v>
      </c>
      <c r="APV22">
        <v>263.848</v>
      </c>
      <c r="APW22">
        <v>276.404</v>
      </c>
      <c r="APX22">
        <v>258.69</v>
      </c>
      <c r="APY22">
        <v>279.628</v>
      </c>
      <c r="APZ22">
        <v>263.83</v>
      </c>
      <c r="AQA22">
        <v>276.206</v>
      </c>
      <c r="AQB22">
        <v>258.762</v>
      </c>
      <c r="AQC22">
        <v>279.582</v>
      </c>
      <c r="AQD22">
        <v>263.644</v>
      </c>
      <c r="AQE22">
        <v>276.255</v>
      </c>
      <c r="AQF22">
        <v>258.759</v>
      </c>
      <c r="AQG22">
        <v>279.467</v>
      </c>
      <c r="AQH22">
        <v>263.793</v>
      </c>
      <c r="AQI22">
        <v>276.334</v>
      </c>
      <c r="AQJ22">
        <v>683.058</v>
      </c>
      <c r="AQK22">
        <v>658.852</v>
      </c>
      <c r="AQL22">
        <v>258.611</v>
      </c>
      <c r="AQM22">
        <v>279.487</v>
      </c>
      <c r="AQN22">
        <v>263.62</v>
      </c>
      <c r="AQO22">
        <v>276.264</v>
      </c>
      <c r="AQP22">
        <v>258.759</v>
      </c>
      <c r="AQQ22">
        <v>279.624</v>
      </c>
      <c r="AQR22">
        <v>263.62</v>
      </c>
      <c r="AQS22">
        <v>276.275</v>
      </c>
      <c r="AQT22">
        <v>22.3544</v>
      </c>
      <c r="AQU22">
        <v>23.7406</v>
      </c>
      <c r="AQV22">
        <v>1.77537</v>
      </c>
      <c r="AQW22">
        <v>16.1021</v>
      </c>
      <c r="AQX22">
        <v>258.548</v>
      </c>
      <c r="AQY22">
        <v>279.529</v>
      </c>
      <c r="AQZ22">
        <v>263.663</v>
      </c>
      <c r="ARA22">
        <v>276.459</v>
      </c>
      <c r="ARB22">
        <v>258.596</v>
      </c>
      <c r="ARC22">
        <v>279.498</v>
      </c>
      <c r="ARD22">
        <v>263.634</v>
      </c>
      <c r="ARE22">
        <v>276.194</v>
      </c>
      <c r="ARF22">
        <v>258.407</v>
      </c>
      <c r="ARG22">
        <v>279.495</v>
      </c>
      <c r="ARH22">
        <v>263.66</v>
      </c>
      <c r="ARI22">
        <v>276.395</v>
      </c>
      <c r="ARJ22">
        <v>258.576</v>
      </c>
      <c r="ARK22">
        <v>279.5</v>
      </c>
      <c r="ARL22">
        <v>263.697</v>
      </c>
      <c r="ARM22">
        <v>276.5</v>
      </c>
      <c r="ARN22">
        <v>258.637</v>
      </c>
      <c r="ARO22">
        <v>279.62</v>
      </c>
      <c r="ARP22">
        <v>263.729</v>
      </c>
      <c r="ARQ22">
        <v>276.395</v>
      </c>
      <c r="ARR22">
        <v>258.624</v>
      </c>
      <c r="ARS22">
        <v>279.617</v>
      </c>
      <c r="ART22">
        <v>263.562</v>
      </c>
      <c r="ARU22">
        <v>276.433</v>
      </c>
      <c r="ARV22">
        <v>683.147</v>
      </c>
      <c r="ARW22">
        <v>658.075</v>
      </c>
      <c r="ARX22">
        <v>258.583</v>
      </c>
      <c r="ARY22">
        <v>279.673</v>
      </c>
      <c r="ARZ22">
        <v>263.687</v>
      </c>
      <c r="ASA22">
        <v>276.407</v>
      </c>
      <c r="ASB22">
        <v>22.3705</v>
      </c>
      <c r="ASC22">
        <v>23.7019</v>
      </c>
      <c r="ASD22">
        <v>1.7666</v>
      </c>
      <c r="ASE22">
        <v>16.0299</v>
      </c>
      <c r="ASF22">
        <v>258.8</v>
      </c>
      <c r="ASG22">
        <v>279.619</v>
      </c>
      <c r="ASH22">
        <v>263.61</v>
      </c>
      <c r="ASI22">
        <v>276.241</v>
      </c>
      <c r="ASJ22">
        <v>258.818</v>
      </c>
      <c r="ASK22">
        <v>279.598</v>
      </c>
      <c r="ASL22">
        <v>263.657</v>
      </c>
      <c r="ASM22">
        <v>276.29</v>
      </c>
      <c r="ASN22">
        <v>258.67</v>
      </c>
      <c r="ASO22">
        <v>279.506</v>
      </c>
      <c r="ASP22">
        <v>263.681</v>
      </c>
      <c r="ASQ22">
        <v>276.284</v>
      </c>
      <c r="ASR22">
        <v>258.816</v>
      </c>
      <c r="ASS22">
        <v>279.524</v>
      </c>
      <c r="AST22">
        <v>263.825</v>
      </c>
      <c r="ASU22">
        <v>276.275</v>
      </c>
      <c r="ASV22">
        <v>258.79</v>
      </c>
      <c r="ASW22">
        <v>279.536</v>
      </c>
      <c r="ASX22">
        <v>263.681</v>
      </c>
      <c r="ASY22">
        <v>276.264</v>
      </c>
      <c r="ASZ22">
        <v>258.841</v>
      </c>
      <c r="ATA22">
        <v>279.611</v>
      </c>
      <c r="ATB22">
        <v>263.681</v>
      </c>
      <c r="ATC22">
        <v>276.482</v>
      </c>
      <c r="ATD22">
        <v>258.765</v>
      </c>
      <c r="ATE22">
        <v>279.617</v>
      </c>
      <c r="ATF22">
        <v>263.618</v>
      </c>
      <c r="ATG22">
        <v>276.319</v>
      </c>
      <c r="ATH22">
        <v>683.272</v>
      </c>
      <c r="ATI22">
        <v>658.1079999999999</v>
      </c>
      <c r="ATJ22">
        <v>26.2345</v>
      </c>
      <c r="ATK22">
        <v>26.2325</v>
      </c>
      <c r="ATL22">
        <v>6.38667</v>
      </c>
      <c r="ATM22">
        <v>25.9838</v>
      </c>
      <c r="ATN22">
        <v>26.2311</v>
      </c>
      <c r="ATO22">
        <v>26.2276</v>
      </c>
      <c r="ATP22">
        <v>6.39081</v>
      </c>
      <c r="ATQ22">
        <v>25.9668</v>
      </c>
      <c r="ATR22">
        <v>26.1799</v>
      </c>
      <c r="ATS22">
        <v>26.1751</v>
      </c>
      <c r="ATT22">
        <v>5.64532</v>
      </c>
      <c r="ATU22">
        <v>25.7139</v>
      </c>
      <c r="ATV22">
        <v>26.1892</v>
      </c>
      <c r="ATW22">
        <v>26.1863</v>
      </c>
      <c r="ATX22">
        <v>5.63261</v>
      </c>
      <c r="ATY22">
        <v>25.548</v>
      </c>
      <c r="ATZ22">
        <v>22.6403</v>
      </c>
      <c r="AUA22">
        <v>23.7464</v>
      </c>
      <c r="AUB22">
        <v>1.81486</v>
      </c>
      <c r="AUC22">
        <v>16.4091</v>
      </c>
      <c r="AUD22">
        <v>22.671</v>
      </c>
      <c r="AUE22">
        <v>24.1549</v>
      </c>
      <c r="AUF22">
        <v>1.81672</v>
      </c>
      <c r="AUG22">
        <v>16.4347</v>
      </c>
      <c r="AUH22">
        <v>22.9701</v>
      </c>
      <c r="AUI22">
        <v>24.4616</v>
      </c>
      <c r="AUJ22">
        <v>1.85781</v>
      </c>
      <c r="AUK22">
        <v>16.6291</v>
      </c>
      <c r="AUL22">
        <v>22.9688</v>
      </c>
      <c r="AUM22">
        <v>24.4633</v>
      </c>
      <c r="AUN22">
        <v>1.85636</v>
      </c>
      <c r="AUO22">
        <v>16.6272</v>
      </c>
      <c r="AUP22">
        <v>22.9468</v>
      </c>
      <c r="AUQ22">
        <v>24.3659</v>
      </c>
      <c r="AUR22">
        <v>1.88936</v>
      </c>
      <c r="AUS22">
        <v>16.6713</v>
      </c>
      <c r="AUT22">
        <v>23.0979</v>
      </c>
      <c r="AUU22">
        <v>24.5717</v>
      </c>
      <c r="AUV22">
        <v>1.8824</v>
      </c>
      <c r="AUW22">
        <v>16.8212</v>
      </c>
      <c r="AUX22">
        <v>22.4773</v>
      </c>
      <c r="AUY22">
        <v>23.9301</v>
      </c>
      <c r="AUZ22">
        <v>1.79371</v>
      </c>
      <c r="AVA22">
        <v>16.2572</v>
      </c>
      <c r="AVB22">
        <v>22.4438</v>
      </c>
      <c r="AVC22">
        <v>23.909</v>
      </c>
      <c r="AVD22">
        <v>1.79215</v>
      </c>
      <c r="AVE22">
        <v>16.2298</v>
      </c>
      <c r="AVF22">
        <v>26.2291</v>
      </c>
      <c r="AVG22">
        <v>26.2225</v>
      </c>
      <c r="AVH22">
        <v>5.67301</v>
      </c>
      <c r="AVI22">
        <v>25.6379</v>
      </c>
      <c r="AVJ22">
        <v>26.2378</v>
      </c>
      <c r="AVK22">
        <v>26.2271</v>
      </c>
      <c r="AVL22">
        <v>5.66232</v>
      </c>
      <c r="AVM22">
        <v>25.6948</v>
      </c>
      <c r="AVN22">
        <v>26.2087</v>
      </c>
      <c r="AVO22">
        <v>26.2035</v>
      </c>
      <c r="AVP22">
        <v>6.39473</v>
      </c>
      <c r="AVQ22">
        <v>26.029</v>
      </c>
      <c r="AVR22">
        <v>26.2027</v>
      </c>
      <c r="AVS22">
        <v>26.2059</v>
      </c>
      <c r="AVT22">
        <v>6.37879</v>
      </c>
      <c r="AVU22">
        <v>26.0386</v>
      </c>
      <c r="AVV22">
        <v>22.6618</v>
      </c>
      <c r="AVW22">
        <v>24.093</v>
      </c>
      <c r="AVX22">
        <v>1.80472</v>
      </c>
      <c r="AVY22">
        <v>16.3378</v>
      </c>
      <c r="AVZ22">
        <v>22.4415</v>
      </c>
      <c r="AWA22">
        <v>24.1315</v>
      </c>
      <c r="AWB22">
        <v>1.807</v>
      </c>
      <c r="AWC22">
        <v>16.34</v>
      </c>
      <c r="AWD22">
        <v>22.8534</v>
      </c>
      <c r="AWE22">
        <v>24.2051</v>
      </c>
      <c r="AWF22">
        <v>1.83998</v>
      </c>
      <c r="AWG22">
        <v>16.5527</v>
      </c>
      <c r="AWH22">
        <v>22.8172</v>
      </c>
      <c r="AWI22">
        <v>24.0721</v>
      </c>
      <c r="AWJ22">
        <v>1.84262</v>
      </c>
      <c r="AWK22">
        <v>16.3897</v>
      </c>
      <c r="AWL22">
        <v>26.2339</v>
      </c>
      <c r="AWM22">
        <v>26.2184</v>
      </c>
      <c r="AWN22">
        <v>6.38266</v>
      </c>
      <c r="AWO22">
        <v>26.0767</v>
      </c>
      <c r="AWP22">
        <v>26.2289</v>
      </c>
      <c r="AWQ22">
        <v>26.2116</v>
      </c>
      <c r="AWR22">
        <v>6.38023</v>
      </c>
      <c r="AWS22">
        <v>26.0087</v>
      </c>
      <c r="AWT22">
        <v>26.2015</v>
      </c>
      <c r="AWU22">
        <v>26.162</v>
      </c>
      <c r="AWV22">
        <v>5.63858</v>
      </c>
      <c r="AWW22">
        <v>25.6336</v>
      </c>
      <c r="AWX22">
        <v>26.2069</v>
      </c>
      <c r="AWY22">
        <v>26.1979</v>
      </c>
      <c r="AWZ22">
        <v>5.63662</v>
      </c>
      <c r="AXA22">
        <v>25.671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0.005711625</v>
      </c>
      <c r="AXK22">
        <v>0.011639375</v>
      </c>
      <c r="AXL22">
        <v>0.0225</v>
      </c>
      <c r="AXM22">
        <v>0.0475</v>
      </c>
      <c r="AXN22">
        <v>0.09375</v>
      </c>
      <c r="AXO22">
        <v>0.18625</v>
      </c>
      <c r="AXP22">
        <v>0.37125</v>
      </c>
      <c r="AXQ22">
        <v>0.72625</v>
      </c>
      <c r="AXR22">
        <v>1.61</v>
      </c>
      <c r="AXS22">
        <v>3.4525</v>
      </c>
      <c r="AXT22">
        <v>7.195</v>
      </c>
      <c r="AXU22">
        <v>14.19625</v>
      </c>
      <c r="AXV22">
        <v>20.81625</v>
      </c>
      <c r="AXW22">
        <v>23.57875</v>
      </c>
      <c r="AXX22">
        <v>24.4425</v>
      </c>
      <c r="AXY22">
        <v>24.58625</v>
      </c>
      <c r="AXZ22">
        <v>24.6325</v>
      </c>
      <c r="AYA22">
        <v>24.70375</v>
      </c>
      <c r="AYB22">
        <v>24.2475</v>
      </c>
      <c r="AYC22">
        <v>24.4525</v>
      </c>
      <c r="AYD22">
        <v>24.805</v>
      </c>
      <c r="AYE22">
        <v>24.86</v>
      </c>
      <c r="AYF22">
        <v>24.89125</v>
      </c>
      <c r="AYG22">
        <v>0.00557175</v>
      </c>
      <c r="AYH22">
        <v>0.011588125</v>
      </c>
      <c r="AYI22">
        <v>0.02375</v>
      </c>
      <c r="AYJ22">
        <v>0.045</v>
      </c>
      <c r="AYK22">
        <v>0.0925</v>
      </c>
      <c r="AYL22">
        <v>0.18625</v>
      </c>
      <c r="AYM22">
        <v>0.37125</v>
      </c>
      <c r="AYN22">
        <v>0.74</v>
      </c>
      <c r="AYO22">
        <v>1.51875</v>
      </c>
      <c r="AYP22">
        <v>3.57375</v>
      </c>
      <c r="AYQ22">
        <v>6.905</v>
      </c>
      <c r="AYR22">
        <v>14.2925</v>
      </c>
      <c r="AYS22">
        <v>19.7925</v>
      </c>
      <c r="AYT22">
        <v>21.40125</v>
      </c>
      <c r="AYU22">
        <v>22.45375</v>
      </c>
      <c r="AYV22">
        <v>23.56125</v>
      </c>
      <c r="AYW22">
        <v>24.26125</v>
      </c>
      <c r="AYX22">
        <v>24.2425</v>
      </c>
      <c r="AYY22">
        <v>24.28375</v>
      </c>
      <c r="AYZ22">
        <v>24.67625</v>
      </c>
      <c r="AZA22">
        <v>24.82875</v>
      </c>
      <c r="AZB22">
        <v>24.96125</v>
      </c>
      <c r="AZC22">
        <v>24.92625</v>
      </c>
      <c r="AZD22">
        <v>0.005616</v>
      </c>
      <c r="AZE22">
        <v>0.011514125</v>
      </c>
      <c r="AZF22">
        <v>0.0225</v>
      </c>
      <c r="AZG22">
        <v>0.045</v>
      </c>
      <c r="AZH22">
        <v>0.09125</v>
      </c>
      <c r="AZI22">
        <v>0.1825</v>
      </c>
      <c r="AZJ22">
        <v>0.36625</v>
      </c>
      <c r="AZK22">
        <v>0.715</v>
      </c>
      <c r="AZL22">
        <v>1.59625</v>
      </c>
      <c r="AZM22">
        <v>3.4225</v>
      </c>
      <c r="AZN22">
        <v>7.10625</v>
      </c>
      <c r="AZO22">
        <v>13.865</v>
      </c>
      <c r="AZP22">
        <v>20.8725</v>
      </c>
      <c r="AZQ22">
        <v>23.65375</v>
      </c>
      <c r="AZR22">
        <v>24.285</v>
      </c>
      <c r="AZS22">
        <v>24.2525</v>
      </c>
      <c r="AZT22">
        <v>24.67</v>
      </c>
      <c r="AZU22">
        <v>24.72875</v>
      </c>
      <c r="AZV22">
        <v>24.1</v>
      </c>
      <c r="AZW22">
        <v>24.595</v>
      </c>
      <c r="AZX22">
        <v>24.92</v>
      </c>
      <c r="AZY22">
        <v>24.9625</v>
      </c>
      <c r="AZZ22">
        <v>24.93375</v>
      </c>
      <c r="BAA22">
        <v>0.005511625</v>
      </c>
      <c r="BAB22">
        <v>0.01159</v>
      </c>
      <c r="BAC22">
        <v>0.0225</v>
      </c>
      <c r="BAD22">
        <v>0.045</v>
      </c>
      <c r="BAE22">
        <v>0.0925</v>
      </c>
      <c r="BAF22">
        <v>0.18375</v>
      </c>
      <c r="BAG22">
        <v>0.3675</v>
      </c>
      <c r="BAH22">
        <v>0.73375</v>
      </c>
      <c r="BAI22">
        <v>1.52</v>
      </c>
      <c r="BAJ22">
        <v>3.44</v>
      </c>
      <c r="BAK22">
        <v>7.22625</v>
      </c>
      <c r="BAL22">
        <v>13.35375</v>
      </c>
      <c r="BAM22">
        <v>20.4825</v>
      </c>
      <c r="BAN22">
        <v>22.9825</v>
      </c>
      <c r="BAO22">
        <v>22.9775</v>
      </c>
      <c r="BAP22">
        <v>23.98625</v>
      </c>
      <c r="BAQ22">
        <v>23.09</v>
      </c>
      <c r="BAR22">
        <v>24.18625</v>
      </c>
      <c r="BAS22">
        <v>24.59</v>
      </c>
      <c r="BAT22">
        <v>24.655</v>
      </c>
      <c r="BAU22">
        <v>24.8</v>
      </c>
      <c r="BAV22">
        <v>24.85</v>
      </c>
      <c r="BAW22">
        <v>24.87875</v>
      </c>
      <c r="BAX22">
        <v>0.005190625</v>
      </c>
      <c r="BAY22">
        <v>0.011648125</v>
      </c>
      <c r="BAZ22">
        <v>0.02125</v>
      </c>
      <c r="BBA22">
        <v>0.04625</v>
      </c>
      <c r="BBB22">
        <v>0.09375</v>
      </c>
      <c r="BBC22">
        <v>0.1825</v>
      </c>
      <c r="BBD22">
        <v>0.37375</v>
      </c>
      <c r="BBE22">
        <v>0.74375</v>
      </c>
      <c r="BBF22">
        <v>1.66</v>
      </c>
      <c r="BBG22">
        <v>3.5025</v>
      </c>
      <c r="BBH22">
        <v>6.96</v>
      </c>
      <c r="BBI22">
        <v>13.28875</v>
      </c>
      <c r="BBJ22">
        <v>20.25625</v>
      </c>
      <c r="BBK22">
        <v>22.79</v>
      </c>
      <c r="BBL22">
        <v>24.0325</v>
      </c>
      <c r="BBM22">
        <v>24.7075</v>
      </c>
      <c r="BBN22">
        <v>24.825</v>
      </c>
      <c r="BBO22">
        <v>24.7125</v>
      </c>
      <c r="BBP22">
        <v>24.15875</v>
      </c>
      <c r="BBQ22">
        <v>24.50375</v>
      </c>
      <c r="BBR22">
        <v>24.97</v>
      </c>
      <c r="BBS22">
        <v>24.98875</v>
      </c>
      <c r="BBT22">
        <v>24.995</v>
      </c>
      <c r="BBU22">
        <v>0.0056045</v>
      </c>
      <c r="BBV22">
        <v>0.01165525</v>
      </c>
      <c r="BBW22">
        <v>0.02375</v>
      </c>
      <c r="BBX22">
        <v>0.04625</v>
      </c>
      <c r="BBY22">
        <v>0.09375</v>
      </c>
      <c r="BBZ22">
        <v>0.18375</v>
      </c>
      <c r="BCA22">
        <v>0.37375</v>
      </c>
      <c r="BCB22">
        <v>0.6975</v>
      </c>
      <c r="BCC22">
        <v>1.68875</v>
      </c>
      <c r="BCD22">
        <v>3.58875</v>
      </c>
      <c r="BCE22">
        <v>7.03375</v>
      </c>
      <c r="BCF22">
        <v>14.5725</v>
      </c>
      <c r="BCG22">
        <v>21.32</v>
      </c>
      <c r="BCH22">
        <v>23.16</v>
      </c>
      <c r="BCI22">
        <v>24.2625</v>
      </c>
      <c r="BCJ22">
        <v>24.38375</v>
      </c>
      <c r="BCK22">
        <v>24.76375</v>
      </c>
      <c r="BCL22">
        <v>24.8725</v>
      </c>
      <c r="BCM22">
        <v>24.845</v>
      </c>
      <c r="BCN22">
        <v>24.80875</v>
      </c>
      <c r="BCO22">
        <v>24.94375</v>
      </c>
      <c r="BCP22">
        <v>24.94375</v>
      </c>
      <c r="BCQ22">
        <v>24.99625</v>
      </c>
      <c r="BCR22">
        <v>0.005588</v>
      </c>
      <c r="BCS22">
        <v>0.01148425</v>
      </c>
      <c r="BCT22">
        <v>0.0225</v>
      </c>
      <c r="BCU22">
        <v>0.04625</v>
      </c>
      <c r="BCV22">
        <v>0.09375</v>
      </c>
      <c r="BCW22">
        <v>0.1825</v>
      </c>
      <c r="BCX22">
        <v>0.3725</v>
      </c>
      <c r="BCY22">
        <v>0.7425</v>
      </c>
      <c r="BCZ22">
        <v>1.65375</v>
      </c>
      <c r="BDA22">
        <v>3.48125</v>
      </c>
      <c r="BDB22">
        <v>7.085</v>
      </c>
      <c r="BDC22">
        <v>14.7025</v>
      </c>
      <c r="BDD22">
        <v>21.74375</v>
      </c>
      <c r="BDE22">
        <v>23.7825</v>
      </c>
      <c r="BDF22">
        <v>24.4025</v>
      </c>
      <c r="BDG22">
        <v>24.64</v>
      </c>
      <c r="BDH22">
        <v>24.7625</v>
      </c>
      <c r="BDI22">
        <v>24.62875</v>
      </c>
      <c r="BDJ22">
        <v>24.9</v>
      </c>
      <c r="BDK22">
        <v>24.89875</v>
      </c>
      <c r="BDL22">
        <v>24.91875</v>
      </c>
      <c r="BDM22">
        <v>24.91125</v>
      </c>
      <c r="BDN22">
        <v>24.91875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34.60660886764526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26</v>
      </c>
      <c r="BFE22">
        <v>26</v>
      </c>
      <c r="BFF22">
        <v>25.8</v>
      </c>
      <c r="BFG22">
        <v>26</v>
      </c>
      <c r="BFH22">
        <v>25.9</v>
      </c>
      <c r="BFI22">
        <v>26</v>
      </c>
      <c r="BFJ22">
        <v>25.9</v>
      </c>
      <c r="BFK22">
        <v>25.9</v>
      </c>
      <c r="BFL22">
        <v>25.7</v>
      </c>
      <c r="BFM22">
        <v>25.8</v>
      </c>
      <c r="BFN22">
        <v>25.7</v>
      </c>
      <c r="BFO22">
        <v>25.7</v>
      </c>
      <c r="BFP22">
        <v>25.8</v>
      </c>
      <c r="BFQ22">
        <v>25.8</v>
      </c>
      <c r="BFR22">
        <v>25.8</v>
      </c>
      <c r="BFS22">
        <v>25.8</v>
      </c>
      <c r="BFT22">
        <v>1150.8</v>
      </c>
      <c r="BFU22">
        <v>1154</v>
      </c>
      <c r="BFV22">
        <v>1154.2</v>
      </c>
      <c r="BFW22">
        <v>1154.3</v>
      </c>
      <c r="BFX22">
        <v>1155.3</v>
      </c>
      <c r="BFY22">
        <v>1155.9</v>
      </c>
      <c r="BFZ22">
        <v>1153.2</v>
      </c>
      <c r="BGA22">
        <v>1152.8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115.5239651761949</v>
      </c>
      <c r="BGK22">
        <v>277.2264624563878</v>
      </c>
      <c r="BGL22">
        <v>85.27952210232615</v>
      </c>
      <c r="BGM22">
        <v>375.6846139379346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310.5103516876698</v>
      </c>
      <c r="BGW22">
        <v>103.0717566072678</v>
      </c>
      <c r="BGX22">
        <v>208.4808007031679</v>
      </c>
      <c r="BGY22">
        <v>153.5478339017294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155.5726960599422</v>
      </c>
      <c r="BHI22">
        <v>206.2517807922306</v>
      </c>
      <c r="BHJ22">
        <v>146.1461757346988</v>
      </c>
      <c r="BHK22">
        <v>219.623854930343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184.9054347127676</v>
      </c>
      <c r="BHU22">
        <v>173.4786241715048</v>
      </c>
      <c r="BHV22">
        <v>177.6930064484477</v>
      </c>
      <c r="BHW22">
        <v>180.5130138965255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59.0230485200882</v>
      </c>
      <c r="BIG22">
        <v>135.7634216378847</v>
      </c>
      <c r="BIH22">
        <v>50.0534245185554</v>
      </c>
      <c r="BII22">
        <v>160.2099000916672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295.2797923833132</v>
      </c>
      <c r="BIS22">
        <v>27.09528017658049</v>
      </c>
      <c r="BIT22">
        <v>192.8440578132868</v>
      </c>
      <c r="BIU22">
        <v>41.50392360907429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52.60054770112038</v>
      </c>
      <c r="BJE22">
        <v>4387.574506576161</v>
      </c>
      <c r="BJF22">
        <v>30.42266111448407</v>
      </c>
      <c r="BJG22">
        <v>7937.861858007128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258.4163082540035</v>
      </c>
      <c r="BJQ22">
        <v>754.1776203398174</v>
      </c>
      <c r="BJR22">
        <v>181.1752443611622</v>
      </c>
      <c r="BJS22">
        <v>1089.404811384288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391.4728018045425</v>
      </c>
      <c r="BKC22">
        <v>494.2135871774442</v>
      </c>
      <c r="BKD22">
        <v>261.6741933822632</v>
      </c>
      <c r="BKE22">
        <v>746.982120857801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549.0667269229889</v>
      </c>
      <c r="BKO22">
        <v>351.3728944868836</v>
      </c>
      <c r="BKP22">
        <v>378.8768904209137</v>
      </c>
      <c r="BKQ22">
        <v>514.3347219304122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0</v>
      </c>
      <c r="BKY22">
        <v>0</v>
      </c>
      <c r="BKZ22">
        <v>47.92303603515029</v>
      </c>
      <c r="BLA22">
        <v>673.0789269255621</v>
      </c>
      <c r="BLB22">
        <v>31.55408788565546</v>
      </c>
      <c r="BLC22">
        <v>1026.372294079692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63.83650154992938</v>
      </c>
      <c r="BLM22">
        <v>503.2920876100249</v>
      </c>
      <c r="BLN22">
        <v>41.09496036358178</v>
      </c>
      <c r="BLO22">
        <v>784.5993286036074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71.51629927754402</v>
      </c>
      <c r="BLY22">
        <v>448.7508228817258</v>
      </c>
      <c r="BLZ22">
        <v>44.5487283654511</v>
      </c>
      <c r="BMA22">
        <v>723.3436656159528</v>
      </c>
      <c r="BMB22">
        <v>0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81.05361429229379</v>
      </c>
      <c r="BMK22">
        <v>395.9356117016375</v>
      </c>
      <c r="BML22">
        <v>50.46068596281111</v>
      </c>
      <c r="BMM22">
        <v>637.42080684862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0.04</v>
      </c>
      <c r="BMW22">
        <v>0.02</v>
      </c>
      <c r="BMX22">
        <v>48.99</v>
      </c>
      <c r="BMY22">
        <v>0.07000000000000001</v>
      </c>
      <c r="BMZ22">
        <v>0.04</v>
      </c>
      <c r="BNA22">
        <v>54.71</v>
      </c>
      <c r="BNB22">
        <v>0.12</v>
      </c>
      <c r="BNC22">
        <v>0.07000000000000001</v>
      </c>
      <c r="BND22">
        <v>60.18</v>
      </c>
      <c r="BNE22">
        <v>0.2</v>
      </c>
      <c r="BNF22">
        <v>0.11</v>
      </c>
      <c r="BNG22">
        <v>72.68000000000001</v>
      </c>
      <c r="BNH22">
        <v>0.3</v>
      </c>
      <c r="BNI22">
        <v>0.17</v>
      </c>
      <c r="BNJ22">
        <v>95.09999999999999</v>
      </c>
      <c r="BNK22">
        <v>0.38</v>
      </c>
      <c r="BNL22">
        <v>0.22</v>
      </c>
      <c r="BNM22">
        <v>150.9</v>
      </c>
      <c r="BNN22">
        <v>0.43</v>
      </c>
      <c r="BNO22">
        <v>0.25</v>
      </c>
      <c r="BNP22">
        <v>264.1</v>
      </c>
      <c r="BNQ22">
        <v>0.51</v>
      </c>
      <c r="BNR22">
        <v>0.29</v>
      </c>
      <c r="BNS22">
        <v>453.8</v>
      </c>
      <c r="BNT22">
        <v>1.2</v>
      </c>
      <c r="BNU22">
        <v>0.68</v>
      </c>
      <c r="BNV22">
        <v>383.6</v>
      </c>
      <c r="BNW22">
        <v>2.33</v>
      </c>
      <c r="BNX22">
        <v>1.33</v>
      </c>
      <c r="BNY22">
        <v>394.4</v>
      </c>
      <c r="BNZ22">
        <v>4.35</v>
      </c>
      <c r="BOA22">
        <v>2.49</v>
      </c>
      <c r="BOB22">
        <v>421.7</v>
      </c>
      <c r="BOC22">
        <v>8.68</v>
      </c>
      <c r="BOD22">
        <v>4.96</v>
      </c>
      <c r="BOE22">
        <v>423</v>
      </c>
      <c r="BOF22">
        <v>15.68</v>
      </c>
      <c r="BOG22">
        <v>8.960000000000001</v>
      </c>
      <c r="BOH22">
        <v>468</v>
      </c>
      <c r="BOI22">
        <v>12.22</v>
      </c>
      <c r="BOJ22">
        <v>6.99</v>
      </c>
      <c r="BOK22">
        <v>1200.9</v>
      </c>
      <c r="BOL22">
        <v>21</v>
      </c>
      <c r="BOM22">
        <v>12</v>
      </c>
      <c r="BON22">
        <v>1398.1</v>
      </c>
      <c r="BOO22">
        <v>22.22</v>
      </c>
      <c r="BOP22">
        <v>12.69</v>
      </c>
      <c r="BOQ22">
        <v>2643.2</v>
      </c>
      <c r="BOR22">
        <v>22.81</v>
      </c>
      <c r="BOS22">
        <v>13.03</v>
      </c>
      <c r="BOT22">
        <v>5149.2</v>
      </c>
      <c r="BOU22">
        <v>23.05</v>
      </c>
      <c r="BOV22">
        <v>13.17</v>
      </c>
      <c r="BOW22">
        <v>10190</v>
      </c>
      <c r="BOX22">
        <v>23.51</v>
      </c>
      <c r="BOY22">
        <v>13.44</v>
      </c>
      <c r="BOZ22">
        <v>19979</v>
      </c>
      <c r="BPA22">
        <v>23.66</v>
      </c>
      <c r="BPB22">
        <v>13.52</v>
      </c>
      <c r="BPC22">
        <v>39704</v>
      </c>
      <c r="BPD22">
        <v>23.75</v>
      </c>
      <c r="BPE22">
        <v>13.57</v>
      </c>
      <c r="BPF22">
        <v>79132</v>
      </c>
      <c r="BPG22">
        <v>23.8</v>
      </c>
      <c r="BPH22">
        <v>13.6</v>
      </c>
      <c r="BPI22">
        <v>157931</v>
      </c>
      <c r="BPJ22">
        <v>23.85</v>
      </c>
      <c r="BPK22">
        <v>13.63</v>
      </c>
      <c r="BPL22">
        <v>315165</v>
      </c>
      <c r="BPM22">
        <v>23.81</v>
      </c>
      <c r="BPN22">
        <v>13.61</v>
      </c>
      <c r="BPO22">
        <v>631250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0.11</v>
      </c>
      <c r="BPY22">
        <v>0.06</v>
      </c>
      <c r="BPZ22">
        <v>15.83</v>
      </c>
      <c r="BQA22">
        <v>0.21</v>
      </c>
      <c r="BQB22">
        <v>0.12</v>
      </c>
      <c r="BQC22">
        <v>16.88</v>
      </c>
      <c r="BQD22">
        <v>0.39</v>
      </c>
      <c r="BQE22">
        <v>0.22</v>
      </c>
      <c r="BQF22">
        <v>18.32</v>
      </c>
      <c r="BQG22">
        <v>0.73</v>
      </c>
      <c r="BQH22">
        <v>0.42</v>
      </c>
      <c r="BQI22">
        <v>19.67</v>
      </c>
      <c r="BQJ22">
        <v>1.32</v>
      </c>
      <c r="BQK22">
        <v>0.76</v>
      </c>
      <c r="BQL22">
        <v>21.64</v>
      </c>
      <c r="BQM22">
        <v>2.37</v>
      </c>
      <c r="BQN22">
        <v>1.35</v>
      </c>
      <c r="BQO22">
        <v>24.23</v>
      </c>
      <c r="BQP22">
        <v>3.95</v>
      </c>
      <c r="BQQ22">
        <v>2.25</v>
      </c>
      <c r="BQR22">
        <v>29.07</v>
      </c>
      <c r="BQS22">
        <v>7.31</v>
      </c>
      <c r="BQT22">
        <v>4.18</v>
      </c>
      <c r="BQU22">
        <v>31.36</v>
      </c>
      <c r="BQV22">
        <v>12.37</v>
      </c>
      <c r="BQW22">
        <v>7.07</v>
      </c>
      <c r="BQX22">
        <v>37.07</v>
      </c>
      <c r="BQY22">
        <v>18.65</v>
      </c>
      <c r="BQZ22">
        <v>10.66</v>
      </c>
      <c r="BRA22">
        <v>49.2</v>
      </c>
      <c r="BRB22">
        <v>28.15</v>
      </c>
      <c r="BRC22">
        <v>16.08</v>
      </c>
      <c r="BRD22">
        <v>65.19</v>
      </c>
      <c r="BRE22">
        <v>44.39</v>
      </c>
      <c r="BRF22">
        <v>25.37</v>
      </c>
      <c r="BRG22">
        <v>82.67</v>
      </c>
      <c r="BRH22">
        <v>72.53</v>
      </c>
      <c r="BRI22">
        <v>41.44</v>
      </c>
      <c r="BRJ22">
        <v>101.2</v>
      </c>
      <c r="BRK22">
        <v>100.22</v>
      </c>
      <c r="BRL22">
        <v>57.27</v>
      </c>
      <c r="BRM22">
        <v>146.5</v>
      </c>
      <c r="BRN22">
        <v>122.67</v>
      </c>
      <c r="BRO22">
        <v>70.09999999999999</v>
      </c>
      <c r="BRP22">
        <v>239.3</v>
      </c>
      <c r="BRQ22">
        <v>166.88</v>
      </c>
      <c r="BRR22">
        <v>95.36</v>
      </c>
      <c r="BRS22">
        <v>351.9</v>
      </c>
      <c r="BRT22">
        <v>208.55</v>
      </c>
      <c r="BRU22">
        <v>119.17</v>
      </c>
      <c r="BRV22">
        <v>563.1</v>
      </c>
      <c r="BRW22">
        <v>212.14</v>
      </c>
      <c r="BRX22">
        <v>121.23</v>
      </c>
      <c r="BRY22">
        <v>1107.2</v>
      </c>
      <c r="BRZ22">
        <v>224.33</v>
      </c>
      <c r="BSA22">
        <v>128.19</v>
      </c>
      <c r="BSB22">
        <v>2094</v>
      </c>
      <c r="BSC22">
        <v>226.88</v>
      </c>
      <c r="BSD22">
        <v>129.64</v>
      </c>
      <c r="BSE22">
        <v>4141.1</v>
      </c>
      <c r="BSF22">
        <v>230.43</v>
      </c>
      <c r="BSG22">
        <v>131.68</v>
      </c>
      <c r="BSH22">
        <v>8154.4</v>
      </c>
      <c r="BSI22">
        <v>232.01</v>
      </c>
      <c r="BSJ22">
        <v>132.58</v>
      </c>
      <c r="BSK22">
        <v>16198</v>
      </c>
      <c r="BSL22">
        <v>234.26</v>
      </c>
      <c r="BSM22">
        <v>133.86</v>
      </c>
      <c r="BSN22">
        <v>32085</v>
      </c>
      <c r="BSO22">
        <v>235.48</v>
      </c>
      <c r="BSP22">
        <v>134.56</v>
      </c>
      <c r="BSQ22">
        <v>63837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12.05633487552404</v>
      </c>
      <c r="BTA22">
        <v>11.77003793418407</v>
      </c>
      <c r="BTB22">
        <v>11.94985210895538</v>
      </c>
      <c r="BTC22">
        <v>11.7526650428772</v>
      </c>
      <c r="BTD22">
        <v>12.06422317773104</v>
      </c>
      <c r="BTE22">
        <v>11.79650239646435</v>
      </c>
      <c r="BTF22">
        <v>12.49427255243063</v>
      </c>
      <c r="BTG22">
        <v>11.84300240129232</v>
      </c>
      <c r="BTH22">
        <v>11.8567943572998</v>
      </c>
      <c r="BTI22">
        <v>11.72137260437012</v>
      </c>
      <c r="BTJ22">
        <v>11.82174682617188</v>
      </c>
      <c r="BTK22">
        <v>11.73305511474609</v>
      </c>
      <c r="BTL22">
        <v>11.84868812561035</v>
      </c>
      <c r="BTM22">
        <v>11.72471046447754</v>
      </c>
      <c r="BTN22">
        <v>12.15124130249023</v>
      </c>
      <c r="BTO22">
        <v>11.77740097045898</v>
      </c>
      <c r="BTP22">
        <v>12.17389106750488</v>
      </c>
      <c r="BTQ22">
        <v>12.02178001403809</v>
      </c>
      <c r="BTR22">
        <v>12.11738586425781</v>
      </c>
      <c r="BTS22">
        <v>11.83462142944336</v>
      </c>
      <c r="BTT22">
        <v>12.1910572052002</v>
      </c>
      <c r="BTU22">
        <v>12.09378242492676</v>
      </c>
      <c r="BTV22">
        <v>12.32647895812988</v>
      </c>
      <c r="BTW22">
        <v>12.11261749267578</v>
      </c>
      <c r="BTX22">
        <v>12.30096817016602</v>
      </c>
      <c r="BTY22">
        <v>12.11357116699219</v>
      </c>
      <c r="BTZ22">
        <v>12.21585273742676</v>
      </c>
      <c r="BUA22">
        <v>11.9163990020752</v>
      </c>
      <c r="BUB22">
        <v>12.36629486083984</v>
      </c>
      <c r="BUC22">
        <v>12.15839385986328</v>
      </c>
      <c r="BUD22">
        <v>12.49217987060547</v>
      </c>
      <c r="BUE22">
        <v>12.16864585876465</v>
      </c>
      <c r="BUF22">
        <v>12.99715042114258</v>
      </c>
      <c r="BUG22">
        <v>12.17365264892578</v>
      </c>
      <c r="BUH22">
        <v>12.7716064453125</v>
      </c>
      <c r="BUI22">
        <v>12.00532913208008</v>
      </c>
      <c r="BUJ22">
        <v>13.78417015075684</v>
      </c>
      <c r="BUK22">
        <v>12.36748695373535</v>
      </c>
      <c r="BUL22">
        <v>21.41594886779785</v>
      </c>
      <c r="BUM22">
        <v>12.30478286743164</v>
      </c>
      <c r="BUN22">
        <v>25.47597885131836</v>
      </c>
      <c r="BUO22">
        <v>12.28141784667969</v>
      </c>
      <c r="BUP22">
        <v>22.54652976989746</v>
      </c>
      <c r="BUQ22">
        <v>12.11071014404297</v>
      </c>
      <c r="BUR22">
        <v>25.53963661193848</v>
      </c>
      <c r="BUS22">
        <v>13.17691802978516</v>
      </c>
      <c r="BUT22">
        <v>27.7855396270752</v>
      </c>
      <c r="BUU22">
        <v>12.37845420837402</v>
      </c>
      <c r="BUV22">
        <v>17.00227521359921</v>
      </c>
      <c r="BUW22">
        <v>16.42480865120888</v>
      </c>
      <c r="BUX22">
        <v>16.49721432477236</v>
      </c>
      <c r="BUY22">
        <v>16.46343525499105</v>
      </c>
      <c r="BUZ22">
        <v>16.50399621576071</v>
      </c>
      <c r="BVA22">
        <v>16.45213924348354</v>
      </c>
      <c r="BVB22">
        <v>17.12572295218706</v>
      </c>
      <c r="BVC22">
        <v>16.51958934962749</v>
      </c>
      <c r="BVD22">
        <v>16.7839527130127</v>
      </c>
      <c r="BVE22">
        <v>16.3877010345459</v>
      </c>
      <c r="BVF22">
        <v>16.44110679626465</v>
      </c>
      <c r="BVG22">
        <v>16.41154289245605</v>
      </c>
      <c r="BVH22">
        <v>16.39604568481445</v>
      </c>
      <c r="BVI22">
        <v>16.36815071105957</v>
      </c>
      <c r="BVJ22">
        <v>16.80707931518555</v>
      </c>
      <c r="BVK22">
        <v>16.46113395690918</v>
      </c>
      <c r="BVL22">
        <v>17.2278881072998</v>
      </c>
      <c r="BVM22">
        <v>16.53122901916504</v>
      </c>
      <c r="BVN22">
        <v>16.71624183654785</v>
      </c>
      <c r="BVO22">
        <v>16.5860652923584</v>
      </c>
      <c r="BVP22">
        <v>16.74246788024902</v>
      </c>
      <c r="BVQ22">
        <v>16.68334007263184</v>
      </c>
      <c r="BVR22">
        <v>17.05622673034668</v>
      </c>
      <c r="BVS22">
        <v>16.69096946716309</v>
      </c>
      <c r="BVT22">
        <v>17.4109935760498</v>
      </c>
      <c r="BVU22">
        <v>16.69716835021973</v>
      </c>
      <c r="BVV22">
        <v>16.82376861572266</v>
      </c>
      <c r="BVW22">
        <v>16.68810844421387</v>
      </c>
      <c r="BVX22">
        <v>16.7851448059082</v>
      </c>
      <c r="BVY22">
        <v>16.75701141357422</v>
      </c>
      <c r="BVZ22">
        <v>17.96340942382812</v>
      </c>
      <c r="BWA22">
        <v>16.79182052612305</v>
      </c>
      <c r="BWB22">
        <v>18.4481143951416</v>
      </c>
      <c r="BWC22">
        <v>16.82949066162109</v>
      </c>
      <c r="BWD22">
        <v>16.98446273803711</v>
      </c>
      <c r="BWE22">
        <v>16.8297290802002</v>
      </c>
      <c r="BWF22">
        <v>17.06528663635254</v>
      </c>
      <c r="BWG22">
        <v>17.10653305053711</v>
      </c>
      <c r="BWH22">
        <v>25.63047409057617</v>
      </c>
      <c r="BWI22">
        <v>17.09771156311035</v>
      </c>
      <c r="BWJ22">
        <v>32.40323066711426</v>
      </c>
      <c r="BWK22">
        <v>17.1356201171875</v>
      </c>
      <c r="BWL22">
        <v>17.64512062072754</v>
      </c>
      <c r="BWM22">
        <v>20.23911476135254</v>
      </c>
      <c r="BWN22">
        <v>22.10402488708496</v>
      </c>
      <c r="BWO22">
        <v>18.09239387512207</v>
      </c>
      <c r="BWP22">
        <v>29.41226959228516</v>
      </c>
      <c r="BWQ22">
        <v>17.91858673095703</v>
      </c>
      <c r="BWR22">
        <v>22.15517591685057</v>
      </c>
      <c r="BWS22">
        <v>21.82790264487267</v>
      </c>
      <c r="BWT22">
        <v>21.99323941022158</v>
      </c>
      <c r="BWU22">
        <v>21.86487708240747</v>
      </c>
      <c r="BWV22">
        <v>21.9387486577034</v>
      </c>
      <c r="BWW22">
        <v>21.86314109712839</v>
      </c>
      <c r="BWX22">
        <v>22.11908996105194</v>
      </c>
      <c r="BWY22">
        <v>21.88672218471766</v>
      </c>
      <c r="BWZ22">
        <v>22.00675010681152</v>
      </c>
      <c r="BXA22">
        <v>21.78144454956055</v>
      </c>
      <c r="BXB22">
        <v>21.92926406860352</v>
      </c>
      <c r="BXC22">
        <v>21.8198299407959</v>
      </c>
      <c r="BXD22">
        <v>21.80719375610352</v>
      </c>
      <c r="BXE22">
        <v>21.81291580200195</v>
      </c>
      <c r="BXF22">
        <v>21.89254760742188</v>
      </c>
      <c r="BXG22">
        <v>21.8353271484375</v>
      </c>
      <c r="BXH22">
        <v>22.32146263122559</v>
      </c>
      <c r="BXI22">
        <v>22.00198173522949</v>
      </c>
      <c r="BXJ22">
        <v>22.20988273620605</v>
      </c>
      <c r="BXK22">
        <v>22.07827568054199</v>
      </c>
      <c r="BXL22">
        <v>22.0954418182373</v>
      </c>
      <c r="BXM22">
        <v>22.05228805541992</v>
      </c>
      <c r="BXN22">
        <v>22.31287956237793</v>
      </c>
      <c r="BXO22">
        <v>22.03893661499023</v>
      </c>
      <c r="BXP22">
        <v>22.47762680053711</v>
      </c>
      <c r="BXQ22">
        <v>22.13191986083984</v>
      </c>
      <c r="BXR22">
        <v>22.30048179626465</v>
      </c>
      <c r="BXS22">
        <v>22.1250057220459</v>
      </c>
      <c r="BXT22">
        <v>22.29571342468262</v>
      </c>
      <c r="BXU22">
        <v>22.10140228271484</v>
      </c>
      <c r="BXV22">
        <v>22.51577377319336</v>
      </c>
      <c r="BXW22">
        <v>22.10521697998047</v>
      </c>
      <c r="BXX22">
        <v>23.90289306640625</v>
      </c>
      <c r="BXY22">
        <v>22.35603332519531</v>
      </c>
      <c r="BXZ22">
        <v>22.51482009887695</v>
      </c>
      <c r="BYA22">
        <v>22.48668670654297</v>
      </c>
      <c r="BYB22">
        <v>23.1475830078125</v>
      </c>
      <c r="BYC22">
        <v>22.14908599853516</v>
      </c>
      <c r="BYD22">
        <v>25.4666805267334</v>
      </c>
      <c r="BYE22">
        <v>22.51458168029785</v>
      </c>
      <c r="BYF22">
        <v>35.48932075500488</v>
      </c>
      <c r="BYG22">
        <v>22.55606651306152</v>
      </c>
      <c r="BYH22">
        <v>24.49679374694824</v>
      </c>
      <c r="BYI22">
        <v>23.29587936401367</v>
      </c>
      <c r="BYJ22">
        <v>30.86447715759277</v>
      </c>
      <c r="BYK22">
        <v>22.3395824432373</v>
      </c>
      <c r="BYL22">
        <v>35.65454483032227</v>
      </c>
      <c r="BYM22">
        <v>23.90146255493164</v>
      </c>
      <c r="BYN22">
        <v>21.98855485767126</v>
      </c>
      <c r="BYO22">
        <v>21.91984839737415</v>
      </c>
      <c r="BYP22">
        <v>22.35571015626192</v>
      </c>
      <c r="BYQ22">
        <v>21.90694119781256</v>
      </c>
      <c r="BYR22">
        <v>22.28683885186911</v>
      </c>
      <c r="BYS22">
        <v>21.99197560548782</v>
      </c>
      <c r="BYT22">
        <v>22.75202888995409</v>
      </c>
      <c r="BYU22">
        <v>22.95649517327547</v>
      </c>
      <c r="BYV22">
        <v>21.88777923583984</v>
      </c>
      <c r="BYW22">
        <v>21.91472053527832</v>
      </c>
      <c r="BYX22">
        <v>22.30238914489746</v>
      </c>
      <c r="BYY22">
        <v>21.87323570251465</v>
      </c>
      <c r="BYZ22">
        <v>22.21059799194336</v>
      </c>
      <c r="BZA22">
        <v>21.93522453308105</v>
      </c>
      <c r="BZB22">
        <v>22.38321304321289</v>
      </c>
      <c r="BZC22">
        <v>22.92561531066895</v>
      </c>
      <c r="BZD22">
        <v>22.01128005981445</v>
      </c>
      <c r="BZE22">
        <v>21.97599411010742</v>
      </c>
      <c r="BZF22">
        <v>22.50957489013672</v>
      </c>
      <c r="BZG22">
        <v>21.99745178222656</v>
      </c>
      <c r="BZH22">
        <v>22.50289916992188</v>
      </c>
      <c r="BZI22">
        <v>22.1855640411377</v>
      </c>
      <c r="BZJ22">
        <v>22.63283729553223</v>
      </c>
      <c r="BZK22">
        <v>23.09584617614746</v>
      </c>
      <c r="BZL22">
        <v>22.10283279418945</v>
      </c>
      <c r="BZM22">
        <v>22.00889587402344</v>
      </c>
      <c r="BZN22">
        <v>22.58467674255371</v>
      </c>
      <c r="BZO22">
        <v>22.09687232971191</v>
      </c>
      <c r="BZP22">
        <v>22.66693115234375</v>
      </c>
      <c r="BZQ22">
        <v>22.27210998535156</v>
      </c>
      <c r="BZR22">
        <v>24.03640747070312</v>
      </c>
      <c r="BZS22">
        <v>23.16975593566895</v>
      </c>
      <c r="BZT22">
        <v>24.76286888122559</v>
      </c>
      <c r="BZU22">
        <v>22.18461036682129</v>
      </c>
      <c r="BZV22">
        <v>23.29254150390625</v>
      </c>
      <c r="BZW22">
        <v>22.2475528717041</v>
      </c>
      <c r="BZX22">
        <v>23.74649047851562</v>
      </c>
      <c r="BZY22">
        <v>22.65548706054688</v>
      </c>
      <c r="BZZ22">
        <v>30.4715633392334</v>
      </c>
      <c r="CAA22">
        <v>23.34856986999512</v>
      </c>
      <c r="CAB22">
        <v>30.10272979736328</v>
      </c>
      <c r="CAC22">
        <v>22.22371101379395</v>
      </c>
      <c r="CAD22">
        <v>23.75674247741699</v>
      </c>
      <c r="CAE22">
        <v>24.02257919311523</v>
      </c>
      <c r="CAF22">
        <v>29.24227714538574</v>
      </c>
      <c r="CAG22">
        <v>23.11325073242188</v>
      </c>
      <c r="CAH22">
        <v>38.36274147033691</v>
      </c>
      <c r="CAI22">
        <v>23.63467216491699</v>
      </c>
      <c r="CAJ22">
        <v>28.61348912119865</v>
      </c>
      <c r="CAK22">
        <v>28.36481668055058</v>
      </c>
      <c r="CAL22">
        <v>28.54550071060658</v>
      </c>
      <c r="CAM22">
        <v>28.14771607518196</v>
      </c>
      <c r="CAN22">
        <v>28.55151053518057</v>
      </c>
      <c r="CAO22">
        <v>28.08369509875774</v>
      </c>
      <c r="CAP22">
        <v>28.61743047833443</v>
      </c>
      <c r="CAQ22">
        <v>28.5370945930481</v>
      </c>
      <c r="CAR22">
        <v>28.54728698730469</v>
      </c>
      <c r="CAS22">
        <v>28.32317352294922</v>
      </c>
      <c r="CAT22">
        <v>28.50174903869629</v>
      </c>
      <c r="CAU22">
        <v>28.11622619628906</v>
      </c>
      <c r="CAV22">
        <v>28.50914001464844</v>
      </c>
      <c r="CAW22">
        <v>28.0461311340332</v>
      </c>
      <c r="CAX22">
        <v>28.38253974914551</v>
      </c>
      <c r="CAY22">
        <v>28.48124504089355</v>
      </c>
      <c r="CAZ22">
        <v>28.81097793579102</v>
      </c>
      <c r="CBA22">
        <v>28.51080894470215</v>
      </c>
      <c r="CBB22">
        <v>28.80597114562988</v>
      </c>
      <c r="CBC22">
        <v>28.24497222900391</v>
      </c>
      <c r="CBD22">
        <v>28.81050109863281</v>
      </c>
      <c r="CBE22">
        <v>28.23185920715332</v>
      </c>
      <c r="CBF22">
        <v>28.5491943359375</v>
      </c>
      <c r="CBG22">
        <v>28.69248390197754</v>
      </c>
      <c r="CBH22">
        <v>28.95689010620117</v>
      </c>
      <c r="CBI22">
        <v>28.61928939819336</v>
      </c>
      <c r="CBJ22">
        <v>28.9299488067627</v>
      </c>
      <c r="CBK22">
        <v>28.33056449890137</v>
      </c>
      <c r="CBL22">
        <v>28.98502349853516</v>
      </c>
      <c r="CBM22">
        <v>28.30004692077637</v>
      </c>
      <c r="CBN22">
        <v>28.84459495544434</v>
      </c>
      <c r="CBO22">
        <v>28.75804901123047</v>
      </c>
      <c r="CBP22">
        <v>29.38699722290039</v>
      </c>
      <c r="CBQ22">
        <v>28.95355224609375</v>
      </c>
      <c r="CBR22">
        <v>29.25610542297363</v>
      </c>
      <c r="CBS22">
        <v>28.80954742431641</v>
      </c>
      <c r="CBT22">
        <v>29.57582473754883</v>
      </c>
      <c r="CBU22">
        <v>28.56111526489258</v>
      </c>
      <c r="CBV22">
        <v>32.3784351348877</v>
      </c>
      <c r="CBW22">
        <v>29.04939651489258</v>
      </c>
      <c r="CBX22">
        <v>30.14183044433594</v>
      </c>
      <c r="CBY22">
        <v>30.0755500793457</v>
      </c>
      <c r="CBZ22">
        <v>29.74486351013184</v>
      </c>
      <c r="CCA22">
        <v>29.61444854736328</v>
      </c>
      <c r="CCB22">
        <v>30.81011772155762</v>
      </c>
      <c r="CCC22">
        <v>29.76489067077637</v>
      </c>
      <c r="CCD22">
        <v>44.86346244812012</v>
      </c>
      <c r="CCE22">
        <v>30.50637245178223</v>
      </c>
      <c r="CCF22">
        <v>31.7156845703721</v>
      </c>
      <c r="CCG22">
        <v>31.74783103168011</v>
      </c>
      <c r="CCH22">
        <v>31.84369020164013</v>
      </c>
      <c r="CCI22">
        <v>31.55689314007759</v>
      </c>
      <c r="CCJ22">
        <v>31.75143804401159</v>
      </c>
      <c r="CCK22">
        <v>31.53236489742994</v>
      </c>
      <c r="CCL22">
        <v>31.78690001368523</v>
      </c>
      <c r="CCM22">
        <v>31.73511568456888</v>
      </c>
      <c r="CCN22">
        <v>31.63480758666992</v>
      </c>
      <c r="CCO22">
        <v>31.73184394836426</v>
      </c>
      <c r="CCP22">
        <v>31.78238868713379</v>
      </c>
      <c r="CCQ22">
        <v>31.52680397033691</v>
      </c>
      <c r="CCR22">
        <v>31.60905838012695</v>
      </c>
      <c r="CCS22">
        <v>31.48651123046875</v>
      </c>
      <c r="CCT22">
        <v>31.5699577331543</v>
      </c>
      <c r="CCU22">
        <v>31.71110153198242</v>
      </c>
      <c r="CCV22">
        <v>31.78501129150391</v>
      </c>
      <c r="CCW22">
        <v>31.79097175598145</v>
      </c>
      <c r="CCX22">
        <v>32.02414512634277</v>
      </c>
      <c r="CCY22">
        <v>31.67843818664551</v>
      </c>
      <c r="CCZ22">
        <v>31.94189071655273</v>
      </c>
      <c r="CDA22">
        <v>31.72922134399414</v>
      </c>
      <c r="CDB22">
        <v>31.73613548278809</v>
      </c>
      <c r="CDC22">
        <v>31.80623054504395</v>
      </c>
      <c r="CDD22">
        <v>31.86774253845215</v>
      </c>
      <c r="CDE22">
        <v>31.83603286743164</v>
      </c>
      <c r="CDF22">
        <v>32.10592269897461</v>
      </c>
      <c r="CDG22">
        <v>31.77714347839355</v>
      </c>
      <c r="CDH22">
        <v>32.07850456237793</v>
      </c>
      <c r="CDI22">
        <v>31.87251091003418</v>
      </c>
      <c r="CDJ22">
        <v>31.99148178100586</v>
      </c>
      <c r="CDK22">
        <v>31.8911075592041</v>
      </c>
      <c r="CDL22">
        <v>33.04529190063477</v>
      </c>
      <c r="CDM22">
        <v>32.19509124755859</v>
      </c>
      <c r="CDN22">
        <v>32.51075744628906</v>
      </c>
      <c r="CDO22">
        <v>31.8901538848877</v>
      </c>
      <c r="CDP22">
        <v>32.83357620239258</v>
      </c>
      <c r="CDQ22">
        <v>31.93831443786621</v>
      </c>
      <c r="CDR22">
        <v>35.66312789916992</v>
      </c>
      <c r="CDS22">
        <v>32.15146064758301</v>
      </c>
      <c r="CDT22">
        <v>39.29567337036133</v>
      </c>
      <c r="CDU22">
        <v>32.40180015563965</v>
      </c>
      <c r="CDV22">
        <v>32.84525871276855</v>
      </c>
      <c r="CDW22">
        <v>32.11402893066406</v>
      </c>
      <c r="CDX22">
        <v>46.62704467773438</v>
      </c>
      <c r="CDY22">
        <v>32.33146667480469</v>
      </c>
      <c r="CDZ22">
        <v>46.52285575866699</v>
      </c>
      <c r="CEA22">
        <v>32.33838081359863</v>
      </c>
      <c r="CEB22">
        <v>49.49091747403145</v>
      </c>
      <c r="CEC22">
        <v>49.32626336812973</v>
      </c>
      <c r="CED22">
        <v>49.44306705147028</v>
      </c>
      <c r="CEE22">
        <v>49.40353520214558</v>
      </c>
      <c r="CEF22">
        <v>49.5036831125617</v>
      </c>
      <c r="CEG22">
        <v>49.3119191378355</v>
      </c>
      <c r="CEH22">
        <v>49.58261828869581</v>
      </c>
      <c r="CEI22">
        <v>49.41243305802345</v>
      </c>
      <c r="CEJ22">
        <v>49.41439628601074</v>
      </c>
      <c r="CEK22">
        <v>49.3009090423584</v>
      </c>
      <c r="CEL22">
        <v>49.39889907836914</v>
      </c>
      <c r="CEM22">
        <v>49.36361312866211</v>
      </c>
      <c r="CEN22">
        <v>49.35717582702637</v>
      </c>
      <c r="CEO22">
        <v>49.27730560302734</v>
      </c>
      <c r="CEP22">
        <v>49.39866065979004</v>
      </c>
      <c r="CEQ22">
        <v>49.38650131225586</v>
      </c>
      <c r="CER22">
        <v>49.6060848236084</v>
      </c>
      <c r="CES22">
        <v>49.40700531005859</v>
      </c>
      <c r="CET22">
        <v>49.57056045532227</v>
      </c>
      <c r="CEU22">
        <v>49.50904846191406</v>
      </c>
      <c r="CEV22">
        <v>49.69072341918945</v>
      </c>
      <c r="CEW22">
        <v>49.4084358215332</v>
      </c>
      <c r="CEX22">
        <v>49.68738555908203</v>
      </c>
      <c r="CEY22">
        <v>49.55077171325684</v>
      </c>
      <c r="CEZ22">
        <v>49.72982406616211</v>
      </c>
      <c r="CFA22">
        <v>49.46708679199219</v>
      </c>
      <c r="CFB22">
        <v>49.66354370117188</v>
      </c>
      <c r="CFC22">
        <v>49.61085319519043</v>
      </c>
      <c r="CFD22">
        <v>49.76367950439453</v>
      </c>
      <c r="CFE22">
        <v>49.48210716247559</v>
      </c>
      <c r="CFF22">
        <v>49.96895790100098</v>
      </c>
      <c r="CFG22">
        <v>49.6680736541748</v>
      </c>
      <c r="CFH22">
        <v>51.01943016052246</v>
      </c>
      <c r="CFI22">
        <v>49.79228973388672</v>
      </c>
      <c r="CFJ22">
        <v>49.9110221862793</v>
      </c>
      <c r="CFK22">
        <v>49.98970031738281</v>
      </c>
      <c r="CFL22">
        <v>50.25005340576172</v>
      </c>
      <c r="CFM22">
        <v>49.6819019317627</v>
      </c>
      <c r="CFN22">
        <v>51.6350269317627</v>
      </c>
      <c r="CFO22">
        <v>49.92961883544922</v>
      </c>
      <c r="CFP22">
        <v>51.60641670227051</v>
      </c>
      <c r="CFQ22">
        <v>50.16088485717773</v>
      </c>
      <c r="CFR22">
        <v>50.88686943054199</v>
      </c>
      <c r="CFS22">
        <v>50.08459091186523</v>
      </c>
      <c r="CFT22">
        <v>62.83950805664062</v>
      </c>
      <c r="CFU22">
        <v>51.01394653320312</v>
      </c>
      <c r="CFV22">
        <v>64.58282470703125</v>
      </c>
      <c r="CFW22">
        <v>50.03237724304199</v>
      </c>
      <c r="CFX22">
        <v>65.1959115639329</v>
      </c>
      <c r="CFY22">
        <v>65.03920536488295</v>
      </c>
      <c r="CFZ22">
        <v>65.71793369948864</v>
      </c>
      <c r="CGA22">
        <v>65.04735443741083</v>
      </c>
      <c r="CGB22">
        <v>65.17081707715988</v>
      </c>
      <c r="CGC22">
        <v>65.02470839768648</v>
      </c>
      <c r="CGD22">
        <v>65.22592343389988</v>
      </c>
      <c r="CGE22">
        <v>65.067776478827</v>
      </c>
      <c r="CGF22">
        <v>65.11759757995605</v>
      </c>
      <c r="CGG22">
        <v>65.03129005432129</v>
      </c>
      <c r="CGH22">
        <v>65.64068794250488</v>
      </c>
      <c r="CGI22">
        <v>65.02652168273926</v>
      </c>
      <c r="CGJ22">
        <v>65.09923934936523</v>
      </c>
      <c r="CGK22">
        <v>64.99719619750977</v>
      </c>
      <c r="CGL22">
        <v>65.14716148376465</v>
      </c>
      <c r="CGM22">
        <v>65.03486633300781</v>
      </c>
      <c r="CGN22">
        <v>65.36436080932617</v>
      </c>
      <c r="CGO22">
        <v>65.08469581604004</v>
      </c>
      <c r="CGP22">
        <v>65.95945358276367</v>
      </c>
      <c r="CGQ22">
        <v>65.13476371765137</v>
      </c>
      <c r="CGR22">
        <v>65.38963317871094</v>
      </c>
      <c r="CGS22">
        <v>65.12904167175293</v>
      </c>
      <c r="CGT22">
        <v>65.40751457214355</v>
      </c>
      <c r="CGU22">
        <v>65.18888473510742</v>
      </c>
      <c r="CGV22">
        <v>65.53912162780762</v>
      </c>
      <c r="CGW22">
        <v>65.1092529296875</v>
      </c>
      <c r="CGX22">
        <v>66.15471839904785</v>
      </c>
      <c r="CGY22">
        <v>65.18411636352539</v>
      </c>
      <c r="CGZ22">
        <v>65.48953056335449</v>
      </c>
      <c r="CHA22">
        <v>65.27495384216309</v>
      </c>
      <c r="CHB22">
        <v>65.60206413269043</v>
      </c>
      <c r="CHC22">
        <v>65.3386116027832</v>
      </c>
      <c r="CHD22">
        <v>66.19358062744141</v>
      </c>
      <c r="CHE22">
        <v>65.21153450012207</v>
      </c>
      <c r="CHF22">
        <v>66.30945205688477</v>
      </c>
      <c r="CHG22">
        <v>65.4292106628418</v>
      </c>
      <c r="CHH22">
        <v>65.91296195983887</v>
      </c>
      <c r="CHI22">
        <v>65.41728973388672</v>
      </c>
      <c r="CHJ22">
        <v>66.18499755859375</v>
      </c>
      <c r="CHK22">
        <v>65.49596786499023</v>
      </c>
      <c r="CHL22">
        <v>68.04275512695312</v>
      </c>
      <c r="CHM22">
        <v>65.64807891845703</v>
      </c>
      <c r="CHN22">
        <v>67.05784797668457</v>
      </c>
      <c r="CHO22">
        <v>65.62542915344238</v>
      </c>
      <c r="CHP22">
        <v>66.15781784057617</v>
      </c>
      <c r="CHQ22">
        <v>65.80519676208496</v>
      </c>
      <c r="CHR22">
        <v>67.00849533081055</v>
      </c>
      <c r="CHS22">
        <v>65.72794914245605</v>
      </c>
      <c r="CHT22">
        <v>80.82793466746807</v>
      </c>
      <c r="CHU22">
        <v>80.61382453888655</v>
      </c>
      <c r="CHV22">
        <v>80.75452968478203</v>
      </c>
      <c r="CHW22">
        <v>80.71638271212578</v>
      </c>
      <c r="CHX22">
        <v>80.71296662092209</v>
      </c>
      <c r="CHY22">
        <v>80.59490378946066</v>
      </c>
      <c r="CHZ22">
        <v>81.12387545406818</v>
      </c>
      <c r="CIA22">
        <v>80.65420761704445</v>
      </c>
      <c r="CIB22">
        <v>80.76786994934082</v>
      </c>
      <c r="CIC22">
        <v>80.57904243469238</v>
      </c>
      <c r="CID22">
        <v>80.73663711547852</v>
      </c>
      <c r="CIE22">
        <v>80.67154884338379</v>
      </c>
      <c r="CIF22">
        <v>80.65676689147949</v>
      </c>
      <c r="CIG22">
        <v>80.57403564453125</v>
      </c>
      <c r="CIH22">
        <v>81.06827735900879</v>
      </c>
      <c r="CII22">
        <v>80.61814308166504</v>
      </c>
      <c r="CIJ22">
        <v>80.9938907623291</v>
      </c>
      <c r="CIK22">
        <v>80.70158958435059</v>
      </c>
      <c r="CIL22">
        <v>80.80625534057617</v>
      </c>
      <c r="CIM22">
        <v>80.82413673400879</v>
      </c>
      <c r="CIN22">
        <v>80.86991310119629</v>
      </c>
      <c r="CIO22">
        <v>80.67631721496582</v>
      </c>
      <c r="CIP22">
        <v>81.27212524414062</v>
      </c>
      <c r="CIQ22">
        <v>80.76834678649902</v>
      </c>
      <c r="CIR22">
        <v>81.10594749450684</v>
      </c>
      <c r="CIS22">
        <v>80.81603050231934</v>
      </c>
      <c r="CIT22">
        <v>80.85894584655762</v>
      </c>
      <c r="CIU22">
        <v>80.89852333068848</v>
      </c>
      <c r="CIV22">
        <v>80.98912239074707</v>
      </c>
      <c r="CIW22">
        <v>80.71637153625488</v>
      </c>
      <c r="CIX22">
        <v>81.32624626159668</v>
      </c>
      <c r="CIY22">
        <v>80.90519905090332</v>
      </c>
      <c r="CIZ22">
        <v>81.27665519714355</v>
      </c>
      <c r="CJA22">
        <v>81.09664916992188</v>
      </c>
      <c r="CJB22">
        <v>81.14743232727051</v>
      </c>
      <c r="CJC22">
        <v>81.07709884643555</v>
      </c>
      <c r="CJD22">
        <v>81.60686492919922</v>
      </c>
      <c r="CJE22">
        <v>81.0236930847168</v>
      </c>
      <c r="CJF22">
        <v>82.08012580871582</v>
      </c>
      <c r="CJG22">
        <v>81.05373382568359</v>
      </c>
      <c r="CJH22">
        <v>83.47082138061523</v>
      </c>
      <c r="CJI22">
        <v>81.43734931945801</v>
      </c>
      <c r="CJJ22">
        <v>81.43806457519531</v>
      </c>
      <c r="CJK22">
        <v>82.37886428833008</v>
      </c>
      <c r="CJL22">
        <v>82.80467987060547</v>
      </c>
      <c r="CJM22">
        <v>81.07113838195801</v>
      </c>
      <c r="CJN22">
        <v>82.56721496582031</v>
      </c>
      <c r="CJO22">
        <v>81.30359649658203</v>
      </c>
      <c r="CJP22">
        <v>0</v>
      </c>
      <c r="CJQ22">
        <v>0</v>
      </c>
      <c r="CJR22">
        <v>0</v>
      </c>
      <c r="CJS22">
        <v>0</v>
      </c>
      <c r="CJT22">
        <v>0</v>
      </c>
      <c r="CJU22">
        <v>0</v>
      </c>
      <c r="CJV22">
        <v>0</v>
      </c>
      <c r="CJW22">
        <v>0</v>
      </c>
      <c r="CJX22">
        <v>10.57781982421875</v>
      </c>
      <c r="CJY22">
        <v>10.10310316085815</v>
      </c>
      <c r="CJZ22">
        <v>79</v>
      </c>
      <c r="CKA22">
        <v>71</v>
      </c>
      <c r="CKB22">
        <v>73</v>
      </c>
      <c r="CKC22">
        <v>76</v>
      </c>
      <c r="CKD22">
        <v>81</v>
      </c>
      <c r="CKE22">
        <v>73</v>
      </c>
      <c r="CKF22">
        <v>79</v>
      </c>
      <c r="CKG22">
        <v>74</v>
      </c>
      <c r="CKH22">
        <v>400</v>
      </c>
      <c r="CKI22">
        <v>400</v>
      </c>
      <c r="CKJ22">
        <v>400</v>
      </c>
      <c r="CKK22">
        <v>400</v>
      </c>
      <c r="CKL22">
        <v>400</v>
      </c>
      <c r="CKM22">
        <v>400</v>
      </c>
      <c r="CKN22">
        <v>400</v>
      </c>
      <c r="CKO22">
        <v>400</v>
      </c>
      <c r="CKP22">
        <v>0</v>
      </c>
      <c r="CKQ22">
        <v>0</v>
      </c>
      <c r="CKR22">
        <v>0</v>
      </c>
      <c r="CKS22">
        <v>0</v>
      </c>
      <c r="CKT22">
        <v>9320</v>
      </c>
      <c r="CKU22">
        <v>0</v>
      </c>
      <c r="CKV22">
        <v>0</v>
      </c>
      <c r="CKW22">
        <v>0</v>
      </c>
      <c r="CKX22">
        <v>0</v>
      </c>
      <c r="CKY22">
        <v>0</v>
      </c>
      <c r="CKZ22">
        <v>0</v>
      </c>
      <c r="CLA22">
        <v>0</v>
      </c>
      <c r="CLB22">
        <v>0</v>
      </c>
      <c r="CLC22">
        <v>0</v>
      </c>
      <c r="CLD22">
        <v>0</v>
      </c>
      <c r="CLE22">
        <v>0</v>
      </c>
      <c r="CLF22">
        <v>0</v>
      </c>
      <c r="CLG22">
        <v>0</v>
      </c>
      <c r="CLH22">
        <v>640</v>
      </c>
      <c r="CLI22">
        <v>0</v>
      </c>
      <c r="CLJ22">
        <v>0</v>
      </c>
      <c r="CLK22">
        <v>0</v>
      </c>
      <c r="CLL22">
        <v>0</v>
      </c>
      <c r="CLM22">
        <v>0</v>
      </c>
      <c r="CLN22">
        <v>0</v>
      </c>
      <c r="CLO22">
        <v>640</v>
      </c>
      <c r="CLP22">
        <v>0</v>
      </c>
      <c r="CLQ22">
        <v>0</v>
      </c>
      <c r="CLR22">
        <v>0</v>
      </c>
      <c r="CLS22">
        <v>0</v>
      </c>
      <c r="CLT22">
        <v>0</v>
      </c>
      <c r="CLU22">
        <v>0</v>
      </c>
      <c r="CLV22">
        <v>640</v>
      </c>
      <c r="CLW22">
        <v>0</v>
      </c>
      <c r="CLX22">
        <v>0</v>
      </c>
      <c r="CLY22">
        <v>0</v>
      </c>
      <c r="CLZ22">
        <v>0</v>
      </c>
      <c r="CMA22">
        <v>0</v>
      </c>
      <c r="CMB22">
        <v>0</v>
      </c>
      <c r="CMC22">
        <v>640</v>
      </c>
      <c r="CMD22">
        <v>0</v>
      </c>
      <c r="CME22">
        <v>0</v>
      </c>
      <c r="CMF22">
        <v>0</v>
      </c>
      <c r="CMG22">
        <v>0</v>
      </c>
      <c r="CMH22">
        <v>1</v>
      </c>
      <c r="CMI22">
        <v>0</v>
      </c>
      <c r="CMJ22">
        <v>639</v>
      </c>
      <c r="CMK22">
        <v>1</v>
      </c>
      <c r="CML22">
        <v>0</v>
      </c>
      <c r="CMM22">
        <v>0</v>
      </c>
      <c r="CMN22">
        <v>0</v>
      </c>
      <c r="CMO22">
        <v>0</v>
      </c>
      <c r="CMP22">
        <v>0</v>
      </c>
      <c r="CMQ22">
        <v>640</v>
      </c>
      <c r="CMR22">
        <v>0</v>
      </c>
      <c r="CMS22">
        <v>0</v>
      </c>
      <c r="CMT22">
        <v>0</v>
      </c>
      <c r="CMU22">
        <v>0</v>
      </c>
      <c r="CMV22">
        <v>0</v>
      </c>
      <c r="CMW22">
        <v>0</v>
      </c>
      <c r="CMX22">
        <v>640</v>
      </c>
      <c r="CMY22">
        <v>0</v>
      </c>
      <c r="CMZ22">
        <v>0</v>
      </c>
      <c r="CNA22">
        <v>0</v>
      </c>
      <c r="CNB22">
        <v>0</v>
      </c>
      <c r="CNC22">
        <v>0</v>
      </c>
      <c r="CND22">
        <v>0</v>
      </c>
      <c r="CNE22">
        <v>640</v>
      </c>
      <c r="CNF22">
        <v>0</v>
      </c>
      <c r="CNG22">
        <v>0</v>
      </c>
      <c r="CNH22">
        <v>0</v>
      </c>
      <c r="CNI22">
        <v>0</v>
      </c>
      <c r="CNJ22">
        <v>0.00572275</v>
      </c>
      <c r="CNK22">
        <v>0.011637125</v>
      </c>
      <c r="CNL22">
        <v>0.0225</v>
      </c>
      <c r="CNM22">
        <v>0.04625</v>
      </c>
      <c r="CNN22">
        <v>0.09125</v>
      </c>
      <c r="CNO22">
        <v>0.18625</v>
      </c>
      <c r="CNP22">
        <v>0.3675</v>
      </c>
      <c r="CNQ22">
        <v>0.7425</v>
      </c>
      <c r="CNR22">
        <v>1.6375</v>
      </c>
      <c r="CNS22">
        <v>3.33125</v>
      </c>
      <c r="CNT22">
        <v>7.31625</v>
      </c>
      <c r="CNU22">
        <v>14.85375</v>
      </c>
      <c r="CNV22">
        <v>21.7825</v>
      </c>
      <c r="CNW22">
        <v>23.77625</v>
      </c>
      <c r="CNX22">
        <v>24.285</v>
      </c>
      <c r="CNY22">
        <v>24.615</v>
      </c>
      <c r="CNZ22">
        <v>24.76875</v>
      </c>
      <c r="COA22">
        <v>23.93125</v>
      </c>
      <c r="COB22">
        <v>23.81375</v>
      </c>
      <c r="COC22">
        <v>24.6475</v>
      </c>
      <c r="COD22">
        <v>24.97375</v>
      </c>
      <c r="COE22">
        <v>24.98875</v>
      </c>
      <c r="COF22">
        <v>24.98</v>
      </c>
    </row>
    <row r="23" spans="1:2442">
      <c r="A23" s="1" t="s">
        <v>2462</v>
      </c>
      <c r="Z23">
        <v>0</v>
      </c>
      <c r="AA23">
        <v>71125</v>
      </c>
      <c r="AB23">
        <v>62644.3</v>
      </c>
      <c r="AC23">
        <v>38454</v>
      </c>
      <c r="AD23">
        <v>37711.4</v>
      </c>
      <c r="AE23">
        <v>61255.8</v>
      </c>
      <c r="AF23">
        <v>71535.89999999999</v>
      </c>
      <c r="AG23">
        <v>37979.9</v>
      </c>
      <c r="AH23">
        <v>38369.2</v>
      </c>
      <c r="AI23">
        <v>37867.9</v>
      </c>
      <c r="AJ23">
        <v>37586</v>
      </c>
      <c r="AK23">
        <v>71514.3</v>
      </c>
      <c r="AL23">
        <v>62853.5</v>
      </c>
      <c r="AM23">
        <v>37274.2</v>
      </c>
      <c r="AN23">
        <v>38248</v>
      </c>
      <c r="AO23">
        <v>61784.1</v>
      </c>
      <c r="AP23">
        <v>71640</v>
      </c>
      <c r="AQ23">
        <v>114</v>
      </c>
      <c r="AR23">
        <v>134.2</v>
      </c>
      <c r="AS23">
        <v>217.7</v>
      </c>
      <c r="AT23">
        <v>215</v>
      </c>
      <c r="AU23">
        <v>134</v>
      </c>
      <c r="AV23">
        <v>113.4</v>
      </c>
      <c r="AW23">
        <v>211.9</v>
      </c>
      <c r="AX23">
        <v>217.4</v>
      </c>
      <c r="AY23">
        <v>217.8</v>
      </c>
      <c r="AZ23">
        <v>212.1</v>
      </c>
      <c r="BA23">
        <v>114.3</v>
      </c>
      <c r="BB23">
        <v>134.4</v>
      </c>
      <c r="BC23">
        <v>211.7</v>
      </c>
      <c r="BD23">
        <v>215.9</v>
      </c>
      <c r="BE23">
        <v>133.5</v>
      </c>
      <c r="BF23">
        <v>112.8</v>
      </c>
      <c r="BG23">
        <v>283091.73</v>
      </c>
      <c r="BH23">
        <v>269662.23</v>
      </c>
      <c r="BI23">
        <v>274620.96</v>
      </c>
      <c r="BJ23">
        <v>278188.72</v>
      </c>
      <c r="BK23">
        <v>276907.82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33</v>
      </c>
      <c r="BS23">
        <v>0</v>
      </c>
      <c r="BT23">
        <v>11.558956</v>
      </c>
      <c r="BU23">
        <v>11.343347</v>
      </c>
      <c r="BV23">
        <v>11.291798</v>
      </c>
      <c r="BW23">
        <v>11.328217</v>
      </c>
      <c r="BX23">
        <v>11.373479</v>
      </c>
      <c r="BY23">
        <v>11.196876</v>
      </c>
      <c r="BZ23">
        <v>11.254931</v>
      </c>
      <c r="CB23">
        <v>21.828736</v>
      </c>
      <c r="CC23">
        <v>21.779603</v>
      </c>
      <c r="CD23">
        <v>21.803257</v>
      </c>
      <c r="CE23">
        <v>21.853511</v>
      </c>
      <c r="CF23">
        <v>21.759439</v>
      </c>
      <c r="CG23">
        <v>21.707143</v>
      </c>
      <c r="CH23">
        <v>21.853624</v>
      </c>
      <c r="CJ23">
        <v>21.835025</v>
      </c>
      <c r="CK23">
        <v>21.791848</v>
      </c>
      <c r="CL23">
        <v>21.692325</v>
      </c>
      <c r="CM23">
        <v>21.755293</v>
      </c>
      <c r="CN23">
        <v>21.879834</v>
      </c>
      <c r="CO23">
        <v>21.730073</v>
      </c>
      <c r="CP23">
        <v>21.735184</v>
      </c>
      <c r="CR23">
        <v>18.539925</v>
      </c>
      <c r="CS23">
        <v>18.4084</v>
      </c>
      <c r="CT23">
        <v>18.408055</v>
      </c>
      <c r="CU23">
        <v>18.480724</v>
      </c>
      <c r="CV23">
        <v>18.654527</v>
      </c>
      <c r="CW23">
        <v>18.416166</v>
      </c>
      <c r="CX23">
        <v>18.447828</v>
      </c>
      <c r="CZ23">
        <v>32.417497</v>
      </c>
      <c r="DA23">
        <v>32.546946</v>
      </c>
      <c r="DB23">
        <v>32.381685</v>
      </c>
      <c r="DC23">
        <v>32.523925</v>
      </c>
      <c r="DD23">
        <v>32.439873</v>
      </c>
      <c r="DE23">
        <v>32.355422</v>
      </c>
      <c r="DF23">
        <v>32.327335</v>
      </c>
      <c r="DH23">
        <v>12.079987</v>
      </c>
      <c r="DI23">
        <v>12.215347</v>
      </c>
      <c r="DJ23">
        <v>12.152724</v>
      </c>
      <c r="DK23">
        <v>12.285418</v>
      </c>
      <c r="DL23">
        <v>12.18234</v>
      </c>
      <c r="DM23">
        <v>12.172763</v>
      </c>
      <c r="DN23">
        <v>12.172762</v>
      </c>
      <c r="DP23">
        <v>37.823912</v>
      </c>
      <c r="DQ23">
        <v>37.422799</v>
      </c>
      <c r="DR23">
        <v>37.884172</v>
      </c>
      <c r="DS23">
        <v>37.473133</v>
      </c>
      <c r="DT23">
        <v>37.349837</v>
      </c>
      <c r="DU23">
        <v>38.094172</v>
      </c>
      <c r="DV23">
        <v>38.16367</v>
      </c>
      <c r="DX23">
        <v>113.34649</v>
      </c>
      <c r="DY23">
        <v>113.34561</v>
      </c>
      <c r="DZ23">
        <v>113.28549</v>
      </c>
      <c r="EA23">
        <v>113.70961</v>
      </c>
      <c r="EB23">
        <v>113.3737</v>
      </c>
      <c r="EC23">
        <v>113.6738</v>
      </c>
      <c r="ED23">
        <v>113.35172</v>
      </c>
      <c r="EF23">
        <v>64.849526</v>
      </c>
      <c r="EG23">
        <v>64.792514</v>
      </c>
      <c r="EH23">
        <v>64.835082</v>
      </c>
      <c r="EI23">
        <v>64.933194</v>
      </c>
      <c r="EJ23">
        <v>64.677954</v>
      </c>
      <c r="EK23">
        <v>65.02709400000001</v>
      </c>
      <c r="EL23">
        <v>65.01213</v>
      </c>
      <c r="EN23">
        <v>72.165318</v>
      </c>
      <c r="EO23">
        <v>71.410139</v>
      </c>
      <c r="EP23">
        <v>72.387545</v>
      </c>
      <c r="EQ23">
        <v>71.815105</v>
      </c>
      <c r="ER23">
        <v>71.274587</v>
      </c>
      <c r="ES23">
        <v>71.80152699999999</v>
      </c>
      <c r="ET23">
        <v>72.474552</v>
      </c>
      <c r="EV23">
        <v>99.76228</v>
      </c>
      <c r="EW23">
        <v>99.75709999999999</v>
      </c>
      <c r="EX23">
        <v>99.71289400000001</v>
      </c>
      <c r="EY23">
        <v>99.896968</v>
      </c>
      <c r="EZ23">
        <v>99.74543199999999</v>
      </c>
      <c r="FA23">
        <v>99.92058400000001</v>
      </c>
      <c r="FB23">
        <v>99.875968</v>
      </c>
      <c r="FD23">
        <v>141.59748</v>
      </c>
      <c r="FE23">
        <v>141.38839</v>
      </c>
      <c r="FF23">
        <v>141.59579</v>
      </c>
      <c r="FG23">
        <v>141.72375</v>
      </c>
      <c r="FH23">
        <v>141.47617</v>
      </c>
      <c r="FI23">
        <v>141.88038</v>
      </c>
      <c r="FJ23">
        <v>141.70059</v>
      </c>
      <c r="FL23">
        <v>18.860451</v>
      </c>
      <c r="FM23">
        <v>18.919098</v>
      </c>
      <c r="FN23">
        <v>18.903981</v>
      </c>
      <c r="FO23">
        <v>18.832302</v>
      </c>
      <c r="FP23">
        <v>18.685944</v>
      </c>
      <c r="FQ23">
        <v>18.91166</v>
      </c>
      <c r="FR23">
        <v>18.742937</v>
      </c>
      <c r="FT23">
        <v>125.01023</v>
      </c>
      <c r="FU23">
        <v>125.40932</v>
      </c>
      <c r="FV23">
        <v>125.05325</v>
      </c>
      <c r="FW23">
        <v>125.14084</v>
      </c>
      <c r="FX23">
        <v>126.6547</v>
      </c>
      <c r="FY23">
        <v>124.89147</v>
      </c>
      <c r="FZ23">
        <v>124.92918</v>
      </c>
      <c r="GB23">
        <v>124.91592</v>
      </c>
      <c r="GC23">
        <v>131.77882</v>
      </c>
      <c r="GD23">
        <v>125.63948</v>
      </c>
      <c r="GE23">
        <v>133.2942</v>
      </c>
      <c r="GF23">
        <v>133.03387</v>
      </c>
      <c r="GG23">
        <v>125.41047</v>
      </c>
      <c r="GH23">
        <v>126.06448</v>
      </c>
      <c r="GJ23">
        <v>23.171963</v>
      </c>
      <c r="GK23">
        <v>23.29725</v>
      </c>
      <c r="GL23">
        <v>23.011162</v>
      </c>
      <c r="GM23">
        <v>23.573389</v>
      </c>
      <c r="GN23">
        <v>23.280254</v>
      </c>
      <c r="GO23">
        <v>23.072768</v>
      </c>
      <c r="GP23">
        <v>23.080166</v>
      </c>
      <c r="GR23">
        <v>889.4141</v>
      </c>
      <c r="GS23">
        <v>888.4147</v>
      </c>
      <c r="GT23">
        <v>883.41405</v>
      </c>
      <c r="GU23">
        <v>887.47127</v>
      </c>
      <c r="GV23">
        <v>905.93936</v>
      </c>
      <c r="GW23">
        <v>882.89735</v>
      </c>
      <c r="GX23">
        <v>893.41799</v>
      </c>
      <c r="GZ23">
        <v>437.51246</v>
      </c>
      <c r="HA23">
        <v>436.64011</v>
      </c>
      <c r="HB23">
        <v>437.06457</v>
      </c>
      <c r="HC23">
        <v>437.06725</v>
      </c>
      <c r="HD23">
        <v>437.18213</v>
      </c>
      <c r="HE23">
        <v>437.56039</v>
      </c>
      <c r="HF23">
        <v>437.04732</v>
      </c>
      <c r="HH23">
        <v>141.76047</v>
      </c>
      <c r="HI23">
        <v>141.42483</v>
      </c>
      <c r="HJ23">
        <v>141.55202</v>
      </c>
      <c r="HK23">
        <v>141.56662</v>
      </c>
      <c r="HL23">
        <v>141.59621</v>
      </c>
      <c r="HM23">
        <v>141.70801</v>
      </c>
      <c r="HN23">
        <v>141.61168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33</v>
      </c>
      <c r="HW23">
        <v>0</v>
      </c>
      <c r="HX23">
        <v>52.906713</v>
      </c>
      <c r="HY23">
        <v>53.549093</v>
      </c>
      <c r="HZ23">
        <v>53.061724</v>
      </c>
      <c r="IA23">
        <v>54.004369</v>
      </c>
      <c r="IB23">
        <v>53.363005</v>
      </c>
      <c r="IC23">
        <v>52.862871</v>
      </c>
      <c r="ID23">
        <v>52.479823</v>
      </c>
      <c r="IF23">
        <v>85.652339</v>
      </c>
      <c r="IG23">
        <v>85.22228700000001</v>
      </c>
      <c r="IH23">
        <v>85.023985</v>
      </c>
      <c r="II23">
        <v>86.334057</v>
      </c>
      <c r="IJ23">
        <v>85.499763</v>
      </c>
      <c r="IK23">
        <v>85.388379</v>
      </c>
      <c r="IL23">
        <v>85.553381</v>
      </c>
      <c r="IN23">
        <v>103.51786</v>
      </c>
      <c r="IO23">
        <v>104.07962</v>
      </c>
      <c r="IP23">
        <v>104.21699</v>
      </c>
      <c r="IQ23">
        <v>103.33168</v>
      </c>
      <c r="IR23">
        <v>103.82838</v>
      </c>
      <c r="IS23">
        <v>103.67478</v>
      </c>
      <c r="IT23">
        <v>103.29594</v>
      </c>
      <c r="IV23">
        <v>103.86649</v>
      </c>
      <c r="IW23">
        <v>104.10403</v>
      </c>
      <c r="IX23">
        <v>104.45589</v>
      </c>
      <c r="IY23">
        <v>104.62198</v>
      </c>
      <c r="IZ23">
        <v>103.82889</v>
      </c>
      <c r="JA23">
        <v>103.41944</v>
      </c>
      <c r="JB23">
        <v>103.51327</v>
      </c>
      <c r="JD23">
        <v>375.34806</v>
      </c>
      <c r="JE23">
        <v>376.42641</v>
      </c>
      <c r="JF23">
        <v>372.72948</v>
      </c>
      <c r="JG23">
        <v>375.39279</v>
      </c>
      <c r="JH23">
        <v>382.59224</v>
      </c>
      <c r="JI23">
        <v>373.14743</v>
      </c>
      <c r="JJ23">
        <v>376.9816</v>
      </c>
      <c r="JL23">
        <v>375.07822</v>
      </c>
      <c r="JM23">
        <v>376.15351</v>
      </c>
      <c r="JN23">
        <v>373.18114</v>
      </c>
      <c r="JO23">
        <v>375.07635</v>
      </c>
      <c r="JP23">
        <v>382.70358</v>
      </c>
      <c r="JQ23">
        <v>373.16748</v>
      </c>
      <c r="JR23">
        <v>377.29886</v>
      </c>
      <c r="JT23">
        <v>25.900471</v>
      </c>
      <c r="JU23">
        <v>25.078224</v>
      </c>
      <c r="JV23">
        <v>25.208842</v>
      </c>
      <c r="JW23">
        <v>26.465069</v>
      </c>
      <c r="JX23">
        <v>25.487946</v>
      </c>
      <c r="JY23">
        <v>26.064474</v>
      </c>
      <c r="JZ23">
        <v>25.492523</v>
      </c>
      <c r="KB23">
        <v>32.651989</v>
      </c>
      <c r="KC23">
        <v>32.464187</v>
      </c>
      <c r="KD23">
        <v>32.508104</v>
      </c>
      <c r="KE23">
        <v>32.485589</v>
      </c>
      <c r="KF23">
        <v>32.375452</v>
      </c>
      <c r="KG23">
        <v>32.915725</v>
      </c>
      <c r="KH23">
        <v>32.781322</v>
      </c>
      <c r="KJ23">
        <v>99.50416100000001</v>
      </c>
      <c r="KK23">
        <v>99.489586</v>
      </c>
      <c r="KL23">
        <v>98.999528</v>
      </c>
      <c r="KM23">
        <v>100.016377</v>
      </c>
      <c r="KN23">
        <v>99.00165299999999</v>
      </c>
      <c r="KO23">
        <v>99.137019</v>
      </c>
      <c r="KP23">
        <v>98.815799</v>
      </c>
      <c r="KR23">
        <v>99.18269000000001</v>
      </c>
      <c r="KS23">
        <v>99.51467699999999</v>
      </c>
      <c r="KT23">
        <v>99.23316799999999</v>
      </c>
      <c r="KU23">
        <v>99.95665099999999</v>
      </c>
      <c r="KV23">
        <v>99.039267</v>
      </c>
      <c r="KW23">
        <v>98.831976</v>
      </c>
      <c r="KX23">
        <v>98.865184</v>
      </c>
      <c r="KZ23">
        <v>287.35779</v>
      </c>
      <c r="LA23">
        <v>286.80182</v>
      </c>
      <c r="LB23">
        <v>285.24289</v>
      </c>
      <c r="LC23">
        <v>286.20606</v>
      </c>
      <c r="LD23">
        <v>292.36475</v>
      </c>
      <c r="LE23">
        <v>284.32656</v>
      </c>
      <c r="LF23">
        <v>288.24075</v>
      </c>
      <c r="LH23">
        <v>287.12774</v>
      </c>
      <c r="LI23">
        <v>287.05118</v>
      </c>
      <c r="LJ23">
        <v>285.07054</v>
      </c>
      <c r="LK23">
        <v>286.43295</v>
      </c>
      <c r="LL23">
        <v>292.8685</v>
      </c>
      <c r="LM23">
        <v>285.01874</v>
      </c>
      <c r="LN23">
        <v>287.84446</v>
      </c>
      <c r="LP23">
        <v>37.257162</v>
      </c>
      <c r="LQ23">
        <v>37.349385</v>
      </c>
      <c r="LR23">
        <v>37.068137</v>
      </c>
      <c r="LS23">
        <v>37.612917</v>
      </c>
      <c r="LT23">
        <v>37.013236</v>
      </c>
      <c r="LU23">
        <v>37.307487</v>
      </c>
      <c r="LV23">
        <v>37.093915</v>
      </c>
      <c r="LX23">
        <v>56.52561</v>
      </c>
      <c r="LY23">
        <v>56.02692</v>
      </c>
      <c r="LZ23">
        <v>55.889456</v>
      </c>
      <c r="MA23">
        <v>56.229627</v>
      </c>
      <c r="MB23">
        <v>56.283297</v>
      </c>
      <c r="MC23">
        <v>56.517039</v>
      </c>
      <c r="MD23">
        <v>55.78706</v>
      </c>
      <c r="MF23">
        <v>79.918719</v>
      </c>
      <c r="MG23">
        <v>80.096969</v>
      </c>
      <c r="MH23">
        <v>79.77562500000001</v>
      </c>
      <c r="MI23">
        <v>80.40877500000001</v>
      </c>
      <c r="MJ23">
        <v>79.67422999999999</v>
      </c>
      <c r="MK23">
        <v>79.75006599999999</v>
      </c>
      <c r="ML23">
        <v>79.966842</v>
      </c>
      <c r="MN23">
        <v>79.632092</v>
      </c>
      <c r="MO23">
        <v>80.107214</v>
      </c>
      <c r="MP23">
        <v>79.692455</v>
      </c>
      <c r="MQ23">
        <v>80.109481</v>
      </c>
      <c r="MR23">
        <v>79.76076399999999</v>
      </c>
      <c r="MS23">
        <v>79.591708</v>
      </c>
      <c r="MT23">
        <v>79.79204800000001</v>
      </c>
      <c r="MV23">
        <v>281.7905</v>
      </c>
      <c r="MW23">
        <v>281.17731</v>
      </c>
      <c r="MX23">
        <v>279.05719</v>
      </c>
      <c r="MY23">
        <v>280.53887</v>
      </c>
      <c r="MZ23">
        <v>286.32843</v>
      </c>
      <c r="NA23">
        <v>279.17125</v>
      </c>
      <c r="NB23">
        <v>281.83953</v>
      </c>
      <c r="ND23">
        <v>281.47895</v>
      </c>
      <c r="NE23">
        <v>281.70428</v>
      </c>
      <c r="NF23">
        <v>279.3879</v>
      </c>
      <c r="NG23">
        <v>280.39771</v>
      </c>
      <c r="NH23">
        <v>286.82815</v>
      </c>
      <c r="NI23">
        <v>279.25217</v>
      </c>
      <c r="NJ23">
        <v>282.07875</v>
      </c>
      <c r="NL23">
        <v>0</v>
      </c>
      <c r="NM23">
        <v>131072</v>
      </c>
      <c r="NN23">
        <v>26800.109995</v>
      </c>
      <c r="NO23">
        <v>2375680</v>
      </c>
      <c r="NP23">
        <v>2441216</v>
      </c>
      <c r="NQ23">
        <v>2539520</v>
      </c>
      <c r="NR23">
        <v>0</v>
      </c>
      <c r="NS23">
        <v>4096</v>
      </c>
      <c r="NT23">
        <v>570305.094915</v>
      </c>
      <c r="NU23">
        <v>675840</v>
      </c>
      <c r="NV23">
        <v>765952</v>
      </c>
      <c r="NW23">
        <v>864256</v>
      </c>
      <c r="NX23">
        <v>0</v>
      </c>
      <c r="NY23">
        <v>131072</v>
      </c>
      <c r="NZ23">
        <v>26802.393214</v>
      </c>
      <c r="OA23">
        <v>2375680</v>
      </c>
      <c r="OB23">
        <v>2441216</v>
      </c>
      <c r="OC23">
        <v>2539520</v>
      </c>
      <c r="OD23">
        <v>0</v>
      </c>
      <c r="OE23">
        <v>4096</v>
      </c>
      <c r="OF23">
        <v>569609.263025</v>
      </c>
      <c r="OG23">
        <v>675840</v>
      </c>
      <c r="OH23">
        <v>765952</v>
      </c>
      <c r="OI23">
        <v>872448</v>
      </c>
      <c r="OJ23">
        <v>0</v>
      </c>
      <c r="OK23">
        <v>131072</v>
      </c>
      <c r="OL23">
        <v>26801.459927</v>
      </c>
      <c r="OM23">
        <v>2375680</v>
      </c>
      <c r="ON23">
        <v>2441216</v>
      </c>
      <c r="OO23">
        <v>2572288</v>
      </c>
      <c r="OP23">
        <v>0</v>
      </c>
      <c r="OQ23">
        <v>4096</v>
      </c>
      <c r="OR23">
        <v>569873.102115</v>
      </c>
      <c r="OS23">
        <v>667648</v>
      </c>
      <c r="OT23">
        <v>757760</v>
      </c>
      <c r="OU23">
        <v>839680</v>
      </c>
      <c r="OV23">
        <v>0</v>
      </c>
      <c r="OW23">
        <v>131072</v>
      </c>
      <c r="OX23">
        <v>26802.32655</v>
      </c>
      <c r="OY23">
        <v>2375680</v>
      </c>
      <c r="OZ23">
        <v>2441216</v>
      </c>
      <c r="PA23">
        <v>2539520</v>
      </c>
      <c r="PB23">
        <v>0</v>
      </c>
      <c r="PC23">
        <v>4096</v>
      </c>
      <c r="PD23">
        <v>569967.967201</v>
      </c>
      <c r="PE23">
        <v>667648</v>
      </c>
      <c r="PF23">
        <v>765952</v>
      </c>
      <c r="PG23">
        <v>839680</v>
      </c>
      <c r="PH23">
        <v>0</v>
      </c>
      <c r="PI23">
        <v>131072</v>
      </c>
      <c r="PJ23">
        <v>26796.643501</v>
      </c>
      <c r="PK23">
        <v>2375680</v>
      </c>
      <c r="PL23">
        <v>2441216</v>
      </c>
      <c r="PM23">
        <v>2605056</v>
      </c>
      <c r="PN23">
        <v>0</v>
      </c>
      <c r="PO23">
        <v>4096</v>
      </c>
      <c r="PP23">
        <v>569700.30999</v>
      </c>
      <c r="PQ23">
        <v>675840</v>
      </c>
      <c r="PR23">
        <v>774144</v>
      </c>
      <c r="PS23">
        <v>872448</v>
      </c>
      <c r="PT23">
        <v>0</v>
      </c>
      <c r="PU23">
        <v>131072</v>
      </c>
      <c r="PV23">
        <v>26797.72678</v>
      </c>
      <c r="PW23">
        <v>2375680</v>
      </c>
      <c r="PX23">
        <v>2441216</v>
      </c>
      <c r="PY23">
        <v>2572288</v>
      </c>
      <c r="PZ23">
        <v>0</v>
      </c>
      <c r="QA23">
        <v>4096</v>
      </c>
      <c r="QB23">
        <v>570242.408586</v>
      </c>
      <c r="QC23">
        <v>675840</v>
      </c>
      <c r="QD23">
        <v>782336</v>
      </c>
      <c r="QE23">
        <v>905216</v>
      </c>
      <c r="QF23">
        <v>0</v>
      </c>
      <c r="QG23">
        <v>131072</v>
      </c>
      <c r="QH23">
        <v>26798.660067</v>
      </c>
      <c r="QI23">
        <v>2375680</v>
      </c>
      <c r="QJ23">
        <v>2441216</v>
      </c>
      <c r="QK23">
        <v>2539520</v>
      </c>
      <c r="QL23">
        <v>0</v>
      </c>
      <c r="QM23">
        <v>4096</v>
      </c>
      <c r="QN23">
        <v>570201.263312</v>
      </c>
      <c r="QO23">
        <v>667648</v>
      </c>
      <c r="QP23">
        <v>757760</v>
      </c>
      <c r="QQ23">
        <v>839680</v>
      </c>
      <c r="QR23">
        <v>0</v>
      </c>
      <c r="QS23">
        <v>131072</v>
      </c>
      <c r="QT23">
        <v>26801.276603</v>
      </c>
      <c r="QU23">
        <v>2375680</v>
      </c>
      <c r="QV23">
        <v>2441216</v>
      </c>
      <c r="QW23">
        <v>2539520</v>
      </c>
      <c r="QX23">
        <v>0</v>
      </c>
      <c r="QY23">
        <v>4096</v>
      </c>
      <c r="QZ23">
        <v>569466.225563</v>
      </c>
      <c r="RA23">
        <v>667648</v>
      </c>
      <c r="RB23">
        <v>765952</v>
      </c>
      <c r="RC23">
        <v>847872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32</v>
      </c>
      <c r="RL23">
        <v>0</v>
      </c>
      <c r="RM23">
        <v>9038.17</v>
      </c>
      <c r="RN23">
        <v>9040.41</v>
      </c>
      <c r="RO23">
        <v>9041.74</v>
      </c>
      <c r="RP23">
        <v>9006.26</v>
      </c>
      <c r="RQ23">
        <v>9037.870000000001</v>
      </c>
      <c r="RR23">
        <v>9024.74</v>
      </c>
      <c r="RS23">
        <v>9040.629999999999</v>
      </c>
      <c r="RU23">
        <v>18366.5</v>
      </c>
      <c r="RV23">
        <v>18372.4</v>
      </c>
      <c r="RW23">
        <v>18375.8</v>
      </c>
      <c r="RX23">
        <v>18319.9</v>
      </c>
      <c r="RY23">
        <v>18368.7</v>
      </c>
      <c r="RZ23">
        <v>18348.6</v>
      </c>
      <c r="SA23">
        <v>18374.2</v>
      </c>
      <c r="SC23">
        <v>33875.9</v>
      </c>
      <c r="SD23">
        <v>33902.6</v>
      </c>
      <c r="SE23">
        <v>33913.3</v>
      </c>
      <c r="SF23">
        <v>33765.9</v>
      </c>
      <c r="SG23">
        <v>33902.9</v>
      </c>
      <c r="SH23">
        <v>33817.5</v>
      </c>
      <c r="SI23">
        <v>33901.5</v>
      </c>
      <c r="SK23">
        <v>18962.2</v>
      </c>
      <c r="SL23">
        <v>18969.7</v>
      </c>
      <c r="SM23">
        <v>18972.1</v>
      </c>
      <c r="SN23">
        <v>18909.9</v>
      </c>
      <c r="SO23">
        <v>18922.2</v>
      </c>
      <c r="SP23">
        <v>18946.4</v>
      </c>
      <c r="SQ23">
        <v>18970.5</v>
      </c>
      <c r="SS23">
        <v>128450</v>
      </c>
      <c r="ST23">
        <v>128332</v>
      </c>
      <c r="SU23">
        <v>129207</v>
      </c>
      <c r="SV23">
        <v>127844</v>
      </c>
      <c r="SW23">
        <v>125644</v>
      </c>
      <c r="SX23">
        <v>128330</v>
      </c>
      <c r="SY23">
        <v>126664</v>
      </c>
      <c r="TA23">
        <v>264548</v>
      </c>
      <c r="TB23">
        <v>264348</v>
      </c>
      <c r="TC23">
        <v>265299</v>
      </c>
      <c r="TD23">
        <v>263725</v>
      </c>
      <c r="TE23">
        <v>258021</v>
      </c>
      <c r="TF23">
        <v>267810</v>
      </c>
      <c r="TG23">
        <v>263838</v>
      </c>
      <c r="TI23">
        <v>279006</v>
      </c>
      <c r="TJ23">
        <v>278733</v>
      </c>
      <c r="TK23">
        <v>279894</v>
      </c>
      <c r="TL23">
        <v>277432</v>
      </c>
      <c r="TM23">
        <v>271120</v>
      </c>
      <c r="TN23">
        <v>282175</v>
      </c>
      <c r="TO23">
        <v>278474</v>
      </c>
      <c r="TQ23">
        <v>475318</v>
      </c>
      <c r="TR23">
        <v>472922</v>
      </c>
      <c r="TS23">
        <v>475636</v>
      </c>
      <c r="TT23">
        <v>473143</v>
      </c>
      <c r="TU23">
        <v>459774</v>
      </c>
      <c r="TV23">
        <v>479740</v>
      </c>
      <c r="TW23">
        <v>474563</v>
      </c>
      <c r="TY23">
        <v>969000</v>
      </c>
      <c r="TZ23">
        <v>965650</v>
      </c>
      <c r="UA23">
        <v>973999</v>
      </c>
      <c r="UB23">
        <v>969911</v>
      </c>
      <c r="UC23">
        <v>940646</v>
      </c>
      <c r="UD23">
        <v>975162</v>
      </c>
      <c r="UE23">
        <v>966225</v>
      </c>
      <c r="UG23">
        <v>33</v>
      </c>
      <c r="UQ23">
        <v>1</v>
      </c>
      <c r="UR23">
        <v>32</v>
      </c>
      <c r="AIW23">
        <v>32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0.005608375</v>
      </c>
      <c r="AXK23">
        <v>0.01159775</v>
      </c>
      <c r="AXL23">
        <v>0.0225</v>
      </c>
      <c r="AXM23">
        <v>0.04625</v>
      </c>
      <c r="AXN23">
        <v>0.0925</v>
      </c>
      <c r="AXO23">
        <v>0.185</v>
      </c>
      <c r="AXP23">
        <v>0.37125</v>
      </c>
      <c r="AXQ23">
        <v>0.725</v>
      </c>
      <c r="AXR23">
        <v>1.6275</v>
      </c>
      <c r="AXS23">
        <v>3.39875</v>
      </c>
      <c r="AXT23">
        <v>7.09</v>
      </c>
      <c r="AXU23">
        <v>14.09625</v>
      </c>
      <c r="AXV23">
        <v>19.435</v>
      </c>
      <c r="AXW23">
        <v>22.565</v>
      </c>
      <c r="AXX23">
        <v>24.22125</v>
      </c>
      <c r="AXY23">
        <v>24.09375</v>
      </c>
      <c r="AXZ23">
        <v>24.64125</v>
      </c>
      <c r="AYA23">
        <v>24.66875</v>
      </c>
      <c r="AYB23">
        <v>24.5475</v>
      </c>
      <c r="AYC23">
        <v>24.65125</v>
      </c>
      <c r="AYD23">
        <v>24.91875</v>
      </c>
      <c r="AYE23">
        <v>23.745</v>
      </c>
      <c r="AYF23">
        <v>23.79375</v>
      </c>
      <c r="AYG23">
        <v>0.0057995</v>
      </c>
      <c r="AYH23">
        <v>0.011799</v>
      </c>
      <c r="AYI23">
        <v>0.0225</v>
      </c>
      <c r="AYJ23">
        <v>0.045</v>
      </c>
      <c r="AYK23">
        <v>0.09125</v>
      </c>
      <c r="AYL23">
        <v>0.1825</v>
      </c>
      <c r="AYM23">
        <v>0.36375</v>
      </c>
      <c r="AYN23">
        <v>0.725</v>
      </c>
      <c r="AYO23">
        <v>1.5975</v>
      </c>
      <c r="AYP23">
        <v>3.30375</v>
      </c>
      <c r="AYQ23">
        <v>7.1375</v>
      </c>
      <c r="AYR23">
        <v>13.62125</v>
      </c>
      <c r="AYS23">
        <v>21.63375</v>
      </c>
      <c r="AYT23">
        <v>23.72375</v>
      </c>
      <c r="AYU23">
        <v>24.14</v>
      </c>
      <c r="AYV23">
        <v>24.7125</v>
      </c>
      <c r="AYW23">
        <v>24.6275</v>
      </c>
      <c r="AYX23">
        <v>24.70125</v>
      </c>
      <c r="AYY23">
        <v>24.49125</v>
      </c>
      <c r="AYZ23">
        <v>24.38625</v>
      </c>
      <c r="AZA23">
        <v>24.69125</v>
      </c>
      <c r="AZB23">
        <v>23.9725</v>
      </c>
      <c r="AZC23">
        <v>24.47125</v>
      </c>
      <c r="AZD23">
        <v>0.005422375</v>
      </c>
      <c r="AZE23">
        <v>0.011158625</v>
      </c>
      <c r="AZF23">
        <v>0.02125</v>
      </c>
      <c r="AZG23">
        <v>0.045</v>
      </c>
      <c r="AZH23">
        <v>0.09</v>
      </c>
      <c r="AZI23">
        <v>0.17875</v>
      </c>
      <c r="AZJ23">
        <v>0.35875</v>
      </c>
      <c r="AZK23">
        <v>0.69625</v>
      </c>
      <c r="AZL23">
        <v>1.54625</v>
      </c>
      <c r="AZM23">
        <v>3.35625</v>
      </c>
      <c r="AZN23">
        <v>6.86625</v>
      </c>
      <c r="AZO23">
        <v>12.79875</v>
      </c>
      <c r="AZP23">
        <v>19.82</v>
      </c>
      <c r="AZQ23">
        <v>23.21875</v>
      </c>
      <c r="AZR23">
        <v>24.5275</v>
      </c>
      <c r="AZS23">
        <v>23.9275</v>
      </c>
      <c r="AZT23">
        <v>23.80125</v>
      </c>
      <c r="AZU23">
        <v>24.9575</v>
      </c>
      <c r="AZV23">
        <v>24.74875</v>
      </c>
      <c r="AZW23">
        <v>24.73</v>
      </c>
      <c r="AZX23">
        <v>24.5225</v>
      </c>
      <c r="AZY23">
        <v>22.7925</v>
      </c>
      <c r="AZZ23">
        <v>19.2325</v>
      </c>
      <c r="BAA23">
        <v>0.00541925</v>
      </c>
      <c r="BAB23">
        <v>0.011100625</v>
      </c>
      <c r="BAC23">
        <v>0.0225</v>
      </c>
      <c r="BAD23">
        <v>0.04625</v>
      </c>
      <c r="BAE23">
        <v>0.08875</v>
      </c>
      <c r="BAF23">
        <v>0.17875</v>
      </c>
      <c r="BAG23">
        <v>0.3525</v>
      </c>
      <c r="BAH23">
        <v>0.7025</v>
      </c>
      <c r="BAI23">
        <v>1.4775</v>
      </c>
      <c r="BAJ23">
        <v>3.40625</v>
      </c>
      <c r="BAK23">
        <v>6.83125</v>
      </c>
      <c r="BAL23">
        <v>6.16</v>
      </c>
      <c r="BAM23">
        <v>13.48625</v>
      </c>
      <c r="BAN23">
        <v>16.42</v>
      </c>
      <c r="BAO23">
        <v>18.86</v>
      </c>
      <c r="BAP23">
        <v>22.015</v>
      </c>
      <c r="BAQ23">
        <v>21.865</v>
      </c>
      <c r="BAR23">
        <v>22.895</v>
      </c>
      <c r="BAS23">
        <v>23.20375</v>
      </c>
      <c r="BAT23">
        <v>23.23875</v>
      </c>
      <c r="BAU23">
        <v>23.89375</v>
      </c>
      <c r="BAV23">
        <v>23.1825</v>
      </c>
      <c r="BAW23">
        <v>22.6325</v>
      </c>
      <c r="BAX23">
        <v>0.00561875</v>
      </c>
      <c r="BAY23">
        <v>0.011435125</v>
      </c>
      <c r="BAZ23">
        <v>0.0225</v>
      </c>
      <c r="BBA23">
        <v>0.04625</v>
      </c>
      <c r="BBB23">
        <v>0.0925</v>
      </c>
      <c r="BBC23">
        <v>0.1975</v>
      </c>
      <c r="BBD23">
        <v>0.37</v>
      </c>
      <c r="BBE23">
        <v>0.725</v>
      </c>
      <c r="BBF23">
        <v>1.64</v>
      </c>
      <c r="BBG23">
        <v>3.455</v>
      </c>
      <c r="BBH23">
        <v>7.23875</v>
      </c>
      <c r="BBI23">
        <v>14.79375</v>
      </c>
      <c r="BBJ23">
        <v>20.7175</v>
      </c>
      <c r="BBK23">
        <v>23.43375</v>
      </c>
      <c r="BBL23">
        <v>24.05375</v>
      </c>
      <c r="BBM23">
        <v>24.24125</v>
      </c>
      <c r="BBN23">
        <v>24.66375</v>
      </c>
      <c r="BBO23">
        <v>24.84</v>
      </c>
      <c r="BBP23">
        <v>24.87</v>
      </c>
      <c r="BBQ23">
        <v>24.875</v>
      </c>
      <c r="BBR23">
        <v>24.925</v>
      </c>
      <c r="BBS23">
        <v>24.73875</v>
      </c>
      <c r="BBT23">
        <v>24.785</v>
      </c>
      <c r="BBU23">
        <v>0.005598125</v>
      </c>
      <c r="BBV23">
        <v>0.011377625</v>
      </c>
      <c r="BBW23">
        <v>0.0225</v>
      </c>
      <c r="BBX23">
        <v>0.045</v>
      </c>
      <c r="BBY23">
        <v>0.095</v>
      </c>
      <c r="BBZ23">
        <v>0.18875</v>
      </c>
      <c r="BCA23">
        <v>0.36375</v>
      </c>
      <c r="BCB23">
        <v>0.7375</v>
      </c>
      <c r="BCC23">
        <v>1.63375</v>
      </c>
      <c r="BCD23">
        <v>3.46875</v>
      </c>
      <c r="BCE23">
        <v>6.855</v>
      </c>
      <c r="BCF23">
        <v>6.21625</v>
      </c>
      <c r="BCG23">
        <v>13.57</v>
      </c>
      <c r="BCH23">
        <v>19.3075</v>
      </c>
      <c r="BCI23">
        <v>21.95875</v>
      </c>
      <c r="BCJ23">
        <v>22.89625</v>
      </c>
      <c r="BCK23">
        <v>23.5225</v>
      </c>
      <c r="BCL23">
        <v>24.51</v>
      </c>
      <c r="BCM23">
        <v>23.6975</v>
      </c>
      <c r="BCN23">
        <v>24.21375</v>
      </c>
      <c r="BCO23">
        <v>21.45125</v>
      </c>
      <c r="BCP23">
        <v>21.21375</v>
      </c>
      <c r="BCQ23">
        <v>22.64625</v>
      </c>
      <c r="BCR23">
        <v>0.005616875</v>
      </c>
      <c r="BCS23">
        <v>0.011401375</v>
      </c>
      <c r="BCT23">
        <v>0.0225</v>
      </c>
      <c r="BCU23">
        <v>0.045</v>
      </c>
      <c r="BCV23">
        <v>0.09125</v>
      </c>
      <c r="BCW23">
        <v>0.18125</v>
      </c>
      <c r="BCX23">
        <v>0.37625</v>
      </c>
      <c r="BCY23">
        <v>0.725</v>
      </c>
      <c r="BCZ23">
        <v>1.63125</v>
      </c>
      <c r="BDA23">
        <v>3.46</v>
      </c>
      <c r="BDB23">
        <v>6.795</v>
      </c>
      <c r="BDC23">
        <v>14.20875</v>
      </c>
      <c r="BDD23">
        <v>20.1775</v>
      </c>
      <c r="BDE23">
        <v>23.36375</v>
      </c>
      <c r="BDF23">
        <v>24.41875</v>
      </c>
      <c r="BDG23">
        <v>24.54375</v>
      </c>
      <c r="BDH23">
        <v>24.665</v>
      </c>
      <c r="BDI23">
        <v>24.64</v>
      </c>
      <c r="BDJ23">
        <v>24.605</v>
      </c>
      <c r="BDK23">
        <v>24.7475</v>
      </c>
      <c r="BDL23">
        <v>24.53625</v>
      </c>
      <c r="BDM23">
        <v>24.77125</v>
      </c>
      <c r="BDN23">
        <v>24.84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W23">
        <v>0.0055</v>
      </c>
      <c r="BDX23">
        <v>0.00559</v>
      </c>
      <c r="BDY23">
        <v>0.00555</v>
      </c>
      <c r="BDZ23">
        <v>0.00543</v>
      </c>
      <c r="BEA23">
        <v>0.00565</v>
      </c>
      <c r="BEB23">
        <v>0.00578</v>
      </c>
      <c r="BEC23">
        <v>0.00551</v>
      </c>
      <c r="BEE23">
        <v>0.009129999999999999</v>
      </c>
      <c r="BEF23">
        <v>0.00915</v>
      </c>
      <c r="BEG23">
        <v>0.00966</v>
      </c>
      <c r="BEH23">
        <v>0.00911</v>
      </c>
      <c r="BEI23">
        <v>0.00971</v>
      </c>
      <c r="BEJ23">
        <v>0.009769999999999999</v>
      </c>
      <c r="BEK23">
        <v>0.00903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4</v>
      </c>
      <c r="BET23">
        <v>0</v>
      </c>
      <c r="BEU23">
        <v>34.65762996673584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32</v>
      </c>
      <c r="BFC23">
        <v>0</v>
      </c>
      <c r="BFD23">
        <v>26</v>
      </c>
      <c r="BFE23">
        <v>26</v>
      </c>
      <c r="BFF23">
        <v>26</v>
      </c>
      <c r="BFG23">
        <v>26.1</v>
      </c>
      <c r="BFH23">
        <v>26</v>
      </c>
      <c r="BFI23">
        <v>26</v>
      </c>
      <c r="BFJ23">
        <v>26</v>
      </c>
      <c r="BFL23">
        <v>24.7</v>
      </c>
      <c r="BFM23">
        <v>24.9</v>
      </c>
      <c r="BFN23">
        <v>25</v>
      </c>
      <c r="BFO23">
        <v>26</v>
      </c>
      <c r="BFP23">
        <v>25.7</v>
      </c>
      <c r="BFQ23">
        <v>25.8</v>
      </c>
      <c r="BFR23">
        <v>25.9</v>
      </c>
      <c r="BFT23">
        <v>1153.4</v>
      </c>
      <c r="BFU23">
        <v>1158.3</v>
      </c>
      <c r="BFV23">
        <v>1155.9</v>
      </c>
      <c r="BFW23">
        <v>1149.5</v>
      </c>
      <c r="BFX23">
        <v>1156.3</v>
      </c>
      <c r="BFY23">
        <v>1159.8</v>
      </c>
      <c r="BFZ23">
        <v>1147.8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4</v>
      </c>
      <c r="BSY23">
        <v>0</v>
      </c>
      <c r="BSZ23">
        <v>12.03541178256273</v>
      </c>
      <c r="BTA23">
        <v>11.79948356002569</v>
      </c>
      <c r="BTB23">
        <v>11.94517035037279</v>
      </c>
      <c r="BTC23">
        <v>11.7538645863533</v>
      </c>
      <c r="BTD23">
        <v>11.8496622890234</v>
      </c>
      <c r="BTE23">
        <v>11.99465524405241</v>
      </c>
      <c r="BTF23">
        <v>11.75810024142265</v>
      </c>
      <c r="BTH23">
        <v>11.75045967102051</v>
      </c>
      <c r="BTI23">
        <v>11.78741455078125</v>
      </c>
      <c r="BTJ23">
        <v>11.73543930053711</v>
      </c>
      <c r="BTK23">
        <v>11.74378395080566</v>
      </c>
      <c r="BTL23">
        <v>11.82222366333008</v>
      </c>
      <c r="BTM23">
        <v>11.80171966552734</v>
      </c>
      <c r="BTN23">
        <v>11.74616813659668</v>
      </c>
      <c r="BTP23">
        <v>11.93571090698242</v>
      </c>
      <c r="BTQ23">
        <v>11.83986663818359</v>
      </c>
      <c r="BTR23">
        <v>11.76953315734863</v>
      </c>
      <c r="BTS23">
        <v>11.77430152893066</v>
      </c>
      <c r="BTT23">
        <v>11.92283630371094</v>
      </c>
      <c r="BTU23">
        <v>12.04180717468262</v>
      </c>
      <c r="BTV23">
        <v>11.77859306335449</v>
      </c>
      <c r="BTX23">
        <v>12.47024536132812</v>
      </c>
      <c r="BTY23">
        <v>11.89589500427246</v>
      </c>
      <c r="BTZ23">
        <v>11.83009147644043</v>
      </c>
      <c r="BUA23">
        <v>11.78956031799316</v>
      </c>
      <c r="BUB23">
        <v>12.04800605773926</v>
      </c>
      <c r="BUC23">
        <v>12.16793060302734</v>
      </c>
      <c r="BUD23">
        <v>11.81197166442871</v>
      </c>
      <c r="BUF23">
        <v>23.27322959899902</v>
      </c>
      <c r="BUG23">
        <v>11.98506355285645</v>
      </c>
      <c r="BUH23">
        <v>20.7972526550293</v>
      </c>
      <c r="BUI23">
        <v>11.90423965454102</v>
      </c>
      <c r="BUJ23">
        <v>12.15362548828125</v>
      </c>
      <c r="BUK23">
        <v>18.90993118286133</v>
      </c>
      <c r="BUL23">
        <v>11.9936466217041</v>
      </c>
      <c r="BUN23">
        <v>27.76265144348145</v>
      </c>
      <c r="BUO23">
        <v>12.0844841003418</v>
      </c>
      <c r="BUP23">
        <v>27.27174758911133</v>
      </c>
      <c r="BUQ23">
        <v>12.75897026062012</v>
      </c>
      <c r="BUR23">
        <v>12.18914985656738</v>
      </c>
      <c r="BUS23">
        <v>22.08328247070312</v>
      </c>
      <c r="BUT23">
        <v>12.48741149902344</v>
      </c>
      <c r="BUV23">
        <v>16.59702323377132</v>
      </c>
      <c r="BUW23">
        <v>16.44290238618851</v>
      </c>
      <c r="BUX23">
        <v>16.53405278921127</v>
      </c>
      <c r="BUY23">
        <v>16.69073104858398</v>
      </c>
      <c r="BUZ23">
        <v>16.58389624208212</v>
      </c>
      <c r="BVA23">
        <v>16.81104954332113</v>
      </c>
      <c r="BVB23">
        <v>16.45015925168991</v>
      </c>
      <c r="BVD23">
        <v>16.36648178100586</v>
      </c>
      <c r="BVE23">
        <v>16.43013954162598</v>
      </c>
      <c r="BVF23">
        <v>16.42918586730957</v>
      </c>
      <c r="BVG23">
        <v>16.63613319396973</v>
      </c>
      <c r="BVH23">
        <v>16.51120185852051</v>
      </c>
      <c r="BVI23">
        <v>16.52431488037109</v>
      </c>
      <c r="BVJ23">
        <v>16.44396781921387</v>
      </c>
      <c r="BVL23">
        <v>16.56413078308105</v>
      </c>
      <c r="BVM23">
        <v>16.47162437438965</v>
      </c>
      <c r="BVN23">
        <v>16.66831970214844</v>
      </c>
      <c r="BVO23">
        <v>16.84927940368652</v>
      </c>
      <c r="BVP23">
        <v>16.84284210205078</v>
      </c>
      <c r="BVQ23">
        <v>16.92605018615723</v>
      </c>
      <c r="BVR23">
        <v>16.48068428039551</v>
      </c>
      <c r="BVT23">
        <v>16.66402816772461</v>
      </c>
      <c r="BVU23">
        <v>16.51740074157715</v>
      </c>
      <c r="BVV23">
        <v>16.77846908569336</v>
      </c>
      <c r="BVW23">
        <v>16.91007614135742</v>
      </c>
      <c r="BVX23">
        <v>16.89767837524414</v>
      </c>
      <c r="BVY23">
        <v>17.06910133361816</v>
      </c>
      <c r="BVZ23">
        <v>16.50452613830566</v>
      </c>
      <c r="BWB23">
        <v>22.24183082580566</v>
      </c>
      <c r="BWC23">
        <v>16.76273345947266</v>
      </c>
      <c r="BWD23">
        <v>17.07577705383301</v>
      </c>
      <c r="BWE23">
        <v>17.35496520996094</v>
      </c>
      <c r="BWF23">
        <v>16.9680118560791</v>
      </c>
      <c r="BWG23">
        <v>25.06852149963379</v>
      </c>
      <c r="BWH23">
        <v>16.56460762023926</v>
      </c>
      <c r="BWJ23">
        <v>35.98928451538086</v>
      </c>
      <c r="BWK23">
        <v>16.81900024414062</v>
      </c>
      <c r="BWL23">
        <v>25.74682235717773</v>
      </c>
      <c r="BWM23">
        <v>18.0656909942627</v>
      </c>
      <c r="BWN23">
        <v>17.06314086914062</v>
      </c>
      <c r="BWO23">
        <v>28.5336971282959</v>
      </c>
      <c r="BWP23">
        <v>16.67046546936035</v>
      </c>
      <c r="BWR23">
        <v>21.99911046773195</v>
      </c>
      <c r="BWS23">
        <v>21.8885438516736</v>
      </c>
      <c r="BWT23">
        <v>21.84576820582151</v>
      </c>
      <c r="BWU23">
        <v>21.94057684391737</v>
      </c>
      <c r="BWV23">
        <v>22.09265157580376</v>
      </c>
      <c r="BWW23">
        <v>22.15648349374533</v>
      </c>
      <c r="BWX23">
        <v>21.9211196526885</v>
      </c>
      <c r="BWZ23">
        <v>21.74162864685059</v>
      </c>
      <c r="BXA23">
        <v>21.8651294708252</v>
      </c>
      <c r="BXB23">
        <v>21.78549766540527</v>
      </c>
      <c r="BXC23">
        <v>21.91662788391113</v>
      </c>
      <c r="BXD23">
        <v>22.02463150024414</v>
      </c>
      <c r="BXE23">
        <v>21.96002006530762</v>
      </c>
      <c r="BXF23">
        <v>21.89183235168457</v>
      </c>
      <c r="BXH23">
        <v>22.03464508056641</v>
      </c>
      <c r="BXI23">
        <v>21.96931838989258</v>
      </c>
      <c r="BXJ23">
        <v>21.97170257568359</v>
      </c>
      <c r="BXK23">
        <v>22.02391624450684</v>
      </c>
      <c r="BXL23">
        <v>22.2923755645752</v>
      </c>
      <c r="BXM23">
        <v>22.31860160827637</v>
      </c>
      <c r="BXN23">
        <v>22.03989028930664</v>
      </c>
      <c r="BXP23">
        <v>22.16148376464844</v>
      </c>
      <c r="BXQ23">
        <v>22.02105522155762</v>
      </c>
      <c r="BXR23">
        <v>22.04561233520508</v>
      </c>
      <c r="BXS23">
        <v>22.07493782043457</v>
      </c>
      <c r="BXT23">
        <v>22.37343788146973</v>
      </c>
      <c r="BXU23">
        <v>22.56298065185547</v>
      </c>
      <c r="BXV23">
        <v>22.09353446960449</v>
      </c>
      <c r="BXX23">
        <v>25.70605278015137</v>
      </c>
      <c r="BXY23">
        <v>22.15409278869629</v>
      </c>
      <c r="BXZ23">
        <v>22.37105369567871</v>
      </c>
      <c r="BYA23">
        <v>22.35651016235352</v>
      </c>
      <c r="BYB23">
        <v>22.75300025939941</v>
      </c>
      <c r="BYC23">
        <v>25.30145645141602</v>
      </c>
      <c r="BYD23">
        <v>22.4153995513916</v>
      </c>
      <c r="BYF23">
        <v>37.99176216125488</v>
      </c>
      <c r="BYG23">
        <v>22.41039276123047</v>
      </c>
      <c r="BYH23">
        <v>25.15506744384766</v>
      </c>
      <c r="BYI23">
        <v>22.85075187683105</v>
      </c>
      <c r="BYJ23">
        <v>23.69856834411621</v>
      </c>
      <c r="BYK23">
        <v>36.58080101013184</v>
      </c>
      <c r="BYL23">
        <v>22.75466918945312</v>
      </c>
      <c r="BYN23">
        <v>22.09949493408203</v>
      </c>
      <c r="BYO23">
        <v>21.96972258388996</v>
      </c>
      <c r="BYP23">
        <v>22.14828506112099</v>
      </c>
      <c r="BYQ23">
        <v>23.01962114870548</v>
      </c>
      <c r="BYR23">
        <v>22.42983970791101</v>
      </c>
      <c r="BYS23">
        <v>22.22098130732775</v>
      </c>
      <c r="BYT23">
        <v>21.90787065774202</v>
      </c>
      <c r="BYV23">
        <v>21.85750007629395</v>
      </c>
      <c r="BYW23">
        <v>21.93832397460938</v>
      </c>
      <c r="BYX23">
        <v>22.06659317016602</v>
      </c>
      <c r="BYY23">
        <v>23.00214767456055</v>
      </c>
      <c r="BYZ23">
        <v>22.41230010986328</v>
      </c>
      <c r="BZA23">
        <v>21.97980880737305</v>
      </c>
      <c r="BZB23">
        <v>21.90184593200684</v>
      </c>
      <c r="BZD23">
        <v>22.23372459411621</v>
      </c>
      <c r="BZE23">
        <v>22.17507362365723</v>
      </c>
      <c r="BZF23">
        <v>22.30691909790039</v>
      </c>
      <c r="BZG23">
        <v>23.1320858001709</v>
      </c>
      <c r="BZH23">
        <v>22.52340316772461</v>
      </c>
      <c r="BZI23">
        <v>22.14384078979492</v>
      </c>
      <c r="BZJ23">
        <v>21.96002006530762</v>
      </c>
      <c r="BZL23">
        <v>22.40753173828125</v>
      </c>
      <c r="BZM23">
        <v>22.23944664001465</v>
      </c>
      <c r="BZN23">
        <v>22.51505851745605</v>
      </c>
      <c r="BZO23">
        <v>23.21290969848633</v>
      </c>
      <c r="BZP23">
        <v>22.57180213928223</v>
      </c>
      <c r="BZQ23">
        <v>22.37129211425781</v>
      </c>
      <c r="BZR23">
        <v>21.97575569152832</v>
      </c>
      <c r="BZT23">
        <v>25.31838417053223</v>
      </c>
      <c r="BZU23">
        <v>22.27306365966797</v>
      </c>
      <c r="BZV23">
        <v>22.87054061889648</v>
      </c>
      <c r="BZW23">
        <v>23.43845367431641</v>
      </c>
      <c r="BZX23">
        <v>22.72653579711914</v>
      </c>
      <c r="BZY23">
        <v>29.67953681945801</v>
      </c>
      <c r="BZZ23">
        <v>22.16720581054688</v>
      </c>
      <c r="CAB23">
        <v>37.11652755737305</v>
      </c>
      <c r="CAC23">
        <v>22.31764793395996</v>
      </c>
      <c r="CAD23">
        <v>27.86827087402344</v>
      </c>
      <c r="CAE23">
        <v>23.47755432128906</v>
      </c>
      <c r="CAF23">
        <v>23.31757545471191</v>
      </c>
      <c r="CAG23">
        <v>37.24145889282227</v>
      </c>
      <c r="CAH23">
        <v>22.97782897949219</v>
      </c>
      <c r="CAJ23">
        <v>28.37114315479994</v>
      </c>
      <c r="CAK23">
        <v>28.20296678692102</v>
      </c>
      <c r="CAL23">
        <v>28.07897329330444</v>
      </c>
      <c r="CAM23">
        <v>28.25176250189543</v>
      </c>
      <c r="CAN23">
        <v>28.36126461625099</v>
      </c>
      <c r="CAO23">
        <v>28.25883124023676</v>
      </c>
      <c r="CAP23">
        <v>28.42274121940136</v>
      </c>
      <c r="CAR23">
        <v>28.20277214050293</v>
      </c>
      <c r="CAS23">
        <v>28.18560600280762</v>
      </c>
      <c r="CAT23">
        <v>28.00559997558594</v>
      </c>
      <c r="CAU23">
        <v>28.228759765625</v>
      </c>
      <c r="CAV23">
        <v>28.33962440490723</v>
      </c>
      <c r="CAW23">
        <v>28.1221866607666</v>
      </c>
      <c r="CAX23">
        <v>28.39565277099609</v>
      </c>
      <c r="CAZ23">
        <v>28.3815860748291</v>
      </c>
      <c r="CBA23">
        <v>28.25927734375</v>
      </c>
      <c r="CBB23">
        <v>28.10835838317871</v>
      </c>
      <c r="CBC23">
        <v>28.33056449890137</v>
      </c>
      <c r="CBD23">
        <v>28.46312522888184</v>
      </c>
      <c r="CBE23">
        <v>28.31411361694336</v>
      </c>
      <c r="CBF23">
        <v>28.50246429443359</v>
      </c>
      <c r="CBH23">
        <v>28.46813201904297</v>
      </c>
      <c r="CBI23">
        <v>28.31530570983887</v>
      </c>
      <c r="CBJ23">
        <v>28.20420265197754</v>
      </c>
      <c r="CBK23">
        <v>28.38373184204102</v>
      </c>
      <c r="CBL23">
        <v>28.51629257202148</v>
      </c>
      <c r="CBM23">
        <v>28.41806411743164</v>
      </c>
      <c r="CBN23">
        <v>28.55038642883301</v>
      </c>
      <c r="CBP23">
        <v>35.24613380432129</v>
      </c>
      <c r="CBQ23">
        <v>28.6109447479248</v>
      </c>
      <c r="CBR23">
        <v>28.42855453491211</v>
      </c>
      <c r="CBS23">
        <v>28.63359451293945</v>
      </c>
      <c r="CBT23">
        <v>28.64527702331543</v>
      </c>
      <c r="CBU23">
        <v>30.4262638092041</v>
      </c>
      <c r="CBV23">
        <v>29.06131744384766</v>
      </c>
      <c r="CBX23">
        <v>39.43681716918945</v>
      </c>
      <c r="CBY23">
        <v>28.80716323852539</v>
      </c>
      <c r="CBZ23">
        <v>42.89841651916504</v>
      </c>
      <c r="CCA23">
        <v>29.59108352661133</v>
      </c>
      <c r="CCB23">
        <v>29.04462814331055</v>
      </c>
      <c r="CCC23">
        <v>38.7263298034668</v>
      </c>
      <c r="CCD23">
        <v>29.6323299407959</v>
      </c>
      <c r="CCF23">
        <v>31.65876306593418</v>
      </c>
      <c r="CCG23">
        <v>31.57811518758535</v>
      </c>
      <c r="CCH23">
        <v>31.50449972599745</v>
      </c>
      <c r="CCI23">
        <v>31.865568831563</v>
      </c>
      <c r="CCJ23">
        <v>31.68254066258669</v>
      </c>
      <c r="CCK23">
        <v>31.8833515048027</v>
      </c>
      <c r="CCL23">
        <v>31.57078474760056</v>
      </c>
      <c r="CCN23">
        <v>31.48388862609863</v>
      </c>
      <c r="CCO23">
        <v>31.5396785736084</v>
      </c>
      <c r="CCP23">
        <v>31.45027160644531</v>
      </c>
      <c r="CCQ23">
        <v>31.74805641174316</v>
      </c>
      <c r="CCR23">
        <v>31.65292739868164</v>
      </c>
      <c r="CCS23">
        <v>31.75878524780273</v>
      </c>
      <c r="CCT23">
        <v>31.55255317687988</v>
      </c>
      <c r="CCV23">
        <v>31.80027008056641</v>
      </c>
      <c r="CCW23">
        <v>31.76450729370117</v>
      </c>
      <c r="CCX23">
        <v>31.51226043701172</v>
      </c>
      <c r="CCY23">
        <v>32.00840950012207</v>
      </c>
      <c r="CCZ23">
        <v>31.79645538330078</v>
      </c>
      <c r="CDA23">
        <v>32.03558921813965</v>
      </c>
      <c r="CDB23">
        <v>31.62527084350586</v>
      </c>
      <c r="CDD23">
        <v>31.89396858215332</v>
      </c>
      <c r="CDE23">
        <v>31.87060356140137</v>
      </c>
      <c r="CDF23">
        <v>31.54206275939941</v>
      </c>
      <c r="CDG23">
        <v>32.09877014160156</v>
      </c>
      <c r="CDH23">
        <v>31.8458080291748</v>
      </c>
      <c r="CDI23">
        <v>32.25278854370117</v>
      </c>
      <c r="CDJ23">
        <v>31.67200088500977</v>
      </c>
      <c r="CDL23">
        <v>36.83781623840332</v>
      </c>
      <c r="CDM23">
        <v>31.93402290344238</v>
      </c>
      <c r="CDN23">
        <v>31.79430961608887</v>
      </c>
      <c r="CDO23">
        <v>32.28521347045898</v>
      </c>
      <c r="CDP23">
        <v>31.96048736572266</v>
      </c>
      <c r="CDQ23">
        <v>32.88102149963379</v>
      </c>
      <c r="CDR23">
        <v>32.19175338745117</v>
      </c>
      <c r="CDT23">
        <v>45.11713981628418</v>
      </c>
      <c r="CDU23">
        <v>32.12666511535645</v>
      </c>
      <c r="CDV23">
        <v>43.22338104248047</v>
      </c>
      <c r="CDW23">
        <v>47.50967025756836</v>
      </c>
      <c r="CDX23">
        <v>32.6535701751709</v>
      </c>
      <c r="CDY23">
        <v>38.37680816650391</v>
      </c>
      <c r="CDZ23">
        <v>32.32645988464355</v>
      </c>
      <c r="CEB23">
        <v>49.42361824214458</v>
      </c>
      <c r="CEC23">
        <v>49.34008605778217</v>
      </c>
      <c r="CED23">
        <v>49.39066711813211</v>
      </c>
      <c r="CEE23">
        <v>49.93436299264431</v>
      </c>
      <c r="CEF23">
        <v>49.48854818940163</v>
      </c>
      <c r="CEG23">
        <v>49.34609588235617</v>
      </c>
      <c r="CEH23">
        <v>49.67685230076313</v>
      </c>
      <c r="CEJ23">
        <v>49.27778244018555</v>
      </c>
      <c r="CEK23">
        <v>49.32427406311035</v>
      </c>
      <c r="CEL23">
        <v>49.33261871337891</v>
      </c>
      <c r="CEM23">
        <v>49.82423782348633</v>
      </c>
      <c r="CEN23">
        <v>49.46494102478027</v>
      </c>
      <c r="CEO23">
        <v>49.3011474609375</v>
      </c>
      <c r="CEP23">
        <v>49.64995384216309</v>
      </c>
      <c r="CER23">
        <v>49.4387149810791</v>
      </c>
      <c r="CES23">
        <v>49.40176010131836</v>
      </c>
      <c r="CET23">
        <v>49.60775375366211</v>
      </c>
      <c r="CEU23">
        <v>50.08840560913086</v>
      </c>
      <c r="CEV23">
        <v>49.54862594604492</v>
      </c>
      <c r="CEW23">
        <v>49.48163032531738</v>
      </c>
      <c r="CEX23">
        <v>49.76058006286621</v>
      </c>
      <c r="CEZ23">
        <v>49.70884323120117</v>
      </c>
      <c r="CFA23">
        <v>49.43943023681641</v>
      </c>
      <c r="CFB23">
        <v>49.70836639404297</v>
      </c>
      <c r="CFC23">
        <v>50.21095275878906</v>
      </c>
      <c r="CFD23">
        <v>49.65353012084961</v>
      </c>
      <c r="CFE23">
        <v>49.61133003234863</v>
      </c>
      <c r="CFF23">
        <v>49.82137680053711</v>
      </c>
      <c r="CFH23">
        <v>50.8122444152832</v>
      </c>
      <c r="CFI23">
        <v>49.54099655151367</v>
      </c>
      <c r="CFJ23">
        <v>49.83758926391602</v>
      </c>
      <c r="CFK23">
        <v>50.75550079345703</v>
      </c>
      <c r="CFL23">
        <v>49.77703094482422</v>
      </c>
      <c r="CFM23">
        <v>49.95083808898926</v>
      </c>
      <c r="CFN23">
        <v>50.17590522766113</v>
      </c>
      <c r="CFP23">
        <v>65.52386283874512</v>
      </c>
      <c r="CFQ23">
        <v>50.14514923095703</v>
      </c>
      <c r="CFR23">
        <v>49.95346069335938</v>
      </c>
      <c r="CFS23">
        <v>61.03086471557617</v>
      </c>
      <c r="CFT23">
        <v>50.80914497375488</v>
      </c>
      <c r="CFU23">
        <v>50.58073997497559</v>
      </c>
      <c r="CFV23">
        <v>51.08857154846191</v>
      </c>
      <c r="CFX23">
        <v>65.06154965609312</v>
      </c>
      <c r="CFY23">
        <v>65.08887745440006</v>
      </c>
      <c r="CFZ23">
        <v>65.02863485366106</v>
      </c>
      <c r="CGA23">
        <v>65.70590566843748</v>
      </c>
      <c r="CGB23">
        <v>65.21689705550671</v>
      </c>
      <c r="CGC23">
        <v>65.37468452006578</v>
      </c>
      <c r="CGD23">
        <v>65.14900270849466</v>
      </c>
      <c r="CGF23">
        <v>65.01460075378418</v>
      </c>
      <c r="CGG23">
        <v>65.05823135375977</v>
      </c>
      <c r="CGH23">
        <v>65.00148773193359</v>
      </c>
      <c r="CGI23">
        <v>65.67788124084473</v>
      </c>
      <c r="CGJ23">
        <v>65.20438194274902</v>
      </c>
      <c r="CGK23">
        <v>65.28949737548828</v>
      </c>
      <c r="CGL23">
        <v>65.12641906738281</v>
      </c>
      <c r="CGN23">
        <v>65.19746780395508</v>
      </c>
      <c r="CGO23">
        <v>65.20581245422363</v>
      </c>
      <c r="CGP23">
        <v>65.14716148376465</v>
      </c>
      <c r="CGQ23">
        <v>65.83499908447266</v>
      </c>
      <c r="CGR23">
        <v>65.26279449462891</v>
      </c>
      <c r="CGS23">
        <v>65.3691291809082</v>
      </c>
      <c r="CGT23">
        <v>65.21415710449219</v>
      </c>
      <c r="CGV23">
        <v>65.33288955688477</v>
      </c>
      <c r="CGW23">
        <v>65.34266471862793</v>
      </c>
      <c r="CGX23">
        <v>65.2005672454834</v>
      </c>
      <c r="CGY23">
        <v>65.90175628662109</v>
      </c>
      <c r="CGZ23">
        <v>65.28639793395996</v>
      </c>
      <c r="CHA23">
        <v>65.42849540710449</v>
      </c>
      <c r="CHB23">
        <v>65.24562835693359</v>
      </c>
      <c r="CHD23">
        <v>65.78755378723145</v>
      </c>
      <c r="CHE23">
        <v>65.4909610748291</v>
      </c>
      <c r="CHF23">
        <v>65.40036201477051</v>
      </c>
      <c r="CHG23">
        <v>66.19691848754883</v>
      </c>
      <c r="CHH23">
        <v>65.36960601806641</v>
      </c>
      <c r="CHI23">
        <v>66.20502471923828</v>
      </c>
      <c r="CHJ23">
        <v>65.61923027038574</v>
      </c>
      <c r="CHL23">
        <v>65.91010093688965</v>
      </c>
      <c r="CHM23">
        <v>65.90104103088379</v>
      </c>
      <c r="CHN23">
        <v>65.51551818847656</v>
      </c>
      <c r="CHO23">
        <v>67.33465194702148</v>
      </c>
      <c r="CHP23">
        <v>66.76673889160156</v>
      </c>
      <c r="CHQ23">
        <v>79.85925674438477</v>
      </c>
      <c r="CHR23">
        <v>66.34783744812012</v>
      </c>
      <c r="CHT23">
        <v>80.65097033977509</v>
      </c>
      <c r="CHU23">
        <v>80.60881216078997</v>
      </c>
      <c r="CHV23">
        <v>80.58470394462347</v>
      </c>
      <c r="CHW23">
        <v>81.06004446744919</v>
      </c>
      <c r="CHX23">
        <v>80.77076263725758</v>
      </c>
      <c r="CHY23">
        <v>81.21512178331614</v>
      </c>
      <c r="CHZ23">
        <v>80.73818497359753</v>
      </c>
      <c r="CIB23">
        <v>80.59167861938477</v>
      </c>
      <c r="CIC23">
        <v>80.5976390838623</v>
      </c>
      <c r="CID23">
        <v>80.57022094726562</v>
      </c>
      <c r="CIE23">
        <v>81.02273941040039</v>
      </c>
      <c r="CIF23">
        <v>80.76119422912598</v>
      </c>
      <c r="CIG23">
        <v>81.12454414367676</v>
      </c>
      <c r="CIH23">
        <v>80.71303367614746</v>
      </c>
      <c r="CIJ23">
        <v>80.77192306518555</v>
      </c>
      <c r="CIK23">
        <v>80.6574821472168</v>
      </c>
      <c r="CIL23">
        <v>80.63364028930664</v>
      </c>
      <c r="CIM23">
        <v>81.12764358520508</v>
      </c>
      <c r="CIN23">
        <v>80.84225654602051</v>
      </c>
      <c r="CIO23">
        <v>81.38465881347656</v>
      </c>
      <c r="CIP23">
        <v>80.81531524658203</v>
      </c>
      <c r="CIR23">
        <v>80.96814155578613</v>
      </c>
      <c r="CIS23">
        <v>80.69181442260742</v>
      </c>
      <c r="CIT23">
        <v>80.72233200073242</v>
      </c>
      <c r="CIU23">
        <v>81.21919631958008</v>
      </c>
      <c r="CIV23">
        <v>80.88302612304688</v>
      </c>
      <c r="CIW23">
        <v>81.4671516418457</v>
      </c>
      <c r="CIX23">
        <v>80.95026016235352</v>
      </c>
      <c r="CIZ23">
        <v>81.47144317626953</v>
      </c>
      <c r="CJA23">
        <v>80.77287673950195</v>
      </c>
      <c r="CJB23">
        <v>80.83820343017578</v>
      </c>
      <c r="CJC23">
        <v>81.65407180786133</v>
      </c>
      <c r="CJD23">
        <v>80.96432685852051</v>
      </c>
      <c r="CJE23">
        <v>81.6652774810791</v>
      </c>
      <c r="CJF23">
        <v>81.21347427368164</v>
      </c>
      <c r="CJH23">
        <v>82.3054313659668</v>
      </c>
      <c r="CJI23">
        <v>81.03632926940918</v>
      </c>
      <c r="CJJ23">
        <v>81.13551139831543</v>
      </c>
      <c r="CJK23">
        <v>83.38522911071777</v>
      </c>
      <c r="CJL23">
        <v>81.02059364318848</v>
      </c>
      <c r="CJM23">
        <v>83.55593681335449</v>
      </c>
      <c r="CJN23">
        <v>81.58135414123535</v>
      </c>
      <c r="CJZ23">
        <v>45</v>
      </c>
      <c r="CKA23">
        <v>43</v>
      </c>
      <c r="CKB23">
        <v>43</v>
      </c>
      <c r="CKC23">
        <v>45</v>
      </c>
      <c r="CKD23">
        <v>46</v>
      </c>
      <c r="CKE23">
        <v>43</v>
      </c>
      <c r="CKF23">
        <v>43</v>
      </c>
      <c r="CKG23">
        <v>45</v>
      </c>
      <c r="CKH23">
        <v>400</v>
      </c>
      <c r="CKI23">
        <v>400</v>
      </c>
      <c r="CKJ23">
        <v>400</v>
      </c>
      <c r="CKK23">
        <v>400</v>
      </c>
      <c r="CKL23">
        <v>400</v>
      </c>
      <c r="CKM23">
        <v>400</v>
      </c>
      <c r="CKN23">
        <v>400</v>
      </c>
      <c r="CKO23">
        <v>400</v>
      </c>
      <c r="CKP23">
        <v>0</v>
      </c>
      <c r="CKQ23">
        <v>0</v>
      </c>
      <c r="CKR23">
        <v>0</v>
      </c>
      <c r="CKS23">
        <v>0</v>
      </c>
      <c r="CKT23">
        <v>0</v>
      </c>
      <c r="CKU23">
        <v>0</v>
      </c>
      <c r="CKV23">
        <v>16</v>
      </c>
      <c r="CKW23">
        <v>0</v>
      </c>
      <c r="CKX23">
        <v>0</v>
      </c>
      <c r="CKY23">
        <v>0</v>
      </c>
      <c r="CKZ23">
        <v>0</v>
      </c>
      <c r="CLA23">
        <v>0</v>
      </c>
      <c r="CLB23">
        <v>0</v>
      </c>
      <c r="CLC23">
        <v>0</v>
      </c>
      <c r="CLD23">
        <v>147</v>
      </c>
      <c r="CLE23">
        <v>0</v>
      </c>
      <c r="CLF23">
        <v>0</v>
      </c>
      <c r="CLG23">
        <v>0</v>
      </c>
      <c r="CLH23">
        <v>640</v>
      </c>
      <c r="CLI23">
        <v>0</v>
      </c>
      <c r="CLJ23">
        <v>0</v>
      </c>
      <c r="CLK23">
        <v>0</v>
      </c>
      <c r="CLL23">
        <v>0</v>
      </c>
      <c r="CLM23">
        <v>0</v>
      </c>
      <c r="CLN23">
        <v>0</v>
      </c>
      <c r="CLO23">
        <v>640</v>
      </c>
      <c r="CLP23">
        <v>0</v>
      </c>
      <c r="CLQ23">
        <v>0</v>
      </c>
      <c r="CLR23">
        <v>0</v>
      </c>
      <c r="CLS23">
        <v>0</v>
      </c>
      <c r="CLT23">
        <v>0</v>
      </c>
      <c r="CLU23">
        <v>0</v>
      </c>
      <c r="CLV23">
        <v>640</v>
      </c>
      <c r="CLW23">
        <v>0</v>
      </c>
      <c r="CLX23">
        <v>0</v>
      </c>
      <c r="CLY23">
        <v>0</v>
      </c>
      <c r="CLZ23">
        <v>0</v>
      </c>
      <c r="CMA23">
        <v>0</v>
      </c>
      <c r="CMB23">
        <v>0</v>
      </c>
      <c r="CMC23">
        <v>640</v>
      </c>
      <c r="CMD23">
        <v>0</v>
      </c>
      <c r="CME23">
        <v>0</v>
      </c>
      <c r="CMF23">
        <v>0</v>
      </c>
      <c r="CMG23">
        <v>0</v>
      </c>
      <c r="CMH23">
        <v>0</v>
      </c>
      <c r="CMI23">
        <v>0</v>
      </c>
      <c r="CMJ23">
        <v>640</v>
      </c>
      <c r="CMK23">
        <v>0</v>
      </c>
      <c r="CML23">
        <v>0</v>
      </c>
      <c r="CMM23">
        <v>0</v>
      </c>
      <c r="CMN23">
        <v>0</v>
      </c>
      <c r="CMO23">
        <v>0</v>
      </c>
      <c r="CMP23">
        <v>0</v>
      </c>
      <c r="CMQ23">
        <v>640</v>
      </c>
      <c r="CMR23">
        <v>0</v>
      </c>
      <c r="CMS23">
        <v>0</v>
      </c>
      <c r="CMT23">
        <v>0</v>
      </c>
      <c r="CMU23">
        <v>0</v>
      </c>
      <c r="CMV23">
        <v>0</v>
      </c>
      <c r="CMW23">
        <v>7</v>
      </c>
      <c r="CMX23">
        <v>633</v>
      </c>
      <c r="CMY23">
        <v>7</v>
      </c>
      <c r="CMZ23">
        <v>0</v>
      </c>
      <c r="CNA23">
        <v>0</v>
      </c>
      <c r="CNB23">
        <v>0</v>
      </c>
      <c r="CNC23">
        <v>0</v>
      </c>
      <c r="CND23">
        <v>0</v>
      </c>
      <c r="CNE23">
        <v>640</v>
      </c>
      <c r="CNF23">
        <v>0</v>
      </c>
      <c r="CNG23">
        <v>0</v>
      </c>
      <c r="CNH23">
        <v>0</v>
      </c>
      <c r="CNI23">
        <v>0</v>
      </c>
      <c r="CNJ23">
        <v>0.005687625</v>
      </c>
      <c r="CNK23">
        <v>0.011547125</v>
      </c>
      <c r="CNL23">
        <v>0.0225</v>
      </c>
      <c r="CNM23">
        <v>0.04625</v>
      </c>
      <c r="CNN23">
        <v>0.0925</v>
      </c>
      <c r="CNO23">
        <v>0.185</v>
      </c>
      <c r="CNP23">
        <v>0.37125</v>
      </c>
      <c r="CNQ23">
        <v>0.72625</v>
      </c>
      <c r="CNR23">
        <v>1.59375</v>
      </c>
      <c r="CNS23">
        <v>3.42875</v>
      </c>
      <c r="CNT23">
        <v>6.93875</v>
      </c>
      <c r="CNU23">
        <v>13.93125</v>
      </c>
      <c r="CNV23">
        <v>20.47375</v>
      </c>
      <c r="CNW23">
        <v>21.53875</v>
      </c>
      <c r="CNX23">
        <v>23.18375</v>
      </c>
      <c r="CNY23">
        <v>23.5</v>
      </c>
      <c r="CNZ23">
        <v>24.4375</v>
      </c>
      <c r="COA23">
        <v>24.685</v>
      </c>
      <c r="COB23">
        <v>24.9125</v>
      </c>
      <c r="COC23">
        <v>24.9675</v>
      </c>
      <c r="COD23">
        <v>25.0025</v>
      </c>
      <c r="COE23">
        <v>24.87625</v>
      </c>
      <c r="COF23">
        <v>24.99</v>
      </c>
      <c r="COG23">
        <v>14</v>
      </c>
      <c r="COH23">
        <v>14</v>
      </c>
      <c r="COI23">
        <v>14</v>
      </c>
      <c r="COJ23">
        <v>14</v>
      </c>
      <c r="COK23">
        <v>14</v>
      </c>
      <c r="COL23">
        <v>14</v>
      </c>
      <c r="COM23">
        <v>14</v>
      </c>
      <c r="CON23">
        <v>14</v>
      </c>
      <c r="COO23">
        <v>14</v>
      </c>
      <c r="COP23">
        <v>14</v>
      </c>
      <c r="COQ23">
        <v>14</v>
      </c>
      <c r="COR23">
        <v>14</v>
      </c>
      <c r="COS23">
        <v>14</v>
      </c>
      <c r="COT23">
        <v>14</v>
      </c>
      <c r="COU23">
        <v>14</v>
      </c>
      <c r="COV23">
        <v>32</v>
      </c>
      <c r="COW23">
        <v>32</v>
      </c>
      <c r="COX23">
        <v>14</v>
      </c>
    </row>
    <row r="24" spans="1:2442">
      <c r="A24" s="1" t="s">
        <v>2463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45.52329708297975</v>
      </c>
      <c r="K24">
        <v>45.52325360350551</v>
      </c>
      <c r="L24">
        <v>45.5232894804567</v>
      </c>
      <c r="M24">
        <v>45.5232731420665</v>
      </c>
      <c r="N24">
        <v>45.52327091158759</v>
      </c>
      <c r="O24">
        <v>45.52327906594655</v>
      </c>
      <c r="P24">
        <v>45.5233073246859</v>
      </c>
      <c r="Q24">
        <v>45.5233100830128</v>
      </c>
      <c r="R24">
        <v>133.6145726118048</v>
      </c>
      <c r="S24">
        <v>133.6146212588005</v>
      </c>
      <c r="T24">
        <v>133.614664203094</v>
      </c>
      <c r="U24">
        <v>133.6145685439192</v>
      </c>
      <c r="V24">
        <v>133.6145645361739</v>
      </c>
      <c r="W24">
        <v>133.6146698896528</v>
      </c>
      <c r="X24">
        <v>133.6146174604096</v>
      </c>
      <c r="Y24">
        <v>133.6145037822121</v>
      </c>
      <c r="Z24">
        <v>0</v>
      </c>
      <c r="AA24">
        <v>71449.8</v>
      </c>
      <c r="AB24">
        <v>62741.2</v>
      </c>
      <c r="AC24">
        <v>38232.8</v>
      </c>
      <c r="AD24">
        <v>36862.7</v>
      </c>
      <c r="AE24">
        <v>63217.9</v>
      </c>
      <c r="AF24">
        <v>71439</v>
      </c>
      <c r="AG24">
        <v>37868.2</v>
      </c>
      <c r="AH24">
        <v>38108.1</v>
      </c>
      <c r="AI24">
        <v>37861</v>
      </c>
      <c r="AJ24">
        <v>38044.2</v>
      </c>
      <c r="AK24">
        <v>71733</v>
      </c>
      <c r="AL24">
        <v>62829.3</v>
      </c>
      <c r="AM24">
        <v>37287.2</v>
      </c>
      <c r="AN24">
        <v>37957</v>
      </c>
      <c r="AO24">
        <v>63214.2</v>
      </c>
      <c r="AP24">
        <v>71312</v>
      </c>
      <c r="AQ24">
        <v>112.6</v>
      </c>
      <c r="AR24">
        <v>133.4</v>
      </c>
      <c r="AS24">
        <v>217.3</v>
      </c>
      <c r="AT24">
        <v>214.2</v>
      </c>
      <c r="AU24">
        <v>133.1</v>
      </c>
      <c r="AV24">
        <v>112.4</v>
      </c>
      <c r="AW24">
        <v>211.4</v>
      </c>
      <c r="AX24">
        <v>216.7</v>
      </c>
      <c r="AY24">
        <v>217.7</v>
      </c>
      <c r="AZ24">
        <v>211.9</v>
      </c>
      <c r="BA24">
        <v>112.8</v>
      </c>
      <c r="BB24">
        <v>133.3</v>
      </c>
      <c r="BC24">
        <v>214.8</v>
      </c>
      <c r="BD24">
        <v>217.5</v>
      </c>
      <c r="BE24">
        <v>133.7</v>
      </c>
      <c r="BF24">
        <v>113.9</v>
      </c>
      <c r="BG24">
        <v>282943.65</v>
      </c>
      <c r="BH24">
        <v>270250.71</v>
      </c>
      <c r="BI24">
        <v>274834.88</v>
      </c>
      <c r="BJ24">
        <v>278513.43</v>
      </c>
      <c r="BK24">
        <v>277222.79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11.28867</v>
      </c>
      <c r="BU24">
        <v>11.246528</v>
      </c>
      <c r="BV24">
        <v>11.301366</v>
      </c>
      <c r="BW24">
        <v>11.163053</v>
      </c>
      <c r="BX24">
        <v>11.580861</v>
      </c>
      <c r="BY24">
        <v>11.284182</v>
      </c>
      <c r="BZ24">
        <v>11.316756</v>
      </c>
      <c r="CA24">
        <v>11.397908</v>
      </c>
      <c r="CB24">
        <v>21.743192</v>
      </c>
      <c r="CC24">
        <v>21.905479</v>
      </c>
      <c r="CD24">
        <v>21.831357</v>
      </c>
      <c r="CE24">
        <v>21.728738</v>
      </c>
      <c r="CF24">
        <v>21.867656</v>
      </c>
      <c r="CG24">
        <v>21.82986</v>
      </c>
      <c r="CH24">
        <v>21.775017</v>
      </c>
      <c r="CI24">
        <v>21.679819</v>
      </c>
      <c r="CJ24">
        <v>21.742501</v>
      </c>
      <c r="CK24">
        <v>21.769083</v>
      </c>
      <c r="CL24">
        <v>21.752816</v>
      </c>
      <c r="CM24">
        <v>21.736099</v>
      </c>
      <c r="CN24">
        <v>21.709595</v>
      </c>
      <c r="CO24">
        <v>21.811515</v>
      </c>
      <c r="CP24">
        <v>21.732577</v>
      </c>
      <c r="CQ24">
        <v>21.738938</v>
      </c>
      <c r="CR24">
        <v>18.44597</v>
      </c>
      <c r="CS24">
        <v>18.387306</v>
      </c>
      <c r="CT24">
        <v>18.381763</v>
      </c>
      <c r="CU24">
        <v>18.389923</v>
      </c>
      <c r="CV24">
        <v>18.431691</v>
      </c>
      <c r="CW24">
        <v>18.524181</v>
      </c>
      <c r="CX24">
        <v>18.376196</v>
      </c>
      <c r="CY24">
        <v>18.375365</v>
      </c>
      <c r="CZ24">
        <v>32.307496</v>
      </c>
      <c r="DA24">
        <v>32.258566</v>
      </c>
      <c r="DB24">
        <v>32.36193</v>
      </c>
      <c r="DC24">
        <v>32.300013</v>
      </c>
      <c r="DD24">
        <v>32.232428</v>
      </c>
      <c r="DE24">
        <v>32.422828</v>
      </c>
      <c r="DF24">
        <v>32.298636</v>
      </c>
      <c r="DG24">
        <v>32.448887</v>
      </c>
      <c r="DH24">
        <v>12.061113</v>
      </c>
      <c r="DI24">
        <v>12.049833</v>
      </c>
      <c r="DJ24">
        <v>12.018703</v>
      </c>
      <c r="DK24">
        <v>12.275867</v>
      </c>
      <c r="DL24">
        <v>12.066629</v>
      </c>
      <c r="DM24">
        <v>12.327349</v>
      </c>
      <c r="DN24">
        <v>12.065787</v>
      </c>
      <c r="DO24">
        <v>12.155271</v>
      </c>
      <c r="DP24">
        <v>37.693474</v>
      </c>
      <c r="DQ24">
        <v>37.948927</v>
      </c>
      <c r="DR24">
        <v>37.982174</v>
      </c>
      <c r="DS24">
        <v>37.342348</v>
      </c>
      <c r="DT24">
        <v>37.640076</v>
      </c>
      <c r="DU24">
        <v>37.438201</v>
      </c>
      <c r="DV24">
        <v>38.055739</v>
      </c>
      <c r="DW24">
        <v>38.01019</v>
      </c>
      <c r="DX24">
        <v>113.51709</v>
      </c>
      <c r="DY24">
        <v>113.56952</v>
      </c>
      <c r="DZ24">
        <v>113.60377</v>
      </c>
      <c r="EA24">
        <v>113.23745</v>
      </c>
      <c r="EB24">
        <v>113.46976</v>
      </c>
      <c r="EC24">
        <v>113.52445</v>
      </c>
      <c r="ED24">
        <v>113.37494</v>
      </c>
      <c r="EE24">
        <v>113.38989</v>
      </c>
      <c r="EF24">
        <v>64.91466</v>
      </c>
      <c r="EG24">
        <v>65.020999</v>
      </c>
      <c r="EH24">
        <v>64.96972099999999</v>
      </c>
      <c r="EI24">
        <v>64.79472699999999</v>
      </c>
      <c r="EJ24">
        <v>64.721209</v>
      </c>
      <c r="EK24">
        <v>64.707058</v>
      </c>
      <c r="EL24">
        <v>65.059262</v>
      </c>
      <c r="EM24">
        <v>64.99896200000001</v>
      </c>
      <c r="EN24">
        <v>72.052786</v>
      </c>
      <c r="EO24">
        <v>72.62731599999999</v>
      </c>
      <c r="EP24">
        <v>71.745976</v>
      </c>
      <c r="EQ24">
        <v>71.255466</v>
      </c>
      <c r="ER24">
        <v>71.37442</v>
      </c>
      <c r="ES24">
        <v>71.196865</v>
      </c>
      <c r="ET24">
        <v>72.21006300000001</v>
      </c>
      <c r="EU24">
        <v>72.21332099999999</v>
      </c>
      <c r="EV24">
        <v>100.049054</v>
      </c>
      <c r="EW24">
        <v>100.072053</v>
      </c>
      <c r="EX24">
        <v>99.98202499999999</v>
      </c>
      <c r="EY24">
        <v>99.69405500000001</v>
      </c>
      <c r="EZ24">
        <v>99.50927300000001</v>
      </c>
      <c r="FA24">
        <v>99.784988</v>
      </c>
      <c r="FB24">
        <v>99.78735500000001</v>
      </c>
      <c r="FC24">
        <v>99.80403</v>
      </c>
      <c r="FD24">
        <v>141.98588</v>
      </c>
      <c r="FE24">
        <v>142.09227</v>
      </c>
      <c r="FF24">
        <v>142.00105</v>
      </c>
      <c r="FG24">
        <v>141.40386</v>
      </c>
      <c r="FH24">
        <v>141.73866</v>
      </c>
      <c r="FI24">
        <v>141.62786</v>
      </c>
      <c r="FJ24">
        <v>141.75016</v>
      </c>
      <c r="FK24">
        <v>141.73939</v>
      </c>
      <c r="FL24">
        <v>18.861381</v>
      </c>
      <c r="FM24">
        <v>18.692518</v>
      </c>
      <c r="FN24">
        <v>18.748945</v>
      </c>
      <c r="FO24">
        <v>18.86845</v>
      </c>
      <c r="FP24">
        <v>18.730991</v>
      </c>
      <c r="FQ24">
        <v>18.687097</v>
      </c>
      <c r="FR24">
        <v>18.780786</v>
      </c>
      <c r="FS24">
        <v>18.722676</v>
      </c>
      <c r="FT24">
        <v>127.11502</v>
      </c>
      <c r="FU24">
        <v>125.71699</v>
      </c>
      <c r="FV24">
        <v>125.73592</v>
      </c>
      <c r="FW24">
        <v>124.95917</v>
      </c>
      <c r="FX24">
        <v>124.92384</v>
      </c>
      <c r="FY24">
        <v>125.17031</v>
      </c>
      <c r="FZ24">
        <v>126.87389</v>
      </c>
      <c r="GA24">
        <v>125.32865</v>
      </c>
      <c r="GB24">
        <v>125.09221</v>
      </c>
      <c r="GC24">
        <v>125.88326</v>
      </c>
      <c r="GD24">
        <v>126.59777</v>
      </c>
      <c r="GE24">
        <v>133.57298</v>
      </c>
      <c r="GF24">
        <v>125.39555</v>
      </c>
      <c r="GG24">
        <v>133.85721</v>
      </c>
      <c r="GH24">
        <v>125.49128</v>
      </c>
      <c r="GI24">
        <v>126.1359</v>
      </c>
      <c r="GJ24">
        <v>23.20739</v>
      </c>
      <c r="GK24">
        <v>23.140938</v>
      </c>
      <c r="GL24">
        <v>23.130212</v>
      </c>
      <c r="GM24">
        <v>23.040727</v>
      </c>
      <c r="GN24">
        <v>23.087063</v>
      </c>
      <c r="GO24">
        <v>23.121446</v>
      </c>
      <c r="GP24">
        <v>23.029888</v>
      </c>
      <c r="GQ24">
        <v>23.043511</v>
      </c>
      <c r="GR24">
        <v>901.70245</v>
      </c>
      <c r="GS24">
        <v>890.11051</v>
      </c>
      <c r="GT24">
        <v>885.00988</v>
      </c>
      <c r="GU24">
        <v>891.5381599999999</v>
      </c>
      <c r="GV24">
        <v>879.3056800000001</v>
      </c>
      <c r="GW24">
        <v>894.85227</v>
      </c>
      <c r="GX24">
        <v>903.17842</v>
      </c>
      <c r="GY24">
        <v>881.69273</v>
      </c>
      <c r="GZ24">
        <v>437.85753</v>
      </c>
      <c r="HA24">
        <v>437.8501</v>
      </c>
      <c r="HB24">
        <v>437.65148</v>
      </c>
      <c r="HC24">
        <v>436.62043</v>
      </c>
      <c r="HD24">
        <v>437.51017</v>
      </c>
      <c r="HE24">
        <v>437.06608</v>
      </c>
      <c r="HF24">
        <v>437.16388</v>
      </c>
      <c r="HG24">
        <v>437.13954</v>
      </c>
      <c r="HH24">
        <v>141.80914</v>
      </c>
      <c r="HI24">
        <v>141.89407</v>
      </c>
      <c r="HJ24">
        <v>141.88229</v>
      </c>
      <c r="HK24">
        <v>141.40921</v>
      </c>
      <c r="HL24">
        <v>141.81854</v>
      </c>
      <c r="HM24">
        <v>141.53603</v>
      </c>
      <c r="HN24">
        <v>141.66774</v>
      </c>
      <c r="HO24">
        <v>141.72121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52.570529</v>
      </c>
      <c r="HY24">
        <v>52.816921</v>
      </c>
      <c r="HZ24">
        <v>53.251133</v>
      </c>
      <c r="IA24">
        <v>53.455922</v>
      </c>
      <c r="IB24">
        <v>53.041818</v>
      </c>
      <c r="IC24">
        <v>53.53430700000001</v>
      </c>
      <c r="ID24">
        <v>53.032203</v>
      </c>
      <c r="IE24">
        <v>53.106194</v>
      </c>
      <c r="IF24">
        <v>85.77212</v>
      </c>
      <c r="IG24">
        <v>85.055952</v>
      </c>
      <c r="IH24">
        <v>85.71896099999999</v>
      </c>
      <c r="II24">
        <v>85.008116</v>
      </c>
      <c r="IJ24">
        <v>85.080192</v>
      </c>
      <c r="IK24">
        <v>85.799588</v>
      </c>
      <c r="IL24">
        <v>85.59794099999999</v>
      </c>
      <c r="IM24">
        <v>85.39846</v>
      </c>
      <c r="IN24">
        <v>103.23298</v>
      </c>
      <c r="IO24">
        <v>103.85861</v>
      </c>
      <c r="IP24">
        <v>104.11248</v>
      </c>
      <c r="IQ24">
        <v>104.5661</v>
      </c>
      <c r="IR24">
        <v>103.98084</v>
      </c>
      <c r="IS24">
        <v>104.11968</v>
      </c>
      <c r="IT24">
        <v>104.1292</v>
      </c>
      <c r="IU24">
        <v>103.84363</v>
      </c>
      <c r="IV24">
        <v>103.43875</v>
      </c>
      <c r="IW24">
        <v>104.45116</v>
      </c>
      <c r="IX24">
        <v>104.1248</v>
      </c>
      <c r="IY24">
        <v>103.74838</v>
      </c>
      <c r="IZ24">
        <v>102.7626</v>
      </c>
      <c r="JA24">
        <v>104.93102</v>
      </c>
      <c r="JB24">
        <v>103.86217</v>
      </c>
      <c r="JC24">
        <v>104.46365</v>
      </c>
      <c r="JD24">
        <v>380.9316</v>
      </c>
      <c r="JE24">
        <v>378.08695</v>
      </c>
      <c r="JF24">
        <v>373.11927</v>
      </c>
      <c r="JG24">
        <v>377.3433</v>
      </c>
      <c r="JH24">
        <v>370.19138</v>
      </c>
      <c r="JI24">
        <v>378.97262</v>
      </c>
      <c r="JJ24">
        <v>381.40514</v>
      </c>
      <c r="JK24">
        <v>372.66964</v>
      </c>
      <c r="JL24">
        <v>380.06134</v>
      </c>
      <c r="JM24">
        <v>376.81455</v>
      </c>
      <c r="JN24">
        <v>374.09732</v>
      </c>
      <c r="JO24">
        <v>377.4007</v>
      </c>
      <c r="JP24">
        <v>371.2823</v>
      </c>
      <c r="JQ24">
        <v>379.18438</v>
      </c>
      <c r="JR24">
        <v>381.70735</v>
      </c>
      <c r="JS24">
        <v>373.25584</v>
      </c>
      <c r="JT24">
        <v>25.833344</v>
      </c>
      <c r="JU24">
        <v>25.753876</v>
      </c>
      <c r="JV24">
        <v>24.571186</v>
      </c>
      <c r="JW24">
        <v>25.571667</v>
      </c>
      <c r="JX24">
        <v>24.243087</v>
      </c>
      <c r="JY24">
        <v>26.122434</v>
      </c>
      <c r="JZ24">
        <v>25.951693</v>
      </c>
      <c r="KA24">
        <v>25.44815</v>
      </c>
      <c r="KB24">
        <v>32.667122</v>
      </c>
      <c r="KC24">
        <v>32.573495</v>
      </c>
      <c r="KD24">
        <v>32.642715</v>
      </c>
      <c r="KE24">
        <v>32.64770799999999</v>
      </c>
      <c r="KF24">
        <v>32.977086</v>
      </c>
      <c r="KG24">
        <v>32.542013</v>
      </c>
      <c r="KH24">
        <v>32.613844</v>
      </c>
      <c r="KI24">
        <v>32.676136</v>
      </c>
      <c r="KJ24">
        <v>99.241911</v>
      </c>
      <c r="KK24">
        <v>99.317046</v>
      </c>
      <c r="KL24">
        <v>99.001863</v>
      </c>
      <c r="KM24">
        <v>99.18212199999999</v>
      </c>
      <c r="KN24">
        <v>99.144132</v>
      </c>
      <c r="KO24">
        <v>99.32460999999999</v>
      </c>
      <c r="KP24">
        <v>98.64851800000001</v>
      </c>
      <c r="KQ24">
        <v>98.837057</v>
      </c>
      <c r="KR24">
        <v>99.226467</v>
      </c>
      <c r="KS24">
        <v>98.926551</v>
      </c>
      <c r="KT24">
        <v>99.19016999999999</v>
      </c>
      <c r="KU24">
        <v>99.00025699999999</v>
      </c>
      <c r="KV24">
        <v>99.0879</v>
      </c>
      <c r="KW24">
        <v>99.12974600000001</v>
      </c>
      <c r="KX24">
        <v>99.022626</v>
      </c>
      <c r="KY24">
        <v>99.34573300000001</v>
      </c>
      <c r="KZ24">
        <v>290.51634</v>
      </c>
      <c r="LA24">
        <v>289.2795</v>
      </c>
      <c r="LB24">
        <v>285.08119</v>
      </c>
      <c r="LC24">
        <v>287.75164</v>
      </c>
      <c r="LD24">
        <v>282.83737</v>
      </c>
      <c r="LE24">
        <v>289.28739</v>
      </c>
      <c r="LF24">
        <v>291.39403</v>
      </c>
      <c r="LG24">
        <v>285.56508</v>
      </c>
      <c r="LH24">
        <v>291.12336</v>
      </c>
      <c r="LI24">
        <v>286.81542</v>
      </c>
      <c r="LJ24">
        <v>285.20994</v>
      </c>
      <c r="LK24">
        <v>288.14326</v>
      </c>
      <c r="LL24">
        <v>282.948</v>
      </c>
      <c r="LM24">
        <v>289.21051</v>
      </c>
      <c r="LN24">
        <v>291.37454</v>
      </c>
      <c r="LO24">
        <v>285.47853</v>
      </c>
      <c r="LP24">
        <v>37.31911</v>
      </c>
      <c r="LQ24">
        <v>37.242382</v>
      </c>
      <c r="LR24">
        <v>37.072789</v>
      </c>
      <c r="LS24">
        <v>37.087955</v>
      </c>
      <c r="LT24">
        <v>37.32033</v>
      </c>
      <c r="LU24">
        <v>37.099831</v>
      </c>
      <c r="LV24">
        <v>37.006481</v>
      </c>
      <c r="LW24">
        <v>36.795222</v>
      </c>
      <c r="LX24">
        <v>56.522677</v>
      </c>
      <c r="LY24">
        <v>55.847355</v>
      </c>
      <c r="LZ24">
        <v>55.928893</v>
      </c>
      <c r="MA24">
        <v>56.558786</v>
      </c>
      <c r="MB24">
        <v>56.188213</v>
      </c>
      <c r="MC24">
        <v>56.351985</v>
      </c>
      <c r="MD24">
        <v>55.665749</v>
      </c>
      <c r="ME24">
        <v>55.651478</v>
      </c>
      <c r="MF24">
        <v>79.835033</v>
      </c>
      <c r="MG24">
        <v>79.95969699999999</v>
      </c>
      <c r="MH24">
        <v>80.09751</v>
      </c>
      <c r="MI24">
        <v>79.690603</v>
      </c>
      <c r="MJ24">
        <v>79.911891</v>
      </c>
      <c r="MK24">
        <v>79.99560799999999</v>
      </c>
      <c r="ML24">
        <v>79.816588</v>
      </c>
      <c r="MM24">
        <v>79.53227699999999</v>
      </c>
      <c r="MN24">
        <v>79.927306</v>
      </c>
      <c r="MO24">
        <v>80.08832000000001</v>
      </c>
      <c r="MP24">
        <v>80.065864</v>
      </c>
      <c r="MQ24">
        <v>79.91489300000001</v>
      </c>
      <c r="MR24">
        <v>79.48233500000001</v>
      </c>
      <c r="MS24">
        <v>79.70322200000001</v>
      </c>
      <c r="MT24">
        <v>79.63451500000001</v>
      </c>
      <c r="MU24">
        <v>79.91104</v>
      </c>
      <c r="MV24">
        <v>284.49637</v>
      </c>
      <c r="MW24">
        <v>281.73608</v>
      </c>
      <c r="MX24">
        <v>279.76365</v>
      </c>
      <c r="MY24">
        <v>281.65781</v>
      </c>
      <c r="MZ24">
        <v>277.64765</v>
      </c>
      <c r="NA24">
        <v>283.5652</v>
      </c>
      <c r="NB24">
        <v>285.36405</v>
      </c>
      <c r="NC24">
        <v>278.90061</v>
      </c>
      <c r="ND24">
        <v>284.92429</v>
      </c>
      <c r="NE24">
        <v>281.4944</v>
      </c>
      <c r="NF24">
        <v>279.64224</v>
      </c>
      <c r="NG24">
        <v>281.773</v>
      </c>
      <c r="NH24">
        <v>277.28107</v>
      </c>
      <c r="NI24">
        <v>283.23779</v>
      </c>
      <c r="NJ24">
        <v>285.31504</v>
      </c>
      <c r="NK24">
        <v>278.87141</v>
      </c>
      <c r="NL24">
        <v>0</v>
      </c>
      <c r="NM24">
        <v>131072</v>
      </c>
      <c r="NN24">
        <v>26754.978918</v>
      </c>
      <c r="NO24">
        <v>2441216</v>
      </c>
      <c r="NP24">
        <v>2572288</v>
      </c>
      <c r="NQ24">
        <v>2998272</v>
      </c>
      <c r="NR24">
        <v>0</v>
      </c>
      <c r="NS24">
        <v>4096</v>
      </c>
      <c r="NT24">
        <v>570607.289879</v>
      </c>
      <c r="NU24">
        <v>675840</v>
      </c>
      <c r="NV24">
        <v>774144</v>
      </c>
      <c r="NW24">
        <v>888832</v>
      </c>
      <c r="NX24">
        <v>0</v>
      </c>
      <c r="NY24">
        <v>131072</v>
      </c>
      <c r="NZ24">
        <v>26755.862207</v>
      </c>
      <c r="OA24">
        <v>2441216</v>
      </c>
      <c r="OB24">
        <v>2539520</v>
      </c>
      <c r="OC24">
        <v>2965504</v>
      </c>
      <c r="OD24">
        <v>0</v>
      </c>
      <c r="OE24">
        <v>4096</v>
      </c>
      <c r="OF24">
        <v>570732.571124</v>
      </c>
      <c r="OG24">
        <v>675840</v>
      </c>
      <c r="OH24">
        <v>774144</v>
      </c>
      <c r="OI24">
        <v>905216</v>
      </c>
      <c r="OJ24">
        <v>0</v>
      </c>
      <c r="OK24">
        <v>131072</v>
      </c>
      <c r="OL24">
        <v>26757.178808</v>
      </c>
      <c r="OM24">
        <v>2441216</v>
      </c>
      <c r="ON24">
        <v>2539520</v>
      </c>
      <c r="OO24">
        <v>2998272</v>
      </c>
      <c r="OP24">
        <v>0</v>
      </c>
      <c r="OQ24">
        <v>4096</v>
      </c>
      <c r="OR24">
        <v>570526.3657880001</v>
      </c>
      <c r="OS24">
        <v>667648</v>
      </c>
      <c r="OT24">
        <v>757760</v>
      </c>
      <c r="OU24">
        <v>847872</v>
      </c>
      <c r="OV24">
        <v>0</v>
      </c>
      <c r="OW24">
        <v>131072</v>
      </c>
      <c r="OX24">
        <v>26756.695499</v>
      </c>
      <c r="OY24">
        <v>2441216</v>
      </c>
      <c r="OZ24">
        <v>2539520</v>
      </c>
      <c r="PA24">
        <v>2965504</v>
      </c>
      <c r="PB24">
        <v>0</v>
      </c>
      <c r="PC24">
        <v>4096</v>
      </c>
      <c r="PD24">
        <v>570903.318278</v>
      </c>
      <c r="PE24">
        <v>675840</v>
      </c>
      <c r="PF24">
        <v>782336</v>
      </c>
      <c r="PG24">
        <v>929792</v>
      </c>
      <c r="PH24">
        <v>0</v>
      </c>
      <c r="PI24">
        <v>131072</v>
      </c>
      <c r="PJ24">
        <v>26758.112094</v>
      </c>
      <c r="PK24">
        <v>2441216</v>
      </c>
      <c r="PL24">
        <v>2539520</v>
      </c>
      <c r="PM24">
        <v>2932736</v>
      </c>
      <c r="PN24">
        <v>0</v>
      </c>
      <c r="PO24">
        <v>4096</v>
      </c>
      <c r="PP24">
        <v>570396.260062</v>
      </c>
      <c r="PQ24">
        <v>684032</v>
      </c>
      <c r="PR24">
        <v>798720</v>
      </c>
      <c r="PS24">
        <v>946176</v>
      </c>
      <c r="PT24">
        <v>0</v>
      </c>
      <c r="PU24">
        <v>131072</v>
      </c>
      <c r="PV24">
        <v>26756.762162</v>
      </c>
      <c r="PW24">
        <v>2441216</v>
      </c>
      <c r="PX24">
        <v>2539520</v>
      </c>
      <c r="PY24">
        <v>2998272</v>
      </c>
      <c r="PZ24">
        <v>0</v>
      </c>
      <c r="QA24">
        <v>4096</v>
      </c>
      <c r="QB24">
        <v>570983.38361</v>
      </c>
      <c r="QC24">
        <v>667648</v>
      </c>
      <c r="QD24">
        <v>765952</v>
      </c>
      <c r="QE24">
        <v>856064</v>
      </c>
      <c r="QF24">
        <v>0</v>
      </c>
      <c r="QG24">
        <v>131072</v>
      </c>
      <c r="QH24">
        <v>26755.878873</v>
      </c>
      <c r="QI24">
        <v>2441216</v>
      </c>
      <c r="QJ24">
        <v>2539520</v>
      </c>
      <c r="QK24">
        <v>2965504</v>
      </c>
      <c r="QL24">
        <v>0</v>
      </c>
      <c r="QM24">
        <v>4096</v>
      </c>
      <c r="QN24">
        <v>571034.099432</v>
      </c>
      <c r="QO24">
        <v>675840</v>
      </c>
      <c r="QP24">
        <v>782336</v>
      </c>
      <c r="QQ24">
        <v>905216</v>
      </c>
      <c r="QR24">
        <v>0</v>
      </c>
      <c r="QS24">
        <v>131072</v>
      </c>
      <c r="QT24">
        <v>26756.828825</v>
      </c>
      <c r="QU24">
        <v>2441216</v>
      </c>
      <c r="QV24">
        <v>2539520</v>
      </c>
      <c r="QW24">
        <v>3096576</v>
      </c>
      <c r="QX24">
        <v>0</v>
      </c>
      <c r="QY24">
        <v>4096</v>
      </c>
      <c r="QZ24">
        <v>570558.757354</v>
      </c>
      <c r="RA24">
        <v>667648</v>
      </c>
      <c r="RB24">
        <v>765952</v>
      </c>
      <c r="RC24">
        <v>856064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9037.049999999999</v>
      </c>
      <c r="RN24">
        <v>9034.24</v>
      </c>
      <c r="RO24">
        <v>9025.85</v>
      </c>
      <c r="RP24">
        <v>9041.940000000001</v>
      </c>
      <c r="RQ24">
        <v>9041.049999999999</v>
      </c>
      <c r="RR24">
        <v>9021.950000000001</v>
      </c>
      <c r="RS24">
        <v>9038.35</v>
      </c>
      <c r="RT24">
        <v>9039.32</v>
      </c>
      <c r="RU24">
        <v>18346.7</v>
      </c>
      <c r="RV24">
        <v>18355</v>
      </c>
      <c r="RW24">
        <v>18334.3</v>
      </c>
      <c r="RX24">
        <v>18376.5</v>
      </c>
      <c r="RY24">
        <v>18372.3</v>
      </c>
      <c r="RZ24">
        <v>18340.3</v>
      </c>
      <c r="SA24">
        <v>18372.1</v>
      </c>
      <c r="SB24">
        <v>18372.4</v>
      </c>
      <c r="SC24">
        <v>33806</v>
      </c>
      <c r="SD24">
        <v>33855.5</v>
      </c>
      <c r="SE24">
        <v>33841.5</v>
      </c>
      <c r="SF24">
        <v>33914.2</v>
      </c>
      <c r="SG24">
        <v>33911.3</v>
      </c>
      <c r="SH24">
        <v>33779.8</v>
      </c>
      <c r="SI24">
        <v>33900.2</v>
      </c>
      <c r="SJ24">
        <v>33902.2</v>
      </c>
      <c r="SK24">
        <v>18942.5</v>
      </c>
      <c r="SL24">
        <v>18956.1</v>
      </c>
      <c r="SM24">
        <v>18944.8</v>
      </c>
      <c r="SN24">
        <v>18974.5</v>
      </c>
      <c r="SO24">
        <v>18957.2</v>
      </c>
      <c r="SP24">
        <v>18943.3</v>
      </c>
      <c r="SQ24">
        <v>18970.8</v>
      </c>
      <c r="SR24">
        <v>18971.9</v>
      </c>
      <c r="SS24">
        <v>126800</v>
      </c>
      <c r="ST24">
        <v>127978</v>
      </c>
      <c r="SU24">
        <v>127506</v>
      </c>
      <c r="SV24">
        <v>128057</v>
      </c>
      <c r="SW24">
        <v>129328</v>
      </c>
      <c r="SX24">
        <v>127148</v>
      </c>
      <c r="SY24">
        <v>126592</v>
      </c>
      <c r="SZ24">
        <v>129125</v>
      </c>
      <c r="TA24">
        <v>260435</v>
      </c>
      <c r="TB24">
        <v>264182</v>
      </c>
      <c r="TC24">
        <v>266021</v>
      </c>
      <c r="TD24">
        <v>263221</v>
      </c>
      <c r="TE24">
        <v>267520</v>
      </c>
      <c r="TF24">
        <v>261432</v>
      </c>
      <c r="TG24">
        <v>258897</v>
      </c>
      <c r="TH24">
        <v>265535</v>
      </c>
      <c r="TI24">
        <v>275490</v>
      </c>
      <c r="TJ24">
        <v>278203</v>
      </c>
      <c r="TK24">
        <v>280071</v>
      </c>
      <c r="TL24">
        <v>277455</v>
      </c>
      <c r="TM24">
        <v>282639</v>
      </c>
      <c r="TN24">
        <v>276305</v>
      </c>
      <c r="TO24">
        <v>273744</v>
      </c>
      <c r="TP24">
        <v>279419</v>
      </c>
      <c r="TQ24">
        <v>466812</v>
      </c>
      <c r="TR24">
        <v>472006</v>
      </c>
      <c r="TS24">
        <v>477623</v>
      </c>
      <c r="TT24">
        <v>469979</v>
      </c>
      <c r="TU24">
        <v>479168</v>
      </c>
      <c r="TV24">
        <v>467551</v>
      </c>
      <c r="TW24">
        <v>461902</v>
      </c>
      <c r="TX24">
        <v>475202</v>
      </c>
      <c r="TY24">
        <v>954800</v>
      </c>
      <c r="TZ24">
        <v>969485</v>
      </c>
      <c r="UA24">
        <v>970265</v>
      </c>
      <c r="UB24">
        <v>963465</v>
      </c>
      <c r="UC24">
        <v>983005</v>
      </c>
      <c r="UD24">
        <v>956496</v>
      </c>
      <c r="UE24">
        <v>947348</v>
      </c>
      <c r="UF24">
        <v>972797</v>
      </c>
      <c r="UG24">
        <v>0</v>
      </c>
      <c r="UH24">
        <v>900</v>
      </c>
      <c r="UI24">
        <v>1</v>
      </c>
      <c r="UJ24">
        <v>1</v>
      </c>
      <c r="UK24">
        <v>1</v>
      </c>
      <c r="UL24">
        <v>1</v>
      </c>
      <c r="UM24">
        <v>1</v>
      </c>
      <c r="UN24">
        <v>1</v>
      </c>
      <c r="UO24">
        <v>1</v>
      </c>
      <c r="UP24">
        <v>1</v>
      </c>
      <c r="UQ24">
        <v>0</v>
      </c>
      <c r="UR24">
        <v>0</v>
      </c>
      <c r="US24">
        <v>0.125</v>
      </c>
      <c r="UT24">
        <v>0.256513</v>
      </c>
      <c r="UU24">
        <v>0.363636</v>
      </c>
      <c r="UV24">
        <v>0.340426</v>
      </c>
      <c r="UW24">
        <v>0.444444</v>
      </c>
      <c r="UX24">
        <v>0.307692</v>
      </c>
      <c r="UY24">
        <v>0.363636</v>
      </c>
      <c r="UZ24">
        <v>0.422442</v>
      </c>
      <c r="VA24">
        <v>0.285714</v>
      </c>
      <c r="VB24">
        <v>0.153846</v>
      </c>
      <c r="VC24">
        <v>0.363636</v>
      </c>
      <c r="VD24">
        <v>0.494208</v>
      </c>
      <c r="VE24">
        <v>0.285714</v>
      </c>
      <c r="VF24">
        <v>0.210526</v>
      </c>
      <c r="VG24">
        <v>0.363636</v>
      </c>
      <c r="VH24">
        <v>0.501961</v>
      </c>
      <c r="VI24">
        <v>0.285714</v>
      </c>
      <c r="VJ24">
        <v>0.2</v>
      </c>
      <c r="VK24">
        <v>0.363636</v>
      </c>
      <c r="VL24">
        <v>0.64</v>
      </c>
      <c r="VM24">
        <v>0.266667</v>
      </c>
      <c r="VN24">
        <v>0.222222</v>
      </c>
      <c r="VO24">
        <v>0.363636</v>
      </c>
      <c r="VP24">
        <v>0.62439</v>
      </c>
      <c r="VQ24">
        <v>0.266667</v>
      </c>
      <c r="VR24">
        <v>0.2</v>
      </c>
      <c r="VS24">
        <v>0.363636</v>
      </c>
      <c r="VT24">
        <v>0.6736839999999999</v>
      </c>
      <c r="VU24">
        <v>0.307692</v>
      </c>
      <c r="VV24">
        <v>0.222222</v>
      </c>
      <c r="VW24">
        <v>0.333333</v>
      </c>
      <c r="VX24">
        <v>0.677249</v>
      </c>
      <c r="VY24">
        <v>0.285714</v>
      </c>
      <c r="VZ24">
        <v>0.222222</v>
      </c>
      <c r="WA24">
        <v>0.333333</v>
      </c>
      <c r="WB24">
        <v>0.312195</v>
      </c>
      <c r="WC24">
        <v>0.363636</v>
      </c>
      <c r="WD24">
        <v>0.387879</v>
      </c>
      <c r="WE24">
        <v>0.4</v>
      </c>
      <c r="WF24">
        <v>0.432432</v>
      </c>
      <c r="WG24">
        <v>0.333333</v>
      </c>
      <c r="WH24">
        <v>0.16</v>
      </c>
      <c r="WI24">
        <v>0.181818</v>
      </c>
      <c r="WJ24">
        <v>0.333333</v>
      </c>
      <c r="WK24">
        <v>0.363636</v>
      </c>
      <c r="WL24">
        <v>0.484848</v>
      </c>
      <c r="WM24">
        <v>0.363636</v>
      </c>
      <c r="WN24">
        <v>0.222222</v>
      </c>
      <c r="WO24">
        <v>0.363636</v>
      </c>
      <c r="WP24">
        <v>0.48855</v>
      </c>
      <c r="WQ24">
        <v>0.363636</v>
      </c>
      <c r="WR24">
        <v>0.210526</v>
      </c>
      <c r="WS24">
        <v>0.363636</v>
      </c>
      <c r="WT24">
        <v>0.0892608</v>
      </c>
      <c r="WU24">
        <v>0.125</v>
      </c>
      <c r="WV24">
        <v>0.0784314</v>
      </c>
      <c r="WW24">
        <v>0.137931</v>
      </c>
      <c r="WX24">
        <v>0.233151</v>
      </c>
      <c r="WY24">
        <v>0.1</v>
      </c>
      <c r="WZ24">
        <v>0.0740741</v>
      </c>
      <c r="XA24">
        <v>0.363636</v>
      </c>
      <c r="XB24">
        <v>0.323232</v>
      </c>
      <c r="XC24">
        <v>0.129032</v>
      </c>
      <c r="XD24">
        <v>0.114286</v>
      </c>
      <c r="XE24">
        <v>0.363636</v>
      </c>
      <c r="XF24">
        <v>0.576577</v>
      </c>
      <c r="XG24">
        <v>0.09090910000000001</v>
      </c>
      <c r="XH24">
        <v>0.148148</v>
      </c>
      <c r="XI24">
        <v>0.1</v>
      </c>
      <c r="XJ24">
        <v>0.222222</v>
      </c>
      <c r="XK24">
        <v>0.190476</v>
      </c>
      <c r="XL24">
        <v>0.204473</v>
      </c>
      <c r="XM24">
        <v>0.333333</v>
      </c>
      <c r="XN24">
        <v>0.441379</v>
      </c>
      <c r="XO24">
        <v>0.102564</v>
      </c>
      <c r="XP24">
        <v>0.07142859999999999</v>
      </c>
      <c r="XQ24">
        <v>0.363636</v>
      </c>
      <c r="XR24">
        <v>0.160602</v>
      </c>
      <c r="XS24">
        <v>0.363636</v>
      </c>
      <c r="XT24">
        <v>0.111111</v>
      </c>
      <c r="XU24">
        <v>0.444444</v>
      </c>
      <c r="XV24">
        <v>0.0851064</v>
      </c>
      <c r="XW24">
        <v>0.363636</v>
      </c>
      <c r="XX24">
        <v>0.460432</v>
      </c>
      <c r="XY24">
        <v>0.190476</v>
      </c>
      <c r="XZ24">
        <v>0.09090910000000001</v>
      </c>
      <c r="YA24">
        <v>0.363636</v>
      </c>
      <c r="YB24">
        <v>0.677249</v>
      </c>
      <c r="YC24">
        <v>0.363636</v>
      </c>
      <c r="YD24">
        <v>0.142857</v>
      </c>
      <c r="YE24">
        <v>0.363636</v>
      </c>
      <c r="YF24">
        <v>0.209836</v>
      </c>
      <c r="YG24">
        <v>0.333333</v>
      </c>
      <c r="YH24">
        <v>0.153846</v>
      </c>
      <c r="YI24">
        <v>0.363636</v>
      </c>
      <c r="YJ24">
        <v>0.573991</v>
      </c>
      <c r="YK24">
        <v>0.333333</v>
      </c>
      <c r="YL24">
        <v>0.125</v>
      </c>
      <c r="YM24">
        <v>0.173913</v>
      </c>
      <c r="YN24">
        <v>0.609524</v>
      </c>
      <c r="YO24">
        <v>0.333333</v>
      </c>
      <c r="YP24">
        <v>0.166667</v>
      </c>
      <c r="YQ24">
        <v>0.235294</v>
      </c>
      <c r="YR24">
        <v>0.229803</v>
      </c>
      <c r="YS24">
        <v>0.363636</v>
      </c>
      <c r="YT24">
        <v>0.14238</v>
      </c>
      <c r="YU24">
        <v>0.363636</v>
      </c>
      <c r="YV24">
        <v>0.277657</v>
      </c>
      <c r="YW24">
        <v>0.333333</v>
      </c>
      <c r="YX24">
        <v>0.0784314</v>
      </c>
      <c r="YY24">
        <v>0.363636</v>
      </c>
      <c r="YZ24">
        <v>0.158809</v>
      </c>
      <c r="ZA24">
        <v>0.166667</v>
      </c>
      <c r="ZB24">
        <v>0.166667</v>
      </c>
      <c r="ZC24">
        <v>0.166667</v>
      </c>
      <c r="ZD24">
        <v>0.278261</v>
      </c>
      <c r="ZE24">
        <v>0.333333</v>
      </c>
      <c r="ZF24">
        <v>0.117647</v>
      </c>
      <c r="ZG24">
        <v>0.444444</v>
      </c>
      <c r="ZH24">
        <v>0.09756099999999999</v>
      </c>
      <c r="ZI24">
        <v>0.363636</v>
      </c>
      <c r="ZJ24">
        <v>0.64</v>
      </c>
      <c r="ZK24">
        <v>0.363636</v>
      </c>
      <c r="ZL24">
        <v>0.222222</v>
      </c>
      <c r="ZM24">
        <v>0.4</v>
      </c>
      <c r="ZN24">
        <v>0.554113</v>
      </c>
      <c r="ZO24">
        <v>0.363636</v>
      </c>
      <c r="ZP24">
        <v>0.153846</v>
      </c>
      <c r="ZQ24">
        <v>0.166667</v>
      </c>
      <c r="ZR24">
        <v>0.633663</v>
      </c>
      <c r="ZS24">
        <v>0.333333</v>
      </c>
      <c r="ZT24">
        <v>0.190476</v>
      </c>
      <c r="ZU24">
        <v>0.363636</v>
      </c>
      <c r="ZV24">
        <v>0.6736839999999999</v>
      </c>
      <c r="ZW24">
        <v>0.333333</v>
      </c>
      <c r="ZX24">
        <v>0.210526</v>
      </c>
      <c r="ZY24">
        <v>0.266667</v>
      </c>
      <c r="ZZ24">
        <v>0.217317</v>
      </c>
      <c r="AAA24">
        <v>0.166667</v>
      </c>
      <c r="AAB24">
        <v>0.114593</v>
      </c>
      <c r="AAC24">
        <v>0.363636</v>
      </c>
      <c r="AAD24">
        <v>0.376471</v>
      </c>
      <c r="AAE24">
        <v>0.333333</v>
      </c>
      <c r="AAF24">
        <v>0.111111</v>
      </c>
      <c r="AAG24">
        <v>0.363636</v>
      </c>
      <c r="AAH24">
        <v>0.159601</v>
      </c>
      <c r="AAI24">
        <v>0.4</v>
      </c>
      <c r="AAJ24">
        <v>0.222222</v>
      </c>
      <c r="AAK24">
        <v>0.181818</v>
      </c>
      <c r="AAL24">
        <v>0.547009</v>
      </c>
      <c r="AAM24">
        <v>0.363636</v>
      </c>
      <c r="AAN24">
        <v>0.222222</v>
      </c>
      <c r="AAO24">
        <v>0.117647</v>
      </c>
      <c r="AAP24">
        <v>0.633663</v>
      </c>
      <c r="AAQ24">
        <v>0.333333</v>
      </c>
      <c r="AAR24">
        <v>0.235294</v>
      </c>
      <c r="AAS24">
        <v>0.5</v>
      </c>
      <c r="AAT24">
        <v>0.114286</v>
      </c>
      <c r="AAU24">
        <v>0.363636</v>
      </c>
      <c r="AAV24">
        <v>0.659794</v>
      </c>
      <c r="AAW24">
        <v>0.333333</v>
      </c>
      <c r="AAX24">
        <v>0.2</v>
      </c>
      <c r="AAY24">
        <v>0.363636</v>
      </c>
      <c r="AAZ24">
        <v>0.609524</v>
      </c>
      <c r="ABA24">
        <v>0.307692</v>
      </c>
      <c r="ABB24">
        <v>0.142857</v>
      </c>
      <c r="ABC24">
        <v>0.25</v>
      </c>
      <c r="ABD24">
        <v>0.609524</v>
      </c>
      <c r="ABE24">
        <v>0.235294</v>
      </c>
      <c r="ABF24">
        <v>0.142857</v>
      </c>
      <c r="ABG24">
        <v>0.133333</v>
      </c>
      <c r="ABH24">
        <v>0.122254</v>
      </c>
      <c r="ABI24">
        <v>0.363636</v>
      </c>
      <c r="ABJ24">
        <v>0.172507</v>
      </c>
      <c r="ABK24">
        <v>0.4</v>
      </c>
      <c r="ABL24">
        <v>0.129424</v>
      </c>
      <c r="ABM24">
        <v>0.222222</v>
      </c>
      <c r="ABN24">
        <v>0.129032</v>
      </c>
      <c r="ABO24">
        <v>0.363636</v>
      </c>
      <c r="ABP24">
        <v>0.129555</v>
      </c>
      <c r="ABQ24">
        <v>0.363636</v>
      </c>
      <c r="ABR24">
        <v>0.222222</v>
      </c>
      <c r="ABS24">
        <v>0.173913</v>
      </c>
      <c r="ABT24">
        <v>0.17415</v>
      </c>
      <c r="ABU24">
        <v>0.363636</v>
      </c>
      <c r="ABV24">
        <v>0.222222</v>
      </c>
      <c r="ABW24">
        <v>0.4</v>
      </c>
      <c r="ABX24">
        <v>0.636816</v>
      </c>
      <c r="ABY24">
        <v>0.363636</v>
      </c>
      <c r="ABZ24">
        <v>0.235294</v>
      </c>
      <c r="ACA24">
        <v>0.363636</v>
      </c>
      <c r="ACB24">
        <v>0.653061</v>
      </c>
      <c r="ACC24">
        <v>0.333333</v>
      </c>
      <c r="ACD24">
        <v>0.222222</v>
      </c>
      <c r="ACE24">
        <v>0.444444</v>
      </c>
      <c r="ACF24">
        <v>0.09756099999999999</v>
      </c>
      <c r="ACG24">
        <v>0.25</v>
      </c>
      <c r="ACH24">
        <v>0.206785</v>
      </c>
      <c r="ACI24">
        <v>0.173913</v>
      </c>
      <c r="ACJ24">
        <v>0.133333</v>
      </c>
      <c r="ACK24">
        <v>0.363636</v>
      </c>
      <c r="ACL24">
        <v>0.537815</v>
      </c>
      <c r="ACM24">
        <v>0.363636</v>
      </c>
      <c r="ACN24">
        <v>0.121212</v>
      </c>
      <c r="ACO24">
        <v>0.285714</v>
      </c>
      <c r="ACP24">
        <v>0.197226</v>
      </c>
      <c r="ACQ24">
        <v>0.363636</v>
      </c>
      <c r="ACR24">
        <v>0.13913</v>
      </c>
      <c r="ACS24">
        <v>0.333333</v>
      </c>
      <c r="ACT24">
        <v>0.42953</v>
      </c>
      <c r="ACU24">
        <v>0.333333</v>
      </c>
      <c r="ACV24">
        <v>0.07272729999999999</v>
      </c>
      <c r="ACW24">
        <v>0.173913</v>
      </c>
      <c r="ACX24">
        <v>0.143177</v>
      </c>
      <c r="ACY24">
        <v>0.16</v>
      </c>
      <c r="ACZ24">
        <v>0.16</v>
      </c>
      <c r="ADA24">
        <v>0.363636</v>
      </c>
      <c r="ADB24">
        <v>0.463768</v>
      </c>
      <c r="ADC24">
        <v>0.166667</v>
      </c>
      <c r="ADD24">
        <v>0.222222</v>
      </c>
      <c r="ADE24">
        <v>0.363636</v>
      </c>
      <c r="ADF24">
        <v>0.592593</v>
      </c>
      <c r="ADG24">
        <v>0.222222</v>
      </c>
      <c r="ADH24">
        <v>0.153846</v>
      </c>
      <c r="ADI24">
        <v>0.181818</v>
      </c>
      <c r="ADJ24">
        <v>0.584475</v>
      </c>
      <c r="ADK24">
        <v>0.363636</v>
      </c>
      <c r="ADL24">
        <v>0.222222</v>
      </c>
      <c r="ADM24">
        <v>0.222222</v>
      </c>
      <c r="ADN24">
        <v>0.595349</v>
      </c>
      <c r="ADO24">
        <v>0.363636</v>
      </c>
      <c r="ADP24">
        <v>0.210526</v>
      </c>
      <c r="ADQ24">
        <v>0.444444</v>
      </c>
      <c r="ADR24">
        <v>0.0930233</v>
      </c>
      <c r="ADS24">
        <v>0.363636</v>
      </c>
      <c r="ADT24">
        <v>0.563877</v>
      </c>
      <c r="ADU24">
        <v>0.363636</v>
      </c>
      <c r="ADV24">
        <v>0.222222</v>
      </c>
      <c r="ADW24">
        <v>0.333333</v>
      </c>
      <c r="ADX24">
        <v>0.123433</v>
      </c>
      <c r="ADY24">
        <v>0.166667</v>
      </c>
      <c r="ADZ24">
        <v>0.174387</v>
      </c>
      <c r="AEA24">
        <v>0.363636</v>
      </c>
      <c r="AEB24">
        <v>0.396285</v>
      </c>
      <c r="AEC24">
        <v>0.333333</v>
      </c>
      <c r="AED24">
        <v>0.121212</v>
      </c>
      <c r="AEE24">
        <v>0.363636</v>
      </c>
      <c r="AEF24">
        <v>0.232305</v>
      </c>
      <c r="AEG24">
        <v>0.16</v>
      </c>
      <c r="AEH24">
        <v>0.235294</v>
      </c>
      <c r="AEI24">
        <v>0.173913</v>
      </c>
      <c r="AEJ24">
        <v>0.518219</v>
      </c>
      <c r="AEK24">
        <v>0.363636</v>
      </c>
      <c r="AEL24">
        <v>0.235294</v>
      </c>
      <c r="AEM24">
        <v>0.166667</v>
      </c>
      <c r="AEN24">
        <v>0.53112</v>
      </c>
      <c r="AEO24">
        <v>0.363636</v>
      </c>
      <c r="AEP24">
        <v>0.210526</v>
      </c>
      <c r="AEQ24">
        <v>0.363636</v>
      </c>
      <c r="AER24">
        <v>0.558952</v>
      </c>
      <c r="AES24">
        <v>0.4</v>
      </c>
      <c r="AET24">
        <v>0.235294</v>
      </c>
      <c r="AEU24">
        <v>0.363636</v>
      </c>
      <c r="AEV24">
        <v>0.615385</v>
      </c>
      <c r="AEW24">
        <v>0.363636</v>
      </c>
      <c r="AEX24">
        <v>0.210526</v>
      </c>
      <c r="AEY24">
        <v>0.363636</v>
      </c>
      <c r="AEZ24">
        <v>0.556522</v>
      </c>
      <c r="AFA24">
        <v>0.333333</v>
      </c>
      <c r="AFB24">
        <v>0.222222</v>
      </c>
      <c r="AFC24">
        <v>0.25</v>
      </c>
      <c r="AFD24">
        <v>0.0816327</v>
      </c>
      <c r="AFE24">
        <v>0.121212</v>
      </c>
      <c r="AFF24">
        <v>0.111208</v>
      </c>
      <c r="AFG24">
        <v>0.222222</v>
      </c>
      <c r="AFH24">
        <v>0.113879</v>
      </c>
      <c r="AFI24">
        <v>0.266667</v>
      </c>
      <c r="AFJ24">
        <v>0.129949</v>
      </c>
      <c r="AFK24">
        <v>0.363636</v>
      </c>
      <c r="AFL24">
        <v>0.111111</v>
      </c>
      <c r="AFM24">
        <v>0.266667</v>
      </c>
      <c r="AFN24">
        <v>0.368876</v>
      </c>
      <c r="AFO24">
        <v>0.333333</v>
      </c>
      <c r="AFP24">
        <v>0.143982</v>
      </c>
      <c r="AFQ24">
        <v>0.235294</v>
      </c>
      <c r="AFR24">
        <v>0.197836</v>
      </c>
      <c r="AFS24">
        <v>0.133333</v>
      </c>
      <c r="AFT24">
        <v>0.258586</v>
      </c>
      <c r="AFU24">
        <v>0.166667</v>
      </c>
      <c r="AFV24">
        <v>0.305489</v>
      </c>
      <c r="AFW24">
        <v>0.333333</v>
      </c>
      <c r="AFX24">
        <v>0.378698</v>
      </c>
      <c r="AFY24">
        <v>0.142857</v>
      </c>
      <c r="AFZ24">
        <v>0.186047</v>
      </c>
      <c r="AGA24">
        <v>0.363636</v>
      </c>
      <c r="AGB24">
        <v>0.138229</v>
      </c>
      <c r="AGC24">
        <v>0.117647</v>
      </c>
      <c r="AGD24">
        <v>0.338624</v>
      </c>
      <c r="AGE24">
        <v>0.363636</v>
      </c>
      <c r="AGF24">
        <v>0.132642</v>
      </c>
      <c r="AGG24">
        <v>0.266667</v>
      </c>
      <c r="AGH24">
        <v>0.350685</v>
      </c>
      <c r="AGI24">
        <v>0.333333</v>
      </c>
      <c r="AGJ24">
        <v>0.135021</v>
      </c>
      <c r="AGK24">
        <v>0.142857</v>
      </c>
      <c r="AGL24">
        <v>0.26556</v>
      </c>
      <c r="AGM24">
        <v>0.333333</v>
      </c>
      <c r="AGN24">
        <v>0.129686</v>
      </c>
      <c r="AGO24">
        <v>0.25</v>
      </c>
      <c r="AGP24">
        <v>0.166234</v>
      </c>
      <c r="AGQ24">
        <v>0.166667</v>
      </c>
      <c r="AGR24">
        <v>0.393846</v>
      </c>
      <c r="AGS24">
        <v>0.133333</v>
      </c>
      <c r="AGT24">
        <v>0.332468</v>
      </c>
      <c r="AGU24">
        <v>0.363636</v>
      </c>
      <c r="AGV24">
        <v>0.458781</v>
      </c>
      <c r="AGW24">
        <v>0.142857</v>
      </c>
      <c r="AGX24">
        <v>0.170439</v>
      </c>
      <c r="AGY24">
        <v>0.363636</v>
      </c>
      <c r="AGZ24">
        <v>0.387879</v>
      </c>
      <c r="AHA24">
        <v>0.266667</v>
      </c>
      <c r="AHB24">
        <v>0.221837</v>
      </c>
      <c r="AHC24">
        <v>0.363636</v>
      </c>
      <c r="AHD24">
        <v>0.416938</v>
      </c>
      <c r="AHE24">
        <v>0.266667</v>
      </c>
      <c r="AHF24">
        <v>0.296296</v>
      </c>
      <c r="AHG24">
        <v>0.333333</v>
      </c>
      <c r="AHH24">
        <v>0.168643</v>
      </c>
      <c r="AHI24">
        <v>0.25</v>
      </c>
      <c r="AHJ24">
        <v>0.351648</v>
      </c>
      <c r="AHK24">
        <v>0.363636</v>
      </c>
      <c r="AHL24">
        <v>0.439863</v>
      </c>
      <c r="AHM24">
        <v>0.266667</v>
      </c>
      <c r="AHN24">
        <v>0.200313</v>
      </c>
      <c r="AHO24">
        <v>0.121212</v>
      </c>
      <c r="AHP24">
        <v>0.438356</v>
      </c>
      <c r="AHQ24">
        <v>0.153846</v>
      </c>
      <c r="AHR24">
        <v>0.152927</v>
      </c>
      <c r="AHS24">
        <v>0.307692</v>
      </c>
      <c r="AHT24">
        <v>0.407643</v>
      </c>
      <c r="AHU24">
        <v>0.235294</v>
      </c>
      <c r="AHV24">
        <v>0.267782</v>
      </c>
      <c r="AHW24">
        <v>0.333333</v>
      </c>
      <c r="AHX24">
        <v>0.43686</v>
      </c>
      <c r="AHY24">
        <v>0.25</v>
      </c>
      <c r="AHZ24">
        <v>0.183119</v>
      </c>
      <c r="AIA24">
        <v>0.333333</v>
      </c>
      <c r="AIB24">
        <v>0.395062</v>
      </c>
      <c r="AIC24">
        <v>0.235294</v>
      </c>
      <c r="AID24">
        <v>0.349727</v>
      </c>
      <c r="AIE24">
        <v>0.333333</v>
      </c>
      <c r="AIF24">
        <v>0.378698</v>
      </c>
      <c r="AIG24">
        <v>0.210526</v>
      </c>
      <c r="AIH24">
        <v>0.27409</v>
      </c>
      <c r="AII24">
        <v>0.333333</v>
      </c>
      <c r="AIJ24">
        <v>0.458781</v>
      </c>
      <c r="AIK24">
        <v>0.153846</v>
      </c>
      <c r="AIL24">
        <v>0.288288</v>
      </c>
      <c r="AIM24">
        <v>0.333333</v>
      </c>
      <c r="AIN24">
        <v>0.514056</v>
      </c>
      <c r="AIO24">
        <v>0.235294</v>
      </c>
      <c r="AIP24">
        <v>0.316049</v>
      </c>
      <c r="AIQ24">
        <v>0.363636</v>
      </c>
      <c r="AIR24">
        <v>0.472325</v>
      </c>
      <c r="AIS24">
        <v>0.266667</v>
      </c>
      <c r="AIT24">
        <v>0.347826</v>
      </c>
      <c r="AIU24">
        <v>0.333333</v>
      </c>
      <c r="AIV24">
        <v>0.428094</v>
      </c>
      <c r="AIW24">
        <v>0</v>
      </c>
      <c r="AIX24">
        <v>26.2438</v>
      </c>
      <c r="AIY24">
        <v>26.2201</v>
      </c>
      <c r="AIZ24">
        <v>5.6497</v>
      </c>
      <c r="AJA24">
        <v>25.3605</v>
      </c>
      <c r="AJB24">
        <v>682.773</v>
      </c>
      <c r="AJC24">
        <v>658.835</v>
      </c>
      <c r="AJD24">
        <v>258.639</v>
      </c>
      <c r="AJE24">
        <v>279.499</v>
      </c>
      <c r="AJF24">
        <v>263.803</v>
      </c>
      <c r="AJG24">
        <v>276.179</v>
      </c>
      <c r="AJH24">
        <v>258.588</v>
      </c>
      <c r="AJI24">
        <v>279.572</v>
      </c>
      <c r="AJJ24">
        <v>263.748</v>
      </c>
      <c r="AJK24">
        <v>276.162</v>
      </c>
      <c r="AJL24">
        <v>258.624</v>
      </c>
      <c r="AJM24">
        <v>279.446</v>
      </c>
      <c r="AJN24">
        <v>263.684</v>
      </c>
      <c r="AJO24">
        <v>276.147</v>
      </c>
      <c r="AJP24">
        <v>258.765</v>
      </c>
      <c r="AJQ24">
        <v>279.509</v>
      </c>
      <c r="AJR24">
        <v>263.729</v>
      </c>
      <c r="AJS24">
        <v>276.249</v>
      </c>
      <c r="AJT24">
        <v>258.772</v>
      </c>
      <c r="AJU24">
        <v>279.559</v>
      </c>
      <c r="AJV24">
        <v>263.756</v>
      </c>
      <c r="AJW24">
        <v>276.101</v>
      </c>
      <c r="AJX24">
        <v>258.619</v>
      </c>
      <c r="AJY24">
        <v>279.589</v>
      </c>
      <c r="AJZ24">
        <v>263.74</v>
      </c>
      <c r="AKA24">
        <v>276.252</v>
      </c>
      <c r="AKB24">
        <v>258.877</v>
      </c>
      <c r="AKC24">
        <v>279.509</v>
      </c>
      <c r="AKD24">
        <v>263.787</v>
      </c>
      <c r="AKE24">
        <v>276.162</v>
      </c>
      <c r="AKF24">
        <v>26.2383</v>
      </c>
      <c r="AKG24">
        <v>26.2167</v>
      </c>
      <c r="AKH24">
        <v>5.64783</v>
      </c>
      <c r="AKI24">
        <v>25.5262</v>
      </c>
      <c r="AKJ24">
        <v>258.555</v>
      </c>
      <c r="AKK24">
        <v>279.533</v>
      </c>
      <c r="AKL24">
        <v>263.84</v>
      </c>
      <c r="AKM24">
        <v>276.177</v>
      </c>
      <c r="AKN24">
        <v>683.04</v>
      </c>
      <c r="AKO24">
        <v>658.736</v>
      </c>
      <c r="AKP24">
        <v>258.492</v>
      </c>
      <c r="AKQ24">
        <v>279.568</v>
      </c>
      <c r="AKR24">
        <v>263.756</v>
      </c>
      <c r="AKS24">
        <v>275.976</v>
      </c>
      <c r="AKT24">
        <v>258.42</v>
      </c>
      <c r="AKU24">
        <v>279.567</v>
      </c>
      <c r="AKV24">
        <v>263.695</v>
      </c>
      <c r="AKW24">
        <v>276.127</v>
      </c>
      <c r="AKX24">
        <v>258.525</v>
      </c>
      <c r="AKY24">
        <v>279.575</v>
      </c>
      <c r="AKZ24">
        <v>263.745</v>
      </c>
      <c r="ALA24">
        <v>276.13</v>
      </c>
      <c r="ALB24">
        <v>258.54</v>
      </c>
      <c r="ALC24">
        <v>279.494</v>
      </c>
      <c r="ALD24">
        <v>263.737</v>
      </c>
      <c r="ALE24">
        <v>276.174</v>
      </c>
      <c r="ALF24">
        <v>258.502</v>
      </c>
      <c r="ALG24">
        <v>279.538</v>
      </c>
      <c r="ALH24">
        <v>263.756</v>
      </c>
      <c r="ALI24">
        <v>276.139</v>
      </c>
      <c r="ALJ24">
        <v>258.627</v>
      </c>
      <c r="ALK24">
        <v>279.527</v>
      </c>
      <c r="ALL24">
        <v>263.809</v>
      </c>
      <c r="ALM24">
        <v>276.209</v>
      </c>
      <c r="ALN24">
        <v>26.18</v>
      </c>
      <c r="ALO24">
        <v>26.152</v>
      </c>
      <c r="ALP24">
        <v>6.35923</v>
      </c>
      <c r="ALQ24">
        <v>26.0512</v>
      </c>
      <c r="ALR24">
        <v>258.563</v>
      </c>
      <c r="ALS24">
        <v>279.491</v>
      </c>
      <c r="ALT24">
        <v>263.843</v>
      </c>
      <c r="ALU24">
        <v>276.034</v>
      </c>
      <c r="ALV24">
        <v>258.537</v>
      </c>
      <c r="ALW24">
        <v>279.384</v>
      </c>
      <c r="ALX24">
        <v>263.835</v>
      </c>
      <c r="ALY24">
        <v>276.255</v>
      </c>
      <c r="ALZ24">
        <v>683.076</v>
      </c>
      <c r="AMA24">
        <v>658.537</v>
      </c>
      <c r="AMB24">
        <v>258.425</v>
      </c>
      <c r="AMC24">
        <v>279.575</v>
      </c>
      <c r="AMD24">
        <v>263.679</v>
      </c>
      <c r="AME24">
        <v>276.089</v>
      </c>
      <c r="AMF24">
        <v>258.522</v>
      </c>
      <c r="AMG24">
        <v>279.584</v>
      </c>
      <c r="AMH24">
        <v>263.687</v>
      </c>
      <c r="AMI24">
        <v>276.214</v>
      </c>
      <c r="AMJ24">
        <v>258.527</v>
      </c>
      <c r="AMK24">
        <v>279.7</v>
      </c>
      <c r="AML24">
        <v>263.729</v>
      </c>
      <c r="AMM24">
        <v>276.185</v>
      </c>
      <c r="AMN24">
        <v>258.387</v>
      </c>
      <c r="AMO24">
        <v>279.453</v>
      </c>
      <c r="AMP24">
        <v>263.729</v>
      </c>
      <c r="AMQ24">
        <v>276.043</v>
      </c>
      <c r="AMR24">
        <v>258.548</v>
      </c>
      <c r="AMS24">
        <v>279.546</v>
      </c>
      <c r="AMT24">
        <v>263.79</v>
      </c>
      <c r="AMU24">
        <v>276.121</v>
      </c>
      <c r="AMV24">
        <v>26.1988</v>
      </c>
      <c r="AMW24">
        <v>26.1827</v>
      </c>
      <c r="AMX24">
        <v>6.36119</v>
      </c>
      <c r="AMY24">
        <v>26.0401</v>
      </c>
      <c r="AMZ24">
        <v>258.713</v>
      </c>
      <c r="ANA24">
        <v>279.576</v>
      </c>
      <c r="ANB24">
        <v>263.665</v>
      </c>
      <c r="ANC24">
        <v>276.171</v>
      </c>
      <c r="AND24">
        <v>258.851</v>
      </c>
      <c r="ANE24">
        <v>279.477</v>
      </c>
      <c r="ANF24">
        <v>263.687</v>
      </c>
      <c r="ANG24">
        <v>276.179</v>
      </c>
      <c r="ANH24">
        <v>258.823</v>
      </c>
      <c r="ANI24">
        <v>279.561</v>
      </c>
      <c r="ANJ24">
        <v>263.599</v>
      </c>
      <c r="ANK24">
        <v>276.063</v>
      </c>
      <c r="ANL24">
        <v>683.272</v>
      </c>
      <c r="ANM24">
        <v>658.819</v>
      </c>
      <c r="ANN24">
        <v>258.719</v>
      </c>
      <c r="ANO24">
        <v>279.712</v>
      </c>
      <c r="ANP24">
        <v>263.75</v>
      </c>
      <c r="ANQ24">
        <v>276.014</v>
      </c>
      <c r="ANR24">
        <v>258.678</v>
      </c>
      <c r="ANS24">
        <v>279.502</v>
      </c>
      <c r="ANT24">
        <v>263.894</v>
      </c>
      <c r="ANU24">
        <v>276.241</v>
      </c>
      <c r="ANV24">
        <v>258.583</v>
      </c>
      <c r="ANW24">
        <v>279.534</v>
      </c>
      <c r="ANX24">
        <v>263.875</v>
      </c>
      <c r="ANY24">
        <v>276.136</v>
      </c>
      <c r="ANZ24">
        <v>258.765</v>
      </c>
      <c r="AOA24">
        <v>279.63</v>
      </c>
      <c r="AOB24">
        <v>263.647</v>
      </c>
      <c r="AOC24">
        <v>276.241</v>
      </c>
      <c r="AOD24">
        <v>22.9008</v>
      </c>
      <c r="AOE24">
        <v>24.3104</v>
      </c>
      <c r="AOF24">
        <v>1.85917</v>
      </c>
      <c r="AOG24">
        <v>16.593</v>
      </c>
      <c r="AOH24">
        <v>258.818</v>
      </c>
      <c r="AOI24">
        <v>279.71</v>
      </c>
      <c r="AOJ24">
        <v>263.795</v>
      </c>
      <c r="AOK24">
        <v>276.342</v>
      </c>
      <c r="AOL24">
        <v>258.798</v>
      </c>
      <c r="AOM24">
        <v>279.586</v>
      </c>
      <c r="AON24">
        <v>263.769</v>
      </c>
      <c r="AOO24">
        <v>276.296</v>
      </c>
      <c r="AOP24">
        <v>258.823</v>
      </c>
      <c r="AOQ24">
        <v>279.48</v>
      </c>
      <c r="AOR24">
        <v>263.705</v>
      </c>
      <c r="AOS24">
        <v>276.345</v>
      </c>
      <c r="AOT24">
        <v>258.834</v>
      </c>
      <c r="AOU24">
        <v>279.643</v>
      </c>
      <c r="AOV24">
        <v>263.695</v>
      </c>
      <c r="AOW24">
        <v>276.273</v>
      </c>
      <c r="AOX24">
        <v>683.076</v>
      </c>
      <c r="AOY24">
        <v>658.835</v>
      </c>
      <c r="AOZ24">
        <v>258.752</v>
      </c>
      <c r="APA24">
        <v>279.536</v>
      </c>
      <c r="APB24">
        <v>263.729</v>
      </c>
      <c r="APC24">
        <v>276.275</v>
      </c>
      <c r="APD24">
        <v>258.698</v>
      </c>
      <c r="APE24">
        <v>279.556</v>
      </c>
      <c r="APF24">
        <v>263.742</v>
      </c>
      <c r="APG24">
        <v>276.319</v>
      </c>
      <c r="APH24">
        <v>258.849</v>
      </c>
      <c r="API24">
        <v>279.568</v>
      </c>
      <c r="APJ24">
        <v>263.75</v>
      </c>
      <c r="APK24">
        <v>276.488</v>
      </c>
      <c r="APL24">
        <v>22.9215</v>
      </c>
      <c r="APM24">
        <v>24.3585</v>
      </c>
      <c r="APN24">
        <v>1.85709</v>
      </c>
      <c r="APO24">
        <v>16.6147</v>
      </c>
      <c r="APP24">
        <v>258.739</v>
      </c>
      <c r="APQ24">
        <v>279.53</v>
      </c>
      <c r="APR24">
        <v>263.756</v>
      </c>
      <c r="APS24">
        <v>276.197</v>
      </c>
      <c r="APT24">
        <v>258.785</v>
      </c>
      <c r="APU24">
        <v>279.532</v>
      </c>
      <c r="APV24">
        <v>263.713</v>
      </c>
      <c r="APW24">
        <v>276.29</v>
      </c>
      <c r="APX24">
        <v>258.77</v>
      </c>
      <c r="APY24">
        <v>279.558</v>
      </c>
      <c r="APZ24">
        <v>263.652</v>
      </c>
      <c r="AQA24">
        <v>276.386</v>
      </c>
      <c r="AQB24">
        <v>258.777</v>
      </c>
      <c r="AQC24">
        <v>279.474</v>
      </c>
      <c r="AQD24">
        <v>263.862</v>
      </c>
      <c r="AQE24">
        <v>276.334</v>
      </c>
      <c r="AQF24">
        <v>258.79</v>
      </c>
      <c r="AQG24">
        <v>279.506</v>
      </c>
      <c r="AQH24">
        <v>263.825</v>
      </c>
      <c r="AQI24">
        <v>276.235</v>
      </c>
      <c r="AQJ24">
        <v>683.218</v>
      </c>
      <c r="AQK24">
        <v>658.885</v>
      </c>
      <c r="AQL24">
        <v>258.588</v>
      </c>
      <c r="AQM24">
        <v>279.56</v>
      </c>
      <c r="AQN24">
        <v>263.899</v>
      </c>
      <c r="AQO24">
        <v>276.354</v>
      </c>
      <c r="AQP24">
        <v>258.724</v>
      </c>
      <c r="AQQ24">
        <v>279.601</v>
      </c>
      <c r="AQR24">
        <v>263.607</v>
      </c>
      <c r="AQS24">
        <v>276.337</v>
      </c>
      <c r="AQT24">
        <v>22.4099</v>
      </c>
      <c r="AQU24">
        <v>23.7447</v>
      </c>
      <c r="AQV24">
        <v>1.78019</v>
      </c>
      <c r="AQW24">
        <v>16.1903</v>
      </c>
      <c r="AQX24">
        <v>258.632</v>
      </c>
      <c r="AQY24">
        <v>279.545</v>
      </c>
      <c r="AQZ24">
        <v>263.708</v>
      </c>
      <c r="ARA24">
        <v>276.401</v>
      </c>
      <c r="ARB24">
        <v>258.609</v>
      </c>
      <c r="ARC24">
        <v>279.617</v>
      </c>
      <c r="ARD24">
        <v>263.702</v>
      </c>
      <c r="ARE24">
        <v>276.322</v>
      </c>
      <c r="ARF24">
        <v>258.594</v>
      </c>
      <c r="ARG24">
        <v>279.501</v>
      </c>
      <c r="ARH24">
        <v>263.649</v>
      </c>
      <c r="ARI24">
        <v>276.302</v>
      </c>
      <c r="ARJ24">
        <v>258.517</v>
      </c>
      <c r="ARK24">
        <v>279.544</v>
      </c>
      <c r="ARL24">
        <v>263.846</v>
      </c>
      <c r="ARM24">
        <v>276.43</v>
      </c>
      <c r="ARN24">
        <v>258.634</v>
      </c>
      <c r="ARO24">
        <v>279.521</v>
      </c>
      <c r="ARP24">
        <v>263.859</v>
      </c>
      <c r="ARQ24">
        <v>276.348</v>
      </c>
      <c r="ARR24">
        <v>258.573</v>
      </c>
      <c r="ARS24">
        <v>279.39</v>
      </c>
      <c r="ART24">
        <v>263.931</v>
      </c>
      <c r="ARU24">
        <v>276.287</v>
      </c>
      <c r="ARV24">
        <v>683.022</v>
      </c>
      <c r="ARW24">
        <v>658.653</v>
      </c>
      <c r="ARX24">
        <v>258.68</v>
      </c>
      <c r="ARY24">
        <v>279.526</v>
      </c>
      <c r="ARZ24">
        <v>263.641</v>
      </c>
      <c r="ASA24">
        <v>276.337</v>
      </c>
      <c r="ASB24">
        <v>22.3867</v>
      </c>
      <c r="ASC24">
        <v>23.8548</v>
      </c>
      <c r="ASD24">
        <v>1.78181</v>
      </c>
      <c r="ASE24">
        <v>16.2168</v>
      </c>
      <c r="ASF24">
        <v>258.571</v>
      </c>
      <c r="ASG24">
        <v>279.552</v>
      </c>
      <c r="ASH24">
        <v>263.827</v>
      </c>
      <c r="ASI24">
        <v>276.316</v>
      </c>
      <c r="ASJ24">
        <v>258.685</v>
      </c>
      <c r="ASK24">
        <v>279.536</v>
      </c>
      <c r="ASL24">
        <v>263.833</v>
      </c>
      <c r="ASM24">
        <v>276.348</v>
      </c>
      <c r="ASN24">
        <v>258.565</v>
      </c>
      <c r="ASO24">
        <v>279.512</v>
      </c>
      <c r="ASP24">
        <v>263.745</v>
      </c>
      <c r="ASQ24">
        <v>276.197</v>
      </c>
      <c r="ASR24">
        <v>258.568</v>
      </c>
      <c r="ASS24">
        <v>279.521</v>
      </c>
      <c r="AST24">
        <v>263.71</v>
      </c>
      <c r="ASU24">
        <v>276.147</v>
      </c>
      <c r="ASV24">
        <v>258.576</v>
      </c>
      <c r="ASW24">
        <v>279.584</v>
      </c>
      <c r="ASX24">
        <v>263.718</v>
      </c>
      <c r="ASY24">
        <v>276.273</v>
      </c>
      <c r="ASZ24">
        <v>258.576</v>
      </c>
      <c r="ATA24">
        <v>279.469</v>
      </c>
      <c r="ATB24">
        <v>263.75</v>
      </c>
      <c r="ATC24">
        <v>276.264</v>
      </c>
      <c r="ATD24">
        <v>258.632</v>
      </c>
      <c r="ATE24">
        <v>279.514</v>
      </c>
      <c r="ATF24">
        <v>263.769</v>
      </c>
      <c r="ATG24">
        <v>276.337</v>
      </c>
      <c r="ATH24">
        <v>682.951</v>
      </c>
      <c r="ATI24">
        <v>658.289</v>
      </c>
      <c r="ATJ24">
        <v>26.2413</v>
      </c>
      <c r="ATK24">
        <v>26.2288</v>
      </c>
      <c r="ATL24">
        <v>6.38689</v>
      </c>
      <c r="ATM24">
        <v>26.0466</v>
      </c>
      <c r="ATN24">
        <v>26.236</v>
      </c>
      <c r="ATO24">
        <v>26.2315</v>
      </c>
      <c r="ATP24">
        <v>6.38741</v>
      </c>
      <c r="ATQ24">
        <v>26.078</v>
      </c>
      <c r="ATR24">
        <v>26.1894</v>
      </c>
      <c r="ATS24">
        <v>26.1802</v>
      </c>
      <c r="ATT24">
        <v>5.63635</v>
      </c>
      <c r="ATU24">
        <v>25.5194</v>
      </c>
      <c r="ATV24">
        <v>26.1886</v>
      </c>
      <c r="ATW24">
        <v>26.1783</v>
      </c>
      <c r="ATX24">
        <v>5.63748</v>
      </c>
      <c r="ATY24">
        <v>25.6576</v>
      </c>
      <c r="ATZ24">
        <v>22.5398</v>
      </c>
      <c r="AUA24">
        <v>24.1191</v>
      </c>
      <c r="AUB24">
        <v>1.81144</v>
      </c>
      <c r="AUC24">
        <v>16.3753</v>
      </c>
      <c r="AUD24">
        <v>22.5073</v>
      </c>
      <c r="AUE24">
        <v>24.1067</v>
      </c>
      <c r="AUF24">
        <v>1.80536</v>
      </c>
      <c r="AUG24">
        <v>16.3836</v>
      </c>
      <c r="AUH24">
        <v>22.9522</v>
      </c>
      <c r="AUI24">
        <v>24.4635</v>
      </c>
      <c r="AUJ24">
        <v>1.85773</v>
      </c>
      <c r="AUK24">
        <v>16.662</v>
      </c>
      <c r="AUL24">
        <v>22.9249</v>
      </c>
      <c r="AUM24">
        <v>24.5001</v>
      </c>
      <c r="AUN24">
        <v>1.85775</v>
      </c>
      <c r="AUO24">
        <v>16.6592</v>
      </c>
      <c r="AUP24">
        <v>23.1526</v>
      </c>
      <c r="AUQ24">
        <v>24.6621</v>
      </c>
      <c r="AUR24">
        <v>1.89196</v>
      </c>
      <c r="AUS24">
        <v>16.8794</v>
      </c>
      <c r="AUT24">
        <v>23.1485</v>
      </c>
      <c r="AUU24">
        <v>24.6243</v>
      </c>
      <c r="AUV24">
        <v>1.89514</v>
      </c>
      <c r="AUW24">
        <v>16.8262</v>
      </c>
      <c r="AUX24">
        <v>22.475</v>
      </c>
      <c r="AUY24">
        <v>23.9544</v>
      </c>
      <c r="AUZ24">
        <v>1.79988</v>
      </c>
      <c r="AVA24">
        <v>16.2934</v>
      </c>
      <c r="AVB24">
        <v>22.506</v>
      </c>
      <c r="AVC24">
        <v>23.929</v>
      </c>
      <c r="AVD24">
        <v>1.8011</v>
      </c>
      <c r="AVE24">
        <v>16.2312</v>
      </c>
      <c r="AVF24">
        <v>26.1574</v>
      </c>
      <c r="AVG24">
        <v>26.1494</v>
      </c>
      <c r="AVH24">
        <v>5.64868</v>
      </c>
      <c r="AVI24">
        <v>25.7982</v>
      </c>
      <c r="AVJ24">
        <v>26.1648</v>
      </c>
      <c r="AVK24">
        <v>26.1596</v>
      </c>
      <c r="AVL24">
        <v>5.64661</v>
      </c>
      <c r="AVM24">
        <v>25.7093</v>
      </c>
      <c r="AVN24">
        <v>26.192</v>
      </c>
      <c r="AVO24">
        <v>26.1674</v>
      </c>
      <c r="AVP24">
        <v>6.37999</v>
      </c>
      <c r="AVQ24">
        <v>25.8255</v>
      </c>
      <c r="AVR24">
        <v>26.1819</v>
      </c>
      <c r="AVS24">
        <v>26.1793</v>
      </c>
      <c r="AVT24">
        <v>6.38475</v>
      </c>
      <c r="AVU24">
        <v>25.8545</v>
      </c>
      <c r="AVV24">
        <v>22.6654</v>
      </c>
      <c r="AVW24">
        <v>24.1419</v>
      </c>
      <c r="AVX24">
        <v>1.81114</v>
      </c>
      <c r="AVY24">
        <v>16.3209</v>
      </c>
      <c r="AVZ24">
        <v>22.6389</v>
      </c>
      <c r="AWA24">
        <v>24.0413</v>
      </c>
      <c r="AWB24">
        <v>1.81399</v>
      </c>
      <c r="AWC24">
        <v>16.3357</v>
      </c>
      <c r="AWD24">
        <v>22.8714</v>
      </c>
      <c r="AWE24">
        <v>24.3412</v>
      </c>
      <c r="AWF24">
        <v>1.84571</v>
      </c>
      <c r="AWG24">
        <v>16.6034</v>
      </c>
      <c r="AWH24">
        <v>22.7327</v>
      </c>
      <c r="AWI24">
        <v>24.4027</v>
      </c>
      <c r="AWJ24">
        <v>1.84457</v>
      </c>
      <c r="AWK24">
        <v>16.5803</v>
      </c>
      <c r="AWL24">
        <v>26.1669</v>
      </c>
      <c r="AWM24">
        <v>26.1597</v>
      </c>
      <c r="AWN24">
        <v>6.3794</v>
      </c>
      <c r="AWO24">
        <v>25.9184</v>
      </c>
      <c r="AWP24">
        <v>26.1631</v>
      </c>
      <c r="AWQ24">
        <v>26.1608</v>
      </c>
      <c r="AWR24">
        <v>6.36379</v>
      </c>
      <c r="AWS24">
        <v>25.8543</v>
      </c>
      <c r="AWT24">
        <v>26.1719</v>
      </c>
      <c r="AWU24">
        <v>26.1775</v>
      </c>
      <c r="AWV24">
        <v>5.63262</v>
      </c>
      <c r="AWW24">
        <v>25.7188</v>
      </c>
      <c r="AWX24">
        <v>26.159</v>
      </c>
      <c r="AWY24">
        <v>26.172</v>
      </c>
      <c r="AWZ24">
        <v>5.63918</v>
      </c>
      <c r="AXA24">
        <v>25.5705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0.0056675</v>
      </c>
      <c r="AXK24">
        <v>0.011551</v>
      </c>
      <c r="AXL24">
        <v>0.0225</v>
      </c>
      <c r="AXM24">
        <v>0.04625</v>
      </c>
      <c r="AXN24">
        <v>0.0925</v>
      </c>
      <c r="AXO24">
        <v>0.18375</v>
      </c>
      <c r="AXP24">
        <v>0.37125</v>
      </c>
      <c r="AXQ24">
        <v>0.73625</v>
      </c>
      <c r="AXR24">
        <v>1.5875</v>
      </c>
      <c r="AXS24">
        <v>3.42875</v>
      </c>
      <c r="AXT24">
        <v>6.92875</v>
      </c>
      <c r="AXU24">
        <v>13.8975</v>
      </c>
      <c r="AXV24">
        <v>20.805</v>
      </c>
      <c r="AXW24">
        <v>23.83</v>
      </c>
      <c r="AXX24">
        <v>24.465</v>
      </c>
      <c r="AXY24">
        <v>24.10375</v>
      </c>
      <c r="AXZ24">
        <v>24.83125</v>
      </c>
      <c r="AYA24">
        <v>24.6925</v>
      </c>
      <c r="AYB24">
        <v>24.85125</v>
      </c>
      <c r="AYC24">
        <v>24.8375</v>
      </c>
      <c r="AYD24">
        <v>24.80125</v>
      </c>
      <c r="AYE24">
        <v>24.9775</v>
      </c>
      <c r="AYF24">
        <v>24.97125</v>
      </c>
      <c r="AYG24">
        <v>0.005682375</v>
      </c>
      <c r="AYH24">
        <v>0.01161075</v>
      </c>
      <c r="AYI24">
        <v>0.0225</v>
      </c>
      <c r="AYJ24">
        <v>0.04625</v>
      </c>
      <c r="AYK24">
        <v>0.09375</v>
      </c>
      <c r="AYL24">
        <v>0.18625</v>
      </c>
      <c r="AYM24">
        <v>0.37</v>
      </c>
      <c r="AYN24">
        <v>0.745</v>
      </c>
      <c r="AYO24">
        <v>1.68</v>
      </c>
      <c r="AYP24">
        <v>3.37375</v>
      </c>
      <c r="AYQ24">
        <v>7.21875</v>
      </c>
      <c r="AYR24">
        <v>13.97</v>
      </c>
      <c r="AYS24">
        <v>20.71125</v>
      </c>
      <c r="AYT24">
        <v>23.52</v>
      </c>
      <c r="AYU24">
        <v>23.875</v>
      </c>
      <c r="AYV24">
        <v>24.65125</v>
      </c>
      <c r="AYW24">
        <v>24.75375</v>
      </c>
      <c r="AYX24">
        <v>24.96625</v>
      </c>
      <c r="AYY24">
        <v>24.7175</v>
      </c>
      <c r="AYZ24">
        <v>24.74</v>
      </c>
      <c r="AZA24">
        <v>24.83125</v>
      </c>
      <c r="AZB24">
        <v>24.90875</v>
      </c>
      <c r="AZC24">
        <v>24.89125</v>
      </c>
      <c r="AZD24">
        <v>0.005677875</v>
      </c>
      <c r="AZE24">
        <v>0.011582375</v>
      </c>
      <c r="AZF24">
        <v>0.0225</v>
      </c>
      <c r="AZG24">
        <v>0.05</v>
      </c>
      <c r="AZH24">
        <v>0.09375</v>
      </c>
      <c r="AZI24">
        <v>0.1825</v>
      </c>
      <c r="AZJ24">
        <v>0.3725</v>
      </c>
      <c r="AZK24">
        <v>0.73875</v>
      </c>
      <c r="AZL24">
        <v>1.595</v>
      </c>
      <c r="AZM24">
        <v>3.4275</v>
      </c>
      <c r="AZN24">
        <v>7.0225</v>
      </c>
      <c r="AZO24">
        <v>13.83875</v>
      </c>
      <c r="AZP24">
        <v>20.5675</v>
      </c>
      <c r="AZQ24">
        <v>23.4525</v>
      </c>
      <c r="AZR24">
        <v>24.3775</v>
      </c>
      <c r="AZS24">
        <v>24.44375</v>
      </c>
      <c r="AZT24">
        <v>24.82125</v>
      </c>
      <c r="AZU24">
        <v>24.69375</v>
      </c>
      <c r="AZV24">
        <v>23.8475</v>
      </c>
      <c r="AZW24">
        <v>24.1875</v>
      </c>
      <c r="AZX24">
        <v>24.43625</v>
      </c>
      <c r="AZY24">
        <v>24.74875</v>
      </c>
      <c r="AZZ24">
        <v>24.82</v>
      </c>
      <c r="BAA24">
        <v>0.005757</v>
      </c>
      <c r="BAB24">
        <v>0.0113995</v>
      </c>
      <c r="BAC24">
        <v>0.02375</v>
      </c>
      <c r="BAD24">
        <v>0.04625</v>
      </c>
      <c r="BAE24">
        <v>0.0925</v>
      </c>
      <c r="BAF24">
        <v>0.185</v>
      </c>
      <c r="BAG24">
        <v>0.365</v>
      </c>
      <c r="BAH24">
        <v>0.73</v>
      </c>
      <c r="BAI24">
        <v>1.61</v>
      </c>
      <c r="BAJ24">
        <v>3.465</v>
      </c>
      <c r="BAK24">
        <v>6.98875</v>
      </c>
      <c r="BAL24">
        <v>7.8475</v>
      </c>
      <c r="BAM24">
        <v>18.0025</v>
      </c>
      <c r="BAN24">
        <v>22.25625</v>
      </c>
      <c r="BAO24">
        <v>24.02875</v>
      </c>
      <c r="BAP24">
        <v>24.46375</v>
      </c>
      <c r="BAQ24">
        <v>22.50625</v>
      </c>
      <c r="BAR24">
        <v>21.78125</v>
      </c>
      <c r="BAS24">
        <v>22.15875</v>
      </c>
      <c r="BAT24">
        <v>23.19125</v>
      </c>
      <c r="BAU24">
        <v>23.85875</v>
      </c>
      <c r="BAV24">
        <v>24.37125</v>
      </c>
      <c r="BAW24">
        <v>24.33125</v>
      </c>
      <c r="BAX24">
        <v>0.00571125</v>
      </c>
      <c r="BAY24">
        <v>0.011537125</v>
      </c>
      <c r="BAZ24">
        <v>0.0225</v>
      </c>
      <c r="BBA24">
        <v>0.045</v>
      </c>
      <c r="BBB24">
        <v>0.0925</v>
      </c>
      <c r="BBC24">
        <v>0.18625</v>
      </c>
      <c r="BBD24">
        <v>0.37125</v>
      </c>
      <c r="BBE24">
        <v>0.7375</v>
      </c>
      <c r="BBF24">
        <v>1.69625</v>
      </c>
      <c r="BBG24">
        <v>3.65875</v>
      </c>
      <c r="BBH24">
        <v>7.155</v>
      </c>
      <c r="BBI24">
        <v>13.8325</v>
      </c>
      <c r="BBJ24">
        <v>20.77625</v>
      </c>
      <c r="BBK24">
        <v>23.5725</v>
      </c>
      <c r="BBL24">
        <v>23.72625</v>
      </c>
      <c r="BBM24">
        <v>24.45875</v>
      </c>
      <c r="BBN24">
        <v>23.7875</v>
      </c>
      <c r="BBO24">
        <v>24.60625</v>
      </c>
      <c r="BBP24">
        <v>24.51375</v>
      </c>
      <c r="BBQ24">
        <v>24.64875</v>
      </c>
      <c r="BBR24">
        <v>24.64625</v>
      </c>
      <c r="BBS24">
        <v>23.36625</v>
      </c>
      <c r="BBT24">
        <v>21.4375</v>
      </c>
      <c r="BBU24">
        <v>0.005725875</v>
      </c>
      <c r="BBV24">
        <v>0.011407625</v>
      </c>
      <c r="BBW24">
        <v>0.02375</v>
      </c>
      <c r="BBX24">
        <v>0.04625</v>
      </c>
      <c r="BBY24">
        <v>0.0925</v>
      </c>
      <c r="BBZ24">
        <v>0.1825</v>
      </c>
      <c r="BCA24">
        <v>0.37</v>
      </c>
      <c r="BCB24">
        <v>0.7375</v>
      </c>
      <c r="BCC24">
        <v>1.71375</v>
      </c>
      <c r="BCD24">
        <v>3.41375</v>
      </c>
      <c r="BCE24">
        <v>6.8425</v>
      </c>
      <c r="BCF24">
        <v>14.28125</v>
      </c>
      <c r="BCG24">
        <v>20.14625</v>
      </c>
      <c r="BCH24">
        <v>23.6</v>
      </c>
      <c r="BCI24">
        <v>24.3825</v>
      </c>
      <c r="BCJ24">
        <v>24.4575</v>
      </c>
      <c r="BCK24">
        <v>24.73375</v>
      </c>
      <c r="BCL24">
        <v>23.91375</v>
      </c>
      <c r="BCM24">
        <v>23.87</v>
      </c>
      <c r="BCN24">
        <v>24.675</v>
      </c>
      <c r="BCO24">
        <v>20.69375</v>
      </c>
      <c r="BCP24">
        <v>19.14375</v>
      </c>
      <c r="BCQ24">
        <v>21.5325</v>
      </c>
      <c r="BCR24">
        <v>0.00570325</v>
      </c>
      <c r="BCS24">
        <v>0.011455</v>
      </c>
      <c r="BCT24">
        <v>0.02375</v>
      </c>
      <c r="BCU24">
        <v>0.04625</v>
      </c>
      <c r="BCV24">
        <v>0.0925</v>
      </c>
      <c r="BCW24">
        <v>0.18375</v>
      </c>
      <c r="BCX24">
        <v>0.37125</v>
      </c>
      <c r="BCY24">
        <v>0.74</v>
      </c>
      <c r="BCZ24">
        <v>1.59375</v>
      </c>
      <c r="BDA24">
        <v>3.5625</v>
      </c>
      <c r="BDB24">
        <v>7.30625</v>
      </c>
      <c r="BDC24">
        <v>13.705</v>
      </c>
      <c r="BDD24">
        <v>20.7375</v>
      </c>
      <c r="BDE24">
        <v>23.72625</v>
      </c>
      <c r="BDF24">
        <v>24.40375</v>
      </c>
      <c r="BDG24">
        <v>24.39625</v>
      </c>
      <c r="BDH24">
        <v>24.575</v>
      </c>
      <c r="BDI24">
        <v>24.735</v>
      </c>
      <c r="BDJ24">
        <v>24.705</v>
      </c>
      <c r="BDK24">
        <v>24.8325</v>
      </c>
      <c r="BDL24">
        <v>24.8525</v>
      </c>
      <c r="BDM24">
        <v>24.2975</v>
      </c>
      <c r="BDN24">
        <v>24.41125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0.00581</v>
      </c>
      <c r="BDX24">
        <v>0.00566</v>
      </c>
      <c r="BDY24">
        <v>0.00572</v>
      </c>
      <c r="BDZ24">
        <v>0.00577</v>
      </c>
      <c r="BEA24">
        <v>0.00556</v>
      </c>
      <c r="BEB24">
        <v>0.00546</v>
      </c>
      <c r="BEC24">
        <v>0.00548</v>
      </c>
      <c r="BED24">
        <v>0.00563</v>
      </c>
      <c r="BEE24">
        <v>0.00963</v>
      </c>
      <c r="BEF24">
        <v>0.00961</v>
      </c>
      <c r="BEG24">
        <v>0.00942</v>
      </c>
      <c r="BEH24">
        <v>0.00962</v>
      </c>
      <c r="BEI24">
        <v>0.009650000000000001</v>
      </c>
      <c r="BEJ24">
        <v>0.00967</v>
      </c>
      <c r="BEK24">
        <v>0.00907</v>
      </c>
      <c r="BEL24">
        <v>0.009650000000000001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34.60232830047607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26</v>
      </c>
      <c r="BFE24">
        <v>26.1</v>
      </c>
      <c r="BFF24">
        <v>26.1</v>
      </c>
      <c r="BFG24">
        <v>26</v>
      </c>
      <c r="BFH24">
        <v>26</v>
      </c>
      <c r="BFI24">
        <v>26</v>
      </c>
      <c r="BFJ24">
        <v>26</v>
      </c>
      <c r="BFK24">
        <v>26</v>
      </c>
      <c r="BFL24">
        <v>24.7</v>
      </c>
      <c r="BFM24">
        <v>24.9</v>
      </c>
      <c r="BFN24">
        <v>25.3</v>
      </c>
      <c r="BFO24">
        <v>25.2</v>
      </c>
      <c r="BFP24">
        <v>25.2</v>
      </c>
      <c r="BFQ24">
        <v>25.3</v>
      </c>
      <c r="BFR24">
        <v>24.9</v>
      </c>
      <c r="BFS24">
        <v>25</v>
      </c>
      <c r="BFT24">
        <v>1159.5</v>
      </c>
      <c r="BFU24">
        <v>1152.9</v>
      </c>
      <c r="BFV24">
        <v>1156.3</v>
      </c>
      <c r="BFW24">
        <v>1161.6</v>
      </c>
      <c r="BFX24">
        <v>1156.4</v>
      </c>
      <c r="BFY24">
        <v>1157.2</v>
      </c>
      <c r="BFZ24">
        <v>1157.2</v>
      </c>
      <c r="BGA24">
        <v>1159.2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115.453700941056</v>
      </c>
      <c r="BGK24">
        <v>277.5434874588269</v>
      </c>
      <c r="BGL24">
        <v>85.21124756336212</v>
      </c>
      <c r="BGM24">
        <v>376.5713039401507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311.0012563318014</v>
      </c>
      <c r="BGW24">
        <v>102.9248068430303</v>
      </c>
      <c r="BGX24">
        <v>207.913509465754</v>
      </c>
      <c r="BGY24">
        <v>154.0069229821662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152.6636488139629</v>
      </c>
      <c r="BHI24">
        <v>209.8897566740713</v>
      </c>
      <c r="BHJ24">
        <v>144.790969081223</v>
      </c>
      <c r="BHK24">
        <v>221.2959916229071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185.5964684560895</v>
      </c>
      <c r="BHU24">
        <v>172.6419576581519</v>
      </c>
      <c r="BHV24">
        <v>178.014540322125</v>
      </c>
      <c r="BHW24">
        <v>179.9729136944696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59.54836705327034</v>
      </c>
      <c r="BIG24">
        <v>134.5140115054007</v>
      </c>
      <c r="BIH24">
        <v>50.55845968052745</v>
      </c>
      <c r="BII24">
        <v>158.5086585626043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295.6170688122511</v>
      </c>
      <c r="BIS24">
        <v>27.06781349572602</v>
      </c>
      <c r="BIT24">
        <v>191.1298879757524</v>
      </c>
      <c r="BIU24">
        <v>41.87009134052021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51.76645886339247</v>
      </c>
      <c r="BJE24">
        <v>4417.494860001435</v>
      </c>
      <c r="BJF24">
        <v>29.3445107396692</v>
      </c>
      <c r="BJG24">
        <v>8014.149355556055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258.2638046741486</v>
      </c>
      <c r="BJQ24">
        <v>751.8739824995064</v>
      </c>
      <c r="BJR24">
        <v>178.2939010858536</v>
      </c>
      <c r="BJS24">
        <v>1102.809775497279</v>
      </c>
      <c r="BJT24">
        <v>0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389.9967419505119</v>
      </c>
      <c r="BKC24">
        <v>495.1337329352011</v>
      </c>
      <c r="BKD24">
        <v>259.23451846838</v>
      </c>
      <c r="BKE24">
        <v>750.5516714289179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546.8638174533844</v>
      </c>
      <c r="BKO24">
        <v>352.0789682686809</v>
      </c>
      <c r="BKP24">
        <v>359.4318354129791</v>
      </c>
      <c r="BKQ24">
        <v>538.7534710672061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0</v>
      </c>
      <c r="BKX24">
        <v>0</v>
      </c>
      <c r="BKY24">
        <v>0</v>
      </c>
      <c r="BKZ24">
        <v>48.46026992052794</v>
      </c>
      <c r="BLA24">
        <v>662.8865512291732</v>
      </c>
      <c r="BLB24">
        <v>32.11187316570431</v>
      </c>
      <c r="BLC24">
        <v>1002.662039251134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0</v>
      </c>
      <c r="BLL24">
        <v>61.53446367755532</v>
      </c>
      <c r="BLM24">
        <v>521.5172479151815</v>
      </c>
      <c r="BLN24">
        <v>38.67811653576791</v>
      </c>
      <c r="BLO24">
        <v>831.3033188486779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71.42563550174236</v>
      </c>
      <c r="BLY24">
        <v>448.9460613588224</v>
      </c>
      <c r="BLZ24">
        <v>44.04292729869485</v>
      </c>
      <c r="BMA24">
        <v>729.4538156719592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81.34740737080574</v>
      </c>
      <c r="BMK24">
        <v>394.0615644568587</v>
      </c>
      <c r="BML24">
        <v>49.29521820880473</v>
      </c>
      <c r="BMM24">
        <v>651.5782394233895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0.04</v>
      </c>
      <c r="BMW24">
        <v>0.02</v>
      </c>
      <c r="BMX24">
        <v>50.79</v>
      </c>
      <c r="BMY24">
        <v>0.06</v>
      </c>
      <c r="BMZ24">
        <v>0.04</v>
      </c>
      <c r="BNA24">
        <v>57.3</v>
      </c>
      <c r="BNB24">
        <v>0.11</v>
      </c>
      <c r="BNC24">
        <v>0.06</v>
      </c>
      <c r="BND24">
        <v>64.48999999999999</v>
      </c>
      <c r="BNE24">
        <v>0.16</v>
      </c>
      <c r="BNF24">
        <v>0.09</v>
      </c>
      <c r="BNG24">
        <v>87.20999999999999</v>
      </c>
      <c r="BNH24">
        <v>0.31</v>
      </c>
      <c r="BNI24">
        <v>0.17</v>
      </c>
      <c r="BNJ24">
        <v>93.73999999999999</v>
      </c>
      <c r="BNK24">
        <v>0.32</v>
      </c>
      <c r="BNL24">
        <v>0.19</v>
      </c>
      <c r="BNM24">
        <v>176.7</v>
      </c>
      <c r="BNN24">
        <v>0.37</v>
      </c>
      <c r="BNO24">
        <v>0.21</v>
      </c>
      <c r="BNP24">
        <v>311.3</v>
      </c>
      <c r="BNQ24">
        <v>0.45</v>
      </c>
      <c r="BNR24">
        <v>0.26</v>
      </c>
      <c r="BNS24">
        <v>513.6</v>
      </c>
      <c r="BNT24">
        <v>1.17</v>
      </c>
      <c r="BNU24">
        <v>0.67</v>
      </c>
      <c r="BNV24">
        <v>392.8</v>
      </c>
      <c r="BNW24">
        <v>2.28</v>
      </c>
      <c r="BNX24">
        <v>1.3</v>
      </c>
      <c r="BNY24">
        <v>402</v>
      </c>
      <c r="BNZ24">
        <v>4.41</v>
      </c>
      <c r="BOA24">
        <v>2.52</v>
      </c>
      <c r="BOB24">
        <v>416.3</v>
      </c>
      <c r="BOC24">
        <v>8.24</v>
      </c>
      <c r="BOD24">
        <v>4.71</v>
      </c>
      <c r="BOE24">
        <v>445.1</v>
      </c>
      <c r="BOF24">
        <v>15.77</v>
      </c>
      <c r="BOG24">
        <v>9.01</v>
      </c>
      <c r="BOH24">
        <v>465.4</v>
      </c>
      <c r="BOI24">
        <v>12.24</v>
      </c>
      <c r="BOJ24">
        <v>6.99</v>
      </c>
      <c r="BOK24">
        <v>1199.2</v>
      </c>
      <c r="BOL24">
        <v>20.65</v>
      </c>
      <c r="BOM24">
        <v>11.8</v>
      </c>
      <c r="BON24">
        <v>1422</v>
      </c>
      <c r="BOO24">
        <v>21.36</v>
      </c>
      <c r="BOP24">
        <v>12.21</v>
      </c>
      <c r="BOQ24">
        <v>2748.9</v>
      </c>
      <c r="BOR24">
        <v>22.36</v>
      </c>
      <c r="BOS24">
        <v>12.78</v>
      </c>
      <c r="BOT24">
        <v>5251.1</v>
      </c>
      <c r="BOU24">
        <v>22.39</v>
      </c>
      <c r="BOV24">
        <v>12.79</v>
      </c>
      <c r="BOW24">
        <v>10490</v>
      </c>
      <c r="BOX24">
        <v>23.58</v>
      </c>
      <c r="BOY24">
        <v>13.47</v>
      </c>
      <c r="BOZ24">
        <v>19925</v>
      </c>
      <c r="BPA24">
        <v>23.64</v>
      </c>
      <c r="BPB24">
        <v>13.51</v>
      </c>
      <c r="BPC24">
        <v>39737</v>
      </c>
      <c r="BPD24">
        <v>23.69</v>
      </c>
      <c r="BPE24">
        <v>13.54</v>
      </c>
      <c r="BPF24">
        <v>79304</v>
      </c>
      <c r="BPG24">
        <v>23.81</v>
      </c>
      <c r="BPH24">
        <v>13.6</v>
      </c>
      <c r="BPI24">
        <v>157861</v>
      </c>
      <c r="BPJ24">
        <v>23.85</v>
      </c>
      <c r="BPK24">
        <v>13.63</v>
      </c>
      <c r="BPL24">
        <v>315200</v>
      </c>
      <c r="BPM24">
        <v>23.8</v>
      </c>
      <c r="BPN24">
        <v>13.6</v>
      </c>
      <c r="BPO24">
        <v>631671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0.11</v>
      </c>
      <c r="BPY24">
        <v>0.06</v>
      </c>
      <c r="BPZ24">
        <v>15.76</v>
      </c>
      <c r="BQA24">
        <v>0.21</v>
      </c>
      <c r="BQB24">
        <v>0.12</v>
      </c>
      <c r="BQC24">
        <v>16.68</v>
      </c>
      <c r="BQD24">
        <v>0.4</v>
      </c>
      <c r="BQE24">
        <v>0.23</v>
      </c>
      <c r="BQF24">
        <v>17.93</v>
      </c>
      <c r="BQG24">
        <v>0.74</v>
      </c>
      <c r="BQH24">
        <v>0.43</v>
      </c>
      <c r="BQI24">
        <v>19.27</v>
      </c>
      <c r="BQJ24">
        <v>1.34</v>
      </c>
      <c r="BQK24">
        <v>0.77</v>
      </c>
      <c r="BQL24">
        <v>21.33</v>
      </c>
      <c r="BQM24">
        <v>2.4</v>
      </c>
      <c r="BQN24">
        <v>1.37</v>
      </c>
      <c r="BQO24">
        <v>23.94</v>
      </c>
      <c r="BQP24">
        <v>3.99</v>
      </c>
      <c r="BQQ24">
        <v>2.28</v>
      </c>
      <c r="BQR24">
        <v>28.72</v>
      </c>
      <c r="BQS24">
        <v>7.41</v>
      </c>
      <c r="BQT24">
        <v>4.23</v>
      </c>
      <c r="BQU24">
        <v>30.95</v>
      </c>
      <c r="BQV24">
        <v>12.25</v>
      </c>
      <c r="BQW24">
        <v>7</v>
      </c>
      <c r="BQX24">
        <v>37.46</v>
      </c>
      <c r="BQY24">
        <v>18.67</v>
      </c>
      <c r="BQZ24">
        <v>10.67</v>
      </c>
      <c r="BRA24">
        <v>49.15</v>
      </c>
      <c r="BRB24">
        <v>28.3</v>
      </c>
      <c r="BRC24">
        <v>16.17</v>
      </c>
      <c r="BRD24">
        <v>64.84999999999999</v>
      </c>
      <c r="BRE24">
        <v>44.02</v>
      </c>
      <c r="BRF24">
        <v>25.15</v>
      </c>
      <c r="BRG24">
        <v>83.37</v>
      </c>
      <c r="BRH24">
        <v>72.84</v>
      </c>
      <c r="BRI24">
        <v>41.62</v>
      </c>
      <c r="BRJ24">
        <v>100.8</v>
      </c>
      <c r="BRK24">
        <v>105.47</v>
      </c>
      <c r="BRL24">
        <v>60.27</v>
      </c>
      <c r="BRM24">
        <v>139.2</v>
      </c>
      <c r="BRN24">
        <v>126.94</v>
      </c>
      <c r="BRO24">
        <v>72.54000000000001</v>
      </c>
      <c r="BRP24">
        <v>231.3</v>
      </c>
      <c r="BRQ24">
        <v>166.43</v>
      </c>
      <c r="BRR24">
        <v>95.09999999999999</v>
      </c>
      <c r="BRS24">
        <v>352.8</v>
      </c>
      <c r="BRT24">
        <v>208.76</v>
      </c>
      <c r="BRU24">
        <v>119.29</v>
      </c>
      <c r="BRV24">
        <v>562.6</v>
      </c>
      <c r="BRW24">
        <v>211.74</v>
      </c>
      <c r="BRX24">
        <v>120.99</v>
      </c>
      <c r="BRY24">
        <v>1109.3</v>
      </c>
      <c r="BRZ24">
        <v>223.86</v>
      </c>
      <c r="BSA24">
        <v>127.92</v>
      </c>
      <c r="BSB24">
        <v>2098.5</v>
      </c>
      <c r="BSC24">
        <v>226.92</v>
      </c>
      <c r="BSD24">
        <v>129.67</v>
      </c>
      <c r="BSE24">
        <v>4140.3</v>
      </c>
      <c r="BSF24">
        <v>230.54</v>
      </c>
      <c r="BSG24">
        <v>131.74</v>
      </c>
      <c r="BSH24">
        <v>8150.7</v>
      </c>
      <c r="BSI24">
        <v>232.19</v>
      </c>
      <c r="BSJ24">
        <v>132.68</v>
      </c>
      <c r="BSK24">
        <v>16185</v>
      </c>
      <c r="BSL24">
        <v>234.6</v>
      </c>
      <c r="BSM24">
        <v>134.06</v>
      </c>
      <c r="BSN24">
        <v>32039</v>
      </c>
      <c r="BSO24">
        <v>235.6</v>
      </c>
      <c r="BSP24">
        <v>134.63</v>
      </c>
      <c r="BSQ24">
        <v>63804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0</v>
      </c>
      <c r="BSY24">
        <v>0</v>
      </c>
      <c r="BSZ24">
        <v>11.879812926054</v>
      </c>
      <c r="BTA24">
        <v>11.7782074958086</v>
      </c>
      <c r="BTB24">
        <v>11.85244787484407</v>
      </c>
      <c r="BTC24">
        <v>11.88524998724461</v>
      </c>
      <c r="BTD24">
        <v>11.74302771687508</v>
      </c>
      <c r="BTE24">
        <v>11.85325160622597</v>
      </c>
      <c r="BTF24">
        <v>11.87400426715612</v>
      </c>
      <c r="BTG24">
        <v>12.00786326080561</v>
      </c>
      <c r="BTH24">
        <v>11.86323165893555</v>
      </c>
      <c r="BTI24">
        <v>11.75999641418457</v>
      </c>
      <c r="BTJ24">
        <v>11.79695129394531</v>
      </c>
      <c r="BTK24">
        <v>11.75522804260254</v>
      </c>
      <c r="BTL24">
        <v>11.7342472076416</v>
      </c>
      <c r="BTM24">
        <v>11.79122924804688</v>
      </c>
      <c r="BTN24">
        <v>11.86561584472656</v>
      </c>
      <c r="BTO24">
        <v>11.75928115844727</v>
      </c>
      <c r="BTP24">
        <v>11.92831993103027</v>
      </c>
      <c r="BTQ24">
        <v>11.80434226989746</v>
      </c>
      <c r="BTR24">
        <v>11.82341575622559</v>
      </c>
      <c r="BTS24">
        <v>11.92855834960938</v>
      </c>
      <c r="BTT24">
        <v>11.7642879486084</v>
      </c>
      <c r="BTU24">
        <v>11.8720531463623</v>
      </c>
      <c r="BTV24">
        <v>11.90495491027832</v>
      </c>
      <c r="BTW24">
        <v>11.93404197692871</v>
      </c>
      <c r="BTX24">
        <v>11.99245452880859</v>
      </c>
      <c r="BTY24">
        <v>11.83342933654785</v>
      </c>
      <c r="BTZ24">
        <v>11.84916496276855</v>
      </c>
      <c r="BUA24">
        <v>12.04895973205566</v>
      </c>
      <c r="BUB24">
        <v>11.77525520324707</v>
      </c>
      <c r="BUC24">
        <v>11.96789741516113</v>
      </c>
      <c r="BUD24">
        <v>11.92569732666016</v>
      </c>
      <c r="BUE24">
        <v>12.04657554626465</v>
      </c>
      <c r="BUF24">
        <v>12.11047172546387</v>
      </c>
      <c r="BUG24">
        <v>12.04705238342285</v>
      </c>
      <c r="BUH24">
        <v>12.08162307739258</v>
      </c>
      <c r="BUI24">
        <v>12.8624439239502</v>
      </c>
      <c r="BUJ24">
        <v>11.8098258972168</v>
      </c>
      <c r="BUK24">
        <v>12.39418983459473</v>
      </c>
      <c r="BUL24">
        <v>11.99054718017578</v>
      </c>
      <c r="BUM24">
        <v>20.91860771179199</v>
      </c>
      <c r="BUN24">
        <v>12.92014122009277</v>
      </c>
      <c r="BUO24">
        <v>12.70604133605957</v>
      </c>
      <c r="BUP24">
        <v>23.84400367736816</v>
      </c>
      <c r="BUQ24">
        <v>27.79722213745117</v>
      </c>
      <c r="BUR24">
        <v>12.84170150756836</v>
      </c>
      <c r="BUS24">
        <v>16.6623592376709</v>
      </c>
      <c r="BUT24">
        <v>12.20417022705078</v>
      </c>
      <c r="BUU24">
        <v>27.75740623474121</v>
      </c>
      <c r="BUV24">
        <v>16.48358814418316</v>
      </c>
      <c r="BUW24">
        <v>16.43217541277409</v>
      </c>
      <c r="BUX24">
        <v>16.50936342775822</v>
      </c>
      <c r="BUY24">
        <v>16.55754912644625</v>
      </c>
      <c r="BUZ24">
        <v>16.36062748730183</v>
      </c>
      <c r="BVA24">
        <v>16.48081932216883</v>
      </c>
      <c r="BVB24">
        <v>16.50357432663441</v>
      </c>
      <c r="BVC24">
        <v>16.40584133565426</v>
      </c>
      <c r="BVD24">
        <v>16.4637565612793</v>
      </c>
      <c r="BVE24">
        <v>16.4191722869873</v>
      </c>
      <c r="BVF24">
        <v>16.43204689025879</v>
      </c>
      <c r="BVG24">
        <v>16.40963554382324</v>
      </c>
      <c r="BVH24">
        <v>16.34550094604492</v>
      </c>
      <c r="BVI24">
        <v>16.46566390991211</v>
      </c>
      <c r="BVJ24">
        <v>16.48330688476562</v>
      </c>
      <c r="BVK24">
        <v>16.38102531433105</v>
      </c>
      <c r="BVL24">
        <v>16.54934883117676</v>
      </c>
      <c r="BVM24">
        <v>16.45374298095703</v>
      </c>
      <c r="BVN24">
        <v>16.46900177001953</v>
      </c>
      <c r="BVO24">
        <v>16.55054092407227</v>
      </c>
      <c r="BVP24">
        <v>16.38126373291016</v>
      </c>
      <c r="BVQ24">
        <v>16.51620864868164</v>
      </c>
      <c r="BVR24">
        <v>16.54195785522461</v>
      </c>
      <c r="BVS24">
        <v>16.45970344543457</v>
      </c>
      <c r="BVT24">
        <v>16.61872863769531</v>
      </c>
      <c r="BVU24">
        <v>16.48426055908203</v>
      </c>
      <c r="BVV24">
        <v>16.50190353393555</v>
      </c>
      <c r="BVW24">
        <v>16.70193672180176</v>
      </c>
      <c r="BVX24">
        <v>16.39747619628906</v>
      </c>
      <c r="BVY24">
        <v>16.56866073608398</v>
      </c>
      <c r="BVZ24">
        <v>16.58153533935547</v>
      </c>
      <c r="BWA24">
        <v>16.55387878417969</v>
      </c>
      <c r="BWB24">
        <v>16.77870750427246</v>
      </c>
      <c r="BWC24">
        <v>16.54553413391113</v>
      </c>
      <c r="BWD24">
        <v>16.58940315246582</v>
      </c>
      <c r="BWE24">
        <v>19.27065849304199</v>
      </c>
      <c r="BWF24">
        <v>16.4637565612793</v>
      </c>
      <c r="BWG24">
        <v>16.70098304748535</v>
      </c>
      <c r="BWH24">
        <v>16.754150390625</v>
      </c>
      <c r="BWI24">
        <v>16.75057411193848</v>
      </c>
      <c r="BWJ24">
        <v>16.83211326599121</v>
      </c>
      <c r="BWK24">
        <v>17.34137535095215</v>
      </c>
      <c r="BWL24">
        <v>32.74798393249512</v>
      </c>
      <c r="BWM24">
        <v>30.04884719848633</v>
      </c>
      <c r="BWN24">
        <v>17.84753799438477</v>
      </c>
      <c r="BWO24">
        <v>17.9443359375</v>
      </c>
      <c r="BWP24">
        <v>17.56048202514648</v>
      </c>
      <c r="BWQ24">
        <v>17.84825325012207</v>
      </c>
      <c r="BWR24">
        <v>21.83732017874718</v>
      </c>
      <c r="BWS24">
        <v>21.90450392663479</v>
      </c>
      <c r="BWT24">
        <v>22.00579177588224</v>
      </c>
      <c r="BWU24">
        <v>22.15519081801176</v>
      </c>
      <c r="BWV24">
        <v>21.72496542334557</v>
      </c>
      <c r="BWW24">
        <v>21.90016023814678</v>
      </c>
      <c r="BWX24">
        <v>21.84506878256798</v>
      </c>
      <c r="BWY24">
        <v>21.89136110246181</v>
      </c>
      <c r="BWZ24">
        <v>21.82173728942871</v>
      </c>
      <c r="BXA24">
        <v>21.89207077026367</v>
      </c>
      <c r="BXB24">
        <v>21.86727523803711</v>
      </c>
      <c r="BXC24">
        <v>21.88372611999512</v>
      </c>
      <c r="BXD24">
        <v>21.71945571899414</v>
      </c>
      <c r="BXE24">
        <v>21.8970775604248</v>
      </c>
      <c r="BXF24">
        <v>21.83032035827637</v>
      </c>
      <c r="BXG24">
        <v>21.81363105773926</v>
      </c>
      <c r="BXH24">
        <v>21.88491821289062</v>
      </c>
      <c r="BXI24">
        <v>21.94952964782715</v>
      </c>
      <c r="BXJ24">
        <v>21.92234992980957</v>
      </c>
      <c r="BXK24">
        <v>22.08590507507324</v>
      </c>
      <c r="BXL24">
        <v>21.75593376159668</v>
      </c>
      <c r="BXM24">
        <v>21.9275951385498</v>
      </c>
      <c r="BXN24">
        <v>21.8651294708252</v>
      </c>
      <c r="BXO24">
        <v>21.96145057678223</v>
      </c>
      <c r="BXP24">
        <v>21.9426155090332</v>
      </c>
      <c r="BXQ24">
        <v>21.98052406311035</v>
      </c>
      <c r="BXR24">
        <v>21.98576927185059</v>
      </c>
      <c r="BXS24">
        <v>22.40586280822754</v>
      </c>
      <c r="BXT24">
        <v>21.77739143371582</v>
      </c>
      <c r="BXU24">
        <v>21.93808555603027</v>
      </c>
      <c r="BXV24">
        <v>21.88253402709961</v>
      </c>
      <c r="BXW24">
        <v>22.05061912536621</v>
      </c>
      <c r="BXX24">
        <v>22.08495140075684</v>
      </c>
      <c r="BXY24">
        <v>22.03583717346191</v>
      </c>
      <c r="BXZ24">
        <v>23.25320243835449</v>
      </c>
      <c r="BYA24">
        <v>30.3337574005127</v>
      </c>
      <c r="BYB24">
        <v>21.80647850036621</v>
      </c>
      <c r="BYC24">
        <v>22.03607559204102</v>
      </c>
      <c r="BYD24">
        <v>22.22681045532227</v>
      </c>
      <c r="BYE24">
        <v>23.2396125793457</v>
      </c>
      <c r="BYF24">
        <v>22.2783088684082</v>
      </c>
      <c r="BYG24">
        <v>22.75419235229492</v>
      </c>
      <c r="BYH24">
        <v>37.59598731994629</v>
      </c>
      <c r="BYI24">
        <v>33.96987915039062</v>
      </c>
      <c r="BYJ24">
        <v>21.85440063476562</v>
      </c>
      <c r="BYK24">
        <v>22.2783088684082</v>
      </c>
      <c r="BYL24">
        <v>22.6285457611084</v>
      </c>
      <c r="BYM24">
        <v>31.06164932250977</v>
      </c>
      <c r="BYN24">
        <v>21.82480692863464</v>
      </c>
      <c r="BYO24">
        <v>22.10350707173347</v>
      </c>
      <c r="BYP24">
        <v>22.0071729272604</v>
      </c>
      <c r="BYQ24">
        <v>22.23576605319977</v>
      </c>
      <c r="BYR24">
        <v>22.30143640190363</v>
      </c>
      <c r="BYS24">
        <v>21.82685770094395</v>
      </c>
      <c r="BYT24">
        <v>21.94412332028151</v>
      </c>
      <c r="BYU24">
        <v>21.94007579237223</v>
      </c>
      <c r="BYV24">
        <v>21.82292938232422</v>
      </c>
      <c r="BYW24">
        <v>22.04084396362305</v>
      </c>
      <c r="BYX24">
        <v>21.9569206237793</v>
      </c>
      <c r="BYY24">
        <v>22.09138870239258</v>
      </c>
      <c r="BYZ24">
        <v>22.29070663452148</v>
      </c>
      <c r="BZA24">
        <v>21.81696891784668</v>
      </c>
      <c r="BZB24">
        <v>21.92521095275879</v>
      </c>
      <c r="BZC24">
        <v>21.79145812988281</v>
      </c>
      <c r="BZD24">
        <v>21.87895774841309</v>
      </c>
      <c r="BZE24">
        <v>22.23658561706543</v>
      </c>
      <c r="BZF24">
        <v>22.04322814941406</v>
      </c>
      <c r="BZG24">
        <v>22.30572700500488</v>
      </c>
      <c r="BZH24">
        <v>22.3534107208252</v>
      </c>
      <c r="BZI24">
        <v>21.90828323364258</v>
      </c>
      <c r="BZJ24">
        <v>22.05038070678711</v>
      </c>
      <c r="BZK24">
        <v>21.91519737243652</v>
      </c>
      <c r="BZL24">
        <v>21.93856239318848</v>
      </c>
      <c r="BZM24">
        <v>22.39584922790527</v>
      </c>
      <c r="BZN24">
        <v>22.12047576904297</v>
      </c>
      <c r="BZO24">
        <v>22.45068550109863</v>
      </c>
      <c r="BZP24">
        <v>22.38225936889648</v>
      </c>
      <c r="BZQ24">
        <v>21.93355560302734</v>
      </c>
      <c r="BZR24">
        <v>22.12309837341309</v>
      </c>
      <c r="BZS24">
        <v>21.99840545654297</v>
      </c>
      <c r="BZT24">
        <v>22.03130722045898</v>
      </c>
      <c r="BZU24">
        <v>23.24438095092773</v>
      </c>
      <c r="BZV24">
        <v>22.89247512817383</v>
      </c>
      <c r="BZW24">
        <v>23.99826049804688</v>
      </c>
      <c r="BZX24">
        <v>22.44973182678223</v>
      </c>
      <c r="BZY24">
        <v>22.24254608154297</v>
      </c>
      <c r="BZZ24">
        <v>22.38798141479492</v>
      </c>
      <c r="CAA24">
        <v>22.63998985290527</v>
      </c>
      <c r="CAB24">
        <v>22.13859558105469</v>
      </c>
      <c r="CAC24">
        <v>23.67067337036133</v>
      </c>
      <c r="CAD24">
        <v>26.14045143127441</v>
      </c>
      <c r="CAE24">
        <v>31.43000602722168</v>
      </c>
      <c r="CAF24">
        <v>23.45180511474609</v>
      </c>
      <c r="CAG24">
        <v>23.01120758056641</v>
      </c>
      <c r="CAH24">
        <v>22.5837230682373</v>
      </c>
      <c r="CAI24">
        <v>36.84234619140625</v>
      </c>
      <c r="CAJ24">
        <v>28.07128522545099</v>
      </c>
      <c r="CAK24">
        <v>28.76161132007837</v>
      </c>
      <c r="CAL24">
        <v>28.14910653978586</v>
      </c>
      <c r="CAM24">
        <v>28.93194276839495</v>
      </c>
      <c r="CAN24">
        <v>28.23068760335445</v>
      </c>
      <c r="CAO24">
        <v>28.17441336810589</v>
      </c>
      <c r="CAP24">
        <v>28.26055139303207</v>
      </c>
      <c r="CAQ24">
        <v>28.27055659145117</v>
      </c>
      <c r="CAR24">
        <v>28.06758880615234</v>
      </c>
      <c r="CAS24">
        <v>28.74159812927246</v>
      </c>
      <c r="CAT24">
        <v>28.05447578430176</v>
      </c>
      <c r="CAU24">
        <v>28.82909774780273</v>
      </c>
      <c r="CAV24">
        <v>28.22351455688477</v>
      </c>
      <c r="CAW24">
        <v>28.17702293395996</v>
      </c>
      <c r="CAX24">
        <v>28.24258804321289</v>
      </c>
      <c r="CAY24">
        <v>28.20444107055664</v>
      </c>
      <c r="CAZ24">
        <v>28.13243865966797</v>
      </c>
      <c r="CBA24">
        <v>28.87129783630371</v>
      </c>
      <c r="CBB24">
        <v>28.1376838684082</v>
      </c>
      <c r="CBC24">
        <v>29.06441688537598</v>
      </c>
      <c r="CBD24">
        <v>28.27739715576172</v>
      </c>
      <c r="CBE24">
        <v>28.25117111206055</v>
      </c>
      <c r="CBF24">
        <v>28.350830078125</v>
      </c>
      <c r="CBG24">
        <v>28.3205509185791</v>
      </c>
      <c r="CBH24">
        <v>28.17201614379883</v>
      </c>
      <c r="CBI24">
        <v>28.98979187011719</v>
      </c>
      <c r="CBJ24">
        <v>28.23519706726074</v>
      </c>
      <c r="CBK24">
        <v>29.27374839782715</v>
      </c>
      <c r="CBL24">
        <v>28.29194068908691</v>
      </c>
      <c r="CBM24">
        <v>28.27596664428711</v>
      </c>
      <c r="CBN24">
        <v>28.40328216552734</v>
      </c>
      <c r="CBO24">
        <v>28.37419509887695</v>
      </c>
      <c r="CBP24">
        <v>28.29337120056152</v>
      </c>
      <c r="CBQ24">
        <v>29.06918525695801</v>
      </c>
      <c r="CBR24">
        <v>29.16574478149414</v>
      </c>
      <c r="CBS24">
        <v>30.36761283874512</v>
      </c>
      <c r="CBT24">
        <v>28.34939956665039</v>
      </c>
      <c r="CBU24">
        <v>28.33890914916992</v>
      </c>
      <c r="CBV24">
        <v>28.50842475891113</v>
      </c>
      <c r="CBW24">
        <v>28.5952091217041</v>
      </c>
      <c r="CBX24">
        <v>28.38969230651855</v>
      </c>
      <c r="CBY24">
        <v>29.2046070098877</v>
      </c>
      <c r="CBZ24">
        <v>38.29240798950195</v>
      </c>
      <c r="CCA24">
        <v>33.9663028717041</v>
      </c>
      <c r="CCB24">
        <v>29.80446815490723</v>
      </c>
      <c r="CCC24">
        <v>28.40471267700195</v>
      </c>
      <c r="CCD24">
        <v>28.9459228515625</v>
      </c>
      <c r="CCE24">
        <v>38.82384300231934</v>
      </c>
      <c r="CCF24">
        <v>31.79651871323586</v>
      </c>
      <c r="CCG24">
        <v>31.55504912137985</v>
      </c>
      <c r="CCH24">
        <v>32.09523390978575</v>
      </c>
      <c r="CCI24">
        <v>31.53392486274242</v>
      </c>
      <c r="CCJ24">
        <v>31.56893700361252</v>
      </c>
      <c r="CCK24">
        <v>31.63854870945215</v>
      </c>
      <c r="CCL24">
        <v>31.94646444171667</v>
      </c>
      <c r="CCM24">
        <v>31.5832169726491</v>
      </c>
      <c r="CCN24">
        <v>31.79168701171875</v>
      </c>
      <c r="CCO24">
        <v>31.51869773864746</v>
      </c>
      <c r="CCP24">
        <v>31.91375732421875</v>
      </c>
      <c r="CCQ24">
        <v>31.48388862609863</v>
      </c>
      <c r="CCR24">
        <v>31.52322769165039</v>
      </c>
      <c r="CCS24">
        <v>31.61954879760742</v>
      </c>
      <c r="CCT24">
        <v>31.89301490783691</v>
      </c>
      <c r="CCU24">
        <v>31.53800964355469</v>
      </c>
      <c r="CCV24">
        <v>31.83794021606445</v>
      </c>
      <c r="CCW24">
        <v>31.69703483581543</v>
      </c>
      <c r="CCX24">
        <v>32.03701972961426</v>
      </c>
      <c r="CCY24">
        <v>31.56495094299316</v>
      </c>
      <c r="CCZ24">
        <v>31.64386749267578</v>
      </c>
      <c r="CDA24">
        <v>31.72445297241211</v>
      </c>
      <c r="CDB24">
        <v>32.05037117004395</v>
      </c>
      <c r="CDC24">
        <v>31.67152404785156</v>
      </c>
      <c r="CDD24">
        <v>31.86631202697754</v>
      </c>
      <c r="CDE24">
        <v>31.84986114501953</v>
      </c>
      <c r="CDF24">
        <v>32.1204662322998</v>
      </c>
      <c r="CDG24">
        <v>31.64505958557129</v>
      </c>
      <c r="CDH24">
        <v>31.74901008605957</v>
      </c>
      <c r="CDI24">
        <v>31.79359436035156</v>
      </c>
      <c r="CDJ24">
        <v>32.31167793273926</v>
      </c>
      <c r="CDK24">
        <v>31.76593780517578</v>
      </c>
      <c r="CDL24">
        <v>31.92496299743652</v>
      </c>
      <c r="CDM24">
        <v>31.96620941162109</v>
      </c>
      <c r="CDN24">
        <v>34.84010696411133</v>
      </c>
      <c r="CDO24">
        <v>32.57155418395996</v>
      </c>
      <c r="CDP24">
        <v>32.53746032714844</v>
      </c>
      <c r="CDQ24">
        <v>32.00650215148926</v>
      </c>
      <c r="CDR24">
        <v>32.79256820678711</v>
      </c>
      <c r="CDS24">
        <v>32.02247619628906</v>
      </c>
      <c r="CDT24">
        <v>32.14693069458008</v>
      </c>
      <c r="CDU24">
        <v>32.09400177001953</v>
      </c>
      <c r="CDV24">
        <v>44.45767402648926</v>
      </c>
      <c r="CDW24">
        <v>37.54734992980957</v>
      </c>
      <c r="CDX24">
        <v>33.74457359313965</v>
      </c>
      <c r="CDY24">
        <v>32.99570083618164</v>
      </c>
      <c r="CDZ24">
        <v>33.74457359313965</v>
      </c>
      <c r="CEA24">
        <v>35.62593460083008</v>
      </c>
      <c r="CEB24">
        <v>49.48353115469217</v>
      </c>
      <c r="CEC24">
        <v>49.35697093605995</v>
      </c>
      <c r="CED24">
        <v>49.56616368144751</v>
      </c>
      <c r="CEE24">
        <v>49.41651411354542</v>
      </c>
      <c r="CEF24">
        <v>49.3664750829339</v>
      </c>
      <c r="CEG24">
        <v>49.77043345570564</v>
      </c>
      <c r="CEH24">
        <v>49.58594311028719</v>
      </c>
      <c r="CEI24">
        <v>49.39478170126677</v>
      </c>
      <c r="CEJ24">
        <v>49.43585395812988</v>
      </c>
      <c r="CEK24">
        <v>49.32165145874023</v>
      </c>
      <c r="CEL24">
        <v>49.41415786743164</v>
      </c>
      <c r="CEM24">
        <v>49.31879043579102</v>
      </c>
      <c r="CEN24">
        <v>49.34835433959961</v>
      </c>
      <c r="CEO24">
        <v>49.74889755249023</v>
      </c>
      <c r="CEP24">
        <v>49.52812194824219</v>
      </c>
      <c r="CEQ24">
        <v>49.35026168823242</v>
      </c>
      <c r="CER24">
        <v>49.56722259521484</v>
      </c>
      <c r="CES24">
        <v>49.45564270019531</v>
      </c>
      <c r="CET24">
        <v>49.73483085632324</v>
      </c>
      <c r="CEU24">
        <v>49.67880249023438</v>
      </c>
      <c r="CEV24">
        <v>49.44872856140137</v>
      </c>
      <c r="CEW24">
        <v>49.86739158630371</v>
      </c>
      <c r="CEX24">
        <v>49.81398582458496</v>
      </c>
      <c r="CEY24">
        <v>49.52740669250488</v>
      </c>
      <c r="CEZ24">
        <v>49.62658882141113</v>
      </c>
      <c r="CFA24">
        <v>49.62325096130371</v>
      </c>
      <c r="CFB24">
        <v>49.90768432617188</v>
      </c>
      <c r="CFC24">
        <v>49.83019828796387</v>
      </c>
      <c r="CFD24">
        <v>49.52096939086914</v>
      </c>
      <c r="CFE24">
        <v>49.89385604858398</v>
      </c>
      <c r="CFF24">
        <v>49.89171028137207</v>
      </c>
      <c r="CFG24">
        <v>49.59630966186523</v>
      </c>
      <c r="CFH24">
        <v>50.63462257385254</v>
      </c>
      <c r="CFI24">
        <v>49.87525939941406</v>
      </c>
      <c r="CFJ24">
        <v>52.337646484375</v>
      </c>
      <c r="CFK24">
        <v>50.32610893249512</v>
      </c>
      <c r="CFL24">
        <v>49.63970184326172</v>
      </c>
      <c r="CFM24">
        <v>50.05955696105957</v>
      </c>
      <c r="CFN24">
        <v>50.17781257629395</v>
      </c>
      <c r="CFO24">
        <v>49.90243911743164</v>
      </c>
      <c r="CFP24">
        <v>51.07402801513672</v>
      </c>
      <c r="CFQ24">
        <v>50.17685890197754</v>
      </c>
      <c r="CFR24">
        <v>56.25057220458984</v>
      </c>
      <c r="CFS24">
        <v>53.61700057983398</v>
      </c>
      <c r="CFT24">
        <v>49.77655410766602</v>
      </c>
      <c r="CFU24">
        <v>51.02419853210449</v>
      </c>
      <c r="CFV24">
        <v>50.77552795410156</v>
      </c>
      <c r="CFW24">
        <v>50.96030235290527</v>
      </c>
      <c r="CFX24">
        <v>65.48068858683109</v>
      </c>
      <c r="CFY24">
        <v>65.10293576866388</v>
      </c>
      <c r="CFZ24">
        <v>65.40736556053162</v>
      </c>
      <c r="CGA24">
        <v>65.23118633776903</v>
      </c>
      <c r="CGB24">
        <v>65.08481595665216</v>
      </c>
      <c r="CGC24">
        <v>65.5519301071763</v>
      </c>
      <c r="CGD24">
        <v>65.22979028522968</v>
      </c>
      <c r="CGE24">
        <v>65.27724303305149</v>
      </c>
      <c r="CGF24">
        <v>65.42682647705078</v>
      </c>
      <c r="CGG24">
        <v>65.08517265319824</v>
      </c>
      <c r="CGH24">
        <v>65.30308723449707</v>
      </c>
      <c r="CGI24">
        <v>65.13881683349609</v>
      </c>
      <c r="CGJ24">
        <v>65.02056121826172</v>
      </c>
      <c r="CGK24">
        <v>65.53983688354492</v>
      </c>
      <c r="CGL24">
        <v>65.20462036132812</v>
      </c>
      <c r="CGM24">
        <v>65.20628929138184</v>
      </c>
      <c r="CGN24">
        <v>65.60564041137695</v>
      </c>
      <c r="CGO24">
        <v>65.17624855041504</v>
      </c>
      <c r="CGP24">
        <v>65.5820369720459</v>
      </c>
      <c r="CGQ24">
        <v>65.4754638671875</v>
      </c>
      <c r="CGR24">
        <v>65.17410278320312</v>
      </c>
      <c r="CGS24">
        <v>65.62519073486328</v>
      </c>
      <c r="CGT24">
        <v>65.32382965087891</v>
      </c>
      <c r="CGU24">
        <v>65.56463241577148</v>
      </c>
      <c r="CGV24">
        <v>65.64593315124512</v>
      </c>
      <c r="CGW24">
        <v>65.23561477661133</v>
      </c>
      <c r="CGX24">
        <v>65.77873229980469</v>
      </c>
      <c r="CGY24">
        <v>65.75798988342285</v>
      </c>
      <c r="CGZ24">
        <v>65.30523300170898</v>
      </c>
      <c r="CHA24">
        <v>65.66882133483887</v>
      </c>
      <c r="CHB24">
        <v>65.43064117431641</v>
      </c>
      <c r="CHC24">
        <v>65.67883491516113</v>
      </c>
      <c r="CHD24">
        <v>66.1165714263916</v>
      </c>
      <c r="CHE24">
        <v>65.49358367919922</v>
      </c>
      <c r="CHF24">
        <v>66.35022163391113</v>
      </c>
      <c r="CHG24">
        <v>66.6346549987793</v>
      </c>
      <c r="CHH24">
        <v>65.73677062988281</v>
      </c>
      <c r="CHI24">
        <v>65.7355785369873</v>
      </c>
      <c r="CHJ24">
        <v>65.72175025939941</v>
      </c>
      <c r="CHK24">
        <v>66.6038990020752</v>
      </c>
      <c r="CHL24">
        <v>67.26932525634766</v>
      </c>
      <c r="CHM24">
        <v>65.65356254577637</v>
      </c>
      <c r="CHN24">
        <v>77.66199111938477</v>
      </c>
      <c r="CHO24">
        <v>69.52643394470215</v>
      </c>
      <c r="CHP24">
        <v>71.27976417541504</v>
      </c>
      <c r="CHQ24">
        <v>66.57075881958008</v>
      </c>
      <c r="CHR24">
        <v>65.87433815002441</v>
      </c>
      <c r="CHS24">
        <v>66.88642501831055</v>
      </c>
      <c r="CHT24">
        <v>80.81986662000418</v>
      </c>
      <c r="CHU24">
        <v>80.7569082826376</v>
      </c>
      <c r="CHV24">
        <v>80.83062991499901</v>
      </c>
      <c r="CHW24">
        <v>80.82293253391981</v>
      </c>
      <c r="CHX24">
        <v>80.82766644656658</v>
      </c>
      <c r="CHY24">
        <v>81.16380125284195</v>
      </c>
      <c r="CHZ24">
        <v>80.71058616042137</v>
      </c>
      <c r="CIA24">
        <v>80.68460132926702</v>
      </c>
      <c r="CIB24">
        <v>80.83653450012207</v>
      </c>
      <c r="CIC24">
        <v>80.74760437011719</v>
      </c>
      <c r="CID24">
        <v>80.79123497009277</v>
      </c>
      <c r="CIE24">
        <v>80.74569702148438</v>
      </c>
      <c r="CIF24">
        <v>80.68108558654785</v>
      </c>
      <c r="CIG24">
        <v>81.14314079284668</v>
      </c>
      <c r="CIH24">
        <v>80.69729804992676</v>
      </c>
      <c r="CII24">
        <v>80.64389228820801</v>
      </c>
      <c r="CIJ24">
        <v>80.90996742248535</v>
      </c>
      <c r="CIK24">
        <v>80.85417747497559</v>
      </c>
      <c r="CIL24">
        <v>80.96027374267578</v>
      </c>
      <c r="CIM24">
        <v>80.97529411315918</v>
      </c>
      <c r="CIN24">
        <v>80.94000816345215</v>
      </c>
      <c r="CIO24">
        <v>81.2532901763916</v>
      </c>
      <c r="CIP24">
        <v>80.75523376464844</v>
      </c>
      <c r="CIQ24">
        <v>80.78336715698242</v>
      </c>
      <c r="CIR24">
        <v>80.95145225524902</v>
      </c>
      <c r="CIS24">
        <v>80.93118667602539</v>
      </c>
      <c r="CIT24">
        <v>81.06303215026855</v>
      </c>
      <c r="CIU24">
        <v>81.16769790649414</v>
      </c>
      <c r="CIV24">
        <v>81.12049102783203</v>
      </c>
      <c r="CIW24">
        <v>81.31837844848633</v>
      </c>
      <c r="CIX24">
        <v>80.79719543457031</v>
      </c>
      <c r="CIY24">
        <v>80.84487915039062</v>
      </c>
      <c r="CIZ24">
        <v>81.05373382568359</v>
      </c>
      <c r="CJA24">
        <v>81.18534088134766</v>
      </c>
      <c r="CJB24">
        <v>81.23302459716797</v>
      </c>
      <c r="CJC24">
        <v>82.0469856262207</v>
      </c>
      <c r="CJD24">
        <v>82.87501335144043</v>
      </c>
      <c r="CJE24">
        <v>81.4361572265625</v>
      </c>
      <c r="CJF24">
        <v>81.02726936340332</v>
      </c>
      <c r="CJG24">
        <v>81.28857612609863</v>
      </c>
      <c r="CJH24">
        <v>82.25560188293457</v>
      </c>
      <c r="CJI24">
        <v>81.53653144836426</v>
      </c>
      <c r="CJJ24">
        <v>82.20529556274414</v>
      </c>
      <c r="CJK24">
        <v>82.41510391235352</v>
      </c>
      <c r="CJL24">
        <v>91.95494651794434</v>
      </c>
      <c r="CJM24">
        <v>82.2598934173584</v>
      </c>
      <c r="CJN24">
        <v>81.36701583862305</v>
      </c>
      <c r="CJO24">
        <v>82.02600479125977</v>
      </c>
      <c r="CJP24">
        <v>0</v>
      </c>
      <c r="CJQ24">
        <v>0</v>
      </c>
      <c r="CJR24">
        <v>0</v>
      </c>
      <c r="CJS24">
        <v>0</v>
      </c>
      <c r="CJT24">
        <v>0</v>
      </c>
      <c r="CJU24">
        <v>0</v>
      </c>
      <c r="CJV24">
        <v>0</v>
      </c>
      <c r="CJW24">
        <v>0</v>
      </c>
      <c r="CJX24">
        <v>10.55386543273926</v>
      </c>
      <c r="CJY24">
        <v>10.11092281341553</v>
      </c>
      <c r="CJZ24">
        <v>80</v>
      </c>
      <c r="CKA24">
        <v>73</v>
      </c>
      <c r="CKB24">
        <v>75</v>
      </c>
      <c r="CKC24">
        <v>74</v>
      </c>
      <c r="CKD24">
        <v>71</v>
      </c>
      <c r="CKE24">
        <v>68</v>
      </c>
      <c r="CKF24">
        <v>75</v>
      </c>
      <c r="CKG24">
        <v>72</v>
      </c>
      <c r="CKH24">
        <v>400</v>
      </c>
      <c r="CKI24">
        <v>400</v>
      </c>
      <c r="CKJ24">
        <v>400</v>
      </c>
      <c r="CKK24">
        <v>400</v>
      </c>
      <c r="CKL24">
        <v>400</v>
      </c>
      <c r="CKM24">
        <v>400</v>
      </c>
      <c r="CKN24">
        <v>400</v>
      </c>
      <c r="CKO24">
        <v>400</v>
      </c>
      <c r="CKP24">
        <v>0</v>
      </c>
      <c r="CKQ24">
        <v>0</v>
      </c>
      <c r="CKR24">
        <v>0</v>
      </c>
      <c r="CKS24">
        <v>0</v>
      </c>
      <c r="CKT24">
        <v>0</v>
      </c>
      <c r="CKU24">
        <v>0</v>
      </c>
      <c r="CKV24">
        <v>0</v>
      </c>
      <c r="CKW24">
        <v>0</v>
      </c>
      <c r="CKX24">
        <v>0</v>
      </c>
      <c r="CKY24">
        <v>0</v>
      </c>
      <c r="CKZ24">
        <v>0</v>
      </c>
      <c r="CLA24">
        <v>0</v>
      </c>
      <c r="CLB24">
        <v>0</v>
      </c>
      <c r="CLC24">
        <v>0</v>
      </c>
      <c r="CLD24">
        <v>0</v>
      </c>
      <c r="CLE24">
        <v>0</v>
      </c>
      <c r="CLF24">
        <v>0</v>
      </c>
      <c r="CLG24">
        <v>0</v>
      </c>
      <c r="CLH24">
        <v>640</v>
      </c>
      <c r="CLI24">
        <v>0</v>
      </c>
      <c r="CLJ24">
        <v>0</v>
      </c>
      <c r="CLK24">
        <v>0</v>
      </c>
      <c r="CLL24">
        <v>0</v>
      </c>
      <c r="CLM24">
        <v>0</v>
      </c>
      <c r="CLN24">
        <v>0</v>
      </c>
      <c r="CLO24">
        <v>640</v>
      </c>
      <c r="CLP24">
        <v>0</v>
      </c>
      <c r="CLQ24">
        <v>0</v>
      </c>
      <c r="CLR24">
        <v>0</v>
      </c>
      <c r="CLS24">
        <v>0</v>
      </c>
      <c r="CLT24">
        <v>0</v>
      </c>
      <c r="CLU24">
        <v>0</v>
      </c>
      <c r="CLV24">
        <v>640</v>
      </c>
      <c r="CLW24">
        <v>0</v>
      </c>
      <c r="CLX24">
        <v>0</v>
      </c>
      <c r="CLY24">
        <v>0</v>
      </c>
      <c r="CLZ24">
        <v>0</v>
      </c>
      <c r="CMA24">
        <v>0</v>
      </c>
      <c r="CMB24">
        <v>0</v>
      </c>
      <c r="CMC24">
        <v>640</v>
      </c>
      <c r="CMD24">
        <v>0</v>
      </c>
      <c r="CME24">
        <v>0</v>
      </c>
      <c r="CMF24">
        <v>0</v>
      </c>
      <c r="CMG24">
        <v>0</v>
      </c>
      <c r="CMH24">
        <v>0</v>
      </c>
      <c r="CMI24">
        <v>0</v>
      </c>
      <c r="CMJ24">
        <v>640</v>
      </c>
      <c r="CMK24">
        <v>0</v>
      </c>
      <c r="CML24">
        <v>0</v>
      </c>
      <c r="CMM24">
        <v>0</v>
      </c>
      <c r="CMN24">
        <v>0</v>
      </c>
      <c r="CMO24">
        <v>0</v>
      </c>
      <c r="CMP24">
        <v>0</v>
      </c>
      <c r="CMQ24">
        <v>640</v>
      </c>
      <c r="CMR24">
        <v>0</v>
      </c>
      <c r="CMS24">
        <v>0</v>
      </c>
      <c r="CMT24">
        <v>0</v>
      </c>
      <c r="CMU24">
        <v>0</v>
      </c>
      <c r="CMV24">
        <v>0</v>
      </c>
      <c r="CMW24">
        <v>0</v>
      </c>
      <c r="CMX24">
        <v>640</v>
      </c>
      <c r="CMY24">
        <v>0</v>
      </c>
      <c r="CMZ24">
        <v>0</v>
      </c>
      <c r="CNA24">
        <v>0</v>
      </c>
      <c r="CNB24">
        <v>0</v>
      </c>
      <c r="CNC24">
        <v>0</v>
      </c>
      <c r="CND24">
        <v>0</v>
      </c>
      <c r="CNE24">
        <v>640</v>
      </c>
      <c r="CNF24">
        <v>0</v>
      </c>
      <c r="CNG24">
        <v>0</v>
      </c>
      <c r="CNH24">
        <v>0</v>
      </c>
      <c r="CNI24">
        <v>0</v>
      </c>
      <c r="CNJ24">
        <v>0.005678125</v>
      </c>
      <c r="CNK24">
        <v>0.01167625</v>
      </c>
      <c r="CNL24">
        <v>0.0225</v>
      </c>
      <c r="CNM24">
        <v>0.04625</v>
      </c>
      <c r="CNN24">
        <v>0.0925</v>
      </c>
      <c r="CNO24">
        <v>0.1825</v>
      </c>
      <c r="CNP24">
        <v>0.37375</v>
      </c>
      <c r="CNQ24">
        <v>0.74125</v>
      </c>
      <c r="CNR24">
        <v>1.6225</v>
      </c>
      <c r="CNS24">
        <v>3.6225</v>
      </c>
      <c r="CNT24">
        <v>7.36375</v>
      </c>
      <c r="CNU24">
        <v>14.9775</v>
      </c>
      <c r="CNV24">
        <v>19.92375</v>
      </c>
      <c r="CNW24">
        <v>23.06625</v>
      </c>
      <c r="CNX24">
        <v>24.0925</v>
      </c>
      <c r="CNY24">
        <v>24.3</v>
      </c>
      <c r="CNZ24">
        <v>24.67875</v>
      </c>
      <c r="COA24">
        <v>24.88875</v>
      </c>
      <c r="COB24">
        <v>24.89625</v>
      </c>
      <c r="COC24">
        <v>24.8025</v>
      </c>
      <c r="COD24">
        <v>24.7525</v>
      </c>
      <c r="COE24">
        <v>24.15125</v>
      </c>
      <c r="COF24">
        <v>24.54625</v>
      </c>
    </row>
    <row r="25" spans="1:2442">
      <c r="A25" s="1" t="s">
        <v>2464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46.19761999560978</v>
      </c>
      <c r="K25">
        <v>46.19762517774006</v>
      </c>
      <c r="L25">
        <v>46.19760620460056</v>
      </c>
      <c r="M25">
        <v>46.19758741455371</v>
      </c>
      <c r="N25">
        <v>46.19757976615801</v>
      </c>
      <c r="O25">
        <v>46.19757525097157</v>
      </c>
      <c r="P25">
        <v>46.19763051323389</v>
      </c>
      <c r="Q25">
        <v>46.19767155321597</v>
      </c>
      <c r="R25">
        <v>133.9092317612653</v>
      </c>
      <c r="S25">
        <v>133.9092621997224</v>
      </c>
      <c r="T25">
        <v>133.9093133246934</v>
      </c>
      <c r="U25">
        <v>133.909162987834</v>
      </c>
      <c r="V25">
        <v>133.9092682040928</v>
      </c>
      <c r="W25">
        <v>133.9093042407171</v>
      </c>
      <c r="X25">
        <v>133.9092584082096</v>
      </c>
      <c r="Y25">
        <v>133.9092993876534</v>
      </c>
      <c r="Z25">
        <v>0</v>
      </c>
      <c r="AA25">
        <v>71532.8</v>
      </c>
      <c r="AB25">
        <v>62115.9</v>
      </c>
      <c r="AC25">
        <v>38237.7</v>
      </c>
      <c r="AD25">
        <v>37457.4</v>
      </c>
      <c r="AE25">
        <v>63037.7</v>
      </c>
      <c r="AF25">
        <v>71627.2</v>
      </c>
      <c r="AG25">
        <v>37948.4</v>
      </c>
      <c r="AH25">
        <v>38277.5</v>
      </c>
      <c r="AI25">
        <v>38154</v>
      </c>
      <c r="AJ25">
        <v>37743.9</v>
      </c>
      <c r="AK25">
        <v>71399.2</v>
      </c>
      <c r="AL25">
        <v>62579.9</v>
      </c>
      <c r="AM25">
        <v>37194.2</v>
      </c>
      <c r="AN25">
        <v>38238.3</v>
      </c>
      <c r="AO25">
        <v>63261</v>
      </c>
      <c r="AP25">
        <v>71197.8</v>
      </c>
      <c r="AQ25">
        <v>112.6</v>
      </c>
      <c r="AR25">
        <v>134.2</v>
      </c>
      <c r="AS25">
        <v>217.7</v>
      </c>
      <c r="AT25">
        <v>214.7</v>
      </c>
      <c r="AU25">
        <v>133.8</v>
      </c>
      <c r="AV25">
        <v>114</v>
      </c>
      <c r="AW25">
        <v>212.8</v>
      </c>
      <c r="AX25">
        <v>217.5</v>
      </c>
      <c r="AY25">
        <v>217.4</v>
      </c>
      <c r="AZ25">
        <v>212.1</v>
      </c>
      <c r="BA25">
        <v>112.4</v>
      </c>
      <c r="BB25">
        <v>133.9</v>
      </c>
      <c r="BC25">
        <v>213.5</v>
      </c>
      <c r="BD25">
        <v>217.4</v>
      </c>
      <c r="BE25">
        <v>132.9</v>
      </c>
      <c r="BF25">
        <v>114.8</v>
      </c>
      <c r="BG25">
        <v>283307.98</v>
      </c>
      <c r="BH25">
        <v>270109.45</v>
      </c>
      <c r="BI25">
        <v>274579.06</v>
      </c>
      <c r="BJ25">
        <v>278459.24</v>
      </c>
      <c r="BK25">
        <v>277167.32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11.252246</v>
      </c>
      <c r="BU25">
        <v>11.306771</v>
      </c>
      <c r="BV25">
        <v>11.34451</v>
      </c>
      <c r="BW25">
        <v>11.356603</v>
      </c>
      <c r="BX25">
        <v>11.376599</v>
      </c>
      <c r="BY25">
        <v>11.320524</v>
      </c>
      <c r="BZ25">
        <v>11.479112</v>
      </c>
      <c r="CA25">
        <v>11.247345</v>
      </c>
      <c r="CB25">
        <v>21.777349</v>
      </c>
      <c r="CC25">
        <v>21.914799</v>
      </c>
      <c r="CD25">
        <v>21.741824</v>
      </c>
      <c r="CE25">
        <v>21.955846</v>
      </c>
      <c r="CF25">
        <v>21.797305</v>
      </c>
      <c r="CG25">
        <v>21.687587</v>
      </c>
      <c r="CH25">
        <v>21.792799</v>
      </c>
      <c r="CI25">
        <v>21.780614</v>
      </c>
      <c r="CJ25">
        <v>21.676847</v>
      </c>
      <c r="CK25">
        <v>21.766921</v>
      </c>
      <c r="CL25">
        <v>21.74939</v>
      </c>
      <c r="CM25">
        <v>21.628643</v>
      </c>
      <c r="CN25">
        <v>21.711108</v>
      </c>
      <c r="CO25">
        <v>21.744933</v>
      </c>
      <c r="CP25">
        <v>21.733616</v>
      </c>
      <c r="CQ25">
        <v>21.647122</v>
      </c>
      <c r="CR25">
        <v>18.415213</v>
      </c>
      <c r="CS25">
        <v>18.483755</v>
      </c>
      <c r="CT25">
        <v>18.437935</v>
      </c>
      <c r="CU25">
        <v>18.432697</v>
      </c>
      <c r="CV25">
        <v>18.423057</v>
      </c>
      <c r="CW25">
        <v>18.443571</v>
      </c>
      <c r="CX25">
        <v>18.516843</v>
      </c>
      <c r="CY25">
        <v>18.489691</v>
      </c>
      <c r="CZ25">
        <v>32.491222</v>
      </c>
      <c r="DA25">
        <v>32.393974</v>
      </c>
      <c r="DB25">
        <v>32.515028</v>
      </c>
      <c r="DC25">
        <v>32.50328</v>
      </c>
      <c r="DD25">
        <v>32.308448</v>
      </c>
      <c r="DE25">
        <v>32.360403</v>
      </c>
      <c r="DF25">
        <v>32.371106</v>
      </c>
      <c r="DG25">
        <v>32.36959</v>
      </c>
      <c r="DH25">
        <v>12.46069</v>
      </c>
      <c r="DI25">
        <v>12.205054</v>
      </c>
      <c r="DJ25">
        <v>12.452974</v>
      </c>
      <c r="DK25">
        <v>12.17374</v>
      </c>
      <c r="DL25">
        <v>12.280911</v>
      </c>
      <c r="DM25">
        <v>12.135613</v>
      </c>
      <c r="DN25">
        <v>12.159975</v>
      </c>
      <c r="DO25">
        <v>12.279499</v>
      </c>
      <c r="DP25">
        <v>37.120839</v>
      </c>
      <c r="DQ25">
        <v>38.147828</v>
      </c>
      <c r="DR25">
        <v>37.409037</v>
      </c>
      <c r="DS25">
        <v>38.12305</v>
      </c>
      <c r="DT25">
        <v>38.160911</v>
      </c>
      <c r="DU25">
        <v>37.966787</v>
      </c>
      <c r="DV25">
        <v>37.271094</v>
      </c>
      <c r="DW25">
        <v>38.139943</v>
      </c>
      <c r="DX25">
        <v>113.26549</v>
      </c>
      <c r="DY25">
        <v>113.50034</v>
      </c>
      <c r="DZ25">
        <v>113.38385</v>
      </c>
      <c r="EA25">
        <v>113.69</v>
      </c>
      <c r="EB25">
        <v>113.42135</v>
      </c>
      <c r="EC25">
        <v>113.16376</v>
      </c>
      <c r="ED25">
        <v>113.34218</v>
      </c>
      <c r="EE25">
        <v>113.5455</v>
      </c>
      <c r="EF25">
        <v>64.71971600000001</v>
      </c>
      <c r="EG25">
        <v>64.908625</v>
      </c>
      <c r="EH25">
        <v>64.90445099999999</v>
      </c>
      <c r="EI25">
        <v>64.699845</v>
      </c>
      <c r="EJ25">
        <v>64.880419</v>
      </c>
      <c r="EK25">
        <v>64.781457</v>
      </c>
      <c r="EL25">
        <v>64.743891</v>
      </c>
      <c r="EM25">
        <v>64.910774</v>
      </c>
      <c r="EN25">
        <v>71.596192</v>
      </c>
      <c r="EO25">
        <v>72.28060000000001</v>
      </c>
      <c r="EP25">
        <v>71.551513</v>
      </c>
      <c r="EQ25">
        <v>71.68852699999999</v>
      </c>
      <c r="ER25">
        <v>72.484936</v>
      </c>
      <c r="ES25">
        <v>72.46939399999999</v>
      </c>
      <c r="ET25">
        <v>71.26275699999999</v>
      </c>
      <c r="EU25">
        <v>72.16813399999999</v>
      </c>
      <c r="EV25">
        <v>99.681663</v>
      </c>
      <c r="EW25">
        <v>99.869056</v>
      </c>
      <c r="EX25">
        <v>99.75117400000001</v>
      </c>
      <c r="EY25">
        <v>100.002268</v>
      </c>
      <c r="EZ25">
        <v>99.906576</v>
      </c>
      <c r="FA25">
        <v>99.75104399999999</v>
      </c>
      <c r="FB25">
        <v>99.66519599999999</v>
      </c>
      <c r="FC25">
        <v>99.99496499999999</v>
      </c>
      <c r="FD25">
        <v>141.27831</v>
      </c>
      <c r="FE25">
        <v>141.93672</v>
      </c>
      <c r="FF25">
        <v>141.31456</v>
      </c>
      <c r="FG25">
        <v>141.86659</v>
      </c>
      <c r="FH25">
        <v>141.70658</v>
      </c>
      <c r="FI25">
        <v>141.40649</v>
      </c>
      <c r="FJ25">
        <v>141.39043</v>
      </c>
      <c r="FK25">
        <v>141.88805</v>
      </c>
      <c r="FL25">
        <v>18.847509</v>
      </c>
      <c r="FM25">
        <v>18.859604</v>
      </c>
      <c r="FN25">
        <v>18.939591</v>
      </c>
      <c r="FO25">
        <v>18.763798</v>
      </c>
      <c r="FP25">
        <v>18.867175</v>
      </c>
      <c r="FQ25">
        <v>18.666485</v>
      </c>
      <c r="FR25">
        <v>18.759202</v>
      </c>
      <c r="FS25">
        <v>18.828577</v>
      </c>
      <c r="FT25">
        <v>125.00612</v>
      </c>
      <c r="FU25">
        <v>125.26784</v>
      </c>
      <c r="FV25">
        <v>125.11443</v>
      </c>
      <c r="FW25">
        <v>125.67615</v>
      </c>
      <c r="FX25">
        <v>124.66919</v>
      </c>
      <c r="FY25">
        <v>124.81229</v>
      </c>
      <c r="FZ25">
        <v>125.24479</v>
      </c>
      <c r="GA25">
        <v>125.29613</v>
      </c>
      <c r="GB25">
        <v>133.00792</v>
      </c>
      <c r="GC25">
        <v>126.56101</v>
      </c>
      <c r="GD25">
        <v>132.84752</v>
      </c>
      <c r="GE25">
        <v>131.60788</v>
      </c>
      <c r="GF25">
        <v>126.01161</v>
      </c>
      <c r="GG25">
        <v>126.63871</v>
      </c>
      <c r="GH25">
        <v>131.58529</v>
      </c>
      <c r="GI25">
        <v>126.37388</v>
      </c>
      <c r="GJ25">
        <v>23.491114</v>
      </c>
      <c r="GK25">
        <v>23.225347</v>
      </c>
      <c r="GL25">
        <v>23.522366</v>
      </c>
      <c r="GM25">
        <v>23.278417</v>
      </c>
      <c r="GN25">
        <v>23.330923</v>
      </c>
      <c r="GO25">
        <v>23.138498</v>
      </c>
      <c r="GP25">
        <v>23.22115</v>
      </c>
      <c r="GQ25">
        <v>23.360076</v>
      </c>
      <c r="GR25">
        <v>890.87718</v>
      </c>
      <c r="GS25">
        <v>883.27242</v>
      </c>
      <c r="GT25">
        <v>897.7599300000001</v>
      </c>
      <c r="GU25">
        <v>897.30225</v>
      </c>
      <c r="GV25">
        <v>888.91043</v>
      </c>
      <c r="GW25">
        <v>883.07114</v>
      </c>
      <c r="GX25">
        <v>894.32437</v>
      </c>
      <c r="GY25">
        <v>887.8860100000001</v>
      </c>
      <c r="GZ25">
        <v>437.38421</v>
      </c>
      <c r="HA25">
        <v>438.47583</v>
      </c>
      <c r="HB25">
        <v>437.07225</v>
      </c>
      <c r="HC25">
        <v>437.02094</v>
      </c>
      <c r="HD25">
        <v>437.2618</v>
      </c>
      <c r="HE25">
        <v>436.44737</v>
      </c>
      <c r="HF25">
        <v>436.68863</v>
      </c>
      <c r="HG25">
        <v>437.77595</v>
      </c>
      <c r="HH25">
        <v>141.53677</v>
      </c>
      <c r="HI25">
        <v>141.72849</v>
      </c>
      <c r="HJ25">
        <v>141.38723</v>
      </c>
      <c r="HK25">
        <v>141.37839</v>
      </c>
      <c r="HL25">
        <v>141.82801</v>
      </c>
      <c r="HM25">
        <v>141.4809</v>
      </c>
      <c r="HN25">
        <v>141.22826</v>
      </c>
      <c r="HO25">
        <v>141.7251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53.824536</v>
      </c>
      <c r="HY25">
        <v>52.783085</v>
      </c>
      <c r="HZ25">
        <v>54.223461</v>
      </c>
      <c r="IA25">
        <v>53.80722100000001</v>
      </c>
      <c r="IB25">
        <v>52.626784</v>
      </c>
      <c r="IC25">
        <v>52.566509</v>
      </c>
      <c r="ID25">
        <v>53.284896</v>
      </c>
      <c r="IE25">
        <v>52.611608</v>
      </c>
      <c r="IF25">
        <v>85.38137399999999</v>
      </c>
      <c r="IG25">
        <v>85.513863</v>
      </c>
      <c r="IH25">
        <v>85.99413200000001</v>
      </c>
      <c r="II25">
        <v>85.55660499999999</v>
      </c>
      <c r="IJ25">
        <v>85.618416</v>
      </c>
      <c r="IK25">
        <v>85.50249100000001</v>
      </c>
      <c r="IL25">
        <v>85.249523</v>
      </c>
      <c r="IM25">
        <v>85.759579</v>
      </c>
      <c r="IN25">
        <v>104.23364</v>
      </c>
      <c r="IO25">
        <v>103.58591</v>
      </c>
      <c r="IP25">
        <v>104.31106</v>
      </c>
      <c r="IQ25">
        <v>104.12583</v>
      </c>
      <c r="IR25">
        <v>104.34663</v>
      </c>
      <c r="IS25">
        <v>103.94153</v>
      </c>
      <c r="IT25">
        <v>103.82159</v>
      </c>
      <c r="IU25">
        <v>103.61164</v>
      </c>
      <c r="IV25">
        <v>103.8968</v>
      </c>
      <c r="IW25">
        <v>103.73715</v>
      </c>
      <c r="IX25">
        <v>103.75872</v>
      </c>
      <c r="IY25">
        <v>103.72326</v>
      </c>
      <c r="IZ25">
        <v>103.51539</v>
      </c>
      <c r="JA25">
        <v>103.41624</v>
      </c>
      <c r="JB25">
        <v>104.63714</v>
      </c>
      <c r="JC25">
        <v>103.56934</v>
      </c>
      <c r="JD25">
        <v>378.49456</v>
      </c>
      <c r="JE25">
        <v>374.89536</v>
      </c>
      <c r="JF25">
        <v>379.02345</v>
      </c>
      <c r="JG25">
        <v>377.86536</v>
      </c>
      <c r="JH25">
        <v>377.03396</v>
      </c>
      <c r="JI25">
        <v>373.78013</v>
      </c>
      <c r="JJ25">
        <v>378.0022</v>
      </c>
      <c r="JK25">
        <v>376.56223</v>
      </c>
      <c r="JL25">
        <v>378.45898</v>
      </c>
      <c r="JM25">
        <v>373.57967</v>
      </c>
      <c r="JN25">
        <v>378.88814</v>
      </c>
      <c r="JO25">
        <v>377.43561</v>
      </c>
      <c r="JP25">
        <v>376.55875</v>
      </c>
      <c r="JQ25">
        <v>373.44533</v>
      </c>
      <c r="JR25">
        <v>379.29454</v>
      </c>
      <c r="JS25">
        <v>375.02539</v>
      </c>
      <c r="JT25">
        <v>24.984864</v>
      </c>
      <c r="JU25">
        <v>25.552231</v>
      </c>
      <c r="JV25">
        <v>25.708514</v>
      </c>
      <c r="JW25">
        <v>25.08739</v>
      </c>
      <c r="JX25">
        <v>25.953007</v>
      </c>
      <c r="JY25">
        <v>26.629569</v>
      </c>
      <c r="JZ25">
        <v>26.212057</v>
      </c>
      <c r="KA25">
        <v>26.009242</v>
      </c>
      <c r="KB25">
        <v>32.769229</v>
      </c>
      <c r="KC25">
        <v>32.841414</v>
      </c>
      <c r="KD25">
        <v>32.479937</v>
      </c>
      <c r="KE25">
        <v>32.511763</v>
      </c>
      <c r="KF25">
        <v>32.898753</v>
      </c>
      <c r="KG25">
        <v>32.51227</v>
      </c>
      <c r="KH25">
        <v>32.868594</v>
      </c>
      <c r="KI25">
        <v>32.916242</v>
      </c>
      <c r="KJ25">
        <v>100.31848</v>
      </c>
      <c r="KK25">
        <v>99.361276</v>
      </c>
      <c r="KL25">
        <v>100.3174</v>
      </c>
      <c r="KM25">
        <v>99.85724499999999</v>
      </c>
      <c r="KN25">
        <v>99.219128</v>
      </c>
      <c r="KO25">
        <v>99.19421699999999</v>
      </c>
      <c r="KP25">
        <v>99.22457799999999</v>
      </c>
      <c r="KQ25">
        <v>98.994632</v>
      </c>
      <c r="KR25">
        <v>100.18641</v>
      </c>
      <c r="KS25">
        <v>99.33041200000001</v>
      </c>
      <c r="KT25">
        <v>100.22548</v>
      </c>
      <c r="KU25">
        <v>100.010549</v>
      </c>
      <c r="KV25">
        <v>98.831986</v>
      </c>
      <c r="KW25">
        <v>99.093715</v>
      </c>
      <c r="KX25">
        <v>99.586703</v>
      </c>
      <c r="KY25">
        <v>99.26938100000001</v>
      </c>
      <c r="KZ25">
        <v>289.39538</v>
      </c>
      <c r="LA25">
        <v>285.95321</v>
      </c>
      <c r="LB25">
        <v>288.68367</v>
      </c>
      <c r="LC25">
        <v>287.6354</v>
      </c>
      <c r="LD25">
        <v>287.25871</v>
      </c>
      <c r="LE25">
        <v>285.1241</v>
      </c>
      <c r="LF25">
        <v>288.99838</v>
      </c>
      <c r="LG25">
        <v>286.07614</v>
      </c>
      <c r="LH25">
        <v>288.4918</v>
      </c>
      <c r="LI25">
        <v>285.91212</v>
      </c>
      <c r="LJ25">
        <v>289.00163</v>
      </c>
      <c r="LK25">
        <v>287.68436</v>
      </c>
      <c r="LL25">
        <v>287.49449</v>
      </c>
      <c r="LM25">
        <v>285.11496</v>
      </c>
      <c r="LN25">
        <v>288.78717</v>
      </c>
      <c r="LO25">
        <v>286.39814</v>
      </c>
      <c r="LP25">
        <v>37.558227</v>
      </c>
      <c r="LQ25">
        <v>37.196476</v>
      </c>
      <c r="LR25">
        <v>37.708995</v>
      </c>
      <c r="LS25">
        <v>37.13399099999999</v>
      </c>
      <c r="LT25">
        <v>37.144447</v>
      </c>
      <c r="LU25">
        <v>36.963106</v>
      </c>
      <c r="LV25">
        <v>37.33525</v>
      </c>
      <c r="LW25">
        <v>37.165914</v>
      </c>
      <c r="LX25">
        <v>55.920802</v>
      </c>
      <c r="LY25">
        <v>56.483002</v>
      </c>
      <c r="LZ25">
        <v>56.51493199999999</v>
      </c>
      <c r="MA25">
        <v>56.16897</v>
      </c>
      <c r="MB25">
        <v>56.138099</v>
      </c>
      <c r="MC25">
        <v>55.919348</v>
      </c>
      <c r="MD25">
        <v>56.34298699999999</v>
      </c>
      <c r="ME25">
        <v>56.199614</v>
      </c>
      <c r="MF25">
        <v>80.02711900000001</v>
      </c>
      <c r="MG25">
        <v>80.060722</v>
      </c>
      <c r="MH25">
        <v>80.35406500000001</v>
      </c>
      <c r="MI25">
        <v>80.17204799999999</v>
      </c>
      <c r="MJ25">
        <v>79.724013</v>
      </c>
      <c r="MK25">
        <v>79.510356</v>
      </c>
      <c r="ML25">
        <v>79.71776299999999</v>
      </c>
      <c r="MM25">
        <v>79.77431899999999</v>
      </c>
      <c r="MN25">
        <v>79.89505500000001</v>
      </c>
      <c r="MO25">
        <v>79.887371</v>
      </c>
      <c r="MP25">
        <v>80.482146</v>
      </c>
      <c r="MQ25">
        <v>80.01783399999999</v>
      </c>
      <c r="MR25">
        <v>79.914824</v>
      </c>
      <c r="MS25">
        <v>79.75313200000001</v>
      </c>
      <c r="MT25">
        <v>80.009608</v>
      </c>
      <c r="MU25">
        <v>79.50698</v>
      </c>
      <c r="MV25">
        <v>283.56421</v>
      </c>
      <c r="MW25">
        <v>280.32447</v>
      </c>
      <c r="MX25">
        <v>282.76611</v>
      </c>
      <c r="MY25">
        <v>281.8126</v>
      </c>
      <c r="MZ25">
        <v>281.53599</v>
      </c>
      <c r="NA25">
        <v>279.16944</v>
      </c>
      <c r="NB25">
        <v>282.27104</v>
      </c>
      <c r="NC25">
        <v>280.50397</v>
      </c>
      <c r="ND25">
        <v>282.19869</v>
      </c>
      <c r="NE25">
        <v>279.68442</v>
      </c>
      <c r="NF25">
        <v>282.94445</v>
      </c>
      <c r="NG25">
        <v>282.2261</v>
      </c>
      <c r="NH25">
        <v>281.33932</v>
      </c>
      <c r="NI25">
        <v>279.15305</v>
      </c>
      <c r="NJ25">
        <v>282.46035</v>
      </c>
      <c r="NK25">
        <v>280.04643</v>
      </c>
      <c r="NL25">
        <v>0</v>
      </c>
      <c r="NM25">
        <v>131072</v>
      </c>
      <c r="NN25">
        <v>26798.626735</v>
      </c>
      <c r="NO25">
        <v>2375680</v>
      </c>
      <c r="NP25">
        <v>2441216</v>
      </c>
      <c r="NQ25">
        <v>2539520</v>
      </c>
      <c r="NR25">
        <v>0</v>
      </c>
      <c r="NS25">
        <v>4096</v>
      </c>
      <c r="NT25">
        <v>571256.745721</v>
      </c>
      <c r="NU25">
        <v>692224</v>
      </c>
      <c r="NV25">
        <v>815104</v>
      </c>
      <c r="NW25">
        <v>962560</v>
      </c>
      <c r="NX25">
        <v>0</v>
      </c>
      <c r="NY25">
        <v>131072</v>
      </c>
      <c r="NZ25">
        <v>26798.076763</v>
      </c>
      <c r="OA25">
        <v>2375680</v>
      </c>
      <c r="OB25">
        <v>2441216</v>
      </c>
      <c r="OC25">
        <v>2539520</v>
      </c>
      <c r="OD25">
        <v>0</v>
      </c>
      <c r="OE25">
        <v>4096</v>
      </c>
      <c r="OF25">
        <v>571895.0035</v>
      </c>
      <c r="OG25">
        <v>675840</v>
      </c>
      <c r="OH25">
        <v>774144</v>
      </c>
      <c r="OI25">
        <v>888832</v>
      </c>
      <c r="OJ25">
        <v>0</v>
      </c>
      <c r="OK25">
        <v>131072</v>
      </c>
      <c r="OL25">
        <v>26797.676783</v>
      </c>
      <c r="OM25">
        <v>2375680</v>
      </c>
      <c r="ON25">
        <v>2441216</v>
      </c>
      <c r="OO25">
        <v>2539520</v>
      </c>
      <c r="OP25">
        <v>0</v>
      </c>
      <c r="OQ25">
        <v>4096</v>
      </c>
      <c r="OR25">
        <v>571312.039599</v>
      </c>
      <c r="OS25">
        <v>667648</v>
      </c>
      <c r="OT25">
        <v>765952</v>
      </c>
      <c r="OU25">
        <v>856064</v>
      </c>
      <c r="OV25">
        <v>0</v>
      </c>
      <c r="OW25">
        <v>131072</v>
      </c>
      <c r="OX25">
        <v>26798.626735</v>
      </c>
      <c r="OY25">
        <v>2375680</v>
      </c>
      <c r="OZ25">
        <v>2441216</v>
      </c>
      <c r="PA25">
        <v>2572288</v>
      </c>
      <c r="PB25">
        <v>0</v>
      </c>
      <c r="PC25">
        <v>4096</v>
      </c>
      <c r="PD25">
        <v>571720.704655</v>
      </c>
      <c r="PE25">
        <v>675840</v>
      </c>
      <c r="PF25">
        <v>774144</v>
      </c>
      <c r="PG25">
        <v>905216</v>
      </c>
      <c r="PH25">
        <v>0</v>
      </c>
      <c r="PI25">
        <v>131072</v>
      </c>
      <c r="PJ25">
        <v>26796.92682</v>
      </c>
      <c r="PK25">
        <v>2375680</v>
      </c>
      <c r="PL25">
        <v>2441216</v>
      </c>
      <c r="PM25">
        <v>2572288</v>
      </c>
      <c r="PN25">
        <v>0</v>
      </c>
      <c r="PO25">
        <v>4096</v>
      </c>
      <c r="PP25">
        <v>570626.472892</v>
      </c>
      <c r="PQ25">
        <v>675840</v>
      </c>
      <c r="PR25">
        <v>782336</v>
      </c>
      <c r="PS25">
        <v>905216</v>
      </c>
      <c r="PT25">
        <v>0</v>
      </c>
      <c r="PU25">
        <v>131072</v>
      </c>
      <c r="PV25">
        <v>26797.876773</v>
      </c>
      <c r="PW25">
        <v>2375680</v>
      </c>
      <c r="PX25">
        <v>2441216</v>
      </c>
      <c r="PY25">
        <v>2539520</v>
      </c>
      <c r="PZ25">
        <v>0</v>
      </c>
      <c r="QA25">
        <v>4096</v>
      </c>
      <c r="QB25">
        <v>571271.178814</v>
      </c>
      <c r="QC25">
        <v>667648</v>
      </c>
      <c r="QD25">
        <v>765952</v>
      </c>
      <c r="QE25">
        <v>888832</v>
      </c>
      <c r="QF25">
        <v>0</v>
      </c>
      <c r="QG25">
        <v>131072</v>
      </c>
      <c r="QH25">
        <v>26798.110094</v>
      </c>
      <c r="QI25">
        <v>2375680</v>
      </c>
      <c r="QJ25">
        <v>2473984</v>
      </c>
      <c r="QK25">
        <v>2703360</v>
      </c>
      <c r="QL25">
        <v>0</v>
      </c>
      <c r="QM25">
        <v>4096</v>
      </c>
      <c r="QN25">
        <v>571798.753354</v>
      </c>
      <c r="QO25">
        <v>684032</v>
      </c>
      <c r="QP25">
        <v>806912</v>
      </c>
      <c r="QQ25">
        <v>954368</v>
      </c>
      <c r="QR25">
        <v>0</v>
      </c>
      <c r="QS25">
        <v>131072</v>
      </c>
      <c r="QT25">
        <v>26799.476693</v>
      </c>
      <c r="QU25">
        <v>2375680</v>
      </c>
      <c r="QV25">
        <v>2441216</v>
      </c>
      <c r="QW25">
        <v>2539520</v>
      </c>
      <c r="QX25">
        <v>0</v>
      </c>
      <c r="QY25">
        <v>4096</v>
      </c>
      <c r="QZ25">
        <v>571904.501592</v>
      </c>
      <c r="RA25">
        <v>675840</v>
      </c>
      <c r="RB25">
        <v>774144</v>
      </c>
      <c r="RC25">
        <v>897024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3903.6</v>
      </c>
      <c r="RN25">
        <v>3929.49</v>
      </c>
      <c r="RO25">
        <v>3898.73</v>
      </c>
      <c r="RP25">
        <v>3943.27</v>
      </c>
      <c r="RQ25">
        <v>3909.6</v>
      </c>
      <c r="RR25">
        <v>3912.33</v>
      </c>
      <c r="RS25">
        <v>3909.11</v>
      </c>
      <c r="RT25">
        <v>3905.76</v>
      </c>
      <c r="RU25">
        <v>8107.22</v>
      </c>
      <c r="RV25">
        <v>8112.55</v>
      </c>
      <c r="RW25">
        <v>8117.04</v>
      </c>
      <c r="RX25">
        <v>8133.24</v>
      </c>
      <c r="RY25">
        <v>8203.25</v>
      </c>
      <c r="RZ25">
        <v>8285.48</v>
      </c>
      <c r="SA25">
        <v>8344.74</v>
      </c>
      <c r="SB25">
        <v>8403.879999999999</v>
      </c>
      <c r="SC25">
        <v>19235.3</v>
      </c>
      <c r="SD25">
        <v>17743.3</v>
      </c>
      <c r="SE25">
        <v>19327.8</v>
      </c>
      <c r="SF25">
        <v>15971.7</v>
      </c>
      <c r="SG25">
        <v>16935.5</v>
      </c>
      <c r="SH25">
        <v>15723.7</v>
      </c>
      <c r="SI25">
        <v>15828.4</v>
      </c>
      <c r="SJ25">
        <v>16230.3</v>
      </c>
      <c r="SK25">
        <v>18913.5</v>
      </c>
      <c r="SL25">
        <v>18878.3</v>
      </c>
      <c r="SM25">
        <v>18951.4</v>
      </c>
      <c r="SN25">
        <v>18963.3</v>
      </c>
      <c r="SO25">
        <v>18964.6</v>
      </c>
      <c r="SP25">
        <v>18971.5</v>
      </c>
      <c r="SQ25">
        <v>18971.1</v>
      </c>
      <c r="SR25">
        <v>18946.6</v>
      </c>
      <c r="SS25">
        <v>126738</v>
      </c>
      <c r="ST25">
        <v>128660</v>
      </c>
      <c r="SU25">
        <v>126205</v>
      </c>
      <c r="SV25">
        <v>127233</v>
      </c>
      <c r="SW25">
        <v>127068</v>
      </c>
      <c r="SX25">
        <v>129069</v>
      </c>
      <c r="SY25">
        <v>127377</v>
      </c>
      <c r="SZ25">
        <v>128218</v>
      </c>
      <c r="TA25">
        <v>263078</v>
      </c>
      <c r="TB25">
        <v>266965</v>
      </c>
      <c r="TC25">
        <v>261777</v>
      </c>
      <c r="TD25">
        <v>263204</v>
      </c>
      <c r="TE25">
        <v>264358</v>
      </c>
      <c r="TF25">
        <v>266553</v>
      </c>
      <c r="TG25">
        <v>263230</v>
      </c>
      <c r="TH25">
        <v>265707</v>
      </c>
      <c r="TI25">
        <v>276490</v>
      </c>
      <c r="TJ25">
        <v>280797</v>
      </c>
      <c r="TK25">
        <v>275321</v>
      </c>
      <c r="TL25">
        <v>278222</v>
      </c>
      <c r="TM25">
        <v>278858</v>
      </c>
      <c r="TN25">
        <v>280846</v>
      </c>
      <c r="TO25">
        <v>277775</v>
      </c>
      <c r="TP25">
        <v>279830</v>
      </c>
      <c r="TQ25">
        <v>474113</v>
      </c>
      <c r="TR25">
        <v>480239</v>
      </c>
      <c r="TS25">
        <v>469741</v>
      </c>
      <c r="TT25">
        <v>472006</v>
      </c>
      <c r="TU25">
        <v>475224</v>
      </c>
      <c r="TV25">
        <v>474664</v>
      </c>
      <c r="TW25">
        <v>470276</v>
      </c>
      <c r="TX25">
        <v>475784</v>
      </c>
      <c r="TY25">
        <v>963418</v>
      </c>
      <c r="TZ25">
        <v>977441</v>
      </c>
      <c r="UA25">
        <v>960835</v>
      </c>
      <c r="UB25">
        <v>964394</v>
      </c>
      <c r="UC25">
        <v>970167</v>
      </c>
      <c r="UD25">
        <v>975312</v>
      </c>
      <c r="UE25">
        <v>962818</v>
      </c>
      <c r="UF25">
        <v>972663</v>
      </c>
      <c r="UG25">
        <v>0</v>
      </c>
      <c r="UH25">
        <v>900</v>
      </c>
      <c r="UI25">
        <v>1</v>
      </c>
      <c r="UJ25">
        <v>1</v>
      </c>
      <c r="UK25">
        <v>1</v>
      </c>
      <c r="UL25">
        <v>1</v>
      </c>
      <c r="UM25">
        <v>1</v>
      </c>
      <c r="UN25">
        <v>1</v>
      </c>
      <c r="UO25">
        <v>1</v>
      </c>
      <c r="UP25">
        <v>1</v>
      </c>
      <c r="UQ25">
        <v>0</v>
      </c>
      <c r="UR25">
        <v>0</v>
      </c>
      <c r="US25">
        <v>0.0833333</v>
      </c>
      <c r="UT25">
        <v>0.152927</v>
      </c>
      <c r="UU25">
        <v>0.307692</v>
      </c>
      <c r="UV25">
        <v>0.225352</v>
      </c>
      <c r="UW25">
        <v>0.25</v>
      </c>
      <c r="UX25">
        <v>0.117647</v>
      </c>
      <c r="UY25">
        <v>0.333333</v>
      </c>
      <c r="UZ25">
        <v>0.492308</v>
      </c>
      <c r="VA25">
        <v>0.08</v>
      </c>
      <c r="VB25">
        <v>0.121212</v>
      </c>
      <c r="VC25">
        <v>0.363636</v>
      </c>
      <c r="VD25">
        <v>0.178522</v>
      </c>
      <c r="VE25">
        <v>0.111111</v>
      </c>
      <c r="VF25">
        <v>0.2</v>
      </c>
      <c r="VG25">
        <v>0.333333</v>
      </c>
      <c r="VH25">
        <v>0.182077</v>
      </c>
      <c r="VI25">
        <v>0.133333</v>
      </c>
      <c r="VJ25">
        <v>0.2</v>
      </c>
      <c r="VK25">
        <v>0.173913</v>
      </c>
      <c r="VL25">
        <v>0.653061</v>
      </c>
      <c r="VM25">
        <v>0.153846</v>
      </c>
      <c r="VN25">
        <v>0.148148</v>
      </c>
      <c r="VO25">
        <v>0.333333</v>
      </c>
      <c r="VP25">
        <v>0.609524</v>
      </c>
      <c r="VQ25">
        <v>0.307692</v>
      </c>
      <c r="VR25">
        <v>0.153846</v>
      </c>
      <c r="VS25">
        <v>0.363636</v>
      </c>
      <c r="VT25">
        <v>0.573991</v>
      </c>
      <c r="VU25">
        <v>0.266667</v>
      </c>
      <c r="VV25">
        <v>0.148148</v>
      </c>
      <c r="VW25">
        <v>0.363636</v>
      </c>
      <c r="VX25">
        <v>0.61244</v>
      </c>
      <c r="VY25">
        <v>0.285714</v>
      </c>
      <c r="VZ25">
        <v>0.222222</v>
      </c>
      <c r="WA25">
        <v>0.307692</v>
      </c>
      <c r="WB25">
        <v>0.21843</v>
      </c>
      <c r="WC25">
        <v>0.363636</v>
      </c>
      <c r="WD25">
        <v>0.145289</v>
      </c>
      <c r="WE25">
        <v>0.363636</v>
      </c>
      <c r="WF25">
        <v>0.156288</v>
      </c>
      <c r="WG25">
        <v>0.137931</v>
      </c>
      <c r="WH25">
        <v>0.102564</v>
      </c>
      <c r="WI25">
        <v>0.25</v>
      </c>
      <c r="WJ25">
        <v>0.09756099999999999</v>
      </c>
      <c r="WK25">
        <v>0.363636</v>
      </c>
      <c r="WL25">
        <v>0.121673</v>
      </c>
      <c r="WM25">
        <v>0.266667</v>
      </c>
      <c r="WN25">
        <v>0.235294</v>
      </c>
      <c r="WO25">
        <v>0.363636</v>
      </c>
      <c r="WP25">
        <v>0.540084</v>
      </c>
      <c r="WQ25">
        <v>0.307692</v>
      </c>
      <c r="WR25">
        <v>0.153846</v>
      </c>
      <c r="WS25">
        <v>0.363636</v>
      </c>
      <c r="WT25">
        <v>0.643216</v>
      </c>
      <c r="WU25">
        <v>0.181818</v>
      </c>
      <c r="WV25">
        <v>0.222222</v>
      </c>
      <c r="WW25">
        <v>0.137931</v>
      </c>
      <c r="WX25">
        <v>0.646465</v>
      </c>
      <c r="WY25">
        <v>0.363636</v>
      </c>
      <c r="WZ25">
        <v>0.210526</v>
      </c>
      <c r="XA25">
        <v>0.363636</v>
      </c>
      <c r="XB25">
        <v>0.646465</v>
      </c>
      <c r="XC25">
        <v>0.333333</v>
      </c>
      <c r="XD25">
        <v>0.16</v>
      </c>
      <c r="XE25">
        <v>0.363636</v>
      </c>
      <c r="XF25">
        <v>0.0510163</v>
      </c>
      <c r="XG25">
        <v>0.114286</v>
      </c>
      <c r="XH25">
        <v>0.102564</v>
      </c>
      <c r="XI25">
        <v>0.235294</v>
      </c>
      <c r="XJ25">
        <v>0.150943</v>
      </c>
      <c r="XK25">
        <v>0.235294</v>
      </c>
      <c r="XL25">
        <v>0.215488</v>
      </c>
      <c r="XM25">
        <v>0.333333</v>
      </c>
      <c r="XN25">
        <v>0.438356</v>
      </c>
      <c r="XO25">
        <v>0.117647</v>
      </c>
      <c r="XP25">
        <v>0.0754717</v>
      </c>
      <c r="XQ25">
        <v>0.363636</v>
      </c>
      <c r="XR25">
        <v>0.214047</v>
      </c>
      <c r="XS25">
        <v>0.16</v>
      </c>
      <c r="XT25">
        <v>0.09756099999999999</v>
      </c>
      <c r="XU25">
        <v>0.5</v>
      </c>
      <c r="XV25">
        <v>0.0740741</v>
      </c>
      <c r="XW25">
        <v>0.363636</v>
      </c>
      <c r="XX25">
        <v>0.542373</v>
      </c>
      <c r="XY25">
        <v>0.285714</v>
      </c>
      <c r="XZ25">
        <v>0.0930233</v>
      </c>
      <c r="YA25">
        <v>0.333333</v>
      </c>
      <c r="YB25">
        <v>0.680851</v>
      </c>
      <c r="YC25">
        <v>0.173913</v>
      </c>
      <c r="YD25">
        <v>0.129032</v>
      </c>
      <c r="YE25">
        <v>0.363636</v>
      </c>
      <c r="YF25">
        <v>0.589862</v>
      </c>
      <c r="YG25">
        <v>0.142857</v>
      </c>
      <c r="YH25">
        <v>0.08888890000000001</v>
      </c>
      <c r="YI25">
        <v>0.363636</v>
      </c>
      <c r="YJ25">
        <v>0.598131</v>
      </c>
      <c r="YK25">
        <v>0.190476</v>
      </c>
      <c r="YL25">
        <v>0.148148</v>
      </c>
      <c r="YM25">
        <v>0.166667</v>
      </c>
      <c r="YN25">
        <v>0.653061</v>
      </c>
      <c r="YO25">
        <v>0.307692</v>
      </c>
      <c r="YP25">
        <v>0.148148</v>
      </c>
      <c r="YQ25">
        <v>0.181818</v>
      </c>
      <c r="YR25">
        <v>0.224956</v>
      </c>
      <c r="YS25">
        <v>0.333333</v>
      </c>
      <c r="YT25">
        <v>0.16285</v>
      </c>
      <c r="YU25">
        <v>0.363636</v>
      </c>
      <c r="YV25">
        <v>0.374269</v>
      </c>
      <c r="YW25">
        <v>0.333333</v>
      </c>
      <c r="YX25">
        <v>0.07272729999999999</v>
      </c>
      <c r="YY25">
        <v>0.333333</v>
      </c>
      <c r="YZ25">
        <v>0.198142</v>
      </c>
      <c r="ZA25">
        <v>0.222222</v>
      </c>
      <c r="ZB25">
        <v>0.153846</v>
      </c>
      <c r="ZC25">
        <v>0.153846</v>
      </c>
      <c r="ZD25">
        <v>0.294931</v>
      </c>
      <c r="ZE25">
        <v>0.333333</v>
      </c>
      <c r="ZF25">
        <v>0.0930233</v>
      </c>
      <c r="ZG25">
        <v>0.444444</v>
      </c>
      <c r="ZH25">
        <v>0.08888890000000001</v>
      </c>
      <c r="ZI25">
        <v>0.333333</v>
      </c>
      <c r="ZJ25">
        <v>0.64</v>
      </c>
      <c r="ZK25">
        <v>0.333333</v>
      </c>
      <c r="ZL25">
        <v>0.210526</v>
      </c>
      <c r="ZM25">
        <v>0.363636</v>
      </c>
      <c r="ZN25">
        <v>0.587156</v>
      </c>
      <c r="ZO25">
        <v>0.285714</v>
      </c>
      <c r="ZP25">
        <v>0.2</v>
      </c>
      <c r="ZQ25">
        <v>0.173913</v>
      </c>
      <c r="ZR25">
        <v>0.435374</v>
      </c>
      <c r="ZS25">
        <v>0.173913</v>
      </c>
      <c r="ZT25">
        <v>0.190476</v>
      </c>
      <c r="ZU25">
        <v>0.333333</v>
      </c>
      <c r="ZV25">
        <v>0.549356</v>
      </c>
      <c r="ZW25">
        <v>0.2</v>
      </c>
      <c r="ZX25">
        <v>0.2</v>
      </c>
      <c r="ZY25">
        <v>0.307692</v>
      </c>
      <c r="ZZ25">
        <v>0.206452</v>
      </c>
      <c r="AAA25">
        <v>0.16</v>
      </c>
      <c r="AAB25">
        <v>0.132505</v>
      </c>
      <c r="AAC25">
        <v>0.4</v>
      </c>
      <c r="AAD25">
        <v>0.19076</v>
      </c>
      <c r="AAE25">
        <v>0.307692</v>
      </c>
      <c r="AAF25">
        <v>0.108108</v>
      </c>
      <c r="AAG25">
        <v>0.363636</v>
      </c>
      <c r="AAH25">
        <v>0.152563</v>
      </c>
      <c r="AAI25">
        <v>0.333333</v>
      </c>
      <c r="AAJ25">
        <v>0.148148</v>
      </c>
      <c r="AAK25">
        <v>0.333333</v>
      </c>
      <c r="AAL25">
        <v>0.540084</v>
      </c>
      <c r="AAM25">
        <v>0.307692</v>
      </c>
      <c r="AAN25">
        <v>0.222222</v>
      </c>
      <c r="AAO25">
        <v>0.16</v>
      </c>
      <c r="AAP25">
        <v>0.606635</v>
      </c>
      <c r="AAQ25">
        <v>0.333333</v>
      </c>
      <c r="AAR25">
        <v>0.137931</v>
      </c>
      <c r="AAS25">
        <v>0.5</v>
      </c>
      <c r="AAT25">
        <v>0.111111</v>
      </c>
      <c r="AAU25">
        <v>0.363636</v>
      </c>
      <c r="AAV25">
        <v>0.636816</v>
      </c>
      <c r="AAW25">
        <v>0.2</v>
      </c>
      <c r="AAX25">
        <v>0.153846</v>
      </c>
      <c r="AAY25">
        <v>0.4</v>
      </c>
      <c r="AAZ25">
        <v>0.547009</v>
      </c>
      <c r="ABA25">
        <v>0.307692</v>
      </c>
      <c r="ABB25">
        <v>0.2</v>
      </c>
      <c r="ABC25">
        <v>0.222222</v>
      </c>
      <c r="ABD25">
        <v>0.595349</v>
      </c>
      <c r="ABE25">
        <v>0.333333</v>
      </c>
      <c r="ABF25">
        <v>0.222222</v>
      </c>
      <c r="ABG25">
        <v>0.210526</v>
      </c>
      <c r="ABH25">
        <v>0.159402</v>
      </c>
      <c r="ABI25">
        <v>0.333333</v>
      </c>
      <c r="ABJ25">
        <v>0.178522</v>
      </c>
      <c r="ABK25">
        <v>0.4</v>
      </c>
      <c r="ABL25">
        <v>0.441379</v>
      </c>
      <c r="ABM25">
        <v>0.16</v>
      </c>
      <c r="ABN25">
        <v>0.111111</v>
      </c>
      <c r="ABO25">
        <v>0.166667</v>
      </c>
      <c r="ABP25">
        <v>0.203498</v>
      </c>
      <c r="ABQ25">
        <v>0.333333</v>
      </c>
      <c r="ABR25">
        <v>0.148148</v>
      </c>
      <c r="ABS25">
        <v>0.363636</v>
      </c>
      <c r="ABT25">
        <v>0.48855</v>
      </c>
      <c r="ABU25">
        <v>0.333333</v>
      </c>
      <c r="ABV25">
        <v>0.153846</v>
      </c>
      <c r="ABW25">
        <v>0.363636</v>
      </c>
      <c r="ABX25">
        <v>0.568889</v>
      </c>
      <c r="ABY25">
        <v>0.285714</v>
      </c>
      <c r="ABZ25">
        <v>0.153846</v>
      </c>
      <c r="ACA25">
        <v>0.363636</v>
      </c>
      <c r="ACB25">
        <v>0.537815</v>
      </c>
      <c r="ACC25">
        <v>0.363636</v>
      </c>
      <c r="ACD25">
        <v>0.210526</v>
      </c>
      <c r="ACE25">
        <v>0.181818</v>
      </c>
      <c r="ACF25">
        <v>0.114286</v>
      </c>
      <c r="ACG25">
        <v>0.363636</v>
      </c>
      <c r="ACH25">
        <v>0.595349</v>
      </c>
      <c r="ACI25">
        <v>0.333333</v>
      </c>
      <c r="ACJ25">
        <v>0.222222</v>
      </c>
      <c r="ACK25">
        <v>0.4</v>
      </c>
      <c r="ACL25">
        <v>0.666667</v>
      </c>
      <c r="ACM25">
        <v>0.363636</v>
      </c>
      <c r="ACN25">
        <v>0.2</v>
      </c>
      <c r="ACO25">
        <v>0.307692</v>
      </c>
      <c r="ACP25">
        <v>0.20813</v>
      </c>
      <c r="ACQ25">
        <v>0.133333</v>
      </c>
      <c r="ACR25">
        <v>0.132505</v>
      </c>
      <c r="ACS25">
        <v>0.333333</v>
      </c>
      <c r="ACT25">
        <v>0.127872</v>
      </c>
      <c r="ACU25">
        <v>0.307692</v>
      </c>
      <c r="ACV25">
        <v>0.08888890000000001</v>
      </c>
      <c r="ACW25">
        <v>0.4</v>
      </c>
      <c r="ACX25">
        <v>0.154217</v>
      </c>
      <c r="ACY25">
        <v>0.285714</v>
      </c>
      <c r="ACZ25">
        <v>0.153846</v>
      </c>
      <c r="ADA25">
        <v>0.4</v>
      </c>
      <c r="ADB25">
        <v>0.468864</v>
      </c>
      <c r="ADC25">
        <v>0.16</v>
      </c>
      <c r="ADD25">
        <v>0.153846</v>
      </c>
      <c r="ADE25">
        <v>0.173913</v>
      </c>
      <c r="ADF25">
        <v>0.649746</v>
      </c>
      <c r="ADG25">
        <v>0.16</v>
      </c>
      <c r="ADH25">
        <v>0.137931</v>
      </c>
      <c r="ADI25">
        <v>0.363636</v>
      </c>
      <c r="ADJ25">
        <v>0.584475</v>
      </c>
      <c r="ADK25">
        <v>0.307692</v>
      </c>
      <c r="ADL25">
        <v>0.235294</v>
      </c>
      <c r="ADM25">
        <v>0.4</v>
      </c>
      <c r="ADN25">
        <v>0.551724</v>
      </c>
      <c r="ADO25">
        <v>0.307692</v>
      </c>
      <c r="ADP25">
        <v>0.125</v>
      </c>
      <c r="ADQ25">
        <v>0.444444</v>
      </c>
      <c r="ADR25">
        <v>0.0833333</v>
      </c>
      <c r="ADS25">
        <v>0.173913</v>
      </c>
      <c r="ADT25">
        <v>0.609524</v>
      </c>
      <c r="ADU25">
        <v>0.307692</v>
      </c>
      <c r="ADV25">
        <v>0.222222</v>
      </c>
      <c r="ADW25">
        <v>0.148148</v>
      </c>
      <c r="ADX25">
        <v>0.169761</v>
      </c>
      <c r="ADY25">
        <v>0.333333</v>
      </c>
      <c r="ADZ25">
        <v>0.140351</v>
      </c>
      <c r="AEA25">
        <v>0.363636</v>
      </c>
      <c r="AEB25">
        <v>0.1522</v>
      </c>
      <c r="AEC25">
        <v>0.333333</v>
      </c>
      <c r="AED25">
        <v>0.0851064</v>
      </c>
      <c r="AEE25">
        <v>0.363636</v>
      </c>
      <c r="AEF25">
        <v>0.528926</v>
      </c>
      <c r="AEG25">
        <v>0.166667</v>
      </c>
      <c r="AEH25">
        <v>0.153846</v>
      </c>
      <c r="AEI25">
        <v>0.173913</v>
      </c>
      <c r="AEJ25">
        <v>0.19076</v>
      </c>
      <c r="AEK25">
        <v>0.363636</v>
      </c>
      <c r="AEL25">
        <v>0.166667</v>
      </c>
      <c r="AEM25">
        <v>0.333333</v>
      </c>
      <c r="AEN25">
        <v>0.636816</v>
      </c>
      <c r="AEO25">
        <v>0.363636</v>
      </c>
      <c r="AEP25">
        <v>0.153846</v>
      </c>
      <c r="AEQ25">
        <v>0.363636</v>
      </c>
      <c r="AER25">
        <v>0.621359</v>
      </c>
      <c r="AES25">
        <v>0.333333</v>
      </c>
      <c r="AET25">
        <v>0.235294</v>
      </c>
      <c r="AEU25">
        <v>0.363636</v>
      </c>
      <c r="AEV25">
        <v>0.603774</v>
      </c>
      <c r="AEW25">
        <v>0.166667</v>
      </c>
      <c r="AEX25">
        <v>0.235294</v>
      </c>
      <c r="AEY25">
        <v>0.16</v>
      </c>
      <c r="AEZ25">
        <v>0.5818179999999999</v>
      </c>
      <c r="AFA25">
        <v>0.363636</v>
      </c>
      <c r="AFB25">
        <v>0.210526</v>
      </c>
      <c r="AFC25">
        <v>0.444444</v>
      </c>
      <c r="AFD25">
        <v>0.08695650000000001</v>
      </c>
      <c r="AFE25">
        <v>0.125</v>
      </c>
      <c r="AFF25">
        <v>0.24381</v>
      </c>
      <c r="AFG25">
        <v>0.307692</v>
      </c>
      <c r="AFH25">
        <v>0.194234</v>
      </c>
      <c r="AFI25">
        <v>0.266667</v>
      </c>
      <c r="AFJ25">
        <v>0.139738</v>
      </c>
      <c r="AFK25">
        <v>0.363636</v>
      </c>
      <c r="AFL25">
        <v>0.198758</v>
      </c>
      <c r="AFM25">
        <v>0.266667</v>
      </c>
      <c r="AFN25">
        <v>0.372093</v>
      </c>
      <c r="AFO25">
        <v>0.363636</v>
      </c>
      <c r="AFP25">
        <v>0.373178</v>
      </c>
      <c r="AFQ25">
        <v>0.285714</v>
      </c>
      <c r="AFR25">
        <v>0.267223</v>
      </c>
      <c r="AFS25">
        <v>0.333333</v>
      </c>
      <c r="AFT25">
        <v>0.42953</v>
      </c>
      <c r="AFU25">
        <v>0.25</v>
      </c>
      <c r="AFV25">
        <v>0.349727</v>
      </c>
      <c r="AFW25">
        <v>0.333333</v>
      </c>
      <c r="AFX25">
        <v>0.411576</v>
      </c>
      <c r="AFY25">
        <v>0.285714</v>
      </c>
      <c r="AFZ25">
        <v>0.383234</v>
      </c>
      <c r="AGA25">
        <v>0.333333</v>
      </c>
      <c r="AGB25">
        <v>0.298368</v>
      </c>
      <c r="AGC25">
        <v>0.285714</v>
      </c>
      <c r="AGD25">
        <v>0.360563</v>
      </c>
      <c r="AGE25">
        <v>0.363636</v>
      </c>
      <c r="AGF25">
        <v>0.472325</v>
      </c>
      <c r="AGG25">
        <v>0.266667</v>
      </c>
      <c r="AGH25">
        <v>0.405063</v>
      </c>
      <c r="AGI25">
        <v>0.363636</v>
      </c>
      <c r="AGJ25">
        <v>0.444444</v>
      </c>
      <c r="AGK25">
        <v>0.129032</v>
      </c>
      <c r="AGL25">
        <v>0.286353</v>
      </c>
      <c r="AGM25">
        <v>0.333333</v>
      </c>
      <c r="AGN25">
        <v>0.166234</v>
      </c>
      <c r="AGO25">
        <v>0.16</v>
      </c>
      <c r="AGP25">
        <v>0.321608</v>
      </c>
      <c r="AGQ25">
        <v>0.148148</v>
      </c>
      <c r="AGR25">
        <v>0.163265</v>
      </c>
      <c r="AGS25">
        <v>0.121212</v>
      </c>
      <c r="AGT25">
        <v>0.326531</v>
      </c>
      <c r="AGU25">
        <v>0.363636</v>
      </c>
      <c r="AGV25">
        <v>0.386707</v>
      </c>
      <c r="AGW25">
        <v>0.0930233</v>
      </c>
      <c r="AGX25">
        <v>0.197226</v>
      </c>
      <c r="AGY25">
        <v>0.333333</v>
      </c>
      <c r="AGZ25">
        <v>0.246628</v>
      </c>
      <c r="AHA25">
        <v>0.0833333</v>
      </c>
      <c r="AHB25">
        <v>0.219178</v>
      </c>
      <c r="AHC25">
        <v>0.333333</v>
      </c>
      <c r="AHD25">
        <v>0.266667</v>
      </c>
      <c r="AHE25">
        <v>0.117647</v>
      </c>
      <c r="AHF25">
        <v>0.146453</v>
      </c>
      <c r="AHG25">
        <v>0.210526</v>
      </c>
      <c r="AHH25">
        <v>0.278867</v>
      </c>
      <c r="AHI25">
        <v>0.148148</v>
      </c>
      <c r="AHJ25">
        <v>0.219178</v>
      </c>
      <c r="AHK25">
        <v>0.333333</v>
      </c>
      <c r="AHL25">
        <v>0.160804</v>
      </c>
      <c r="AHM25">
        <v>0.125</v>
      </c>
      <c r="AHN25">
        <v>0.200627</v>
      </c>
      <c r="AHO25">
        <v>0.235294</v>
      </c>
      <c r="AHP25">
        <v>0.435374</v>
      </c>
      <c r="AHQ25">
        <v>0.0634921</v>
      </c>
      <c r="AHR25">
        <v>0.153293</v>
      </c>
      <c r="AHS25">
        <v>0.210526</v>
      </c>
      <c r="AHT25">
        <v>0.450704</v>
      </c>
      <c r="AHU25">
        <v>0.07692309999999999</v>
      </c>
      <c r="AHV25">
        <v>0.219931</v>
      </c>
      <c r="AHW25">
        <v>0.307692</v>
      </c>
      <c r="AHX25">
        <v>0.247104</v>
      </c>
      <c r="AHY25">
        <v>0.0930233</v>
      </c>
      <c r="AHZ25">
        <v>0.180028</v>
      </c>
      <c r="AIA25">
        <v>0.333333</v>
      </c>
      <c r="AIB25">
        <v>0.25498</v>
      </c>
      <c r="AIC25">
        <v>0.25</v>
      </c>
      <c r="AID25">
        <v>0.232727</v>
      </c>
      <c r="AIE25">
        <v>0.363636</v>
      </c>
      <c r="AIF25">
        <v>0.173913</v>
      </c>
      <c r="AIG25">
        <v>0.173913</v>
      </c>
      <c r="AIH25">
        <v>0.109402</v>
      </c>
      <c r="AII25">
        <v>0.333333</v>
      </c>
      <c r="AIJ25">
        <v>0.138829</v>
      </c>
      <c r="AIK25">
        <v>0.285714</v>
      </c>
      <c r="AIL25">
        <v>0.205788</v>
      </c>
      <c r="AIM25">
        <v>0.333333</v>
      </c>
      <c r="AIN25">
        <v>0.173913</v>
      </c>
      <c r="AIO25">
        <v>0.285714</v>
      </c>
      <c r="AIP25">
        <v>0.0809614</v>
      </c>
      <c r="AIQ25">
        <v>0.333333</v>
      </c>
      <c r="AIR25">
        <v>0.132642</v>
      </c>
      <c r="AIS25">
        <v>0.266667</v>
      </c>
      <c r="AIT25">
        <v>0.12586</v>
      </c>
      <c r="AIU25">
        <v>0.333333</v>
      </c>
      <c r="AIV25">
        <v>0.0709534</v>
      </c>
      <c r="AIW25">
        <v>0</v>
      </c>
      <c r="AIX25">
        <v>26.2312</v>
      </c>
      <c r="AIY25">
        <v>26.2264</v>
      </c>
      <c r="AIZ25">
        <v>5.64078</v>
      </c>
      <c r="AJA25">
        <v>25.7841</v>
      </c>
      <c r="AJB25">
        <v>683.183</v>
      </c>
      <c r="AJC25">
        <v>658.389</v>
      </c>
      <c r="AJD25">
        <v>258.532</v>
      </c>
      <c r="AJE25">
        <v>279.614</v>
      </c>
      <c r="AJF25">
        <v>263.825</v>
      </c>
      <c r="AJG25">
        <v>276.267</v>
      </c>
      <c r="AJH25">
        <v>258.53</v>
      </c>
      <c r="AJI25">
        <v>279.633</v>
      </c>
      <c r="AJJ25">
        <v>263.766</v>
      </c>
      <c r="AJK25">
        <v>276.281</v>
      </c>
      <c r="AJL25">
        <v>258.596</v>
      </c>
      <c r="AJM25">
        <v>279.613</v>
      </c>
      <c r="AJN25">
        <v>263.761</v>
      </c>
      <c r="AJO25">
        <v>276.185</v>
      </c>
      <c r="AJP25">
        <v>258.517</v>
      </c>
      <c r="AJQ25">
        <v>279.61</v>
      </c>
      <c r="AJR25">
        <v>263.838</v>
      </c>
      <c r="AJS25">
        <v>276.322</v>
      </c>
      <c r="AJT25">
        <v>258.571</v>
      </c>
      <c r="AJU25">
        <v>279.545</v>
      </c>
      <c r="AJV25">
        <v>263.644</v>
      </c>
      <c r="AJW25">
        <v>276.284</v>
      </c>
      <c r="AJX25">
        <v>258.55</v>
      </c>
      <c r="AJY25">
        <v>279.468</v>
      </c>
      <c r="AJZ25">
        <v>263.846</v>
      </c>
      <c r="AKA25">
        <v>276.31</v>
      </c>
      <c r="AKB25">
        <v>258.66</v>
      </c>
      <c r="AKC25">
        <v>279.655</v>
      </c>
      <c r="AKD25">
        <v>263.822</v>
      </c>
      <c r="AKE25">
        <v>276.145</v>
      </c>
      <c r="AKF25">
        <v>26.2408</v>
      </c>
      <c r="AKG25">
        <v>26.2353</v>
      </c>
      <c r="AKH25">
        <v>5.63971</v>
      </c>
      <c r="AKI25">
        <v>25.7181</v>
      </c>
      <c r="AKJ25">
        <v>258.859</v>
      </c>
      <c r="AKK25">
        <v>279.451</v>
      </c>
      <c r="AKL25">
        <v>263.806</v>
      </c>
      <c r="AKM25">
        <v>276.235</v>
      </c>
      <c r="AKN25">
        <v>683.04</v>
      </c>
      <c r="AKO25">
        <v>658.902</v>
      </c>
      <c r="AKP25">
        <v>258.757</v>
      </c>
      <c r="AKQ25">
        <v>279.53</v>
      </c>
      <c r="AKR25">
        <v>263.729</v>
      </c>
      <c r="AKS25">
        <v>276.261</v>
      </c>
      <c r="AKT25">
        <v>258.744</v>
      </c>
      <c r="AKU25">
        <v>279.553</v>
      </c>
      <c r="AKV25">
        <v>263.729</v>
      </c>
      <c r="AKW25">
        <v>276.104</v>
      </c>
      <c r="AKX25">
        <v>258.834</v>
      </c>
      <c r="AKY25">
        <v>279.57</v>
      </c>
      <c r="AKZ25">
        <v>263.809</v>
      </c>
      <c r="ALA25">
        <v>276.412</v>
      </c>
      <c r="ALB25">
        <v>258.78</v>
      </c>
      <c r="ALC25">
        <v>279.518</v>
      </c>
      <c r="ALD25">
        <v>263.634</v>
      </c>
      <c r="ALE25">
        <v>276.162</v>
      </c>
      <c r="ALF25">
        <v>258.811</v>
      </c>
      <c r="ALG25">
        <v>279.591</v>
      </c>
      <c r="ALH25">
        <v>263.798</v>
      </c>
      <c r="ALI25">
        <v>276.331</v>
      </c>
      <c r="ALJ25">
        <v>258.8</v>
      </c>
      <c r="ALK25">
        <v>279.648</v>
      </c>
      <c r="ALL25">
        <v>263.777</v>
      </c>
      <c r="ALM25">
        <v>276.377</v>
      </c>
      <c r="ALN25">
        <v>26.1773</v>
      </c>
      <c r="ALO25">
        <v>26.1544</v>
      </c>
      <c r="ALP25">
        <v>6.35957</v>
      </c>
      <c r="ALQ25">
        <v>26.1107</v>
      </c>
      <c r="ALR25">
        <v>258.55</v>
      </c>
      <c r="ALS25">
        <v>279.547</v>
      </c>
      <c r="ALT25">
        <v>263.787</v>
      </c>
      <c r="ALU25">
        <v>275.99</v>
      </c>
      <c r="ALV25">
        <v>258.573</v>
      </c>
      <c r="ALW25">
        <v>279.425</v>
      </c>
      <c r="ALX25">
        <v>263.827</v>
      </c>
      <c r="ALY25">
        <v>276.302</v>
      </c>
      <c r="ALZ25">
        <v>682.933</v>
      </c>
      <c r="AMA25">
        <v>658.405</v>
      </c>
      <c r="AMB25">
        <v>258.512</v>
      </c>
      <c r="AMC25">
        <v>279.573</v>
      </c>
      <c r="AMD25">
        <v>263.756</v>
      </c>
      <c r="AME25">
        <v>276.037</v>
      </c>
      <c r="AMF25">
        <v>258.576</v>
      </c>
      <c r="AMG25">
        <v>279.533</v>
      </c>
      <c r="AMH25">
        <v>263.825</v>
      </c>
      <c r="AMI25">
        <v>276.171</v>
      </c>
      <c r="AMJ25">
        <v>258.543</v>
      </c>
      <c r="AMK25">
        <v>279.557</v>
      </c>
      <c r="AML25">
        <v>263.671</v>
      </c>
      <c r="AMM25">
        <v>276.136</v>
      </c>
      <c r="AMN25">
        <v>258.563</v>
      </c>
      <c r="AMO25">
        <v>279.568</v>
      </c>
      <c r="AMP25">
        <v>263.825</v>
      </c>
      <c r="AMQ25">
        <v>276.27</v>
      </c>
      <c r="AMR25">
        <v>258.52</v>
      </c>
      <c r="AMS25">
        <v>279.538</v>
      </c>
      <c r="AMT25">
        <v>263.766</v>
      </c>
      <c r="AMU25">
        <v>276.069</v>
      </c>
      <c r="AMV25">
        <v>26.186</v>
      </c>
      <c r="AMW25">
        <v>26.2007</v>
      </c>
      <c r="AMX25">
        <v>6.36302</v>
      </c>
      <c r="AMY25">
        <v>26.099</v>
      </c>
      <c r="AMZ25">
        <v>258.729</v>
      </c>
      <c r="ANA25">
        <v>279.586</v>
      </c>
      <c r="ANB25">
        <v>263.787</v>
      </c>
      <c r="ANC25">
        <v>276.145</v>
      </c>
      <c r="AND25">
        <v>258.713</v>
      </c>
      <c r="ANE25">
        <v>279.567</v>
      </c>
      <c r="ANF25">
        <v>263.854</v>
      </c>
      <c r="ANG25">
        <v>276.206</v>
      </c>
      <c r="ANH25">
        <v>258.581</v>
      </c>
      <c r="ANI25">
        <v>279.469</v>
      </c>
      <c r="ANJ25">
        <v>263.801</v>
      </c>
      <c r="ANK25">
        <v>276.127</v>
      </c>
      <c r="ANL25">
        <v>682.489</v>
      </c>
      <c r="ANM25">
        <v>658.389</v>
      </c>
      <c r="ANN25">
        <v>258.726</v>
      </c>
      <c r="ANO25">
        <v>279.541</v>
      </c>
      <c r="ANP25">
        <v>263.798</v>
      </c>
      <c r="ANQ25">
        <v>276.086</v>
      </c>
      <c r="ANR25">
        <v>258.708</v>
      </c>
      <c r="ANS25">
        <v>279.571</v>
      </c>
      <c r="ANT25">
        <v>263.657</v>
      </c>
      <c r="ANU25">
        <v>276.147</v>
      </c>
      <c r="ANV25">
        <v>258.767</v>
      </c>
      <c r="ANW25">
        <v>279.46</v>
      </c>
      <c r="ANX25">
        <v>263.825</v>
      </c>
      <c r="ANY25">
        <v>276.075</v>
      </c>
      <c r="ANZ25">
        <v>258.744</v>
      </c>
      <c r="AOA25">
        <v>279.607</v>
      </c>
      <c r="AOB25">
        <v>263.777</v>
      </c>
      <c r="AOC25">
        <v>276.179</v>
      </c>
      <c r="AOD25">
        <v>22.9661</v>
      </c>
      <c r="AOE25">
        <v>24.5708</v>
      </c>
      <c r="AOF25">
        <v>1.87413</v>
      </c>
      <c r="AOG25">
        <v>16.767</v>
      </c>
      <c r="AOH25">
        <v>258.826</v>
      </c>
      <c r="AOI25">
        <v>279.467</v>
      </c>
      <c r="AOJ25">
        <v>263.811</v>
      </c>
      <c r="AOK25">
        <v>276.34</v>
      </c>
      <c r="AOL25">
        <v>258.795</v>
      </c>
      <c r="AOM25">
        <v>279.473</v>
      </c>
      <c r="AON25">
        <v>263.854</v>
      </c>
      <c r="AOO25">
        <v>276.258</v>
      </c>
      <c r="AOP25">
        <v>258.632</v>
      </c>
      <c r="AOQ25">
        <v>279.536</v>
      </c>
      <c r="AOR25">
        <v>263.782</v>
      </c>
      <c r="AOS25">
        <v>276.357</v>
      </c>
      <c r="AOT25">
        <v>258.839</v>
      </c>
      <c r="AOU25">
        <v>279.474</v>
      </c>
      <c r="AOV25">
        <v>263.774</v>
      </c>
      <c r="AOW25">
        <v>276.497</v>
      </c>
      <c r="AOX25">
        <v>683.307</v>
      </c>
      <c r="AOY25">
        <v>658.587</v>
      </c>
      <c r="AOZ25">
        <v>258.77</v>
      </c>
      <c r="APA25">
        <v>279.546</v>
      </c>
      <c r="APB25">
        <v>263.644</v>
      </c>
      <c r="APC25">
        <v>276.474</v>
      </c>
      <c r="APD25">
        <v>258.782</v>
      </c>
      <c r="APE25">
        <v>279.484</v>
      </c>
      <c r="APF25">
        <v>263.848</v>
      </c>
      <c r="APG25">
        <v>276.252</v>
      </c>
      <c r="APH25">
        <v>258.782</v>
      </c>
      <c r="API25">
        <v>279.536</v>
      </c>
      <c r="APJ25">
        <v>263.782</v>
      </c>
      <c r="APK25">
        <v>276.509</v>
      </c>
      <c r="APL25">
        <v>22.9589</v>
      </c>
      <c r="APM25">
        <v>24.5196</v>
      </c>
      <c r="APN25">
        <v>1.87248</v>
      </c>
      <c r="APO25">
        <v>16.7684</v>
      </c>
      <c r="APP25">
        <v>258.836</v>
      </c>
      <c r="APQ25">
        <v>279.517</v>
      </c>
      <c r="APR25">
        <v>263.729</v>
      </c>
      <c r="APS25">
        <v>276.206</v>
      </c>
      <c r="APT25">
        <v>258.803</v>
      </c>
      <c r="APU25">
        <v>279.436</v>
      </c>
      <c r="APV25">
        <v>263.779</v>
      </c>
      <c r="APW25">
        <v>276.331</v>
      </c>
      <c r="APX25">
        <v>258.66</v>
      </c>
      <c r="APY25">
        <v>279.531</v>
      </c>
      <c r="APZ25">
        <v>263.726</v>
      </c>
      <c r="AQA25">
        <v>276.217</v>
      </c>
      <c r="AQB25">
        <v>258.744</v>
      </c>
      <c r="AQC25">
        <v>279.38</v>
      </c>
      <c r="AQD25">
        <v>263.729</v>
      </c>
      <c r="AQE25">
        <v>276.284</v>
      </c>
      <c r="AQF25">
        <v>258.698</v>
      </c>
      <c r="AQG25">
        <v>279.549</v>
      </c>
      <c r="AQH25">
        <v>263.806</v>
      </c>
      <c r="AQI25">
        <v>276.185</v>
      </c>
      <c r="AQJ25">
        <v>683.183</v>
      </c>
      <c r="AQK25">
        <v>658.207</v>
      </c>
      <c r="AQL25">
        <v>258.839</v>
      </c>
      <c r="AQM25">
        <v>279.468</v>
      </c>
      <c r="AQN25">
        <v>263.79</v>
      </c>
      <c r="AQO25">
        <v>276.497</v>
      </c>
      <c r="AQP25">
        <v>258.762</v>
      </c>
      <c r="AQQ25">
        <v>279.528</v>
      </c>
      <c r="AQR25">
        <v>263.756</v>
      </c>
      <c r="AQS25">
        <v>276.36</v>
      </c>
      <c r="AQT25">
        <v>22.4795</v>
      </c>
      <c r="AQU25">
        <v>23.8708</v>
      </c>
      <c r="AQV25">
        <v>1.79249</v>
      </c>
      <c r="AQW25">
        <v>16.295</v>
      </c>
      <c r="AQX25">
        <v>258.785</v>
      </c>
      <c r="AQY25">
        <v>279.636</v>
      </c>
      <c r="AQZ25">
        <v>263.795</v>
      </c>
      <c r="ARA25">
        <v>276.267</v>
      </c>
      <c r="ARB25">
        <v>258.798</v>
      </c>
      <c r="ARC25">
        <v>279.596</v>
      </c>
      <c r="ARD25">
        <v>263.851</v>
      </c>
      <c r="ARE25">
        <v>276.5</v>
      </c>
      <c r="ARF25">
        <v>258.614</v>
      </c>
      <c r="ARG25">
        <v>279.507</v>
      </c>
      <c r="ARH25">
        <v>263.74</v>
      </c>
      <c r="ARI25">
        <v>276.302</v>
      </c>
      <c r="ARJ25">
        <v>258.765</v>
      </c>
      <c r="ARK25">
        <v>279.573</v>
      </c>
      <c r="ARL25">
        <v>263.801</v>
      </c>
      <c r="ARM25">
        <v>276.582</v>
      </c>
      <c r="ARN25">
        <v>258.665</v>
      </c>
      <c r="ARO25">
        <v>279.485</v>
      </c>
      <c r="ARP25">
        <v>263.867</v>
      </c>
      <c r="ARQ25">
        <v>276.372</v>
      </c>
      <c r="ARR25">
        <v>258.887</v>
      </c>
      <c r="ARS25">
        <v>279.398</v>
      </c>
      <c r="ART25">
        <v>263.655</v>
      </c>
      <c r="ARU25">
        <v>276.444</v>
      </c>
      <c r="ARV25">
        <v>683.022</v>
      </c>
      <c r="ARW25">
        <v>658.438</v>
      </c>
      <c r="ARX25">
        <v>258.788</v>
      </c>
      <c r="ARY25">
        <v>279.598</v>
      </c>
      <c r="ARZ25">
        <v>263.798</v>
      </c>
      <c r="ASA25">
        <v>276.31</v>
      </c>
      <c r="ASB25">
        <v>22.5017</v>
      </c>
      <c r="ASC25">
        <v>23.9474</v>
      </c>
      <c r="ASD25">
        <v>1.78743</v>
      </c>
      <c r="ASE25">
        <v>16.3027</v>
      </c>
      <c r="ASF25">
        <v>258.772</v>
      </c>
      <c r="ASG25">
        <v>279.624</v>
      </c>
      <c r="ASH25">
        <v>263.822</v>
      </c>
      <c r="ASI25">
        <v>276.418</v>
      </c>
      <c r="ASJ25">
        <v>258.673</v>
      </c>
      <c r="ASK25">
        <v>279.513</v>
      </c>
      <c r="ASL25">
        <v>263.83</v>
      </c>
      <c r="ASM25">
        <v>276.348</v>
      </c>
      <c r="ASN25">
        <v>258.616</v>
      </c>
      <c r="ASO25">
        <v>279.574</v>
      </c>
      <c r="ASP25">
        <v>263.766</v>
      </c>
      <c r="ASQ25">
        <v>276.345</v>
      </c>
      <c r="ASR25">
        <v>258.808</v>
      </c>
      <c r="ASS25">
        <v>279.559</v>
      </c>
      <c r="AST25">
        <v>263.782</v>
      </c>
      <c r="ASU25">
        <v>276.275</v>
      </c>
      <c r="ASV25">
        <v>258.553</v>
      </c>
      <c r="ASW25">
        <v>279.35</v>
      </c>
      <c r="ASX25">
        <v>263.886</v>
      </c>
      <c r="ASY25">
        <v>276.264</v>
      </c>
      <c r="ASZ25">
        <v>258.67</v>
      </c>
      <c r="ATA25">
        <v>279.538</v>
      </c>
      <c r="ATB25">
        <v>263.724</v>
      </c>
      <c r="ATC25">
        <v>276.258</v>
      </c>
      <c r="ATD25">
        <v>258.708</v>
      </c>
      <c r="ATE25">
        <v>279.512</v>
      </c>
      <c r="ATF25">
        <v>263.851</v>
      </c>
      <c r="ATG25">
        <v>276.235</v>
      </c>
      <c r="ATH25">
        <v>683.129</v>
      </c>
      <c r="ATI25">
        <v>658.537</v>
      </c>
      <c r="ATJ25">
        <v>26.2338</v>
      </c>
      <c r="ATK25">
        <v>26.2029</v>
      </c>
      <c r="ATL25">
        <v>6.38639</v>
      </c>
      <c r="ATM25">
        <v>25.7751</v>
      </c>
      <c r="ATN25">
        <v>26.2322</v>
      </c>
      <c r="ATO25">
        <v>26.2</v>
      </c>
      <c r="ATP25">
        <v>6.37993</v>
      </c>
      <c r="ATQ25">
        <v>25.8324</v>
      </c>
      <c r="ATR25">
        <v>26.1731</v>
      </c>
      <c r="ATS25">
        <v>26.1454</v>
      </c>
      <c r="ATT25">
        <v>5.63504</v>
      </c>
      <c r="ATU25">
        <v>25.6979</v>
      </c>
      <c r="ATV25">
        <v>26.175</v>
      </c>
      <c r="ATW25">
        <v>26.1534</v>
      </c>
      <c r="ATX25">
        <v>5.63279</v>
      </c>
      <c r="ATY25">
        <v>25.6089</v>
      </c>
      <c r="ATZ25">
        <v>22.7333</v>
      </c>
      <c r="AUA25">
        <v>23.9049</v>
      </c>
      <c r="AUB25">
        <v>1.80113</v>
      </c>
      <c r="AUC25">
        <v>16.3448</v>
      </c>
      <c r="AUD25">
        <v>22.7286</v>
      </c>
      <c r="AUE25">
        <v>24.2411</v>
      </c>
      <c r="AUF25">
        <v>1.80213</v>
      </c>
      <c r="AUG25">
        <v>16.3102</v>
      </c>
      <c r="AUH25">
        <v>22.9574</v>
      </c>
      <c r="AUI25">
        <v>24.4533</v>
      </c>
      <c r="AUJ25">
        <v>1.84211</v>
      </c>
      <c r="AUK25">
        <v>16.5705</v>
      </c>
      <c r="AUL25">
        <v>23.0207</v>
      </c>
      <c r="AUM25">
        <v>24.0905</v>
      </c>
      <c r="AUN25">
        <v>1.84193</v>
      </c>
      <c r="AUO25">
        <v>16.4681</v>
      </c>
      <c r="AUP25">
        <v>23.1894</v>
      </c>
      <c r="AUQ25">
        <v>24.4557</v>
      </c>
      <c r="AUR25">
        <v>1.88494</v>
      </c>
      <c r="AUS25">
        <v>16.8675</v>
      </c>
      <c r="AUT25">
        <v>23.1992</v>
      </c>
      <c r="AUU25">
        <v>24.6319</v>
      </c>
      <c r="AUV25">
        <v>1.88194</v>
      </c>
      <c r="AUW25">
        <v>16.8932</v>
      </c>
      <c r="AUX25">
        <v>22.478</v>
      </c>
      <c r="AUY25">
        <v>23.9512</v>
      </c>
      <c r="AUZ25">
        <v>1.78501</v>
      </c>
      <c r="AVA25">
        <v>16.288</v>
      </c>
      <c r="AVB25">
        <v>22.5016</v>
      </c>
      <c r="AVC25">
        <v>23.9467</v>
      </c>
      <c r="AVD25">
        <v>1.78964</v>
      </c>
      <c r="AVE25">
        <v>16.278</v>
      </c>
      <c r="AVF25">
        <v>26.2188</v>
      </c>
      <c r="AVG25">
        <v>26.2168</v>
      </c>
      <c r="AVH25">
        <v>5.64075</v>
      </c>
      <c r="AVI25">
        <v>25.8322</v>
      </c>
      <c r="AVJ25">
        <v>26.2279</v>
      </c>
      <c r="AVK25">
        <v>26.2248</v>
      </c>
      <c r="AVL25">
        <v>5.6438</v>
      </c>
      <c r="AVM25">
        <v>25.6866</v>
      </c>
      <c r="AVN25">
        <v>26.2261</v>
      </c>
      <c r="AVO25">
        <v>26.2223</v>
      </c>
      <c r="AVP25">
        <v>6.37875</v>
      </c>
      <c r="AVQ25">
        <v>25.8321</v>
      </c>
      <c r="AVR25">
        <v>26.2254</v>
      </c>
      <c r="AVS25">
        <v>26.2253</v>
      </c>
      <c r="AVT25">
        <v>6.37457</v>
      </c>
      <c r="AVU25">
        <v>25.9592</v>
      </c>
      <c r="AVV25">
        <v>22.6156</v>
      </c>
      <c r="AVW25">
        <v>24.1797</v>
      </c>
      <c r="AVX25">
        <v>1.80539</v>
      </c>
      <c r="AVY25">
        <v>16.4217</v>
      </c>
      <c r="AVZ25">
        <v>22.5933</v>
      </c>
      <c r="AWA25">
        <v>24.1407</v>
      </c>
      <c r="AWB25">
        <v>1.80924</v>
      </c>
      <c r="AWC25">
        <v>16.3774</v>
      </c>
      <c r="AWD25">
        <v>22.8448</v>
      </c>
      <c r="AWE25">
        <v>24.3556</v>
      </c>
      <c r="AWF25">
        <v>1.84007</v>
      </c>
      <c r="AWG25">
        <v>16.3818</v>
      </c>
      <c r="AWH25">
        <v>22.8387</v>
      </c>
      <c r="AWI25">
        <v>24.3375</v>
      </c>
      <c r="AWJ25">
        <v>1.84283</v>
      </c>
      <c r="AWK25">
        <v>16.5843</v>
      </c>
      <c r="AWL25">
        <v>26.2245</v>
      </c>
      <c r="AWM25">
        <v>26.2152</v>
      </c>
      <c r="AWN25">
        <v>6.3787</v>
      </c>
      <c r="AWO25">
        <v>26.0101</v>
      </c>
      <c r="AWP25">
        <v>26.2257</v>
      </c>
      <c r="AWQ25">
        <v>26.2137</v>
      </c>
      <c r="AWR25">
        <v>6.37148</v>
      </c>
      <c r="AWS25">
        <v>25.9595</v>
      </c>
      <c r="AWT25">
        <v>26.1769</v>
      </c>
      <c r="AWU25">
        <v>26.1592</v>
      </c>
      <c r="AWV25">
        <v>5.63527</v>
      </c>
      <c r="AWW25">
        <v>25.6247</v>
      </c>
      <c r="AWX25">
        <v>26.1779</v>
      </c>
      <c r="AWY25">
        <v>26.1587</v>
      </c>
      <c r="AWZ25">
        <v>5.63519</v>
      </c>
      <c r="AXA25">
        <v>25.5685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0.005601125</v>
      </c>
      <c r="AXK25">
        <v>0.011968125</v>
      </c>
      <c r="AXL25">
        <v>0.02375</v>
      </c>
      <c r="AXM25">
        <v>0.04625</v>
      </c>
      <c r="AXN25">
        <v>0.0925</v>
      </c>
      <c r="AXO25">
        <v>0.1825</v>
      </c>
      <c r="AXP25">
        <v>0.37</v>
      </c>
      <c r="AXQ25">
        <v>0.73875</v>
      </c>
      <c r="AXR25">
        <v>1.65875</v>
      </c>
      <c r="AXS25">
        <v>3.5425</v>
      </c>
      <c r="AXT25">
        <v>7.31125</v>
      </c>
      <c r="AXU25">
        <v>14.02375</v>
      </c>
      <c r="AXV25">
        <v>20.4325</v>
      </c>
      <c r="AXW25">
        <v>23.4425</v>
      </c>
      <c r="AXX25">
        <v>22.675</v>
      </c>
      <c r="AXY25">
        <v>24.01125</v>
      </c>
      <c r="AXZ25">
        <v>22.64375</v>
      </c>
      <c r="AYA25">
        <v>23.19125</v>
      </c>
      <c r="AYB25">
        <v>23.84375</v>
      </c>
      <c r="AYC25">
        <v>24.1825</v>
      </c>
      <c r="AYD25">
        <v>24.42875</v>
      </c>
      <c r="AYE25">
        <v>24.7525</v>
      </c>
      <c r="AYF25">
        <v>24.6575</v>
      </c>
      <c r="AYG25">
        <v>0.005618875</v>
      </c>
      <c r="AYH25">
        <v>0.011658375</v>
      </c>
      <c r="AYI25">
        <v>0.02375</v>
      </c>
      <c r="AYJ25">
        <v>0.04625</v>
      </c>
      <c r="AYK25">
        <v>0.09125</v>
      </c>
      <c r="AYL25">
        <v>0.1825</v>
      </c>
      <c r="AYM25">
        <v>0.37125</v>
      </c>
      <c r="AYN25">
        <v>0.7375</v>
      </c>
      <c r="AYO25">
        <v>1.58375</v>
      </c>
      <c r="AYP25">
        <v>3.45875</v>
      </c>
      <c r="AYQ25">
        <v>6.96875</v>
      </c>
      <c r="AYR25">
        <v>14.2025</v>
      </c>
      <c r="AYS25">
        <v>20.69875</v>
      </c>
      <c r="AYT25">
        <v>23.68125</v>
      </c>
      <c r="AYU25">
        <v>17.9</v>
      </c>
      <c r="AYV25">
        <v>16.345</v>
      </c>
      <c r="AYW25">
        <v>15.63875</v>
      </c>
      <c r="AYX25">
        <v>16.46</v>
      </c>
      <c r="AYY25">
        <v>17.32375</v>
      </c>
      <c r="AYZ25">
        <v>18.65375</v>
      </c>
      <c r="AZA25">
        <v>18.4</v>
      </c>
      <c r="AZB25">
        <v>21.19</v>
      </c>
      <c r="AZC25">
        <v>22.92625</v>
      </c>
      <c r="AZD25">
        <v>0.00594275</v>
      </c>
      <c r="AZE25">
        <v>0.01152575</v>
      </c>
      <c r="AZF25">
        <v>0.02375</v>
      </c>
      <c r="AZG25">
        <v>0.04625</v>
      </c>
      <c r="AZH25">
        <v>0.0925</v>
      </c>
      <c r="AZI25">
        <v>0.18125</v>
      </c>
      <c r="AZJ25">
        <v>0.36875</v>
      </c>
      <c r="AZK25">
        <v>0.7325</v>
      </c>
      <c r="AZL25">
        <v>1.5625</v>
      </c>
      <c r="AZM25">
        <v>3.385</v>
      </c>
      <c r="AZN25">
        <v>7.1975</v>
      </c>
      <c r="AZO25">
        <v>14.64375</v>
      </c>
      <c r="AZP25">
        <v>20.77875</v>
      </c>
      <c r="AZQ25">
        <v>22.68625</v>
      </c>
      <c r="AZR25">
        <v>23.16625</v>
      </c>
      <c r="AZS25">
        <v>24.445</v>
      </c>
      <c r="AZT25">
        <v>24.4125</v>
      </c>
      <c r="AZU25">
        <v>24.46375</v>
      </c>
      <c r="AZV25">
        <v>24.67625</v>
      </c>
      <c r="AZW25">
        <v>24.67125</v>
      </c>
      <c r="AZX25">
        <v>24.77375</v>
      </c>
      <c r="AZY25">
        <v>24.8925</v>
      </c>
      <c r="AZZ25">
        <v>24.8875</v>
      </c>
      <c r="BAA25">
        <v>0.005683375</v>
      </c>
      <c r="BAB25">
        <v>0.011415625</v>
      </c>
      <c r="BAC25">
        <v>0.02375</v>
      </c>
      <c r="BAD25">
        <v>0.04625</v>
      </c>
      <c r="BAE25">
        <v>0.09125</v>
      </c>
      <c r="BAF25">
        <v>0.185</v>
      </c>
      <c r="BAG25">
        <v>0.36875</v>
      </c>
      <c r="BAH25">
        <v>0.725</v>
      </c>
      <c r="BAI25">
        <v>1.60375</v>
      </c>
      <c r="BAJ25">
        <v>3.6025</v>
      </c>
      <c r="BAK25">
        <v>6.96875</v>
      </c>
      <c r="BAL25">
        <v>14.415</v>
      </c>
      <c r="BAM25">
        <v>20.72375</v>
      </c>
      <c r="BAN25">
        <v>19.4175</v>
      </c>
      <c r="BAO25">
        <v>21.4275</v>
      </c>
      <c r="BAP25">
        <v>22.22375</v>
      </c>
      <c r="BAQ25">
        <v>23.54</v>
      </c>
      <c r="BAR25">
        <v>24.3125</v>
      </c>
      <c r="BAS25">
        <v>24.885</v>
      </c>
      <c r="BAT25">
        <v>24.915</v>
      </c>
      <c r="BAU25">
        <v>24.92875</v>
      </c>
      <c r="BAV25">
        <v>24.79</v>
      </c>
      <c r="BAW25">
        <v>24.94625</v>
      </c>
      <c r="BAX25">
        <v>0.0056285</v>
      </c>
      <c r="BAY25">
        <v>0.01152225</v>
      </c>
      <c r="BAZ25">
        <v>0.02375</v>
      </c>
      <c r="BBA25">
        <v>0.04625</v>
      </c>
      <c r="BBB25">
        <v>0.0925</v>
      </c>
      <c r="BBC25">
        <v>0.185</v>
      </c>
      <c r="BBD25">
        <v>0.36875</v>
      </c>
      <c r="BBE25">
        <v>0.73625</v>
      </c>
      <c r="BBF25">
        <v>1.63625</v>
      </c>
      <c r="BBG25">
        <v>3.42875</v>
      </c>
      <c r="BBH25">
        <v>6.9225</v>
      </c>
      <c r="BBI25">
        <v>14.0575</v>
      </c>
      <c r="BBJ25">
        <v>21.2</v>
      </c>
      <c r="BBK25">
        <v>23.60375</v>
      </c>
      <c r="BBL25">
        <v>19.2325</v>
      </c>
      <c r="BBM25">
        <v>21.93375</v>
      </c>
      <c r="BBN25">
        <v>22.97375</v>
      </c>
      <c r="BBO25">
        <v>23.7275</v>
      </c>
      <c r="BBP25">
        <v>24.2175</v>
      </c>
      <c r="BBQ25">
        <v>24.69625</v>
      </c>
      <c r="BBR25">
        <v>24.8625</v>
      </c>
      <c r="BBS25">
        <v>24.94</v>
      </c>
      <c r="BBT25">
        <v>24.6775</v>
      </c>
      <c r="BBU25">
        <v>0.00568375</v>
      </c>
      <c r="BBV25">
        <v>0.011552625</v>
      </c>
      <c r="BBW25">
        <v>0.02375</v>
      </c>
      <c r="BBX25">
        <v>0.04625</v>
      </c>
      <c r="BBY25">
        <v>0.09125</v>
      </c>
      <c r="BBZ25">
        <v>0.1825</v>
      </c>
      <c r="BCA25">
        <v>0.37</v>
      </c>
      <c r="BCB25">
        <v>0.7375</v>
      </c>
      <c r="BCC25">
        <v>1.5625</v>
      </c>
      <c r="BCD25">
        <v>3.41625</v>
      </c>
      <c r="BCE25">
        <v>7.03</v>
      </c>
      <c r="BCF25">
        <v>13.95375</v>
      </c>
      <c r="BCG25">
        <v>20.03125</v>
      </c>
      <c r="BCH25">
        <v>22.885</v>
      </c>
      <c r="BCI25">
        <v>23.04</v>
      </c>
      <c r="BCJ25">
        <v>24.1925</v>
      </c>
      <c r="BCK25">
        <v>24.4425</v>
      </c>
      <c r="BCL25">
        <v>24.63</v>
      </c>
      <c r="BCM25">
        <v>24.92625</v>
      </c>
      <c r="BCN25">
        <v>24.98625</v>
      </c>
      <c r="BCO25">
        <v>24.99875</v>
      </c>
      <c r="BCP25">
        <v>24.965</v>
      </c>
      <c r="BCQ25">
        <v>24.70875</v>
      </c>
      <c r="BCR25">
        <v>0.005725125</v>
      </c>
      <c r="BCS25">
        <v>0.0116255</v>
      </c>
      <c r="BCT25">
        <v>0.02375</v>
      </c>
      <c r="BCU25">
        <v>0.04625</v>
      </c>
      <c r="BCV25">
        <v>0.09125</v>
      </c>
      <c r="BCW25">
        <v>0.1825</v>
      </c>
      <c r="BCX25">
        <v>0.37</v>
      </c>
      <c r="BCY25">
        <v>0.74375</v>
      </c>
      <c r="BCZ25">
        <v>1.57375</v>
      </c>
      <c r="BDA25">
        <v>3.4675</v>
      </c>
      <c r="BDB25">
        <v>7.13625</v>
      </c>
      <c r="BDC25">
        <v>14.75375</v>
      </c>
      <c r="BDD25">
        <v>20.24875</v>
      </c>
      <c r="BDE25">
        <v>21.81375</v>
      </c>
      <c r="BDF25">
        <v>23.645</v>
      </c>
      <c r="BDG25">
        <v>24.41125</v>
      </c>
      <c r="BDH25">
        <v>24.47125</v>
      </c>
      <c r="BDI25">
        <v>24.6725</v>
      </c>
      <c r="BDJ25">
        <v>24.83625</v>
      </c>
      <c r="BDK25">
        <v>25.03625</v>
      </c>
      <c r="BDL25">
        <v>25.04</v>
      </c>
      <c r="BDM25">
        <v>24.9975</v>
      </c>
      <c r="BDN25">
        <v>25.0525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34.69829654693604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26</v>
      </c>
      <c r="BFE25">
        <v>26</v>
      </c>
      <c r="BFF25">
        <v>25.9</v>
      </c>
      <c r="BFG25">
        <v>25.9</v>
      </c>
      <c r="BFH25">
        <v>25.9</v>
      </c>
      <c r="BFI25">
        <v>26</v>
      </c>
      <c r="BFJ25">
        <v>25.9</v>
      </c>
      <c r="BFK25">
        <v>25.9</v>
      </c>
      <c r="BFL25">
        <v>25.8</v>
      </c>
      <c r="BFM25">
        <v>25.8</v>
      </c>
      <c r="BFN25">
        <v>25.6</v>
      </c>
      <c r="BFO25">
        <v>25.6</v>
      </c>
      <c r="BFP25">
        <v>25.8</v>
      </c>
      <c r="BFQ25">
        <v>25.8</v>
      </c>
      <c r="BFR25">
        <v>25.6</v>
      </c>
      <c r="BFS25">
        <v>25.6</v>
      </c>
      <c r="BFT25">
        <v>1149.5</v>
      </c>
      <c r="BFU25">
        <v>1150.2</v>
      </c>
      <c r="BFV25">
        <v>1149.5</v>
      </c>
      <c r="BFW25">
        <v>1153.2</v>
      </c>
      <c r="BFX25">
        <v>1157.3</v>
      </c>
      <c r="BFY25">
        <v>1152.8</v>
      </c>
      <c r="BFZ25">
        <v>1156</v>
      </c>
      <c r="BGA25">
        <v>1152.3</v>
      </c>
      <c r="BGB25">
        <v>0</v>
      </c>
      <c r="BGC25">
        <v>0</v>
      </c>
      <c r="BGD25">
        <v>0</v>
      </c>
      <c r="BGE25">
        <v>0</v>
      </c>
      <c r="BGF25">
        <v>0</v>
      </c>
      <c r="BGG25">
        <v>0</v>
      </c>
      <c r="BGH25">
        <v>0</v>
      </c>
      <c r="BGI25">
        <v>0</v>
      </c>
      <c r="BGJ25">
        <v>115.3858510479331</v>
      </c>
      <c r="BGK25">
        <v>277.5422122408549</v>
      </c>
      <c r="BGL25">
        <v>85.46276119723916</v>
      </c>
      <c r="BGM25">
        <v>375.0258205428706</v>
      </c>
      <c r="BGN25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310.0565216988325</v>
      </c>
      <c r="BGW25">
        <v>103.2251780693502</v>
      </c>
      <c r="BGX25">
        <v>209.0718531832099</v>
      </c>
      <c r="BGY25">
        <v>153.1626542731562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0</v>
      </c>
      <c r="BHH25">
        <v>156.0660247802734</v>
      </c>
      <c r="BHI25">
        <v>205.4062871268565</v>
      </c>
      <c r="BHJ25">
        <v>146.7778688073158</v>
      </c>
      <c r="BHK25">
        <v>218.4591650654562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188.2805977016687</v>
      </c>
      <c r="BHU25">
        <v>170.2658693072913</v>
      </c>
      <c r="BHV25">
        <v>179.2444478869438</v>
      </c>
      <c r="BHW25">
        <v>178.8777422061148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59.20398338697851</v>
      </c>
      <c r="BIG25">
        <v>135.29709792415</v>
      </c>
      <c r="BIH25">
        <v>50.61468866281211</v>
      </c>
      <c r="BII25">
        <v>158.4122350284849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0</v>
      </c>
      <c r="BIP25">
        <v>0</v>
      </c>
      <c r="BIQ25">
        <v>0</v>
      </c>
      <c r="BIR25">
        <v>295.3142371028662</v>
      </c>
      <c r="BIS25">
        <v>27.09540492109918</v>
      </c>
      <c r="BIT25">
        <v>192.4185029193759</v>
      </c>
      <c r="BIU25">
        <v>41.59109270671846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52.75426503643394</v>
      </c>
      <c r="BJE25">
        <v>4387.168709787853</v>
      </c>
      <c r="BJF25">
        <v>30.28440835699439</v>
      </c>
      <c r="BJG25">
        <v>7903.035709124622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258.2359448373318</v>
      </c>
      <c r="BJQ25">
        <v>753.67682087326</v>
      </c>
      <c r="BJR25">
        <v>181.7363248467445</v>
      </c>
      <c r="BJS25">
        <v>1084.361794547009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391.6265233159065</v>
      </c>
      <c r="BKC25">
        <v>493.5611021305838</v>
      </c>
      <c r="BKD25">
        <v>262.35961997509</v>
      </c>
      <c r="BKE25">
        <v>743.0649495025042</v>
      </c>
      <c r="BKF25">
        <v>0</v>
      </c>
      <c r="BKG25">
        <v>0</v>
      </c>
      <c r="BKH25">
        <v>0</v>
      </c>
      <c r="BKI25">
        <v>0</v>
      </c>
      <c r="BKJ25">
        <v>0</v>
      </c>
      <c r="BKK25">
        <v>0</v>
      </c>
      <c r="BKL25">
        <v>0</v>
      </c>
      <c r="BKM25">
        <v>0</v>
      </c>
      <c r="BKN25">
        <v>549.0179730653763</v>
      </c>
      <c r="BKO25">
        <v>351.0430920071079</v>
      </c>
      <c r="BKP25">
        <v>361.4602585434914</v>
      </c>
      <c r="BKQ25">
        <v>535.721532342175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0</v>
      </c>
      <c r="BKX25">
        <v>0</v>
      </c>
      <c r="BKY25">
        <v>0</v>
      </c>
      <c r="BKZ25">
        <v>48.09672481194139</v>
      </c>
      <c r="BLA25">
        <v>668.5802907596467</v>
      </c>
      <c r="BLB25">
        <v>31.58361383713782</v>
      </c>
      <c r="BLC25">
        <v>1023.998899292924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0</v>
      </c>
      <c r="BLL25">
        <v>62.36752101778984</v>
      </c>
      <c r="BLM25">
        <v>514.9268156642294</v>
      </c>
      <c r="BLN25">
        <v>39.01094231568277</v>
      </c>
      <c r="BLO25">
        <v>825.5386210879906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71.98894419521093</v>
      </c>
      <c r="BLY25">
        <v>445.765891973898</v>
      </c>
      <c r="BLZ25">
        <v>44.33298306725919</v>
      </c>
      <c r="BMA25">
        <v>725.781607207434</v>
      </c>
      <c r="BMB25">
        <v>0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81.74311729520559</v>
      </c>
      <c r="BMK25">
        <v>392.2209118379824</v>
      </c>
      <c r="BML25">
        <v>49.79797064326704</v>
      </c>
      <c r="BMM25">
        <v>646.2221970331644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0.04</v>
      </c>
      <c r="BMW25">
        <v>0.02</v>
      </c>
      <c r="BMX25">
        <v>49.57</v>
      </c>
      <c r="BMY25">
        <v>0.06</v>
      </c>
      <c r="BMZ25">
        <v>0.04</v>
      </c>
      <c r="BNA25">
        <v>55.56</v>
      </c>
      <c r="BNB25">
        <v>0.12</v>
      </c>
      <c r="BNC25">
        <v>0.07000000000000001</v>
      </c>
      <c r="BND25">
        <v>60.8</v>
      </c>
      <c r="BNE25">
        <v>0.19</v>
      </c>
      <c r="BNF25">
        <v>0.11</v>
      </c>
      <c r="BNG25">
        <v>74.55</v>
      </c>
      <c r="BNH25">
        <v>0.3</v>
      </c>
      <c r="BNI25">
        <v>0.17</v>
      </c>
      <c r="BNJ25">
        <v>96.72</v>
      </c>
      <c r="BNK25">
        <v>0.37</v>
      </c>
      <c r="BNL25">
        <v>0.21</v>
      </c>
      <c r="BNM25">
        <v>153.6</v>
      </c>
      <c r="BNN25">
        <v>0.43</v>
      </c>
      <c r="BNO25">
        <v>0.25</v>
      </c>
      <c r="BNP25">
        <v>266.6</v>
      </c>
      <c r="BNQ25">
        <v>0.49</v>
      </c>
      <c r="BNR25">
        <v>0.28</v>
      </c>
      <c r="BNS25">
        <v>467.7</v>
      </c>
      <c r="BNT25">
        <v>1.2</v>
      </c>
      <c r="BNU25">
        <v>0.68</v>
      </c>
      <c r="BNV25">
        <v>383</v>
      </c>
      <c r="BNW25">
        <v>2.28</v>
      </c>
      <c r="BNX25">
        <v>1.3</v>
      </c>
      <c r="BNY25">
        <v>402.1</v>
      </c>
      <c r="BNZ25">
        <v>4.43</v>
      </c>
      <c r="BOA25">
        <v>2.53</v>
      </c>
      <c r="BOB25">
        <v>414.1</v>
      </c>
      <c r="BOC25">
        <v>8.81</v>
      </c>
      <c r="BOD25">
        <v>5.03</v>
      </c>
      <c r="BOE25">
        <v>416.8</v>
      </c>
      <c r="BOF25">
        <v>16.12</v>
      </c>
      <c r="BOG25">
        <v>9.210000000000001</v>
      </c>
      <c r="BOH25">
        <v>455.4</v>
      </c>
      <c r="BOI25">
        <v>12.42</v>
      </c>
      <c r="BOJ25">
        <v>7.1</v>
      </c>
      <c r="BOK25">
        <v>1182</v>
      </c>
      <c r="BOL25">
        <v>20.86</v>
      </c>
      <c r="BOM25">
        <v>11.92</v>
      </c>
      <c r="BON25">
        <v>1407.5</v>
      </c>
      <c r="BOO25">
        <v>22.12</v>
      </c>
      <c r="BOP25">
        <v>12.64</v>
      </c>
      <c r="BOQ25">
        <v>2654.3</v>
      </c>
      <c r="BOR25">
        <v>22.8</v>
      </c>
      <c r="BOS25">
        <v>13.03</v>
      </c>
      <c r="BOT25">
        <v>5150.4</v>
      </c>
      <c r="BOU25">
        <v>23.26</v>
      </c>
      <c r="BOV25">
        <v>13.29</v>
      </c>
      <c r="BOW25">
        <v>10100</v>
      </c>
      <c r="BOX25">
        <v>23.46</v>
      </c>
      <c r="BOY25">
        <v>13.4</v>
      </c>
      <c r="BOZ25">
        <v>20026</v>
      </c>
      <c r="BPA25">
        <v>23.65</v>
      </c>
      <c r="BPB25">
        <v>13.51</v>
      </c>
      <c r="BPC25">
        <v>39731</v>
      </c>
      <c r="BPD25">
        <v>23.65</v>
      </c>
      <c r="BPE25">
        <v>13.52</v>
      </c>
      <c r="BPF25">
        <v>79441</v>
      </c>
      <c r="BPG25">
        <v>23.79</v>
      </c>
      <c r="BPH25">
        <v>13.59</v>
      </c>
      <c r="BPI25">
        <v>157978</v>
      </c>
      <c r="BPJ25">
        <v>23.83</v>
      </c>
      <c r="BPK25">
        <v>13.62</v>
      </c>
      <c r="BPL25">
        <v>315429</v>
      </c>
      <c r="BPM25">
        <v>23.86</v>
      </c>
      <c r="BPN25">
        <v>13.63</v>
      </c>
      <c r="BPO25">
        <v>629996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0.11</v>
      </c>
      <c r="BPY25">
        <v>0.07000000000000001</v>
      </c>
      <c r="BPZ25">
        <v>15.74</v>
      </c>
      <c r="BQA25">
        <v>0.21</v>
      </c>
      <c r="BQB25">
        <v>0.12</v>
      </c>
      <c r="BQC25">
        <v>16.68</v>
      </c>
      <c r="BQD25">
        <v>0.4</v>
      </c>
      <c r="BQE25">
        <v>0.23</v>
      </c>
      <c r="BQF25">
        <v>18.12</v>
      </c>
      <c r="BQG25">
        <v>0.73</v>
      </c>
      <c r="BQH25">
        <v>0.42</v>
      </c>
      <c r="BQI25">
        <v>19.63</v>
      </c>
      <c r="BQJ25">
        <v>1.32</v>
      </c>
      <c r="BQK25">
        <v>0.75</v>
      </c>
      <c r="BQL25">
        <v>21.72</v>
      </c>
      <c r="BQM25">
        <v>2.4</v>
      </c>
      <c r="BQN25">
        <v>1.37</v>
      </c>
      <c r="BQO25">
        <v>23.92</v>
      </c>
      <c r="BQP25">
        <v>3.95</v>
      </c>
      <c r="BQQ25">
        <v>2.26</v>
      </c>
      <c r="BQR25">
        <v>29.02</v>
      </c>
      <c r="BQS25">
        <v>7.39</v>
      </c>
      <c r="BQT25">
        <v>4.22</v>
      </c>
      <c r="BQU25">
        <v>31.04</v>
      </c>
      <c r="BQV25">
        <v>12.37</v>
      </c>
      <c r="BQW25">
        <v>7.07</v>
      </c>
      <c r="BQX25">
        <v>37.1</v>
      </c>
      <c r="BQY25">
        <v>18.77</v>
      </c>
      <c r="BQZ25">
        <v>10.73</v>
      </c>
      <c r="BRA25">
        <v>48.88</v>
      </c>
      <c r="BRB25">
        <v>28.83</v>
      </c>
      <c r="BRC25">
        <v>16.47</v>
      </c>
      <c r="BRD25">
        <v>63.65</v>
      </c>
      <c r="BRE25">
        <v>44.2</v>
      </c>
      <c r="BRF25">
        <v>25.26</v>
      </c>
      <c r="BRG25">
        <v>83.03</v>
      </c>
      <c r="BRH25">
        <v>73.93000000000001</v>
      </c>
      <c r="BRI25">
        <v>42.24</v>
      </c>
      <c r="BRJ25">
        <v>99.29000000000001</v>
      </c>
      <c r="BRK25">
        <v>103.88</v>
      </c>
      <c r="BRL25">
        <v>59.36</v>
      </c>
      <c r="BRM25">
        <v>141.3</v>
      </c>
      <c r="BRN25">
        <v>123.39</v>
      </c>
      <c r="BRO25">
        <v>70.51000000000001</v>
      </c>
      <c r="BRP25">
        <v>237.9</v>
      </c>
      <c r="BRQ25">
        <v>166.26</v>
      </c>
      <c r="BRR25">
        <v>95.01000000000001</v>
      </c>
      <c r="BRS25">
        <v>353.2</v>
      </c>
      <c r="BRT25">
        <v>208.58</v>
      </c>
      <c r="BRU25">
        <v>119.19</v>
      </c>
      <c r="BRV25">
        <v>563.1</v>
      </c>
      <c r="BRW25">
        <v>212.51</v>
      </c>
      <c r="BRX25">
        <v>121.43</v>
      </c>
      <c r="BRY25">
        <v>1105.3</v>
      </c>
      <c r="BRZ25">
        <v>224.58</v>
      </c>
      <c r="BSA25">
        <v>128.33</v>
      </c>
      <c r="BSB25">
        <v>2091.7</v>
      </c>
      <c r="BSC25">
        <v>226.83</v>
      </c>
      <c r="BSD25">
        <v>129.62</v>
      </c>
      <c r="BSE25">
        <v>4142</v>
      </c>
      <c r="BSF25">
        <v>230.48</v>
      </c>
      <c r="BSG25">
        <v>131.7</v>
      </c>
      <c r="BSH25">
        <v>8152.9</v>
      </c>
      <c r="BSI25">
        <v>231.93</v>
      </c>
      <c r="BSJ25">
        <v>132.53</v>
      </c>
      <c r="BSK25">
        <v>16203</v>
      </c>
      <c r="BSL25">
        <v>234.23</v>
      </c>
      <c r="BSM25">
        <v>133.85</v>
      </c>
      <c r="BSN25">
        <v>32089</v>
      </c>
      <c r="BSO25">
        <v>235.46</v>
      </c>
      <c r="BSP25">
        <v>134.55</v>
      </c>
      <c r="BSQ25">
        <v>63842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11.89685985445976</v>
      </c>
      <c r="BTA25">
        <v>12.05274928361177</v>
      </c>
      <c r="BTB25">
        <v>11.93899940699339</v>
      </c>
      <c r="BTC25">
        <v>12.0857497677207</v>
      </c>
      <c r="BTD25">
        <v>12.20718119293451</v>
      </c>
      <c r="BTE25">
        <v>12.05858681350946</v>
      </c>
      <c r="BTF25">
        <v>11.87951490283012</v>
      </c>
      <c r="BTG25">
        <v>12.21495494246483</v>
      </c>
      <c r="BTH25">
        <v>11.81745529174805</v>
      </c>
      <c r="BTI25">
        <v>11.98291778564453</v>
      </c>
      <c r="BTJ25">
        <v>11.8715763092041</v>
      </c>
      <c r="BTK25">
        <v>11.81244850158691</v>
      </c>
      <c r="BTL25">
        <v>11.87014579772949</v>
      </c>
      <c r="BTM25">
        <v>11.90400123596191</v>
      </c>
      <c r="BTN25">
        <v>11.78741455078125</v>
      </c>
      <c r="BTO25">
        <v>12.19010353088379</v>
      </c>
      <c r="BTP25">
        <v>11.90471649169922</v>
      </c>
      <c r="BTQ25">
        <v>12.21513748168945</v>
      </c>
      <c r="BTR25">
        <v>12.04967498779297</v>
      </c>
      <c r="BTS25">
        <v>12.04013824462891</v>
      </c>
      <c r="BTT25">
        <v>12.09783554077148</v>
      </c>
      <c r="BTU25">
        <v>12.09783554077148</v>
      </c>
      <c r="BTV25">
        <v>12.1767520904541</v>
      </c>
      <c r="BTW25">
        <v>12.32457160949707</v>
      </c>
      <c r="BTX25">
        <v>12.42923736572266</v>
      </c>
      <c r="BTY25">
        <v>12.53294944763184</v>
      </c>
      <c r="BTZ25">
        <v>12.27879524230957</v>
      </c>
      <c r="BUA25">
        <v>12.10999488830566</v>
      </c>
      <c r="BUB25">
        <v>12.23111152648926</v>
      </c>
      <c r="BUC25">
        <v>12.2225284576416</v>
      </c>
      <c r="BUD25">
        <v>12.22991943359375</v>
      </c>
      <c r="BUE25">
        <v>12.3894214630127</v>
      </c>
      <c r="BUF25">
        <v>13.62824440002441</v>
      </c>
      <c r="BUG25">
        <v>12.81142234802246</v>
      </c>
      <c r="BUH25">
        <v>13.28611373901367</v>
      </c>
      <c r="BUI25">
        <v>22.88031578063965</v>
      </c>
      <c r="BUJ25">
        <v>22.39990234375</v>
      </c>
      <c r="BUK25">
        <v>13.84997367858887</v>
      </c>
      <c r="BUL25">
        <v>12.27259635925293</v>
      </c>
      <c r="BUM25">
        <v>12.54844665527344</v>
      </c>
      <c r="BUN25">
        <v>13.82827758789062</v>
      </c>
      <c r="BUO25">
        <v>15.44094085693359</v>
      </c>
      <c r="BUP25">
        <v>13.89980316162109</v>
      </c>
      <c r="BUQ25">
        <v>27.81462669372559</v>
      </c>
      <c r="BUR25">
        <v>26.70192718505859</v>
      </c>
      <c r="BUS25">
        <v>23.48613739013672</v>
      </c>
      <c r="BUT25">
        <v>12.33935356140137</v>
      </c>
      <c r="BUU25">
        <v>13.01789283752441</v>
      </c>
      <c r="BUV25">
        <v>16.53392426669598</v>
      </c>
      <c r="BUW25">
        <v>16.74489490687847</v>
      </c>
      <c r="BUX25">
        <v>16.44611638039351</v>
      </c>
      <c r="BUY25">
        <v>16.8234221637249</v>
      </c>
      <c r="BUZ25">
        <v>16.76930021494627</v>
      </c>
      <c r="BVA25">
        <v>16.60380233079195</v>
      </c>
      <c r="BVB25">
        <v>16.40102453529835</v>
      </c>
      <c r="BVC25">
        <v>16.48413762450218</v>
      </c>
      <c r="BVD25">
        <v>16.50261878967285</v>
      </c>
      <c r="BVE25">
        <v>16.52336120605469</v>
      </c>
      <c r="BVF25">
        <v>16.39842987060547</v>
      </c>
      <c r="BVG25">
        <v>16.48092269897461</v>
      </c>
      <c r="BVH25">
        <v>16.50881767272949</v>
      </c>
      <c r="BVI25">
        <v>16.55149459838867</v>
      </c>
      <c r="BVJ25">
        <v>16.36552810668945</v>
      </c>
      <c r="BVK25">
        <v>16.42560958862305</v>
      </c>
      <c r="BVL25">
        <v>16.68310165405273</v>
      </c>
      <c r="BVM25">
        <v>16.70217514038086</v>
      </c>
      <c r="BVN25">
        <v>16.58034324645996</v>
      </c>
      <c r="BVO25">
        <v>16.84808731079102</v>
      </c>
      <c r="BVP25">
        <v>16.8461799621582</v>
      </c>
      <c r="BVQ25">
        <v>16.82806015014648</v>
      </c>
      <c r="BVR25">
        <v>16.52741432189941</v>
      </c>
      <c r="BVS25">
        <v>16.68429374694824</v>
      </c>
      <c r="BVT25">
        <v>16.75701141357422</v>
      </c>
      <c r="BVU25">
        <v>16.99090003967285</v>
      </c>
      <c r="BVV25">
        <v>16.70742034912109</v>
      </c>
      <c r="BVW25">
        <v>17.51518249511719</v>
      </c>
      <c r="BVX25">
        <v>16.94107055664062</v>
      </c>
      <c r="BVY25">
        <v>16.86859130859375</v>
      </c>
      <c r="BVZ25">
        <v>16.66951179504395</v>
      </c>
      <c r="BWA25">
        <v>16.74866676330566</v>
      </c>
      <c r="BWB25">
        <v>16.88528060913086</v>
      </c>
      <c r="BWC25">
        <v>23.83923530578613</v>
      </c>
      <c r="BWD25">
        <v>16.96920394897461</v>
      </c>
      <c r="BWE25">
        <v>26.10635757446289</v>
      </c>
      <c r="BWF25">
        <v>21.10767364501953</v>
      </c>
      <c r="BWG25">
        <v>16.90196990966797</v>
      </c>
      <c r="BWH25">
        <v>16.73650741577148</v>
      </c>
      <c r="BWI25">
        <v>17.04835891723633</v>
      </c>
      <c r="BWJ25">
        <v>17.43149757385254</v>
      </c>
      <c r="BWK25">
        <v>31.98814392089844</v>
      </c>
      <c r="BWL25">
        <v>17.67778396606445</v>
      </c>
      <c r="BWM25">
        <v>31.8913459777832</v>
      </c>
      <c r="BWN25">
        <v>30.08222579956055</v>
      </c>
      <c r="BWO25">
        <v>17.03882217407227</v>
      </c>
      <c r="BWP25">
        <v>17.19856262207031</v>
      </c>
      <c r="BWQ25">
        <v>17.81415939331055</v>
      </c>
      <c r="BWR25">
        <v>21.93891163915396</v>
      </c>
      <c r="BWS25">
        <v>22.09231071174145</v>
      </c>
      <c r="BWT25">
        <v>21.8487698584795</v>
      </c>
      <c r="BWU25">
        <v>22.12402876466513</v>
      </c>
      <c r="BWV25">
        <v>22.24243152886629</v>
      </c>
      <c r="BWW25">
        <v>22.16792479157448</v>
      </c>
      <c r="BWX25">
        <v>21.76688890904188</v>
      </c>
      <c r="BWY25">
        <v>21.77845407277346</v>
      </c>
      <c r="BWZ25">
        <v>21.8958854675293</v>
      </c>
      <c r="BXA25">
        <v>21.96574211120605</v>
      </c>
      <c r="BXB25">
        <v>21.82483673095703</v>
      </c>
      <c r="BXC25">
        <v>21.90232276916504</v>
      </c>
      <c r="BXD25">
        <v>22.00460433959961</v>
      </c>
      <c r="BXE25">
        <v>21.96764945983887</v>
      </c>
      <c r="BXF25">
        <v>21.73876762390137</v>
      </c>
      <c r="BXG25">
        <v>21.75426483154297</v>
      </c>
      <c r="BXH25">
        <v>22.03989028930664</v>
      </c>
      <c r="BXI25">
        <v>22.17864990234375</v>
      </c>
      <c r="BXJ25">
        <v>21.92258834838867</v>
      </c>
      <c r="BXK25">
        <v>22.13549613952637</v>
      </c>
      <c r="BXL25">
        <v>22.29547500610352</v>
      </c>
      <c r="BXM25">
        <v>22.26877212524414</v>
      </c>
      <c r="BXN25">
        <v>21.85273170471191</v>
      </c>
      <c r="BXO25">
        <v>21.84367179870605</v>
      </c>
      <c r="BXP25">
        <v>22.14407920837402</v>
      </c>
      <c r="BXQ25">
        <v>22.34745025634766</v>
      </c>
      <c r="BXR25">
        <v>21.98290824890137</v>
      </c>
      <c r="BXS25">
        <v>22.34601974487305</v>
      </c>
      <c r="BXT25">
        <v>22.42636680603027</v>
      </c>
      <c r="BXU25">
        <v>22.32933044433594</v>
      </c>
      <c r="BXV25">
        <v>21.94452285766602</v>
      </c>
      <c r="BXW25">
        <v>21.89755439758301</v>
      </c>
      <c r="BXX25">
        <v>22.31526374816895</v>
      </c>
      <c r="BXY25">
        <v>25.34389495849609</v>
      </c>
      <c r="BXZ25">
        <v>22.29166030883789</v>
      </c>
      <c r="BYA25">
        <v>24.93619918823242</v>
      </c>
      <c r="BYB25">
        <v>28.46145629882812</v>
      </c>
      <c r="BYC25">
        <v>23.92292022705078</v>
      </c>
      <c r="BYD25">
        <v>22.13382720947266</v>
      </c>
      <c r="BYE25">
        <v>22.04346656799316</v>
      </c>
      <c r="BYF25">
        <v>23.03123474121094</v>
      </c>
      <c r="BYG25">
        <v>28.23209762573242</v>
      </c>
      <c r="BYH25">
        <v>23.33831787109375</v>
      </c>
      <c r="BYI25">
        <v>37.82296180725098</v>
      </c>
      <c r="BYJ25">
        <v>34.91091728210449</v>
      </c>
      <c r="BYK25">
        <v>38.35964202880859</v>
      </c>
      <c r="BYL25">
        <v>22.31669425964355</v>
      </c>
      <c r="BYM25">
        <v>22.71413803100586</v>
      </c>
      <c r="BYN25">
        <v>22.10469264537096</v>
      </c>
      <c r="BYO25">
        <v>22.14725781232119</v>
      </c>
      <c r="BYP25">
        <v>21.86244819313288</v>
      </c>
      <c r="BYQ25">
        <v>22.36219309270382</v>
      </c>
      <c r="BYR25">
        <v>22.38576207309961</v>
      </c>
      <c r="BYS25">
        <v>22.52188883721828</v>
      </c>
      <c r="BYT25">
        <v>21.79998438805342</v>
      </c>
      <c r="BYU25">
        <v>21.94201387465</v>
      </c>
      <c r="BYV25">
        <v>22.08495140075684</v>
      </c>
      <c r="BYW25">
        <v>21.96907997131348</v>
      </c>
      <c r="BYX25">
        <v>21.84152603149414</v>
      </c>
      <c r="BYY25">
        <v>22.13644981384277</v>
      </c>
      <c r="BYZ25">
        <v>22.21870422363281</v>
      </c>
      <c r="BZA25">
        <v>22.40252494812012</v>
      </c>
      <c r="BZB25">
        <v>21.78215980529785</v>
      </c>
      <c r="BZC25">
        <v>21.91305160522461</v>
      </c>
      <c r="BZD25">
        <v>22.17507362365723</v>
      </c>
      <c r="BZE25">
        <v>22.04251289367676</v>
      </c>
      <c r="BZF25">
        <v>21.95310592651367</v>
      </c>
      <c r="BZG25">
        <v>22.40085601806641</v>
      </c>
      <c r="BZH25">
        <v>22.44043350219727</v>
      </c>
      <c r="BZI25">
        <v>22.65810966491699</v>
      </c>
      <c r="BZJ25">
        <v>21.86965942382812</v>
      </c>
      <c r="BZK25">
        <v>22.0494270324707</v>
      </c>
      <c r="BZL25">
        <v>22.26090431213379</v>
      </c>
      <c r="BZM25">
        <v>22.12667465209961</v>
      </c>
      <c r="BZN25">
        <v>22.03631401062012</v>
      </c>
      <c r="BZO25">
        <v>22.62187004089355</v>
      </c>
      <c r="BZP25">
        <v>22.53055572509766</v>
      </c>
      <c r="BZQ25">
        <v>22.77541160583496</v>
      </c>
      <c r="BZR25">
        <v>21.93689346313477</v>
      </c>
      <c r="BZS25">
        <v>22.17864990234375</v>
      </c>
      <c r="BZT25">
        <v>22.37701416015625</v>
      </c>
      <c r="BZU25">
        <v>28.20229530334473</v>
      </c>
      <c r="BZV25">
        <v>22.28760719299316</v>
      </c>
      <c r="BZW25">
        <v>29.92010116577148</v>
      </c>
      <c r="BZX25">
        <v>29.03962135314941</v>
      </c>
      <c r="BZY25">
        <v>24.50060844421387</v>
      </c>
      <c r="BZZ25">
        <v>22.08232879638672</v>
      </c>
      <c r="CAA25">
        <v>22.50552177429199</v>
      </c>
      <c r="CAB25">
        <v>22.74417877197266</v>
      </c>
      <c r="CAC25">
        <v>36.67330741882324</v>
      </c>
      <c r="CAD25">
        <v>22.66287803649902</v>
      </c>
      <c r="CAE25">
        <v>37.66274452209473</v>
      </c>
      <c r="CAF25">
        <v>32.13405609130859</v>
      </c>
      <c r="CAG25">
        <v>33.74361991882324</v>
      </c>
      <c r="CAH25">
        <v>22.99880981445312</v>
      </c>
      <c r="CAI25">
        <v>23.21457862854004</v>
      </c>
      <c r="CAJ25">
        <v>28.48199941217899</v>
      </c>
      <c r="CAK25">
        <v>28.75334396958351</v>
      </c>
      <c r="CAL25">
        <v>29.29408010095358</v>
      </c>
      <c r="CAM25">
        <v>28.78380659967661</v>
      </c>
      <c r="CAN25">
        <v>28.7366509437561</v>
      </c>
      <c r="CAO25">
        <v>28.93943246454</v>
      </c>
      <c r="CAP25">
        <v>28.26675958931446</v>
      </c>
      <c r="CAQ25">
        <v>28.38978543877602</v>
      </c>
      <c r="CAR25">
        <v>28.43666076660156</v>
      </c>
      <c r="CAS25">
        <v>28.73849868774414</v>
      </c>
      <c r="CAT25">
        <v>29.23059463500977</v>
      </c>
      <c r="CAU25">
        <v>28.54752540588379</v>
      </c>
      <c r="CAV25">
        <v>28.51247787475586</v>
      </c>
      <c r="CAW25">
        <v>28.78737449645996</v>
      </c>
      <c r="CAX25">
        <v>28.23638916015625</v>
      </c>
      <c r="CAY25">
        <v>28.34987640380859</v>
      </c>
      <c r="CAZ25">
        <v>28.64408493041992</v>
      </c>
      <c r="CBA25">
        <v>28.79858016967773</v>
      </c>
      <c r="CBB25">
        <v>29.43134307861328</v>
      </c>
      <c r="CBC25">
        <v>28.80120277404785</v>
      </c>
      <c r="CBD25">
        <v>28.7783145904541</v>
      </c>
      <c r="CBE25">
        <v>29.00934219360352</v>
      </c>
      <c r="CBF25">
        <v>28.34630012512207</v>
      </c>
      <c r="CBG25">
        <v>28.56636047363281</v>
      </c>
      <c r="CBH25">
        <v>28.69534492492676</v>
      </c>
      <c r="CBI25">
        <v>28.82671356201172</v>
      </c>
      <c r="CBJ25">
        <v>29.51955795288086</v>
      </c>
      <c r="CBK25">
        <v>29.27017211914062</v>
      </c>
      <c r="CBL25">
        <v>29.11138534545898</v>
      </c>
      <c r="CBM25">
        <v>29.11162376403809</v>
      </c>
      <c r="CBN25">
        <v>28.39875221252441</v>
      </c>
      <c r="CBO25">
        <v>28.65910530090332</v>
      </c>
      <c r="CBP25">
        <v>28.98216247558594</v>
      </c>
      <c r="CBQ25">
        <v>28.90849113464355</v>
      </c>
      <c r="CBR25">
        <v>30.60150146484375</v>
      </c>
      <c r="CBS25">
        <v>34.36422348022461</v>
      </c>
      <c r="CBT25">
        <v>33.40411186218262</v>
      </c>
      <c r="CBU25">
        <v>30.68184852600098</v>
      </c>
      <c r="CBV25">
        <v>28.61928939819336</v>
      </c>
      <c r="CBW25">
        <v>28.73110771179199</v>
      </c>
      <c r="CBX25">
        <v>30.05886077880859</v>
      </c>
      <c r="CBY25">
        <v>30.72834014892578</v>
      </c>
      <c r="CBZ25">
        <v>32.07254409790039</v>
      </c>
      <c r="CCA25">
        <v>49.28922653198242</v>
      </c>
      <c r="CCB25">
        <v>44.49915885925293</v>
      </c>
      <c r="CCC25">
        <v>43.72453689575195</v>
      </c>
      <c r="CCD25">
        <v>29.79755401611328</v>
      </c>
      <c r="CCE25">
        <v>29.3271541595459</v>
      </c>
      <c r="CCF25">
        <v>31.66455496102571</v>
      </c>
      <c r="CCG25">
        <v>31.68622311204672</v>
      </c>
      <c r="CCH25">
        <v>31.78546298295259</v>
      </c>
      <c r="CCI25">
        <v>32.13631361722946</v>
      </c>
      <c r="CCJ25">
        <v>32.0293577387929</v>
      </c>
      <c r="CCK25">
        <v>31.7727318033576</v>
      </c>
      <c r="CCL25">
        <v>31.52527753263712</v>
      </c>
      <c r="CCM25">
        <v>31.79263882339001</v>
      </c>
      <c r="CCN25">
        <v>31.58473968505859</v>
      </c>
      <c r="CCO25">
        <v>31.65745735168457</v>
      </c>
      <c r="CCP25">
        <v>31.76355361938477</v>
      </c>
      <c r="CCQ25">
        <v>31.87823295593262</v>
      </c>
      <c r="CCR25">
        <v>31.84747695922852</v>
      </c>
      <c r="CCS25">
        <v>31.59546852111816</v>
      </c>
      <c r="CCT25">
        <v>31.50320053100586</v>
      </c>
      <c r="CCU25">
        <v>31.75878524780273</v>
      </c>
      <c r="CCV25">
        <v>31.9218635559082</v>
      </c>
      <c r="CCW25">
        <v>31.76736831665039</v>
      </c>
      <c r="CCX25">
        <v>31.84628486633301</v>
      </c>
      <c r="CCY25">
        <v>32.14621543884277</v>
      </c>
      <c r="CCZ25">
        <v>32.06729888916016</v>
      </c>
      <c r="CDA25">
        <v>31.78954124450684</v>
      </c>
      <c r="CDB25">
        <v>31.58164024353027</v>
      </c>
      <c r="CDC25">
        <v>31.8605899810791</v>
      </c>
      <c r="CDD25">
        <v>32.14335441589355</v>
      </c>
      <c r="CDE25">
        <v>31.83960914611816</v>
      </c>
      <c r="CDF25">
        <v>31.91328048706055</v>
      </c>
      <c r="CDG25">
        <v>32.32097625732422</v>
      </c>
      <c r="CDH25">
        <v>32.24635124206543</v>
      </c>
      <c r="CDI25">
        <v>31.84986114501953</v>
      </c>
      <c r="CDJ25">
        <v>31.68392181396484</v>
      </c>
      <c r="CDK25">
        <v>31.96954727172852</v>
      </c>
      <c r="CDL25">
        <v>32.45234489440918</v>
      </c>
      <c r="CDM25">
        <v>32.23538398742676</v>
      </c>
      <c r="CDN25">
        <v>32.07588195800781</v>
      </c>
      <c r="CDO25">
        <v>37.08863258361816</v>
      </c>
      <c r="CDP25">
        <v>34.85536575317383</v>
      </c>
      <c r="CDQ25">
        <v>33.35022926330566</v>
      </c>
      <c r="CDR25">
        <v>31.91876411437988</v>
      </c>
      <c r="CDS25">
        <v>32.43064880371094</v>
      </c>
      <c r="CDT25">
        <v>32.88674354553223</v>
      </c>
      <c r="CDU25">
        <v>32.8068733215332</v>
      </c>
      <c r="CDV25">
        <v>33.17046165466309</v>
      </c>
      <c r="CDW25">
        <v>56.02645874023438</v>
      </c>
      <c r="CDX25">
        <v>42.58108139038086</v>
      </c>
      <c r="CDY25">
        <v>46.8289852142334</v>
      </c>
      <c r="CDZ25">
        <v>32.50980377197266</v>
      </c>
      <c r="CEA25">
        <v>32.70959854125977</v>
      </c>
      <c r="CEB25">
        <v>49.35753345489502</v>
      </c>
      <c r="CEC25">
        <v>49.85278099775314</v>
      </c>
      <c r="CED25">
        <v>49.39241055399179</v>
      </c>
      <c r="CEE25">
        <v>49.64831285178661</v>
      </c>
      <c r="CEF25">
        <v>49.5817931368947</v>
      </c>
      <c r="CEG25">
        <v>49.44813158363104</v>
      </c>
      <c r="CEH25">
        <v>49.35429245233536</v>
      </c>
      <c r="CEI25">
        <v>49.42281916737556</v>
      </c>
      <c r="CEJ25">
        <v>49.3319034576416</v>
      </c>
      <c r="CEK25">
        <v>49.80134963989258</v>
      </c>
      <c r="CEL25">
        <v>49.34287071228027</v>
      </c>
      <c r="CEM25">
        <v>49.46422576904297</v>
      </c>
      <c r="CEN25">
        <v>49.43609237670898</v>
      </c>
      <c r="CEO25">
        <v>49.38316345214844</v>
      </c>
      <c r="CEP25">
        <v>49.32928085327148</v>
      </c>
      <c r="CEQ25">
        <v>49.39079284667969</v>
      </c>
      <c r="CER25">
        <v>49.44586753845215</v>
      </c>
      <c r="CES25">
        <v>49.93319511413574</v>
      </c>
      <c r="CET25">
        <v>49.53694343566895</v>
      </c>
      <c r="CEU25">
        <v>49.70359802246094</v>
      </c>
      <c r="CEV25">
        <v>49.5903491973877</v>
      </c>
      <c r="CEW25">
        <v>49.61967468261719</v>
      </c>
      <c r="CEX25">
        <v>49.4539737701416</v>
      </c>
      <c r="CEY25">
        <v>49.51810836791992</v>
      </c>
      <c r="CEZ25">
        <v>49.4999885559082</v>
      </c>
      <c r="CFA25">
        <v>50.04501342773438</v>
      </c>
      <c r="CFB25">
        <v>49.6058464050293</v>
      </c>
      <c r="CFC25">
        <v>49.8204231262207</v>
      </c>
      <c r="CFD25">
        <v>49.74174499511719</v>
      </c>
      <c r="CFE25">
        <v>49.77512359619141</v>
      </c>
      <c r="CFF25">
        <v>49.50451850891113</v>
      </c>
      <c r="CFG25">
        <v>49.60846900939941</v>
      </c>
      <c r="CFH25">
        <v>49.83925819396973</v>
      </c>
      <c r="CFI25">
        <v>50.29702186584473</v>
      </c>
      <c r="CFJ25">
        <v>49.96538162231445</v>
      </c>
      <c r="CFK25">
        <v>52.60586738586426</v>
      </c>
      <c r="CFL25">
        <v>51.0857105255127</v>
      </c>
      <c r="CFM25">
        <v>50.10271072387695</v>
      </c>
      <c r="CFN25">
        <v>49.64876174926758</v>
      </c>
      <c r="CFO25">
        <v>49.9262809753418</v>
      </c>
      <c r="CFP25">
        <v>50.13179779052734</v>
      </c>
      <c r="CFQ25">
        <v>55.60469627380371</v>
      </c>
      <c r="CFR25">
        <v>50.72021484375</v>
      </c>
      <c r="CFS25">
        <v>64.07904624938965</v>
      </c>
      <c r="CFT25">
        <v>63.25960159301758</v>
      </c>
      <c r="CFU25">
        <v>51.02276802062988</v>
      </c>
      <c r="CFV25">
        <v>49.93748664855957</v>
      </c>
      <c r="CFW25">
        <v>50.69279670715332</v>
      </c>
      <c r="CFX25">
        <v>65.09560067206621</v>
      </c>
      <c r="CFY25">
        <v>65.32269064337015</v>
      </c>
      <c r="CFZ25">
        <v>65.1144040748477</v>
      </c>
      <c r="CGA25">
        <v>65.19424729049206</v>
      </c>
      <c r="CGB25">
        <v>65.18096849322319</v>
      </c>
      <c r="CGC25">
        <v>65.17000589519739</v>
      </c>
      <c r="CGD25">
        <v>65.09947031736374</v>
      </c>
      <c r="CGE25">
        <v>65.09978882968426</v>
      </c>
      <c r="CGF25">
        <v>65.0639533996582</v>
      </c>
      <c r="CGG25">
        <v>65.28925895690918</v>
      </c>
      <c r="CGH25">
        <v>65.06609916687012</v>
      </c>
      <c r="CGI25">
        <v>65.14930725097656</v>
      </c>
      <c r="CGJ25">
        <v>65.12856483459473</v>
      </c>
      <c r="CGK25">
        <v>65.09757041931152</v>
      </c>
      <c r="CGL25">
        <v>65.09184837341309</v>
      </c>
      <c r="CGM25">
        <v>65.06872177124023</v>
      </c>
      <c r="CGN25">
        <v>65.21320343017578</v>
      </c>
      <c r="CGO25">
        <v>65.47260284423828</v>
      </c>
      <c r="CGP25">
        <v>65.27853012084961</v>
      </c>
      <c r="CGQ25">
        <v>65.28878211975098</v>
      </c>
      <c r="CGR25">
        <v>65.30880928039551</v>
      </c>
      <c r="CGS25">
        <v>65.26970863342285</v>
      </c>
      <c r="CGT25">
        <v>65.19603729248047</v>
      </c>
      <c r="CGU25">
        <v>65.25659561157227</v>
      </c>
      <c r="CGV25">
        <v>65.30213356018066</v>
      </c>
      <c r="CGW25">
        <v>65.57250022888184</v>
      </c>
      <c r="CGX25">
        <v>65.32502174377441</v>
      </c>
      <c r="CGY25">
        <v>65.35005569458008</v>
      </c>
      <c r="CGZ25">
        <v>65.3996467590332</v>
      </c>
      <c r="CHA25">
        <v>65.39630889892578</v>
      </c>
      <c r="CHB25">
        <v>65.2308464050293</v>
      </c>
      <c r="CHC25">
        <v>65.31715393066406</v>
      </c>
      <c r="CHD25">
        <v>65.56081771850586</v>
      </c>
      <c r="CHE25">
        <v>65.83428382873535</v>
      </c>
      <c r="CHF25">
        <v>65.49239158630371</v>
      </c>
      <c r="CHG25">
        <v>65.59538841247559</v>
      </c>
      <c r="CHH25">
        <v>65.9024715423584</v>
      </c>
      <c r="CHI25">
        <v>66.37430191040039</v>
      </c>
      <c r="CHJ25">
        <v>65.30523300170898</v>
      </c>
      <c r="CHK25">
        <v>65.43684005737305</v>
      </c>
      <c r="CHL25">
        <v>65.69647789001465</v>
      </c>
      <c r="CHM25">
        <v>66.04838371276855</v>
      </c>
      <c r="CHN25">
        <v>67.3365592956543</v>
      </c>
      <c r="CHO25">
        <v>69.75173950195312</v>
      </c>
      <c r="CHP25">
        <v>67.09814071655273</v>
      </c>
      <c r="CHQ25">
        <v>70.11198997497559</v>
      </c>
      <c r="CHR25">
        <v>65.40250778198242</v>
      </c>
      <c r="CHS25">
        <v>65.74797630310059</v>
      </c>
      <c r="CHT25">
        <v>80.81571850925684</v>
      </c>
      <c r="CHU25">
        <v>80.85401356220245</v>
      </c>
      <c r="CHV25">
        <v>80.7253448292613</v>
      </c>
      <c r="CHW25">
        <v>80.91334439814091</v>
      </c>
      <c r="CHX25">
        <v>80.91362286359072</v>
      </c>
      <c r="CHY25">
        <v>80.75971808284521</v>
      </c>
      <c r="CHZ25">
        <v>80.86827769875526</v>
      </c>
      <c r="CIA25">
        <v>81.13109041005373</v>
      </c>
      <c r="CIB25">
        <v>80.76906204223633</v>
      </c>
      <c r="CIC25">
        <v>80.8112621307373</v>
      </c>
      <c r="CID25">
        <v>80.67893981933594</v>
      </c>
      <c r="CIE25">
        <v>80.81960678100586</v>
      </c>
      <c r="CIF25">
        <v>80.8718204498291</v>
      </c>
      <c r="CIG25">
        <v>80.72423934936523</v>
      </c>
      <c r="CIH25">
        <v>80.83581924438477</v>
      </c>
      <c r="CII25">
        <v>81.09402656555176</v>
      </c>
      <c r="CIJ25">
        <v>81.05826377868652</v>
      </c>
      <c r="CIK25">
        <v>81.03847503662109</v>
      </c>
      <c r="CIL25">
        <v>80.85536956787109</v>
      </c>
      <c r="CIM25">
        <v>81.09641075134277</v>
      </c>
      <c r="CIN25">
        <v>81.05325698852539</v>
      </c>
      <c r="CIO25">
        <v>80.88231086730957</v>
      </c>
      <c r="CIP25">
        <v>80.98721504211426</v>
      </c>
      <c r="CIQ25">
        <v>81.22849464416504</v>
      </c>
      <c r="CIR25">
        <v>81.1619758605957</v>
      </c>
      <c r="CIS25">
        <v>81.0999870300293</v>
      </c>
      <c r="CIT25">
        <v>80.95335960388184</v>
      </c>
      <c r="CIU25">
        <v>81.28881454467773</v>
      </c>
      <c r="CIV25">
        <v>81.15744590759277</v>
      </c>
      <c r="CIW25">
        <v>80.95216751098633</v>
      </c>
      <c r="CIX25">
        <v>81.10332489013672</v>
      </c>
      <c r="CIY25">
        <v>81.29382133483887</v>
      </c>
      <c r="CIZ25">
        <v>81.50935173034668</v>
      </c>
      <c r="CJA25">
        <v>81.22801780700684</v>
      </c>
      <c r="CJB25">
        <v>81.25138282775879</v>
      </c>
      <c r="CJC25">
        <v>81.63094520568848</v>
      </c>
      <c r="CJD25">
        <v>82.12804794311523</v>
      </c>
      <c r="CJE25">
        <v>81.21466636657715</v>
      </c>
      <c r="CJF25">
        <v>81.2382698059082</v>
      </c>
      <c r="CJG25">
        <v>81.6500186920166</v>
      </c>
      <c r="CJH25">
        <v>81.75826072692871</v>
      </c>
      <c r="CJI25">
        <v>81.28523826599121</v>
      </c>
      <c r="CJJ25">
        <v>82.34953880310059</v>
      </c>
      <c r="CJK25">
        <v>86.81583404541016</v>
      </c>
      <c r="CJL25">
        <v>83.42981338500977</v>
      </c>
      <c r="CJM25">
        <v>81.24470710754395</v>
      </c>
      <c r="CJN25">
        <v>81.98928833007812</v>
      </c>
      <c r="CJO25">
        <v>82.01479911804199</v>
      </c>
      <c r="CJP25">
        <v>0</v>
      </c>
      <c r="CJQ25">
        <v>0</v>
      </c>
      <c r="CJR25">
        <v>0</v>
      </c>
      <c r="CJS25">
        <v>0</v>
      </c>
      <c r="CJT25">
        <v>0</v>
      </c>
      <c r="CJU25">
        <v>0</v>
      </c>
      <c r="CJV25">
        <v>0</v>
      </c>
      <c r="CJW25">
        <v>0</v>
      </c>
      <c r="CJX25">
        <v>10.6265869140625</v>
      </c>
      <c r="CJY25">
        <v>10.11599683761597</v>
      </c>
      <c r="CJZ25">
        <v>79</v>
      </c>
      <c r="CKA25">
        <v>74</v>
      </c>
      <c r="CKB25">
        <v>77</v>
      </c>
      <c r="CKC25">
        <v>73</v>
      </c>
      <c r="CKD25">
        <v>79</v>
      </c>
      <c r="CKE25">
        <v>73</v>
      </c>
      <c r="CKF25">
        <v>74</v>
      </c>
      <c r="CKG25">
        <v>76</v>
      </c>
      <c r="CKH25">
        <v>400</v>
      </c>
      <c r="CKI25">
        <v>400</v>
      </c>
      <c r="CKJ25">
        <v>400</v>
      </c>
      <c r="CKK25">
        <v>400</v>
      </c>
      <c r="CKL25">
        <v>400</v>
      </c>
      <c r="CKM25">
        <v>400</v>
      </c>
      <c r="CKN25">
        <v>400</v>
      </c>
      <c r="CKO25">
        <v>400</v>
      </c>
      <c r="CKP25">
        <v>0</v>
      </c>
      <c r="CKQ25">
        <v>0</v>
      </c>
      <c r="CKR25">
        <v>0</v>
      </c>
      <c r="CKS25">
        <v>0</v>
      </c>
      <c r="CKT25">
        <v>0</v>
      </c>
      <c r="CKU25">
        <v>0</v>
      </c>
      <c r="CKV25">
        <v>0</v>
      </c>
      <c r="CKW25">
        <v>0</v>
      </c>
      <c r="CKX25">
        <v>0</v>
      </c>
      <c r="CKY25">
        <v>0</v>
      </c>
      <c r="CKZ25">
        <v>0</v>
      </c>
      <c r="CLA25">
        <v>0</v>
      </c>
      <c r="CLB25">
        <v>0</v>
      </c>
      <c r="CLC25">
        <v>0</v>
      </c>
      <c r="CLD25">
        <v>0</v>
      </c>
      <c r="CLE25">
        <v>0</v>
      </c>
      <c r="CLF25">
        <v>0</v>
      </c>
      <c r="CLG25">
        <v>0</v>
      </c>
      <c r="CLH25">
        <v>640</v>
      </c>
      <c r="CLI25">
        <v>0</v>
      </c>
      <c r="CLJ25">
        <v>0</v>
      </c>
      <c r="CLK25">
        <v>0</v>
      </c>
      <c r="CLL25">
        <v>0</v>
      </c>
      <c r="CLM25">
        <v>0</v>
      </c>
      <c r="CLN25">
        <v>0</v>
      </c>
      <c r="CLO25">
        <v>640</v>
      </c>
      <c r="CLP25">
        <v>0</v>
      </c>
      <c r="CLQ25">
        <v>0</v>
      </c>
      <c r="CLR25">
        <v>0</v>
      </c>
      <c r="CLS25">
        <v>0</v>
      </c>
      <c r="CLT25">
        <v>0</v>
      </c>
      <c r="CLU25">
        <v>0</v>
      </c>
      <c r="CLV25">
        <v>640</v>
      </c>
      <c r="CLW25">
        <v>0</v>
      </c>
      <c r="CLX25">
        <v>0</v>
      </c>
      <c r="CLY25">
        <v>0</v>
      </c>
      <c r="CLZ25">
        <v>0</v>
      </c>
      <c r="CMA25">
        <v>0</v>
      </c>
      <c r="CMB25">
        <v>0</v>
      </c>
      <c r="CMC25">
        <v>640</v>
      </c>
      <c r="CMD25">
        <v>0</v>
      </c>
      <c r="CME25">
        <v>0</v>
      </c>
      <c r="CMF25">
        <v>0</v>
      </c>
      <c r="CMG25">
        <v>0</v>
      </c>
      <c r="CMH25">
        <v>0</v>
      </c>
      <c r="CMI25">
        <v>0</v>
      </c>
      <c r="CMJ25">
        <v>640</v>
      </c>
      <c r="CMK25">
        <v>0</v>
      </c>
      <c r="CML25">
        <v>0</v>
      </c>
      <c r="CMM25">
        <v>0</v>
      </c>
      <c r="CMN25">
        <v>0</v>
      </c>
      <c r="CMO25">
        <v>0</v>
      </c>
      <c r="CMP25">
        <v>0</v>
      </c>
      <c r="CMQ25">
        <v>640</v>
      </c>
      <c r="CMR25">
        <v>0</v>
      </c>
      <c r="CMS25">
        <v>0</v>
      </c>
      <c r="CMT25">
        <v>0</v>
      </c>
      <c r="CMU25">
        <v>0</v>
      </c>
      <c r="CMV25">
        <v>0</v>
      </c>
      <c r="CMW25">
        <v>0</v>
      </c>
      <c r="CMX25">
        <v>640</v>
      </c>
      <c r="CMY25">
        <v>0</v>
      </c>
      <c r="CMZ25">
        <v>0</v>
      </c>
      <c r="CNA25">
        <v>0</v>
      </c>
      <c r="CNB25">
        <v>0</v>
      </c>
      <c r="CNC25">
        <v>0</v>
      </c>
      <c r="CND25">
        <v>0</v>
      </c>
      <c r="CNE25">
        <v>640</v>
      </c>
      <c r="CNF25">
        <v>0</v>
      </c>
      <c r="CNG25">
        <v>0</v>
      </c>
      <c r="CNH25">
        <v>0</v>
      </c>
      <c r="CNI25">
        <v>0</v>
      </c>
      <c r="CNJ25">
        <v>0.005666375</v>
      </c>
      <c r="CNK25">
        <v>0.011595875</v>
      </c>
      <c r="CNL25">
        <v>0.02375</v>
      </c>
      <c r="CNM25">
        <v>0.04625</v>
      </c>
      <c r="CNN25">
        <v>0.0925</v>
      </c>
      <c r="CNO25">
        <v>0.185</v>
      </c>
      <c r="CNP25">
        <v>0.37125</v>
      </c>
      <c r="CNQ25">
        <v>0.73875</v>
      </c>
      <c r="CNR25">
        <v>1.59125</v>
      </c>
      <c r="CNS25">
        <v>3.555</v>
      </c>
      <c r="CNT25">
        <v>7.7675</v>
      </c>
      <c r="CNU25">
        <v>14.84875</v>
      </c>
      <c r="CNV25">
        <v>18.01</v>
      </c>
      <c r="CNW25">
        <v>22.49125</v>
      </c>
      <c r="CNX25">
        <v>23.34875</v>
      </c>
      <c r="CNY25">
        <v>24.6425</v>
      </c>
      <c r="CNZ25">
        <v>24.78125</v>
      </c>
      <c r="COA25">
        <v>24.88625</v>
      </c>
      <c r="COB25">
        <v>24.92125</v>
      </c>
      <c r="COC25">
        <v>24.9325</v>
      </c>
      <c r="COD25">
        <v>25.0075</v>
      </c>
      <c r="COE25">
        <v>24.975</v>
      </c>
      <c r="COF25">
        <v>24.9775</v>
      </c>
    </row>
    <row r="26" spans="1:2442">
      <c r="A26" s="1" t="s">
        <v>2465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45.58790783448785</v>
      </c>
      <c r="K26">
        <v>45.58797535059966</v>
      </c>
      <c r="L26">
        <v>45.58795053122822</v>
      </c>
      <c r="M26">
        <v>45.58790897408471</v>
      </c>
      <c r="N26">
        <v>45.58786782763491</v>
      </c>
      <c r="O26">
        <v>45.58789727292378</v>
      </c>
      <c r="P26">
        <v>45.58786946631699</v>
      </c>
      <c r="Q26">
        <v>45.58788485155674</v>
      </c>
      <c r="R26">
        <v>134.191157910152</v>
      </c>
      <c r="S26">
        <v>134.1910166157163</v>
      </c>
      <c r="T26">
        <v>134.1911474784752</v>
      </c>
      <c r="U26">
        <v>134.1911308330168</v>
      </c>
      <c r="V26">
        <v>134.1910963989221</v>
      </c>
      <c r="W26">
        <v>134.1910915253948</v>
      </c>
      <c r="X26">
        <v>134.1910313061589</v>
      </c>
      <c r="Y26">
        <v>134.1910485600692</v>
      </c>
      <c r="Z26">
        <v>0</v>
      </c>
      <c r="AA26">
        <v>71215.89999999999</v>
      </c>
      <c r="AB26">
        <v>62217</v>
      </c>
      <c r="AC26">
        <v>38159.2</v>
      </c>
      <c r="AD26">
        <v>37338.9</v>
      </c>
      <c r="AE26">
        <v>62688</v>
      </c>
      <c r="AF26">
        <v>71063.60000000001</v>
      </c>
      <c r="AG26">
        <v>37724.2</v>
      </c>
      <c r="AH26">
        <v>38015.8</v>
      </c>
      <c r="AI26">
        <v>38087.8</v>
      </c>
      <c r="AJ26">
        <v>37835.2</v>
      </c>
      <c r="AK26">
        <v>71754.8</v>
      </c>
      <c r="AL26">
        <v>62263.3</v>
      </c>
      <c r="AM26">
        <v>37320.2</v>
      </c>
      <c r="AN26">
        <v>38196.7</v>
      </c>
      <c r="AO26">
        <v>63030.9</v>
      </c>
      <c r="AP26">
        <v>71295.89999999999</v>
      </c>
      <c r="AQ26">
        <v>112.5</v>
      </c>
      <c r="AR26">
        <v>133.5</v>
      </c>
      <c r="AS26">
        <v>217.4</v>
      </c>
      <c r="AT26">
        <v>214.5</v>
      </c>
      <c r="AU26">
        <v>133.9</v>
      </c>
      <c r="AV26">
        <v>115.1</v>
      </c>
      <c r="AW26">
        <v>212.4</v>
      </c>
      <c r="AX26">
        <v>217.7</v>
      </c>
      <c r="AY26">
        <v>218.4</v>
      </c>
      <c r="AZ26">
        <v>213.4</v>
      </c>
      <c r="BA26">
        <v>115.1</v>
      </c>
      <c r="BB26">
        <v>134.6</v>
      </c>
      <c r="BC26">
        <v>213.1</v>
      </c>
      <c r="BD26">
        <v>216.3</v>
      </c>
      <c r="BE26">
        <v>132.3</v>
      </c>
      <c r="BF26">
        <v>112.8</v>
      </c>
      <c r="BG26">
        <v>282828.98</v>
      </c>
      <c r="BH26">
        <v>269923.42</v>
      </c>
      <c r="BI26">
        <v>274722.11</v>
      </c>
      <c r="BJ26">
        <v>278602.76</v>
      </c>
      <c r="BK26">
        <v>277065.54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11.446715</v>
      </c>
      <c r="BU26">
        <v>11.413822</v>
      </c>
      <c r="BV26">
        <v>11.21354</v>
      </c>
      <c r="BW26">
        <v>11.392544</v>
      </c>
      <c r="BX26">
        <v>11.454744</v>
      </c>
      <c r="BY26">
        <v>11.317847</v>
      </c>
      <c r="BZ26">
        <v>11.426155</v>
      </c>
      <c r="CA26">
        <v>11.248995</v>
      </c>
      <c r="CB26">
        <v>21.977107</v>
      </c>
      <c r="CC26">
        <v>21.87548</v>
      </c>
      <c r="CD26">
        <v>21.896959</v>
      </c>
      <c r="CE26">
        <v>21.871306</v>
      </c>
      <c r="CF26">
        <v>21.827169</v>
      </c>
      <c r="CG26">
        <v>21.710134</v>
      </c>
      <c r="CH26">
        <v>21.866967</v>
      </c>
      <c r="CI26">
        <v>21.770696</v>
      </c>
      <c r="CJ26">
        <v>21.742335</v>
      </c>
      <c r="CK26">
        <v>21.696899</v>
      </c>
      <c r="CL26">
        <v>21.697551</v>
      </c>
      <c r="CM26">
        <v>21.655491</v>
      </c>
      <c r="CN26">
        <v>21.802641</v>
      </c>
      <c r="CO26">
        <v>21.715842</v>
      </c>
      <c r="CP26">
        <v>21.750665</v>
      </c>
      <c r="CQ26">
        <v>21.635326</v>
      </c>
      <c r="CR26">
        <v>18.491924</v>
      </c>
      <c r="CS26">
        <v>18.48827</v>
      </c>
      <c r="CT26">
        <v>18.41357</v>
      </c>
      <c r="CU26">
        <v>18.560266</v>
      </c>
      <c r="CV26">
        <v>18.414333</v>
      </c>
      <c r="CW26">
        <v>18.381467</v>
      </c>
      <c r="CX26">
        <v>18.380426</v>
      </c>
      <c r="CY26">
        <v>18.428976</v>
      </c>
      <c r="CZ26">
        <v>32.429674</v>
      </c>
      <c r="DA26">
        <v>32.314914</v>
      </c>
      <c r="DB26">
        <v>32.3979</v>
      </c>
      <c r="DC26">
        <v>32.320423</v>
      </c>
      <c r="DD26">
        <v>32.376135</v>
      </c>
      <c r="DE26">
        <v>32.24904</v>
      </c>
      <c r="DF26">
        <v>32.357076</v>
      </c>
      <c r="DG26">
        <v>32.358883</v>
      </c>
      <c r="DH26">
        <v>12.193808</v>
      </c>
      <c r="DI26">
        <v>12.082438</v>
      </c>
      <c r="DJ26">
        <v>12.044217</v>
      </c>
      <c r="DK26">
        <v>12.006447</v>
      </c>
      <c r="DL26">
        <v>12.059247</v>
      </c>
      <c r="DM26">
        <v>12.112919</v>
      </c>
      <c r="DN26">
        <v>12.190572</v>
      </c>
      <c r="DO26">
        <v>12.201671</v>
      </c>
      <c r="DP26">
        <v>37.641862</v>
      </c>
      <c r="DQ26">
        <v>38.014182</v>
      </c>
      <c r="DR26">
        <v>37.959197</v>
      </c>
      <c r="DS26">
        <v>37.912402</v>
      </c>
      <c r="DT26">
        <v>38.06424</v>
      </c>
      <c r="DU26">
        <v>37.609084</v>
      </c>
      <c r="DV26">
        <v>37.868911</v>
      </c>
      <c r="DW26">
        <v>37.973874</v>
      </c>
      <c r="DX26">
        <v>113.46194</v>
      </c>
      <c r="DY26">
        <v>113.39836</v>
      </c>
      <c r="DZ26">
        <v>113.48464</v>
      </c>
      <c r="EA26">
        <v>113.38429</v>
      </c>
      <c r="EB26">
        <v>113.29992</v>
      </c>
      <c r="EC26">
        <v>113.31543</v>
      </c>
      <c r="ED26">
        <v>113.49672</v>
      </c>
      <c r="EE26">
        <v>113.35617</v>
      </c>
      <c r="EF26">
        <v>64.894406</v>
      </c>
      <c r="EG26">
        <v>64.874768</v>
      </c>
      <c r="EH26">
        <v>64.98441699999999</v>
      </c>
      <c r="EI26">
        <v>64.977447</v>
      </c>
      <c r="EJ26">
        <v>64.900785</v>
      </c>
      <c r="EK26">
        <v>64.782668</v>
      </c>
      <c r="EL26">
        <v>64.871145</v>
      </c>
      <c r="EM26">
        <v>64.876828</v>
      </c>
      <c r="EN26">
        <v>72.01532400000001</v>
      </c>
      <c r="EO26">
        <v>72.25308800000001</v>
      </c>
      <c r="EP26">
        <v>72.321971</v>
      </c>
      <c r="EQ26">
        <v>71.979736</v>
      </c>
      <c r="ER26">
        <v>72.24441899999999</v>
      </c>
      <c r="ES26">
        <v>71.91379000000001</v>
      </c>
      <c r="ET26">
        <v>72.142264</v>
      </c>
      <c r="EU26">
        <v>72.28520400000001</v>
      </c>
      <c r="EV26">
        <v>99.868235</v>
      </c>
      <c r="EW26">
        <v>99.85489</v>
      </c>
      <c r="EX26">
        <v>99.900705</v>
      </c>
      <c r="EY26">
        <v>99.843318</v>
      </c>
      <c r="EZ26">
        <v>99.898842</v>
      </c>
      <c r="FA26">
        <v>99.77506099999999</v>
      </c>
      <c r="FB26">
        <v>99.79719300000001</v>
      </c>
      <c r="FC26">
        <v>99.824826</v>
      </c>
      <c r="FD26">
        <v>141.63223</v>
      </c>
      <c r="FE26">
        <v>141.71361</v>
      </c>
      <c r="FF26">
        <v>141.85108</v>
      </c>
      <c r="FG26">
        <v>141.95596</v>
      </c>
      <c r="FH26">
        <v>141.67614</v>
      </c>
      <c r="FI26">
        <v>141.70363</v>
      </c>
      <c r="FJ26">
        <v>141.84093</v>
      </c>
      <c r="FK26">
        <v>141.78127</v>
      </c>
      <c r="FL26">
        <v>18.689478</v>
      </c>
      <c r="FM26">
        <v>18.663775</v>
      </c>
      <c r="FN26">
        <v>18.798862</v>
      </c>
      <c r="FO26">
        <v>18.681986</v>
      </c>
      <c r="FP26">
        <v>18.608142</v>
      </c>
      <c r="FQ26">
        <v>18.679346</v>
      </c>
      <c r="FR26">
        <v>18.704401</v>
      </c>
      <c r="FS26">
        <v>18.85872</v>
      </c>
      <c r="FT26">
        <v>127.02213</v>
      </c>
      <c r="FU26">
        <v>124.86608</v>
      </c>
      <c r="FV26">
        <v>124.93611</v>
      </c>
      <c r="FW26">
        <v>125.15786</v>
      </c>
      <c r="FX26">
        <v>125.01157</v>
      </c>
      <c r="FY26">
        <v>124.93968</v>
      </c>
      <c r="FZ26">
        <v>124.95902</v>
      </c>
      <c r="GA26">
        <v>124.8203</v>
      </c>
      <c r="GB26">
        <v>125.48218</v>
      </c>
      <c r="GC26">
        <v>126.61823</v>
      </c>
      <c r="GD26">
        <v>125.2706</v>
      </c>
      <c r="GE26">
        <v>126.37713</v>
      </c>
      <c r="GF26">
        <v>126.20984</v>
      </c>
      <c r="GG26">
        <v>125.12218</v>
      </c>
      <c r="GH26">
        <v>125.8005</v>
      </c>
      <c r="GI26">
        <v>126.59345</v>
      </c>
      <c r="GJ26">
        <v>23.070169</v>
      </c>
      <c r="GK26">
        <v>23.22699</v>
      </c>
      <c r="GL26">
        <v>23.139331</v>
      </c>
      <c r="GM26">
        <v>23.060302</v>
      </c>
      <c r="GN26">
        <v>23.133895</v>
      </c>
      <c r="GO26">
        <v>23.04421</v>
      </c>
      <c r="GP26">
        <v>22.820796</v>
      </c>
      <c r="GQ26">
        <v>23.211656</v>
      </c>
      <c r="GR26">
        <v>909.87881</v>
      </c>
      <c r="GS26">
        <v>891.6224</v>
      </c>
      <c r="GT26">
        <v>896.1735199999999</v>
      </c>
      <c r="GU26">
        <v>889.37042</v>
      </c>
      <c r="GV26">
        <v>889.95579</v>
      </c>
      <c r="GW26">
        <v>886.71532</v>
      </c>
      <c r="GX26">
        <v>893.23319</v>
      </c>
      <c r="GY26">
        <v>887.93943</v>
      </c>
      <c r="GZ26">
        <v>437.17111</v>
      </c>
      <c r="HA26">
        <v>436.95522</v>
      </c>
      <c r="HB26">
        <v>437.24903</v>
      </c>
      <c r="HC26">
        <v>438.62568</v>
      </c>
      <c r="HD26">
        <v>437.17771</v>
      </c>
      <c r="HE26">
        <v>437.06447</v>
      </c>
      <c r="HF26">
        <v>437.20126</v>
      </c>
      <c r="HG26">
        <v>438.01309</v>
      </c>
      <c r="HH26">
        <v>141.51894</v>
      </c>
      <c r="HI26">
        <v>141.49469</v>
      </c>
      <c r="HJ26">
        <v>141.53706</v>
      </c>
      <c r="HK26">
        <v>142.05714</v>
      </c>
      <c r="HL26">
        <v>141.52617</v>
      </c>
      <c r="HM26">
        <v>141.55207</v>
      </c>
      <c r="HN26">
        <v>141.61028</v>
      </c>
      <c r="HO26">
        <v>141.81221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52.878791</v>
      </c>
      <c r="HY26">
        <v>52.43592</v>
      </c>
      <c r="HZ26">
        <v>52.997693</v>
      </c>
      <c r="IA26">
        <v>53.264215</v>
      </c>
      <c r="IB26">
        <v>52.411223</v>
      </c>
      <c r="IC26">
        <v>52.644312</v>
      </c>
      <c r="ID26">
        <v>52.763721</v>
      </c>
      <c r="IE26">
        <v>52.880176</v>
      </c>
      <c r="IF26">
        <v>85.398921</v>
      </c>
      <c r="IG26">
        <v>85.689004</v>
      </c>
      <c r="IH26">
        <v>85.17691500000001</v>
      </c>
      <c r="II26">
        <v>85.271176</v>
      </c>
      <c r="IJ26">
        <v>85.475728</v>
      </c>
      <c r="IK26">
        <v>85.922318</v>
      </c>
      <c r="IL26">
        <v>85.369518</v>
      </c>
      <c r="IM26">
        <v>84.95515400000001</v>
      </c>
      <c r="IN26">
        <v>103.16632</v>
      </c>
      <c r="IO26">
        <v>103.52986</v>
      </c>
      <c r="IP26">
        <v>103.84682</v>
      </c>
      <c r="IQ26">
        <v>104.01861</v>
      </c>
      <c r="IR26">
        <v>103.43178</v>
      </c>
      <c r="IS26">
        <v>103.71317</v>
      </c>
      <c r="IT26">
        <v>104.27981</v>
      </c>
      <c r="IU26">
        <v>103.98447</v>
      </c>
      <c r="IV26">
        <v>103.96609</v>
      </c>
      <c r="IW26">
        <v>104.39983</v>
      </c>
      <c r="IX26">
        <v>103.61454</v>
      </c>
      <c r="IY26">
        <v>103.95205</v>
      </c>
      <c r="IZ26">
        <v>104.13406</v>
      </c>
      <c r="JA26">
        <v>103.8898</v>
      </c>
      <c r="JB26">
        <v>103.44013</v>
      </c>
      <c r="JC26">
        <v>103.67708</v>
      </c>
      <c r="JD26">
        <v>382.62502</v>
      </c>
      <c r="JE26">
        <v>377.7925</v>
      </c>
      <c r="JF26">
        <v>377.37352</v>
      </c>
      <c r="JG26">
        <v>375.81862</v>
      </c>
      <c r="JH26">
        <v>375.72646</v>
      </c>
      <c r="JI26">
        <v>374.61659</v>
      </c>
      <c r="JJ26">
        <v>376.51967</v>
      </c>
      <c r="JK26">
        <v>375.41307</v>
      </c>
      <c r="JL26">
        <v>382.97453</v>
      </c>
      <c r="JM26">
        <v>377.34918</v>
      </c>
      <c r="JN26">
        <v>378.77831</v>
      </c>
      <c r="JO26">
        <v>376.13926</v>
      </c>
      <c r="JP26">
        <v>376.15209</v>
      </c>
      <c r="JQ26">
        <v>374.34441</v>
      </c>
      <c r="JR26">
        <v>378.30349</v>
      </c>
      <c r="JS26">
        <v>375.24268</v>
      </c>
      <c r="JT26">
        <v>24.270367</v>
      </c>
      <c r="JU26">
        <v>25.875889</v>
      </c>
      <c r="JV26">
        <v>24.183249</v>
      </c>
      <c r="JW26">
        <v>25.717731</v>
      </c>
      <c r="JX26">
        <v>25.943527</v>
      </c>
      <c r="JY26">
        <v>25.364201</v>
      </c>
      <c r="JZ26">
        <v>25.52733</v>
      </c>
      <c r="KA26">
        <v>24.576337</v>
      </c>
      <c r="KB26">
        <v>32.804188</v>
      </c>
      <c r="KC26">
        <v>32.550023</v>
      </c>
      <c r="KD26">
        <v>32.879758</v>
      </c>
      <c r="KE26">
        <v>32.605919</v>
      </c>
      <c r="KF26">
        <v>32.700093</v>
      </c>
      <c r="KG26">
        <v>32.626543</v>
      </c>
      <c r="KH26">
        <v>32.551274</v>
      </c>
      <c r="KI26">
        <v>32.483061</v>
      </c>
      <c r="KJ26">
        <v>99.38880899999999</v>
      </c>
      <c r="KK26">
        <v>98.82856600000001</v>
      </c>
      <c r="KL26">
        <v>99.105098</v>
      </c>
      <c r="KM26">
        <v>99.22418500000001</v>
      </c>
      <c r="KN26">
        <v>99.72922700000001</v>
      </c>
      <c r="KO26">
        <v>99.49706999999999</v>
      </c>
      <c r="KP26">
        <v>99.284713</v>
      </c>
      <c r="KQ26">
        <v>99.01283099999999</v>
      </c>
      <c r="KR26">
        <v>98.96538000000001</v>
      </c>
      <c r="KS26">
        <v>98.826595</v>
      </c>
      <c r="KT26">
        <v>98.798207</v>
      </c>
      <c r="KU26">
        <v>99.50875600000001</v>
      </c>
      <c r="KV26">
        <v>98.830804</v>
      </c>
      <c r="KW26">
        <v>99.135789</v>
      </c>
      <c r="KX26">
        <v>98.854484</v>
      </c>
      <c r="KY26">
        <v>99.965102</v>
      </c>
      <c r="KZ26">
        <v>292.9491</v>
      </c>
      <c r="LA26">
        <v>287.73362</v>
      </c>
      <c r="LB26">
        <v>288.60503</v>
      </c>
      <c r="LC26">
        <v>288.51716</v>
      </c>
      <c r="LD26">
        <v>286.59918</v>
      </c>
      <c r="LE26">
        <v>286.35772</v>
      </c>
      <c r="LF26">
        <v>287.741</v>
      </c>
      <c r="LG26">
        <v>285.59388</v>
      </c>
      <c r="LH26">
        <v>292.29519</v>
      </c>
      <c r="LI26">
        <v>288.4247</v>
      </c>
      <c r="LJ26">
        <v>288.73423</v>
      </c>
      <c r="LK26">
        <v>288.00107</v>
      </c>
      <c r="LL26">
        <v>287.39831</v>
      </c>
      <c r="LM26">
        <v>286.14266</v>
      </c>
      <c r="LN26">
        <v>288.48186</v>
      </c>
      <c r="LO26">
        <v>285.9596</v>
      </c>
      <c r="LP26">
        <v>37.19227600000001</v>
      </c>
      <c r="LQ26">
        <v>37.14035999999999</v>
      </c>
      <c r="LR26">
        <v>36.897697</v>
      </c>
      <c r="LS26">
        <v>37.210216</v>
      </c>
      <c r="LT26">
        <v>37.072713</v>
      </c>
      <c r="LU26">
        <v>36.75934</v>
      </c>
      <c r="LV26">
        <v>36.936052</v>
      </c>
      <c r="LW26">
        <v>37.303133</v>
      </c>
      <c r="LX26">
        <v>56.308972</v>
      </c>
      <c r="LY26">
        <v>55.956772</v>
      </c>
      <c r="LZ26">
        <v>56.237347</v>
      </c>
      <c r="MA26">
        <v>56.369927</v>
      </c>
      <c r="MB26">
        <v>55.88777</v>
      </c>
      <c r="MC26">
        <v>55.824557</v>
      </c>
      <c r="MD26">
        <v>55.658848</v>
      </c>
      <c r="ME26">
        <v>56.015457</v>
      </c>
      <c r="MF26">
        <v>80.06115199999999</v>
      </c>
      <c r="MG26">
        <v>79.701898</v>
      </c>
      <c r="MH26">
        <v>79.69425099999999</v>
      </c>
      <c r="MI26">
        <v>80.079937</v>
      </c>
      <c r="MJ26">
        <v>79.532168</v>
      </c>
      <c r="MK26">
        <v>79.885052</v>
      </c>
      <c r="ML26">
        <v>79.81904200000001</v>
      </c>
      <c r="MM26">
        <v>79.67279400000001</v>
      </c>
      <c r="MN26">
        <v>79.516386</v>
      </c>
      <c r="MO26">
        <v>80.03284199999999</v>
      </c>
      <c r="MP26">
        <v>79.94646499999999</v>
      </c>
      <c r="MQ26">
        <v>79.66857900000001</v>
      </c>
      <c r="MR26">
        <v>79.50900700000001</v>
      </c>
      <c r="MS26">
        <v>79.81049499999999</v>
      </c>
      <c r="MT26">
        <v>79.599829</v>
      </c>
      <c r="MU26">
        <v>79.96278699999999</v>
      </c>
      <c r="MV26">
        <v>287.0643</v>
      </c>
      <c r="MW26">
        <v>282.52343</v>
      </c>
      <c r="MX26">
        <v>282.99344</v>
      </c>
      <c r="MY26">
        <v>281.09124</v>
      </c>
      <c r="MZ26">
        <v>280.68706</v>
      </c>
      <c r="NA26">
        <v>280.25067</v>
      </c>
      <c r="NB26">
        <v>282.22132</v>
      </c>
      <c r="NC26">
        <v>280.30129</v>
      </c>
      <c r="ND26">
        <v>286.59493</v>
      </c>
      <c r="NE26">
        <v>282.2056</v>
      </c>
      <c r="NF26">
        <v>283.02527</v>
      </c>
      <c r="NG26">
        <v>281.26887</v>
      </c>
      <c r="NH26">
        <v>280.33322</v>
      </c>
      <c r="NI26">
        <v>280.26577</v>
      </c>
      <c r="NJ26">
        <v>282.3711</v>
      </c>
      <c r="NK26">
        <v>280.20935</v>
      </c>
      <c r="NL26">
        <v>0</v>
      </c>
      <c r="NM26">
        <v>131072</v>
      </c>
      <c r="NN26">
        <v>26766.045031</v>
      </c>
      <c r="NO26">
        <v>2408448</v>
      </c>
      <c r="NP26">
        <v>2539520</v>
      </c>
      <c r="NQ26">
        <v>2965504</v>
      </c>
      <c r="NR26">
        <v>0</v>
      </c>
      <c r="NS26">
        <v>4096</v>
      </c>
      <c r="NT26">
        <v>571067.4310860001</v>
      </c>
      <c r="NU26">
        <v>675840</v>
      </c>
      <c r="NV26">
        <v>782336</v>
      </c>
      <c r="NW26">
        <v>921600</v>
      </c>
      <c r="NX26">
        <v>0</v>
      </c>
      <c r="NY26">
        <v>131072</v>
      </c>
      <c r="NZ26">
        <v>26768.594904</v>
      </c>
      <c r="OA26">
        <v>2408448</v>
      </c>
      <c r="OB26">
        <v>2539520</v>
      </c>
      <c r="OC26">
        <v>2932736</v>
      </c>
      <c r="OD26">
        <v>0</v>
      </c>
      <c r="OE26">
        <v>4096</v>
      </c>
      <c r="OF26">
        <v>570595.390077</v>
      </c>
      <c r="OG26">
        <v>667648</v>
      </c>
      <c r="OH26">
        <v>757760</v>
      </c>
      <c r="OI26">
        <v>839680</v>
      </c>
      <c r="OJ26">
        <v>0</v>
      </c>
      <c r="OK26">
        <v>131072</v>
      </c>
      <c r="OL26">
        <v>26764.295119</v>
      </c>
      <c r="OM26">
        <v>2408448</v>
      </c>
      <c r="ON26">
        <v>2539520</v>
      </c>
      <c r="OO26">
        <v>2965504</v>
      </c>
      <c r="OP26">
        <v>0</v>
      </c>
      <c r="OQ26">
        <v>4096</v>
      </c>
      <c r="OR26">
        <v>571327.244546</v>
      </c>
      <c r="OS26">
        <v>675840</v>
      </c>
      <c r="OT26">
        <v>774144</v>
      </c>
      <c r="OU26">
        <v>888832</v>
      </c>
      <c r="OV26">
        <v>0</v>
      </c>
      <c r="OW26">
        <v>131072</v>
      </c>
      <c r="OX26">
        <v>26768.344916</v>
      </c>
      <c r="OY26">
        <v>2408448</v>
      </c>
      <c r="OZ26">
        <v>2506752</v>
      </c>
      <c r="PA26">
        <v>2965504</v>
      </c>
      <c r="PB26">
        <v>0</v>
      </c>
      <c r="PC26">
        <v>4096</v>
      </c>
      <c r="PD26">
        <v>570009.149848</v>
      </c>
      <c r="PE26">
        <v>675840</v>
      </c>
      <c r="PF26">
        <v>774144</v>
      </c>
      <c r="PG26">
        <v>880640</v>
      </c>
      <c r="PH26">
        <v>0</v>
      </c>
      <c r="PI26">
        <v>131072</v>
      </c>
      <c r="PJ26">
        <v>26767.911604</v>
      </c>
      <c r="PK26">
        <v>2408448</v>
      </c>
      <c r="PL26">
        <v>2539520</v>
      </c>
      <c r="PM26">
        <v>3096576</v>
      </c>
      <c r="PN26">
        <v>0</v>
      </c>
      <c r="PO26">
        <v>4096</v>
      </c>
      <c r="PP26">
        <v>571226.462892</v>
      </c>
      <c r="PQ26">
        <v>675840</v>
      </c>
      <c r="PR26">
        <v>790528</v>
      </c>
      <c r="PS26">
        <v>929792</v>
      </c>
      <c r="PT26">
        <v>0</v>
      </c>
      <c r="PU26">
        <v>131072</v>
      </c>
      <c r="PV26">
        <v>26766.461677</v>
      </c>
      <c r="PW26">
        <v>2408448</v>
      </c>
      <c r="PX26">
        <v>2539520</v>
      </c>
      <c r="PY26">
        <v>3063808</v>
      </c>
      <c r="PZ26">
        <v>0</v>
      </c>
      <c r="QA26">
        <v>4096</v>
      </c>
      <c r="QB26">
        <v>571018.566357</v>
      </c>
      <c r="QC26">
        <v>675840</v>
      </c>
      <c r="QD26">
        <v>774144</v>
      </c>
      <c r="QE26">
        <v>897024</v>
      </c>
      <c r="QF26">
        <v>0</v>
      </c>
      <c r="QG26">
        <v>131072</v>
      </c>
      <c r="QH26">
        <v>26765.411729</v>
      </c>
      <c r="QI26">
        <v>2408448</v>
      </c>
      <c r="QJ26">
        <v>2506752</v>
      </c>
      <c r="QK26">
        <v>2998272</v>
      </c>
      <c r="QL26">
        <v>0</v>
      </c>
      <c r="QM26">
        <v>4096</v>
      </c>
      <c r="QN26">
        <v>570375.4770749999</v>
      </c>
      <c r="QO26">
        <v>667648</v>
      </c>
      <c r="QP26">
        <v>765952</v>
      </c>
      <c r="QQ26">
        <v>864256</v>
      </c>
      <c r="QR26">
        <v>0</v>
      </c>
      <c r="QS26">
        <v>131072</v>
      </c>
      <c r="QT26">
        <v>26763.845141</v>
      </c>
      <c r="QU26">
        <v>2408448</v>
      </c>
      <c r="QV26">
        <v>2506752</v>
      </c>
      <c r="QW26">
        <v>3096576</v>
      </c>
      <c r="QX26">
        <v>0</v>
      </c>
      <c r="QY26">
        <v>4096</v>
      </c>
      <c r="QZ26">
        <v>570815.886402</v>
      </c>
      <c r="RA26">
        <v>667648</v>
      </c>
      <c r="RB26">
        <v>765952</v>
      </c>
      <c r="RC26">
        <v>856064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9039.1</v>
      </c>
      <c r="RN26">
        <v>9038.35</v>
      </c>
      <c r="RO26">
        <v>9036.469999999999</v>
      </c>
      <c r="RP26">
        <v>9025.860000000001</v>
      </c>
      <c r="RQ26">
        <v>9037.9</v>
      </c>
      <c r="RR26">
        <v>9032.48</v>
      </c>
      <c r="RS26">
        <v>9028.129999999999</v>
      </c>
      <c r="RT26">
        <v>9034.969999999999</v>
      </c>
      <c r="RU26">
        <v>18353.3</v>
      </c>
      <c r="RV26">
        <v>18370.9</v>
      </c>
      <c r="RW26">
        <v>18367.5</v>
      </c>
      <c r="RX26">
        <v>18264.9</v>
      </c>
      <c r="RY26">
        <v>18367.7</v>
      </c>
      <c r="RZ26">
        <v>18364.1</v>
      </c>
      <c r="SA26">
        <v>18358.9</v>
      </c>
      <c r="SB26">
        <v>18345.6</v>
      </c>
      <c r="SC26">
        <v>33898.5</v>
      </c>
      <c r="SD26">
        <v>33896.6</v>
      </c>
      <c r="SE26">
        <v>33889.6</v>
      </c>
      <c r="SF26">
        <v>33762.5</v>
      </c>
      <c r="SG26">
        <v>33893</v>
      </c>
      <c r="SH26">
        <v>33874.7</v>
      </c>
      <c r="SI26">
        <v>33850</v>
      </c>
      <c r="SJ26">
        <v>33781.5</v>
      </c>
      <c r="SK26">
        <v>18941.9</v>
      </c>
      <c r="SL26">
        <v>18969.1</v>
      </c>
      <c r="SM26">
        <v>18964.3</v>
      </c>
      <c r="SN26">
        <v>18850.3</v>
      </c>
      <c r="SO26">
        <v>18967.2</v>
      </c>
      <c r="SP26">
        <v>18961.2</v>
      </c>
      <c r="SQ26">
        <v>18953.2</v>
      </c>
      <c r="SR26">
        <v>18935</v>
      </c>
      <c r="SS26">
        <v>125617</v>
      </c>
      <c r="ST26">
        <v>127468</v>
      </c>
      <c r="SU26">
        <v>127444</v>
      </c>
      <c r="SV26">
        <v>128469</v>
      </c>
      <c r="SW26">
        <v>128438</v>
      </c>
      <c r="SX26">
        <v>129050</v>
      </c>
      <c r="SY26">
        <v>127437</v>
      </c>
      <c r="SZ26">
        <v>128679</v>
      </c>
      <c r="TA26">
        <v>258666</v>
      </c>
      <c r="TB26">
        <v>263762</v>
      </c>
      <c r="TC26">
        <v>263191</v>
      </c>
      <c r="TD26">
        <v>263950</v>
      </c>
      <c r="TE26">
        <v>265465</v>
      </c>
      <c r="TF26">
        <v>267346</v>
      </c>
      <c r="TG26">
        <v>263761</v>
      </c>
      <c r="TH26">
        <v>265157</v>
      </c>
      <c r="TI26">
        <v>272141</v>
      </c>
      <c r="TJ26">
        <v>277880</v>
      </c>
      <c r="TK26">
        <v>276847</v>
      </c>
      <c r="TL26">
        <v>278188</v>
      </c>
      <c r="TM26">
        <v>280080</v>
      </c>
      <c r="TN26">
        <v>281934</v>
      </c>
      <c r="TO26">
        <v>278248</v>
      </c>
      <c r="TP26">
        <v>279865</v>
      </c>
      <c r="TQ26">
        <v>462631</v>
      </c>
      <c r="TR26">
        <v>470636</v>
      </c>
      <c r="TS26">
        <v>471626</v>
      </c>
      <c r="TT26">
        <v>472747</v>
      </c>
      <c r="TU26">
        <v>476291</v>
      </c>
      <c r="TV26">
        <v>479284</v>
      </c>
      <c r="TW26">
        <v>472372</v>
      </c>
      <c r="TX26">
        <v>475288</v>
      </c>
      <c r="TY26">
        <v>945219</v>
      </c>
      <c r="TZ26">
        <v>962837</v>
      </c>
      <c r="UA26">
        <v>962772</v>
      </c>
      <c r="UB26">
        <v>966367</v>
      </c>
      <c r="UC26">
        <v>968831</v>
      </c>
      <c r="UD26">
        <v>975908</v>
      </c>
      <c r="UE26">
        <v>968030</v>
      </c>
      <c r="UF26">
        <v>974030</v>
      </c>
      <c r="UG26">
        <v>0</v>
      </c>
      <c r="UH26">
        <v>900</v>
      </c>
      <c r="UI26">
        <v>1</v>
      </c>
      <c r="UJ26">
        <v>1</v>
      </c>
      <c r="UK26">
        <v>1</v>
      </c>
      <c r="UL26">
        <v>1</v>
      </c>
      <c r="UM26">
        <v>1</v>
      </c>
      <c r="UN26">
        <v>1</v>
      </c>
      <c r="UO26">
        <v>1</v>
      </c>
      <c r="UP26">
        <v>1</v>
      </c>
      <c r="UQ26">
        <v>0</v>
      </c>
      <c r="UR26">
        <v>0</v>
      </c>
      <c r="US26">
        <v>0.0754717</v>
      </c>
      <c r="UT26">
        <v>0.130479</v>
      </c>
      <c r="UU26">
        <v>0.333333</v>
      </c>
      <c r="UV26">
        <v>0.245211</v>
      </c>
      <c r="UW26">
        <v>0.266667</v>
      </c>
      <c r="UX26">
        <v>0.16</v>
      </c>
      <c r="UY26">
        <v>0.363636</v>
      </c>
      <c r="UZ26">
        <v>0.450704</v>
      </c>
      <c r="VA26">
        <v>0.117647</v>
      </c>
      <c r="VB26">
        <v>0.105263</v>
      </c>
      <c r="VC26">
        <v>0.363636</v>
      </c>
      <c r="VD26">
        <v>0.187408</v>
      </c>
      <c r="VE26">
        <v>0.121212</v>
      </c>
      <c r="VF26">
        <v>0.190476</v>
      </c>
      <c r="VG26">
        <v>0.363636</v>
      </c>
      <c r="VH26">
        <v>0.200942</v>
      </c>
      <c r="VI26">
        <v>0.142857</v>
      </c>
      <c r="VJ26">
        <v>0.166667</v>
      </c>
      <c r="VK26">
        <v>0.190476</v>
      </c>
      <c r="VL26">
        <v>0.571429</v>
      </c>
      <c r="VM26">
        <v>0.125</v>
      </c>
      <c r="VN26">
        <v>0.190476</v>
      </c>
      <c r="VO26">
        <v>0.363636</v>
      </c>
      <c r="VP26">
        <v>0.595349</v>
      </c>
      <c r="VQ26">
        <v>0.173913</v>
      </c>
      <c r="VR26">
        <v>0.2</v>
      </c>
      <c r="VS26">
        <v>0.333333</v>
      </c>
      <c r="VT26">
        <v>0.584475</v>
      </c>
      <c r="VU26">
        <v>0.266667</v>
      </c>
      <c r="VV26">
        <v>0.222222</v>
      </c>
      <c r="VW26">
        <v>0.363636</v>
      </c>
      <c r="VX26">
        <v>0.408946</v>
      </c>
      <c r="VY26">
        <v>0.266667</v>
      </c>
      <c r="VZ26">
        <v>0.2</v>
      </c>
      <c r="WA26">
        <v>0.2</v>
      </c>
      <c r="WB26">
        <v>0.169761</v>
      </c>
      <c r="WC26">
        <v>0.363636</v>
      </c>
      <c r="WD26">
        <v>0.247104</v>
      </c>
      <c r="WE26">
        <v>0.363636</v>
      </c>
      <c r="WF26">
        <v>0.116152</v>
      </c>
      <c r="WG26">
        <v>0.166667</v>
      </c>
      <c r="WH26">
        <v>0.105263</v>
      </c>
      <c r="WI26">
        <v>0.444444</v>
      </c>
      <c r="WJ26">
        <v>0.129032</v>
      </c>
      <c r="WK26">
        <v>0.166667</v>
      </c>
      <c r="WL26">
        <v>0.102646</v>
      </c>
      <c r="WM26">
        <v>0.25</v>
      </c>
      <c r="WN26">
        <v>0.190476</v>
      </c>
      <c r="WO26">
        <v>0.333333</v>
      </c>
      <c r="WP26">
        <v>0.177778</v>
      </c>
      <c r="WQ26">
        <v>0.333333</v>
      </c>
      <c r="WR26">
        <v>0.2</v>
      </c>
      <c r="WS26">
        <v>0.333333</v>
      </c>
      <c r="WT26">
        <v>0.197836</v>
      </c>
      <c r="WU26">
        <v>0.2</v>
      </c>
      <c r="WV26">
        <v>0.190476</v>
      </c>
      <c r="WW26">
        <v>0.363636</v>
      </c>
      <c r="WX26">
        <v>0.558952</v>
      </c>
      <c r="WY26">
        <v>0.2</v>
      </c>
      <c r="WZ26">
        <v>0.2</v>
      </c>
      <c r="XA26">
        <v>0.222222</v>
      </c>
      <c r="XB26">
        <v>0.214047</v>
      </c>
      <c r="XC26">
        <v>0.285714</v>
      </c>
      <c r="XD26">
        <v>0.235294</v>
      </c>
      <c r="XE26">
        <v>0.307692</v>
      </c>
      <c r="XF26">
        <v>0.600939</v>
      </c>
      <c r="XG26">
        <v>0.285714</v>
      </c>
      <c r="XH26">
        <v>0.210526</v>
      </c>
      <c r="XI26">
        <v>0.333333</v>
      </c>
      <c r="XJ26">
        <v>0.324873</v>
      </c>
      <c r="XK26">
        <v>0.2</v>
      </c>
      <c r="XL26">
        <v>0.182857</v>
      </c>
      <c r="XM26">
        <v>0.363636</v>
      </c>
      <c r="XN26">
        <v>0.180536</v>
      </c>
      <c r="XO26">
        <v>0.307692</v>
      </c>
      <c r="XP26">
        <v>0.153846</v>
      </c>
      <c r="XQ26">
        <v>0.363636</v>
      </c>
      <c r="XR26">
        <v>0.183119</v>
      </c>
      <c r="XS26">
        <v>0.333333</v>
      </c>
      <c r="XT26">
        <v>0.173913</v>
      </c>
      <c r="XU26">
        <v>0.444444</v>
      </c>
      <c r="XV26">
        <v>0.0740741</v>
      </c>
      <c r="XW26">
        <v>0.166667</v>
      </c>
      <c r="XX26">
        <v>0.43686</v>
      </c>
      <c r="XY26">
        <v>0.285714</v>
      </c>
      <c r="XZ26">
        <v>0.210526</v>
      </c>
      <c r="YA26">
        <v>0.363636</v>
      </c>
      <c r="YB26">
        <v>0.358543</v>
      </c>
      <c r="YC26">
        <v>0.333333</v>
      </c>
      <c r="YD26">
        <v>0.210526</v>
      </c>
      <c r="YE26">
        <v>0.363636</v>
      </c>
      <c r="YF26">
        <v>0.64</v>
      </c>
      <c r="YG26">
        <v>0.307692</v>
      </c>
      <c r="YH26">
        <v>0.148148</v>
      </c>
      <c r="YI26">
        <v>0.363636</v>
      </c>
      <c r="YJ26">
        <v>0.573991</v>
      </c>
      <c r="YK26">
        <v>0.363636</v>
      </c>
      <c r="YL26">
        <v>0.235294</v>
      </c>
      <c r="YM26">
        <v>0.16</v>
      </c>
      <c r="YN26">
        <v>0.5818179999999999</v>
      </c>
      <c r="YO26">
        <v>0.333333</v>
      </c>
      <c r="YP26">
        <v>0.210526</v>
      </c>
      <c r="YQ26">
        <v>0.210526</v>
      </c>
      <c r="YR26">
        <v>0.219178</v>
      </c>
      <c r="YS26">
        <v>0.363636</v>
      </c>
      <c r="YT26">
        <v>0.133333</v>
      </c>
      <c r="YU26">
        <v>0.363636</v>
      </c>
      <c r="YV26">
        <v>0.25</v>
      </c>
      <c r="YW26">
        <v>0.333333</v>
      </c>
      <c r="YX26">
        <v>0.0833333</v>
      </c>
      <c r="YY26">
        <v>0.25</v>
      </c>
      <c r="YZ26">
        <v>0.124878</v>
      </c>
      <c r="ZA26">
        <v>0.333333</v>
      </c>
      <c r="ZB26">
        <v>0.222222</v>
      </c>
      <c r="ZC26">
        <v>0.129032</v>
      </c>
      <c r="ZD26">
        <v>0.18156</v>
      </c>
      <c r="ZE26">
        <v>0.363636</v>
      </c>
      <c r="ZF26">
        <v>0.222222</v>
      </c>
      <c r="ZG26">
        <v>0.444444</v>
      </c>
      <c r="ZH26">
        <v>0.08695650000000001</v>
      </c>
      <c r="ZI26">
        <v>0.4</v>
      </c>
      <c r="ZJ26">
        <v>0.670157</v>
      </c>
      <c r="ZK26">
        <v>0.363636</v>
      </c>
      <c r="ZL26">
        <v>0.173913</v>
      </c>
      <c r="ZM26">
        <v>0.363636</v>
      </c>
      <c r="ZN26">
        <v>0.566372</v>
      </c>
      <c r="ZO26">
        <v>0.333333</v>
      </c>
      <c r="ZP26">
        <v>0.210526</v>
      </c>
      <c r="ZQ26">
        <v>0.129032</v>
      </c>
      <c r="ZR26">
        <v>0.542373</v>
      </c>
      <c r="ZS26">
        <v>0.363636</v>
      </c>
      <c r="ZT26">
        <v>0.235294</v>
      </c>
      <c r="ZU26">
        <v>0.363636</v>
      </c>
      <c r="ZV26">
        <v>0.636816</v>
      </c>
      <c r="ZW26">
        <v>0.363636</v>
      </c>
      <c r="ZX26">
        <v>0.222222</v>
      </c>
      <c r="ZY26">
        <v>0.285714</v>
      </c>
      <c r="ZZ26">
        <v>0.202212</v>
      </c>
      <c r="AAA26">
        <v>0.235294</v>
      </c>
      <c r="AAB26">
        <v>0.132918</v>
      </c>
      <c r="AAC26">
        <v>0.4</v>
      </c>
      <c r="AAD26">
        <v>0.38209</v>
      </c>
      <c r="AAE26">
        <v>0.363636</v>
      </c>
      <c r="AAF26">
        <v>0.108108</v>
      </c>
      <c r="AAG26">
        <v>0.307692</v>
      </c>
      <c r="AAH26">
        <v>0.112084</v>
      </c>
      <c r="AAI26">
        <v>0.121212</v>
      </c>
      <c r="AAJ26">
        <v>0.190476</v>
      </c>
      <c r="AAK26">
        <v>0.363636</v>
      </c>
      <c r="AAL26">
        <v>0.472325</v>
      </c>
      <c r="AAM26">
        <v>0.333333</v>
      </c>
      <c r="AAN26">
        <v>0.2</v>
      </c>
      <c r="AAO26">
        <v>0.235294</v>
      </c>
      <c r="AAP26">
        <v>0.5</v>
      </c>
      <c r="AAQ26">
        <v>0.363636</v>
      </c>
      <c r="AAR26">
        <v>0.210526</v>
      </c>
      <c r="AAS26">
        <v>0.5</v>
      </c>
      <c r="AAT26">
        <v>0.09523810000000001</v>
      </c>
      <c r="AAU26">
        <v>0.307692</v>
      </c>
      <c r="AAV26">
        <v>0.254473</v>
      </c>
      <c r="AAW26">
        <v>0.166667</v>
      </c>
      <c r="AAX26">
        <v>0.0677966</v>
      </c>
      <c r="AAY26">
        <v>0.333333</v>
      </c>
      <c r="AAZ26">
        <v>0.537815</v>
      </c>
      <c r="ABA26">
        <v>0.181818</v>
      </c>
      <c r="ABB26">
        <v>0.09756099999999999</v>
      </c>
      <c r="ABC26">
        <v>0.25</v>
      </c>
      <c r="ABD26">
        <v>0.589862</v>
      </c>
      <c r="ABE26">
        <v>0.137931</v>
      </c>
      <c r="ABF26">
        <v>0.0930233</v>
      </c>
      <c r="ABG26">
        <v>0.148148</v>
      </c>
      <c r="ABH26">
        <v>0.207455</v>
      </c>
      <c r="ABI26">
        <v>0.363636</v>
      </c>
      <c r="ABJ26">
        <v>0.201575</v>
      </c>
      <c r="ABK26">
        <v>0.363636</v>
      </c>
      <c r="ABL26">
        <v>0.155529</v>
      </c>
      <c r="ABM26">
        <v>0.117647</v>
      </c>
      <c r="ABN26">
        <v>0.105263</v>
      </c>
      <c r="ABO26">
        <v>0.363636</v>
      </c>
      <c r="ABP26">
        <v>0.102811</v>
      </c>
      <c r="ABQ26">
        <v>0.153846</v>
      </c>
      <c r="ABR26">
        <v>0.166667</v>
      </c>
      <c r="ABS26">
        <v>0.25</v>
      </c>
      <c r="ABT26">
        <v>0.484848</v>
      </c>
      <c r="ABU26">
        <v>0.307692</v>
      </c>
      <c r="ABV26">
        <v>0.133333</v>
      </c>
      <c r="ABW26">
        <v>0.333333</v>
      </c>
      <c r="ABX26">
        <v>0.566372</v>
      </c>
      <c r="ABY26">
        <v>0.285714</v>
      </c>
      <c r="ABZ26">
        <v>0.1</v>
      </c>
      <c r="ACA26">
        <v>0.333333</v>
      </c>
      <c r="ACB26">
        <v>0.64</v>
      </c>
      <c r="ACC26">
        <v>0.363636</v>
      </c>
      <c r="ACD26">
        <v>0.108108</v>
      </c>
      <c r="ACE26">
        <v>0.4</v>
      </c>
      <c r="ACF26">
        <v>0.0754717</v>
      </c>
      <c r="ACG26">
        <v>0.363636</v>
      </c>
      <c r="ACH26">
        <v>0.584475</v>
      </c>
      <c r="ACI26">
        <v>0.307692</v>
      </c>
      <c r="ACJ26">
        <v>0.222222</v>
      </c>
      <c r="ACK26">
        <v>0.4</v>
      </c>
      <c r="ACL26">
        <v>0.556522</v>
      </c>
      <c r="ACM26">
        <v>0.333333</v>
      </c>
      <c r="ACN26">
        <v>0.190476</v>
      </c>
      <c r="ACO26">
        <v>0.285714</v>
      </c>
      <c r="ACP26">
        <v>0.215488</v>
      </c>
      <c r="ACQ26">
        <v>0.363636</v>
      </c>
      <c r="ACR26">
        <v>0.186589</v>
      </c>
      <c r="ACS26">
        <v>0.222222</v>
      </c>
      <c r="ACT26">
        <v>0.42953</v>
      </c>
      <c r="ACU26">
        <v>0.333333</v>
      </c>
      <c r="ACV26">
        <v>0.09090910000000001</v>
      </c>
      <c r="ACW26">
        <v>0.363636</v>
      </c>
      <c r="ACX26">
        <v>0.127872</v>
      </c>
      <c r="ACY26">
        <v>0.307692</v>
      </c>
      <c r="ACZ26">
        <v>0.222222</v>
      </c>
      <c r="ADA26">
        <v>0.363636</v>
      </c>
      <c r="ADB26">
        <v>0.474074</v>
      </c>
      <c r="ADC26">
        <v>0.173913</v>
      </c>
      <c r="ADD26">
        <v>0.235294</v>
      </c>
      <c r="ADE26">
        <v>0.333333</v>
      </c>
      <c r="ADF26">
        <v>0.561404</v>
      </c>
      <c r="ADG26">
        <v>0.16</v>
      </c>
      <c r="ADH26">
        <v>0.222222</v>
      </c>
      <c r="ADI26">
        <v>0.166667</v>
      </c>
      <c r="ADJ26">
        <v>0.556522</v>
      </c>
      <c r="ADK26">
        <v>0.333333</v>
      </c>
      <c r="ADL26">
        <v>0.222222</v>
      </c>
      <c r="ADM26">
        <v>0.363636</v>
      </c>
      <c r="ADN26">
        <v>0.646465</v>
      </c>
      <c r="ADO26">
        <v>0.363636</v>
      </c>
      <c r="ADP26">
        <v>0.210526</v>
      </c>
      <c r="ADQ26">
        <v>0.444444</v>
      </c>
      <c r="ADR26">
        <v>0.102564</v>
      </c>
      <c r="ADS26">
        <v>0.363636</v>
      </c>
      <c r="ADT26">
        <v>0.584475</v>
      </c>
      <c r="ADU26">
        <v>0.333333</v>
      </c>
      <c r="ADV26">
        <v>0.2</v>
      </c>
      <c r="ADW26">
        <v>0.148148</v>
      </c>
      <c r="ADX26">
        <v>0.155529</v>
      </c>
      <c r="ADY26">
        <v>0.333333</v>
      </c>
      <c r="ADZ26">
        <v>0.133612</v>
      </c>
      <c r="AEA26">
        <v>0.363636</v>
      </c>
      <c r="AEB26">
        <v>0.133056</v>
      </c>
      <c r="AEC26">
        <v>0.307692</v>
      </c>
      <c r="AED26">
        <v>0.08695650000000001</v>
      </c>
      <c r="AEE26">
        <v>0.363636</v>
      </c>
      <c r="AEF26">
        <v>0.501961</v>
      </c>
      <c r="AEG26">
        <v>0.307692</v>
      </c>
      <c r="AEH26">
        <v>0.222222</v>
      </c>
      <c r="AEI26">
        <v>0.181818</v>
      </c>
      <c r="AEJ26">
        <v>0.19076</v>
      </c>
      <c r="AEK26">
        <v>0.363636</v>
      </c>
      <c r="AEL26">
        <v>0.181818</v>
      </c>
      <c r="AEM26">
        <v>0.363636</v>
      </c>
      <c r="AEN26">
        <v>0.556522</v>
      </c>
      <c r="AEO26">
        <v>0.363636</v>
      </c>
      <c r="AEP26">
        <v>0.222222</v>
      </c>
      <c r="AEQ26">
        <v>0.363636</v>
      </c>
      <c r="AER26">
        <v>0.666667</v>
      </c>
      <c r="AES26">
        <v>0.333333</v>
      </c>
      <c r="AET26">
        <v>0.235294</v>
      </c>
      <c r="AEU26">
        <v>0.363636</v>
      </c>
      <c r="AEV26">
        <v>0.584475</v>
      </c>
      <c r="AEW26">
        <v>0.333333</v>
      </c>
      <c r="AEX26">
        <v>0.222222</v>
      </c>
      <c r="AEY26">
        <v>0.166667</v>
      </c>
      <c r="AEZ26">
        <v>0.270613</v>
      </c>
      <c r="AFA26">
        <v>0.08695650000000001</v>
      </c>
      <c r="AFB26">
        <v>0.210526</v>
      </c>
      <c r="AFC26">
        <v>0.363636</v>
      </c>
      <c r="AFD26">
        <v>0.09523810000000001</v>
      </c>
      <c r="AFE26">
        <v>0.125</v>
      </c>
      <c r="AFF26">
        <v>0.180028</v>
      </c>
      <c r="AFG26">
        <v>0.210526</v>
      </c>
      <c r="AFH26">
        <v>0.136752</v>
      </c>
      <c r="AFI26">
        <v>0.121212</v>
      </c>
      <c r="AFJ26">
        <v>0.221453</v>
      </c>
      <c r="AFK26">
        <v>0.363636</v>
      </c>
      <c r="AFL26">
        <v>0.133056</v>
      </c>
      <c r="AFM26">
        <v>0.25</v>
      </c>
      <c r="AFN26">
        <v>0.229803</v>
      </c>
      <c r="AFO26">
        <v>0.333333</v>
      </c>
      <c r="AFP26">
        <v>0.135881</v>
      </c>
      <c r="AFQ26">
        <v>0.266667</v>
      </c>
      <c r="AFR26">
        <v>0.133195</v>
      </c>
      <c r="AFS26">
        <v>0.363636</v>
      </c>
      <c r="AFT26">
        <v>0.267223</v>
      </c>
      <c r="AFU26">
        <v>0.142857</v>
      </c>
      <c r="AFV26">
        <v>0.202532</v>
      </c>
      <c r="AFW26">
        <v>0.333333</v>
      </c>
      <c r="AFX26">
        <v>0.123791</v>
      </c>
      <c r="AFY26">
        <v>0.0677966</v>
      </c>
      <c r="AFZ26">
        <v>0.157055</v>
      </c>
      <c r="AGA26">
        <v>0.133333</v>
      </c>
      <c r="AGB26">
        <v>0.0868975</v>
      </c>
      <c r="AGC26">
        <v>0.235294</v>
      </c>
      <c r="AGD26">
        <v>0.335958</v>
      </c>
      <c r="AGE26">
        <v>0.333333</v>
      </c>
      <c r="AGF26">
        <v>0.15783</v>
      </c>
      <c r="AGG26">
        <v>0.266667</v>
      </c>
      <c r="AGH26">
        <v>0.149533</v>
      </c>
      <c r="AGI26">
        <v>0.333333</v>
      </c>
      <c r="AGJ26">
        <v>0.408946</v>
      </c>
      <c r="AGK26">
        <v>0.148148</v>
      </c>
      <c r="AGL26">
        <v>0.288939</v>
      </c>
      <c r="AGM26">
        <v>0.333333</v>
      </c>
      <c r="AGN26">
        <v>0.159006</v>
      </c>
      <c r="AGO26">
        <v>0.235294</v>
      </c>
      <c r="AGP26">
        <v>0.339523</v>
      </c>
      <c r="AGQ26">
        <v>0.4</v>
      </c>
      <c r="AGR26">
        <v>0.176309</v>
      </c>
      <c r="AGS26">
        <v>0.190476</v>
      </c>
      <c r="AGT26">
        <v>0.171352</v>
      </c>
      <c r="AGU26">
        <v>0.363636</v>
      </c>
      <c r="AGV26">
        <v>0.172275</v>
      </c>
      <c r="AGW26">
        <v>0.166667</v>
      </c>
      <c r="AGX26">
        <v>0.141907</v>
      </c>
      <c r="AGY26">
        <v>0.363636</v>
      </c>
      <c r="AGZ26">
        <v>0.229803</v>
      </c>
      <c r="AHA26">
        <v>0.137931</v>
      </c>
      <c r="AHB26">
        <v>0.229391</v>
      </c>
      <c r="AHC26">
        <v>0.333333</v>
      </c>
      <c r="AHD26">
        <v>0.428094</v>
      </c>
      <c r="AHE26">
        <v>0.25</v>
      </c>
      <c r="AHF26">
        <v>0.211921</v>
      </c>
      <c r="AHG26">
        <v>0.333333</v>
      </c>
      <c r="AHH26">
        <v>0.178273</v>
      </c>
      <c r="AHI26">
        <v>0.235294</v>
      </c>
      <c r="AHJ26">
        <v>0.170439</v>
      </c>
      <c r="AHK26">
        <v>0.16</v>
      </c>
      <c r="AHL26">
        <v>0.415584</v>
      </c>
      <c r="AHM26">
        <v>0.142857</v>
      </c>
      <c r="AHN26">
        <v>0.178522</v>
      </c>
      <c r="AHO26">
        <v>0.363636</v>
      </c>
      <c r="AHP26">
        <v>0.392638</v>
      </c>
      <c r="AHQ26">
        <v>0.166667</v>
      </c>
      <c r="AHR26">
        <v>0.101911</v>
      </c>
      <c r="AHS26">
        <v>0.307692</v>
      </c>
      <c r="AHT26">
        <v>0.463768</v>
      </c>
      <c r="AHU26">
        <v>0.222222</v>
      </c>
      <c r="AHV26">
        <v>0.159006</v>
      </c>
      <c r="AHW26">
        <v>0.333333</v>
      </c>
      <c r="AHX26">
        <v>0.304038</v>
      </c>
      <c r="AHY26">
        <v>0.173913</v>
      </c>
      <c r="AHZ26">
        <v>0.28764</v>
      </c>
      <c r="AIA26">
        <v>0.363636</v>
      </c>
      <c r="AIB26">
        <v>0.156671</v>
      </c>
      <c r="AIC26">
        <v>0.25</v>
      </c>
      <c r="AID26">
        <v>0.156479</v>
      </c>
      <c r="AIE26">
        <v>0.333333</v>
      </c>
      <c r="AIF26">
        <v>0.170439</v>
      </c>
      <c r="AIG26">
        <v>0.166667</v>
      </c>
      <c r="AIH26">
        <v>0.3257</v>
      </c>
      <c r="AII26">
        <v>0.363636</v>
      </c>
      <c r="AIJ26">
        <v>0.183908</v>
      </c>
      <c r="AIK26">
        <v>0.210526</v>
      </c>
      <c r="AIL26">
        <v>0.312958</v>
      </c>
      <c r="AIM26">
        <v>0.333333</v>
      </c>
      <c r="AIN26">
        <v>0.42953</v>
      </c>
      <c r="AIO26">
        <v>0.25</v>
      </c>
      <c r="AIP26">
        <v>0.307692</v>
      </c>
      <c r="AIQ26">
        <v>0.363636</v>
      </c>
      <c r="AIR26">
        <v>0.42953</v>
      </c>
      <c r="AIS26">
        <v>0.25</v>
      </c>
      <c r="AIT26">
        <v>0.283814</v>
      </c>
      <c r="AIU26">
        <v>0.363636</v>
      </c>
      <c r="AIV26">
        <v>0.450704</v>
      </c>
      <c r="AIW26">
        <v>0</v>
      </c>
      <c r="AIX26">
        <v>26.2285</v>
      </c>
      <c r="AIY26">
        <v>26.2234</v>
      </c>
      <c r="AIZ26">
        <v>5.63852</v>
      </c>
      <c r="AJA26">
        <v>25.5796</v>
      </c>
      <c r="AJB26">
        <v>683.129</v>
      </c>
      <c r="AJC26">
        <v>658.8680000000001</v>
      </c>
      <c r="AJD26">
        <v>258.719</v>
      </c>
      <c r="AJE26">
        <v>279.556</v>
      </c>
      <c r="AJF26">
        <v>263.766</v>
      </c>
      <c r="AJG26">
        <v>276.345</v>
      </c>
      <c r="AJH26">
        <v>258.657</v>
      </c>
      <c r="AJI26">
        <v>279.619</v>
      </c>
      <c r="AJJ26">
        <v>263.846</v>
      </c>
      <c r="AJK26">
        <v>276.145</v>
      </c>
      <c r="AJL26">
        <v>258.634</v>
      </c>
      <c r="AJM26">
        <v>279.567</v>
      </c>
      <c r="AJN26">
        <v>263.745</v>
      </c>
      <c r="AJO26">
        <v>276.273</v>
      </c>
      <c r="AJP26">
        <v>258.688</v>
      </c>
      <c r="AJQ26">
        <v>279.525</v>
      </c>
      <c r="AJR26">
        <v>263.904</v>
      </c>
      <c r="AJS26">
        <v>276.296</v>
      </c>
      <c r="AJT26">
        <v>258.757</v>
      </c>
      <c r="AJU26">
        <v>279.546</v>
      </c>
      <c r="AJV26">
        <v>263.795</v>
      </c>
      <c r="AJW26">
        <v>276.185</v>
      </c>
      <c r="AJX26">
        <v>258.716</v>
      </c>
      <c r="AJY26">
        <v>279.581</v>
      </c>
      <c r="AJZ26">
        <v>263.615</v>
      </c>
      <c r="AKA26">
        <v>276.275</v>
      </c>
      <c r="AKB26">
        <v>258.647</v>
      </c>
      <c r="AKC26">
        <v>279.502</v>
      </c>
      <c r="AKD26">
        <v>263.814</v>
      </c>
      <c r="AKE26">
        <v>276.348</v>
      </c>
      <c r="AKF26">
        <v>26.2354</v>
      </c>
      <c r="AKG26">
        <v>26.2307</v>
      </c>
      <c r="AKH26">
        <v>5.63797</v>
      </c>
      <c r="AKI26">
        <v>25.5044</v>
      </c>
      <c r="AKJ26">
        <v>258.747</v>
      </c>
      <c r="AKK26">
        <v>279.424</v>
      </c>
      <c r="AKL26">
        <v>263.745</v>
      </c>
      <c r="AKM26">
        <v>276.232</v>
      </c>
      <c r="AKN26">
        <v>682.951</v>
      </c>
      <c r="AKO26">
        <v>658.653</v>
      </c>
      <c r="AKP26">
        <v>258.742</v>
      </c>
      <c r="AKQ26">
        <v>279.498</v>
      </c>
      <c r="AKR26">
        <v>263.912</v>
      </c>
      <c r="AKS26">
        <v>276.284</v>
      </c>
      <c r="AKT26">
        <v>258.688</v>
      </c>
      <c r="AKU26">
        <v>279.492</v>
      </c>
      <c r="AKV26">
        <v>263.785</v>
      </c>
      <c r="AKW26">
        <v>276.101</v>
      </c>
      <c r="AKX26">
        <v>258.616</v>
      </c>
      <c r="AKY26">
        <v>279.532</v>
      </c>
      <c r="AKZ26">
        <v>263.634</v>
      </c>
      <c r="ALA26">
        <v>276.211</v>
      </c>
      <c r="ALB26">
        <v>258.854</v>
      </c>
      <c r="ALC26">
        <v>279.457</v>
      </c>
      <c r="ALD26">
        <v>263.809</v>
      </c>
      <c r="ALE26">
        <v>276.308</v>
      </c>
      <c r="ALF26">
        <v>258.839</v>
      </c>
      <c r="ALG26">
        <v>279.582</v>
      </c>
      <c r="ALH26">
        <v>263.52</v>
      </c>
      <c r="ALI26">
        <v>276.066</v>
      </c>
      <c r="ALJ26">
        <v>258.708</v>
      </c>
      <c r="ALK26">
        <v>279.549</v>
      </c>
      <c r="ALL26">
        <v>263.83</v>
      </c>
      <c r="ALM26">
        <v>276.13</v>
      </c>
      <c r="ALN26">
        <v>26.1768</v>
      </c>
      <c r="ALO26">
        <v>26.1791</v>
      </c>
      <c r="ALP26">
        <v>6.34935</v>
      </c>
      <c r="ALQ26">
        <v>26.0696</v>
      </c>
      <c r="ALR26">
        <v>258.68</v>
      </c>
      <c r="ALS26">
        <v>279.531</v>
      </c>
      <c r="ALT26">
        <v>263.764</v>
      </c>
      <c r="ALU26">
        <v>276.322</v>
      </c>
      <c r="ALV26">
        <v>258.673</v>
      </c>
      <c r="ALW26">
        <v>279.539</v>
      </c>
      <c r="ALX26">
        <v>263.846</v>
      </c>
      <c r="ALY26">
        <v>276.334</v>
      </c>
      <c r="ALZ26">
        <v>683.183</v>
      </c>
      <c r="AMA26">
        <v>658.537</v>
      </c>
      <c r="AMB26">
        <v>258.543</v>
      </c>
      <c r="AMC26">
        <v>279.444</v>
      </c>
      <c r="AMD26">
        <v>263.787</v>
      </c>
      <c r="AME26">
        <v>276.206</v>
      </c>
      <c r="AMF26">
        <v>258.571</v>
      </c>
      <c r="AMG26">
        <v>279.529</v>
      </c>
      <c r="AMH26">
        <v>263.615</v>
      </c>
      <c r="AMI26">
        <v>276.22</v>
      </c>
      <c r="AMJ26">
        <v>258.713</v>
      </c>
      <c r="AMK26">
        <v>279.614</v>
      </c>
      <c r="AML26">
        <v>263.809</v>
      </c>
      <c r="AMM26">
        <v>276.145</v>
      </c>
      <c r="AMN26">
        <v>258.614</v>
      </c>
      <c r="AMO26">
        <v>279.366</v>
      </c>
      <c r="AMP26">
        <v>263.549</v>
      </c>
      <c r="AMQ26">
        <v>276.127</v>
      </c>
      <c r="AMR26">
        <v>258.662</v>
      </c>
      <c r="AMS26">
        <v>279.649</v>
      </c>
      <c r="AMT26">
        <v>263.798</v>
      </c>
      <c r="AMU26">
        <v>276.308</v>
      </c>
      <c r="AMV26">
        <v>26.1867</v>
      </c>
      <c r="AMW26">
        <v>26.1832</v>
      </c>
      <c r="AMX26">
        <v>6.34818</v>
      </c>
      <c r="AMY26">
        <v>26.0749</v>
      </c>
      <c r="AMZ26">
        <v>258.545</v>
      </c>
      <c r="ANA26">
        <v>279.677</v>
      </c>
      <c r="ANB26">
        <v>263.74</v>
      </c>
      <c r="ANC26">
        <v>276.293</v>
      </c>
      <c r="AND26">
        <v>258.52</v>
      </c>
      <c r="ANE26">
        <v>279.545</v>
      </c>
      <c r="ANF26">
        <v>263.846</v>
      </c>
      <c r="ANG26">
        <v>276.127</v>
      </c>
      <c r="ANH26">
        <v>258.507</v>
      </c>
      <c r="ANI26">
        <v>279.694</v>
      </c>
      <c r="ANJ26">
        <v>263.894</v>
      </c>
      <c r="ANK26">
        <v>276.383</v>
      </c>
      <c r="ANL26">
        <v>682.8440000000001</v>
      </c>
      <c r="ANM26">
        <v>658.1900000000001</v>
      </c>
      <c r="ANN26">
        <v>258.466</v>
      </c>
      <c r="ANO26">
        <v>279.416</v>
      </c>
      <c r="ANP26">
        <v>263.618</v>
      </c>
      <c r="ANQ26">
        <v>276.133</v>
      </c>
      <c r="ANR26">
        <v>258.499</v>
      </c>
      <c r="ANS26">
        <v>279.598</v>
      </c>
      <c r="ANT26">
        <v>263.825</v>
      </c>
      <c r="ANU26">
        <v>276.275</v>
      </c>
      <c r="ANV26">
        <v>258.54</v>
      </c>
      <c r="ANW26">
        <v>279.62</v>
      </c>
      <c r="ANX26">
        <v>263.575</v>
      </c>
      <c r="ANY26">
        <v>276.098</v>
      </c>
      <c r="ANZ26">
        <v>258.558</v>
      </c>
      <c r="AOA26">
        <v>279.644</v>
      </c>
      <c r="AOB26">
        <v>263.779</v>
      </c>
      <c r="AOC26">
        <v>276.086</v>
      </c>
      <c r="AOD26">
        <v>22.9058</v>
      </c>
      <c r="AOE26">
        <v>24.3507</v>
      </c>
      <c r="AOF26">
        <v>1.86099</v>
      </c>
      <c r="AOG26">
        <v>16.6184</v>
      </c>
      <c r="AOH26">
        <v>258.798</v>
      </c>
      <c r="AOI26">
        <v>279.585</v>
      </c>
      <c r="AOJ26">
        <v>263.915</v>
      </c>
      <c r="AOK26">
        <v>276.392</v>
      </c>
      <c r="AOL26">
        <v>258.742</v>
      </c>
      <c r="AOM26">
        <v>279.65</v>
      </c>
      <c r="AON26">
        <v>263.819</v>
      </c>
      <c r="AOO26">
        <v>276.238</v>
      </c>
      <c r="AOP26">
        <v>258.754</v>
      </c>
      <c r="AOQ26">
        <v>279.529</v>
      </c>
      <c r="AOR26">
        <v>263.838</v>
      </c>
      <c r="AOS26">
        <v>276.2</v>
      </c>
      <c r="AOT26">
        <v>258.8</v>
      </c>
      <c r="AOU26">
        <v>279.542</v>
      </c>
      <c r="AOV26">
        <v>263.737</v>
      </c>
      <c r="AOW26">
        <v>276.392</v>
      </c>
      <c r="AOX26">
        <v>683.111</v>
      </c>
      <c r="AOY26">
        <v>658.802</v>
      </c>
      <c r="AOZ26">
        <v>258.846</v>
      </c>
      <c r="APA26">
        <v>279.522</v>
      </c>
      <c r="APB26">
        <v>263.692</v>
      </c>
      <c r="APC26">
        <v>276.252</v>
      </c>
      <c r="APD26">
        <v>258.788</v>
      </c>
      <c r="APE26">
        <v>279.513</v>
      </c>
      <c r="APF26">
        <v>263.644</v>
      </c>
      <c r="APG26">
        <v>276.322</v>
      </c>
      <c r="APH26">
        <v>258.78</v>
      </c>
      <c r="API26">
        <v>279.599</v>
      </c>
      <c r="APJ26">
        <v>263.732</v>
      </c>
      <c r="APK26">
        <v>276.395</v>
      </c>
      <c r="APL26">
        <v>22.8556</v>
      </c>
      <c r="APM26">
        <v>23.9473</v>
      </c>
      <c r="APN26">
        <v>1.85946</v>
      </c>
      <c r="APO26">
        <v>16.4495</v>
      </c>
      <c r="APP26">
        <v>258.693</v>
      </c>
      <c r="APQ26">
        <v>279.435</v>
      </c>
      <c r="APR26">
        <v>263.713</v>
      </c>
      <c r="APS26">
        <v>275.982</v>
      </c>
      <c r="APT26">
        <v>258.775</v>
      </c>
      <c r="APU26">
        <v>279.6</v>
      </c>
      <c r="APV26">
        <v>263.835</v>
      </c>
      <c r="APW26">
        <v>276.447</v>
      </c>
      <c r="APX26">
        <v>258.798</v>
      </c>
      <c r="APY26">
        <v>279.575</v>
      </c>
      <c r="APZ26">
        <v>263.918</v>
      </c>
      <c r="AQA26">
        <v>276.322</v>
      </c>
      <c r="AQB26">
        <v>258.744</v>
      </c>
      <c r="AQC26">
        <v>279.427</v>
      </c>
      <c r="AQD26">
        <v>263.817</v>
      </c>
      <c r="AQE26">
        <v>276.273</v>
      </c>
      <c r="AQF26">
        <v>258.869</v>
      </c>
      <c r="AQG26">
        <v>279.552</v>
      </c>
      <c r="AQH26">
        <v>263.753</v>
      </c>
      <c r="AQI26">
        <v>276.348</v>
      </c>
      <c r="AQJ26">
        <v>683.129</v>
      </c>
      <c r="AQK26">
        <v>659.051</v>
      </c>
      <c r="AQL26">
        <v>258.839</v>
      </c>
      <c r="AQM26">
        <v>279.588</v>
      </c>
      <c r="AQN26">
        <v>263.581</v>
      </c>
      <c r="AQO26">
        <v>276.354</v>
      </c>
      <c r="AQP26">
        <v>258.752</v>
      </c>
      <c r="AQQ26">
        <v>279.595</v>
      </c>
      <c r="AQR26">
        <v>263.833</v>
      </c>
      <c r="AQS26">
        <v>276.22</v>
      </c>
      <c r="AQT26">
        <v>22.3584</v>
      </c>
      <c r="AQU26">
        <v>23.7779</v>
      </c>
      <c r="AQV26">
        <v>1.78909</v>
      </c>
      <c r="AQW26">
        <v>16.2113</v>
      </c>
      <c r="AQX26">
        <v>258.56</v>
      </c>
      <c r="AQY26">
        <v>279.466</v>
      </c>
      <c r="AQZ26">
        <v>263.769</v>
      </c>
      <c r="ARA26">
        <v>276.377</v>
      </c>
      <c r="ARB26">
        <v>258.611</v>
      </c>
      <c r="ARC26">
        <v>279.505</v>
      </c>
      <c r="ARD26">
        <v>263.695</v>
      </c>
      <c r="ARE26">
        <v>276.235</v>
      </c>
      <c r="ARF26">
        <v>258.69</v>
      </c>
      <c r="ARG26">
        <v>279.466</v>
      </c>
      <c r="ARH26">
        <v>263.734</v>
      </c>
      <c r="ARI26">
        <v>276.308</v>
      </c>
      <c r="ARJ26">
        <v>258.616</v>
      </c>
      <c r="ARK26">
        <v>279.447</v>
      </c>
      <c r="ARL26">
        <v>263.655</v>
      </c>
      <c r="ARM26">
        <v>276.392</v>
      </c>
      <c r="ARN26">
        <v>258.565</v>
      </c>
      <c r="ARO26">
        <v>279.406</v>
      </c>
      <c r="ARP26">
        <v>263.764</v>
      </c>
      <c r="ARQ26">
        <v>276.342</v>
      </c>
      <c r="ARR26">
        <v>258.456</v>
      </c>
      <c r="ARS26">
        <v>279.523</v>
      </c>
      <c r="ART26">
        <v>263.673</v>
      </c>
      <c r="ARU26">
        <v>276.348</v>
      </c>
      <c r="ARV26">
        <v>683.45</v>
      </c>
      <c r="ARW26">
        <v>658.322</v>
      </c>
      <c r="ARX26">
        <v>258.522</v>
      </c>
      <c r="ARY26">
        <v>279.563</v>
      </c>
      <c r="ARZ26">
        <v>263.639</v>
      </c>
      <c r="ASA26">
        <v>276.36</v>
      </c>
      <c r="ASB26">
        <v>22.3804</v>
      </c>
      <c r="ASC26">
        <v>23.5653</v>
      </c>
      <c r="ASD26">
        <v>1.78638</v>
      </c>
      <c r="ASE26">
        <v>16.1223</v>
      </c>
      <c r="ASF26">
        <v>258.747</v>
      </c>
      <c r="ASG26">
        <v>279.476</v>
      </c>
      <c r="ASH26">
        <v>263.732</v>
      </c>
      <c r="ASI26">
        <v>276.328</v>
      </c>
      <c r="ASJ26">
        <v>258.759</v>
      </c>
      <c r="ASK26">
        <v>279.457</v>
      </c>
      <c r="ASL26">
        <v>263.814</v>
      </c>
      <c r="ASM26">
        <v>276.363</v>
      </c>
      <c r="ASN26">
        <v>258.749</v>
      </c>
      <c r="ASO26">
        <v>279.411</v>
      </c>
      <c r="ASP26">
        <v>263.88</v>
      </c>
      <c r="ASQ26">
        <v>276.316</v>
      </c>
      <c r="ASR26">
        <v>258.793</v>
      </c>
      <c r="ASS26">
        <v>279.559</v>
      </c>
      <c r="AST26">
        <v>263.825</v>
      </c>
      <c r="ASU26">
        <v>276.38</v>
      </c>
      <c r="ASV26">
        <v>258.798</v>
      </c>
      <c r="ASW26">
        <v>279.614</v>
      </c>
      <c r="ASX26">
        <v>263.7</v>
      </c>
      <c r="ASY26">
        <v>276.334</v>
      </c>
      <c r="ASZ26">
        <v>258.713</v>
      </c>
      <c r="ATA26">
        <v>279.516</v>
      </c>
      <c r="ATB26">
        <v>263.825</v>
      </c>
      <c r="ATC26">
        <v>276.214</v>
      </c>
      <c r="ATD26">
        <v>258.785</v>
      </c>
      <c r="ATE26">
        <v>279.632</v>
      </c>
      <c r="ATF26">
        <v>263.543</v>
      </c>
      <c r="ATG26">
        <v>276.226</v>
      </c>
      <c r="ATH26">
        <v>683.272</v>
      </c>
      <c r="ATI26">
        <v>658.207</v>
      </c>
      <c r="ATJ26">
        <v>26.2365</v>
      </c>
      <c r="ATK26">
        <v>26.0774</v>
      </c>
      <c r="ATL26">
        <v>6.3791</v>
      </c>
      <c r="ATM26">
        <v>25.6899</v>
      </c>
      <c r="ATN26">
        <v>26.2327</v>
      </c>
      <c r="ATO26">
        <v>26.0574</v>
      </c>
      <c r="ATP26">
        <v>6.37636</v>
      </c>
      <c r="ATQ26">
        <v>25.6249</v>
      </c>
      <c r="ATR26">
        <v>26.1767</v>
      </c>
      <c r="ATS26">
        <v>26.0228</v>
      </c>
      <c r="ATT26">
        <v>5.63286</v>
      </c>
      <c r="ATU26">
        <v>25.3136</v>
      </c>
      <c r="ATV26">
        <v>26.1824</v>
      </c>
      <c r="ATW26">
        <v>26.0294</v>
      </c>
      <c r="ATX26">
        <v>5.63343</v>
      </c>
      <c r="ATY26">
        <v>25.2177</v>
      </c>
      <c r="ATZ26">
        <v>22.6271</v>
      </c>
      <c r="AUA26">
        <v>23.9436</v>
      </c>
      <c r="AUB26">
        <v>1.75703</v>
      </c>
      <c r="AUC26">
        <v>15.9263</v>
      </c>
      <c r="AUD26">
        <v>22.5401</v>
      </c>
      <c r="AUE26">
        <v>23.8777</v>
      </c>
      <c r="AUF26">
        <v>1.7542</v>
      </c>
      <c r="AUG26">
        <v>15.8093</v>
      </c>
      <c r="AUH26">
        <v>22.8395</v>
      </c>
      <c r="AUI26">
        <v>24.1862</v>
      </c>
      <c r="AUJ26">
        <v>1.80486</v>
      </c>
      <c r="AUK26">
        <v>16.1891</v>
      </c>
      <c r="AUL26">
        <v>22.9356</v>
      </c>
      <c r="AUM26">
        <v>24.2745</v>
      </c>
      <c r="AUN26">
        <v>1.80374</v>
      </c>
      <c r="AUO26">
        <v>16.1952</v>
      </c>
      <c r="AUP26">
        <v>23.1362</v>
      </c>
      <c r="AUQ26">
        <v>24.3761</v>
      </c>
      <c r="AUR26">
        <v>1.81989</v>
      </c>
      <c r="AUS26">
        <v>16.3477</v>
      </c>
      <c r="AUT26">
        <v>23.1143</v>
      </c>
      <c r="AUU26">
        <v>24.2445</v>
      </c>
      <c r="AUV26">
        <v>1.79667</v>
      </c>
      <c r="AUW26">
        <v>15.9936</v>
      </c>
      <c r="AUX26">
        <v>22.3588</v>
      </c>
      <c r="AUY26">
        <v>23.6204</v>
      </c>
      <c r="AUZ26">
        <v>1.71452</v>
      </c>
      <c r="AVA26">
        <v>15.4861</v>
      </c>
      <c r="AVB26">
        <v>22.4831</v>
      </c>
      <c r="AVC26">
        <v>23.596</v>
      </c>
      <c r="AVD26">
        <v>1.70327</v>
      </c>
      <c r="AVE26">
        <v>15.4762</v>
      </c>
      <c r="AVF26">
        <v>26.1618</v>
      </c>
      <c r="AVG26">
        <v>25.8323</v>
      </c>
      <c r="AVH26">
        <v>5.63338</v>
      </c>
      <c r="AVI26">
        <v>24.7536</v>
      </c>
      <c r="AVJ26">
        <v>26.1658</v>
      </c>
      <c r="AVK26">
        <v>25.8345</v>
      </c>
      <c r="AVL26">
        <v>5.63036</v>
      </c>
      <c r="AVM26">
        <v>25.0008</v>
      </c>
      <c r="AVN26">
        <v>26.1548</v>
      </c>
      <c r="AVO26">
        <v>25.685</v>
      </c>
      <c r="AVP26">
        <v>6.3566</v>
      </c>
      <c r="AVQ26">
        <v>25.3033</v>
      </c>
      <c r="AVR26">
        <v>26.1554</v>
      </c>
      <c r="AVS26">
        <v>25.6892</v>
      </c>
      <c r="AVT26">
        <v>6.35692</v>
      </c>
      <c r="AVU26">
        <v>25.2594</v>
      </c>
      <c r="AVV26">
        <v>22.5997</v>
      </c>
      <c r="AVW26">
        <v>24.0422</v>
      </c>
      <c r="AVX26">
        <v>1.76712</v>
      </c>
      <c r="AVY26">
        <v>16.0199</v>
      </c>
      <c r="AVZ26">
        <v>22.4491</v>
      </c>
      <c r="AWA26">
        <v>23.8764</v>
      </c>
      <c r="AWB26">
        <v>1.7651</v>
      </c>
      <c r="AWC26">
        <v>16.0107</v>
      </c>
      <c r="AWD26">
        <v>22.7971</v>
      </c>
      <c r="AWE26">
        <v>24.1445</v>
      </c>
      <c r="AWF26">
        <v>1.79905</v>
      </c>
      <c r="AWG26">
        <v>16.183</v>
      </c>
      <c r="AWH26">
        <v>22.811</v>
      </c>
      <c r="AWI26">
        <v>24.1945</v>
      </c>
      <c r="AWJ26">
        <v>1.80005</v>
      </c>
      <c r="AWK26">
        <v>16.1231</v>
      </c>
      <c r="AWL26">
        <v>26.1762</v>
      </c>
      <c r="AWM26">
        <v>25.9972</v>
      </c>
      <c r="AWN26">
        <v>6.35821</v>
      </c>
      <c r="AWO26">
        <v>25.7391</v>
      </c>
      <c r="AWP26">
        <v>26.1619</v>
      </c>
      <c r="AWQ26">
        <v>25.9842</v>
      </c>
      <c r="AWR26">
        <v>6.35997</v>
      </c>
      <c r="AWS26">
        <v>25.7336</v>
      </c>
      <c r="AWT26">
        <v>26.1545</v>
      </c>
      <c r="AWU26">
        <v>25.9847</v>
      </c>
      <c r="AWV26">
        <v>5.63267</v>
      </c>
      <c r="AWW26">
        <v>25.2686</v>
      </c>
      <c r="AWX26">
        <v>26.1544</v>
      </c>
      <c r="AWY26">
        <v>25.9899</v>
      </c>
      <c r="AWZ26">
        <v>5.62887</v>
      </c>
      <c r="AXA26">
        <v>25.254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0.00574975</v>
      </c>
      <c r="AXK26">
        <v>0.0116375</v>
      </c>
      <c r="AXL26">
        <v>0.02375</v>
      </c>
      <c r="AXM26">
        <v>0.04625</v>
      </c>
      <c r="AXN26">
        <v>0.09125</v>
      </c>
      <c r="AXO26">
        <v>0.18625</v>
      </c>
      <c r="AXP26">
        <v>0.37375</v>
      </c>
      <c r="AXQ26">
        <v>0.74375</v>
      </c>
      <c r="AXR26">
        <v>1.555</v>
      </c>
      <c r="AXS26">
        <v>3.49625</v>
      </c>
      <c r="AXT26">
        <v>7.0875</v>
      </c>
      <c r="AXU26">
        <v>14.015</v>
      </c>
      <c r="AXV26">
        <v>20.07625</v>
      </c>
      <c r="AXW26">
        <v>23.33125</v>
      </c>
      <c r="AXX26">
        <v>24.38375</v>
      </c>
      <c r="AXY26">
        <v>24.44375</v>
      </c>
      <c r="AXZ26">
        <v>24.8075</v>
      </c>
      <c r="AYA26">
        <v>22.37375</v>
      </c>
      <c r="AYB26">
        <v>22.3775</v>
      </c>
      <c r="AYC26">
        <v>23.5</v>
      </c>
      <c r="AYD26">
        <v>22.10375</v>
      </c>
      <c r="AYE26">
        <v>22.7075</v>
      </c>
      <c r="AYF26">
        <v>23.6125</v>
      </c>
      <c r="AYG26">
        <v>0.0056905</v>
      </c>
      <c r="AYH26">
        <v>0.011646875</v>
      </c>
      <c r="AYI26">
        <v>0.02375</v>
      </c>
      <c r="AYJ26">
        <v>0.04625</v>
      </c>
      <c r="AYK26">
        <v>0.0925</v>
      </c>
      <c r="AYL26">
        <v>0.18625</v>
      </c>
      <c r="AYM26">
        <v>0.3725</v>
      </c>
      <c r="AYN26">
        <v>0.74125</v>
      </c>
      <c r="AYO26">
        <v>1.62</v>
      </c>
      <c r="AYP26">
        <v>3.485</v>
      </c>
      <c r="AYQ26">
        <v>7.22375</v>
      </c>
      <c r="AYR26">
        <v>13.44375</v>
      </c>
      <c r="AYS26">
        <v>19.9075</v>
      </c>
      <c r="AYT26">
        <v>23.30375</v>
      </c>
      <c r="AYU26">
        <v>24.2275</v>
      </c>
      <c r="AYV26">
        <v>24.32125</v>
      </c>
      <c r="AYW26">
        <v>23.82625</v>
      </c>
      <c r="AYX26">
        <v>24.3575</v>
      </c>
      <c r="AYY26">
        <v>23.07875</v>
      </c>
      <c r="AYZ26">
        <v>23.235</v>
      </c>
      <c r="AZA26">
        <v>24.05875</v>
      </c>
      <c r="AZB26">
        <v>24.5275</v>
      </c>
      <c r="AZC26">
        <v>21.5925</v>
      </c>
      <c r="AZD26">
        <v>0.00579725</v>
      </c>
      <c r="AZE26">
        <v>0.011658625</v>
      </c>
      <c r="AZF26">
        <v>0.0225</v>
      </c>
      <c r="AZG26">
        <v>0.04625</v>
      </c>
      <c r="AZH26">
        <v>0.09375</v>
      </c>
      <c r="AZI26">
        <v>0.1825</v>
      </c>
      <c r="AZJ26">
        <v>0.37125</v>
      </c>
      <c r="AZK26">
        <v>0.73125</v>
      </c>
      <c r="AZL26">
        <v>1.64375</v>
      </c>
      <c r="AZM26">
        <v>3.41875</v>
      </c>
      <c r="AZN26">
        <v>7.06875</v>
      </c>
      <c r="AZO26">
        <v>14.055</v>
      </c>
      <c r="AZP26">
        <v>20.5475</v>
      </c>
      <c r="AZQ26">
        <v>23.31625</v>
      </c>
      <c r="AZR26">
        <v>24.0225</v>
      </c>
      <c r="AZS26">
        <v>24.6125</v>
      </c>
      <c r="AZT26">
        <v>24.37875</v>
      </c>
      <c r="AZU26">
        <v>24.23875</v>
      </c>
      <c r="AZV26">
        <v>24.32875</v>
      </c>
      <c r="AZW26">
        <v>24.3525</v>
      </c>
      <c r="AZX26">
        <v>23.75875</v>
      </c>
      <c r="AZY26">
        <v>24.09625</v>
      </c>
      <c r="AZZ26">
        <v>24.38875</v>
      </c>
      <c r="BAA26">
        <v>0.0057335</v>
      </c>
      <c r="BAB26">
        <v>0.011592125</v>
      </c>
      <c r="BAC26">
        <v>0.02375</v>
      </c>
      <c r="BAD26">
        <v>0.04625</v>
      </c>
      <c r="BAE26">
        <v>0.09375</v>
      </c>
      <c r="BAF26">
        <v>0.18625</v>
      </c>
      <c r="BAG26">
        <v>0.3725</v>
      </c>
      <c r="BAH26">
        <v>0.72875</v>
      </c>
      <c r="BAI26">
        <v>1.58375</v>
      </c>
      <c r="BAJ26">
        <v>3.4575</v>
      </c>
      <c r="BAK26">
        <v>7.0025</v>
      </c>
      <c r="BAL26">
        <v>13.51875</v>
      </c>
      <c r="BAM26">
        <v>20.5525</v>
      </c>
      <c r="BAN26">
        <v>23.32</v>
      </c>
      <c r="BAO26">
        <v>24.4275</v>
      </c>
      <c r="BAP26">
        <v>24.6</v>
      </c>
      <c r="BAQ26">
        <v>24.7875</v>
      </c>
      <c r="BAR26">
        <v>24.81875</v>
      </c>
      <c r="BAS26">
        <v>24.875</v>
      </c>
      <c r="BAT26">
        <v>24.82625</v>
      </c>
      <c r="BAU26">
        <v>24.9925</v>
      </c>
      <c r="BAV26">
        <v>24.9875</v>
      </c>
      <c r="BAW26">
        <v>24.63875</v>
      </c>
      <c r="BAX26">
        <v>0.005725125</v>
      </c>
      <c r="BAY26">
        <v>0.0115955</v>
      </c>
      <c r="BAZ26">
        <v>0.0225</v>
      </c>
      <c r="BBA26">
        <v>0.04625</v>
      </c>
      <c r="BBB26">
        <v>0.09125</v>
      </c>
      <c r="BBC26">
        <v>0.18625</v>
      </c>
      <c r="BBD26">
        <v>0.37375</v>
      </c>
      <c r="BBE26">
        <v>0.8</v>
      </c>
      <c r="BBF26">
        <v>1.58625</v>
      </c>
      <c r="BBG26">
        <v>3.585</v>
      </c>
      <c r="BBH26">
        <v>7.31875</v>
      </c>
      <c r="BBI26">
        <v>14.3675</v>
      </c>
      <c r="BBJ26">
        <v>20.7775</v>
      </c>
      <c r="BBK26">
        <v>23.31875</v>
      </c>
      <c r="BBL26">
        <v>24.315</v>
      </c>
      <c r="BBM26">
        <v>24.2475</v>
      </c>
      <c r="BBN26">
        <v>24.6275</v>
      </c>
      <c r="BBO26">
        <v>24.01125</v>
      </c>
      <c r="BBP26">
        <v>22.725</v>
      </c>
      <c r="BBQ26">
        <v>22.90625</v>
      </c>
      <c r="BBR26">
        <v>21.895</v>
      </c>
      <c r="BBS26">
        <v>22.695</v>
      </c>
      <c r="BBT26">
        <v>22.73625</v>
      </c>
      <c r="BBU26">
        <v>0.00561425</v>
      </c>
      <c r="BBV26">
        <v>0.011582125</v>
      </c>
      <c r="BBW26">
        <v>0.02375</v>
      </c>
      <c r="BBX26">
        <v>0.04625</v>
      </c>
      <c r="BBY26">
        <v>0.0925</v>
      </c>
      <c r="BBZ26">
        <v>0.1825</v>
      </c>
      <c r="BCA26">
        <v>0.36</v>
      </c>
      <c r="BCB26">
        <v>0.73</v>
      </c>
      <c r="BCC26">
        <v>1.6</v>
      </c>
      <c r="BCD26">
        <v>3.57375</v>
      </c>
      <c r="BCE26">
        <v>7.21125</v>
      </c>
      <c r="BCF26">
        <v>13.86875</v>
      </c>
      <c r="BCG26">
        <v>20.93125</v>
      </c>
      <c r="BCH26">
        <v>23.47125</v>
      </c>
      <c r="BCI26">
        <v>23.12875</v>
      </c>
      <c r="BCJ26">
        <v>22.9725</v>
      </c>
      <c r="BCK26">
        <v>21.8925</v>
      </c>
      <c r="BCL26">
        <v>21.7325</v>
      </c>
      <c r="BCM26">
        <v>21.4925</v>
      </c>
      <c r="BCN26">
        <v>20.06375</v>
      </c>
      <c r="BCO26">
        <v>20.355</v>
      </c>
      <c r="BCP26">
        <v>21.1975</v>
      </c>
      <c r="BCQ26">
        <v>22.88625</v>
      </c>
      <c r="BCR26">
        <v>0.00566575</v>
      </c>
      <c r="BCS26">
        <v>0.011563875</v>
      </c>
      <c r="BCT26">
        <v>0.0225</v>
      </c>
      <c r="BCU26">
        <v>0.04625</v>
      </c>
      <c r="BCV26">
        <v>0.0925</v>
      </c>
      <c r="BCW26">
        <v>0.1825</v>
      </c>
      <c r="BCX26">
        <v>0.37</v>
      </c>
      <c r="BCY26">
        <v>0.73875</v>
      </c>
      <c r="BCZ26">
        <v>1.6575</v>
      </c>
      <c r="BDA26">
        <v>3.4875</v>
      </c>
      <c r="BDB26">
        <v>7.12375</v>
      </c>
      <c r="BDC26">
        <v>13.82125</v>
      </c>
      <c r="BDD26">
        <v>20.94375</v>
      </c>
      <c r="BDE26">
        <v>23.44125</v>
      </c>
      <c r="BDF26">
        <v>24.39125</v>
      </c>
      <c r="BDG26">
        <v>24.4075</v>
      </c>
      <c r="BDH26">
        <v>24.42</v>
      </c>
      <c r="BDI26">
        <v>24.29</v>
      </c>
      <c r="BDJ26">
        <v>22.57625</v>
      </c>
      <c r="BDK26">
        <v>21.49625</v>
      </c>
      <c r="BDL26">
        <v>15.98625</v>
      </c>
      <c r="BDM26">
        <v>16.665</v>
      </c>
      <c r="BDN26">
        <v>19.93125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0.00552</v>
      </c>
      <c r="BDX26">
        <v>0.00567</v>
      </c>
      <c r="BDY26">
        <v>0.00548</v>
      </c>
      <c r="BDZ26">
        <v>0.00544</v>
      </c>
      <c r="BEA26">
        <v>0.006</v>
      </c>
      <c r="BEB26">
        <v>0.00564</v>
      </c>
      <c r="BEC26">
        <v>0.00572</v>
      </c>
      <c r="BED26">
        <v>0.00585</v>
      </c>
      <c r="BEE26">
        <v>0.009650000000000001</v>
      </c>
      <c r="BEF26">
        <v>0.009299999999999999</v>
      </c>
      <c r="BEG26">
        <v>0.00954</v>
      </c>
      <c r="BEH26">
        <v>0.00949</v>
      </c>
      <c r="BEI26">
        <v>0.00941</v>
      </c>
      <c r="BEJ26">
        <v>0.009549999999999999</v>
      </c>
      <c r="BEK26">
        <v>0.0091</v>
      </c>
      <c r="BEL26">
        <v>0.0095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34.60206127166748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26.1</v>
      </c>
      <c r="BFE26">
        <v>26.1</v>
      </c>
      <c r="BFF26">
        <v>26</v>
      </c>
      <c r="BFG26">
        <v>25.9</v>
      </c>
      <c r="BFH26">
        <v>25.9</v>
      </c>
      <c r="BFI26">
        <v>25.9</v>
      </c>
      <c r="BFJ26">
        <v>25.9</v>
      </c>
      <c r="BFK26">
        <v>25.9</v>
      </c>
      <c r="BFL26">
        <v>25.3</v>
      </c>
      <c r="BFM26">
        <v>25.2</v>
      </c>
      <c r="BFN26">
        <v>24.8</v>
      </c>
      <c r="BFO26">
        <v>24.9</v>
      </c>
      <c r="BFP26">
        <v>24.5</v>
      </c>
      <c r="BFQ26">
        <v>24.6</v>
      </c>
      <c r="BFR26">
        <v>25.1</v>
      </c>
      <c r="BFS26">
        <v>25</v>
      </c>
      <c r="BFT26">
        <v>1153.8</v>
      </c>
      <c r="BFU26">
        <v>1154.4</v>
      </c>
      <c r="BFV26">
        <v>1156.1</v>
      </c>
      <c r="BFW26">
        <v>1152.4</v>
      </c>
      <c r="BFX26">
        <v>1159.3</v>
      </c>
      <c r="BFY26">
        <v>1162.4</v>
      </c>
      <c r="BFZ26">
        <v>1159</v>
      </c>
      <c r="BGA26">
        <v>1155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115.7144095636904</v>
      </c>
      <c r="BGK26">
        <v>276.7900532240232</v>
      </c>
      <c r="BGL26">
        <v>85.46492076665163</v>
      </c>
      <c r="BGM26">
        <v>375.202736006387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311.3233584016562</v>
      </c>
      <c r="BGW26">
        <v>102.8053130426931</v>
      </c>
      <c r="BGX26">
        <v>208.6348556429148</v>
      </c>
      <c r="BGY26">
        <v>153.4436749423947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0</v>
      </c>
      <c r="BHH26">
        <v>154.1239863634109</v>
      </c>
      <c r="BHI26">
        <v>208.1516120186756</v>
      </c>
      <c r="BHJ26">
        <v>146.8505940064788</v>
      </c>
      <c r="BHK26">
        <v>218.4998091514797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184.9711887612939</v>
      </c>
      <c r="BHU26">
        <v>173.364545953365</v>
      </c>
      <c r="BHV26">
        <v>177.6484345644712</v>
      </c>
      <c r="BHW26">
        <v>180.5747768020618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60.00829272717237</v>
      </c>
      <c r="BIG26">
        <v>133.477918673542</v>
      </c>
      <c r="BIH26">
        <v>51.20803542621434</v>
      </c>
      <c r="BII26">
        <v>156.4396404039516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296.4575083106756</v>
      </c>
      <c r="BIS26">
        <v>26.99281870179459</v>
      </c>
      <c r="BIT26">
        <v>191.8861902579665</v>
      </c>
      <c r="BIU26">
        <v>41.70079154027056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51.41235375963151</v>
      </c>
      <c r="BJE26">
        <v>4431.678234536401</v>
      </c>
      <c r="BJF26">
        <v>29.14791659638286</v>
      </c>
      <c r="BJG26">
        <v>8043.974754174352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257.1380306780338</v>
      </c>
      <c r="BJQ26">
        <v>757.5527807364283</v>
      </c>
      <c r="BJR26">
        <v>181.2127203345299</v>
      </c>
      <c r="BJS26">
        <v>1086.638754216562</v>
      </c>
      <c r="BJT26">
        <v>0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389.3057455420494</v>
      </c>
      <c r="BKC26">
        <v>496.3881789257688</v>
      </c>
      <c r="BKD26">
        <v>261.1445519924164</v>
      </c>
      <c r="BKE26">
        <v>745.8117337949757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547.1426889896393</v>
      </c>
      <c r="BKO26">
        <v>352.1359207771496</v>
      </c>
      <c r="BKP26">
        <v>361.5863984823227</v>
      </c>
      <c r="BKQ26">
        <v>536.6186414929967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0</v>
      </c>
      <c r="BKX26">
        <v>0</v>
      </c>
      <c r="BKY26">
        <v>0</v>
      </c>
      <c r="BKZ26">
        <v>47.32451446726918</v>
      </c>
      <c r="BLA26">
        <v>681.0892531582178</v>
      </c>
      <c r="BLB26">
        <v>30.99023305810988</v>
      </c>
      <c r="BLC26">
        <v>1045.52316102343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63.79717380367219</v>
      </c>
      <c r="BLM26">
        <v>504.1356139831166</v>
      </c>
      <c r="BLN26">
        <v>41.10175385698676</v>
      </c>
      <c r="BLO26">
        <v>785.295753153315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71.82139102742076</v>
      </c>
      <c r="BLY26">
        <v>447.5442321787687</v>
      </c>
      <c r="BLZ26">
        <v>44.27592733502388</v>
      </c>
      <c r="BMA26">
        <v>729.1864792804548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81.50049302354455</v>
      </c>
      <c r="BMK26">
        <v>394.0888733119068</v>
      </c>
      <c r="BML26">
        <v>49.56299221515656</v>
      </c>
      <c r="BMM26">
        <v>650.3069572150315</v>
      </c>
      <c r="BMN26">
        <v>0</v>
      </c>
      <c r="BMO26">
        <v>0</v>
      </c>
      <c r="BMP26">
        <v>0</v>
      </c>
      <c r="BMQ26">
        <v>0</v>
      </c>
      <c r="BMR26">
        <v>0</v>
      </c>
      <c r="BMS26">
        <v>0</v>
      </c>
      <c r="BMT26">
        <v>0</v>
      </c>
      <c r="BMU26">
        <v>0</v>
      </c>
      <c r="BMV26">
        <v>0.04</v>
      </c>
      <c r="BMW26">
        <v>0.02</v>
      </c>
      <c r="BMX26">
        <v>50.69</v>
      </c>
      <c r="BMY26">
        <v>0.06</v>
      </c>
      <c r="BMZ26">
        <v>0.04</v>
      </c>
      <c r="BNA26">
        <v>56.6</v>
      </c>
      <c r="BNB26">
        <v>0.11</v>
      </c>
      <c r="BNC26">
        <v>0.06</v>
      </c>
      <c r="BND26">
        <v>64.31</v>
      </c>
      <c r="BNE26">
        <v>0.19</v>
      </c>
      <c r="BNF26">
        <v>0.11</v>
      </c>
      <c r="BNG26">
        <v>74.81</v>
      </c>
      <c r="BNH26">
        <v>0.3</v>
      </c>
      <c r="BNI26">
        <v>0.17</v>
      </c>
      <c r="BNJ26">
        <v>94.48999999999999</v>
      </c>
      <c r="BNK26">
        <v>0.34</v>
      </c>
      <c r="BNL26">
        <v>0.19</v>
      </c>
      <c r="BNM26">
        <v>169</v>
      </c>
      <c r="BNN26">
        <v>0.4</v>
      </c>
      <c r="BNO26">
        <v>0.23</v>
      </c>
      <c r="BNP26">
        <v>287.3</v>
      </c>
      <c r="BNQ26">
        <v>0.47</v>
      </c>
      <c r="BNR26">
        <v>0.27</v>
      </c>
      <c r="BNS26">
        <v>491.4</v>
      </c>
      <c r="BNT26">
        <v>1.18</v>
      </c>
      <c r="BNU26">
        <v>0.68</v>
      </c>
      <c r="BNV26">
        <v>388</v>
      </c>
      <c r="BNW26">
        <v>2.24</v>
      </c>
      <c r="BNX26">
        <v>1.28</v>
      </c>
      <c r="BNY26">
        <v>409.3</v>
      </c>
      <c r="BNZ26">
        <v>4.4</v>
      </c>
      <c r="BOA26">
        <v>2.51</v>
      </c>
      <c r="BOB26">
        <v>416.9</v>
      </c>
      <c r="BOC26">
        <v>8.65</v>
      </c>
      <c r="BOD26">
        <v>4.94</v>
      </c>
      <c r="BOE26">
        <v>424.4</v>
      </c>
      <c r="BOF26">
        <v>15.94</v>
      </c>
      <c r="BOG26">
        <v>9.109999999999999</v>
      </c>
      <c r="BOH26">
        <v>460.6</v>
      </c>
      <c r="BOI26">
        <v>12.19</v>
      </c>
      <c r="BOJ26">
        <v>6.97</v>
      </c>
      <c r="BOK26">
        <v>1204.1</v>
      </c>
      <c r="BOL26">
        <v>20.8</v>
      </c>
      <c r="BOM26">
        <v>11.88</v>
      </c>
      <c r="BON26">
        <v>1411.7</v>
      </c>
      <c r="BOO26">
        <v>21.97</v>
      </c>
      <c r="BOP26">
        <v>12.56</v>
      </c>
      <c r="BOQ26">
        <v>2672.1</v>
      </c>
      <c r="BOR26">
        <v>22.76</v>
      </c>
      <c r="BOS26">
        <v>13</v>
      </c>
      <c r="BOT26">
        <v>5160.5</v>
      </c>
      <c r="BOU26">
        <v>23.3</v>
      </c>
      <c r="BOV26">
        <v>13.31</v>
      </c>
      <c r="BOW26">
        <v>10082</v>
      </c>
      <c r="BOX26">
        <v>23.44</v>
      </c>
      <c r="BOY26">
        <v>13.39</v>
      </c>
      <c r="BOZ26">
        <v>20041</v>
      </c>
      <c r="BPA26">
        <v>23.7</v>
      </c>
      <c r="BPB26">
        <v>13.55</v>
      </c>
      <c r="BPC26">
        <v>39636</v>
      </c>
      <c r="BPD26">
        <v>23.71</v>
      </c>
      <c r="BPE26">
        <v>13.55</v>
      </c>
      <c r="BPF26">
        <v>79257</v>
      </c>
      <c r="BPG26">
        <v>23.8</v>
      </c>
      <c r="BPH26">
        <v>13.6</v>
      </c>
      <c r="BPI26">
        <v>157904</v>
      </c>
      <c r="BPJ26">
        <v>23.85</v>
      </c>
      <c r="BPK26">
        <v>13.63</v>
      </c>
      <c r="BPL26">
        <v>315138</v>
      </c>
      <c r="BPM26">
        <v>23.81</v>
      </c>
      <c r="BPN26">
        <v>13.61</v>
      </c>
      <c r="BPO26">
        <v>631229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0.11</v>
      </c>
      <c r="BPY26">
        <v>0.06</v>
      </c>
      <c r="BPZ26">
        <v>15.82</v>
      </c>
      <c r="BQA26">
        <v>0.21</v>
      </c>
      <c r="BQB26">
        <v>0.12</v>
      </c>
      <c r="BQC26">
        <v>16.9</v>
      </c>
      <c r="BQD26">
        <v>0.39</v>
      </c>
      <c r="BQE26">
        <v>0.22</v>
      </c>
      <c r="BQF26">
        <v>18.39</v>
      </c>
      <c r="BQG26">
        <v>0.73</v>
      </c>
      <c r="BQH26">
        <v>0.42</v>
      </c>
      <c r="BQI26">
        <v>19.61</v>
      </c>
      <c r="BQJ26">
        <v>1.33</v>
      </c>
      <c r="BQK26">
        <v>0.76</v>
      </c>
      <c r="BQL26">
        <v>21.6</v>
      </c>
      <c r="BQM26">
        <v>2.38</v>
      </c>
      <c r="BQN26">
        <v>1.36</v>
      </c>
      <c r="BQO26">
        <v>24.1</v>
      </c>
      <c r="BQP26">
        <v>4.01</v>
      </c>
      <c r="BQQ26">
        <v>2.29</v>
      </c>
      <c r="BQR26">
        <v>28.62</v>
      </c>
      <c r="BQS26">
        <v>7.43</v>
      </c>
      <c r="BQT26">
        <v>4.25</v>
      </c>
      <c r="BQU26">
        <v>30.87</v>
      </c>
      <c r="BQV26">
        <v>12.44</v>
      </c>
      <c r="BQW26">
        <v>7.11</v>
      </c>
      <c r="BQX26">
        <v>36.86</v>
      </c>
      <c r="BQY26">
        <v>18.5</v>
      </c>
      <c r="BQZ26">
        <v>10.57</v>
      </c>
      <c r="BRA26">
        <v>49.6</v>
      </c>
      <c r="BRB26">
        <v>28.44</v>
      </c>
      <c r="BRC26">
        <v>16.25</v>
      </c>
      <c r="BRD26">
        <v>64.52</v>
      </c>
      <c r="BRE26">
        <v>44.14</v>
      </c>
      <c r="BRF26">
        <v>25.23</v>
      </c>
      <c r="BRG26">
        <v>83.14</v>
      </c>
      <c r="BRH26">
        <v>74.01000000000001</v>
      </c>
      <c r="BRI26">
        <v>42.29</v>
      </c>
      <c r="BRJ26">
        <v>99.18000000000001</v>
      </c>
      <c r="BRK26">
        <v>106.32</v>
      </c>
      <c r="BRL26">
        <v>60.75</v>
      </c>
      <c r="BRM26">
        <v>138.1</v>
      </c>
      <c r="BRN26">
        <v>132.38</v>
      </c>
      <c r="BRO26">
        <v>75.65000000000001</v>
      </c>
      <c r="BRP26">
        <v>221.8</v>
      </c>
      <c r="BRQ26">
        <v>167.2</v>
      </c>
      <c r="BRR26">
        <v>95.54000000000001</v>
      </c>
      <c r="BRS26">
        <v>351.2</v>
      </c>
      <c r="BRT26">
        <v>208.99</v>
      </c>
      <c r="BRU26">
        <v>119.42</v>
      </c>
      <c r="BRV26">
        <v>561.9</v>
      </c>
      <c r="BRW26">
        <v>212.99</v>
      </c>
      <c r="BRX26">
        <v>121.71</v>
      </c>
      <c r="BRY26">
        <v>1102.8</v>
      </c>
      <c r="BRZ26">
        <v>224.5</v>
      </c>
      <c r="BSA26">
        <v>128.29</v>
      </c>
      <c r="BSB26">
        <v>2092.4</v>
      </c>
      <c r="BSC26">
        <v>226.9</v>
      </c>
      <c r="BSD26">
        <v>129.66</v>
      </c>
      <c r="BSE26">
        <v>4140.7</v>
      </c>
      <c r="BSF26">
        <v>230.56</v>
      </c>
      <c r="BSG26">
        <v>131.75</v>
      </c>
      <c r="BSH26">
        <v>8149.8</v>
      </c>
      <c r="BSI26">
        <v>232.23</v>
      </c>
      <c r="BSJ26">
        <v>132.7</v>
      </c>
      <c r="BSK26">
        <v>16182</v>
      </c>
      <c r="BSL26">
        <v>234.56</v>
      </c>
      <c r="BSM26">
        <v>134.04</v>
      </c>
      <c r="BSN26">
        <v>32043</v>
      </c>
      <c r="BSO26">
        <v>235.64</v>
      </c>
      <c r="BSP26">
        <v>134.65</v>
      </c>
      <c r="BSQ26">
        <v>63794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12.02384475618601</v>
      </c>
      <c r="BTA26">
        <v>11.82097848504782</v>
      </c>
      <c r="BTB26">
        <v>11.80098485201597</v>
      </c>
      <c r="BTC26">
        <v>11.83869782835245</v>
      </c>
      <c r="BTD26">
        <v>11.83352805674076</v>
      </c>
      <c r="BTE26">
        <v>11.9771147146821</v>
      </c>
      <c r="BTF26">
        <v>12.00986467301846</v>
      </c>
      <c r="BTG26">
        <v>11.8327708914876</v>
      </c>
      <c r="BTH26">
        <v>11.7948055267334</v>
      </c>
      <c r="BTI26">
        <v>11.81364059448242</v>
      </c>
      <c r="BTJ26">
        <v>11.78145408630371</v>
      </c>
      <c r="BTK26">
        <v>11.81268692016602</v>
      </c>
      <c r="BTL26">
        <v>11.78717613220215</v>
      </c>
      <c r="BTM26">
        <v>11.92069053649902</v>
      </c>
      <c r="BTN26">
        <v>12.01844215393066</v>
      </c>
      <c r="BTO26">
        <v>11.78717613220215</v>
      </c>
      <c r="BTP26">
        <v>11.93737983703613</v>
      </c>
      <c r="BTQ26">
        <v>11.98434829711914</v>
      </c>
      <c r="BTR26">
        <v>11.84225082397461</v>
      </c>
      <c r="BTS26">
        <v>11.94572448730469</v>
      </c>
      <c r="BTT26">
        <v>12.03775405883789</v>
      </c>
      <c r="BTU26">
        <v>12.10546493530273</v>
      </c>
      <c r="BTV26">
        <v>12.10141181945801</v>
      </c>
      <c r="BTW26">
        <v>11.82961463928223</v>
      </c>
      <c r="BTX26">
        <v>12.13192939758301</v>
      </c>
      <c r="BTY26">
        <v>12.05182075500488</v>
      </c>
      <c r="BTZ26">
        <v>11.94477081298828</v>
      </c>
      <c r="BUA26">
        <v>12.00222969055176</v>
      </c>
      <c r="BUB26">
        <v>12.1457576751709</v>
      </c>
      <c r="BUC26">
        <v>12.23325729370117</v>
      </c>
      <c r="BUD26">
        <v>12.12787628173828</v>
      </c>
      <c r="BUE26">
        <v>11.9316577911377</v>
      </c>
      <c r="BUF26">
        <v>13.71979713439941</v>
      </c>
      <c r="BUG26">
        <v>12.27426528930664</v>
      </c>
      <c r="BUH26">
        <v>12.20226287841797</v>
      </c>
      <c r="BUI26">
        <v>12.25614547729492</v>
      </c>
      <c r="BUJ26">
        <v>12.35079765319824</v>
      </c>
      <c r="BUK26">
        <v>12.41874694824219</v>
      </c>
      <c r="BUL26">
        <v>12.18414306640625</v>
      </c>
      <c r="BUM26">
        <v>12.20035552978516</v>
      </c>
      <c r="BUN26">
        <v>35.86339950561523</v>
      </c>
      <c r="BUO26">
        <v>12.41445541381836</v>
      </c>
      <c r="BUP26">
        <v>12.55154609680176</v>
      </c>
      <c r="BUQ26">
        <v>12.77828216552734</v>
      </c>
      <c r="BUR26">
        <v>12.85147666931152</v>
      </c>
      <c r="BUS26">
        <v>23.58412742614746</v>
      </c>
      <c r="BUT26">
        <v>12.99166679382324</v>
      </c>
      <c r="BUU26">
        <v>19.54793930053711</v>
      </c>
      <c r="BUV26">
        <v>16.67981874197721</v>
      </c>
      <c r="BUW26">
        <v>16.37193560600281</v>
      </c>
      <c r="BUX26">
        <v>16.49320684373379</v>
      </c>
      <c r="BUY26">
        <v>16.41442533582449</v>
      </c>
      <c r="BUZ26">
        <v>16.58312603831291</v>
      </c>
      <c r="BVA26">
        <v>16.56050514429808</v>
      </c>
      <c r="BVB26">
        <v>16.56609307974577</v>
      </c>
      <c r="BVC26">
        <v>16.62320457398891</v>
      </c>
      <c r="BVD26">
        <v>16.6316032409668</v>
      </c>
      <c r="BVE26">
        <v>16.34740829467773</v>
      </c>
      <c r="BVF26">
        <v>16.47233963012695</v>
      </c>
      <c r="BVG26">
        <v>16.39246940612793</v>
      </c>
      <c r="BVH26">
        <v>16.51549339294434</v>
      </c>
      <c r="BVI26">
        <v>16.48926734924316</v>
      </c>
      <c r="BVJ26">
        <v>16.47138595581055</v>
      </c>
      <c r="BVK26">
        <v>16.52908325195312</v>
      </c>
      <c r="BVL26">
        <v>16.84403419494629</v>
      </c>
      <c r="BVM26">
        <v>16.41321182250977</v>
      </c>
      <c r="BVN26">
        <v>16.53027534484863</v>
      </c>
      <c r="BVO26">
        <v>16.50810241699219</v>
      </c>
      <c r="BVP26">
        <v>16.845703125</v>
      </c>
      <c r="BVQ26">
        <v>16.82114601135254</v>
      </c>
      <c r="BVR26">
        <v>16.5557861328125</v>
      </c>
      <c r="BVS26">
        <v>16.68190956115723</v>
      </c>
      <c r="BVT26">
        <v>17.12679862976074</v>
      </c>
      <c r="BVU26">
        <v>16.448974609375</v>
      </c>
      <c r="BVV26">
        <v>16.59893989562988</v>
      </c>
      <c r="BVW26">
        <v>16.55459403991699</v>
      </c>
      <c r="BVX26">
        <v>16.89696311950684</v>
      </c>
      <c r="BVY26">
        <v>16.88146591186523</v>
      </c>
      <c r="BVZ26">
        <v>16.58439636230469</v>
      </c>
      <c r="BWA26">
        <v>16.93344116210938</v>
      </c>
      <c r="BWB26">
        <v>17.46320724487305</v>
      </c>
      <c r="BWC26">
        <v>16.68906211853027</v>
      </c>
      <c r="BWD26">
        <v>16.81947708129883</v>
      </c>
      <c r="BWE26">
        <v>16.61205291748047</v>
      </c>
      <c r="BWF26">
        <v>17.02094078063965</v>
      </c>
      <c r="BWG26">
        <v>17.0595645904541</v>
      </c>
      <c r="BWH26">
        <v>17.09675788879395</v>
      </c>
      <c r="BWI26">
        <v>17.44818687438965</v>
      </c>
      <c r="BWJ26">
        <v>19.91963386535645</v>
      </c>
      <c r="BWK26">
        <v>19.44947242736816</v>
      </c>
      <c r="BWL26">
        <v>17.92645454406738</v>
      </c>
      <c r="BWM26">
        <v>16.7386531829834</v>
      </c>
      <c r="BWN26">
        <v>17.13705062866211</v>
      </c>
      <c r="BWO26">
        <v>17.56930351257324</v>
      </c>
      <c r="BWP26">
        <v>32.12308883666992</v>
      </c>
      <c r="BWQ26">
        <v>26.89361572265625</v>
      </c>
      <c r="BWR26">
        <v>21.88765164464712</v>
      </c>
      <c r="BWS26">
        <v>21.76062576472759</v>
      </c>
      <c r="BWT26">
        <v>21.89988270401955</v>
      </c>
      <c r="BWU26">
        <v>21.80290408432484</v>
      </c>
      <c r="BWV26">
        <v>22.01652899384499</v>
      </c>
      <c r="BWW26">
        <v>21.98547311127186</v>
      </c>
      <c r="BWX26">
        <v>22.17774000018835</v>
      </c>
      <c r="BWY26">
        <v>22.23841473460197</v>
      </c>
      <c r="BWZ26">
        <v>21.81243896484375</v>
      </c>
      <c r="BXA26">
        <v>21.73256874084473</v>
      </c>
      <c r="BXB26">
        <v>21.87490463256836</v>
      </c>
      <c r="BXC26">
        <v>21.77000045776367</v>
      </c>
      <c r="BXD26">
        <v>21.95429801940918</v>
      </c>
      <c r="BXE26">
        <v>21.92044258117676</v>
      </c>
      <c r="BXF26">
        <v>21.97027206420898</v>
      </c>
      <c r="BXG26">
        <v>21.98433876037598</v>
      </c>
      <c r="BXH26">
        <v>21.99864387512207</v>
      </c>
      <c r="BXI26">
        <v>21.8510627746582</v>
      </c>
      <c r="BXJ26">
        <v>21.95858955383301</v>
      </c>
      <c r="BXK26">
        <v>21.8658447265625</v>
      </c>
      <c r="BXL26">
        <v>22.25399017333984</v>
      </c>
      <c r="BXM26">
        <v>22.21989631652832</v>
      </c>
      <c r="BXN26">
        <v>22.12309837341309</v>
      </c>
      <c r="BXO26">
        <v>22.27234840393066</v>
      </c>
      <c r="BXP26">
        <v>22.13120460510254</v>
      </c>
      <c r="BXQ26">
        <v>21.88396453857422</v>
      </c>
      <c r="BXR26">
        <v>22.02081680297852</v>
      </c>
      <c r="BXS26">
        <v>21.89922332763672</v>
      </c>
      <c r="BXT26">
        <v>22.31335639953613</v>
      </c>
      <c r="BXU26">
        <v>22.32170104980469</v>
      </c>
      <c r="BXV26">
        <v>22.31693267822266</v>
      </c>
      <c r="BXW26">
        <v>22.58110046386719</v>
      </c>
      <c r="BXX26">
        <v>22.32909202575684</v>
      </c>
      <c r="BXY26">
        <v>21.98672294616699</v>
      </c>
      <c r="BXZ26">
        <v>22.41778373718262</v>
      </c>
      <c r="BYA26">
        <v>22.26066589355469</v>
      </c>
      <c r="BYB26">
        <v>22.49813079833984</v>
      </c>
      <c r="BYC26">
        <v>22.63927459716797</v>
      </c>
      <c r="BYD26">
        <v>26.77774429321289</v>
      </c>
      <c r="BYE26">
        <v>30.0593376159668</v>
      </c>
      <c r="BYF26">
        <v>27.85015106201172</v>
      </c>
      <c r="BYG26">
        <v>22.30000495910645</v>
      </c>
      <c r="BYH26">
        <v>22.94135093688965</v>
      </c>
      <c r="BYI26">
        <v>23.54311943054199</v>
      </c>
      <c r="BYJ26">
        <v>23.09846878051758</v>
      </c>
      <c r="BYK26">
        <v>23.20456504821777</v>
      </c>
      <c r="BYL26">
        <v>32.64498710632324</v>
      </c>
      <c r="BYM26">
        <v>33.9663028717041</v>
      </c>
      <c r="BYN26">
        <v>22.03144691884518</v>
      </c>
      <c r="BYO26">
        <v>21.87024150043726</v>
      </c>
      <c r="BYP26">
        <v>21.7995373532176</v>
      </c>
      <c r="BYQ26">
        <v>21.84274699538946</v>
      </c>
      <c r="BYR26">
        <v>22.25219644606113</v>
      </c>
      <c r="BYS26">
        <v>22.33042847365141</v>
      </c>
      <c r="BYT26">
        <v>22.20000419765711</v>
      </c>
      <c r="BYU26">
        <v>22.25594688206911</v>
      </c>
      <c r="BYV26">
        <v>21.89111709594727</v>
      </c>
      <c r="BYW26">
        <v>21.85177803039551</v>
      </c>
      <c r="BYX26">
        <v>21.79121971130371</v>
      </c>
      <c r="BYY26">
        <v>21.75474166870117</v>
      </c>
      <c r="BYZ26">
        <v>22.18127250671387</v>
      </c>
      <c r="BZA26">
        <v>22.25661277770996</v>
      </c>
      <c r="BZB26">
        <v>22.04585075378418</v>
      </c>
      <c r="BZC26">
        <v>22.05801010131836</v>
      </c>
      <c r="BZD26">
        <v>22.00913429260254</v>
      </c>
      <c r="BZE26">
        <v>21.98386192321777</v>
      </c>
      <c r="BZF26">
        <v>21.87108993530273</v>
      </c>
      <c r="BZG26">
        <v>21.92258834838867</v>
      </c>
      <c r="BZH26">
        <v>22.60327339172363</v>
      </c>
      <c r="BZI26">
        <v>22.72176742553711</v>
      </c>
      <c r="BZJ26">
        <v>22.34148979187012</v>
      </c>
      <c r="BZK26">
        <v>22.17459678649902</v>
      </c>
      <c r="BZL26">
        <v>22.10187911987305</v>
      </c>
      <c r="BZM26">
        <v>22.04465866088867</v>
      </c>
      <c r="BZN26">
        <v>21.89064025878906</v>
      </c>
      <c r="BZO26">
        <v>22.11618423461914</v>
      </c>
      <c r="BZP26">
        <v>22.77302742004395</v>
      </c>
      <c r="BZQ26">
        <v>22.80664443969727</v>
      </c>
      <c r="BZR26">
        <v>22.43471145629883</v>
      </c>
      <c r="BZS26">
        <v>22.2470760345459</v>
      </c>
      <c r="BZT26">
        <v>23.29182624816895</v>
      </c>
      <c r="BZU26">
        <v>22.15123176574707</v>
      </c>
      <c r="BZV26">
        <v>22.05681800842285</v>
      </c>
      <c r="BZW26">
        <v>23.11539649963379</v>
      </c>
      <c r="BZX26">
        <v>22.99809455871582</v>
      </c>
      <c r="BZY26">
        <v>22.96853065490723</v>
      </c>
      <c r="BZZ26">
        <v>22.99928665161133</v>
      </c>
      <c r="CAA26">
        <v>28.39112281799316</v>
      </c>
      <c r="CAB26">
        <v>32.83905982971191</v>
      </c>
      <c r="CAC26">
        <v>22.49860763549805</v>
      </c>
      <c r="CAD26">
        <v>22.29404449462891</v>
      </c>
      <c r="CAE26">
        <v>26.28231048583984</v>
      </c>
      <c r="CAF26">
        <v>23.23532104492188</v>
      </c>
      <c r="CAG26">
        <v>23.12755584716797</v>
      </c>
      <c r="CAH26">
        <v>34.14654731750488</v>
      </c>
      <c r="CAI26">
        <v>37.65058517456055</v>
      </c>
      <c r="CAJ26">
        <v>28.12642697244883</v>
      </c>
      <c r="CAK26">
        <v>28.48091162741184</v>
      </c>
      <c r="CAL26">
        <v>28.03604025393724</v>
      </c>
      <c r="CAM26">
        <v>28.0417874455452</v>
      </c>
      <c r="CAN26">
        <v>28.45634426921606</v>
      </c>
      <c r="CAO26">
        <v>28.72682176530361</v>
      </c>
      <c r="CAP26">
        <v>28.61947659403086</v>
      </c>
      <c r="CAQ26">
        <v>28.28436158597469</v>
      </c>
      <c r="CAR26">
        <v>28.00536155700684</v>
      </c>
      <c r="CAS26">
        <v>28.37872505187988</v>
      </c>
      <c r="CAT26">
        <v>28.0303955078125</v>
      </c>
      <c r="CAU26">
        <v>28.02085876464844</v>
      </c>
      <c r="CAV26">
        <v>28.43189239501953</v>
      </c>
      <c r="CAW26">
        <v>28.65958213806152</v>
      </c>
      <c r="CAX26">
        <v>28.54347229003906</v>
      </c>
      <c r="CAY26">
        <v>28.1379222869873</v>
      </c>
      <c r="CAZ26">
        <v>28.2137393951416</v>
      </c>
      <c r="CBA26">
        <v>28.62739562988281</v>
      </c>
      <c r="CBB26">
        <v>28.09619903564453</v>
      </c>
      <c r="CBC26">
        <v>28.14555168151855</v>
      </c>
      <c r="CBD26">
        <v>28.82814407348633</v>
      </c>
      <c r="CBE26">
        <v>29.13856506347656</v>
      </c>
      <c r="CBF26">
        <v>28.82122993469238</v>
      </c>
      <c r="CBG26">
        <v>28.26094627380371</v>
      </c>
      <c r="CBH26">
        <v>28.33700180053711</v>
      </c>
      <c r="CBI26">
        <v>29.01792526245117</v>
      </c>
      <c r="CBJ26">
        <v>28.11765670776367</v>
      </c>
      <c r="CBK26">
        <v>28.20158004760742</v>
      </c>
      <c r="CBL26">
        <v>28.93853187561035</v>
      </c>
      <c r="CBM26">
        <v>29.37078475952148</v>
      </c>
      <c r="CBN26">
        <v>28.99384498596191</v>
      </c>
      <c r="CBO26">
        <v>28.34820747375488</v>
      </c>
      <c r="CBP26">
        <v>30.15565872192383</v>
      </c>
      <c r="CBQ26">
        <v>29.45661544799805</v>
      </c>
      <c r="CBR26">
        <v>28.26213836669922</v>
      </c>
      <c r="CBS26">
        <v>28.40065956115723</v>
      </c>
      <c r="CBT26">
        <v>29.06370162963867</v>
      </c>
      <c r="CBU26">
        <v>29.7691822052002</v>
      </c>
      <c r="CBV26">
        <v>29.58416938781738</v>
      </c>
      <c r="CBW26">
        <v>30.07030487060547</v>
      </c>
      <c r="CBX26">
        <v>38.90371322631836</v>
      </c>
      <c r="CBY26">
        <v>38.75112533569336</v>
      </c>
      <c r="CBZ26">
        <v>28.71894836425781</v>
      </c>
      <c r="CCA26">
        <v>28.83481979370117</v>
      </c>
      <c r="CCB26">
        <v>29.571533203125</v>
      </c>
      <c r="CCC26">
        <v>30.51376342773438</v>
      </c>
      <c r="CCD26">
        <v>39.63422775268555</v>
      </c>
      <c r="CCE26">
        <v>42.76275634765625</v>
      </c>
      <c r="CCF26">
        <v>31.82879649102688</v>
      </c>
      <c r="CCG26">
        <v>31.90413676202297</v>
      </c>
      <c r="CCH26">
        <v>31.55051358044147</v>
      </c>
      <c r="CCI26">
        <v>31.76555875688791</v>
      </c>
      <c r="CCJ26">
        <v>31.51480481028557</v>
      </c>
      <c r="CCK26">
        <v>31.5318051725626</v>
      </c>
      <c r="CCL26">
        <v>31.79165814071894</v>
      </c>
      <c r="CCM26">
        <v>31.58429078757763</v>
      </c>
      <c r="CCN26">
        <v>31.78501129150391</v>
      </c>
      <c r="CCO26">
        <v>31.7230224609375</v>
      </c>
      <c r="CCP26">
        <v>31.54087066650391</v>
      </c>
      <c r="CCQ26">
        <v>31.74304962158203</v>
      </c>
      <c r="CCR26">
        <v>31.49175643920898</v>
      </c>
      <c r="CCS26">
        <v>31.5093994140625</v>
      </c>
      <c r="CCT26">
        <v>31.58831596374512</v>
      </c>
      <c r="CCU26">
        <v>31.50415420532227</v>
      </c>
      <c r="CCV26">
        <v>31.88920021057129</v>
      </c>
      <c r="CCW26">
        <v>32.0136547088623</v>
      </c>
      <c r="CCX26">
        <v>31.59689903259277</v>
      </c>
      <c r="CCY26">
        <v>31.8458080291748</v>
      </c>
      <c r="CCZ26">
        <v>31.57973289489746</v>
      </c>
      <c r="CDA26">
        <v>31.59737586975098</v>
      </c>
      <c r="CDB26">
        <v>31.78143501281738</v>
      </c>
      <c r="CDC26">
        <v>31.6007137298584</v>
      </c>
      <c r="CDD26">
        <v>31.99577331542969</v>
      </c>
      <c r="CDE26">
        <v>32.15885162353516</v>
      </c>
      <c r="CDF26">
        <v>31.63266181945801</v>
      </c>
      <c r="CDG26">
        <v>31.9361686706543</v>
      </c>
      <c r="CDH26">
        <v>31.6319465637207</v>
      </c>
      <c r="CDI26">
        <v>31.66961669921875</v>
      </c>
      <c r="CDJ26">
        <v>32.00459480285645</v>
      </c>
      <c r="CDK26">
        <v>31.75973892211914</v>
      </c>
      <c r="CDL26">
        <v>32.47880935668945</v>
      </c>
      <c r="CDM26">
        <v>32.74321556091309</v>
      </c>
      <c r="CDN26">
        <v>31.76498413085938</v>
      </c>
      <c r="CDO26">
        <v>32.16075897216797</v>
      </c>
      <c r="CDP26">
        <v>31.90493583679199</v>
      </c>
      <c r="CDQ26">
        <v>31.83770179748535</v>
      </c>
      <c r="CDR26">
        <v>38.95831108093262</v>
      </c>
      <c r="CDS26">
        <v>31.9983959197998</v>
      </c>
      <c r="CDT26">
        <v>35.18223762512207</v>
      </c>
      <c r="CDU26">
        <v>45.04585266113281</v>
      </c>
      <c r="CDV26">
        <v>32.14693069458008</v>
      </c>
      <c r="CDW26">
        <v>32.55176544189453</v>
      </c>
      <c r="CDX26">
        <v>32.62877464294434</v>
      </c>
      <c r="CDY26">
        <v>32.38344192504883</v>
      </c>
      <c r="CDZ26">
        <v>46.71168327331543</v>
      </c>
      <c r="CEA26">
        <v>46.01216316223145</v>
      </c>
      <c r="CEB26">
        <v>49.46119990199804</v>
      </c>
      <c r="CEC26">
        <v>49.42652303725481</v>
      </c>
      <c r="CED26">
        <v>49.43813569843769</v>
      </c>
      <c r="CEE26">
        <v>49.33699779212475</v>
      </c>
      <c r="CEF26">
        <v>49.33097306638956</v>
      </c>
      <c r="CEG26">
        <v>49.61621481925249</v>
      </c>
      <c r="CEH26">
        <v>49.70727767795324</v>
      </c>
      <c r="CEI26">
        <v>49.29038602858782</v>
      </c>
      <c r="CEJ26">
        <v>49.42417144775391</v>
      </c>
      <c r="CEK26">
        <v>49.34549331665039</v>
      </c>
      <c r="CEL26">
        <v>49.41534996032715</v>
      </c>
      <c r="CEM26">
        <v>49.30639266967773</v>
      </c>
      <c r="CEN26">
        <v>49.30520057678223</v>
      </c>
      <c r="CEO26">
        <v>49.58581924438477</v>
      </c>
      <c r="CEP26">
        <v>49.57723617553711</v>
      </c>
      <c r="CEQ26">
        <v>49.27349090576172</v>
      </c>
      <c r="CER26">
        <v>49.62277412414551</v>
      </c>
      <c r="CES26">
        <v>49.68905448913574</v>
      </c>
      <c r="CET26">
        <v>49.4837760925293</v>
      </c>
      <c r="CEU26">
        <v>49.43513870239258</v>
      </c>
      <c r="CEV26">
        <v>49.39794540405273</v>
      </c>
      <c r="CEW26">
        <v>49.70049858093262</v>
      </c>
      <c r="CEX26">
        <v>50.06289482116699</v>
      </c>
      <c r="CEY26">
        <v>49.35884475708008</v>
      </c>
      <c r="CEZ26">
        <v>49.68595504760742</v>
      </c>
      <c r="CFA26">
        <v>49.84354972839355</v>
      </c>
      <c r="CFB26">
        <v>49.53908920288086</v>
      </c>
      <c r="CFC26">
        <v>49.52216148376465</v>
      </c>
      <c r="CFD26">
        <v>49.52454566955566</v>
      </c>
      <c r="CFE26">
        <v>49.76248741149902</v>
      </c>
      <c r="CFF26">
        <v>50.32014846801758</v>
      </c>
      <c r="CFG26">
        <v>49.40557479858398</v>
      </c>
      <c r="CFH26">
        <v>50.11510848999023</v>
      </c>
      <c r="CFI26">
        <v>50.0340461730957</v>
      </c>
      <c r="CFJ26">
        <v>49.95489120483398</v>
      </c>
      <c r="CFK26">
        <v>49.72267150878906</v>
      </c>
      <c r="CFL26">
        <v>49.76201057434082</v>
      </c>
      <c r="CFM26">
        <v>50.00853538513184</v>
      </c>
      <c r="CFN26">
        <v>51.82480812072754</v>
      </c>
      <c r="CFO26">
        <v>49.65829849243164</v>
      </c>
      <c r="CFP26">
        <v>51.15795135498047</v>
      </c>
      <c r="CFQ26">
        <v>51.81479454040527</v>
      </c>
      <c r="CFR26">
        <v>50.8725643157959</v>
      </c>
      <c r="CFS26">
        <v>50.21953582763672</v>
      </c>
      <c r="CFT26">
        <v>49.80158805847168</v>
      </c>
      <c r="CFU26">
        <v>50.42624473571777</v>
      </c>
      <c r="CFV26">
        <v>52.44207382202148</v>
      </c>
      <c r="CFW26">
        <v>49.83639717102051</v>
      </c>
      <c r="CFX26">
        <v>65.11498894542456</v>
      </c>
      <c r="CFY26">
        <v>65.05670212209225</v>
      </c>
      <c r="CFZ26">
        <v>65.10729249566793</v>
      </c>
      <c r="CGA26">
        <v>65.07229711860418</v>
      </c>
      <c r="CGB26">
        <v>65.10732881724834</v>
      </c>
      <c r="CGC26">
        <v>65.08670002222061</v>
      </c>
      <c r="CGD26">
        <v>65.56603126227856</v>
      </c>
      <c r="CGE26">
        <v>65.05150813609362</v>
      </c>
      <c r="CGF26">
        <v>65.04321098327637</v>
      </c>
      <c r="CGG26">
        <v>65.02842903137207</v>
      </c>
      <c r="CGH26">
        <v>65.09733200073242</v>
      </c>
      <c r="CGI26">
        <v>65.05846977233887</v>
      </c>
      <c r="CGJ26">
        <v>65.07253646850586</v>
      </c>
      <c r="CGK26">
        <v>65.05656242370605</v>
      </c>
      <c r="CGL26">
        <v>65.39273262023926</v>
      </c>
      <c r="CGM26">
        <v>65.02151489257812</v>
      </c>
      <c r="CGN26">
        <v>65.23585319519043</v>
      </c>
      <c r="CGO26">
        <v>65.15765190124512</v>
      </c>
      <c r="CGP26">
        <v>65.15836715698242</v>
      </c>
      <c r="CGQ26">
        <v>65.13571739196777</v>
      </c>
      <c r="CGR26">
        <v>65.28353691101074</v>
      </c>
      <c r="CGS26">
        <v>65.14906883239746</v>
      </c>
      <c r="CGT26">
        <v>65.56510925292969</v>
      </c>
      <c r="CGU26">
        <v>65.14453887939453</v>
      </c>
      <c r="CGV26">
        <v>65.34385681152344</v>
      </c>
      <c r="CGW26">
        <v>65.30237197875977</v>
      </c>
      <c r="CGX26">
        <v>65.20342826843262</v>
      </c>
      <c r="CGY26">
        <v>65.19150733947754</v>
      </c>
      <c r="CGZ26">
        <v>65.42491912841797</v>
      </c>
      <c r="CHA26">
        <v>65.21368026733398</v>
      </c>
      <c r="CHB26">
        <v>65.73605537414551</v>
      </c>
      <c r="CHC26">
        <v>65.19365310668945</v>
      </c>
      <c r="CHD26">
        <v>66.51782989501953</v>
      </c>
      <c r="CHE26">
        <v>65.51837921142578</v>
      </c>
      <c r="CHF26">
        <v>65.30523300170898</v>
      </c>
      <c r="CHG26">
        <v>65.40250778198242</v>
      </c>
      <c r="CHH26">
        <v>65.74416160583496</v>
      </c>
      <c r="CHI26">
        <v>65.62447547912598</v>
      </c>
      <c r="CHJ26">
        <v>66.19668006896973</v>
      </c>
      <c r="CHK26">
        <v>65.53387641906738</v>
      </c>
      <c r="CHL26">
        <v>68.84932518005371</v>
      </c>
      <c r="CHM26">
        <v>65.71245193481445</v>
      </c>
      <c r="CHN26">
        <v>65.89221954345703</v>
      </c>
      <c r="CHO26">
        <v>65.55438041687012</v>
      </c>
      <c r="CHP26">
        <v>65.89818000793457</v>
      </c>
      <c r="CHQ26">
        <v>66.19501113891602</v>
      </c>
      <c r="CHR26">
        <v>81.23373985290527</v>
      </c>
      <c r="CHS26">
        <v>66.03074073791504</v>
      </c>
      <c r="CHT26">
        <v>80.78788500279188</v>
      </c>
      <c r="CHU26">
        <v>80.71977272629738</v>
      </c>
      <c r="CHV26">
        <v>80.75348008424044</v>
      </c>
      <c r="CHW26">
        <v>80.72410337626934</v>
      </c>
      <c r="CHX26">
        <v>80.61286900192499</v>
      </c>
      <c r="CHY26">
        <v>80.66644985228777</v>
      </c>
      <c r="CHZ26">
        <v>80.84606006741524</v>
      </c>
      <c r="CIA26">
        <v>80.63626848161221</v>
      </c>
      <c r="CIB26">
        <v>80.71351051330566</v>
      </c>
      <c r="CIC26">
        <v>80.6727409362793</v>
      </c>
      <c r="CID26">
        <v>80.73520660400391</v>
      </c>
      <c r="CIE26">
        <v>80.67893981933594</v>
      </c>
      <c r="CIF26">
        <v>80.59597015380859</v>
      </c>
      <c r="CIG26">
        <v>80.63960075378418</v>
      </c>
      <c r="CIH26">
        <v>80.77263832092285</v>
      </c>
      <c r="CII26">
        <v>80.59573173522949</v>
      </c>
      <c r="CIJ26">
        <v>81.01272583007812</v>
      </c>
      <c r="CIK26">
        <v>80.91521263122559</v>
      </c>
      <c r="CIL26">
        <v>80.81531524658203</v>
      </c>
      <c r="CIM26">
        <v>80.8863639831543</v>
      </c>
      <c r="CIN26">
        <v>80.7044506072998</v>
      </c>
      <c r="CIO26">
        <v>80.74760437011719</v>
      </c>
      <c r="CIP26">
        <v>80.97720146179199</v>
      </c>
      <c r="CIQ26">
        <v>80.72924613952637</v>
      </c>
      <c r="CIR26">
        <v>81.09188079833984</v>
      </c>
      <c r="CIS26">
        <v>81.0544490814209</v>
      </c>
      <c r="CIT26">
        <v>80.84940910339355</v>
      </c>
      <c r="CIU26">
        <v>80.98983764648438</v>
      </c>
      <c r="CIV26">
        <v>80.72352409362793</v>
      </c>
      <c r="CIW26">
        <v>80.80148696899414</v>
      </c>
      <c r="CIX26">
        <v>81.10451698303223</v>
      </c>
      <c r="CIY26">
        <v>80.80387115478516</v>
      </c>
      <c r="CIZ26">
        <v>81.34698867797852</v>
      </c>
      <c r="CJA26">
        <v>81.5587043762207</v>
      </c>
      <c r="CJB26">
        <v>81.09617233276367</v>
      </c>
      <c r="CJC26">
        <v>81.2382698059082</v>
      </c>
      <c r="CJD26">
        <v>80.78455924987793</v>
      </c>
      <c r="CJE26">
        <v>81.18796348571777</v>
      </c>
      <c r="CJF26">
        <v>81.99286460876465</v>
      </c>
      <c r="CJG26">
        <v>81.50911331176758</v>
      </c>
      <c r="CJH26">
        <v>82.57699012756348</v>
      </c>
      <c r="CJI26">
        <v>82.00502395629883</v>
      </c>
      <c r="CJJ26">
        <v>81.31289482116699</v>
      </c>
      <c r="CJK26">
        <v>81.51555061340332</v>
      </c>
      <c r="CJL26">
        <v>81.12835884094238</v>
      </c>
      <c r="CJM26">
        <v>81.7253589630127</v>
      </c>
      <c r="CJN26">
        <v>85.55269241333008</v>
      </c>
      <c r="CJO26">
        <v>82.32021331787109</v>
      </c>
      <c r="CJP26">
        <v>0</v>
      </c>
      <c r="CJQ26">
        <v>0</v>
      </c>
      <c r="CJR26">
        <v>0</v>
      </c>
      <c r="CJS26">
        <v>0</v>
      </c>
      <c r="CJT26">
        <v>0</v>
      </c>
      <c r="CJU26">
        <v>0</v>
      </c>
      <c r="CJV26">
        <v>0</v>
      </c>
      <c r="CJW26">
        <v>0</v>
      </c>
      <c r="CJX26">
        <v>10.54348850250244</v>
      </c>
      <c r="CJY26">
        <v>10.08387613296509</v>
      </c>
      <c r="CJZ26">
        <v>79</v>
      </c>
      <c r="CKA26">
        <v>74</v>
      </c>
      <c r="CKB26">
        <v>79</v>
      </c>
      <c r="CKC26">
        <v>74</v>
      </c>
      <c r="CKD26">
        <v>78</v>
      </c>
      <c r="CKE26">
        <v>76</v>
      </c>
      <c r="CKF26">
        <v>78</v>
      </c>
      <c r="CKG26">
        <v>74</v>
      </c>
      <c r="CKH26">
        <v>400</v>
      </c>
      <c r="CKI26">
        <v>400</v>
      </c>
      <c r="CKJ26">
        <v>400</v>
      </c>
      <c r="CKK26">
        <v>400</v>
      </c>
      <c r="CKL26">
        <v>400</v>
      </c>
      <c r="CKM26">
        <v>400</v>
      </c>
      <c r="CKN26">
        <v>400</v>
      </c>
      <c r="CKO26">
        <v>400</v>
      </c>
      <c r="CKP26">
        <v>0</v>
      </c>
      <c r="CKQ26">
        <v>0</v>
      </c>
      <c r="CKR26">
        <v>0</v>
      </c>
      <c r="CKS26">
        <v>0</v>
      </c>
      <c r="CKT26">
        <v>0</v>
      </c>
      <c r="CKU26">
        <v>0</v>
      </c>
      <c r="CKV26">
        <v>0</v>
      </c>
      <c r="CKW26">
        <v>0</v>
      </c>
      <c r="CKX26">
        <v>0</v>
      </c>
      <c r="CKY26">
        <v>0</v>
      </c>
      <c r="CKZ26">
        <v>0</v>
      </c>
      <c r="CLA26">
        <v>0</v>
      </c>
      <c r="CLB26">
        <v>0</v>
      </c>
      <c r="CLC26">
        <v>0</v>
      </c>
      <c r="CLD26">
        <v>0</v>
      </c>
      <c r="CLE26">
        <v>0</v>
      </c>
      <c r="CLF26">
        <v>0</v>
      </c>
      <c r="CLG26">
        <v>0</v>
      </c>
      <c r="CLH26">
        <v>640</v>
      </c>
      <c r="CLI26">
        <v>0</v>
      </c>
      <c r="CLJ26">
        <v>0</v>
      </c>
      <c r="CLK26">
        <v>0</v>
      </c>
      <c r="CLL26">
        <v>0</v>
      </c>
      <c r="CLM26">
        <v>0</v>
      </c>
      <c r="CLN26">
        <v>0</v>
      </c>
      <c r="CLO26">
        <v>640</v>
      </c>
      <c r="CLP26">
        <v>0</v>
      </c>
      <c r="CLQ26">
        <v>0</v>
      </c>
      <c r="CLR26">
        <v>0</v>
      </c>
      <c r="CLS26">
        <v>0</v>
      </c>
      <c r="CLT26">
        <v>0</v>
      </c>
      <c r="CLU26">
        <v>0</v>
      </c>
      <c r="CLV26">
        <v>640</v>
      </c>
      <c r="CLW26">
        <v>0</v>
      </c>
      <c r="CLX26">
        <v>0</v>
      </c>
      <c r="CLY26">
        <v>0</v>
      </c>
      <c r="CLZ26">
        <v>0</v>
      </c>
      <c r="CMA26">
        <v>0</v>
      </c>
      <c r="CMB26">
        <v>0</v>
      </c>
      <c r="CMC26">
        <v>640</v>
      </c>
      <c r="CMD26">
        <v>0</v>
      </c>
      <c r="CME26">
        <v>0</v>
      </c>
      <c r="CMF26">
        <v>0</v>
      </c>
      <c r="CMG26">
        <v>0</v>
      </c>
      <c r="CMH26">
        <v>0</v>
      </c>
      <c r="CMI26">
        <v>0</v>
      </c>
      <c r="CMJ26">
        <v>640</v>
      </c>
      <c r="CMK26">
        <v>0</v>
      </c>
      <c r="CML26">
        <v>0</v>
      </c>
      <c r="CMM26">
        <v>0</v>
      </c>
      <c r="CMN26">
        <v>0</v>
      </c>
      <c r="CMO26">
        <v>0</v>
      </c>
      <c r="CMP26">
        <v>0</v>
      </c>
      <c r="CMQ26">
        <v>640</v>
      </c>
      <c r="CMR26">
        <v>0</v>
      </c>
      <c r="CMS26">
        <v>0</v>
      </c>
      <c r="CMT26">
        <v>0</v>
      </c>
      <c r="CMU26">
        <v>0</v>
      </c>
      <c r="CMV26">
        <v>0</v>
      </c>
      <c r="CMW26">
        <v>0</v>
      </c>
      <c r="CMX26">
        <v>640</v>
      </c>
      <c r="CMY26">
        <v>0</v>
      </c>
      <c r="CMZ26">
        <v>0</v>
      </c>
      <c r="CNA26">
        <v>0</v>
      </c>
      <c r="CNB26">
        <v>0</v>
      </c>
      <c r="CNC26">
        <v>0</v>
      </c>
      <c r="CND26">
        <v>0</v>
      </c>
      <c r="CNE26">
        <v>640</v>
      </c>
      <c r="CNF26">
        <v>0</v>
      </c>
      <c r="CNG26">
        <v>0</v>
      </c>
      <c r="CNH26">
        <v>0</v>
      </c>
      <c r="CNI26">
        <v>0</v>
      </c>
      <c r="CNJ26">
        <v>0.005682875</v>
      </c>
      <c r="CNK26">
        <v>0.011434875</v>
      </c>
      <c r="CNL26">
        <v>0.02375</v>
      </c>
      <c r="CNM26">
        <v>0.045</v>
      </c>
      <c r="CNN26">
        <v>0.09125</v>
      </c>
      <c r="CNO26">
        <v>0.185</v>
      </c>
      <c r="CNP26">
        <v>0.37</v>
      </c>
      <c r="CNQ26">
        <v>0.7375</v>
      </c>
      <c r="CNR26">
        <v>1.6475</v>
      </c>
      <c r="CNS26">
        <v>3.43375</v>
      </c>
      <c r="CNT26">
        <v>7.54875</v>
      </c>
      <c r="CNU26">
        <v>13.57375</v>
      </c>
      <c r="CNV26">
        <v>19.98125</v>
      </c>
      <c r="CNW26">
        <v>23.45625</v>
      </c>
      <c r="CNX26">
        <v>22.9625</v>
      </c>
      <c r="CNY26">
        <v>22.9275</v>
      </c>
      <c r="CNZ26">
        <v>22.24625</v>
      </c>
      <c r="COA26">
        <v>22.71</v>
      </c>
      <c r="COB26">
        <v>21.40375</v>
      </c>
      <c r="COC26">
        <v>22.635</v>
      </c>
      <c r="COD26">
        <v>21.88375</v>
      </c>
      <c r="COE26">
        <v>23.24</v>
      </c>
      <c r="COF26">
        <v>24.05125</v>
      </c>
    </row>
    <row r="27" spans="1:2442">
      <c r="A27" s="1" t="s">
        <v>2466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46.07906470801026</v>
      </c>
      <c r="K27">
        <v>46.07904938382035</v>
      </c>
      <c r="L27">
        <v>46.07903315672957</v>
      </c>
      <c r="M27">
        <v>46.07903184131601</v>
      </c>
      <c r="N27">
        <v>46.07901907860423</v>
      </c>
      <c r="O27">
        <v>46.07906567383679</v>
      </c>
      <c r="P27">
        <v>46.07904576363353</v>
      </c>
      <c r="Q27">
        <v>46.07901453857721</v>
      </c>
      <c r="R27">
        <v>133.5343175380785</v>
      </c>
      <c r="S27">
        <v>133.5341985659397</v>
      </c>
      <c r="T27">
        <v>133.5340931977385</v>
      </c>
      <c r="U27">
        <v>133.534261160662</v>
      </c>
      <c r="V27">
        <v>133.5341415181119</v>
      </c>
      <c r="W27">
        <v>133.5341889135861</v>
      </c>
      <c r="X27">
        <v>133.534271538565</v>
      </c>
      <c r="Y27">
        <v>133.5342160541586</v>
      </c>
      <c r="Z27">
        <v>0</v>
      </c>
      <c r="AA27">
        <v>71528</v>
      </c>
      <c r="AB27">
        <v>62740.9</v>
      </c>
      <c r="AC27">
        <v>38276.3</v>
      </c>
      <c r="AD27">
        <v>37588.2</v>
      </c>
      <c r="AE27">
        <v>62307.7</v>
      </c>
      <c r="AF27">
        <v>71559.39999999999</v>
      </c>
      <c r="AG27">
        <v>37781.6</v>
      </c>
      <c r="AH27">
        <v>38178.1</v>
      </c>
      <c r="AI27">
        <v>37999.3</v>
      </c>
      <c r="AJ27">
        <v>37547.1</v>
      </c>
      <c r="AK27">
        <v>71667.7</v>
      </c>
      <c r="AL27">
        <v>62678</v>
      </c>
      <c r="AM27">
        <v>37348.6</v>
      </c>
      <c r="AN27">
        <v>38166.4</v>
      </c>
      <c r="AO27">
        <v>63193.7</v>
      </c>
      <c r="AP27">
        <v>71296.89999999999</v>
      </c>
      <c r="AQ27">
        <v>113.5</v>
      </c>
      <c r="AR27">
        <v>133.9</v>
      </c>
      <c r="AS27">
        <v>217.9</v>
      </c>
      <c r="AT27">
        <v>215</v>
      </c>
      <c r="AU27">
        <v>134</v>
      </c>
      <c r="AV27">
        <v>113.5</v>
      </c>
      <c r="AW27">
        <v>212.1</v>
      </c>
      <c r="AX27">
        <v>217.3</v>
      </c>
      <c r="AY27">
        <v>217.7</v>
      </c>
      <c r="AZ27">
        <v>211.8</v>
      </c>
      <c r="BA27">
        <v>113.4</v>
      </c>
      <c r="BB27">
        <v>133.2</v>
      </c>
      <c r="BC27">
        <v>214.9</v>
      </c>
      <c r="BD27">
        <v>217.5</v>
      </c>
      <c r="BE27">
        <v>134.3</v>
      </c>
      <c r="BF27">
        <v>114.3</v>
      </c>
      <c r="BG27">
        <v>282264.32</v>
      </c>
      <c r="BH27">
        <v>269946.35</v>
      </c>
      <c r="BI27">
        <v>274521</v>
      </c>
      <c r="BJ27">
        <v>278369.08</v>
      </c>
      <c r="BK27">
        <v>276868.43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11.315362</v>
      </c>
      <c r="BU27">
        <v>11.370466</v>
      </c>
      <c r="BV27">
        <v>11.154472</v>
      </c>
      <c r="BW27">
        <v>11.168064</v>
      </c>
      <c r="BX27">
        <v>11.237881</v>
      </c>
      <c r="BY27">
        <v>11.216765</v>
      </c>
      <c r="BZ27">
        <v>11.242065</v>
      </c>
      <c r="CA27">
        <v>11.262164</v>
      </c>
      <c r="CB27">
        <v>21.719333</v>
      </c>
      <c r="CC27">
        <v>21.792482</v>
      </c>
      <c r="CD27">
        <v>21.851461</v>
      </c>
      <c r="CE27">
        <v>21.847736</v>
      </c>
      <c r="CF27">
        <v>21.698482</v>
      </c>
      <c r="CG27">
        <v>21.770203</v>
      </c>
      <c r="CH27">
        <v>21.876932</v>
      </c>
      <c r="CI27">
        <v>21.771835</v>
      </c>
      <c r="CJ27">
        <v>21.899329</v>
      </c>
      <c r="CK27">
        <v>21.803384</v>
      </c>
      <c r="CL27">
        <v>21.713526</v>
      </c>
      <c r="CM27">
        <v>21.831698</v>
      </c>
      <c r="CN27">
        <v>21.714169</v>
      </c>
      <c r="CO27">
        <v>21.859553</v>
      </c>
      <c r="CP27">
        <v>21.772117</v>
      </c>
      <c r="CQ27">
        <v>21.791087</v>
      </c>
      <c r="CR27">
        <v>18.458833</v>
      </c>
      <c r="CS27">
        <v>18.356916</v>
      </c>
      <c r="CT27">
        <v>18.444089</v>
      </c>
      <c r="CU27">
        <v>18.610574</v>
      </c>
      <c r="CV27">
        <v>18.332502</v>
      </c>
      <c r="CW27">
        <v>18.376579</v>
      </c>
      <c r="CX27">
        <v>18.553148</v>
      </c>
      <c r="CY27">
        <v>18.381282</v>
      </c>
      <c r="CZ27">
        <v>32.569093</v>
      </c>
      <c r="DA27">
        <v>32.478863</v>
      </c>
      <c r="DB27">
        <v>32.384361</v>
      </c>
      <c r="DC27">
        <v>32.420126</v>
      </c>
      <c r="DD27">
        <v>32.342102</v>
      </c>
      <c r="DE27">
        <v>32.416795</v>
      </c>
      <c r="DF27">
        <v>32.369502</v>
      </c>
      <c r="DG27">
        <v>32.472802</v>
      </c>
      <c r="DH27">
        <v>12.183462</v>
      </c>
      <c r="DI27">
        <v>12.254084</v>
      </c>
      <c r="DJ27">
        <v>12.034798</v>
      </c>
      <c r="DK27">
        <v>12.092413</v>
      </c>
      <c r="DL27">
        <v>12.170438</v>
      </c>
      <c r="DM27">
        <v>12.007156</v>
      </c>
      <c r="DN27">
        <v>12.218227</v>
      </c>
      <c r="DO27">
        <v>12.089288</v>
      </c>
      <c r="DP27">
        <v>37.758044</v>
      </c>
      <c r="DQ27">
        <v>37.701273</v>
      </c>
      <c r="DR27">
        <v>37.90779</v>
      </c>
      <c r="DS27">
        <v>38.12473</v>
      </c>
      <c r="DT27">
        <v>38.019372</v>
      </c>
      <c r="DU27">
        <v>37.769563</v>
      </c>
      <c r="DV27">
        <v>38.037766</v>
      </c>
      <c r="DW27">
        <v>38.039701</v>
      </c>
      <c r="DX27">
        <v>113.3497</v>
      </c>
      <c r="DY27">
        <v>113.37313</v>
      </c>
      <c r="DZ27">
        <v>113.2433</v>
      </c>
      <c r="EA27">
        <v>113.48482</v>
      </c>
      <c r="EB27">
        <v>113.24963</v>
      </c>
      <c r="EC27">
        <v>113.29405</v>
      </c>
      <c r="ED27">
        <v>113.25873</v>
      </c>
      <c r="EE27">
        <v>113.35316</v>
      </c>
      <c r="EF27">
        <v>64.701455</v>
      </c>
      <c r="EG27">
        <v>64.64035199999999</v>
      </c>
      <c r="EH27">
        <v>64.836133</v>
      </c>
      <c r="EI27">
        <v>64.89134</v>
      </c>
      <c r="EJ27">
        <v>64.906465</v>
      </c>
      <c r="EK27">
        <v>64.872398</v>
      </c>
      <c r="EL27">
        <v>64.788746</v>
      </c>
      <c r="EM27">
        <v>64.756975</v>
      </c>
      <c r="EN27">
        <v>71.639151</v>
      </c>
      <c r="EO27">
        <v>71.573268</v>
      </c>
      <c r="EP27">
        <v>72.131058</v>
      </c>
      <c r="EQ27">
        <v>72.57014100000001</v>
      </c>
      <c r="ER27">
        <v>72.226185</v>
      </c>
      <c r="ES27">
        <v>72.14826600000001</v>
      </c>
      <c r="ET27">
        <v>72.25438200000001</v>
      </c>
      <c r="EU27">
        <v>72.387432</v>
      </c>
      <c r="EV27">
        <v>99.765777</v>
      </c>
      <c r="EW27">
        <v>99.720878</v>
      </c>
      <c r="EX27">
        <v>99.76029</v>
      </c>
      <c r="EY27">
        <v>99.853458</v>
      </c>
      <c r="EZ27">
        <v>99.824231</v>
      </c>
      <c r="FA27">
        <v>99.716514</v>
      </c>
      <c r="FB27">
        <v>99.719359</v>
      </c>
      <c r="FC27">
        <v>99.97416800000001</v>
      </c>
      <c r="FD27">
        <v>141.48341</v>
      </c>
      <c r="FE27">
        <v>141.43125</v>
      </c>
      <c r="FF27">
        <v>141.47631</v>
      </c>
      <c r="FG27">
        <v>141.68111</v>
      </c>
      <c r="FH27">
        <v>141.69538</v>
      </c>
      <c r="FI27">
        <v>141.65454</v>
      </c>
      <c r="FJ27">
        <v>141.71111</v>
      </c>
      <c r="FK27">
        <v>141.78126</v>
      </c>
      <c r="FL27">
        <v>18.711789</v>
      </c>
      <c r="FM27">
        <v>18.728252</v>
      </c>
      <c r="FN27">
        <v>18.70244</v>
      </c>
      <c r="FO27">
        <v>18.766174</v>
      </c>
      <c r="FP27">
        <v>18.640258</v>
      </c>
      <c r="FQ27">
        <v>18.656969</v>
      </c>
      <c r="FR27">
        <v>18.894453</v>
      </c>
      <c r="FS27">
        <v>18.734699</v>
      </c>
      <c r="FT27">
        <v>124.90528</v>
      </c>
      <c r="FU27">
        <v>124.97847</v>
      </c>
      <c r="FV27">
        <v>124.78298</v>
      </c>
      <c r="FW27">
        <v>125.10641</v>
      </c>
      <c r="FX27">
        <v>125.92664</v>
      </c>
      <c r="FY27">
        <v>124.92647</v>
      </c>
      <c r="FZ27">
        <v>125.27128</v>
      </c>
      <c r="GA27">
        <v>124.8932</v>
      </c>
      <c r="GB27">
        <v>131.43008</v>
      </c>
      <c r="GC27">
        <v>131.56398</v>
      </c>
      <c r="GD27">
        <v>125.55996</v>
      </c>
      <c r="GE27">
        <v>126.49551</v>
      </c>
      <c r="GF27">
        <v>126.37838</v>
      </c>
      <c r="GG27">
        <v>126.34623</v>
      </c>
      <c r="GH27">
        <v>126.72411</v>
      </c>
      <c r="GI27">
        <v>126.41192</v>
      </c>
      <c r="GJ27">
        <v>23.380937</v>
      </c>
      <c r="GK27">
        <v>23.240606</v>
      </c>
      <c r="GL27">
        <v>23.089077</v>
      </c>
      <c r="GM27">
        <v>23.264422</v>
      </c>
      <c r="GN27">
        <v>23.179578</v>
      </c>
      <c r="GO27">
        <v>22.935989</v>
      </c>
      <c r="GP27">
        <v>23.217316</v>
      </c>
      <c r="GQ27">
        <v>23.250852</v>
      </c>
      <c r="GR27">
        <v>889.99111</v>
      </c>
      <c r="GS27">
        <v>879.68571</v>
      </c>
      <c r="GT27">
        <v>892.39324</v>
      </c>
      <c r="GU27">
        <v>884.42691</v>
      </c>
      <c r="GV27">
        <v>899.33568</v>
      </c>
      <c r="GW27">
        <v>887.00914</v>
      </c>
      <c r="GX27">
        <v>879.94963</v>
      </c>
      <c r="GY27">
        <v>894.9700800000001</v>
      </c>
      <c r="GZ27">
        <v>436.76936</v>
      </c>
      <c r="HA27">
        <v>437.00324</v>
      </c>
      <c r="HB27">
        <v>436.90927</v>
      </c>
      <c r="HC27">
        <v>437.71448</v>
      </c>
      <c r="HD27">
        <v>437.31174</v>
      </c>
      <c r="HE27">
        <v>437.39262</v>
      </c>
      <c r="HF27">
        <v>436.94074</v>
      </c>
      <c r="HG27">
        <v>437.11971</v>
      </c>
      <c r="HH27">
        <v>141.38648</v>
      </c>
      <c r="HI27">
        <v>141.23317</v>
      </c>
      <c r="HJ27">
        <v>141.45908</v>
      </c>
      <c r="HK27">
        <v>141.95111</v>
      </c>
      <c r="HL27">
        <v>141.65212</v>
      </c>
      <c r="HM27">
        <v>141.67037</v>
      </c>
      <c r="HN27">
        <v>141.51154</v>
      </c>
      <c r="HO27">
        <v>141.63102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53.448483</v>
      </c>
      <c r="HY27">
        <v>53.72706700000001</v>
      </c>
      <c r="HZ27">
        <v>52.81744699999999</v>
      </c>
      <c r="IA27">
        <v>52.658687</v>
      </c>
      <c r="IB27">
        <v>52.783827</v>
      </c>
      <c r="IC27">
        <v>53.292874</v>
      </c>
      <c r="ID27">
        <v>52.514934</v>
      </c>
      <c r="IE27">
        <v>52.686615</v>
      </c>
      <c r="IF27">
        <v>85.535657</v>
      </c>
      <c r="IG27">
        <v>85.47055200000001</v>
      </c>
      <c r="IH27">
        <v>84.86247</v>
      </c>
      <c r="II27">
        <v>85.62896000000001</v>
      </c>
      <c r="IJ27">
        <v>85.535409</v>
      </c>
      <c r="IK27">
        <v>85.067577</v>
      </c>
      <c r="IL27">
        <v>85.510295</v>
      </c>
      <c r="IM27">
        <v>85.857326</v>
      </c>
      <c r="IN27">
        <v>104.46298</v>
      </c>
      <c r="IO27">
        <v>103.41183</v>
      </c>
      <c r="IP27">
        <v>104.23715</v>
      </c>
      <c r="IQ27">
        <v>103.82837</v>
      </c>
      <c r="IR27">
        <v>104.02932</v>
      </c>
      <c r="IS27">
        <v>103.74197</v>
      </c>
      <c r="IT27">
        <v>103.38195</v>
      </c>
      <c r="IU27">
        <v>103.66452</v>
      </c>
      <c r="IV27">
        <v>103.98297</v>
      </c>
      <c r="IW27">
        <v>104.34218</v>
      </c>
      <c r="IX27">
        <v>104.51671</v>
      </c>
      <c r="IY27">
        <v>103.84298</v>
      </c>
      <c r="IZ27">
        <v>104.45912</v>
      </c>
      <c r="JA27">
        <v>104.31993</v>
      </c>
      <c r="JB27">
        <v>103.75741</v>
      </c>
      <c r="JC27">
        <v>103.80224</v>
      </c>
      <c r="JD27">
        <v>376.86944</v>
      </c>
      <c r="JE27">
        <v>372.30157</v>
      </c>
      <c r="JF27">
        <v>375.99429</v>
      </c>
      <c r="JG27">
        <v>373.93838</v>
      </c>
      <c r="JH27">
        <v>378.77828</v>
      </c>
      <c r="JI27">
        <v>374.71602</v>
      </c>
      <c r="JJ27">
        <v>372.52651</v>
      </c>
      <c r="JK27">
        <v>376.63604</v>
      </c>
      <c r="JL27">
        <v>377.14246</v>
      </c>
      <c r="JM27">
        <v>372.51906</v>
      </c>
      <c r="JN27">
        <v>376.61063</v>
      </c>
      <c r="JO27">
        <v>373.39495</v>
      </c>
      <c r="JP27">
        <v>379.15422</v>
      </c>
      <c r="JQ27">
        <v>374.72728</v>
      </c>
      <c r="JR27">
        <v>372.03579</v>
      </c>
      <c r="JS27">
        <v>377.13728</v>
      </c>
      <c r="JT27">
        <v>24.563365</v>
      </c>
      <c r="JU27">
        <v>26.396501</v>
      </c>
      <c r="JV27">
        <v>24.204959</v>
      </c>
      <c r="JW27">
        <v>25.129154</v>
      </c>
      <c r="JX27">
        <v>24.515174</v>
      </c>
      <c r="JY27">
        <v>24.868118</v>
      </c>
      <c r="JZ27">
        <v>24.634666</v>
      </c>
      <c r="KA27">
        <v>25.262369</v>
      </c>
      <c r="KB27">
        <v>32.730377</v>
      </c>
      <c r="KC27">
        <v>32.894</v>
      </c>
      <c r="KD27">
        <v>32.436459</v>
      </c>
      <c r="KE27">
        <v>32.72305</v>
      </c>
      <c r="KF27">
        <v>32.583322</v>
      </c>
      <c r="KG27">
        <v>32.820439</v>
      </c>
      <c r="KH27">
        <v>32.661095</v>
      </c>
      <c r="KI27">
        <v>32.657869</v>
      </c>
      <c r="KJ27">
        <v>100.066766</v>
      </c>
      <c r="KK27">
        <v>100.084319</v>
      </c>
      <c r="KL27">
        <v>99.04396799999999</v>
      </c>
      <c r="KM27">
        <v>98.987455</v>
      </c>
      <c r="KN27">
        <v>99.315741</v>
      </c>
      <c r="KO27">
        <v>99.77595100000001</v>
      </c>
      <c r="KP27">
        <v>99.252803</v>
      </c>
      <c r="KQ27">
        <v>98.78753</v>
      </c>
      <c r="KR27">
        <v>99.76421999999999</v>
      </c>
      <c r="KS27">
        <v>99.650902</v>
      </c>
      <c r="KT27">
        <v>98.82557199999999</v>
      </c>
      <c r="KU27">
        <v>98.90806400000001</v>
      </c>
      <c r="KV27">
        <v>99.033081</v>
      </c>
      <c r="KW27">
        <v>99.444085</v>
      </c>
      <c r="KX27">
        <v>98.95206900000001</v>
      </c>
      <c r="KY27">
        <v>98.821082</v>
      </c>
      <c r="KZ27">
        <v>288.22551</v>
      </c>
      <c r="LA27">
        <v>283.77049</v>
      </c>
      <c r="LB27">
        <v>288.15931</v>
      </c>
      <c r="LC27">
        <v>284.80005</v>
      </c>
      <c r="LD27">
        <v>290.42029</v>
      </c>
      <c r="LE27">
        <v>285.02237</v>
      </c>
      <c r="LF27">
        <v>284.34125</v>
      </c>
      <c r="LG27">
        <v>288.66372</v>
      </c>
      <c r="LH27">
        <v>287.25254</v>
      </c>
      <c r="LI27">
        <v>283.76728</v>
      </c>
      <c r="LJ27">
        <v>287.57821</v>
      </c>
      <c r="LK27">
        <v>285.73861</v>
      </c>
      <c r="LL27">
        <v>289.25846</v>
      </c>
      <c r="LM27">
        <v>286.01297</v>
      </c>
      <c r="LN27">
        <v>284.16066</v>
      </c>
      <c r="LO27">
        <v>288.41557</v>
      </c>
      <c r="LP27">
        <v>37.03856</v>
      </c>
      <c r="LQ27">
        <v>37.218068</v>
      </c>
      <c r="LR27">
        <v>37.1332</v>
      </c>
      <c r="LS27">
        <v>37.205444</v>
      </c>
      <c r="LT27">
        <v>36.92137899999999</v>
      </c>
      <c r="LU27">
        <v>37.070824</v>
      </c>
      <c r="LV27">
        <v>37.06132899999999</v>
      </c>
      <c r="LW27">
        <v>37.333207</v>
      </c>
      <c r="LX27">
        <v>56.090305</v>
      </c>
      <c r="LY27">
        <v>56.037549</v>
      </c>
      <c r="LZ27">
        <v>56.04771</v>
      </c>
      <c r="MA27">
        <v>56.126308</v>
      </c>
      <c r="MB27">
        <v>55.88085</v>
      </c>
      <c r="MC27">
        <v>56.240523</v>
      </c>
      <c r="MD27">
        <v>56.061208</v>
      </c>
      <c r="ME27">
        <v>55.983618</v>
      </c>
      <c r="MF27">
        <v>79.68084500000001</v>
      </c>
      <c r="MG27">
        <v>79.826871</v>
      </c>
      <c r="MH27">
        <v>79.764734</v>
      </c>
      <c r="MI27">
        <v>79.74277500000001</v>
      </c>
      <c r="MJ27">
        <v>79.42614500000001</v>
      </c>
      <c r="MK27">
        <v>80.00615499999999</v>
      </c>
      <c r="ML27">
        <v>79.719416</v>
      </c>
      <c r="MM27">
        <v>79.946861</v>
      </c>
      <c r="MN27">
        <v>79.826795</v>
      </c>
      <c r="MO27">
        <v>80.091217</v>
      </c>
      <c r="MP27">
        <v>79.458057</v>
      </c>
      <c r="MQ27">
        <v>79.660551</v>
      </c>
      <c r="MR27">
        <v>79.802464</v>
      </c>
      <c r="MS27">
        <v>79.97863400000001</v>
      </c>
      <c r="MT27">
        <v>79.463031</v>
      </c>
      <c r="MU27">
        <v>79.7265</v>
      </c>
      <c r="MV27">
        <v>283.11304</v>
      </c>
      <c r="MW27">
        <v>278.67364</v>
      </c>
      <c r="MX27">
        <v>281.55703</v>
      </c>
      <c r="MY27">
        <v>279.30854</v>
      </c>
      <c r="MZ27">
        <v>283.86264</v>
      </c>
      <c r="NA27">
        <v>279.26528</v>
      </c>
      <c r="NB27">
        <v>278.92052</v>
      </c>
      <c r="NC27">
        <v>282.6944</v>
      </c>
      <c r="ND27">
        <v>282.44094</v>
      </c>
      <c r="NE27">
        <v>277.91156</v>
      </c>
      <c r="NF27">
        <v>281.6287</v>
      </c>
      <c r="NG27">
        <v>279.10918</v>
      </c>
      <c r="NH27">
        <v>284.24298</v>
      </c>
      <c r="NI27">
        <v>280.00632</v>
      </c>
      <c r="NJ27">
        <v>278.8239</v>
      </c>
      <c r="NK27">
        <v>282.71293</v>
      </c>
      <c r="NL27">
        <v>0</v>
      </c>
      <c r="NM27">
        <v>131072</v>
      </c>
      <c r="NN27">
        <v>26788.860557</v>
      </c>
      <c r="NO27">
        <v>2408448</v>
      </c>
      <c r="NP27">
        <v>2473984</v>
      </c>
      <c r="NQ27">
        <v>2572288</v>
      </c>
      <c r="NR27">
        <v>0</v>
      </c>
      <c r="NS27">
        <v>4096</v>
      </c>
      <c r="NT27">
        <v>508169.697172</v>
      </c>
      <c r="NU27">
        <v>757760</v>
      </c>
      <c r="NV27">
        <v>864256</v>
      </c>
      <c r="NW27">
        <v>954368</v>
      </c>
      <c r="NX27">
        <v>0</v>
      </c>
      <c r="NY27">
        <v>131072</v>
      </c>
      <c r="NZ27">
        <v>26789.227205</v>
      </c>
      <c r="OA27">
        <v>2408448</v>
      </c>
      <c r="OB27">
        <v>2473984</v>
      </c>
      <c r="OC27">
        <v>2572288</v>
      </c>
      <c r="OD27">
        <v>0</v>
      </c>
      <c r="OE27">
        <v>4096</v>
      </c>
      <c r="OF27">
        <v>508152.364127</v>
      </c>
      <c r="OG27">
        <v>774144</v>
      </c>
      <c r="OH27">
        <v>897024</v>
      </c>
      <c r="OI27">
        <v>1056768</v>
      </c>
      <c r="OJ27">
        <v>0</v>
      </c>
      <c r="OK27">
        <v>131072</v>
      </c>
      <c r="OL27">
        <v>26792.210389</v>
      </c>
      <c r="OM27">
        <v>2408448</v>
      </c>
      <c r="ON27">
        <v>2473984</v>
      </c>
      <c r="OO27">
        <v>2572288</v>
      </c>
      <c r="OP27">
        <v>0</v>
      </c>
      <c r="OQ27">
        <v>4096</v>
      </c>
      <c r="OR27">
        <v>508809.036516</v>
      </c>
      <c r="OS27">
        <v>757760</v>
      </c>
      <c r="OT27">
        <v>864256</v>
      </c>
      <c r="OU27">
        <v>954368</v>
      </c>
      <c r="OV27">
        <v>0</v>
      </c>
      <c r="OW27">
        <v>131072</v>
      </c>
      <c r="OX27">
        <v>26788.92722</v>
      </c>
      <c r="OY27">
        <v>2408448</v>
      </c>
      <c r="OZ27">
        <v>2473984</v>
      </c>
      <c r="PA27">
        <v>2572288</v>
      </c>
      <c r="PB27">
        <v>0</v>
      </c>
      <c r="PC27">
        <v>4096</v>
      </c>
      <c r="PD27">
        <v>508311.911468</v>
      </c>
      <c r="PE27">
        <v>765952</v>
      </c>
      <c r="PF27">
        <v>872448</v>
      </c>
      <c r="PG27">
        <v>978944</v>
      </c>
      <c r="PH27">
        <v>0</v>
      </c>
      <c r="PI27">
        <v>131072</v>
      </c>
      <c r="PJ27">
        <v>26788.477243</v>
      </c>
      <c r="PK27">
        <v>2408448</v>
      </c>
      <c r="PL27">
        <v>2473984</v>
      </c>
      <c r="PM27">
        <v>2572288</v>
      </c>
      <c r="PN27">
        <v>0</v>
      </c>
      <c r="PO27">
        <v>4096</v>
      </c>
      <c r="PP27">
        <v>508552.074132</v>
      </c>
      <c r="PQ27">
        <v>765952</v>
      </c>
      <c r="PR27">
        <v>872448</v>
      </c>
      <c r="PS27">
        <v>995328</v>
      </c>
      <c r="PT27">
        <v>0</v>
      </c>
      <c r="PU27">
        <v>131072</v>
      </c>
      <c r="PV27">
        <v>26787.560622</v>
      </c>
      <c r="PW27">
        <v>2408448</v>
      </c>
      <c r="PX27">
        <v>2473984</v>
      </c>
      <c r="PY27">
        <v>2572288</v>
      </c>
      <c r="PZ27">
        <v>0</v>
      </c>
      <c r="QA27">
        <v>4096</v>
      </c>
      <c r="QB27">
        <v>509394.043433</v>
      </c>
      <c r="QC27">
        <v>757760</v>
      </c>
      <c r="QD27">
        <v>864256</v>
      </c>
      <c r="QE27">
        <v>962560</v>
      </c>
      <c r="QF27">
        <v>0</v>
      </c>
      <c r="QG27">
        <v>131072</v>
      </c>
      <c r="QH27">
        <v>26789.277203</v>
      </c>
      <c r="QI27">
        <v>2408448</v>
      </c>
      <c r="QJ27">
        <v>2473984</v>
      </c>
      <c r="QK27">
        <v>2572288</v>
      </c>
      <c r="QL27">
        <v>0</v>
      </c>
      <c r="QM27">
        <v>4096</v>
      </c>
      <c r="QN27">
        <v>509631.78947</v>
      </c>
      <c r="QO27">
        <v>765952</v>
      </c>
      <c r="QP27">
        <v>872448</v>
      </c>
      <c r="QQ27">
        <v>987136</v>
      </c>
      <c r="QR27">
        <v>0</v>
      </c>
      <c r="QS27">
        <v>131072</v>
      </c>
      <c r="QT27">
        <v>26789.410529</v>
      </c>
      <c r="QU27">
        <v>2408448</v>
      </c>
      <c r="QV27">
        <v>2473984</v>
      </c>
      <c r="QW27">
        <v>2572288</v>
      </c>
      <c r="QX27">
        <v>0</v>
      </c>
      <c r="QY27">
        <v>4096</v>
      </c>
      <c r="QZ27">
        <v>508894.985084</v>
      </c>
      <c r="RA27">
        <v>774144</v>
      </c>
      <c r="RB27">
        <v>888832</v>
      </c>
      <c r="RC27">
        <v>1036288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9040.709999999999</v>
      </c>
      <c r="RN27">
        <v>9041.559999999999</v>
      </c>
      <c r="RO27">
        <v>9041.379999999999</v>
      </c>
      <c r="RP27">
        <v>9024.65</v>
      </c>
      <c r="RQ27">
        <v>9036.950000000001</v>
      </c>
      <c r="RR27">
        <v>9040.790000000001</v>
      </c>
      <c r="RS27">
        <v>9039.379999999999</v>
      </c>
      <c r="RT27">
        <v>9038.450000000001</v>
      </c>
      <c r="RU27">
        <v>18373.9</v>
      </c>
      <c r="RV27">
        <v>18375.8</v>
      </c>
      <c r="RW27">
        <v>18375.7</v>
      </c>
      <c r="RX27">
        <v>18264.6</v>
      </c>
      <c r="RY27">
        <v>18362.9</v>
      </c>
      <c r="RZ27">
        <v>18373.3</v>
      </c>
      <c r="SA27">
        <v>18372</v>
      </c>
      <c r="SB27">
        <v>18364.4</v>
      </c>
      <c r="SC27">
        <v>33904.8</v>
      </c>
      <c r="SD27">
        <v>33912.3</v>
      </c>
      <c r="SE27">
        <v>33909.8</v>
      </c>
      <c r="SF27">
        <v>33848.3</v>
      </c>
      <c r="SG27">
        <v>33880</v>
      </c>
      <c r="SH27">
        <v>33911.6</v>
      </c>
      <c r="SI27">
        <v>33903</v>
      </c>
      <c r="SJ27">
        <v>33900.2</v>
      </c>
      <c r="SK27">
        <v>18971.2</v>
      </c>
      <c r="SL27">
        <v>18971.9</v>
      </c>
      <c r="SM27">
        <v>18974.3</v>
      </c>
      <c r="SN27">
        <v>18874.7</v>
      </c>
      <c r="SO27">
        <v>18960.4</v>
      </c>
      <c r="SP27">
        <v>18968.3</v>
      </c>
      <c r="SQ27">
        <v>18971.5</v>
      </c>
      <c r="SR27">
        <v>18962.1</v>
      </c>
      <c r="SS27">
        <v>126796</v>
      </c>
      <c r="ST27">
        <v>128216</v>
      </c>
      <c r="SU27">
        <v>127080</v>
      </c>
      <c r="SV27">
        <v>127724</v>
      </c>
      <c r="SW27">
        <v>125993</v>
      </c>
      <c r="SX27">
        <v>128016</v>
      </c>
      <c r="SY27">
        <v>128359</v>
      </c>
      <c r="SZ27">
        <v>126377</v>
      </c>
      <c r="TA27">
        <v>264571</v>
      </c>
      <c r="TB27">
        <v>268624</v>
      </c>
      <c r="TC27">
        <v>263967</v>
      </c>
      <c r="TD27">
        <v>266801</v>
      </c>
      <c r="TE27">
        <v>262390</v>
      </c>
      <c r="TF27">
        <v>265163</v>
      </c>
      <c r="TG27">
        <v>267425</v>
      </c>
      <c r="TH27">
        <v>263351</v>
      </c>
      <c r="TI27">
        <v>279443</v>
      </c>
      <c r="TJ27">
        <v>283221</v>
      </c>
      <c r="TK27">
        <v>278729</v>
      </c>
      <c r="TL27">
        <v>281494</v>
      </c>
      <c r="TM27">
        <v>276789</v>
      </c>
      <c r="TN27">
        <v>279648</v>
      </c>
      <c r="TO27">
        <v>282314</v>
      </c>
      <c r="TP27">
        <v>277663</v>
      </c>
      <c r="TQ27">
        <v>475576</v>
      </c>
      <c r="TR27">
        <v>481861</v>
      </c>
      <c r="TS27">
        <v>474089</v>
      </c>
      <c r="TT27">
        <v>477416</v>
      </c>
      <c r="TU27">
        <v>472364</v>
      </c>
      <c r="TV27">
        <v>476124</v>
      </c>
      <c r="TW27">
        <v>478816</v>
      </c>
      <c r="TX27">
        <v>472339</v>
      </c>
      <c r="TY27">
        <v>974370</v>
      </c>
      <c r="TZ27">
        <v>983196</v>
      </c>
      <c r="UA27">
        <v>966492</v>
      </c>
      <c r="UB27">
        <v>975246</v>
      </c>
      <c r="UC27">
        <v>960231</v>
      </c>
      <c r="UD27">
        <v>974456</v>
      </c>
      <c r="UE27">
        <v>977538</v>
      </c>
      <c r="UF27">
        <v>963195</v>
      </c>
      <c r="UG27">
        <v>0</v>
      </c>
      <c r="UH27">
        <v>900</v>
      </c>
      <c r="UI27">
        <v>1</v>
      </c>
      <c r="UJ27">
        <v>1</v>
      </c>
      <c r="UK27">
        <v>1</v>
      </c>
      <c r="UL27">
        <v>1</v>
      </c>
      <c r="UM27">
        <v>1</v>
      </c>
      <c r="UN27">
        <v>1</v>
      </c>
      <c r="UO27">
        <v>1</v>
      </c>
      <c r="UP27">
        <v>1</v>
      </c>
      <c r="UQ27">
        <v>0</v>
      </c>
      <c r="UR27">
        <v>0</v>
      </c>
      <c r="US27">
        <v>0.137931</v>
      </c>
      <c r="UT27">
        <v>0.253968</v>
      </c>
      <c r="UU27">
        <v>0.333333</v>
      </c>
      <c r="UV27">
        <v>0.366762</v>
      </c>
      <c r="UW27">
        <v>0.444444</v>
      </c>
      <c r="UX27">
        <v>0.333333</v>
      </c>
      <c r="UY27">
        <v>0.363636</v>
      </c>
      <c r="UZ27">
        <v>0.419672</v>
      </c>
      <c r="VA27">
        <v>0.285714</v>
      </c>
      <c r="VB27">
        <v>0.137931</v>
      </c>
      <c r="VC27">
        <v>0.363636</v>
      </c>
      <c r="VD27">
        <v>0.528926</v>
      </c>
      <c r="VE27">
        <v>0.285714</v>
      </c>
      <c r="VF27">
        <v>0.2</v>
      </c>
      <c r="VG27">
        <v>0.333333</v>
      </c>
      <c r="VH27">
        <v>0.501961</v>
      </c>
      <c r="VI27">
        <v>0.266667</v>
      </c>
      <c r="VJ27">
        <v>0.190476</v>
      </c>
      <c r="VK27">
        <v>0.4</v>
      </c>
      <c r="VL27">
        <v>0.398754</v>
      </c>
      <c r="VM27">
        <v>0.285714</v>
      </c>
      <c r="VN27">
        <v>0.2</v>
      </c>
      <c r="VO27">
        <v>0.363636</v>
      </c>
      <c r="VP27">
        <v>0.653061</v>
      </c>
      <c r="VQ27">
        <v>0.266667</v>
      </c>
      <c r="VR27">
        <v>0.2</v>
      </c>
      <c r="VS27">
        <v>0.363636</v>
      </c>
      <c r="VT27">
        <v>0.589862</v>
      </c>
      <c r="VU27">
        <v>0.266667</v>
      </c>
      <c r="VV27">
        <v>0.210526</v>
      </c>
      <c r="VW27">
        <v>0.4</v>
      </c>
      <c r="VX27">
        <v>0.636816</v>
      </c>
      <c r="VY27">
        <v>0.307692</v>
      </c>
      <c r="VZ27">
        <v>0.166667</v>
      </c>
      <c r="WA27">
        <v>0.307692</v>
      </c>
      <c r="WB27">
        <v>0.345013</v>
      </c>
      <c r="WC27">
        <v>0.363636</v>
      </c>
      <c r="WD27">
        <v>0.405063</v>
      </c>
      <c r="WE27">
        <v>0.4</v>
      </c>
      <c r="WF27">
        <v>0.462094</v>
      </c>
      <c r="WG27">
        <v>0.333333</v>
      </c>
      <c r="WH27">
        <v>0.02</v>
      </c>
      <c r="WI27">
        <v>0.056338</v>
      </c>
      <c r="WJ27">
        <v>0.111111</v>
      </c>
      <c r="WK27">
        <v>0.173913</v>
      </c>
      <c r="WL27">
        <v>0.145952</v>
      </c>
      <c r="WM27">
        <v>0.16</v>
      </c>
      <c r="WN27">
        <v>0.09756099999999999</v>
      </c>
      <c r="WO27">
        <v>0.363636</v>
      </c>
      <c r="WP27">
        <v>0.296984</v>
      </c>
      <c r="WQ27">
        <v>0.148148</v>
      </c>
      <c r="WR27">
        <v>0.0816327</v>
      </c>
      <c r="WS27">
        <v>0.4</v>
      </c>
      <c r="WT27">
        <v>0.132368</v>
      </c>
      <c r="WU27">
        <v>0.114286</v>
      </c>
      <c r="WV27">
        <v>0.09756099999999999</v>
      </c>
      <c r="WW27">
        <v>0.166667</v>
      </c>
      <c r="WX27">
        <v>0.6736839999999999</v>
      </c>
      <c r="WY27">
        <v>0.125</v>
      </c>
      <c r="WZ27">
        <v>0.0851064</v>
      </c>
      <c r="XA27">
        <v>0.25</v>
      </c>
      <c r="XB27">
        <v>0.207455</v>
      </c>
      <c r="XC27">
        <v>0.108108</v>
      </c>
      <c r="XD27">
        <v>0.133333</v>
      </c>
      <c r="XE27">
        <v>0.363636</v>
      </c>
      <c r="XF27">
        <v>0.561404</v>
      </c>
      <c r="XG27">
        <v>0.117647</v>
      </c>
      <c r="XH27">
        <v>0.137931</v>
      </c>
      <c r="XI27">
        <v>0.307692</v>
      </c>
      <c r="XJ27">
        <v>0.231884</v>
      </c>
      <c r="XK27">
        <v>0.25</v>
      </c>
      <c r="XL27">
        <v>0.213333</v>
      </c>
      <c r="XM27">
        <v>0.363636</v>
      </c>
      <c r="XN27">
        <v>0.187683</v>
      </c>
      <c r="XO27">
        <v>0.09756099999999999</v>
      </c>
      <c r="XP27">
        <v>0.16</v>
      </c>
      <c r="XQ27">
        <v>0.363636</v>
      </c>
      <c r="XR27">
        <v>0.212978</v>
      </c>
      <c r="XS27">
        <v>0.4</v>
      </c>
      <c r="XT27">
        <v>0.1</v>
      </c>
      <c r="XU27">
        <v>0.444444</v>
      </c>
      <c r="XV27">
        <v>0.09756099999999999</v>
      </c>
      <c r="XW27">
        <v>0.153846</v>
      </c>
      <c r="XX27">
        <v>0.526749</v>
      </c>
      <c r="XY27">
        <v>0.363636</v>
      </c>
      <c r="XZ27">
        <v>0.222222</v>
      </c>
      <c r="YA27">
        <v>0.363636</v>
      </c>
      <c r="YB27">
        <v>0.666667</v>
      </c>
      <c r="YC27">
        <v>0.222222</v>
      </c>
      <c r="YD27">
        <v>0.222222</v>
      </c>
      <c r="YE27">
        <v>0.363636</v>
      </c>
      <c r="YF27">
        <v>0.5224490000000001</v>
      </c>
      <c r="YG27">
        <v>0.333333</v>
      </c>
      <c r="YH27">
        <v>0.153846</v>
      </c>
      <c r="YI27">
        <v>0.4</v>
      </c>
      <c r="YJ27">
        <v>0.633663</v>
      </c>
      <c r="YK27">
        <v>0.363636</v>
      </c>
      <c r="YL27">
        <v>0.129032</v>
      </c>
      <c r="YM27">
        <v>0.166667</v>
      </c>
      <c r="YN27">
        <v>0.636816</v>
      </c>
      <c r="YO27">
        <v>0.333333</v>
      </c>
      <c r="YP27">
        <v>0.121212</v>
      </c>
      <c r="YQ27">
        <v>0.210526</v>
      </c>
      <c r="YR27">
        <v>0.219931</v>
      </c>
      <c r="YS27">
        <v>0.333333</v>
      </c>
      <c r="YT27">
        <v>0.186047</v>
      </c>
      <c r="YU27">
        <v>0.333333</v>
      </c>
      <c r="YV27">
        <v>0.401254</v>
      </c>
      <c r="YW27">
        <v>0.363636</v>
      </c>
      <c r="YX27">
        <v>0.08888890000000001</v>
      </c>
      <c r="YY27">
        <v>0.4</v>
      </c>
      <c r="YZ27">
        <v>0.159601</v>
      </c>
      <c r="ZA27">
        <v>0.333333</v>
      </c>
      <c r="ZB27">
        <v>0.166667</v>
      </c>
      <c r="ZC27">
        <v>0.108108</v>
      </c>
      <c r="ZD27">
        <v>0.505929</v>
      </c>
      <c r="ZE27">
        <v>0.363636</v>
      </c>
      <c r="ZF27">
        <v>0.235294</v>
      </c>
      <c r="ZG27">
        <v>0.444444</v>
      </c>
      <c r="ZH27">
        <v>0.105263</v>
      </c>
      <c r="ZI27">
        <v>0.4</v>
      </c>
      <c r="ZJ27">
        <v>0.711111</v>
      </c>
      <c r="ZK27">
        <v>0.222222</v>
      </c>
      <c r="ZL27">
        <v>0.148148</v>
      </c>
      <c r="ZM27">
        <v>0.4</v>
      </c>
      <c r="ZN27">
        <v>0.62439</v>
      </c>
      <c r="ZO27">
        <v>0.363636</v>
      </c>
      <c r="ZP27">
        <v>0.166667</v>
      </c>
      <c r="ZQ27">
        <v>0.148148</v>
      </c>
      <c r="ZR27">
        <v>0.589862</v>
      </c>
      <c r="ZS27">
        <v>0.363636</v>
      </c>
      <c r="ZT27">
        <v>0.190476</v>
      </c>
      <c r="ZU27">
        <v>0.363636</v>
      </c>
      <c r="ZV27">
        <v>0.62439</v>
      </c>
      <c r="ZW27">
        <v>0.363636</v>
      </c>
      <c r="ZX27">
        <v>0.222222</v>
      </c>
      <c r="ZY27">
        <v>0.307692</v>
      </c>
      <c r="ZZ27">
        <v>0.230216</v>
      </c>
      <c r="AAA27">
        <v>0.363636</v>
      </c>
      <c r="AAB27">
        <v>0.137783</v>
      </c>
      <c r="AAC27">
        <v>0.166667</v>
      </c>
      <c r="AAD27">
        <v>0.391437</v>
      </c>
      <c r="AAE27">
        <v>0.333333</v>
      </c>
      <c r="AAF27">
        <v>0.133333</v>
      </c>
      <c r="AAG27">
        <v>0.363636</v>
      </c>
      <c r="AAH27">
        <v>0.121673</v>
      </c>
      <c r="AAI27">
        <v>0.166667</v>
      </c>
      <c r="AAJ27">
        <v>0.222222</v>
      </c>
      <c r="AAK27">
        <v>0.363636</v>
      </c>
      <c r="AAL27">
        <v>0.512</v>
      </c>
      <c r="AAM27">
        <v>0.4</v>
      </c>
      <c r="AAN27">
        <v>0.222222</v>
      </c>
      <c r="AAO27">
        <v>0.333333</v>
      </c>
      <c r="AAP27">
        <v>0.649746</v>
      </c>
      <c r="AAQ27">
        <v>0.181818</v>
      </c>
      <c r="AAR27">
        <v>0.235294</v>
      </c>
      <c r="AAS27">
        <v>0.181818</v>
      </c>
      <c r="AAT27">
        <v>0.1</v>
      </c>
      <c r="AAU27">
        <v>0.363636</v>
      </c>
      <c r="AAV27">
        <v>0.114593</v>
      </c>
      <c r="AAW27">
        <v>0.333333</v>
      </c>
      <c r="AAX27">
        <v>0.222222</v>
      </c>
      <c r="AAY27">
        <v>0.4</v>
      </c>
      <c r="AAZ27">
        <v>0.680851</v>
      </c>
      <c r="ABA27">
        <v>0.333333</v>
      </c>
      <c r="ABB27">
        <v>0.173913</v>
      </c>
      <c r="ABC27">
        <v>0.363636</v>
      </c>
      <c r="ABD27">
        <v>0.630542</v>
      </c>
      <c r="ABE27">
        <v>0.25</v>
      </c>
      <c r="ABF27">
        <v>0.173913</v>
      </c>
      <c r="ABG27">
        <v>0.210526</v>
      </c>
      <c r="ABH27">
        <v>0.13545</v>
      </c>
      <c r="ABI27">
        <v>0.333333</v>
      </c>
      <c r="ABJ27">
        <v>0.155529</v>
      </c>
      <c r="ABK27">
        <v>0.363636</v>
      </c>
      <c r="ABL27">
        <v>0.179021</v>
      </c>
      <c r="ABM27">
        <v>0.235294</v>
      </c>
      <c r="ABN27">
        <v>0.105263</v>
      </c>
      <c r="ABO27">
        <v>0.4</v>
      </c>
      <c r="ABP27">
        <v>0.178273</v>
      </c>
      <c r="ABQ27">
        <v>0.363636</v>
      </c>
      <c r="ABR27">
        <v>0.148148</v>
      </c>
      <c r="ABS27">
        <v>0.153846</v>
      </c>
      <c r="ABT27">
        <v>0.178025</v>
      </c>
      <c r="ABU27">
        <v>0.363636</v>
      </c>
      <c r="ABV27">
        <v>0.235294</v>
      </c>
      <c r="ABW27">
        <v>0.4</v>
      </c>
      <c r="ABX27">
        <v>0.579186</v>
      </c>
      <c r="ABY27">
        <v>0.333333</v>
      </c>
      <c r="ABZ27">
        <v>0.222222</v>
      </c>
      <c r="ACA27">
        <v>0.4</v>
      </c>
      <c r="ACB27">
        <v>0.630542</v>
      </c>
      <c r="ACC27">
        <v>0.153846</v>
      </c>
      <c r="ACD27">
        <v>0.210526</v>
      </c>
      <c r="ACE27">
        <v>0.5</v>
      </c>
      <c r="ACF27">
        <v>0.08888890000000001</v>
      </c>
      <c r="ACG27">
        <v>0.16</v>
      </c>
      <c r="ACH27">
        <v>0.573991</v>
      </c>
      <c r="ACI27">
        <v>0.153846</v>
      </c>
      <c r="ACJ27">
        <v>0.235294</v>
      </c>
      <c r="ACK27">
        <v>0.363636</v>
      </c>
      <c r="ACL27">
        <v>0.204147</v>
      </c>
      <c r="ACM27">
        <v>0.363636</v>
      </c>
      <c r="ACN27">
        <v>0.210526</v>
      </c>
      <c r="ACO27">
        <v>0.333333</v>
      </c>
      <c r="ACP27">
        <v>0.1682</v>
      </c>
      <c r="ACQ27">
        <v>0.333333</v>
      </c>
      <c r="ACR27">
        <v>0.139738</v>
      </c>
      <c r="ACS27">
        <v>0.363636</v>
      </c>
      <c r="ACT27">
        <v>0.204147</v>
      </c>
      <c r="ACU27">
        <v>0.307692</v>
      </c>
      <c r="ACV27">
        <v>0.108108</v>
      </c>
      <c r="ACW27">
        <v>0.16</v>
      </c>
      <c r="ACX27">
        <v>0.150059</v>
      </c>
      <c r="ACY27">
        <v>0.363636</v>
      </c>
      <c r="ACZ27">
        <v>0.153846</v>
      </c>
      <c r="ADA27">
        <v>0.4</v>
      </c>
      <c r="ADB27">
        <v>0.535565</v>
      </c>
      <c r="ADC27">
        <v>0.16</v>
      </c>
      <c r="ADD27">
        <v>0.222222</v>
      </c>
      <c r="ADE27">
        <v>0.363636</v>
      </c>
      <c r="ADF27">
        <v>0.615385</v>
      </c>
      <c r="ADG27">
        <v>0.137931</v>
      </c>
      <c r="ADH27">
        <v>0.222222</v>
      </c>
      <c r="ADI27">
        <v>0.363636</v>
      </c>
      <c r="ADJ27">
        <v>0.554113</v>
      </c>
      <c r="ADK27">
        <v>0.333333</v>
      </c>
      <c r="ADL27">
        <v>0.222222</v>
      </c>
      <c r="ADM27">
        <v>0.235294</v>
      </c>
      <c r="ADN27">
        <v>0.547009</v>
      </c>
      <c r="ADO27">
        <v>0.307692</v>
      </c>
      <c r="ADP27">
        <v>0.148148</v>
      </c>
      <c r="ADQ27">
        <v>0.444444</v>
      </c>
      <c r="ADR27">
        <v>0.08695650000000001</v>
      </c>
      <c r="ADS27">
        <v>0.363636</v>
      </c>
      <c r="ADT27">
        <v>0.61244</v>
      </c>
      <c r="ADU27">
        <v>0.333333</v>
      </c>
      <c r="ADV27">
        <v>0.222222</v>
      </c>
      <c r="ADW27">
        <v>0.153846</v>
      </c>
      <c r="ADX27">
        <v>0.128</v>
      </c>
      <c r="ADY27">
        <v>0.166667</v>
      </c>
      <c r="ADZ27">
        <v>0.16182</v>
      </c>
      <c r="AEA27">
        <v>0.363636</v>
      </c>
      <c r="AEB27">
        <v>0.396285</v>
      </c>
      <c r="AEC27">
        <v>0.307692</v>
      </c>
      <c r="AED27">
        <v>0.111111</v>
      </c>
      <c r="AEE27">
        <v>0.4</v>
      </c>
      <c r="AEF27">
        <v>0.234004</v>
      </c>
      <c r="AEG27">
        <v>0.333333</v>
      </c>
      <c r="AEH27">
        <v>0.181818</v>
      </c>
      <c r="AEI27">
        <v>0.363636</v>
      </c>
      <c r="AEJ27">
        <v>0.50996</v>
      </c>
      <c r="AEK27">
        <v>0.363636</v>
      </c>
      <c r="AEL27">
        <v>0.222222</v>
      </c>
      <c r="AEM27">
        <v>0.16</v>
      </c>
      <c r="AEN27">
        <v>0.544681</v>
      </c>
      <c r="AEO27">
        <v>0.363636</v>
      </c>
      <c r="AEP27">
        <v>0.222222</v>
      </c>
      <c r="AEQ27">
        <v>0.4</v>
      </c>
      <c r="AER27">
        <v>0.584475</v>
      </c>
      <c r="AES27">
        <v>0.307692</v>
      </c>
      <c r="AET27">
        <v>0.25</v>
      </c>
      <c r="AEU27">
        <v>0.4</v>
      </c>
      <c r="AEV27">
        <v>0.551724</v>
      </c>
      <c r="AEW27">
        <v>0.166667</v>
      </c>
      <c r="AEX27">
        <v>0.222222</v>
      </c>
      <c r="AEY27">
        <v>0.333333</v>
      </c>
      <c r="AEZ27">
        <v>0.551724</v>
      </c>
      <c r="AFA27">
        <v>0.333333</v>
      </c>
      <c r="AFB27">
        <v>0.25</v>
      </c>
      <c r="AFC27">
        <v>0.173913</v>
      </c>
      <c r="AFD27">
        <v>0.09523810000000001</v>
      </c>
      <c r="AFE27">
        <v>0.16</v>
      </c>
      <c r="AFF27">
        <v>0.132231</v>
      </c>
      <c r="AFG27">
        <v>0.222222</v>
      </c>
      <c r="AFH27">
        <v>0.130879</v>
      </c>
      <c r="AFI27">
        <v>0.125</v>
      </c>
      <c r="AFJ27">
        <v>0.191045</v>
      </c>
      <c r="AFK27">
        <v>0.333333</v>
      </c>
      <c r="AFL27">
        <v>0.120869</v>
      </c>
      <c r="AFM27">
        <v>0.266667</v>
      </c>
      <c r="AFN27">
        <v>0.392638</v>
      </c>
      <c r="AFO27">
        <v>0.333333</v>
      </c>
      <c r="AFP27">
        <v>0.146286</v>
      </c>
      <c r="AFQ27">
        <v>0.285714</v>
      </c>
      <c r="AFR27">
        <v>0.390244</v>
      </c>
      <c r="AFS27">
        <v>0.333333</v>
      </c>
      <c r="AFT27">
        <v>0.403786</v>
      </c>
      <c r="AFU27">
        <v>0.25</v>
      </c>
      <c r="AFV27">
        <v>0.327366</v>
      </c>
      <c r="AFW27">
        <v>0.142857</v>
      </c>
      <c r="AFX27">
        <v>0.129293</v>
      </c>
      <c r="AFY27">
        <v>0.125</v>
      </c>
      <c r="AFZ27">
        <v>0.223776</v>
      </c>
      <c r="AGA27">
        <v>0.333333</v>
      </c>
      <c r="AGB27">
        <v>0.183119</v>
      </c>
      <c r="AGC27">
        <v>0.181818</v>
      </c>
      <c r="AGD27">
        <v>0.3257</v>
      </c>
      <c r="AGE27">
        <v>0.333333</v>
      </c>
      <c r="AGF27">
        <v>0.116895</v>
      </c>
      <c r="AGG27">
        <v>0.25</v>
      </c>
      <c r="AGH27">
        <v>0.344086</v>
      </c>
      <c r="AGI27">
        <v>0.333333</v>
      </c>
      <c r="AGJ27">
        <v>0.132642</v>
      </c>
      <c r="AGK27">
        <v>0.121212</v>
      </c>
      <c r="AGL27">
        <v>0.26556</v>
      </c>
      <c r="AGM27">
        <v>0.363636</v>
      </c>
      <c r="AGN27">
        <v>0.177778</v>
      </c>
      <c r="AGO27">
        <v>0.235294</v>
      </c>
      <c r="AGP27">
        <v>0.344086</v>
      </c>
      <c r="AGQ27">
        <v>0.363636</v>
      </c>
      <c r="AGR27">
        <v>0.165589</v>
      </c>
      <c r="AGS27">
        <v>0.173913</v>
      </c>
      <c r="AGT27">
        <v>0.16182</v>
      </c>
      <c r="AGU27">
        <v>0.363636</v>
      </c>
      <c r="AGV27">
        <v>0.200313</v>
      </c>
      <c r="AGW27">
        <v>0.137931</v>
      </c>
      <c r="AGX27">
        <v>0.137045</v>
      </c>
      <c r="AGY27">
        <v>0.363636</v>
      </c>
      <c r="AGZ27">
        <v>0.393846</v>
      </c>
      <c r="AHA27">
        <v>0.235294</v>
      </c>
      <c r="AHB27">
        <v>0.336842</v>
      </c>
      <c r="AHC27">
        <v>0.333333</v>
      </c>
      <c r="AHD27">
        <v>0.391437</v>
      </c>
      <c r="AHE27">
        <v>0.235294</v>
      </c>
      <c r="AHF27">
        <v>0.323232</v>
      </c>
      <c r="AHG27">
        <v>0.363636</v>
      </c>
      <c r="AHH27">
        <v>0.169987</v>
      </c>
      <c r="AHI27">
        <v>0.166667</v>
      </c>
      <c r="AHJ27">
        <v>0.380952</v>
      </c>
      <c r="AHK27">
        <v>0.285714</v>
      </c>
      <c r="AHL27">
        <v>0.410256</v>
      </c>
      <c r="AHM27">
        <v>0.266667</v>
      </c>
      <c r="AHN27">
        <v>0.345946</v>
      </c>
      <c r="AHO27">
        <v>0.133333</v>
      </c>
      <c r="AHP27">
        <v>0.412903</v>
      </c>
      <c r="AHQ27">
        <v>0.137931</v>
      </c>
      <c r="AHR27">
        <v>0.159402</v>
      </c>
      <c r="AHS27">
        <v>0.333333</v>
      </c>
      <c r="AHT27">
        <v>0.423841</v>
      </c>
      <c r="AHU27">
        <v>0.153846</v>
      </c>
      <c r="AHV27">
        <v>0.262834</v>
      </c>
      <c r="AHW27">
        <v>0.333333</v>
      </c>
      <c r="AHX27">
        <v>0.449123</v>
      </c>
      <c r="AHY27">
        <v>0.266667</v>
      </c>
      <c r="AHZ27">
        <v>0.285078</v>
      </c>
      <c r="AIA27">
        <v>0.333333</v>
      </c>
      <c r="AIB27">
        <v>0.444444</v>
      </c>
      <c r="AIC27">
        <v>0.266667</v>
      </c>
      <c r="AID27">
        <v>0.279476</v>
      </c>
      <c r="AIE27">
        <v>0.333333</v>
      </c>
      <c r="AIF27">
        <v>0.411576</v>
      </c>
      <c r="AIG27">
        <v>0.266667</v>
      </c>
      <c r="AIH27">
        <v>0.200942</v>
      </c>
      <c r="AII27">
        <v>0.307692</v>
      </c>
      <c r="AIJ27">
        <v>0.432432</v>
      </c>
      <c r="AIK27">
        <v>0.166667</v>
      </c>
      <c r="AIL27">
        <v>0.286996</v>
      </c>
      <c r="AIM27">
        <v>0.363636</v>
      </c>
      <c r="AIN27">
        <v>0.447552</v>
      </c>
      <c r="AIO27">
        <v>0.16</v>
      </c>
      <c r="AIP27">
        <v>0.324873</v>
      </c>
      <c r="AIQ27">
        <v>0.363636</v>
      </c>
      <c r="AIR27">
        <v>0.447552</v>
      </c>
      <c r="AIS27">
        <v>0.266667</v>
      </c>
      <c r="AIT27">
        <v>0.308434</v>
      </c>
      <c r="AIU27">
        <v>0.333333</v>
      </c>
      <c r="AIV27">
        <v>0.501961</v>
      </c>
      <c r="AIW27">
        <v>0</v>
      </c>
      <c r="AIX27">
        <v>26.2067</v>
      </c>
      <c r="AIY27">
        <v>26.1838</v>
      </c>
      <c r="AIZ27">
        <v>5.64535</v>
      </c>
      <c r="AJA27">
        <v>25.5758</v>
      </c>
      <c r="AJB27">
        <v>683.111</v>
      </c>
      <c r="AJC27">
        <v>658.67</v>
      </c>
      <c r="AJD27">
        <v>258.864</v>
      </c>
      <c r="AJE27">
        <v>279.601</v>
      </c>
      <c r="AJF27">
        <v>263.803</v>
      </c>
      <c r="AJG27">
        <v>276.258</v>
      </c>
      <c r="AJH27">
        <v>258.642</v>
      </c>
      <c r="AJI27">
        <v>279.576</v>
      </c>
      <c r="AJJ27">
        <v>263.652</v>
      </c>
      <c r="AJK27">
        <v>276.113</v>
      </c>
      <c r="AJL27">
        <v>258.828</v>
      </c>
      <c r="AJM27">
        <v>279.527</v>
      </c>
      <c r="AJN27">
        <v>263.825</v>
      </c>
      <c r="AJO27">
        <v>276.372</v>
      </c>
      <c r="AJP27">
        <v>258.594</v>
      </c>
      <c r="AJQ27">
        <v>279.54</v>
      </c>
      <c r="AJR27">
        <v>263.803</v>
      </c>
      <c r="AJS27">
        <v>276.174</v>
      </c>
      <c r="AJT27">
        <v>258.729</v>
      </c>
      <c r="AJU27">
        <v>279.55</v>
      </c>
      <c r="AJV27">
        <v>263.851</v>
      </c>
      <c r="AJW27">
        <v>276.2</v>
      </c>
      <c r="AJX27">
        <v>258.841</v>
      </c>
      <c r="AJY27">
        <v>279.601</v>
      </c>
      <c r="AJZ27">
        <v>263.631</v>
      </c>
      <c r="AKA27">
        <v>276.15</v>
      </c>
      <c r="AKB27">
        <v>258.772</v>
      </c>
      <c r="AKC27">
        <v>279.585</v>
      </c>
      <c r="AKD27">
        <v>263.843</v>
      </c>
      <c r="AKE27">
        <v>276.293</v>
      </c>
      <c r="AKF27">
        <v>26.2128</v>
      </c>
      <c r="AKG27">
        <v>26.1894</v>
      </c>
      <c r="AKH27">
        <v>5.64698</v>
      </c>
      <c r="AKI27">
        <v>25.5365</v>
      </c>
      <c r="AKJ27">
        <v>258.611</v>
      </c>
      <c r="AKK27">
        <v>279.508</v>
      </c>
      <c r="AKL27">
        <v>263.888</v>
      </c>
      <c r="AKM27">
        <v>276.296</v>
      </c>
      <c r="AKN27">
        <v>683.183</v>
      </c>
      <c r="AKO27">
        <v>658.174</v>
      </c>
      <c r="AKP27">
        <v>258.514</v>
      </c>
      <c r="AKQ27">
        <v>279.482</v>
      </c>
      <c r="AKR27">
        <v>263.634</v>
      </c>
      <c r="AKS27">
        <v>276.319</v>
      </c>
      <c r="AKT27">
        <v>258.805</v>
      </c>
      <c r="AKU27">
        <v>279.665</v>
      </c>
      <c r="AKV27">
        <v>263.814</v>
      </c>
      <c r="AKW27">
        <v>276.328</v>
      </c>
      <c r="AKX27">
        <v>258.655</v>
      </c>
      <c r="AKY27">
        <v>279.569</v>
      </c>
      <c r="AKZ27">
        <v>263.774</v>
      </c>
      <c r="ALA27">
        <v>276.372</v>
      </c>
      <c r="ALB27">
        <v>258.724</v>
      </c>
      <c r="ALC27">
        <v>279.56</v>
      </c>
      <c r="ALD27">
        <v>263.827</v>
      </c>
      <c r="ALE27">
        <v>276.177</v>
      </c>
      <c r="ALF27">
        <v>258.785</v>
      </c>
      <c r="ALG27">
        <v>279.567</v>
      </c>
      <c r="ALH27">
        <v>263.586</v>
      </c>
      <c r="ALI27">
        <v>276.345</v>
      </c>
      <c r="ALJ27">
        <v>258.775</v>
      </c>
      <c r="ALK27">
        <v>279.511</v>
      </c>
      <c r="ALL27">
        <v>263.809</v>
      </c>
      <c r="ALM27">
        <v>276.412</v>
      </c>
      <c r="ALN27">
        <v>26.1723</v>
      </c>
      <c r="ALO27">
        <v>26.1478</v>
      </c>
      <c r="ALP27">
        <v>6.34911</v>
      </c>
      <c r="ALQ27">
        <v>26.0253</v>
      </c>
      <c r="ALR27">
        <v>258.344</v>
      </c>
      <c r="ALS27">
        <v>279.62</v>
      </c>
      <c r="ALT27">
        <v>263.71</v>
      </c>
      <c r="ALU27">
        <v>276.147</v>
      </c>
      <c r="ALV27">
        <v>258.586</v>
      </c>
      <c r="ALW27">
        <v>279.475</v>
      </c>
      <c r="ALX27">
        <v>263.66</v>
      </c>
      <c r="ALY27">
        <v>276.354</v>
      </c>
      <c r="ALZ27">
        <v>683.218</v>
      </c>
      <c r="AMA27">
        <v>658.885</v>
      </c>
      <c r="AMB27">
        <v>258.611</v>
      </c>
      <c r="AMC27">
        <v>279.585</v>
      </c>
      <c r="AMD27">
        <v>263.636</v>
      </c>
      <c r="AME27">
        <v>276.337</v>
      </c>
      <c r="AMF27">
        <v>258.469</v>
      </c>
      <c r="AMG27">
        <v>279.468</v>
      </c>
      <c r="AMH27">
        <v>263.61</v>
      </c>
      <c r="AMI27">
        <v>276.171</v>
      </c>
      <c r="AMJ27">
        <v>258.555</v>
      </c>
      <c r="AMK27">
        <v>279.564</v>
      </c>
      <c r="AML27">
        <v>263.649</v>
      </c>
      <c r="AMM27">
        <v>276.217</v>
      </c>
      <c r="AMN27">
        <v>258.55</v>
      </c>
      <c r="AMO27">
        <v>279.613</v>
      </c>
      <c r="AMP27">
        <v>263.814</v>
      </c>
      <c r="AMQ27">
        <v>276.246</v>
      </c>
      <c r="AMR27">
        <v>258.637</v>
      </c>
      <c r="AMS27">
        <v>279.577</v>
      </c>
      <c r="AMT27">
        <v>263.647</v>
      </c>
      <c r="AMU27">
        <v>276.197</v>
      </c>
      <c r="AMV27">
        <v>26.1811</v>
      </c>
      <c r="AMW27">
        <v>26.1481</v>
      </c>
      <c r="AMX27">
        <v>6.35895</v>
      </c>
      <c r="AMY27">
        <v>26.0258</v>
      </c>
      <c r="AMZ27">
        <v>258.639</v>
      </c>
      <c r="ANA27">
        <v>279.484</v>
      </c>
      <c r="ANB27">
        <v>263.872</v>
      </c>
      <c r="ANC27">
        <v>276.159</v>
      </c>
      <c r="AND27">
        <v>258.762</v>
      </c>
      <c r="ANE27">
        <v>279.556</v>
      </c>
      <c r="ANF27">
        <v>263.83</v>
      </c>
      <c r="ANG27">
        <v>276.261</v>
      </c>
      <c r="ANH27">
        <v>258.775</v>
      </c>
      <c r="ANI27">
        <v>279.616</v>
      </c>
      <c r="ANJ27">
        <v>263.644</v>
      </c>
      <c r="ANK27">
        <v>276.078</v>
      </c>
      <c r="ANL27">
        <v>682.951</v>
      </c>
      <c r="ANM27">
        <v>658.852</v>
      </c>
      <c r="ANN27">
        <v>258.634</v>
      </c>
      <c r="ANO27">
        <v>279.425</v>
      </c>
      <c r="ANP27">
        <v>263.817</v>
      </c>
      <c r="ANQ27">
        <v>275.988</v>
      </c>
      <c r="ANR27">
        <v>258.818</v>
      </c>
      <c r="ANS27">
        <v>279.603</v>
      </c>
      <c r="ANT27">
        <v>263.859</v>
      </c>
      <c r="ANU27">
        <v>276.217</v>
      </c>
      <c r="ANV27">
        <v>258.851</v>
      </c>
      <c r="ANW27">
        <v>279.478</v>
      </c>
      <c r="ANX27">
        <v>263.684</v>
      </c>
      <c r="ANY27">
        <v>276.072</v>
      </c>
      <c r="ANZ27">
        <v>258.744</v>
      </c>
      <c r="AOA27">
        <v>279.584</v>
      </c>
      <c r="AOB27">
        <v>263.846</v>
      </c>
      <c r="AOC27">
        <v>276.325</v>
      </c>
      <c r="AOD27">
        <v>23.0003</v>
      </c>
      <c r="AOE27">
        <v>24.3172</v>
      </c>
      <c r="AOF27">
        <v>1.85813</v>
      </c>
      <c r="AOG27">
        <v>16.6505</v>
      </c>
      <c r="AOH27">
        <v>258.555</v>
      </c>
      <c r="AOI27">
        <v>279.52</v>
      </c>
      <c r="AOJ27">
        <v>263.84</v>
      </c>
      <c r="AOK27">
        <v>276.439</v>
      </c>
      <c r="AOL27">
        <v>258.665</v>
      </c>
      <c r="AOM27">
        <v>279.622</v>
      </c>
      <c r="AON27">
        <v>263.811</v>
      </c>
      <c r="AOO27">
        <v>276.15</v>
      </c>
      <c r="AOP27">
        <v>258.713</v>
      </c>
      <c r="AOQ27">
        <v>279.454</v>
      </c>
      <c r="AOR27">
        <v>263.641</v>
      </c>
      <c r="AOS27">
        <v>276.264</v>
      </c>
      <c r="AOT27">
        <v>258.611</v>
      </c>
      <c r="AOU27">
        <v>279.635</v>
      </c>
      <c r="AOV27">
        <v>263.83</v>
      </c>
      <c r="AOW27">
        <v>276.331</v>
      </c>
      <c r="AOX27">
        <v>683.005</v>
      </c>
      <c r="AOY27">
        <v>658.24</v>
      </c>
      <c r="AOZ27">
        <v>258.775</v>
      </c>
      <c r="APA27">
        <v>279.49</v>
      </c>
      <c r="APB27">
        <v>263.833</v>
      </c>
      <c r="APC27">
        <v>276.41</v>
      </c>
      <c r="APD27">
        <v>258.719</v>
      </c>
      <c r="APE27">
        <v>279.432</v>
      </c>
      <c r="APF27">
        <v>263.628</v>
      </c>
      <c r="APG27">
        <v>276.264</v>
      </c>
      <c r="APH27">
        <v>258.739</v>
      </c>
      <c r="API27">
        <v>279.461</v>
      </c>
      <c r="APJ27">
        <v>263.859</v>
      </c>
      <c r="APK27">
        <v>276.223</v>
      </c>
      <c r="APL27">
        <v>23.009</v>
      </c>
      <c r="APM27">
        <v>24.4537</v>
      </c>
      <c r="APN27">
        <v>1.85547</v>
      </c>
      <c r="APO27">
        <v>16.6272</v>
      </c>
      <c r="APP27">
        <v>258.448</v>
      </c>
      <c r="APQ27">
        <v>279.555</v>
      </c>
      <c r="APR27">
        <v>263.87</v>
      </c>
      <c r="APS27">
        <v>276.162</v>
      </c>
      <c r="APT27">
        <v>258.645</v>
      </c>
      <c r="APU27">
        <v>279.544</v>
      </c>
      <c r="APV27">
        <v>263.798</v>
      </c>
      <c r="APW27">
        <v>276.433</v>
      </c>
      <c r="APX27">
        <v>258.673</v>
      </c>
      <c r="APY27">
        <v>279.577</v>
      </c>
      <c r="APZ27">
        <v>263.647</v>
      </c>
      <c r="AQA27">
        <v>276.185</v>
      </c>
      <c r="AQB27">
        <v>258.522</v>
      </c>
      <c r="AQC27">
        <v>279.529</v>
      </c>
      <c r="AQD27">
        <v>263.856</v>
      </c>
      <c r="AQE27">
        <v>276.258</v>
      </c>
      <c r="AQF27">
        <v>258.588</v>
      </c>
      <c r="AQG27">
        <v>279.545</v>
      </c>
      <c r="AQH27">
        <v>263.806</v>
      </c>
      <c r="AQI27">
        <v>276.415</v>
      </c>
      <c r="AQJ27">
        <v>683.503</v>
      </c>
      <c r="AQK27">
        <v>658.6369999999999</v>
      </c>
      <c r="AQL27">
        <v>258.662</v>
      </c>
      <c r="AQM27">
        <v>279.579</v>
      </c>
      <c r="AQN27">
        <v>263.631</v>
      </c>
      <c r="AQO27">
        <v>276.582</v>
      </c>
      <c r="AQP27">
        <v>258.67</v>
      </c>
      <c r="AQQ27">
        <v>279.488</v>
      </c>
      <c r="AQR27">
        <v>263.822</v>
      </c>
      <c r="AQS27">
        <v>276.229</v>
      </c>
      <c r="AQT27">
        <v>22.4438</v>
      </c>
      <c r="AQU27">
        <v>23.7444</v>
      </c>
      <c r="AQV27">
        <v>1.7769</v>
      </c>
      <c r="AQW27">
        <v>16.1688</v>
      </c>
      <c r="AQX27">
        <v>258.596</v>
      </c>
      <c r="AQY27">
        <v>279.471</v>
      </c>
      <c r="AQZ27">
        <v>263.647</v>
      </c>
      <c r="ARA27">
        <v>276.354</v>
      </c>
      <c r="ARB27">
        <v>258.69</v>
      </c>
      <c r="ARC27">
        <v>279.569</v>
      </c>
      <c r="ARD27">
        <v>263.644</v>
      </c>
      <c r="ARE27">
        <v>276.223</v>
      </c>
      <c r="ARF27">
        <v>258.767</v>
      </c>
      <c r="ARG27">
        <v>279.477</v>
      </c>
      <c r="ARH27">
        <v>263.822</v>
      </c>
      <c r="ARI27">
        <v>276.27</v>
      </c>
      <c r="ARJ27">
        <v>258.645</v>
      </c>
      <c r="ARK27">
        <v>279.35</v>
      </c>
      <c r="ARL27">
        <v>263.538</v>
      </c>
      <c r="ARM27">
        <v>276.404</v>
      </c>
      <c r="ARN27">
        <v>258.772</v>
      </c>
      <c r="ARO27">
        <v>279.533</v>
      </c>
      <c r="ARP27">
        <v>263.649</v>
      </c>
      <c r="ARQ27">
        <v>276.383</v>
      </c>
      <c r="ARR27">
        <v>258.785</v>
      </c>
      <c r="ARS27">
        <v>279.543</v>
      </c>
      <c r="ART27">
        <v>263.668</v>
      </c>
      <c r="ARU27">
        <v>276.529</v>
      </c>
      <c r="ARV27">
        <v>683.058</v>
      </c>
      <c r="ARW27">
        <v>658.3390000000001</v>
      </c>
      <c r="ARX27">
        <v>258.716</v>
      </c>
      <c r="ARY27">
        <v>279.546</v>
      </c>
      <c r="ARZ27">
        <v>263.615</v>
      </c>
      <c r="ASA27">
        <v>276.375</v>
      </c>
      <c r="ASB27">
        <v>22.4676</v>
      </c>
      <c r="ASC27">
        <v>23.8537</v>
      </c>
      <c r="ASD27">
        <v>1.77887</v>
      </c>
      <c r="ASE27">
        <v>16.1455</v>
      </c>
      <c r="ASF27">
        <v>258.696</v>
      </c>
      <c r="ASG27">
        <v>279.602</v>
      </c>
      <c r="ASH27">
        <v>263.811</v>
      </c>
      <c r="ASI27">
        <v>276.375</v>
      </c>
      <c r="ASJ27">
        <v>258.821</v>
      </c>
      <c r="ASK27">
        <v>279.556</v>
      </c>
      <c r="ASL27">
        <v>263.79</v>
      </c>
      <c r="ASM27">
        <v>276.275</v>
      </c>
      <c r="ASN27">
        <v>258.841</v>
      </c>
      <c r="ASO27">
        <v>279.455</v>
      </c>
      <c r="ASP27">
        <v>263.634</v>
      </c>
      <c r="ASQ27">
        <v>276.337</v>
      </c>
      <c r="ASR27">
        <v>258.698</v>
      </c>
      <c r="ASS27">
        <v>279.525</v>
      </c>
      <c r="AST27">
        <v>263.87</v>
      </c>
      <c r="ASU27">
        <v>276.348</v>
      </c>
      <c r="ASV27">
        <v>258.785</v>
      </c>
      <c r="ASW27">
        <v>279.604</v>
      </c>
      <c r="ASX27">
        <v>263.811</v>
      </c>
      <c r="ASY27">
        <v>276.232</v>
      </c>
      <c r="ASZ27">
        <v>258.721</v>
      </c>
      <c r="ATA27">
        <v>279.607</v>
      </c>
      <c r="ATB27">
        <v>263.878</v>
      </c>
      <c r="ATC27">
        <v>276.468</v>
      </c>
      <c r="ATD27">
        <v>258.747</v>
      </c>
      <c r="ATE27">
        <v>279.629</v>
      </c>
      <c r="ATF27">
        <v>263.636</v>
      </c>
      <c r="ATG27">
        <v>276.261</v>
      </c>
      <c r="ATH27">
        <v>683.254</v>
      </c>
      <c r="ATI27">
        <v>658.322</v>
      </c>
      <c r="ATJ27">
        <v>26.2177</v>
      </c>
      <c r="ATK27">
        <v>26.2169</v>
      </c>
      <c r="ATL27">
        <v>6.38093</v>
      </c>
      <c r="ATM27">
        <v>26.1706</v>
      </c>
      <c r="ATN27">
        <v>26.2163</v>
      </c>
      <c r="ATO27">
        <v>26.2188</v>
      </c>
      <c r="ATP27">
        <v>6.37876</v>
      </c>
      <c r="ATQ27">
        <v>26.1409</v>
      </c>
      <c r="ATR27">
        <v>26.1634</v>
      </c>
      <c r="ATS27">
        <v>26.1568</v>
      </c>
      <c r="ATT27">
        <v>5.63255</v>
      </c>
      <c r="ATU27">
        <v>25.5529</v>
      </c>
      <c r="ATV27">
        <v>26.1619</v>
      </c>
      <c r="ATW27">
        <v>26.1605</v>
      </c>
      <c r="ATX27">
        <v>5.63147</v>
      </c>
      <c r="ATY27">
        <v>25.5904</v>
      </c>
      <c r="ATZ27">
        <v>22.6654</v>
      </c>
      <c r="AUA27">
        <v>24.0977</v>
      </c>
      <c r="AUB27">
        <v>1.81041</v>
      </c>
      <c r="AUC27">
        <v>16.4383</v>
      </c>
      <c r="AUD27">
        <v>22.6769</v>
      </c>
      <c r="AUE27">
        <v>24.1006</v>
      </c>
      <c r="AUF27">
        <v>1.81231</v>
      </c>
      <c r="AUG27">
        <v>16.3953</v>
      </c>
      <c r="AUH27">
        <v>22.9368</v>
      </c>
      <c r="AUI27">
        <v>24.4798</v>
      </c>
      <c r="AUJ27">
        <v>1.86122</v>
      </c>
      <c r="AUK27">
        <v>16.6699</v>
      </c>
      <c r="AUL27">
        <v>22.9658</v>
      </c>
      <c r="AUM27">
        <v>24.5215</v>
      </c>
      <c r="AUN27">
        <v>1.86201</v>
      </c>
      <c r="AUO27">
        <v>16.659</v>
      </c>
      <c r="AUP27">
        <v>23.1299</v>
      </c>
      <c r="AUQ27">
        <v>24.5106</v>
      </c>
      <c r="AUR27">
        <v>1.84515</v>
      </c>
      <c r="AUS27">
        <v>16.6184</v>
      </c>
      <c r="AUT27">
        <v>23.1507</v>
      </c>
      <c r="AUU27">
        <v>24.4679</v>
      </c>
      <c r="AUV27">
        <v>1.83913</v>
      </c>
      <c r="AUW27">
        <v>16.5206</v>
      </c>
      <c r="AUX27">
        <v>22.4418</v>
      </c>
      <c r="AUY27">
        <v>23.7606</v>
      </c>
      <c r="AUZ27">
        <v>1.76035</v>
      </c>
      <c r="AVA27">
        <v>15.9258</v>
      </c>
      <c r="AVB27">
        <v>22.3173</v>
      </c>
      <c r="AVC27">
        <v>23.8046</v>
      </c>
      <c r="AVD27">
        <v>1.74136</v>
      </c>
      <c r="AVE27">
        <v>15.9086</v>
      </c>
      <c r="AVF27">
        <v>26.2113</v>
      </c>
      <c r="AVG27">
        <v>26.1349</v>
      </c>
      <c r="AVH27">
        <v>5.63926</v>
      </c>
      <c r="AVI27">
        <v>25.1765</v>
      </c>
      <c r="AVJ27">
        <v>26.2188</v>
      </c>
      <c r="AVK27">
        <v>26.1384</v>
      </c>
      <c r="AVL27">
        <v>5.64352</v>
      </c>
      <c r="AVM27">
        <v>25.4639</v>
      </c>
      <c r="AVN27">
        <v>26.2186</v>
      </c>
      <c r="AVO27">
        <v>26.1258</v>
      </c>
      <c r="AVP27">
        <v>6.36939</v>
      </c>
      <c r="AVQ27">
        <v>25.7256</v>
      </c>
      <c r="AVR27">
        <v>26.228</v>
      </c>
      <c r="AVS27">
        <v>26.1194</v>
      </c>
      <c r="AVT27">
        <v>6.37154</v>
      </c>
      <c r="AVU27">
        <v>25.7165</v>
      </c>
      <c r="AVV27">
        <v>22.5775</v>
      </c>
      <c r="AVW27">
        <v>23.8876</v>
      </c>
      <c r="AVX27">
        <v>1.76683</v>
      </c>
      <c r="AVY27">
        <v>16.0095</v>
      </c>
      <c r="AVZ27">
        <v>22.6451</v>
      </c>
      <c r="AWA27">
        <v>23.8695</v>
      </c>
      <c r="AWB27">
        <v>1.76652</v>
      </c>
      <c r="AWC27">
        <v>15.998</v>
      </c>
      <c r="AWD27">
        <v>22.7995</v>
      </c>
      <c r="AWE27">
        <v>24.1448</v>
      </c>
      <c r="AWF27">
        <v>1.79167</v>
      </c>
      <c r="AWG27">
        <v>16.1583</v>
      </c>
      <c r="AWH27">
        <v>22.7989</v>
      </c>
      <c r="AWI27">
        <v>24.1733</v>
      </c>
      <c r="AWJ27">
        <v>1.79366</v>
      </c>
      <c r="AWK27">
        <v>16.1603</v>
      </c>
      <c r="AWL27">
        <v>26.2172</v>
      </c>
      <c r="AWM27">
        <v>26.065</v>
      </c>
      <c r="AWN27">
        <v>6.37685</v>
      </c>
      <c r="AWO27">
        <v>25.7187</v>
      </c>
      <c r="AWP27">
        <v>26.2105</v>
      </c>
      <c r="AWQ27">
        <v>26.0626</v>
      </c>
      <c r="AWR27">
        <v>6.38498</v>
      </c>
      <c r="AWS27">
        <v>25.7282</v>
      </c>
      <c r="AWT27">
        <v>26.2214</v>
      </c>
      <c r="AWU27">
        <v>26.0948</v>
      </c>
      <c r="AWV27">
        <v>5.63856</v>
      </c>
      <c r="AWW27">
        <v>25.0454</v>
      </c>
      <c r="AWX27">
        <v>26.2176</v>
      </c>
      <c r="AWY27">
        <v>26.0943</v>
      </c>
      <c r="AWZ27">
        <v>5.64998</v>
      </c>
      <c r="AXA27">
        <v>25.3224</v>
      </c>
      <c r="AXB27">
        <v>0</v>
      </c>
      <c r="AXC27">
        <v>0</v>
      </c>
      <c r="AXD27">
        <v>32</v>
      </c>
      <c r="AXE27">
        <v>0</v>
      </c>
      <c r="AXF27">
        <v>0</v>
      </c>
      <c r="AXG27">
        <v>0</v>
      </c>
      <c r="AXH27">
        <v>0</v>
      </c>
      <c r="AXI27">
        <v>0</v>
      </c>
      <c r="AXJ27">
        <v>0.005613875</v>
      </c>
      <c r="AXK27">
        <v>0.0116515</v>
      </c>
      <c r="AXL27">
        <v>0.02375</v>
      </c>
      <c r="AXM27">
        <v>0.04625</v>
      </c>
      <c r="AXN27">
        <v>0.0925</v>
      </c>
      <c r="AXO27">
        <v>0.18375</v>
      </c>
      <c r="AXP27">
        <v>0.37125</v>
      </c>
      <c r="AXQ27">
        <v>0.74</v>
      </c>
      <c r="AXR27">
        <v>1.66375</v>
      </c>
      <c r="AXS27">
        <v>3.48375</v>
      </c>
      <c r="AXT27">
        <v>7.15875</v>
      </c>
      <c r="AXU27">
        <v>14.1275</v>
      </c>
      <c r="AXV27">
        <v>19.09375</v>
      </c>
      <c r="AXW27">
        <v>22.06875</v>
      </c>
      <c r="AXX27">
        <v>23.86875</v>
      </c>
      <c r="AXY27">
        <v>24.34875</v>
      </c>
      <c r="AXZ27">
        <v>24.36125</v>
      </c>
      <c r="AYA27">
        <v>24.565</v>
      </c>
      <c r="AYB27">
        <v>24.69</v>
      </c>
      <c r="AYC27">
        <v>24.70125</v>
      </c>
      <c r="AYD27">
        <v>24.8225</v>
      </c>
      <c r="AYE27">
        <v>24.59625</v>
      </c>
      <c r="AYF27">
        <v>24.885</v>
      </c>
      <c r="AYG27">
        <v>0.005730375</v>
      </c>
      <c r="AYH27">
        <v>0.0114695</v>
      </c>
      <c r="AYI27">
        <v>0.02375</v>
      </c>
      <c r="AYJ27">
        <v>0.04625</v>
      </c>
      <c r="AYK27">
        <v>0.09125</v>
      </c>
      <c r="AYL27">
        <v>0.18625</v>
      </c>
      <c r="AYM27">
        <v>0.365</v>
      </c>
      <c r="AYN27">
        <v>0.73875</v>
      </c>
      <c r="AYO27">
        <v>1.61375</v>
      </c>
      <c r="AYP27">
        <v>3.4425</v>
      </c>
      <c r="AYQ27">
        <v>6.88625</v>
      </c>
      <c r="AYR27">
        <v>14.06875</v>
      </c>
      <c r="AYS27">
        <v>20.63</v>
      </c>
      <c r="AYT27">
        <v>23.38</v>
      </c>
      <c r="AYU27">
        <v>24.39125</v>
      </c>
      <c r="AYV27">
        <v>23.92875</v>
      </c>
      <c r="AYW27">
        <v>24.16625</v>
      </c>
      <c r="AYX27">
        <v>24.61</v>
      </c>
      <c r="AYY27">
        <v>24.5025</v>
      </c>
      <c r="AYZ27">
        <v>24.80625</v>
      </c>
      <c r="AZA27">
        <v>24.87875</v>
      </c>
      <c r="AZB27">
        <v>24.81125</v>
      </c>
      <c r="AZC27">
        <v>24.99125</v>
      </c>
      <c r="BAA27">
        <v>0.005636</v>
      </c>
      <c r="BAB27">
        <v>0.011654625</v>
      </c>
      <c r="BAC27">
        <v>0.02375</v>
      </c>
      <c r="BAD27">
        <v>0.04625</v>
      </c>
      <c r="BAE27">
        <v>0.09375</v>
      </c>
      <c r="BAF27">
        <v>0.1825</v>
      </c>
      <c r="BAG27">
        <v>0.37125</v>
      </c>
      <c r="BAH27">
        <v>0.73875</v>
      </c>
      <c r="BAI27">
        <v>1.6225</v>
      </c>
      <c r="BAJ27">
        <v>3.57875</v>
      </c>
      <c r="BAK27">
        <v>6.89</v>
      </c>
      <c r="BAL27">
        <v>6.32</v>
      </c>
      <c r="BAM27">
        <v>13.51625</v>
      </c>
      <c r="BAN27">
        <v>15.44125</v>
      </c>
      <c r="BAO27">
        <v>13.625</v>
      </c>
      <c r="BAP27">
        <v>12.92375</v>
      </c>
      <c r="BAQ27">
        <v>13.59625</v>
      </c>
      <c r="BAR27">
        <v>14.29375</v>
      </c>
      <c r="BAS27">
        <v>16.79125</v>
      </c>
      <c r="BAT27">
        <v>18.26</v>
      </c>
      <c r="BAU27">
        <v>19.3525</v>
      </c>
      <c r="BAV27">
        <v>21.92125</v>
      </c>
      <c r="BAW27">
        <v>23.315</v>
      </c>
      <c r="BAX27">
        <v>0.005639</v>
      </c>
      <c r="BAY27">
        <v>0.011669625</v>
      </c>
      <c r="BAZ27">
        <v>0.02375</v>
      </c>
      <c r="BBA27">
        <v>0.04625</v>
      </c>
      <c r="BBB27">
        <v>0.09375</v>
      </c>
      <c r="BBC27">
        <v>0.18375</v>
      </c>
      <c r="BBD27">
        <v>0.37625</v>
      </c>
      <c r="BBE27">
        <v>0.7425</v>
      </c>
      <c r="BBF27">
        <v>1.63875</v>
      </c>
      <c r="BBG27">
        <v>3.46625</v>
      </c>
      <c r="BBH27">
        <v>7.05</v>
      </c>
      <c r="BBI27">
        <v>13.8525</v>
      </c>
      <c r="BBJ27">
        <v>21.205</v>
      </c>
      <c r="BBK27">
        <v>16.15375</v>
      </c>
      <c r="BBL27">
        <v>19.605</v>
      </c>
      <c r="BBM27">
        <v>22.06875</v>
      </c>
      <c r="BBN27">
        <v>23.19</v>
      </c>
      <c r="BBO27">
        <v>22.79</v>
      </c>
      <c r="BBP27">
        <v>22.37</v>
      </c>
      <c r="BBQ27">
        <v>21.69125</v>
      </c>
      <c r="BBR27">
        <v>23.2075</v>
      </c>
      <c r="BBS27">
        <v>24.00875</v>
      </c>
      <c r="BBT27">
        <v>21.27875</v>
      </c>
      <c r="BBU27">
        <v>0.005704875</v>
      </c>
      <c r="BBV27">
        <v>0.01160975</v>
      </c>
      <c r="BBW27">
        <v>0.02375</v>
      </c>
      <c r="BBX27">
        <v>0.04625</v>
      </c>
      <c r="BBY27">
        <v>0.09375</v>
      </c>
      <c r="BBZ27">
        <v>0.1825</v>
      </c>
      <c r="BCA27">
        <v>0.375</v>
      </c>
      <c r="BCB27">
        <v>0.7425</v>
      </c>
      <c r="BCC27">
        <v>1.5625</v>
      </c>
      <c r="BCD27">
        <v>3.46125</v>
      </c>
      <c r="BCE27">
        <v>7.04125</v>
      </c>
      <c r="BCF27">
        <v>14.94</v>
      </c>
      <c r="BCG27">
        <v>21.2625</v>
      </c>
      <c r="BCH27">
        <v>23.8325</v>
      </c>
      <c r="BCI27">
        <v>19.9525</v>
      </c>
      <c r="BCJ27">
        <v>22.46</v>
      </c>
      <c r="BCK27">
        <v>24.54375</v>
      </c>
      <c r="BCL27">
        <v>24.88125</v>
      </c>
      <c r="BCM27">
        <v>24.79125</v>
      </c>
      <c r="BCN27">
        <v>24.6975</v>
      </c>
      <c r="BCO27">
        <v>24.85</v>
      </c>
      <c r="BCP27">
        <v>24.79625</v>
      </c>
      <c r="BCQ27">
        <v>24.68125</v>
      </c>
      <c r="BCR27">
        <v>0.005537125</v>
      </c>
      <c r="BCS27">
        <v>0.011508625</v>
      </c>
      <c r="BCT27">
        <v>0.0225</v>
      </c>
      <c r="BCU27">
        <v>0.04625</v>
      </c>
      <c r="BCV27">
        <v>0.0925</v>
      </c>
      <c r="BCW27">
        <v>0.18125</v>
      </c>
      <c r="BCX27">
        <v>0.36875</v>
      </c>
      <c r="BCY27">
        <v>0.73625</v>
      </c>
      <c r="BCZ27">
        <v>1.54625</v>
      </c>
      <c r="BDA27">
        <v>3.4125</v>
      </c>
      <c r="BDB27">
        <v>7.02125</v>
      </c>
      <c r="BDC27">
        <v>13.51375</v>
      </c>
      <c r="BDD27">
        <v>19.17875</v>
      </c>
      <c r="BDE27">
        <v>22.0825</v>
      </c>
      <c r="BDF27">
        <v>23.58875</v>
      </c>
      <c r="BDG27">
        <v>22.87375</v>
      </c>
      <c r="BDH27">
        <v>22.14875</v>
      </c>
      <c r="BDI27">
        <v>23.50125</v>
      </c>
      <c r="BDJ27">
        <v>23.0275</v>
      </c>
      <c r="BDK27">
        <v>21.73</v>
      </c>
      <c r="BDL27">
        <v>21.13625</v>
      </c>
      <c r="BDM27">
        <v>21.00125</v>
      </c>
      <c r="BDN27">
        <v>22.665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>
        <v>0.00577</v>
      </c>
      <c r="BDX27">
        <v>0.00578</v>
      </c>
      <c r="BDY27">
        <v>0.00572</v>
      </c>
      <c r="BDZ27">
        <v>0.00595</v>
      </c>
      <c r="BEA27">
        <v>0.00599</v>
      </c>
      <c r="BEB27">
        <v>0.00559</v>
      </c>
      <c r="BEC27">
        <v>0.00583</v>
      </c>
      <c r="BED27">
        <v>0.00573</v>
      </c>
      <c r="BEE27">
        <v>0.009339999999999999</v>
      </c>
      <c r="BEF27">
        <v>0.00927</v>
      </c>
      <c r="BEG27">
        <v>0.00966</v>
      </c>
      <c r="BEH27">
        <v>0.00987</v>
      </c>
      <c r="BEI27">
        <v>0.00928</v>
      </c>
      <c r="BEJ27">
        <v>0.0095</v>
      </c>
      <c r="BEK27">
        <v>0.009900000000000001</v>
      </c>
      <c r="BEL27">
        <v>0.009339999999999999</v>
      </c>
      <c r="BEM27">
        <v>0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0</v>
      </c>
      <c r="BEU27">
        <v>34.54166412353516</v>
      </c>
      <c r="BEV27">
        <v>0</v>
      </c>
      <c r="BEW27">
        <v>0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0</v>
      </c>
      <c r="BFD27">
        <v>26.1</v>
      </c>
      <c r="BFE27">
        <v>26.1</v>
      </c>
      <c r="BFF27">
        <v>26</v>
      </c>
      <c r="BFG27">
        <v>26</v>
      </c>
      <c r="BFH27">
        <v>26</v>
      </c>
      <c r="BFI27">
        <v>26.1</v>
      </c>
      <c r="BFJ27">
        <v>25.9</v>
      </c>
      <c r="BFK27">
        <v>26</v>
      </c>
      <c r="BFL27">
        <v>24.6</v>
      </c>
      <c r="BFM27">
        <v>25.1</v>
      </c>
      <c r="BFN27">
        <v>25.1</v>
      </c>
      <c r="BFO27">
        <v>25.2</v>
      </c>
      <c r="BFP27">
        <v>25.1</v>
      </c>
      <c r="BFQ27">
        <v>25</v>
      </c>
      <c r="BFR27">
        <v>24.8</v>
      </c>
      <c r="BFS27">
        <v>24.7</v>
      </c>
      <c r="BFT27">
        <v>1150.5</v>
      </c>
      <c r="BFU27">
        <v>1149.3</v>
      </c>
      <c r="BFV27">
        <v>1151.8</v>
      </c>
      <c r="BFW27">
        <v>1158.1</v>
      </c>
      <c r="BFX27">
        <v>1150.5</v>
      </c>
      <c r="BFY27">
        <v>1156.1</v>
      </c>
      <c r="BFZ27">
        <v>1156.6</v>
      </c>
      <c r="BGA27">
        <v>1153.7</v>
      </c>
      <c r="BGB27">
        <v>0</v>
      </c>
      <c r="BGC27">
        <v>0</v>
      </c>
      <c r="BGD27">
        <v>0</v>
      </c>
      <c r="BGE27">
        <v>0</v>
      </c>
      <c r="BGF27">
        <v>0</v>
      </c>
      <c r="BGG27">
        <v>0</v>
      </c>
      <c r="BGH27">
        <v>0</v>
      </c>
      <c r="BGI27">
        <v>0</v>
      </c>
      <c r="BGJ27">
        <v>114.9514614157379</v>
      </c>
      <c r="BGK27">
        <v>278.5828425894474</v>
      </c>
      <c r="BGL27">
        <v>84.8796999938786</v>
      </c>
      <c r="BGM27">
        <v>377.6567160529281</v>
      </c>
      <c r="BGN27">
        <v>0</v>
      </c>
      <c r="BGO27">
        <v>0</v>
      </c>
      <c r="BGP27">
        <v>0</v>
      </c>
      <c r="BGQ27">
        <v>0</v>
      </c>
      <c r="BGR27">
        <v>0</v>
      </c>
      <c r="BGS27">
        <v>0</v>
      </c>
      <c r="BGT27">
        <v>0</v>
      </c>
      <c r="BGU27">
        <v>0</v>
      </c>
      <c r="BGV27">
        <v>309.3507169634104</v>
      </c>
      <c r="BGW27">
        <v>103.4611905676439</v>
      </c>
      <c r="BGX27">
        <v>208.6064609363675</v>
      </c>
      <c r="BGY27">
        <v>153.4583475876815</v>
      </c>
      <c r="BGZ27">
        <v>0</v>
      </c>
      <c r="BHA27">
        <v>0</v>
      </c>
      <c r="BHB27">
        <v>0</v>
      </c>
      <c r="BHC27">
        <v>0</v>
      </c>
      <c r="BHD27">
        <v>0</v>
      </c>
      <c r="BHE27">
        <v>0</v>
      </c>
      <c r="BHF27">
        <v>0</v>
      </c>
      <c r="BHG27">
        <v>0</v>
      </c>
      <c r="BHH27">
        <v>149.4199802577496</v>
      </c>
      <c r="BHI27">
        <v>214.4060642994887</v>
      </c>
      <c r="BHJ27">
        <v>142.1675025075674</v>
      </c>
      <c r="BHK27">
        <v>225.386507868869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0</v>
      </c>
      <c r="BHS27">
        <v>0</v>
      </c>
      <c r="BHT27">
        <v>181.1678753569722</v>
      </c>
      <c r="BHU27">
        <v>176.7937786347981</v>
      </c>
      <c r="BHV27">
        <v>174.3045984506607</v>
      </c>
      <c r="BHW27">
        <v>183.8230084126593</v>
      </c>
      <c r="BHX27">
        <v>0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58.21052044071257</v>
      </c>
      <c r="BIG27">
        <v>137.5640641464822</v>
      </c>
      <c r="BIH27">
        <v>49.43263322114944</v>
      </c>
      <c r="BII27">
        <v>162.0744036855846</v>
      </c>
      <c r="BIJ27">
        <v>0</v>
      </c>
      <c r="BIK27">
        <v>0</v>
      </c>
      <c r="BIL27">
        <v>0</v>
      </c>
      <c r="BIM27">
        <v>0</v>
      </c>
      <c r="BIN27">
        <v>0</v>
      </c>
      <c r="BIO27">
        <v>0</v>
      </c>
      <c r="BIP27">
        <v>0</v>
      </c>
      <c r="BIQ27">
        <v>0</v>
      </c>
      <c r="BIR27">
        <v>294.9747952967882</v>
      </c>
      <c r="BIS27">
        <v>27.12635465668811</v>
      </c>
      <c r="BIT27">
        <v>190.299923941493</v>
      </c>
      <c r="BIU27">
        <v>42.04996701702549</v>
      </c>
      <c r="BIV27">
        <v>0</v>
      </c>
      <c r="BIW27">
        <v>0</v>
      </c>
      <c r="BIX27">
        <v>0</v>
      </c>
      <c r="BIY27">
        <v>0</v>
      </c>
      <c r="BIZ27">
        <v>0</v>
      </c>
      <c r="BJA27">
        <v>0</v>
      </c>
      <c r="BJB27">
        <v>0</v>
      </c>
      <c r="BJC27">
        <v>0</v>
      </c>
      <c r="BJD27">
        <v>52.54929519444704</v>
      </c>
      <c r="BJE27">
        <v>4401.281589991463</v>
      </c>
      <c r="BJF27">
        <v>29.90782108902931</v>
      </c>
      <c r="BJG27">
        <v>7963.906557238401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258.5722832679749</v>
      </c>
      <c r="BJQ27">
        <v>752.3555462074206</v>
      </c>
      <c r="BJR27">
        <v>184.5897039473057</v>
      </c>
      <c r="BJS27">
        <v>1071.415244783261</v>
      </c>
      <c r="BJT27">
        <v>0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391.3907840847969</v>
      </c>
      <c r="BKC27">
        <v>493.8369555008347</v>
      </c>
      <c r="BKD27">
        <v>261.9352253079414</v>
      </c>
      <c r="BKE27">
        <v>742.3838735763892</v>
      </c>
      <c r="BKF27">
        <v>0</v>
      </c>
      <c r="BKG27">
        <v>0</v>
      </c>
      <c r="BKH27">
        <v>0</v>
      </c>
      <c r="BKI27">
        <v>0</v>
      </c>
      <c r="BKJ27">
        <v>0</v>
      </c>
      <c r="BKK27">
        <v>0</v>
      </c>
      <c r="BKL27">
        <v>0</v>
      </c>
      <c r="BKM27">
        <v>0</v>
      </c>
      <c r="BKN27">
        <v>549.1268134117126</v>
      </c>
      <c r="BKO27">
        <v>351.1787790092018</v>
      </c>
      <c r="BKP27">
        <v>362.1965053677559</v>
      </c>
      <c r="BKQ27">
        <v>533.7232725371938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0</v>
      </c>
      <c r="BKX27">
        <v>0</v>
      </c>
      <c r="BKY27">
        <v>0</v>
      </c>
      <c r="BKZ27">
        <v>48.1167344301939</v>
      </c>
      <c r="BLA27">
        <v>667.5529706609394</v>
      </c>
      <c r="BLB27">
        <v>32.21768221165985</v>
      </c>
      <c r="BLC27">
        <v>999.9034485864514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0</v>
      </c>
      <c r="BLL27">
        <v>61.31634384393692</v>
      </c>
      <c r="BLM27">
        <v>523.3786253034161</v>
      </c>
      <c r="BLN27">
        <v>38.54731158912182</v>
      </c>
      <c r="BLO27">
        <v>835.1244222865747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71.02388540282845</v>
      </c>
      <c r="BLY27">
        <v>451.4670285870833</v>
      </c>
      <c r="BLZ27">
        <v>43.76713780872524</v>
      </c>
      <c r="BMA27">
        <v>734.0641747205875</v>
      </c>
      <c r="BMB27">
        <v>0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80.68071734905243</v>
      </c>
      <c r="BMK27">
        <v>397.3639045985024</v>
      </c>
      <c r="BML27">
        <v>49.30408904515207</v>
      </c>
      <c r="BMM27">
        <v>651.3138148967406</v>
      </c>
      <c r="BMN27">
        <v>0</v>
      </c>
      <c r="BMO27">
        <v>0</v>
      </c>
      <c r="BMP27">
        <v>0</v>
      </c>
      <c r="BMQ27">
        <v>0</v>
      </c>
      <c r="BMR27">
        <v>0</v>
      </c>
      <c r="BMS27">
        <v>0</v>
      </c>
      <c r="BMT27">
        <v>0</v>
      </c>
      <c r="BMU27">
        <v>0</v>
      </c>
      <c r="BMV27">
        <v>0.04</v>
      </c>
      <c r="BMW27">
        <v>0.02</v>
      </c>
      <c r="BMX27">
        <v>50.46</v>
      </c>
      <c r="BMY27">
        <v>0.07000000000000001</v>
      </c>
      <c r="BMZ27">
        <v>0.04</v>
      </c>
      <c r="BNA27">
        <v>54.95</v>
      </c>
      <c r="BNB27">
        <v>0.12</v>
      </c>
      <c r="BNC27">
        <v>0.07000000000000001</v>
      </c>
      <c r="BND27">
        <v>60.65</v>
      </c>
      <c r="BNE27">
        <v>0.18</v>
      </c>
      <c r="BNF27">
        <v>0.11</v>
      </c>
      <c r="BNG27">
        <v>78</v>
      </c>
      <c r="BNH27">
        <v>0.28</v>
      </c>
      <c r="BNI27">
        <v>0.16</v>
      </c>
      <c r="BNJ27">
        <v>100.9</v>
      </c>
      <c r="BNK27">
        <v>0.34</v>
      </c>
      <c r="BNL27">
        <v>0.2</v>
      </c>
      <c r="BNM27">
        <v>167.6</v>
      </c>
      <c r="BNN27">
        <v>0.4</v>
      </c>
      <c r="BNO27">
        <v>0.23</v>
      </c>
      <c r="BNP27">
        <v>284.9</v>
      </c>
      <c r="BNQ27">
        <v>0.47</v>
      </c>
      <c r="BNR27">
        <v>0.27</v>
      </c>
      <c r="BNS27">
        <v>491.2</v>
      </c>
      <c r="BNT27">
        <v>1.16</v>
      </c>
      <c r="BNU27">
        <v>0.66</v>
      </c>
      <c r="BNV27">
        <v>396.8</v>
      </c>
      <c r="BNW27">
        <v>2.2</v>
      </c>
      <c r="BNX27">
        <v>1.26</v>
      </c>
      <c r="BNY27">
        <v>417</v>
      </c>
      <c r="BNZ27">
        <v>4.21</v>
      </c>
      <c r="BOA27">
        <v>2.4</v>
      </c>
      <c r="BOB27">
        <v>436.2</v>
      </c>
      <c r="BOC27">
        <v>8.390000000000001</v>
      </c>
      <c r="BOD27">
        <v>4.79</v>
      </c>
      <c r="BOE27">
        <v>437.5</v>
      </c>
      <c r="BOF27">
        <v>15.42</v>
      </c>
      <c r="BOG27">
        <v>8.81</v>
      </c>
      <c r="BOH27">
        <v>475.9</v>
      </c>
      <c r="BOI27">
        <v>12.06</v>
      </c>
      <c r="BOJ27">
        <v>6.89</v>
      </c>
      <c r="BOK27">
        <v>1217.2</v>
      </c>
      <c r="BOL27">
        <v>20.31</v>
      </c>
      <c r="BOM27">
        <v>11.61</v>
      </c>
      <c r="BON27">
        <v>1445.5</v>
      </c>
      <c r="BOO27">
        <v>22.02</v>
      </c>
      <c r="BOP27">
        <v>12.58</v>
      </c>
      <c r="BOQ27">
        <v>2666.5</v>
      </c>
      <c r="BOR27">
        <v>22.31</v>
      </c>
      <c r="BOS27">
        <v>12.75</v>
      </c>
      <c r="BOT27">
        <v>5265.1</v>
      </c>
      <c r="BOU27">
        <v>22.73</v>
      </c>
      <c r="BOV27">
        <v>12.99</v>
      </c>
      <c r="BOW27">
        <v>10334</v>
      </c>
      <c r="BOX27">
        <v>23.43</v>
      </c>
      <c r="BOY27">
        <v>13.39</v>
      </c>
      <c r="BOZ27">
        <v>20048</v>
      </c>
      <c r="BPA27">
        <v>23.68</v>
      </c>
      <c r="BPB27">
        <v>13.53</v>
      </c>
      <c r="BPC27">
        <v>39683</v>
      </c>
      <c r="BPD27">
        <v>23.76</v>
      </c>
      <c r="BPE27">
        <v>13.58</v>
      </c>
      <c r="BPF27">
        <v>79096</v>
      </c>
      <c r="BPG27">
        <v>23.79</v>
      </c>
      <c r="BPH27">
        <v>13.59</v>
      </c>
      <c r="BPI27">
        <v>157994</v>
      </c>
      <c r="BPJ27">
        <v>23.85</v>
      </c>
      <c r="BPK27">
        <v>13.63</v>
      </c>
      <c r="BPL27">
        <v>315164</v>
      </c>
      <c r="BPM27">
        <v>23.81</v>
      </c>
      <c r="BPN27">
        <v>13.6</v>
      </c>
      <c r="BPO27">
        <v>631389</v>
      </c>
      <c r="BPP27">
        <v>0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0.11</v>
      </c>
      <c r="BPY27">
        <v>0.06</v>
      </c>
      <c r="BPZ27">
        <v>15.86</v>
      </c>
      <c r="BQA27">
        <v>0.21</v>
      </c>
      <c r="BQB27">
        <v>0.12</v>
      </c>
      <c r="BQC27">
        <v>16.9</v>
      </c>
      <c r="BQD27">
        <v>0.39</v>
      </c>
      <c r="BQE27">
        <v>0.22</v>
      </c>
      <c r="BQF27">
        <v>18.28</v>
      </c>
      <c r="BQG27">
        <v>0.72</v>
      </c>
      <c r="BQH27">
        <v>0.41</v>
      </c>
      <c r="BQI27">
        <v>19.88</v>
      </c>
      <c r="BQJ27">
        <v>1.33</v>
      </c>
      <c r="BQK27">
        <v>0.76</v>
      </c>
      <c r="BQL27">
        <v>21.62</v>
      </c>
      <c r="BQM27">
        <v>2.35</v>
      </c>
      <c r="BQN27">
        <v>1.34</v>
      </c>
      <c r="BQO27">
        <v>24.4</v>
      </c>
      <c r="BQP27">
        <v>4</v>
      </c>
      <c r="BQQ27">
        <v>2.28</v>
      </c>
      <c r="BQR27">
        <v>28.69</v>
      </c>
      <c r="BQS27">
        <v>7.4</v>
      </c>
      <c r="BQT27">
        <v>4.23</v>
      </c>
      <c r="BQU27">
        <v>30.99</v>
      </c>
      <c r="BQV27">
        <v>12.27</v>
      </c>
      <c r="BQW27">
        <v>7.01</v>
      </c>
      <c r="BQX27">
        <v>37.38</v>
      </c>
      <c r="BQY27">
        <v>18.57</v>
      </c>
      <c r="BQZ27">
        <v>10.61</v>
      </c>
      <c r="BRA27">
        <v>49.4</v>
      </c>
      <c r="BRB27">
        <v>28.81</v>
      </c>
      <c r="BRC27">
        <v>16.46</v>
      </c>
      <c r="BRD27">
        <v>63.69</v>
      </c>
      <c r="BRE27">
        <v>44.51</v>
      </c>
      <c r="BRF27">
        <v>25.44</v>
      </c>
      <c r="BRG27">
        <v>82.45</v>
      </c>
      <c r="BRH27">
        <v>72.48999999999999</v>
      </c>
      <c r="BRI27">
        <v>41.43</v>
      </c>
      <c r="BRJ27">
        <v>101.2</v>
      </c>
      <c r="BRK27">
        <v>105.86</v>
      </c>
      <c r="BRL27">
        <v>60.49</v>
      </c>
      <c r="BRM27">
        <v>138.7</v>
      </c>
      <c r="BRN27">
        <v>127.08</v>
      </c>
      <c r="BRO27">
        <v>72.62</v>
      </c>
      <c r="BRP27">
        <v>231</v>
      </c>
      <c r="BRQ27">
        <v>166.69</v>
      </c>
      <c r="BRR27">
        <v>95.25</v>
      </c>
      <c r="BRS27">
        <v>352.3</v>
      </c>
      <c r="BRT27">
        <v>209.03</v>
      </c>
      <c r="BRU27">
        <v>119.44</v>
      </c>
      <c r="BRV27">
        <v>561.8</v>
      </c>
      <c r="BRW27">
        <v>212.64</v>
      </c>
      <c r="BRX27">
        <v>121.51</v>
      </c>
      <c r="BRY27">
        <v>1104.6</v>
      </c>
      <c r="BRZ27">
        <v>224.32</v>
      </c>
      <c r="BSA27">
        <v>128.18</v>
      </c>
      <c r="BSB27">
        <v>2094.1</v>
      </c>
      <c r="BSC27">
        <v>226.97</v>
      </c>
      <c r="BSD27">
        <v>129.7</v>
      </c>
      <c r="BSE27">
        <v>4139.3</v>
      </c>
      <c r="BSF27">
        <v>230.57</v>
      </c>
      <c r="BSG27">
        <v>131.76</v>
      </c>
      <c r="BSH27">
        <v>8149.4</v>
      </c>
      <c r="BSI27">
        <v>232.13</v>
      </c>
      <c r="BSJ27">
        <v>132.64</v>
      </c>
      <c r="BSK27">
        <v>16190</v>
      </c>
      <c r="BSL27">
        <v>234.47</v>
      </c>
      <c r="BSM27">
        <v>133.98</v>
      </c>
      <c r="BSN27">
        <v>32057</v>
      </c>
      <c r="BSO27">
        <v>235.58</v>
      </c>
      <c r="BSP27">
        <v>134.62</v>
      </c>
      <c r="BSQ27">
        <v>63809</v>
      </c>
      <c r="BSR27">
        <v>0</v>
      </c>
      <c r="BSS27">
        <v>0</v>
      </c>
      <c r="BST27">
        <v>0</v>
      </c>
      <c r="BSU27">
        <v>0</v>
      </c>
      <c r="BSV27">
        <v>0</v>
      </c>
      <c r="BSW27">
        <v>0</v>
      </c>
      <c r="BSX27">
        <v>0</v>
      </c>
      <c r="BSY27">
        <v>0</v>
      </c>
      <c r="BSZ27">
        <v>11.82316616177559</v>
      </c>
      <c r="BTA27">
        <v>11.87277492135763</v>
      </c>
      <c r="BTB27">
        <v>11.88973989337683</v>
      </c>
      <c r="BTC27">
        <v>12.35596369951963</v>
      </c>
      <c r="BTD27">
        <v>11.7548918351531</v>
      </c>
      <c r="BTE27">
        <v>11.95336226373911</v>
      </c>
      <c r="BTF27">
        <v>11.93243358284235</v>
      </c>
      <c r="BTG27">
        <v>11.80257834494114</v>
      </c>
      <c r="BTH27">
        <v>11.81125640869141</v>
      </c>
      <c r="BTI27">
        <v>11.76762580871582</v>
      </c>
      <c r="BTJ27">
        <v>11.80243492126465</v>
      </c>
      <c r="BTK27">
        <v>12.19964027404785</v>
      </c>
      <c r="BTL27">
        <v>11.71326637268066</v>
      </c>
      <c r="BTM27">
        <v>11.92760467529297</v>
      </c>
      <c r="BTN27">
        <v>11.78526878356934</v>
      </c>
      <c r="BTO27">
        <v>11.78598403930664</v>
      </c>
      <c r="BTP27">
        <v>11.8405818939209</v>
      </c>
      <c r="BTQ27">
        <v>11.84558868408203</v>
      </c>
      <c r="BTR27">
        <v>11.97957992553711</v>
      </c>
      <c r="BTS27">
        <v>12.4204158782959</v>
      </c>
      <c r="BTT27">
        <v>11.91854476928711</v>
      </c>
      <c r="BTU27">
        <v>12.16220855712891</v>
      </c>
      <c r="BTV27">
        <v>11.90304756164551</v>
      </c>
      <c r="BTW27">
        <v>11.82007789611816</v>
      </c>
      <c r="BTX27">
        <v>11.86704635620117</v>
      </c>
      <c r="BTY27">
        <v>11.95907592773438</v>
      </c>
      <c r="BTZ27">
        <v>12.12763786315918</v>
      </c>
      <c r="BUA27">
        <v>12.5727653503418</v>
      </c>
      <c r="BUB27">
        <v>11.98840141296387</v>
      </c>
      <c r="BUC27">
        <v>12.25066184997559</v>
      </c>
      <c r="BUD27">
        <v>12.11428642272949</v>
      </c>
      <c r="BUE27">
        <v>11.86227798461914</v>
      </c>
      <c r="BUF27">
        <v>11.92259788513184</v>
      </c>
      <c r="BUG27">
        <v>12.19344139099121</v>
      </c>
      <c r="BUH27">
        <v>12.74871826171875</v>
      </c>
      <c r="BUI27">
        <v>14.89973068237305</v>
      </c>
      <c r="BUJ27">
        <v>12.09807395935059</v>
      </c>
      <c r="BUK27">
        <v>12.46476173400879</v>
      </c>
      <c r="BUL27">
        <v>12.79091835021973</v>
      </c>
      <c r="BUM27">
        <v>11.93976402282715</v>
      </c>
      <c r="BUN27">
        <v>13.25535774230957</v>
      </c>
      <c r="BUO27">
        <v>22.67956733703613</v>
      </c>
      <c r="BUP27">
        <v>21.32320404052734</v>
      </c>
      <c r="BUQ27">
        <v>29.5557975769043</v>
      </c>
      <c r="BUR27">
        <v>12.25996017456055</v>
      </c>
      <c r="BUS27">
        <v>12.65716552734375</v>
      </c>
      <c r="BUT27">
        <v>24.62673187255859</v>
      </c>
      <c r="BUU27">
        <v>13.23580741882324</v>
      </c>
      <c r="BUV27">
        <v>16.41314849257469</v>
      </c>
      <c r="BUW27">
        <v>16.64767879992723</v>
      </c>
      <c r="BUX27">
        <v>16.69472269713879</v>
      </c>
      <c r="BUY27">
        <v>16.53312519192696</v>
      </c>
      <c r="BUZ27">
        <v>16.43994823098183</v>
      </c>
      <c r="BVA27">
        <v>16.57728012651205</v>
      </c>
      <c r="BVB27">
        <v>16.72575436532497</v>
      </c>
      <c r="BVC27">
        <v>16.5514312684536</v>
      </c>
      <c r="BVD27">
        <v>16.40129089355469</v>
      </c>
      <c r="BVE27">
        <v>16.45064353942871</v>
      </c>
      <c r="BVF27">
        <v>16.64376258850098</v>
      </c>
      <c r="BVG27">
        <v>16.49141311645508</v>
      </c>
      <c r="BVH27">
        <v>16.39962196350098</v>
      </c>
      <c r="BVI27">
        <v>16.50118827819824</v>
      </c>
      <c r="BVJ27">
        <v>16.67022705078125</v>
      </c>
      <c r="BVK27">
        <v>16.4639949798584</v>
      </c>
      <c r="BVL27">
        <v>16.43586158752441</v>
      </c>
      <c r="BVM27">
        <v>16.65568351745605</v>
      </c>
      <c r="BVN27">
        <v>16.76273345947266</v>
      </c>
      <c r="BVO27">
        <v>16.61872863769531</v>
      </c>
      <c r="BVP27">
        <v>16.59512519836426</v>
      </c>
      <c r="BVQ27">
        <v>16.82138442993164</v>
      </c>
      <c r="BVR27">
        <v>16.79348945617676</v>
      </c>
      <c r="BVS27">
        <v>16.75176620483398</v>
      </c>
      <c r="BVT27">
        <v>16.44539833068848</v>
      </c>
      <c r="BVU27">
        <v>17.0905590057373</v>
      </c>
      <c r="BVV27">
        <v>16.87240600585938</v>
      </c>
      <c r="BVW27">
        <v>16.73173904418945</v>
      </c>
      <c r="BVX27">
        <v>16.73460006713867</v>
      </c>
      <c r="BVY27">
        <v>16.91627502441406</v>
      </c>
      <c r="BVZ27">
        <v>16.91246032714844</v>
      </c>
      <c r="BWA27">
        <v>16.82567596435547</v>
      </c>
      <c r="BWB27">
        <v>16.50142669677734</v>
      </c>
      <c r="BWC27">
        <v>19.41537857055664</v>
      </c>
      <c r="BWD27">
        <v>17.42410659790039</v>
      </c>
      <c r="BWE27">
        <v>16.87383651733398</v>
      </c>
      <c r="BWF27">
        <v>16.81780815124512</v>
      </c>
      <c r="BWG27">
        <v>17.29679107666016</v>
      </c>
      <c r="BWH27">
        <v>17.52758026123047</v>
      </c>
      <c r="BWI27">
        <v>17.26484298706055</v>
      </c>
      <c r="BWJ27">
        <v>17.25482940673828</v>
      </c>
      <c r="BWK27">
        <v>31.26740455627441</v>
      </c>
      <c r="BWL27">
        <v>23.39363098144531</v>
      </c>
      <c r="BWM27">
        <v>19.26231384277344</v>
      </c>
      <c r="BWN27">
        <v>17.00401306152344</v>
      </c>
      <c r="BWO27">
        <v>17.35806465148926</v>
      </c>
      <c r="BWP27">
        <v>21.54350280761719</v>
      </c>
      <c r="BWQ27">
        <v>17.39168167114258</v>
      </c>
      <c r="BWR27">
        <v>21.76122646778822</v>
      </c>
      <c r="BWS27">
        <v>21.9432208687067</v>
      </c>
      <c r="BWT27">
        <v>22.05791603773832</v>
      </c>
      <c r="BWU27">
        <v>22.25436456501484</v>
      </c>
      <c r="BWV27">
        <v>21.85059525072575</v>
      </c>
      <c r="BWW27">
        <v>22.17015158385038</v>
      </c>
      <c r="BWX27">
        <v>22.01312780380249</v>
      </c>
      <c r="BWY27">
        <v>21.93654607981443</v>
      </c>
      <c r="BWZ27">
        <v>21.75807952880859</v>
      </c>
      <c r="BXA27">
        <v>21.81649208068848</v>
      </c>
      <c r="BXB27">
        <v>22.00198173522949</v>
      </c>
      <c r="BXC27">
        <v>22.14169502258301</v>
      </c>
      <c r="BXD27">
        <v>21.81553840637207</v>
      </c>
      <c r="BXE27">
        <v>22.09162712097168</v>
      </c>
      <c r="BXF27">
        <v>21.88467979431152</v>
      </c>
      <c r="BXG27">
        <v>21.85940742492676</v>
      </c>
      <c r="BXH27">
        <v>21.78478240966797</v>
      </c>
      <c r="BXI27">
        <v>21.90828323364258</v>
      </c>
      <c r="BXJ27">
        <v>22.1412181854248</v>
      </c>
      <c r="BXK27">
        <v>22.44281768798828</v>
      </c>
      <c r="BXL27">
        <v>21.94547653198242</v>
      </c>
      <c r="BXM27">
        <v>22.40252494812012</v>
      </c>
      <c r="BXN27">
        <v>22.08757400512695</v>
      </c>
      <c r="BXO27">
        <v>22.24016189575195</v>
      </c>
      <c r="BXP27">
        <v>21.80004119873047</v>
      </c>
      <c r="BXQ27">
        <v>22.00675010681152</v>
      </c>
      <c r="BXR27">
        <v>22.26424217224121</v>
      </c>
      <c r="BXS27">
        <v>22.63879776000977</v>
      </c>
      <c r="BXT27">
        <v>22.11189270019531</v>
      </c>
      <c r="BXU27">
        <v>22.54271507263184</v>
      </c>
      <c r="BXV27">
        <v>22.19295501708984</v>
      </c>
      <c r="BXW27">
        <v>22.35245704650879</v>
      </c>
      <c r="BXX27">
        <v>21.82602882385254</v>
      </c>
      <c r="BXY27">
        <v>22.39298820495605</v>
      </c>
      <c r="BXZ27">
        <v>23.10872077941895</v>
      </c>
      <c r="BYA27">
        <v>25.26187896728516</v>
      </c>
      <c r="BYB27">
        <v>22.37439155578613</v>
      </c>
      <c r="BYC27">
        <v>22.93968200683594</v>
      </c>
      <c r="BYD27">
        <v>23.72145652770996</v>
      </c>
      <c r="BYE27">
        <v>22.81570434570312</v>
      </c>
      <c r="BYF27">
        <v>21.87252044677734</v>
      </c>
      <c r="BYG27">
        <v>37.8270149230957</v>
      </c>
      <c r="BYH27">
        <v>24.9783992767334</v>
      </c>
      <c r="BYI27">
        <v>32.90915489196777</v>
      </c>
      <c r="BYJ27">
        <v>22.43781089782715</v>
      </c>
      <c r="BYK27">
        <v>28.20563316345215</v>
      </c>
      <c r="BYL27">
        <v>34.97505187988281</v>
      </c>
      <c r="BYM27">
        <v>23.31781387329102</v>
      </c>
      <c r="BYN27">
        <v>21.91049698740244</v>
      </c>
      <c r="BYO27">
        <v>21.98806591331959</v>
      </c>
      <c r="BYP27">
        <v>22.03680202364922</v>
      </c>
      <c r="BYQ27">
        <v>22.10569847375154</v>
      </c>
      <c r="BYR27">
        <v>22.18206785619259</v>
      </c>
      <c r="BYS27">
        <v>21.9199825078249</v>
      </c>
      <c r="BYT27">
        <v>22.22776040434837</v>
      </c>
      <c r="BYU27">
        <v>22.02463895082474</v>
      </c>
      <c r="BYV27">
        <v>21.90446853637695</v>
      </c>
      <c r="BYW27">
        <v>21.90017700195312</v>
      </c>
      <c r="BYX27">
        <v>21.8656063079834</v>
      </c>
      <c r="BYY27">
        <v>22.08995819091797</v>
      </c>
      <c r="BYZ27">
        <v>22.10259437561035</v>
      </c>
      <c r="BZA27">
        <v>21.84152603149414</v>
      </c>
      <c r="BZB27">
        <v>22.08757400512695</v>
      </c>
      <c r="BZC27">
        <v>21.91734313964844</v>
      </c>
      <c r="BZD27">
        <v>21.97551727294922</v>
      </c>
      <c r="BZE27">
        <v>21.98576927185059</v>
      </c>
      <c r="BZF27">
        <v>22.01175689697266</v>
      </c>
      <c r="BZG27">
        <v>22.1867561340332</v>
      </c>
      <c r="BZH27">
        <v>22.49717712402344</v>
      </c>
      <c r="BZI27">
        <v>22.19533920288086</v>
      </c>
      <c r="BZJ27">
        <v>22.27139472961426</v>
      </c>
      <c r="BZK27">
        <v>22.34888076782227</v>
      </c>
      <c r="BZL27">
        <v>22.00603485107422</v>
      </c>
      <c r="BZM27">
        <v>22.05538749694824</v>
      </c>
      <c r="BZN27">
        <v>22.35841751098633</v>
      </c>
      <c r="BZO27">
        <v>22.25494384765625</v>
      </c>
      <c r="BZP27">
        <v>22.66812324523926</v>
      </c>
      <c r="BZQ27">
        <v>22.3395824432373</v>
      </c>
      <c r="BZR27">
        <v>22.33386039733887</v>
      </c>
      <c r="BZS27">
        <v>22.44687080383301</v>
      </c>
      <c r="BZT27">
        <v>22.12214469909668</v>
      </c>
      <c r="BZU27">
        <v>22.67670631408691</v>
      </c>
      <c r="BZV27">
        <v>27.53639221191406</v>
      </c>
      <c r="BZW27">
        <v>22.45712280273438</v>
      </c>
      <c r="BZX27">
        <v>23.00643920898438</v>
      </c>
      <c r="BZY27">
        <v>22.91607856750488</v>
      </c>
      <c r="BZZ27">
        <v>26.03745460510254</v>
      </c>
      <c r="CAA27">
        <v>22.70126342773438</v>
      </c>
      <c r="CAB27">
        <v>22.15075492858887</v>
      </c>
      <c r="CAC27">
        <v>33.73932838439941</v>
      </c>
      <c r="CAD27">
        <v>29.5259952545166</v>
      </c>
      <c r="CAE27">
        <v>23.34117889404297</v>
      </c>
      <c r="CAF27">
        <v>24.18112754821777</v>
      </c>
      <c r="CAG27">
        <v>23.42772483825684</v>
      </c>
      <c r="CAH27">
        <v>30.53092956542969</v>
      </c>
      <c r="CAI27">
        <v>23.41532707214355</v>
      </c>
      <c r="CAJ27">
        <v>28.11371814459562</v>
      </c>
      <c r="CAK27">
        <v>28.37315760552883</v>
      </c>
      <c r="CAL27">
        <v>28.15751265734434</v>
      </c>
      <c r="CAM27">
        <v>28.29028107225895</v>
      </c>
      <c r="CAN27">
        <v>28.73386722058058</v>
      </c>
      <c r="CAO27">
        <v>28.04577257484198</v>
      </c>
      <c r="CAP27">
        <v>28.18491123616695</v>
      </c>
      <c r="CAQ27">
        <v>28.55494432151318</v>
      </c>
      <c r="CAR27">
        <v>28.10478210449219</v>
      </c>
      <c r="CAS27">
        <v>28.25498580932617</v>
      </c>
      <c r="CAT27">
        <v>28.11884880065918</v>
      </c>
      <c r="CAU27">
        <v>28.24878692626953</v>
      </c>
      <c r="CAV27">
        <v>28.65195274353027</v>
      </c>
      <c r="CAW27">
        <v>27.95052528381348</v>
      </c>
      <c r="CAX27">
        <v>28.12337875366211</v>
      </c>
      <c r="CAY27">
        <v>28.36084365844727</v>
      </c>
      <c r="CAZ27">
        <v>28.15794944763184</v>
      </c>
      <c r="CBA27">
        <v>28.47576141357422</v>
      </c>
      <c r="CBB27">
        <v>28.25832366943359</v>
      </c>
      <c r="CBC27">
        <v>28.36942672729492</v>
      </c>
      <c r="CBD27">
        <v>28.94711494445801</v>
      </c>
      <c r="CBE27">
        <v>28.2745361328125</v>
      </c>
      <c r="CBF27">
        <v>28.23209762573242</v>
      </c>
      <c r="CBG27">
        <v>28.82957458496094</v>
      </c>
      <c r="CBH27">
        <v>28.17130088806152</v>
      </c>
      <c r="CBI27">
        <v>28.5801887512207</v>
      </c>
      <c r="CBJ27">
        <v>28.31864356994629</v>
      </c>
      <c r="CBK27">
        <v>28.41854095458984</v>
      </c>
      <c r="CBL27">
        <v>29.0992259979248</v>
      </c>
      <c r="CBM27">
        <v>28.3966064453125</v>
      </c>
      <c r="CBN27">
        <v>28.29933166503906</v>
      </c>
      <c r="CBO27">
        <v>28.90753746032715</v>
      </c>
      <c r="CBP27">
        <v>28.23185920715332</v>
      </c>
      <c r="CBQ27">
        <v>29.48141098022461</v>
      </c>
      <c r="CBR27">
        <v>28.65719795227051</v>
      </c>
      <c r="CBS27">
        <v>28.95355224609375</v>
      </c>
      <c r="CBT27">
        <v>29.49857711791992</v>
      </c>
      <c r="CBU27">
        <v>29.80947494506836</v>
      </c>
      <c r="CBV27">
        <v>29.01601791381836</v>
      </c>
      <c r="CBW27">
        <v>29.21748161315918</v>
      </c>
      <c r="CBX27">
        <v>29.56724166870117</v>
      </c>
      <c r="CBY27">
        <v>39.64328765869141</v>
      </c>
      <c r="CBZ27">
        <v>30.72047233581543</v>
      </c>
      <c r="CCA27">
        <v>34.03306007385254</v>
      </c>
      <c r="CCB27">
        <v>31.30364418029785</v>
      </c>
      <c r="CCC27">
        <v>30.43031692504883</v>
      </c>
      <c r="CCD27">
        <v>39.23535346984863</v>
      </c>
      <c r="CCE27">
        <v>45.39108276367188</v>
      </c>
      <c r="CCF27">
        <v>31.66318871080875</v>
      </c>
      <c r="CCG27">
        <v>31.52679558843374</v>
      </c>
      <c r="CCH27">
        <v>31.66689164936543</v>
      </c>
      <c r="CCI27">
        <v>31.61212615668774</v>
      </c>
      <c r="CCJ27">
        <v>31.46028518676758</v>
      </c>
      <c r="CCK27">
        <v>31.49036876857281</v>
      </c>
      <c r="CCL27">
        <v>31.59255441278219</v>
      </c>
      <c r="CCM27">
        <v>31.84692468494177</v>
      </c>
      <c r="CCN27">
        <v>31.60214424133301</v>
      </c>
      <c r="CCO27">
        <v>31.49509429931641</v>
      </c>
      <c r="CCP27">
        <v>31.61835670471191</v>
      </c>
      <c r="CCQ27">
        <v>31.57258033752441</v>
      </c>
      <c r="CCR27">
        <v>31.44717216491699</v>
      </c>
      <c r="CCS27">
        <v>31.45956993103027</v>
      </c>
      <c r="CCT27">
        <v>31.4939022064209</v>
      </c>
      <c r="CCU27">
        <v>31.80027008056641</v>
      </c>
      <c r="CCV27">
        <v>31.94379806518555</v>
      </c>
      <c r="CCW27">
        <v>31.58402442932129</v>
      </c>
      <c r="CCX27">
        <v>31.84747695922852</v>
      </c>
      <c r="CCY27">
        <v>31.6770076751709</v>
      </c>
      <c r="CCZ27">
        <v>31.50844573974609</v>
      </c>
      <c r="CDA27">
        <v>31.57663345336914</v>
      </c>
      <c r="CDB27">
        <v>31.62336349487305</v>
      </c>
      <c r="CDC27">
        <v>32.0127010345459</v>
      </c>
      <c r="CDD27">
        <v>32.03988075256348</v>
      </c>
      <c r="CDE27">
        <v>31.63886070251465</v>
      </c>
      <c r="CDF27">
        <v>32.01556205749512</v>
      </c>
      <c r="CDG27">
        <v>31.78524971008301</v>
      </c>
      <c r="CDH27">
        <v>31.54492378234863</v>
      </c>
      <c r="CDI27">
        <v>31.6917896270752</v>
      </c>
      <c r="CDJ27">
        <v>31.70657157897949</v>
      </c>
      <c r="CDK27">
        <v>32.1803092956543</v>
      </c>
      <c r="CDL27">
        <v>32.38010406494141</v>
      </c>
      <c r="CDM27">
        <v>31.97646141052246</v>
      </c>
      <c r="CDN27">
        <v>32.27853775024414</v>
      </c>
      <c r="CDO27">
        <v>32.35554695129395</v>
      </c>
      <c r="CDP27">
        <v>31.69965744018555</v>
      </c>
      <c r="CDQ27">
        <v>32.00149536132812</v>
      </c>
      <c r="CDR27">
        <v>32.14359283447266</v>
      </c>
      <c r="CDS27">
        <v>32.50360488891602</v>
      </c>
      <c r="CDT27">
        <v>33.68067741394043</v>
      </c>
      <c r="CDU27">
        <v>34.64818000793457</v>
      </c>
      <c r="CDV27">
        <v>33.67424011230469</v>
      </c>
      <c r="CDW27">
        <v>32.59539604187012</v>
      </c>
      <c r="CDX27">
        <v>32.04226493835449</v>
      </c>
      <c r="CDY27">
        <v>32.58538246154785</v>
      </c>
      <c r="CDZ27">
        <v>43.66135597229004</v>
      </c>
      <c r="CEA27">
        <v>32.64594078063965</v>
      </c>
      <c r="CEB27">
        <v>49.34217222034931</v>
      </c>
      <c r="CEC27">
        <v>49.49473217129707</v>
      </c>
      <c r="CED27">
        <v>49.39628206193447</v>
      </c>
      <c r="CEE27">
        <v>49.49180874973536</v>
      </c>
      <c r="CEF27">
        <v>49.27421174943447</v>
      </c>
      <c r="CEG27">
        <v>49.34687353670597</v>
      </c>
      <c r="CEH27">
        <v>49.44543167948723</v>
      </c>
      <c r="CEI27">
        <v>49.38905313611031</v>
      </c>
      <c r="CEJ27">
        <v>49.31974411010742</v>
      </c>
      <c r="CEK27">
        <v>49.42655563354492</v>
      </c>
      <c r="CEL27">
        <v>49.36647415161133</v>
      </c>
      <c r="CEM27">
        <v>49.43323135375977</v>
      </c>
      <c r="CEN27">
        <v>49.26180839538574</v>
      </c>
      <c r="CEO27">
        <v>49.31879043579102</v>
      </c>
      <c r="CEP27">
        <v>49.31378364562988</v>
      </c>
      <c r="CEQ27">
        <v>49.35646057128906</v>
      </c>
      <c r="CER27">
        <v>49.39985275268555</v>
      </c>
      <c r="CES27">
        <v>49.67069625854492</v>
      </c>
      <c r="CET27">
        <v>49.46374893188477</v>
      </c>
      <c r="CEU27">
        <v>49.60179328918457</v>
      </c>
      <c r="CEV27">
        <v>49.31521415710449</v>
      </c>
      <c r="CEW27">
        <v>49.41987991333008</v>
      </c>
      <c r="CEX27">
        <v>49.54266548156738</v>
      </c>
      <c r="CEY27">
        <v>49.48902130126953</v>
      </c>
      <c r="CEZ27">
        <v>49.50761795043945</v>
      </c>
      <c r="CFA27">
        <v>49.8504638671875</v>
      </c>
      <c r="CFB27">
        <v>49.58128929138184</v>
      </c>
      <c r="CFC27">
        <v>49.774169921875</v>
      </c>
      <c r="CFD27">
        <v>49.35073852539062</v>
      </c>
      <c r="CFE27">
        <v>49.48329925537109</v>
      </c>
      <c r="CFF27">
        <v>49.72624778747559</v>
      </c>
      <c r="CFG27">
        <v>49.55220222473145</v>
      </c>
      <c r="CFH27">
        <v>49.75271224975586</v>
      </c>
      <c r="CFI27">
        <v>50.6594181060791</v>
      </c>
      <c r="CFJ27">
        <v>49.80373382568359</v>
      </c>
      <c r="CFK27">
        <v>50.34208297729492</v>
      </c>
      <c r="CFL27">
        <v>49.56555366516113</v>
      </c>
      <c r="CFM27">
        <v>49.8807430267334</v>
      </c>
      <c r="CFN27">
        <v>50.94480514526367</v>
      </c>
      <c r="CFO27">
        <v>49.7133731842041</v>
      </c>
      <c r="CFP27">
        <v>50.14252662658691</v>
      </c>
      <c r="CFQ27">
        <v>51.1474609375</v>
      </c>
      <c r="CFR27">
        <v>50.95982551574707</v>
      </c>
      <c r="CFS27">
        <v>51.65958404541016</v>
      </c>
      <c r="CFT27">
        <v>49.64447021484375</v>
      </c>
      <c r="CFU27">
        <v>50.82082748413086</v>
      </c>
      <c r="CFV27">
        <v>65.19055366516113</v>
      </c>
      <c r="CFW27">
        <v>50.28963088989258</v>
      </c>
      <c r="CFX27">
        <v>65.13257510960102</v>
      </c>
      <c r="CFY27">
        <v>65.13321399688721</v>
      </c>
      <c r="CFZ27">
        <v>65.21045882254839</v>
      </c>
      <c r="CGA27">
        <v>65.18702674657106</v>
      </c>
      <c r="CGB27">
        <v>65.00556878745556</v>
      </c>
      <c r="CGC27">
        <v>65.04242308437824</v>
      </c>
      <c r="CGD27">
        <v>65.20546413958073</v>
      </c>
      <c r="CGE27">
        <v>65.40216784924269</v>
      </c>
      <c r="CGF27">
        <v>65.08636474609375</v>
      </c>
      <c r="CGG27">
        <v>65.06919860839844</v>
      </c>
      <c r="CGH27">
        <v>65.18793106079102</v>
      </c>
      <c r="CGI27">
        <v>65.15717506408691</v>
      </c>
      <c r="CGJ27">
        <v>64.99099731445312</v>
      </c>
      <c r="CGK27">
        <v>65.02866744995117</v>
      </c>
      <c r="CGL27">
        <v>65.10710716247559</v>
      </c>
      <c r="CGM27">
        <v>65.21749496459961</v>
      </c>
      <c r="CGN27">
        <v>65.32120704650879</v>
      </c>
      <c r="CGO27">
        <v>65.27209281921387</v>
      </c>
      <c r="CGP27">
        <v>65.31047821044922</v>
      </c>
      <c r="CGQ27">
        <v>65.26637077331543</v>
      </c>
      <c r="CGR27">
        <v>65.04964828491211</v>
      </c>
      <c r="CGS27">
        <v>65.10519981384277</v>
      </c>
      <c r="CGT27">
        <v>65.32621383666992</v>
      </c>
      <c r="CGU27">
        <v>65.74726104736328</v>
      </c>
      <c r="CGV27">
        <v>65.44804573059082</v>
      </c>
      <c r="CGW27">
        <v>65.48428535461426</v>
      </c>
      <c r="CGX27">
        <v>65.36412239074707</v>
      </c>
      <c r="CGY27">
        <v>65.32764434814453</v>
      </c>
      <c r="CGZ27">
        <v>65.10400772094727</v>
      </c>
      <c r="CHA27">
        <v>65.15407562255859</v>
      </c>
      <c r="CHB27">
        <v>65.55461883544922</v>
      </c>
      <c r="CHC27">
        <v>66.06101989746094</v>
      </c>
      <c r="CHD27">
        <v>65.87719917297363</v>
      </c>
      <c r="CHE27">
        <v>65.93775749206543</v>
      </c>
      <c r="CHF27">
        <v>65.58346748352051</v>
      </c>
      <c r="CHG27">
        <v>65.64092636108398</v>
      </c>
      <c r="CHH27">
        <v>65.37008285522461</v>
      </c>
      <c r="CHI27">
        <v>65.28353691101074</v>
      </c>
      <c r="CHJ27">
        <v>66.09487533569336</v>
      </c>
      <c r="CHK27">
        <v>68.00436973571777</v>
      </c>
      <c r="CHL27">
        <v>66.03121757507324</v>
      </c>
      <c r="CHM27">
        <v>67.75927543640137</v>
      </c>
      <c r="CHN27">
        <v>66.91813468933105</v>
      </c>
      <c r="CHO27">
        <v>66.61534309387207</v>
      </c>
      <c r="CHP27">
        <v>65.55485725402832</v>
      </c>
      <c r="CHQ27">
        <v>66.14303588867188</v>
      </c>
      <c r="CHR27">
        <v>76.15756988525391</v>
      </c>
      <c r="CHS27">
        <v>72.86930084228516</v>
      </c>
      <c r="CHT27">
        <v>80.67261334508657</v>
      </c>
      <c r="CHU27">
        <v>80.6032195687294</v>
      </c>
      <c r="CHV27">
        <v>80.74752520769835</v>
      </c>
      <c r="CHW27">
        <v>81.15869481116533</v>
      </c>
      <c r="CHX27">
        <v>80.58061171323061</v>
      </c>
      <c r="CHY27">
        <v>80.59265371412039</v>
      </c>
      <c r="CHZ27">
        <v>80.684969201684</v>
      </c>
      <c r="CIA27">
        <v>80.81522863358259</v>
      </c>
      <c r="CIB27">
        <v>80.64937591552734</v>
      </c>
      <c r="CIC27">
        <v>80.57928085327148</v>
      </c>
      <c r="CID27">
        <v>80.71684837341309</v>
      </c>
      <c r="CIE27">
        <v>81.08925819396973</v>
      </c>
      <c r="CIF27">
        <v>80.56187629699707</v>
      </c>
      <c r="CIG27">
        <v>80.5659294128418</v>
      </c>
      <c r="CIH27">
        <v>80.62362670898438</v>
      </c>
      <c r="CII27">
        <v>80.72710037231445</v>
      </c>
      <c r="CIJ27">
        <v>80.72972297668457</v>
      </c>
      <c r="CIK27">
        <v>80.6884765625</v>
      </c>
      <c r="CIL27">
        <v>80.84869384765625</v>
      </c>
      <c r="CIM27">
        <v>81.37226104736328</v>
      </c>
      <c r="CIN27">
        <v>80.63650131225586</v>
      </c>
      <c r="CIO27">
        <v>80.6739330291748</v>
      </c>
      <c r="CIP27">
        <v>80.81150054931641</v>
      </c>
      <c r="CIQ27">
        <v>80.8875560760498</v>
      </c>
      <c r="CIR27">
        <v>80.77716827392578</v>
      </c>
      <c r="CIS27">
        <v>80.7340145111084</v>
      </c>
      <c r="CIT27">
        <v>80.9028148651123</v>
      </c>
      <c r="CIU27">
        <v>81.5274715423584</v>
      </c>
      <c r="CIV27">
        <v>80.69014549255371</v>
      </c>
      <c r="CIW27">
        <v>80.76238632202148</v>
      </c>
      <c r="CIX27">
        <v>80.94429969787598</v>
      </c>
      <c r="CIY27">
        <v>81.04610443115234</v>
      </c>
      <c r="CIZ27">
        <v>81.07948303222656</v>
      </c>
      <c r="CJA27">
        <v>80.9776782989502</v>
      </c>
      <c r="CJB27">
        <v>81.04419708251953</v>
      </c>
      <c r="CJC27">
        <v>82.18264579772949</v>
      </c>
      <c r="CJD27">
        <v>80.89613914489746</v>
      </c>
      <c r="CJE27">
        <v>80.98721504211426</v>
      </c>
      <c r="CJF27">
        <v>81.57873153686523</v>
      </c>
      <c r="CJG27">
        <v>81.36367797851562</v>
      </c>
      <c r="CJH27">
        <v>82.06415176391602</v>
      </c>
      <c r="CJI27">
        <v>81.06255531311035</v>
      </c>
      <c r="CJJ27">
        <v>81.83860778808594</v>
      </c>
      <c r="CJK27">
        <v>82.8862190246582</v>
      </c>
      <c r="CJL27">
        <v>81.12668991088867</v>
      </c>
      <c r="CJM27">
        <v>81.64262771606445</v>
      </c>
      <c r="CJN27">
        <v>84.06257629394531</v>
      </c>
      <c r="CJO27">
        <v>89.99133110046387</v>
      </c>
      <c r="CJP27">
        <v>0</v>
      </c>
      <c r="CJQ27">
        <v>0</v>
      </c>
      <c r="CJR27">
        <v>0</v>
      </c>
      <c r="CJS27">
        <v>0</v>
      </c>
      <c r="CJT27">
        <v>0</v>
      </c>
      <c r="CJU27">
        <v>0</v>
      </c>
      <c r="CJV27">
        <v>0</v>
      </c>
      <c r="CJW27">
        <v>0</v>
      </c>
      <c r="CJX27">
        <v>10.54848289489746</v>
      </c>
      <c r="CJY27">
        <v>10.07628631591797</v>
      </c>
      <c r="CJZ27">
        <v>77</v>
      </c>
      <c r="CKA27">
        <v>71</v>
      </c>
      <c r="CKB27">
        <v>78</v>
      </c>
      <c r="CKC27">
        <v>71</v>
      </c>
      <c r="CKD27">
        <v>79</v>
      </c>
      <c r="CKE27">
        <v>71</v>
      </c>
      <c r="CKF27">
        <v>74</v>
      </c>
      <c r="CKG27">
        <v>78</v>
      </c>
      <c r="CKH27">
        <v>400</v>
      </c>
      <c r="CKI27">
        <v>400</v>
      </c>
      <c r="CKJ27">
        <v>400</v>
      </c>
      <c r="CKK27">
        <v>400</v>
      </c>
      <c r="CKL27">
        <v>400</v>
      </c>
      <c r="CKM27">
        <v>400</v>
      </c>
      <c r="CKN27">
        <v>400</v>
      </c>
      <c r="CKO27">
        <v>400</v>
      </c>
      <c r="CKP27">
        <v>0</v>
      </c>
      <c r="CKQ27">
        <v>0</v>
      </c>
      <c r="CKR27">
        <v>0</v>
      </c>
      <c r="CKS27">
        <v>0</v>
      </c>
      <c r="CKT27">
        <v>0</v>
      </c>
      <c r="CKU27">
        <v>0</v>
      </c>
      <c r="CKV27">
        <v>0</v>
      </c>
      <c r="CKW27">
        <v>0</v>
      </c>
      <c r="CKX27">
        <v>0</v>
      </c>
      <c r="CKY27">
        <v>0</v>
      </c>
      <c r="CKZ27">
        <v>0</v>
      </c>
      <c r="CLA27">
        <v>0</v>
      </c>
      <c r="CLB27">
        <v>0</v>
      </c>
      <c r="CLC27">
        <v>0</v>
      </c>
      <c r="CLD27">
        <v>0</v>
      </c>
      <c r="CLE27">
        <v>0</v>
      </c>
      <c r="CLF27">
        <v>0</v>
      </c>
      <c r="CLG27">
        <v>0</v>
      </c>
      <c r="CLH27">
        <v>640</v>
      </c>
      <c r="CLI27">
        <v>0</v>
      </c>
      <c r="CLJ27">
        <v>0</v>
      </c>
      <c r="CLK27">
        <v>0</v>
      </c>
      <c r="CLL27">
        <v>0</v>
      </c>
      <c r="CLM27">
        <v>0</v>
      </c>
      <c r="CLN27">
        <v>0</v>
      </c>
      <c r="CLO27">
        <v>640</v>
      </c>
      <c r="CLP27">
        <v>0</v>
      </c>
      <c r="CLQ27">
        <v>0</v>
      </c>
      <c r="CLR27">
        <v>0</v>
      </c>
      <c r="CLS27">
        <v>0</v>
      </c>
      <c r="CLT27">
        <v>0</v>
      </c>
      <c r="CLU27">
        <v>0</v>
      </c>
      <c r="CLV27">
        <v>640</v>
      </c>
      <c r="CLW27">
        <v>0</v>
      </c>
      <c r="CLX27">
        <v>0</v>
      </c>
      <c r="CLY27">
        <v>0</v>
      </c>
      <c r="CLZ27">
        <v>0</v>
      </c>
      <c r="CMA27">
        <v>0</v>
      </c>
      <c r="CMB27">
        <v>0</v>
      </c>
      <c r="CMC27">
        <v>640</v>
      </c>
      <c r="CMD27">
        <v>0</v>
      </c>
      <c r="CME27">
        <v>0</v>
      </c>
      <c r="CMF27">
        <v>0</v>
      </c>
      <c r="CMG27">
        <v>0</v>
      </c>
      <c r="CMH27">
        <v>0</v>
      </c>
      <c r="CMI27">
        <v>0</v>
      </c>
      <c r="CMJ27">
        <v>640</v>
      </c>
      <c r="CMK27">
        <v>0</v>
      </c>
      <c r="CML27">
        <v>0</v>
      </c>
      <c r="CMM27">
        <v>0</v>
      </c>
      <c r="CMN27">
        <v>0</v>
      </c>
      <c r="CMO27">
        <v>0</v>
      </c>
      <c r="CMP27">
        <v>0</v>
      </c>
      <c r="CMQ27">
        <v>640</v>
      </c>
      <c r="CMR27">
        <v>0</v>
      </c>
      <c r="CMS27">
        <v>0</v>
      </c>
      <c r="CMT27">
        <v>0</v>
      </c>
      <c r="CMU27">
        <v>0</v>
      </c>
      <c r="CMV27">
        <v>0</v>
      </c>
      <c r="CMW27">
        <v>0</v>
      </c>
      <c r="CMX27">
        <v>640</v>
      </c>
      <c r="CMY27">
        <v>0</v>
      </c>
      <c r="CMZ27">
        <v>0</v>
      </c>
      <c r="CNA27">
        <v>0</v>
      </c>
      <c r="CNB27">
        <v>0</v>
      </c>
      <c r="CNC27">
        <v>0</v>
      </c>
      <c r="CND27">
        <v>0</v>
      </c>
      <c r="CNE27">
        <v>640</v>
      </c>
      <c r="CNF27">
        <v>0</v>
      </c>
      <c r="CNG27">
        <v>0</v>
      </c>
      <c r="CNH27">
        <v>0</v>
      </c>
      <c r="CNI27">
        <v>0</v>
      </c>
      <c r="CNJ27">
        <v>0.005706625</v>
      </c>
      <c r="CNK27">
        <v>0.011635</v>
      </c>
      <c r="CNL27">
        <v>0.0225</v>
      </c>
      <c r="CNM27">
        <v>0.04625</v>
      </c>
      <c r="CNN27">
        <v>0.09375</v>
      </c>
      <c r="CNO27">
        <v>0.18625</v>
      </c>
      <c r="CNP27">
        <v>0.37125</v>
      </c>
      <c r="CNQ27">
        <v>0.7275</v>
      </c>
      <c r="CNR27">
        <v>1.61125</v>
      </c>
      <c r="CNS27">
        <v>3.26875</v>
      </c>
      <c r="CNT27">
        <v>7.2675</v>
      </c>
      <c r="CNU27">
        <v>13.9625</v>
      </c>
      <c r="CNV27">
        <v>20.685</v>
      </c>
      <c r="CNW27">
        <v>23.445</v>
      </c>
      <c r="CNX27">
        <v>23.715</v>
      </c>
      <c r="CNY27">
        <v>22.23625</v>
      </c>
      <c r="CNZ27">
        <v>21.2525</v>
      </c>
      <c r="COA27">
        <v>20.6875</v>
      </c>
      <c r="COB27">
        <v>21.85625</v>
      </c>
      <c r="COC27">
        <v>18.86125</v>
      </c>
      <c r="COD27">
        <v>20.92125</v>
      </c>
      <c r="COE27">
        <v>22.675</v>
      </c>
      <c r="COF27">
        <v>22.34625</v>
      </c>
    </row>
    <row r="28" spans="1:2442">
      <c r="A28" s="1" t="s">
        <v>2467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45.72277969725747</v>
      </c>
      <c r="K28">
        <v>45.72277966747151</v>
      </c>
      <c r="L28">
        <v>45.7227655170982</v>
      </c>
      <c r="M28">
        <v>45.72278026660115</v>
      </c>
      <c r="N28">
        <v>45.7227693481741</v>
      </c>
      <c r="O28">
        <v>45.72275654834357</v>
      </c>
      <c r="P28">
        <v>45.72274741258298</v>
      </c>
      <c r="Q28">
        <v>45.72272575830993</v>
      </c>
      <c r="R28">
        <v>133.8421387275162</v>
      </c>
      <c r="S28">
        <v>133.8422325678721</v>
      </c>
      <c r="T28">
        <v>133.8422783882152</v>
      </c>
      <c r="U28">
        <v>133.8421500898335</v>
      </c>
      <c r="V28">
        <v>133.8421312456148</v>
      </c>
      <c r="W28">
        <v>133.8422272763751</v>
      </c>
      <c r="X28">
        <v>133.8422428408421</v>
      </c>
      <c r="Y28">
        <v>133.8422065771283</v>
      </c>
      <c r="Z28">
        <v>0</v>
      </c>
      <c r="AA28">
        <v>70769.7</v>
      </c>
      <c r="AB28">
        <v>61969</v>
      </c>
      <c r="AC28">
        <v>38019.6</v>
      </c>
      <c r="AD28">
        <v>37370.2</v>
      </c>
      <c r="AE28">
        <v>62829.9</v>
      </c>
      <c r="AF28">
        <v>71789.2</v>
      </c>
      <c r="AG28">
        <v>37318.6</v>
      </c>
      <c r="AH28">
        <v>38152.9</v>
      </c>
      <c r="AI28">
        <v>37670.2</v>
      </c>
      <c r="AJ28">
        <v>37729.2</v>
      </c>
      <c r="AK28">
        <v>71067</v>
      </c>
      <c r="AL28">
        <v>62065.8</v>
      </c>
      <c r="AM28">
        <v>36878.7</v>
      </c>
      <c r="AN28">
        <v>37929.3</v>
      </c>
      <c r="AO28">
        <v>62587.5</v>
      </c>
      <c r="AP28">
        <v>71230.8</v>
      </c>
      <c r="AQ28">
        <v>112.6</v>
      </c>
      <c r="AR28">
        <v>133.6</v>
      </c>
      <c r="AS28">
        <v>217.5</v>
      </c>
      <c r="AT28">
        <v>215.1</v>
      </c>
      <c r="AU28">
        <v>134.2</v>
      </c>
      <c r="AV28">
        <v>114</v>
      </c>
      <c r="AW28">
        <v>211.9</v>
      </c>
      <c r="AX28">
        <v>217.5</v>
      </c>
      <c r="AY28">
        <v>217.9</v>
      </c>
      <c r="AZ28">
        <v>212.7</v>
      </c>
      <c r="BA28">
        <v>113.9</v>
      </c>
      <c r="BB28">
        <v>134.6</v>
      </c>
      <c r="BC28">
        <v>215.1</v>
      </c>
      <c r="BD28">
        <v>217.6</v>
      </c>
      <c r="BE28">
        <v>134.3</v>
      </c>
      <c r="BF28">
        <v>113.8</v>
      </c>
      <c r="BG28">
        <v>282310.8</v>
      </c>
      <c r="BH28">
        <v>269301.08</v>
      </c>
      <c r="BI28">
        <v>274173.76</v>
      </c>
      <c r="BJ28">
        <v>277799.39</v>
      </c>
      <c r="BK28">
        <v>276392.92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11.301584</v>
      </c>
      <c r="BU28">
        <v>11.399958</v>
      </c>
      <c r="BV28">
        <v>11.481717</v>
      </c>
      <c r="BW28">
        <v>11.551625</v>
      </c>
      <c r="BX28">
        <v>11.381284</v>
      </c>
      <c r="BY28">
        <v>11.482067</v>
      </c>
      <c r="BZ28">
        <v>11.300413</v>
      </c>
      <c r="CA28">
        <v>11.311645</v>
      </c>
      <c r="CB28">
        <v>21.842843</v>
      </c>
      <c r="CC28">
        <v>21.830304</v>
      </c>
      <c r="CD28">
        <v>21.796437</v>
      </c>
      <c r="CE28">
        <v>21.872848</v>
      </c>
      <c r="CF28">
        <v>21.937714</v>
      </c>
      <c r="CG28">
        <v>21.845931</v>
      </c>
      <c r="CH28">
        <v>21.780082</v>
      </c>
      <c r="CI28">
        <v>21.740892</v>
      </c>
      <c r="CJ28">
        <v>21.666997</v>
      </c>
      <c r="CK28">
        <v>21.79426</v>
      </c>
      <c r="CL28">
        <v>21.727164</v>
      </c>
      <c r="CM28">
        <v>22.029566</v>
      </c>
      <c r="CN28">
        <v>21.751646</v>
      </c>
      <c r="CO28">
        <v>21.830465</v>
      </c>
      <c r="CP28">
        <v>21.762562</v>
      </c>
      <c r="CQ28">
        <v>21.932518</v>
      </c>
      <c r="CR28">
        <v>18.3563</v>
      </c>
      <c r="CS28">
        <v>18.426697</v>
      </c>
      <c r="CT28">
        <v>18.468756</v>
      </c>
      <c r="CU28">
        <v>18.535834</v>
      </c>
      <c r="CV28">
        <v>18.583315</v>
      </c>
      <c r="CW28">
        <v>18.395496</v>
      </c>
      <c r="CX28">
        <v>18.455408</v>
      </c>
      <c r="CY28">
        <v>18.411957</v>
      </c>
      <c r="CZ28">
        <v>32.523173</v>
      </c>
      <c r="DA28">
        <v>32.578394</v>
      </c>
      <c r="DB28">
        <v>32.467455</v>
      </c>
      <c r="DC28">
        <v>32.525669</v>
      </c>
      <c r="DD28">
        <v>32.515195</v>
      </c>
      <c r="DE28">
        <v>32.432707</v>
      </c>
      <c r="DF28">
        <v>32.583889</v>
      </c>
      <c r="DG28">
        <v>32.521128</v>
      </c>
      <c r="DH28">
        <v>12.177765</v>
      </c>
      <c r="DI28">
        <v>12.156092</v>
      </c>
      <c r="DJ28">
        <v>12.132009</v>
      </c>
      <c r="DK28">
        <v>12.446923</v>
      </c>
      <c r="DL28">
        <v>12.354456</v>
      </c>
      <c r="DM28">
        <v>12.159879</v>
      </c>
      <c r="DN28">
        <v>11.994439</v>
      </c>
      <c r="DO28">
        <v>12.25634</v>
      </c>
      <c r="DP28">
        <v>38.241701</v>
      </c>
      <c r="DQ28">
        <v>38.130824</v>
      </c>
      <c r="DR28">
        <v>38.116893</v>
      </c>
      <c r="DS28">
        <v>37.369963</v>
      </c>
      <c r="DT28">
        <v>37.738492</v>
      </c>
      <c r="DU28">
        <v>38.055755</v>
      </c>
      <c r="DV28">
        <v>37.999048</v>
      </c>
      <c r="DW28">
        <v>37.371127</v>
      </c>
      <c r="DX28">
        <v>113.58519</v>
      </c>
      <c r="DY28">
        <v>113.45936</v>
      </c>
      <c r="DZ28">
        <v>113.34936</v>
      </c>
      <c r="EA28">
        <v>113.56226</v>
      </c>
      <c r="EB28">
        <v>113.35098</v>
      </c>
      <c r="EC28">
        <v>113.34786</v>
      </c>
      <c r="ED28">
        <v>113.39638</v>
      </c>
      <c r="EE28">
        <v>113.28046</v>
      </c>
      <c r="EF28">
        <v>64.85220200000001</v>
      </c>
      <c r="EG28">
        <v>64.610846</v>
      </c>
      <c r="EH28">
        <v>64.793913</v>
      </c>
      <c r="EI28">
        <v>64.76428</v>
      </c>
      <c r="EJ28">
        <v>64.75176999999999</v>
      </c>
      <c r="EK28">
        <v>64.77148</v>
      </c>
      <c r="EL28">
        <v>64.958344</v>
      </c>
      <c r="EM28">
        <v>64.829705</v>
      </c>
      <c r="EN28">
        <v>72.253507</v>
      </c>
      <c r="EO28">
        <v>72.591038</v>
      </c>
      <c r="EP28">
        <v>72.528868</v>
      </c>
      <c r="EQ28">
        <v>71.54177900000001</v>
      </c>
      <c r="ER28">
        <v>71.754451</v>
      </c>
      <c r="ES28">
        <v>72.211235</v>
      </c>
      <c r="ET28">
        <v>71.88956899999999</v>
      </c>
      <c r="EU28">
        <v>71.574726</v>
      </c>
      <c r="EV28">
        <v>99.811993</v>
      </c>
      <c r="EW28">
        <v>99.795626</v>
      </c>
      <c r="EX28">
        <v>99.804348</v>
      </c>
      <c r="EY28">
        <v>99.630848</v>
      </c>
      <c r="EZ28">
        <v>99.811257</v>
      </c>
      <c r="FA28">
        <v>99.751553</v>
      </c>
      <c r="FB28">
        <v>99.749014</v>
      </c>
      <c r="FC28">
        <v>99.651754</v>
      </c>
      <c r="FD28">
        <v>141.7517</v>
      </c>
      <c r="FE28">
        <v>141.78204</v>
      </c>
      <c r="FF28">
        <v>141.74905</v>
      </c>
      <c r="FG28">
        <v>141.72144</v>
      </c>
      <c r="FH28">
        <v>141.48517</v>
      </c>
      <c r="FI28">
        <v>141.64544</v>
      </c>
      <c r="FJ28">
        <v>141.78056</v>
      </c>
      <c r="FK28">
        <v>141.30551</v>
      </c>
      <c r="FL28">
        <v>18.683854</v>
      </c>
      <c r="FM28">
        <v>18.775047</v>
      </c>
      <c r="FN28">
        <v>18.872866</v>
      </c>
      <c r="FO28">
        <v>18.953334</v>
      </c>
      <c r="FP28">
        <v>18.871937</v>
      </c>
      <c r="FQ28">
        <v>18.787959</v>
      </c>
      <c r="FR28">
        <v>18.732297</v>
      </c>
      <c r="FS28">
        <v>18.624709</v>
      </c>
      <c r="FT28">
        <v>124.8844</v>
      </c>
      <c r="FU28">
        <v>125.1715</v>
      </c>
      <c r="FV28">
        <v>124.75533</v>
      </c>
      <c r="FW28">
        <v>126.37979</v>
      </c>
      <c r="FX28">
        <v>125.81211</v>
      </c>
      <c r="FY28">
        <v>124.93128</v>
      </c>
      <c r="FZ28">
        <v>125.11237</v>
      </c>
      <c r="GA28">
        <v>125.03524</v>
      </c>
      <c r="GB28">
        <v>126.86397</v>
      </c>
      <c r="GC28">
        <v>126.69129</v>
      </c>
      <c r="GD28">
        <v>126.46173</v>
      </c>
      <c r="GE28">
        <v>133.43866</v>
      </c>
      <c r="GF28">
        <v>131.68237</v>
      </c>
      <c r="GG28">
        <v>126.42681</v>
      </c>
      <c r="GH28">
        <v>126.49809</v>
      </c>
      <c r="GI28">
        <v>132.91125</v>
      </c>
      <c r="GJ28">
        <v>23.207813</v>
      </c>
      <c r="GK28">
        <v>23.285035</v>
      </c>
      <c r="GL28">
        <v>23.233851</v>
      </c>
      <c r="GM28">
        <v>23.429813</v>
      </c>
      <c r="GN28">
        <v>23.381937</v>
      </c>
      <c r="GO28">
        <v>23.1731</v>
      </c>
      <c r="GP28">
        <v>23.041736</v>
      </c>
      <c r="GQ28">
        <v>23.294378</v>
      </c>
      <c r="GR28">
        <v>889.07071</v>
      </c>
      <c r="GS28">
        <v>893.69159</v>
      </c>
      <c r="GT28">
        <v>889.4737</v>
      </c>
      <c r="GU28">
        <v>899.81969</v>
      </c>
      <c r="GV28">
        <v>898.13303</v>
      </c>
      <c r="GW28">
        <v>894.4381100000001</v>
      </c>
      <c r="GX28">
        <v>888.07717</v>
      </c>
      <c r="GY28">
        <v>893.6821200000001</v>
      </c>
      <c r="GZ28">
        <v>437.15658</v>
      </c>
      <c r="HA28">
        <v>437.06903</v>
      </c>
      <c r="HB28">
        <v>437.33801</v>
      </c>
      <c r="HC28">
        <v>437.16121</v>
      </c>
      <c r="HD28">
        <v>437.40541</v>
      </c>
      <c r="HE28">
        <v>437.04418</v>
      </c>
      <c r="HF28">
        <v>437.03897</v>
      </c>
      <c r="HG28">
        <v>436.50762</v>
      </c>
      <c r="HH28">
        <v>141.6685</v>
      </c>
      <c r="HI28">
        <v>141.53177</v>
      </c>
      <c r="HJ28">
        <v>141.54364</v>
      </c>
      <c r="HK28">
        <v>141.38904</v>
      </c>
      <c r="HL28">
        <v>141.55966</v>
      </c>
      <c r="HM28">
        <v>141.61424</v>
      </c>
      <c r="HN28">
        <v>141.66217</v>
      </c>
      <c r="HO28">
        <v>141.24484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52.628049</v>
      </c>
      <c r="HY28">
        <v>52.736583</v>
      </c>
      <c r="HZ28">
        <v>52.604852</v>
      </c>
      <c r="IA28">
        <v>53.843759</v>
      </c>
      <c r="IB28">
        <v>53.597173</v>
      </c>
      <c r="IC28">
        <v>52.59909</v>
      </c>
      <c r="ID28">
        <v>53.032701</v>
      </c>
      <c r="IE28">
        <v>53.833198</v>
      </c>
      <c r="IF28">
        <v>85.403301</v>
      </c>
      <c r="IG28">
        <v>85.450433</v>
      </c>
      <c r="IH28">
        <v>85.06608</v>
      </c>
      <c r="II28">
        <v>85.92169499999999</v>
      </c>
      <c r="IJ28">
        <v>85.335734</v>
      </c>
      <c r="IK28">
        <v>85.79305600000001</v>
      </c>
      <c r="IL28">
        <v>85.596436</v>
      </c>
      <c r="IM28">
        <v>85.76498000000001</v>
      </c>
      <c r="IN28">
        <v>103.24544</v>
      </c>
      <c r="IO28">
        <v>103.6005</v>
      </c>
      <c r="IP28">
        <v>103.37804</v>
      </c>
      <c r="IQ28">
        <v>104.00797</v>
      </c>
      <c r="IR28">
        <v>103.71695</v>
      </c>
      <c r="IS28">
        <v>103.81016</v>
      </c>
      <c r="IT28">
        <v>103.99805</v>
      </c>
      <c r="IU28">
        <v>103.48705</v>
      </c>
      <c r="IV28">
        <v>103.4517</v>
      </c>
      <c r="IW28">
        <v>103.21069</v>
      </c>
      <c r="IX28">
        <v>104.07813</v>
      </c>
      <c r="IY28">
        <v>103.70206</v>
      </c>
      <c r="IZ28">
        <v>103.93109</v>
      </c>
      <c r="JA28">
        <v>103.88059</v>
      </c>
      <c r="JB28">
        <v>104.37942</v>
      </c>
      <c r="JC28">
        <v>104.10392</v>
      </c>
      <c r="JD28">
        <v>375.2683</v>
      </c>
      <c r="JE28">
        <v>379.43311</v>
      </c>
      <c r="JF28">
        <v>375.6425</v>
      </c>
      <c r="JG28">
        <v>378.57949</v>
      </c>
      <c r="JH28">
        <v>378.78126</v>
      </c>
      <c r="JI28">
        <v>377.99091</v>
      </c>
      <c r="JJ28">
        <v>374.98217</v>
      </c>
      <c r="JK28">
        <v>377.96103</v>
      </c>
      <c r="JL28">
        <v>376.8427</v>
      </c>
      <c r="JM28">
        <v>378.06929</v>
      </c>
      <c r="JN28">
        <v>375.55505</v>
      </c>
      <c r="JO28">
        <v>378.05571</v>
      </c>
      <c r="JP28">
        <v>379.64648</v>
      </c>
      <c r="JQ28">
        <v>378.51152</v>
      </c>
      <c r="JR28">
        <v>375.11787</v>
      </c>
      <c r="JS28">
        <v>377.46656</v>
      </c>
      <c r="JT28">
        <v>24.168053</v>
      </c>
      <c r="JU28">
        <v>25.317964</v>
      </c>
      <c r="JV28">
        <v>24.560516</v>
      </c>
      <c r="JW28">
        <v>25.677154</v>
      </c>
      <c r="JX28">
        <v>25.032257</v>
      </c>
      <c r="JY28">
        <v>25.418167</v>
      </c>
      <c r="JZ28">
        <v>25.549355</v>
      </c>
      <c r="KA28">
        <v>25.408279</v>
      </c>
      <c r="KB28">
        <v>32.581474</v>
      </c>
      <c r="KC28">
        <v>32.605409</v>
      </c>
      <c r="KD28">
        <v>32.740823</v>
      </c>
      <c r="KE28">
        <v>32.635275</v>
      </c>
      <c r="KF28">
        <v>32.445742</v>
      </c>
      <c r="KG28">
        <v>32.780666</v>
      </c>
      <c r="KH28">
        <v>32.605297</v>
      </c>
      <c r="KI28">
        <v>32.681451</v>
      </c>
      <c r="KJ28">
        <v>99.279037</v>
      </c>
      <c r="KK28">
        <v>99.218332</v>
      </c>
      <c r="KL28">
        <v>99.344635</v>
      </c>
      <c r="KM28">
        <v>99.994478</v>
      </c>
      <c r="KN28">
        <v>99.874759</v>
      </c>
      <c r="KO28">
        <v>98.796525</v>
      </c>
      <c r="KP28">
        <v>99.14726999999999</v>
      </c>
      <c r="KQ28">
        <v>99.841452</v>
      </c>
      <c r="KR28">
        <v>98.944458</v>
      </c>
      <c r="KS28">
        <v>98.786034</v>
      </c>
      <c r="KT28">
        <v>98.96702999999999</v>
      </c>
      <c r="KU28">
        <v>100.23711</v>
      </c>
      <c r="KV28">
        <v>100.3101</v>
      </c>
      <c r="KW28">
        <v>98.728662</v>
      </c>
      <c r="KX28">
        <v>99.27918700000001</v>
      </c>
      <c r="KY28">
        <v>100.08698</v>
      </c>
      <c r="KZ28">
        <v>287.99807</v>
      </c>
      <c r="LA28">
        <v>289.384</v>
      </c>
      <c r="LB28">
        <v>286.81834</v>
      </c>
      <c r="LC28">
        <v>288.36986</v>
      </c>
      <c r="LD28">
        <v>288.82566</v>
      </c>
      <c r="LE28">
        <v>287.95672</v>
      </c>
      <c r="LF28">
        <v>285.6961700000001</v>
      </c>
      <c r="LG28">
        <v>287.81357</v>
      </c>
      <c r="LH28">
        <v>286.41963</v>
      </c>
      <c r="LI28">
        <v>288.35957</v>
      </c>
      <c r="LJ28">
        <v>286.78819</v>
      </c>
      <c r="LK28">
        <v>289.54445</v>
      </c>
      <c r="LL28">
        <v>289.91781</v>
      </c>
      <c r="LM28">
        <v>288.31371</v>
      </c>
      <c r="LN28">
        <v>286.3626</v>
      </c>
      <c r="LO28">
        <v>288.82975</v>
      </c>
      <c r="LP28">
        <v>37.20581</v>
      </c>
      <c r="LQ28">
        <v>37.386563</v>
      </c>
      <c r="LR28">
        <v>36.790715</v>
      </c>
      <c r="LS28">
        <v>37.256404</v>
      </c>
      <c r="LT28">
        <v>37.374408</v>
      </c>
      <c r="LU28">
        <v>37.338551</v>
      </c>
      <c r="LV28">
        <v>37.130443</v>
      </c>
      <c r="LW28">
        <v>37.052764</v>
      </c>
      <c r="LX28">
        <v>56.302316</v>
      </c>
      <c r="LY28">
        <v>55.69361300000001</v>
      </c>
      <c r="LZ28">
        <v>55.879323</v>
      </c>
      <c r="MA28">
        <v>56.105874</v>
      </c>
      <c r="MB28">
        <v>55.850048</v>
      </c>
      <c r="MC28">
        <v>55.711247</v>
      </c>
      <c r="MD28">
        <v>55.794738</v>
      </c>
      <c r="ME28">
        <v>55.981641</v>
      </c>
      <c r="MF28">
        <v>79.43736</v>
      </c>
      <c r="MG28">
        <v>79.79139000000001</v>
      </c>
      <c r="MH28">
        <v>79.78444599999999</v>
      </c>
      <c r="MI28">
        <v>80.31263</v>
      </c>
      <c r="MJ28">
        <v>80.126976</v>
      </c>
      <c r="MK28">
        <v>79.581901</v>
      </c>
      <c r="ML28">
        <v>79.78793400000001</v>
      </c>
      <c r="MM28">
        <v>80.105391</v>
      </c>
      <c r="MN28">
        <v>79.93579800000001</v>
      </c>
      <c r="MO28">
        <v>79.52083399999999</v>
      </c>
      <c r="MP28">
        <v>79.45510899999999</v>
      </c>
      <c r="MQ28">
        <v>80.14366100000001</v>
      </c>
      <c r="MR28">
        <v>80.18871800000001</v>
      </c>
      <c r="MS28">
        <v>79.79661400000001</v>
      </c>
      <c r="MT28">
        <v>79.58820799999999</v>
      </c>
      <c r="MU28">
        <v>79.80683900000001</v>
      </c>
      <c r="MV28">
        <v>280.86493</v>
      </c>
      <c r="MW28">
        <v>283.57423</v>
      </c>
      <c r="MX28">
        <v>281.04226</v>
      </c>
      <c r="MY28">
        <v>282.88452</v>
      </c>
      <c r="MZ28">
        <v>283.81121</v>
      </c>
      <c r="NA28">
        <v>282.04993</v>
      </c>
      <c r="NB28">
        <v>280.00252</v>
      </c>
      <c r="NC28">
        <v>282.5775</v>
      </c>
      <c r="ND28">
        <v>280.93338</v>
      </c>
      <c r="NE28">
        <v>282.71681</v>
      </c>
      <c r="NF28">
        <v>281.25989</v>
      </c>
      <c r="NG28">
        <v>283.73149</v>
      </c>
      <c r="NH28">
        <v>283.77533</v>
      </c>
      <c r="NI28">
        <v>282.75448</v>
      </c>
      <c r="NJ28">
        <v>280.36441</v>
      </c>
      <c r="NK28">
        <v>283.09782</v>
      </c>
      <c r="NL28">
        <v>0</v>
      </c>
      <c r="NM28">
        <v>131072</v>
      </c>
      <c r="NN28">
        <v>26799.610019</v>
      </c>
      <c r="NO28">
        <v>2375680</v>
      </c>
      <c r="NP28">
        <v>2441216</v>
      </c>
      <c r="NQ28">
        <v>2539520</v>
      </c>
      <c r="NR28">
        <v>0</v>
      </c>
      <c r="NS28">
        <v>4096</v>
      </c>
      <c r="NT28">
        <v>569960.367327</v>
      </c>
      <c r="NU28">
        <v>675840</v>
      </c>
      <c r="NV28">
        <v>774144</v>
      </c>
      <c r="NW28">
        <v>880640</v>
      </c>
      <c r="NX28">
        <v>0</v>
      </c>
      <c r="NY28">
        <v>131072</v>
      </c>
      <c r="NZ28">
        <v>26802.52654</v>
      </c>
      <c r="OA28">
        <v>2375680</v>
      </c>
      <c r="OB28">
        <v>2441216</v>
      </c>
      <c r="OC28">
        <v>2539520</v>
      </c>
      <c r="OD28">
        <v>0</v>
      </c>
      <c r="OE28">
        <v>4096</v>
      </c>
      <c r="OF28">
        <v>570523.324611</v>
      </c>
      <c r="OG28">
        <v>667648</v>
      </c>
      <c r="OH28">
        <v>757760</v>
      </c>
      <c r="OI28">
        <v>839680</v>
      </c>
      <c r="OJ28">
        <v>0</v>
      </c>
      <c r="OK28">
        <v>131072</v>
      </c>
      <c r="OL28">
        <v>26800.92662</v>
      </c>
      <c r="OM28">
        <v>2375680</v>
      </c>
      <c r="ON28">
        <v>2441216</v>
      </c>
      <c r="OO28">
        <v>2539520</v>
      </c>
      <c r="OP28">
        <v>0</v>
      </c>
      <c r="OQ28">
        <v>4096</v>
      </c>
      <c r="OR28">
        <v>569752.38746</v>
      </c>
      <c r="OS28">
        <v>675840</v>
      </c>
      <c r="OT28">
        <v>774144</v>
      </c>
      <c r="OU28">
        <v>897024</v>
      </c>
      <c r="OV28">
        <v>0</v>
      </c>
      <c r="OW28">
        <v>131072</v>
      </c>
      <c r="OX28">
        <v>26800.543306</v>
      </c>
      <c r="OY28">
        <v>2375680</v>
      </c>
      <c r="OZ28">
        <v>2441216</v>
      </c>
      <c r="PA28">
        <v>2539520</v>
      </c>
      <c r="PB28">
        <v>0</v>
      </c>
      <c r="PC28">
        <v>4096</v>
      </c>
      <c r="PD28">
        <v>570787.736871</v>
      </c>
      <c r="PE28">
        <v>675840</v>
      </c>
      <c r="PF28">
        <v>782336</v>
      </c>
      <c r="PG28">
        <v>921600</v>
      </c>
      <c r="PH28">
        <v>0</v>
      </c>
      <c r="PI28">
        <v>131072</v>
      </c>
      <c r="PJ28">
        <v>26800.576638</v>
      </c>
      <c r="PK28">
        <v>2375680</v>
      </c>
      <c r="PL28">
        <v>2441216</v>
      </c>
      <c r="PM28">
        <v>2539520</v>
      </c>
      <c r="PN28">
        <v>0</v>
      </c>
      <c r="PO28">
        <v>4096</v>
      </c>
      <c r="PP28">
        <v>570903.084949</v>
      </c>
      <c r="PQ28">
        <v>667648</v>
      </c>
      <c r="PR28">
        <v>757760</v>
      </c>
      <c r="PS28">
        <v>839680</v>
      </c>
      <c r="PT28">
        <v>0</v>
      </c>
      <c r="PU28">
        <v>131072</v>
      </c>
      <c r="PV28">
        <v>26799.176708</v>
      </c>
      <c r="PW28">
        <v>2375680</v>
      </c>
      <c r="PX28">
        <v>2441216</v>
      </c>
      <c r="PY28">
        <v>2572288</v>
      </c>
      <c r="PZ28">
        <v>0</v>
      </c>
      <c r="QA28">
        <v>4096</v>
      </c>
      <c r="QB28">
        <v>569973.717105</v>
      </c>
      <c r="QC28">
        <v>675840</v>
      </c>
      <c r="QD28">
        <v>782336</v>
      </c>
      <c r="QE28">
        <v>913408</v>
      </c>
      <c r="QF28">
        <v>0</v>
      </c>
      <c r="QG28">
        <v>131072</v>
      </c>
      <c r="QH28">
        <v>26801.426595</v>
      </c>
      <c r="QI28">
        <v>2375680</v>
      </c>
      <c r="QJ28">
        <v>2441216</v>
      </c>
      <c r="QK28">
        <v>2539520</v>
      </c>
      <c r="QL28">
        <v>0</v>
      </c>
      <c r="QM28">
        <v>4096</v>
      </c>
      <c r="QN28">
        <v>569969.783837</v>
      </c>
      <c r="QO28">
        <v>675840</v>
      </c>
      <c r="QP28">
        <v>765952</v>
      </c>
      <c r="QQ28">
        <v>856064</v>
      </c>
      <c r="QR28">
        <v>0</v>
      </c>
      <c r="QS28">
        <v>131072</v>
      </c>
      <c r="QT28">
        <v>26801.793244</v>
      </c>
      <c r="QU28">
        <v>2408448</v>
      </c>
      <c r="QV28">
        <v>2441216</v>
      </c>
      <c r="QW28">
        <v>2539520</v>
      </c>
      <c r="QX28">
        <v>0</v>
      </c>
      <c r="QY28">
        <v>4096</v>
      </c>
      <c r="QZ28">
        <v>570653.961535</v>
      </c>
      <c r="RA28">
        <v>667648</v>
      </c>
      <c r="RB28">
        <v>757760</v>
      </c>
      <c r="RC28">
        <v>839680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9024.02</v>
      </c>
      <c r="RN28">
        <v>9039.24</v>
      </c>
      <c r="RO28">
        <v>9038.77</v>
      </c>
      <c r="RP28">
        <v>9034.120000000001</v>
      </c>
      <c r="RQ28">
        <v>9036.860000000001</v>
      </c>
      <c r="RR28">
        <v>9039.58</v>
      </c>
      <c r="RS28">
        <v>9040.83</v>
      </c>
      <c r="RT28">
        <v>9038.190000000001</v>
      </c>
      <c r="RU28">
        <v>18346.4</v>
      </c>
      <c r="RV28">
        <v>18372.8</v>
      </c>
      <c r="RW28">
        <v>18374.2</v>
      </c>
      <c r="RX28">
        <v>18327.9</v>
      </c>
      <c r="RY28">
        <v>18352.1</v>
      </c>
      <c r="RZ28">
        <v>18372.7</v>
      </c>
      <c r="SA28">
        <v>18374.5</v>
      </c>
      <c r="SB28">
        <v>18371</v>
      </c>
      <c r="SC28">
        <v>33807.7</v>
      </c>
      <c r="SD28">
        <v>33902.2</v>
      </c>
      <c r="SE28">
        <v>33905.4</v>
      </c>
      <c r="SF28">
        <v>33779.2</v>
      </c>
      <c r="SG28">
        <v>33897.6</v>
      </c>
      <c r="SH28">
        <v>33900.9</v>
      </c>
      <c r="SI28">
        <v>33903.4</v>
      </c>
      <c r="SJ28">
        <v>33871</v>
      </c>
      <c r="SK28">
        <v>18949</v>
      </c>
      <c r="SL28">
        <v>18969.2</v>
      </c>
      <c r="SM28">
        <v>18923</v>
      </c>
      <c r="SN28">
        <v>18920.2</v>
      </c>
      <c r="SO28">
        <v>18917.5</v>
      </c>
      <c r="SP28">
        <v>18969.5</v>
      </c>
      <c r="SQ28">
        <v>18971.2</v>
      </c>
      <c r="SR28">
        <v>18967.2</v>
      </c>
      <c r="SS28">
        <v>128303</v>
      </c>
      <c r="ST28">
        <v>127538</v>
      </c>
      <c r="SU28">
        <v>127861</v>
      </c>
      <c r="SV28">
        <v>126047</v>
      </c>
      <c r="SW28">
        <v>126129</v>
      </c>
      <c r="SX28">
        <v>127266</v>
      </c>
      <c r="SY28">
        <v>128647</v>
      </c>
      <c r="SZ28">
        <v>127358</v>
      </c>
      <c r="TA28">
        <v>265650</v>
      </c>
      <c r="TB28">
        <v>262972</v>
      </c>
      <c r="TC28">
        <v>264056</v>
      </c>
      <c r="TD28">
        <v>261829</v>
      </c>
      <c r="TE28">
        <v>262303</v>
      </c>
      <c r="TF28">
        <v>262292</v>
      </c>
      <c r="TG28">
        <v>264937</v>
      </c>
      <c r="TH28">
        <v>262973</v>
      </c>
      <c r="TI28">
        <v>279285</v>
      </c>
      <c r="TJ28">
        <v>276986</v>
      </c>
      <c r="TK28">
        <v>278171</v>
      </c>
      <c r="TL28">
        <v>275624</v>
      </c>
      <c r="TM28">
        <v>276498</v>
      </c>
      <c r="TN28">
        <v>276414</v>
      </c>
      <c r="TO28">
        <v>279651</v>
      </c>
      <c r="TP28">
        <v>277382</v>
      </c>
      <c r="TQ28">
        <v>476160</v>
      </c>
      <c r="TR28">
        <v>471314</v>
      </c>
      <c r="TS28">
        <v>471517</v>
      </c>
      <c r="TT28">
        <v>469748</v>
      </c>
      <c r="TU28">
        <v>469616</v>
      </c>
      <c r="TV28">
        <v>469218</v>
      </c>
      <c r="TW28">
        <v>474054</v>
      </c>
      <c r="TX28">
        <v>471318</v>
      </c>
      <c r="TY28">
        <v>970190</v>
      </c>
      <c r="TZ28">
        <v>954125</v>
      </c>
      <c r="UA28">
        <v>967888</v>
      </c>
      <c r="UB28">
        <v>959618</v>
      </c>
      <c r="UC28">
        <v>960085</v>
      </c>
      <c r="UD28">
        <v>958509</v>
      </c>
      <c r="UE28">
        <v>971837</v>
      </c>
      <c r="UF28">
        <v>961620</v>
      </c>
      <c r="UG28">
        <v>0</v>
      </c>
      <c r="UH28">
        <v>900</v>
      </c>
      <c r="UI28">
        <v>1</v>
      </c>
      <c r="UJ28">
        <v>1</v>
      </c>
      <c r="UK28">
        <v>1</v>
      </c>
      <c r="UL28">
        <v>1</v>
      </c>
      <c r="UM28">
        <v>1</v>
      </c>
      <c r="UN28">
        <v>1</v>
      </c>
      <c r="UO28">
        <v>1</v>
      </c>
      <c r="UP28">
        <v>1</v>
      </c>
      <c r="UQ28">
        <v>0</v>
      </c>
      <c r="UR28">
        <v>0</v>
      </c>
      <c r="US28">
        <v>0.129032</v>
      </c>
      <c r="UT28">
        <v>0.296984</v>
      </c>
      <c r="UU28">
        <v>0.333333</v>
      </c>
      <c r="UV28">
        <v>0.4</v>
      </c>
      <c r="UW28">
        <v>0.363636</v>
      </c>
      <c r="UX28">
        <v>0.266667</v>
      </c>
      <c r="UY28">
        <v>0.363636</v>
      </c>
      <c r="UZ28">
        <v>0.0772014</v>
      </c>
      <c r="VA28">
        <v>0.25</v>
      </c>
      <c r="VB28">
        <v>0.148148</v>
      </c>
      <c r="VC28">
        <v>0.363636</v>
      </c>
      <c r="VD28">
        <v>0.579186</v>
      </c>
      <c r="VE28">
        <v>0.25</v>
      </c>
      <c r="VF28">
        <v>0.222222</v>
      </c>
      <c r="VG28">
        <v>0.363636</v>
      </c>
      <c r="VH28">
        <v>0.398754</v>
      </c>
      <c r="VI28">
        <v>0.285714</v>
      </c>
      <c r="VJ28">
        <v>0.210526</v>
      </c>
      <c r="VK28">
        <v>0.307692</v>
      </c>
      <c r="VL28">
        <v>0.62439</v>
      </c>
      <c r="VM28">
        <v>0.266667</v>
      </c>
      <c r="VN28">
        <v>0.181818</v>
      </c>
      <c r="VO28">
        <v>0.333333</v>
      </c>
      <c r="VP28">
        <v>0.688172</v>
      </c>
      <c r="VQ28">
        <v>0.307692</v>
      </c>
      <c r="VR28">
        <v>0.16</v>
      </c>
      <c r="VS28">
        <v>0.333333</v>
      </c>
      <c r="VT28">
        <v>0.65641</v>
      </c>
      <c r="VU28">
        <v>0.307692</v>
      </c>
      <c r="VV28">
        <v>0.222222</v>
      </c>
      <c r="VW28">
        <v>0.363636</v>
      </c>
      <c r="VX28">
        <v>0.699454</v>
      </c>
      <c r="VY28">
        <v>0.333333</v>
      </c>
      <c r="VZ28">
        <v>0.16</v>
      </c>
      <c r="WA28">
        <v>0.333333</v>
      </c>
      <c r="WB28">
        <v>0.315271</v>
      </c>
      <c r="WC28">
        <v>0.4</v>
      </c>
      <c r="WD28">
        <v>0.324051</v>
      </c>
      <c r="WE28">
        <v>0.4</v>
      </c>
      <c r="WF28">
        <v>0.320802</v>
      </c>
      <c r="WG28">
        <v>0.266667</v>
      </c>
      <c r="WH28">
        <v>0.121212</v>
      </c>
      <c r="WI28">
        <v>0.363636</v>
      </c>
      <c r="WJ28">
        <v>0.222222</v>
      </c>
      <c r="WK28">
        <v>0.4</v>
      </c>
      <c r="WL28">
        <v>0.339523</v>
      </c>
      <c r="WM28">
        <v>0.363636</v>
      </c>
      <c r="WN28">
        <v>0.235294</v>
      </c>
      <c r="WO28">
        <v>0.363636</v>
      </c>
      <c r="WP28">
        <v>0.453901</v>
      </c>
      <c r="WQ28">
        <v>0.333333</v>
      </c>
      <c r="WR28">
        <v>0.16</v>
      </c>
      <c r="WS28">
        <v>0.363636</v>
      </c>
      <c r="WT28">
        <v>0.600939</v>
      </c>
      <c r="WU28">
        <v>0.333333</v>
      </c>
      <c r="WV28">
        <v>0.235294</v>
      </c>
      <c r="WW28">
        <v>0.266667</v>
      </c>
      <c r="WX28">
        <v>0.659794</v>
      </c>
      <c r="WY28">
        <v>0.307692</v>
      </c>
      <c r="WZ28">
        <v>0.222222</v>
      </c>
      <c r="XA28">
        <v>0.363636</v>
      </c>
      <c r="XB28">
        <v>0.65641</v>
      </c>
      <c r="XC28">
        <v>0.333333</v>
      </c>
      <c r="XD28">
        <v>0.235294</v>
      </c>
      <c r="XE28">
        <v>0.363636</v>
      </c>
      <c r="XF28">
        <v>0.587156</v>
      </c>
      <c r="XG28">
        <v>0.333333</v>
      </c>
      <c r="XH28">
        <v>0.153846</v>
      </c>
      <c r="XI28">
        <v>0.285714</v>
      </c>
      <c r="XJ28">
        <v>0.311436</v>
      </c>
      <c r="XK28">
        <v>0.333333</v>
      </c>
      <c r="XL28">
        <v>0.365714</v>
      </c>
      <c r="XM28">
        <v>0.363636</v>
      </c>
      <c r="XN28">
        <v>0.520325</v>
      </c>
      <c r="XO28">
        <v>0.333333</v>
      </c>
      <c r="XP28">
        <v>0.133333</v>
      </c>
      <c r="XQ28">
        <v>0.363636</v>
      </c>
      <c r="XR28">
        <v>0.412903</v>
      </c>
      <c r="XS28">
        <v>0.4</v>
      </c>
      <c r="XT28">
        <v>0.222222</v>
      </c>
      <c r="XU28">
        <v>0.4</v>
      </c>
      <c r="XV28">
        <v>0.235294</v>
      </c>
      <c r="XW28">
        <v>0.307692</v>
      </c>
      <c r="XX28">
        <v>0.53112</v>
      </c>
      <c r="XY28">
        <v>0.333333</v>
      </c>
      <c r="XZ28">
        <v>0.16</v>
      </c>
      <c r="YA28">
        <v>0.363636</v>
      </c>
      <c r="YB28">
        <v>0.699454</v>
      </c>
      <c r="YC28">
        <v>0.333333</v>
      </c>
      <c r="YD28">
        <v>0.16</v>
      </c>
      <c r="YE28">
        <v>0.210526</v>
      </c>
      <c r="YF28">
        <v>0.42953</v>
      </c>
      <c r="YG28">
        <v>0.285714</v>
      </c>
      <c r="YH28">
        <v>0.111111</v>
      </c>
      <c r="YI28">
        <v>0.363636</v>
      </c>
      <c r="YJ28">
        <v>0.343164</v>
      </c>
      <c r="YK28">
        <v>0.09523810000000001</v>
      </c>
      <c r="YL28">
        <v>0.125</v>
      </c>
      <c r="YM28">
        <v>0.307692</v>
      </c>
      <c r="YN28">
        <v>0.391437</v>
      </c>
      <c r="YO28">
        <v>0.148148</v>
      </c>
      <c r="YP28">
        <v>0.2</v>
      </c>
      <c r="YQ28">
        <v>0.307692</v>
      </c>
      <c r="YR28">
        <v>0.357542</v>
      </c>
      <c r="YS28">
        <v>0.363636</v>
      </c>
      <c r="YT28">
        <v>0.368876</v>
      </c>
      <c r="YU28">
        <v>0.363636</v>
      </c>
      <c r="YV28">
        <v>0.398754</v>
      </c>
      <c r="YW28">
        <v>0.111111</v>
      </c>
      <c r="YX28">
        <v>0.09756099999999999</v>
      </c>
      <c r="YY28">
        <v>0.363636</v>
      </c>
      <c r="YZ28">
        <v>0.226549</v>
      </c>
      <c r="ZA28">
        <v>0.2</v>
      </c>
      <c r="ZB28">
        <v>0.111111</v>
      </c>
      <c r="ZC28">
        <v>0.266667</v>
      </c>
      <c r="ZD28">
        <v>0.4</v>
      </c>
      <c r="ZE28">
        <v>0.363636</v>
      </c>
      <c r="ZF28">
        <v>0.121212</v>
      </c>
      <c r="ZG28">
        <v>0.444444</v>
      </c>
      <c r="ZH28">
        <v>0.235294</v>
      </c>
      <c r="ZI28">
        <v>0.363636</v>
      </c>
      <c r="ZJ28">
        <v>0.757396</v>
      </c>
      <c r="ZK28">
        <v>0.285714</v>
      </c>
      <c r="ZL28">
        <v>0.133333</v>
      </c>
      <c r="ZM28">
        <v>0.4</v>
      </c>
      <c r="ZN28">
        <v>0.663212</v>
      </c>
      <c r="ZO28">
        <v>0.363636</v>
      </c>
      <c r="ZP28">
        <v>0.2</v>
      </c>
      <c r="ZQ28">
        <v>0.285714</v>
      </c>
      <c r="ZR28">
        <v>0.600939</v>
      </c>
      <c r="ZS28">
        <v>0.285714</v>
      </c>
      <c r="ZT28">
        <v>0.2</v>
      </c>
      <c r="ZU28">
        <v>0.363636</v>
      </c>
      <c r="ZV28">
        <v>0.739884</v>
      </c>
      <c r="ZW28">
        <v>0.363636</v>
      </c>
      <c r="ZX28">
        <v>0.2</v>
      </c>
      <c r="ZY28">
        <v>0.307692</v>
      </c>
      <c r="ZZ28">
        <v>0.352617</v>
      </c>
      <c r="AAA28">
        <v>0.333333</v>
      </c>
      <c r="AAB28">
        <v>0.301887</v>
      </c>
      <c r="AAC28">
        <v>0.363636</v>
      </c>
      <c r="AAD28">
        <v>0.432432</v>
      </c>
      <c r="AAE28">
        <v>0.363636</v>
      </c>
      <c r="AAF28">
        <v>0.137931</v>
      </c>
      <c r="AAG28">
        <v>0.363636</v>
      </c>
      <c r="AAH28">
        <v>0.345013</v>
      </c>
      <c r="AAI28">
        <v>0.363636</v>
      </c>
      <c r="AAJ28">
        <v>0.16</v>
      </c>
      <c r="AAK28">
        <v>0.333333</v>
      </c>
      <c r="AAL28">
        <v>0.528926</v>
      </c>
      <c r="AAM28">
        <v>0.4</v>
      </c>
      <c r="AAN28">
        <v>0.153846</v>
      </c>
      <c r="AAO28">
        <v>0.307692</v>
      </c>
      <c r="AAP28">
        <v>0.62439</v>
      </c>
      <c r="AAQ28">
        <v>0.363636</v>
      </c>
      <c r="AAR28">
        <v>0.129032</v>
      </c>
      <c r="AAS28">
        <v>0.444444</v>
      </c>
      <c r="AAT28">
        <v>0.25</v>
      </c>
      <c r="AAU28">
        <v>0.333333</v>
      </c>
      <c r="AAV28">
        <v>0.573991</v>
      </c>
      <c r="AAW28">
        <v>0.333333</v>
      </c>
      <c r="AAX28">
        <v>0.148148</v>
      </c>
      <c r="AAY28">
        <v>0.333333</v>
      </c>
      <c r="AAZ28">
        <v>0.606635</v>
      </c>
      <c r="ABA28">
        <v>0.333333</v>
      </c>
      <c r="ABB28">
        <v>0.190476</v>
      </c>
      <c r="ABC28">
        <v>0.333333</v>
      </c>
      <c r="ABD28">
        <v>0.691892</v>
      </c>
      <c r="ABE28">
        <v>0.222222</v>
      </c>
      <c r="ABF28">
        <v>0.2</v>
      </c>
      <c r="ABG28">
        <v>0.307692</v>
      </c>
      <c r="ABH28">
        <v>0.234432</v>
      </c>
      <c r="ABI28">
        <v>0.266667</v>
      </c>
      <c r="ABJ28">
        <v>0.285714</v>
      </c>
      <c r="ABK28">
        <v>0.333333</v>
      </c>
      <c r="ABL28">
        <v>0.411576</v>
      </c>
      <c r="ABM28">
        <v>0.285714</v>
      </c>
      <c r="ABN28">
        <v>0.125</v>
      </c>
      <c r="ABO28">
        <v>0.363636</v>
      </c>
      <c r="ABP28">
        <v>0.407643</v>
      </c>
      <c r="ABQ28">
        <v>0.307692</v>
      </c>
      <c r="ABR28">
        <v>0.16</v>
      </c>
      <c r="ABS28">
        <v>0.307692</v>
      </c>
      <c r="ABT28">
        <v>0.396285</v>
      </c>
      <c r="ABU28">
        <v>0.333333</v>
      </c>
      <c r="ABV28">
        <v>0.222222</v>
      </c>
      <c r="ABW28">
        <v>0.363636</v>
      </c>
      <c r="ABX28">
        <v>0.421053</v>
      </c>
      <c r="ABY28">
        <v>0.307692</v>
      </c>
      <c r="ABZ28">
        <v>0.153846</v>
      </c>
      <c r="ACA28">
        <v>0.363636</v>
      </c>
      <c r="ACB28">
        <v>0.633663</v>
      </c>
      <c r="ACC28">
        <v>0.333333</v>
      </c>
      <c r="ACD28">
        <v>0.210526</v>
      </c>
      <c r="ACE28">
        <v>0.363636</v>
      </c>
      <c r="ACF28">
        <v>0.210526</v>
      </c>
      <c r="ACG28">
        <v>0.285714</v>
      </c>
      <c r="ACH28">
        <v>0.402516</v>
      </c>
      <c r="ACI28">
        <v>0.210526</v>
      </c>
      <c r="ACJ28">
        <v>0.153846</v>
      </c>
      <c r="ACK28">
        <v>0.363636</v>
      </c>
      <c r="ACL28">
        <v>0.630542</v>
      </c>
      <c r="ACM28">
        <v>0.333333</v>
      </c>
      <c r="ACN28">
        <v>0.190476</v>
      </c>
      <c r="ACO28">
        <v>0.285714</v>
      </c>
      <c r="ACP28">
        <v>0.1598</v>
      </c>
      <c r="ACQ28">
        <v>0.4</v>
      </c>
      <c r="ACR28">
        <v>0.186047</v>
      </c>
      <c r="ACS28">
        <v>0.363636</v>
      </c>
      <c r="ACT28">
        <v>0.128257</v>
      </c>
      <c r="ACU28">
        <v>0.307692</v>
      </c>
      <c r="ACV28">
        <v>0.09756099999999999</v>
      </c>
      <c r="ACW28">
        <v>0.25</v>
      </c>
      <c r="ACX28">
        <v>0.154776</v>
      </c>
      <c r="ACY28">
        <v>0.307692</v>
      </c>
      <c r="ACZ28">
        <v>0.16</v>
      </c>
      <c r="ADA28">
        <v>0.4</v>
      </c>
      <c r="ADB28">
        <v>0.179021</v>
      </c>
      <c r="ADC28">
        <v>0.266667</v>
      </c>
      <c r="ADD28">
        <v>0.153846</v>
      </c>
      <c r="ADE28">
        <v>0.333333</v>
      </c>
      <c r="ADF28">
        <v>0.579186</v>
      </c>
      <c r="ADG28">
        <v>0.25</v>
      </c>
      <c r="ADH28">
        <v>0.153846</v>
      </c>
      <c r="ADI28">
        <v>0.363636</v>
      </c>
      <c r="ADJ28">
        <v>0.576577</v>
      </c>
      <c r="ADK28">
        <v>0.307692</v>
      </c>
      <c r="ADL28">
        <v>0.25</v>
      </c>
      <c r="ADM28">
        <v>0.235294</v>
      </c>
      <c r="ADN28">
        <v>0.512</v>
      </c>
      <c r="ADO28">
        <v>0.307692</v>
      </c>
      <c r="ADP28">
        <v>0.222222</v>
      </c>
      <c r="ADQ28">
        <v>0.5</v>
      </c>
      <c r="ADR28">
        <v>0.09090910000000001</v>
      </c>
      <c r="ADS28">
        <v>0.4</v>
      </c>
      <c r="ADT28">
        <v>0.600939</v>
      </c>
      <c r="ADU28">
        <v>0.333333</v>
      </c>
      <c r="ADV28">
        <v>0.210526</v>
      </c>
      <c r="ADW28">
        <v>0.190476</v>
      </c>
      <c r="ADX28">
        <v>0.134031</v>
      </c>
      <c r="ADY28">
        <v>0.16</v>
      </c>
      <c r="ADZ28">
        <v>0.193646</v>
      </c>
      <c r="AEA28">
        <v>0.363636</v>
      </c>
      <c r="AEB28">
        <v>0.389058</v>
      </c>
      <c r="AEC28">
        <v>0.307692</v>
      </c>
      <c r="AED28">
        <v>0.111111</v>
      </c>
      <c r="AEE28">
        <v>0.363636</v>
      </c>
      <c r="AEF28">
        <v>0.136752</v>
      </c>
      <c r="AEG28">
        <v>0.285714</v>
      </c>
      <c r="AEH28">
        <v>0.235294</v>
      </c>
      <c r="AEI28">
        <v>0.4</v>
      </c>
      <c r="AEJ28">
        <v>0.576577</v>
      </c>
      <c r="AEK28">
        <v>0.307692</v>
      </c>
      <c r="AEL28">
        <v>0.235294</v>
      </c>
      <c r="AEM28">
        <v>0.173913</v>
      </c>
      <c r="AEN28">
        <v>0.544681</v>
      </c>
      <c r="AEO28">
        <v>0.333333</v>
      </c>
      <c r="AEP28">
        <v>0.235294</v>
      </c>
      <c r="AEQ28">
        <v>0.363636</v>
      </c>
      <c r="AER28">
        <v>0.62439</v>
      </c>
      <c r="AES28">
        <v>0.285714</v>
      </c>
      <c r="AET28">
        <v>0.235294</v>
      </c>
      <c r="AEU28">
        <v>0.363636</v>
      </c>
      <c r="AEV28">
        <v>0.587156</v>
      </c>
      <c r="AEW28">
        <v>0.363636</v>
      </c>
      <c r="AEX28">
        <v>0.235294</v>
      </c>
      <c r="AEY28">
        <v>0.363636</v>
      </c>
      <c r="AEZ28">
        <v>0.592593</v>
      </c>
      <c r="AFA28">
        <v>0.363636</v>
      </c>
      <c r="AFB28">
        <v>0.235294</v>
      </c>
      <c r="AFC28">
        <v>0.142857</v>
      </c>
      <c r="AFD28">
        <v>0.111111</v>
      </c>
      <c r="AFE28">
        <v>0.129032</v>
      </c>
      <c r="AFF28">
        <v>0.114901</v>
      </c>
      <c r="AFG28">
        <v>0.235294</v>
      </c>
      <c r="AFH28">
        <v>0.184438</v>
      </c>
      <c r="AFI28">
        <v>0.266667</v>
      </c>
      <c r="AFJ28">
        <v>0.137192</v>
      </c>
      <c r="AFK28">
        <v>0.333333</v>
      </c>
      <c r="AFL28">
        <v>0.137045</v>
      </c>
      <c r="AFM28">
        <v>0.266667</v>
      </c>
      <c r="AFN28">
        <v>0.166234</v>
      </c>
      <c r="AFO28">
        <v>0.363636</v>
      </c>
      <c r="AFP28">
        <v>0.181047</v>
      </c>
      <c r="AFQ28">
        <v>0.266667</v>
      </c>
      <c r="AFR28">
        <v>0.396285</v>
      </c>
      <c r="AFS28">
        <v>0.363636</v>
      </c>
      <c r="AFT28">
        <v>0.453901</v>
      </c>
      <c r="AFU28">
        <v>0.142857</v>
      </c>
      <c r="AFV28">
        <v>0.366762</v>
      </c>
      <c r="AFW28">
        <v>0.333333</v>
      </c>
      <c r="AFX28">
        <v>0.182077</v>
      </c>
      <c r="AFY28">
        <v>0.148148</v>
      </c>
      <c r="AFZ28">
        <v>0.216582</v>
      </c>
      <c r="AGA28">
        <v>0.363636</v>
      </c>
      <c r="AGB28">
        <v>0.129032</v>
      </c>
      <c r="AGC28">
        <v>0.235294</v>
      </c>
      <c r="AGD28">
        <v>0.190193</v>
      </c>
      <c r="AGE28">
        <v>0.333333</v>
      </c>
      <c r="AGF28">
        <v>0.288288</v>
      </c>
      <c r="AGG28">
        <v>0.266667</v>
      </c>
      <c r="AGH28">
        <v>0.360563</v>
      </c>
      <c r="AGI28">
        <v>0.363636</v>
      </c>
      <c r="AGJ28">
        <v>0.338624</v>
      </c>
      <c r="AGK28">
        <v>0.142857</v>
      </c>
      <c r="AGL28">
        <v>0.08035150000000001</v>
      </c>
      <c r="AGM28">
        <v>0.307692</v>
      </c>
      <c r="AGN28">
        <v>0.164103</v>
      </c>
      <c r="AGO28">
        <v>0.235294</v>
      </c>
      <c r="AGP28">
        <v>0.336842</v>
      </c>
      <c r="AGQ28">
        <v>0.148148</v>
      </c>
      <c r="AGR28">
        <v>0.128257</v>
      </c>
      <c r="AGS28">
        <v>0.125</v>
      </c>
      <c r="AGT28">
        <v>0.354571</v>
      </c>
      <c r="AGU28">
        <v>0.333333</v>
      </c>
      <c r="AGV28">
        <v>0.342246</v>
      </c>
      <c r="AGW28">
        <v>0.121212</v>
      </c>
      <c r="AGX28">
        <v>0.146119</v>
      </c>
      <c r="AGY28">
        <v>0.363636</v>
      </c>
      <c r="AGZ28">
        <v>0.211221</v>
      </c>
      <c r="AHA28">
        <v>0.2</v>
      </c>
      <c r="AHB28">
        <v>0.188513</v>
      </c>
      <c r="AHC28">
        <v>0.333333</v>
      </c>
      <c r="AHD28">
        <v>0.393846</v>
      </c>
      <c r="AHE28">
        <v>0.235294</v>
      </c>
      <c r="AHF28">
        <v>0.333333</v>
      </c>
      <c r="AHG28">
        <v>0.363636</v>
      </c>
      <c r="AHH28">
        <v>0.153661</v>
      </c>
      <c r="AHI28">
        <v>0.266667</v>
      </c>
      <c r="AHJ28">
        <v>0.315271</v>
      </c>
      <c r="AHK28">
        <v>0.333333</v>
      </c>
      <c r="AHL28">
        <v>0.162231</v>
      </c>
      <c r="AHM28">
        <v>0.235294</v>
      </c>
      <c r="AHN28">
        <v>0.333333</v>
      </c>
      <c r="AHO28">
        <v>0.0851064</v>
      </c>
      <c r="AHP28">
        <v>0.414239</v>
      </c>
      <c r="AHQ28">
        <v>0.06451610000000001</v>
      </c>
      <c r="AHR28">
        <v>0.201575</v>
      </c>
      <c r="AHS28">
        <v>0.1</v>
      </c>
      <c r="AHT28">
        <v>0.387879</v>
      </c>
      <c r="AHU28">
        <v>0.09523810000000001</v>
      </c>
      <c r="AHV28">
        <v>0.227758</v>
      </c>
      <c r="AHW28">
        <v>0.333333</v>
      </c>
      <c r="AHX28">
        <v>0.387879</v>
      </c>
      <c r="AHY28">
        <v>0.108108</v>
      </c>
      <c r="AHZ28">
        <v>0.172043</v>
      </c>
      <c r="AIA28">
        <v>0.363636</v>
      </c>
      <c r="AIB28">
        <v>0.173442</v>
      </c>
      <c r="AIC28">
        <v>0.173913</v>
      </c>
      <c r="AID28">
        <v>0.147296</v>
      </c>
      <c r="AIE28">
        <v>0.333333</v>
      </c>
      <c r="AIF28">
        <v>0.13808</v>
      </c>
      <c r="AIG28">
        <v>0.121212</v>
      </c>
      <c r="AIH28">
        <v>0.14128</v>
      </c>
      <c r="AII28">
        <v>0.307692</v>
      </c>
      <c r="AIJ28">
        <v>0.275862</v>
      </c>
      <c r="AIK28">
        <v>0.105263</v>
      </c>
      <c r="AIL28">
        <v>0.119181</v>
      </c>
      <c r="AIM28">
        <v>0.363636</v>
      </c>
      <c r="AIN28">
        <v>0.452297</v>
      </c>
      <c r="AIO28">
        <v>0.108108</v>
      </c>
      <c r="AIP28">
        <v>0.227353</v>
      </c>
      <c r="AIQ28">
        <v>0.363636</v>
      </c>
      <c r="AIR28">
        <v>0.38209</v>
      </c>
      <c r="AIS28">
        <v>0.266667</v>
      </c>
      <c r="AIT28">
        <v>0.222222</v>
      </c>
      <c r="AIU28">
        <v>0.333333</v>
      </c>
      <c r="AIV28">
        <v>0.237918</v>
      </c>
      <c r="AIW28">
        <v>0</v>
      </c>
      <c r="AIX28">
        <v>26.2155</v>
      </c>
      <c r="AIY28">
        <v>26.2138</v>
      </c>
      <c r="AIZ28">
        <v>5.64604</v>
      </c>
      <c r="AJA28">
        <v>25.4856</v>
      </c>
      <c r="AJB28">
        <v>682.898</v>
      </c>
      <c r="AJC28">
        <v>658.537</v>
      </c>
      <c r="AJD28">
        <v>258.752</v>
      </c>
      <c r="AJE28">
        <v>279.66</v>
      </c>
      <c r="AJF28">
        <v>263.856</v>
      </c>
      <c r="AJG28">
        <v>276.267</v>
      </c>
      <c r="AJH28">
        <v>258.757</v>
      </c>
      <c r="AJI28">
        <v>279.579</v>
      </c>
      <c r="AJJ28">
        <v>263.856</v>
      </c>
      <c r="AJK28">
        <v>276.305</v>
      </c>
      <c r="AJL28">
        <v>258.527</v>
      </c>
      <c r="AJM28">
        <v>279.58</v>
      </c>
      <c r="AJN28">
        <v>263.771</v>
      </c>
      <c r="AJO28">
        <v>276.267</v>
      </c>
      <c r="AJP28">
        <v>258.706</v>
      </c>
      <c r="AJQ28">
        <v>279.544</v>
      </c>
      <c r="AJR28">
        <v>263.822</v>
      </c>
      <c r="AJS28">
        <v>276.229</v>
      </c>
      <c r="AJT28">
        <v>258.555</v>
      </c>
      <c r="AJU28">
        <v>279.563</v>
      </c>
      <c r="AJV28">
        <v>263.702</v>
      </c>
      <c r="AJW28">
        <v>276.168</v>
      </c>
      <c r="AJX28">
        <v>258.724</v>
      </c>
      <c r="AJY28">
        <v>279.577</v>
      </c>
      <c r="AJZ28">
        <v>263.862</v>
      </c>
      <c r="AKA28">
        <v>276.267</v>
      </c>
      <c r="AKB28">
        <v>258.588</v>
      </c>
      <c r="AKC28">
        <v>279.514</v>
      </c>
      <c r="AKD28">
        <v>263.785</v>
      </c>
      <c r="AKE28">
        <v>276.104</v>
      </c>
      <c r="AKF28">
        <v>26.2186</v>
      </c>
      <c r="AKG28">
        <v>26.2191</v>
      </c>
      <c r="AKH28">
        <v>5.64523</v>
      </c>
      <c r="AKI28">
        <v>25.4915</v>
      </c>
      <c r="AKJ28">
        <v>258.836</v>
      </c>
      <c r="AKK28">
        <v>279.528</v>
      </c>
      <c r="AKL28">
        <v>263.856</v>
      </c>
      <c r="AKM28">
        <v>276.261</v>
      </c>
      <c r="AKN28">
        <v>683.04</v>
      </c>
      <c r="AKO28">
        <v>658.6369999999999</v>
      </c>
      <c r="AKP28">
        <v>258.798</v>
      </c>
      <c r="AKQ28">
        <v>279.559</v>
      </c>
      <c r="AKR28">
        <v>263.846</v>
      </c>
      <c r="AKS28">
        <v>276.337</v>
      </c>
      <c r="AKT28">
        <v>258.642</v>
      </c>
      <c r="AKU28">
        <v>279.454</v>
      </c>
      <c r="AKV28">
        <v>263.79</v>
      </c>
      <c r="AKW28">
        <v>276.209</v>
      </c>
      <c r="AKX28">
        <v>258.826</v>
      </c>
      <c r="AKY28">
        <v>279.596</v>
      </c>
      <c r="AKZ28">
        <v>263.825</v>
      </c>
      <c r="ALA28">
        <v>276.404</v>
      </c>
      <c r="ALB28">
        <v>258.696</v>
      </c>
      <c r="ALC28">
        <v>279.505</v>
      </c>
      <c r="ALD28">
        <v>263.684</v>
      </c>
      <c r="ALE28">
        <v>276.252</v>
      </c>
      <c r="ALF28">
        <v>258.767</v>
      </c>
      <c r="ALG28">
        <v>279.669</v>
      </c>
      <c r="ALH28">
        <v>263.867</v>
      </c>
      <c r="ALI28">
        <v>276.372</v>
      </c>
      <c r="ALJ28">
        <v>258.647</v>
      </c>
      <c r="ALK28">
        <v>279.606</v>
      </c>
      <c r="ALL28">
        <v>263.777</v>
      </c>
      <c r="ALM28">
        <v>276.342</v>
      </c>
      <c r="ALN28">
        <v>26.2348</v>
      </c>
      <c r="ALO28">
        <v>26.2317</v>
      </c>
      <c r="ALP28">
        <v>6.37481</v>
      </c>
      <c r="ALQ28">
        <v>26.1777</v>
      </c>
      <c r="ALR28">
        <v>258.788</v>
      </c>
      <c r="ALS28">
        <v>279.617</v>
      </c>
      <c r="ALT28">
        <v>263.819</v>
      </c>
      <c r="ALU28">
        <v>276.188</v>
      </c>
      <c r="ALV28">
        <v>258.844</v>
      </c>
      <c r="ALW28">
        <v>279.577</v>
      </c>
      <c r="ALX28">
        <v>263.886</v>
      </c>
      <c r="ALY28">
        <v>276.278</v>
      </c>
      <c r="ALZ28">
        <v>683.005</v>
      </c>
      <c r="AMA28">
        <v>658.653</v>
      </c>
      <c r="AMB28">
        <v>258.721</v>
      </c>
      <c r="AMC28">
        <v>279.672</v>
      </c>
      <c r="AMD28">
        <v>263.777</v>
      </c>
      <c r="AME28">
        <v>276.209</v>
      </c>
      <c r="AMF28">
        <v>258.877</v>
      </c>
      <c r="AMG28">
        <v>279.484</v>
      </c>
      <c r="AMH28">
        <v>263.864</v>
      </c>
      <c r="AMI28">
        <v>276.255</v>
      </c>
      <c r="AMJ28">
        <v>258.67</v>
      </c>
      <c r="AMK28">
        <v>279.63</v>
      </c>
      <c r="AML28">
        <v>263.657</v>
      </c>
      <c r="AMM28">
        <v>276.104</v>
      </c>
      <c r="AMN28">
        <v>258.772</v>
      </c>
      <c r="AMO28">
        <v>279.412</v>
      </c>
      <c r="AMP28">
        <v>263.862</v>
      </c>
      <c r="AMQ28">
        <v>276.11</v>
      </c>
      <c r="AMR28">
        <v>258.657</v>
      </c>
      <c r="AMS28">
        <v>279.633</v>
      </c>
      <c r="AMT28">
        <v>263.801</v>
      </c>
      <c r="AMU28">
        <v>276.206</v>
      </c>
      <c r="AMV28">
        <v>26.2407</v>
      </c>
      <c r="AMW28">
        <v>26.238</v>
      </c>
      <c r="AMX28">
        <v>6.36695</v>
      </c>
      <c r="AMY28">
        <v>26.1645</v>
      </c>
      <c r="AMZ28">
        <v>258.601</v>
      </c>
      <c r="ANA28">
        <v>279.617</v>
      </c>
      <c r="ANB28">
        <v>263.856</v>
      </c>
      <c r="ANC28">
        <v>276.258</v>
      </c>
      <c r="AND28">
        <v>258.662</v>
      </c>
      <c r="ANE28">
        <v>279.517</v>
      </c>
      <c r="ANF28">
        <v>263.886</v>
      </c>
      <c r="ANG28">
        <v>276.31</v>
      </c>
      <c r="ANH28">
        <v>258.466</v>
      </c>
      <c r="ANI28">
        <v>279.537</v>
      </c>
      <c r="ANJ28">
        <v>263.838</v>
      </c>
      <c r="ANK28">
        <v>276.136</v>
      </c>
      <c r="ANL28">
        <v>683.254</v>
      </c>
      <c r="ANM28">
        <v>658.686</v>
      </c>
      <c r="ANN28">
        <v>258.489</v>
      </c>
      <c r="ANO28">
        <v>279.61</v>
      </c>
      <c r="ANP28">
        <v>263.838</v>
      </c>
      <c r="ANQ28">
        <v>276.229</v>
      </c>
      <c r="ANR28">
        <v>258.323</v>
      </c>
      <c r="ANS28">
        <v>279.364</v>
      </c>
      <c r="ANT28">
        <v>263.671</v>
      </c>
      <c r="ANU28">
        <v>276.302</v>
      </c>
      <c r="ANV28">
        <v>258.578</v>
      </c>
      <c r="ANW28">
        <v>279.452</v>
      </c>
      <c r="ANX28">
        <v>263.846</v>
      </c>
      <c r="ANY28">
        <v>276.165</v>
      </c>
      <c r="ANZ28">
        <v>258.379</v>
      </c>
      <c r="AOA28">
        <v>279.412</v>
      </c>
      <c r="AOB28">
        <v>263.769</v>
      </c>
      <c r="AOC28">
        <v>276.209</v>
      </c>
      <c r="AOD28">
        <v>22.8956</v>
      </c>
      <c r="AOE28">
        <v>24.3965</v>
      </c>
      <c r="AOF28">
        <v>1.85985</v>
      </c>
      <c r="AOG28">
        <v>16.6492</v>
      </c>
      <c r="AOH28">
        <v>258.744</v>
      </c>
      <c r="AOI28">
        <v>279.538</v>
      </c>
      <c r="AOJ28">
        <v>263.825</v>
      </c>
      <c r="AOK28">
        <v>276.36</v>
      </c>
      <c r="AOL28">
        <v>258.777</v>
      </c>
      <c r="AOM28">
        <v>279.512</v>
      </c>
      <c r="AON28">
        <v>263.899</v>
      </c>
      <c r="AOO28">
        <v>276.238</v>
      </c>
      <c r="AOP28">
        <v>258.65</v>
      </c>
      <c r="AOQ28">
        <v>279.566</v>
      </c>
      <c r="AOR28">
        <v>263.867</v>
      </c>
      <c r="AOS28">
        <v>276.351</v>
      </c>
      <c r="AOT28">
        <v>258.652</v>
      </c>
      <c r="AOU28">
        <v>279.586</v>
      </c>
      <c r="AOV28">
        <v>263.793</v>
      </c>
      <c r="AOW28">
        <v>276.238</v>
      </c>
      <c r="AOX28">
        <v>682.773</v>
      </c>
      <c r="AOY28">
        <v>658.504</v>
      </c>
      <c r="AOZ28">
        <v>258.742</v>
      </c>
      <c r="APA28">
        <v>279.549</v>
      </c>
      <c r="APB28">
        <v>263.679</v>
      </c>
      <c r="APC28">
        <v>276.278</v>
      </c>
      <c r="APD28">
        <v>258.844</v>
      </c>
      <c r="APE28">
        <v>279.687</v>
      </c>
      <c r="APF28">
        <v>263.864</v>
      </c>
      <c r="APG28">
        <v>276.293</v>
      </c>
      <c r="APH28">
        <v>258.759</v>
      </c>
      <c r="API28">
        <v>279.423</v>
      </c>
      <c r="APJ28">
        <v>263.777</v>
      </c>
      <c r="APK28">
        <v>276.246</v>
      </c>
      <c r="APL28">
        <v>22.6354</v>
      </c>
      <c r="APM28">
        <v>24.3264</v>
      </c>
      <c r="APN28">
        <v>1.86031</v>
      </c>
      <c r="APO28">
        <v>16.655</v>
      </c>
      <c r="APP28">
        <v>258.859</v>
      </c>
      <c r="APQ28">
        <v>279.58</v>
      </c>
      <c r="APR28">
        <v>263.647</v>
      </c>
      <c r="APS28">
        <v>276.29</v>
      </c>
      <c r="APT28">
        <v>258.736</v>
      </c>
      <c r="APU28">
        <v>279.516</v>
      </c>
      <c r="APV28">
        <v>263.687</v>
      </c>
      <c r="APW28">
        <v>276.308</v>
      </c>
      <c r="APX28">
        <v>258.706</v>
      </c>
      <c r="APY28">
        <v>279.513</v>
      </c>
      <c r="APZ28">
        <v>263.721</v>
      </c>
      <c r="AQA28">
        <v>276.121</v>
      </c>
      <c r="AQB28">
        <v>258.688</v>
      </c>
      <c r="AQC28">
        <v>279.475</v>
      </c>
      <c r="AQD28">
        <v>263.602</v>
      </c>
      <c r="AQE28">
        <v>276.372</v>
      </c>
      <c r="AQF28">
        <v>258.795</v>
      </c>
      <c r="AQG28">
        <v>279.701</v>
      </c>
      <c r="AQH28">
        <v>263.726</v>
      </c>
      <c r="AQI28">
        <v>276.258</v>
      </c>
      <c r="AQJ28">
        <v>683.218</v>
      </c>
      <c r="AQK28">
        <v>658.604</v>
      </c>
      <c r="AQL28">
        <v>258.839</v>
      </c>
      <c r="AQM28">
        <v>279.476</v>
      </c>
      <c r="AQN28">
        <v>263.634</v>
      </c>
      <c r="AQO28">
        <v>276.5</v>
      </c>
      <c r="AQP28">
        <v>258.68</v>
      </c>
      <c r="AQQ28">
        <v>279.42</v>
      </c>
      <c r="AQR28">
        <v>263.541</v>
      </c>
      <c r="AQS28">
        <v>276.404</v>
      </c>
      <c r="AQT28">
        <v>22.4483</v>
      </c>
      <c r="AQU28">
        <v>23.8222</v>
      </c>
      <c r="AQV28">
        <v>1.79087</v>
      </c>
      <c r="AQW28">
        <v>16.1168</v>
      </c>
      <c r="AQX28">
        <v>258.634</v>
      </c>
      <c r="AQY28">
        <v>279.615</v>
      </c>
      <c r="AQZ28">
        <v>263.809</v>
      </c>
      <c r="ARA28">
        <v>276.404</v>
      </c>
      <c r="ARB28">
        <v>258.558</v>
      </c>
      <c r="ARC28">
        <v>279.546</v>
      </c>
      <c r="ARD28">
        <v>263.878</v>
      </c>
      <c r="ARE28">
        <v>276.255</v>
      </c>
      <c r="ARF28">
        <v>258.507</v>
      </c>
      <c r="ARG28">
        <v>279.325</v>
      </c>
      <c r="ARH28">
        <v>263.894</v>
      </c>
      <c r="ARI28">
        <v>276.305</v>
      </c>
      <c r="ARJ28">
        <v>258.512</v>
      </c>
      <c r="ARK28">
        <v>279.535</v>
      </c>
      <c r="ARL28">
        <v>263.806</v>
      </c>
      <c r="ARM28">
        <v>276.22</v>
      </c>
      <c r="ARN28">
        <v>258.627</v>
      </c>
      <c r="ARO28">
        <v>279.574</v>
      </c>
      <c r="ARP28">
        <v>263.883</v>
      </c>
      <c r="ARQ28">
        <v>276.275</v>
      </c>
      <c r="ARR28">
        <v>258.632</v>
      </c>
      <c r="ARS28">
        <v>279.55</v>
      </c>
      <c r="ART28">
        <v>263.721</v>
      </c>
      <c r="ARU28">
        <v>276.211</v>
      </c>
      <c r="ARV28">
        <v>683.485</v>
      </c>
      <c r="ARW28">
        <v>657.942</v>
      </c>
      <c r="ARX28">
        <v>258.497</v>
      </c>
      <c r="ARY28">
        <v>279.49</v>
      </c>
      <c r="ARZ28">
        <v>263.779</v>
      </c>
      <c r="ASA28">
        <v>276.302</v>
      </c>
      <c r="ASB28">
        <v>22.3254</v>
      </c>
      <c r="ASC28">
        <v>23.7426</v>
      </c>
      <c r="ASD28">
        <v>1.79193</v>
      </c>
      <c r="ASE28">
        <v>16.2234</v>
      </c>
      <c r="ASF28">
        <v>258.563</v>
      </c>
      <c r="ASG28">
        <v>279.599</v>
      </c>
      <c r="ASH28">
        <v>263.822</v>
      </c>
      <c r="ASI28">
        <v>276.34</v>
      </c>
      <c r="ASJ28">
        <v>258.616</v>
      </c>
      <c r="ASK28">
        <v>279.506</v>
      </c>
      <c r="ASL28">
        <v>263.899</v>
      </c>
      <c r="ASM28">
        <v>276.258</v>
      </c>
      <c r="ASN28">
        <v>258.446</v>
      </c>
      <c r="ASO28">
        <v>279.497</v>
      </c>
      <c r="ASP28">
        <v>263.862</v>
      </c>
      <c r="ASQ28">
        <v>276.188</v>
      </c>
      <c r="ASR28">
        <v>258.476</v>
      </c>
      <c r="ASS28">
        <v>279.51</v>
      </c>
      <c r="AST28">
        <v>263.811</v>
      </c>
      <c r="ASU28">
        <v>276.243</v>
      </c>
      <c r="ASV28">
        <v>258.609</v>
      </c>
      <c r="ASW28">
        <v>279.614</v>
      </c>
      <c r="ASX28">
        <v>263.878</v>
      </c>
      <c r="ASY28">
        <v>276.389</v>
      </c>
      <c r="ASZ28">
        <v>258.565</v>
      </c>
      <c r="ATA28">
        <v>279.473</v>
      </c>
      <c r="ATB28">
        <v>263.713</v>
      </c>
      <c r="ATC28">
        <v>276.503</v>
      </c>
      <c r="ATD28">
        <v>258.407</v>
      </c>
      <c r="ATE28">
        <v>279.56</v>
      </c>
      <c r="ATF28">
        <v>263.875</v>
      </c>
      <c r="ATG28">
        <v>276.258</v>
      </c>
      <c r="ATH28">
        <v>682.8440000000001</v>
      </c>
      <c r="ATI28">
        <v>658.174</v>
      </c>
      <c r="ATJ28">
        <v>26.2183</v>
      </c>
      <c r="ATK28">
        <v>26.1736</v>
      </c>
      <c r="ATL28">
        <v>6.37909</v>
      </c>
      <c r="ATM28">
        <v>26.0579</v>
      </c>
      <c r="ATN28">
        <v>26.2195</v>
      </c>
      <c r="ATO28">
        <v>26.1641</v>
      </c>
      <c r="ATP28">
        <v>6.38458</v>
      </c>
      <c r="ATQ28">
        <v>26.0578</v>
      </c>
      <c r="ATR28">
        <v>26.226</v>
      </c>
      <c r="ATS28">
        <v>26.1774</v>
      </c>
      <c r="ATT28">
        <v>5.63751</v>
      </c>
      <c r="ATU28">
        <v>25.7015</v>
      </c>
      <c r="ATV28">
        <v>26.2259</v>
      </c>
      <c r="ATW28">
        <v>26.1785</v>
      </c>
      <c r="ATX28">
        <v>5.64799</v>
      </c>
      <c r="ATY28">
        <v>25.6547</v>
      </c>
      <c r="ATZ28">
        <v>22.5985</v>
      </c>
      <c r="AUA28">
        <v>24.0366</v>
      </c>
      <c r="AUB28">
        <v>1.7915</v>
      </c>
      <c r="AUC28">
        <v>16.2132</v>
      </c>
      <c r="AUD28">
        <v>22.3714</v>
      </c>
      <c r="AUE28">
        <v>24.0329</v>
      </c>
      <c r="AUF28">
        <v>1.78665</v>
      </c>
      <c r="AUG28">
        <v>16.2066</v>
      </c>
      <c r="AUH28">
        <v>22.9547</v>
      </c>
      <c r="AUI28">
        <v>24.4441</v>
      </c>
      <c r="AUJ28">
        <v>1.83692</v>
      </c>
      <c r="AUK28">
        <v>16.5123</v>
      </c>
      <c r="AUL28">
        <v>23.0042</v>
      </c>
      <c r="AUM28">
        <v>24.4576</v>
      </c>
      <c r="AUN28">
        <v>1.83717</v>
      </c>
      <c r="AUO28">
        <v>16.5232</v>
      </c>
      <c r="AUP28">
        <v>23.0801</v>
      </c>
      <c r="AUQ28">
        <v>24.5515</v>
      </c>
      <c r="AUR28">
        <v>1.87781</v>
      </c>
      <c r="AUS28">
        <v>16.7747</v>
      </c>
      <c r="AUT28">
        <v>23.1336</v>
      </c>
      <c r="AUU28">
        <v>24.2532</v>
      </c>
      <c r="AUV28">
        <v>1.87708</v>
      </c>
      <c r="AUW28">
        <v>16.8377</v>
      </c>
      <c r="AUX28">
        <v>22.509</v>
      </c>
      <c r="AUY28">
        <v>23.8514</v>
      </c>
      <c r="AUZ28">
        <v>1.78827</v>
      </c>
      <c r="AVA28">
        <v>16.2279</v>
      </c>
      <c r="AVB28">
        <v>22.477</v>
      </c>
      <c r="AVC28">
        <v>23.9322</v>
      </c>
      <c r="AVD28">
        <v>1.78881</v>
      </c>
      <c r="AVE28">
        <v>16.2445</v>
      </c>
      <c r="AVF28">
        <v>26.2061</v>
      </c>
      <c r="AVG28">
        <v>26.2007</v>
      </c>
      <c r="AVH28">
        <v>5.6425</v>
      </c>
      <c r="AVI28">
        <v>25.6478</v>
      </c>
      <c r="AVJ28">
        <v>26.2175</v>
      </c>
      <c r="AVK28">
        <v>26.2129</v>
      </c>
      <c r="AVL28">
        <v>5.63855</v>
      </c>
      <c r="AVM28">
        <v>25.6525</v>
      </c>
      <c r="AVN28">
        <v>26.2104</v>
      </c>
      <c r="AVO28">
        <v>26.2013</v>
      </c>
      <c r="AVP28">
        <v>6.37714</v>
      </c>
      <c r="AVQ28">
        <v>25.933</v>
      </c>
      <c r="AVR28">
        <v>26.2081</v>
      </c>
      <c r="AVS28">
        <v>26.1955</v>
      </c>
      <c r="AVT28">
        <v>6.37706</v>
      </c>
      <c r="AVU28">
        <v>26.0247</v>
      </c>
      <c r="AVV28">
        <v>22.6273</v>
      </c>
      <c r="AVW28">
        <v>24.0155</v>
      </c>
      <c r="AVX28">
        <v>1.79457</v>
      </c>
      <c r="AVY28">
        <v>16.2015</v>
      </c>
      <c r="AVZ28">
        <v>22.6136</v>
      </c>
      <c r="AWA28">
        <v>24.0284</v>
      </c>
      <c r="AWB28">
        <v>1.79472</v>
      </c>
      <c r="AWC28">
        <v>16.3207</v>
      </c>
      <c r="AWD28">
        <v>22.8366</v>
      </c>
      <c r="AWE28">
        <v>24.3179</v>
      </c>
      <c r="AWF28">
        <v>1.83087</v>
      </c>
      <c r="AWG28">
        <v>16.3693</v>
      </c>
      <c r="AWH28">
        <v>22.8522</v>
      </c>
      <c r="AWI28">
        <v>24.2513</v>
      </c>
      <c r="AWJ28">
        <v>1.83115</v>
      </c>
      <c r="AWK28">
        <v>16.4924</v>
      </c>
      <c r="AWL28">
        <v>26.2146</v>
      </c>
      <c r="AWM28">
        <v>26.1676</v>
      </c>
      <c r="AWN28">
        <v>6.36796</v>
      </c>
      <c r="AWO28">
        <v>25.9523</v>
      </c>
      <c r="AWP28">
        <v>26.2103</v>
      </c>
      <c r="AWQ28">
        <v>26.1673</v>
      </c>
      <c r="AWR28">
        <v>6.37522</v>
      </c>
      <c r="AWS28">
        <v>25.9072</v>
      </c>
      <c r="AWT28">
        <v>26.2041</v>
      </c>
      <c r="AWU28">
        <v>26.1643</v>
      </c>
      <c r="AWV28">
        <v>5.64</v>
      </c>
      <c r="AWW28">
        <v>25.6562</v>
      </c>
      <c r="AWX28">
        <v>26.2063</v>
      </c>
      <c r="AWY28">
        <v>26.1653</v>
      </c>
      <c r="AWZ28">
        <v>5.63887</v>
      </c>
      <c r="AXA28">
        <v>25.4843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0.005695875</v>
      </c>
      <c r="AXK28">
        <v>0.01164975</v>
      </c>
      <c r="AXL28">
        <v>0.02375</v>
      </c>
      <c r="AXM28">
        <v>0.04625</v>
      </c>
      <c r="AXN28">
        <v>0.09125</v>
      </c>
      <c r="AXO28">
        <v>0.185</v>
      </c>
      <c r="AXP28">
        <v>0.37125</v>
      </c>
      <c r="AXQ28">
        <v>0.74125</v>
      </c>
      <c r="AXR28">
        <v>1.71375</v>
      </c>
      <c r="AXS28">
        <v>3.5925</v>
      </c>
      <c r="AXT28">
        <v>7.065</v>
      </c>
      <c r="AXU28">
        <v>7.58375</v>
      </c>
      <c r="AXV28">
        <v>17.58375</v>
      </c>
      <c r="AXW28">
        <v>18.2875</v>
      </c>
      <c r="AXX28">
        <v>22.19</v>
      </c>
      <c r="AXY28">
        <v>20.69</v>
      </c>
      <c r="AXZ28">
        <v>20.1325</v>
      </c>
      <c r="AYA28">
        <v>20.27875</v>
      </c>
      <c r="AYB28">
        <v>21.34875</v>
      </c>
      <c r="AYC28">
        <v>22.46375</v>
      </c>
      <c r="AYD28">
        <v>23.445</v>
      </c>
      <c r="AYE28">
        <v>24.13125</v>
      </c>
      <c r="AYF28">
        <v>24.53625</v>
      </c>
      <c r="AYG28">
        <v>0.00564975</v>
      </c>
      <c r="AYH28">
        <v>0.011624375</v>
      </c>
      <c r="AYI28">
        <v>0.0225</v>
      </c>
      <c r="AYJ28">
        <v>0.04625</v>
      </c>
      <c r="AYK28">
        <v>0.09375</v>
      </c>
      <c r="AYL28">
        <v>0.1825</v>
      </c>
      <c r="AYM28">
        <v>0.3725</v>
      </c>
      <c r="AYN28">
        <v>0.74</v>
      </c>
      <c r="AYO28">
        <v>1.58125</v>
      </c>
      <c r="AYP28">
        <v>3.5375</v>
      </c>
      <c r="AYQ28">
        <v>7.305</v>
      </c>
      <c r="AYR28">
        <v>14.8325</v>
      </c>
      <c r="AYS28">
        <v>20.49875</v>
      </c>
      <c r="AYT28">
        <v>23.04</v>
      </c>
      <c r="AYU28">
        <v>24.4325</v>
      </c>
      <c r="AYV28">
        <v>24.6</v>
      </c>
      <c r="AYW28">
        <v>24.81</v>
      </c>
      <c r="AYX28">
        <v>24.91</v>
      </c>
      <c r="AYY28">
        <v>23.8875</v>
      </c>
      <c r="AYZ28">
        <v>24.2275</v>
      </c>
      <c r="AZA28">
        <v>24.15375</v>
      </c>
      <c r="AZB28">
        <v>22.8575</v>
      </c>
      <c r="AZC28">
        <v>22.7625</v>
      </c>
      <c r="AZD28">
        <v>0.005736875</v>
      </c>
      <c r="AZE28">
        <v>0.01187525</v>
      </c>
      <c r="AZF28">
        <v>0.02375</v>
      </c>
      <c r="AZG28">
        <v>0.04625</v>
      </c>
      <c r="AZH28">
        <v>0.09125</v>
      </c>
      <c r="AZI28">
        <v>0.185</v>
      </c>
      <c r="AZJ28">
        <v>0.37125</v>
      </c>
      <c r="AZK28">
        <v>0.7375</v>
      </c>
      <c r="AZL28">
        <v>1.59125</v>
      </c>
      <c r="AZM28">
        <v>3.395</v>
      </c>
      <c r="AZN28">
        <v>6.92375</v>
      </c>
      <c r="AZO28">
        <v>14.7225</v>
      </c>
      <c r="AZP28">
        <v>20.6725</v>
      </c>
      <c r="AZQ28">
        <v>22.61375</v>
      </c>
      <c r="AZR28">
        <v>23.91375</v>
      </c>
      <c r="AZS28">
        <v>24.505</v>
      </c>
      <c r="AZT28">
        <v>24.855</v>
      </c>
      <c r="AZU28">
        <v>24.8025</v>
      </c>
      <c r="AZV28">
        <v>24.97125</v>
      </c>
      <c r="AZW28">
        <v>24.8625</v>
      </c>
      <c r="AZX28">
        <v>24.9675</v>
      </c>
      <c r="AZY28">
        <v>25.03875</v>
      </c>
      <c r="AZZ28">
        <v>25.05875</v>
      </c>
      <c r="BAA28">
        <v>0.005681375</v>
      </c>
      <c r="BAB28">
        <v>0.01164</v>
      </c>
      <c r="BAC28">
        <v>0.0225</v>
      </c>
      <c r="BAD28">
        <v>0.04625</v>
      </c>
      <c r="BAE28">
        <v>0.09125</v>
      </c>
      <c r="BAF28">
        <v>0.1825</v>
      </c>
      <c r="BAG28">
        <v>0.37125</v>
      </c>
      <c r="BAH28">
        <v>0.7375</v>
      </c>
      <c r="BAI28">
        <v>1.565</v>
      </c>
      <c r="BAJ28">
        <v>3.52125</v>
      </c>
      <c r="BAK28">
        <v>6.90125</v>
      </c>
      <c r="BAL28">
        <v>13.64</v>
      </c>
      <c r="BAM28">
        <v>20.17875</v>
      </c>
      <c r="BAN28">
        <v>23.2825</v>
      </c>
      <c r="BAO28">
        <v>24.4725</v>
      </c>
      <c r="BAP28">
        <v>24.5225</v>
      </c>
      <c r="BAQ28">
        <v>24.83</v>
      </c>
      <c r="BAR28">
        <v>24.81125</v>
      </c>
      <c r="BAS28">
        <v>24.6925</v>
      </c>
      <c r="BAT28">
        <v>24.7725</v>
      </c>
      <c r="BAU28">
        <v>24.76875</v>
      </c>
      <c r="BAV28">
        <v>25.0275</v>
      </c>
      <c r="BAW28">
        <v>24.82</v>
      </c>
      <c r="BAX28">
        <v>0.005733375</v>
      </c>
      <c r="BAY28">
        <v>0.011436375</v>
      </c>
      <c r="BAZ28">
        <v>0.02375</v>
      </c>
      <c r="BBA28">
        <v>0.04625</v>
      </c>
      <c r="BBB28">
        <v>0.09125</v>
      </c>
      <c r="BBC28">
        <v>0.18625</v>
      </c>
      <c r="BBD28">
        <v>0.375</v>
      </c>
      <c r="BBE28">
        <v>0.74125</v>
      </c>
      <c r="BBF28">
        <v>1.5525</v>
      </c>
      <c r="BBG28">
        <v>3.5825</v>
      </c>
      <c r="BBH28">
        <v>7.1825</v>
      </c>
      <c r="BBI28">
        <v>7.85125</v>
      </c>
      <c r="BBJ28">
        <v>12.40375</v>
      </c>
      <c r="BBK28">
        <v>16.32125</v>
      </c>
      <c r="BBL28">
        <v>15.245</v>
      </c>
      <c r="BBM28">
        <v>17.91125</v>
      </c>
      <c r="BBN28">
        <v>18.4225</v>
      </c>
      <c r="BBO28">
        <v>18.7675</v>
      </c>
      <c r="BBP28">
        <v>19.74625</v>
      </c>
      <c r="BBQ28">
        <v>21.395</v>
      </c>
      <c r="BBR28">
        <v>23.005</v>
      </c>
      <c r="BBS28">
        <v>23.99625</v>
      </c>
      <c r="BBT28">
        <v>24.2875</v>
      </c>
      <c r="BBU28">
        <v>0.00566125</v>
      </c>
      <c r="BBV28">
        <v>0.01161225</v>
      </c>
      <c r="BBW28">
        <v>0.02375</v>
      </c>
      <c r="BBX28">
        <v>0.04625</v>
      </c>
      <c r="BBY28">
        <v>0.09125</v>
      </c>
      <c r="BBZ28">
        <v>0.1825</v>
      </c>
      <c r="BCA28">
        <v>0.3725</v>
      </c>
      <c r="BCB28">
        <v>0.72625</v>
      </c>
      <c r="BCC28">
        <v>1.6425</v>
      </c>
      <c r="BCD28">
        <v>3.45</v>
      </c>
      <c r="BCE28">
        <v>6.87375</v>
      </c>
      <c r="BCF28">
        <v>14.0675</v>
      </c>
      <c r="BCG28">
        <v>21.14125</v>
      </c>
      <c r="BCH28">
        <v>23.615</v>
      </c>
      <c r="BCI28">
        <v>24.465</v>
      </c>
      <c r="BCJ28">
        <v>24.38875</v>
      </c>
      <c r="BCK28">
        <v>24.715</v>
      </c>
      <c r="BCL28">
        <v>24.33</v>
      </c>
      <c r="BCM28">
        <v>23.85125</v>
      </c>
      <c r="BCN28">
        <v>24.20875</v>
      </c>
      <c r="BCO28">
        <v>24.48625</v>
      </c>
      <c r="BCP28">
        <v>24.675</v>
      </c>
      <c r="BCQ28">
        <v>24.7725</v>
      </c>
      <c r="BCR28">
        <v>0.005203</v>
      </c>
      <c r="BCS28">
        <v>0.01036275</v>
      </c>
      <c r="BCT28">
        <v>0.02125</v>
      </c>
      <c r="BCU28">
        <v>0.0425</v>
      </c>
      <c r="BCV28">
        <v>0.08125</v>
      </c>
      <c r="BCW28">
        <v>0.17</v>
      </c>
      <c r="BCX28">
        <v>0.3175</v>
      </c>
      <c r="BCY28">
        <v>0.6475</v>
      </c>
      <c r="BCZ28">
        <v>1.53625</v>
      </c>
      <c r="BDA28">
        <v>3.25125</v>
      </c>
      <c r="BDB28">
        <v>7.13375</v>
      </c>
      <c r="BDC28">
        <v>13.74375</v>
      </c>
      <c r="BDD28">
        <v>19.2225</v>
      </c>
      <c r="BDE28">
        <v>23.08875</v>
      </c>
      <c r="BDF28">
        <v>24.2025</v>
      </c>
      <c r="BDG28">
        <v>24.36125</v>
      </c>
      <c r="BDH28">
        <v>24.785</v>
      </c>
      <c r="BDI28">
        <v>24.83125</v>
      </c>
      <c r="BDJ28">
        <v>24.3925</v>
      </c>
      <c r="BDK28">
        <v>24.91</v>
      </c>
      <c r="BDL28">
        <v>24.9225</v>
      </c>
      <c r="BDM28">
        <v>24.78125</v>
      </c>
      <c r="BDN28">
        <v>22.9075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0</v>
      </c>
      <c r="BDV28">
        <v>0</v>
      </c>
      <c r="BDW28">
        <v>0.00584</v>
      </c>
      <c r="BDX28">
        <v>0.00574</v>
      </c>
      <c r="BDY28">
        <v>0.00572</v>
      </c>
      <c r="BDZ28">
        <v>0.00591</v>
      </c>
      <c r="BEA28">
        <v>0.00574</v>
      </c>
      <c r="BEB28">
        <v>0.00569</v>
      </c>
      <c r="BEC28">
        <v>0.0055</v>
      </c>
      <c r="BED28">
        <v>0.00571</v>
      </c>
      <c r="BEE28">
        <v>0.00975</v>
      </c>
      <c r="BEF28">
        <v>0.00976</v>
      </c>
      <c r="BEG28">
        <v>0.009809999999999999</v>
      </c>
      <c r="BEH28">
        <v>0.00993</v>
      </c>
      <c r="BEI28">
        <v>0.00988</v>
      </c>
      <c r="BEJ28">
        <v>0.00932</v>
      </c>
      <c r="BEK28">
        <v>0.00957</v>
      </c>
      <c r="BEL28">
        <v>0.009350000000000001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34.64702129364014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26.1</v>
      </c>
      <c r="BFE28">
        <v>26.1</v>
      </c>
      <c r="BFF28">
        <v>26</v>
      </c>
      <c r="BFG28">
        <v>26</v>
      </c>
      <c r="BFH28">
        <v>26</v>
      </c>
      <c r="BFI28">
        <v>26</v>
      </c>
      <c r="BFJ28">
        <v>26</v>
      </c>
      <c r="BFK28">
        <v>25.9</v>
      </c>
      <c r="BFL28">
        <v>25.3</v>
      </c>
      <c r="BFM28">
        <v>25.3</v>
      </c>
      <c r="BFN28">
        <v>25.1</v>
      </c>
      <c r="BFO28">
        <v>24.9</v>
      </c>
      <c r="BFP28">
        <v>24.8</v>
      </c>
      <c r="BFQ28">
        <v>24.8</v>
      </c>
      <c r="BFR28">
        <v>24.9</v>
      </c>
      <c r="BFS28">
        <v>25.1</v>
      </c>
      <c r="BFT28">
        <v>1154.5</v>
      </c>
      <c r="BFU28">
        <v>1147.1</v>
      </c>
      <c r="BFV28">
        <v>1155.7</v>
      </c>
      <c r="BFW28">
        <v>1154.2</v>
      </c>
      <c r="BFX28">
        <v>1154.9</v>
      </c>
      <c r="BFY28">
        <v>1155.3</v>
      </c>
      <c r="BFZ28">
        <v>1160.3</v>
      </c>
      <c r="BGA28">
        <v>1158.1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0</v>
      </c>
      <c r="BGJ28">
        <v>116.1273875981569</v>
      </c>
      <c r="BGK28">
        <v>275.8120771851424</v>
      </c>
      <c r="BGL28">
        <v>85.73205289244652</v>
      </c>
      <c r="BGM28">
        <v>374.0276030814869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310.3349167555571</v>
      </c>
      <c r="BGW28">
        <v>103.1292077118521</v>
      </c>
      <c r="BGX28">
        <v>208.9237709119916</v>
      </c>
      <c r="BGY28">
        <v>153.2152019623113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155.7143784835935</v>
      </c>
      <c r="BHI28">
        <v>205.8115852764593</v>
      </c>
      <c r="BHJ28">
        <v>148.8988342806697</v>
      </c>
      <c r="BHK28">
        <v>215.4059799850781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186.277212023735</v>
      </c>
      <c r="BHU28">
        <v>172.1060340411139</v>
      </c>
      <c r="BHV28">
        <v>177.6102503687143</v>
      </c>
      <c r="BHW28">
        <v>180.5615242907418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59.14450110122561</v>
      </c>
      <c r="BIG28">
        <v>135.460778874193</v>
      </c>
      <c r="BIH28">
        <v>50.60280228406191</v>
      </c>
      <c r="BII28">
        <v>158.340430360651</v>
      </c>
      <c r="BIJ28">
        <v>0</v>
      </c>
      <c r="BIK28">
        <v>0</v>
      </c>
      <c r="BIL28">
        <v>0</v>
      </c>
      <c r="BIM28">
        <v>0</v>
      </c>
      <c r="BIN28">
        <v>0</v>
      </c>
      <c r="BIO28">
        <v>0</v>
      </c>
      <c r="BIP28">
        <v>0</v>
      </c>
      <c r="BIQ28">
        <v>0</v>
      </c>
      <c r="BIR28">
        <v>296.1025466918945</v>
      </c>
      <c r="BIS28">
        <v>27.02481632947652</v>
      </c>
      <c r="BIT28">
        <v>192.8277147933841</v>
      </c>
      <c r="BIU28">
        <v>41.50837894834443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52.6280262991786</v>
      </c>
      <c r="BJE28">
        <v>4400.266511452177</v>
      </c>
      <c r="BJF28">
        <v>30.4559215689078</v>
      </c>
      <c r="BJG28">
        <v>7963.363134162514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256.2386136651039</v>
      </c>
      <c r="BJQ28">
        <v>758.0458826426539</v>
      </c>
      <c r="BJR28">
        <v>175.2957780659199</v>
      </c>
      <c r="BJS28">
        <v>1122.053132677998</v>
      </c>
      <c r="BJT28">
        <v>0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0</v>
      </c>
      <c r="BKA28">
        <v>0</v>
      </c>
      <c r="BKB28">
        <v>390.0905475020409</v>
      </c>
      <c r="BKC28">
        <v>495.7831963868131</v>
      </c>
      <c r="BKD28">
        <v>255.8287794291973</v>
      </c>
      <c r="BKE28">
        <v>760.7351283140712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547.1885261535645</v>
      </c>
      <c r="BKO28">
        <v>352.2144951138206</v>
      </c>
      <c r="BKP28">
        <v>360.6682834625244</v>
      </c>
      <c r="BKQ28">
        <v>536.5878107797683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0</v>
      </c>
      <c r="BKX28">
        <v>0</v>
      </c>
      <c r="BKY28">
        <v>0</v>
      </c>
      <c r="BKZ28">
        <v>47.16418072767556</v>
      </c>
      <c r="BLA28">
        <v>681.6752251765195</v>
      </c>
      <c r="BLB28">
        <v>31.27834155131131</v>
      </c>
      <c r="BLC28">
        <v>1030.069935569266</v>
      </c>
      <c r="BLD28">
        <v>0</v>
      </c>
      <c r="BLE28">
        <v>0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0</v>
      </c>
      <c r="BLL28">
        <v>61.15795659087598</v>
      </c>
      <c r="BLM28">
        <v>524.6441328913041</v>
      </c>
      <c r="BLN28">
        <v>38.54598210565746</v>
      </c>
      <c r="BLO28">
        <v>835.6578625558114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70.94089964032173</v>
      </c>
      <c r="BLY28">
        <v>452.18581119377</v>
      </c>
      <c r="BLZ28">
        <v>43.7227929122746</v>
      </c>
      <c r="BMA28">
        <v>735.2848295471443</v>
      </c>
      <c r="BMB28">
        <v>0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80.83969958871603</v>
      </c>
      <c r="BMK28">
        <v>396.6388508569818</v>
      </c>
      <c r="BML28">
        <v>49.26571200601757</v>
      </c>
      <c r="BMM28">
        <v>652.466293810615</v>
      </c>
      <c r="BMN28">
        <v>0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0.04</v>
      </c>
      <c r="BMW28">
        <v>0.02</v>
      </c>
      <c r="BMX28">
        <v>49.64</v>
      </c>
      <c r="BMY28">
        <v>0.07000000000000001</v>
      </c>
      <c r="BMZ28">
        <v>0.04</v>
      </c>
      <c r="BNA28">
        <v>54.03</v>
      </c>
      <c r="BNB28">
        <v>0.12</v>
      </c>
      <c r="BNC28">
        <v>0.07000000000000001</v>
      </c>
      <c r="BND28">
        <v>60.33</v>
      </c>
      <c r="BNE28">
        <v>0.2</v>
      </c>
      <c r="BNF28">
        <v>0.11</v>
      </c>
      <c r="BNG28">
        <v>73.22</v>
      </c>
      <c r="BNH28">
        <v>0.3</v>
      </c>
      <c r="BNI28">
        <v>0.17</v>
      </c>
      <c r="BNJ28">
        <v>97.15000000000001</v>
      </c>
      <c r="BNK28">
        <v>0.33</v>
      </c>
      <c r="BNL28">
        <v>0.19</v>
      </c>
      <c r="BNM28">
        <v>171.6</v>
      </c>
      <c r="BNN28">
        <v>0.39</v>
      </c>
      <c r="BNO28">
        <v>0.22</v>
      </c>
      <c r="BNP28">
        <v>297.3</v>
      </c>
      <c r="BNQ28">
        <v>0.45</v>
      </c>
      <c r="BNR28">
        <v>0.25</v>
      </c>
      <c r="BNS28">
        <v>514.1</v>
      </c>
      <c r="BNT28">
        <v>1.22</v>
      </c>
      <c r="BNU28">
        <v>0.7</v>
      </c>
      <c r="BNV28">
        <v>375.3</v>
      </c>
      <c r="BNW28">
        <v>2.37</v>
      </c>
      <c r="BNX28">
        <v>1.35</v>
      </c>
      <c r="BNY28">
        <v>387.8</v>
      </c>
      <c r="BNZ28">
        <v>4.57</v>
      </c>
      <c r="BOA28">
        <v>2.61</v>
      </c>
      <c r="BOB28">
        <v>401.3</v>
      </c>
      <c r="BOC28">
        <v>8.880000000000001</v>
      </c>
      <c r="BOD28">
        <v>5.08</v>
      </c>
      <c r="BOE28">
        <v>413.1</v>
      </c>
      <c r="BOF28">
        <v>15.77</v>
      </c>
      <c r="BOG28">
        <v>9.01</v>
      </c>
      <c r="BOH28">
        <v>465.4</v>
      </c>
      <c r="BOI28">
        <v>12.19</v>
      </c>
      <c r="BOJ28">
        <v>6.97</v>
      </c>
      <c r="BOK28">
        <v>1204.3</v>
      </c>
      <c r="BOL28">
        <v>20.45</v>
      </c>
      <c r="BOM28">
        <v>11.69</v>
      </c>
      <c r="BON28">
        <v>1435.5</v>
      </c>
      <c r="BOO28">
        <v>22.2</v>
      </c>
      <c r="BOP28">
        <v>12.69</v>
      </c>
      <c r="BOQ28">
        <v>2644.7</v>
      </c>
      <c r="BOR28">
        <v>22.69</v>
      </c>
      <c r="BOS28">
        <v>12.97</v>
      </c>
      <c r="BOT28">
        <v>5174.8</v>
      </c>
      <c r="BOU28">
        <v>23.1</v>
      </c>
      <c r="BOV28">
        <v>13.2</v>
      </c>
      <c r="BOW28">
        <v>10168</v>
      </c>
      <c r="BOX28">
        <v>23.46</v>
      </c>
      <c r="BOY28">
        <v>13.41</v>
      </c>
      <c r="BOZ28">
        <v>20020</v>
      </c>
      <c r="BPA28">
        <v>23.7</v>
      </c>
      <c r="BPB28">
        <v>13.54</v>
      </c>
      <c r="BPC28">
        <v>39641</v>
      </c>
      <c r="BPD28">
        <v>23.74</v>
      </c>
      <c r="BPE28">
        <v>13.57</v>
      </c>
      <c r="BPF28">
        <v>79155</v>
      </c>
      <c r="BPG28">
        <v>23.81</v>
      </c>
      <c r="BPH28">
        <v>13.61</v>
      </c>
      <c r="BPI28">
        <v>157821</v>
      </c>
      <c r="BPJ28">
        <v>23.84</v>
      </c>
      <c r="BPK28">
        <v>13.62</v>
      </c>
      <c r="BPL28">
        <v>315303</v>
      </c>
      <c r="BPM28">
        <v>23.81</v>
      </c>
      <c r="BPN28">
        <v>13.6</v>
      </c>
      <c r="BPO28">
        <v>631474</v>
      </c>
      <c r="BPP28">
        <v>0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0.11</v>
      </c>
      <c r="BPY28">
        <v>0.07000000000000001</v>
      </c>
      <c r="BPZ28">
        <v>15.72</v>
      </c>
      <c r="BQA28">
        <v>0.21</v>
      </c>
      <c r="BQB28">
        <v>0.12</v>
      </c>
      <c r="BQC28">
        <v>16.72</v>
      </c>
      <c r="BQD28">
        <v>0.4</v>
      </c>
      <c r="BQE28">
        <v>0.23</v>
      </c>
      <c r="BQF28">
        <v>18.06</v>
      </c>
      <c r="BQG28">
        <v>0.74</v>
      </c>
      <c r="BQH28">
        <v>0.42</v>
      </c>
      <c r="BQI28">
        <v>19.29</v>
      </c>
      <c r="BQJ28">
        <v>1.34</v>
      </c>
      <c r="BQK28">
        <v>0.77</v>
      </c>
      <c r="BQL28">
        <v>21.39</v>
      </c>
      <c r="BQM28">
        <v>2.37</v>
      </c>
      <c r="BQN28">
        <v>1.35</v>
      </c>
      <c r="BQO28">
        <v>24.21</v>
      </c>
      <c r="BQP28">
        <v>4.03</v>
      </c>
      <c r="BQQ28">
        <v>2.3</v>
      </c>
      <c r="BQR28">
        <v>28.49</v>
      </c>
      <c r="BQS28">
        <v>7.31</v>
      </c>
      <c r="BQT28">
        <v>4.18</v>
      </c>
      <c r="BQU28">
        <v>31.37</v>
      </c>
      <c r="BQV28">
        <v>12.46</v>
      </c>
      <c r="BQW28">
        <v>7.12</v>
      </c>
      <c r="BQX28">
        <v>36.81</v>
      </c>
      <c r="BQY28">
        <v>18.73</v>
      </c>
      <c r="BQZ28">
        <v>10.7</v>
      </c>
      <c r="BRA28">
        <v>49</v>
      </c>
      <c r="BRB28">
        <v>28.61</v>
      </c>
      <c r="BRC28">
        <v>16.35</v>
      </c>
      <c r="BRD28">
        <v>64.13</v>
      </c>
      <c r="BRE28">
        <v>44.33</v>
      </c>
      <c r="BRF28">
        <v>25.33</v>
      </c>
      <c r="BRG28">
        <v>82.79000000000001</v>
      </c>
      <c r="BRH28">
        <v>73.43000000000001</v>
      </c>
      <c r="BRI28">
        <v>41.96</v>
      </c>
      <c r="BRJ28">
        <v>99.97</v>
      </c>
      <c r="BRK28">
        <v>101.61</v>
      </c>
      <c r="BRL28">
        <v>58.06</v>
      </c>
      <c r="BRM28">
        <v>144.5</v>
      </c>
      <c r="BRN28">
        <v>125.32</v>
      </c>
      <c r="BRO28">
        <v>71.61</v>
      </c>
      <c r="BRP28">
        <v>234.3</v>
      </c>
      <c r="BRQ28">
        <v>167.03</v>
      </c>
      <c r="BRR28">
        <v>95.45</v>
      </c>
      <c r="BRS28">
        <v>351.6</v>
      </c>
      <c r="BRT28">
        <v>208.7</v>
      </c>
      <c r="BRU28">
        <v>119.26</v>
      </c>
      <c r="BRV28">
        <v>562.7</v>
      </c>
      <c r="BRW28">
        <v>213.4</v>
      </c>
      <c r="BRX28">
        <v>121.94</v>
      </c>
      <c r="BRY28">
        <v>1100.7</v>
      </c>
      <c r="BRZ28">
        <v>224.28</v>
      </c>
      <c r="BSA28">
        <v>128.16</v>
      </c>
      <c r="BSB28">
        <v>2094.5</v>
      </c>
      <c r="BSC28">
        <v>226.76</v>
      </c>
      <c r="BSD28">
        <v>129.57</v>
      </c>
      <c r="BSE28">
        <v>4143.3</v>
      </c>
      <c r="BSF28">
        <v>230.57</v>
      </c>
      <c r="BSG28">
        <v>131.75</v>
      </c>
      <c r="BSH28">
        <v>8149.7</v>
      </c>
      <c r="BSI28">
        <v>232.08</v>
      </c>
      <c r="BSJ28">
        <v>132.62</v>
      </c>
      <c r="BSK28">
        <v>16193</v>
      </c>
      <c r="BSL28">
        <v>234.38</v>
      </c>
      <c r="BSM28">
        <v>133.93</v>
      </c>
      <c r="BSN28">
        <v>32069</v>
      </c>
      <c r="BSO28">
        <v>235.53</v>
      </c>
      <c r="BSP28">
        <v>134.59</v>
      </c>
      <c r="BSQ28">
        <v>63824</v>
      </c>
      <c r="BSR28">
        <v>0</v>
      </c>
      <c r="BSS28">
        <v>0</v>
      </c>
      <c r="BST28">
        <v>0</v>
      </c>
      <c r="BSU28">
        <v>0</v>
      </c>
      <c r="BSV28">
        <v>0</v>
      </c>
      <c r="BSW28">
        <v>0</v>
      </c>
      <c r="BSX28">
        <v>0</v>
      </c>
      <c r="BSY28">
        <v>0</v>
      </c>
      <c r="BSZ28">
        <v>11.76273077726364</v>
      </c>
      <c r="BTA28">
        <v>11.8819223716855</v>
      </c>
      <c r="BTB28">
        <v>11.95894833654165</v>
      </c>
      <c r="BTC28">
        <v>11.89022976905107</v>
      </c>
      <c r="BTD28">
        <v>11.92838326096535</v>
      </c>
      <c r="BTE28">
        <v>11.77132688462734</v>
      </c>
      <c r="BTF28">
        <v>11.91279385238886</v>
      </c>
      <c r="BTG28">
        <v>11.7324348539114</v>
      </c>
      <c r="BTH28">
        <v>11.75165176391602</v>
      </c>
      <c r="BTI28">
        <v>11.85250282287598</v>
      </c>
      <c r="BTJ28">
        <v>11.81960105895996</v>
      </c>
      <c r="BTK28">
        <v>11.86728477478027</v>
      </c>
      <c r="BTL28">
        <v>11.91329956054688</v>
      </c>
      <c r="BTM28">
        <v>11.74211502075195</v>
      </c>
      <c r="BTN28">
        <v>11.74736022949219</v>
      </c>
      <c r="BTO28">
        <v>11.70802116394043</v>
      </c>
      <c r="BTP28">
        <v>11.79718971252441</v>
      </c>
      <c r="BTQ28">
        <v>12.02607154846191</v>
      </c>
      <c r="BTR28">
        <v>11.87682151794434</v>
      </c>
      <c r="BTS28">
        <v>11.90567016601562</v>
      </c>
      <c r="BTT28">
        <v>12.1610164642334</v>
      </c>
      <c r="BTU28">
        <v>11.84678077697754</v>
      </c>
      <c r="BTV28">
        <v>11.86394691467285</v>
      </c>
      <c r="BTW28">
        <v>11.82103157043457</v>
      </c>
      <c r="BTX28">
        <v>11.8718147277832</v>
      </c>
      <c r="BTY28">
        <v>12.15982437133789</v>
      </c>
      <c r="BTZ28">
        <v>11.95645332336426</v>
      </c>
      <c r="BUA28">
        <v>11.94500923156738</v>
      </c>
      <c r="BUB28">
        <v>12.3143196105957</v>
      </c>
      <c r="BUC28">
        <v>11.93380355834961</v>
      </c>
      <c r="BUD28">
        <v>11.99698448181152</v>
      </c>
      <c r="BUE28">
        <v>11.8706226348877</v>
      </c>
      <c r="BUF28">
        <v>11.97123527526855</v>
      </c>
      <c r="BUG28">
        <v>12.52102851867676</v>
      </c>
      <c r="BUH28">
        <v>12.32528686523438</v>
      </c>
      <c r="BUI28">
        <v>12.46953010559082</v>
      </c>
      <c r="BUJ28">
        <v>12.80546188354492</v>
      </c>
      <c r="BUK28">
        <v>12.14742660522461</v>
      </c>
      <c r="BUL28">
        <v>12.80498504638672</v>
      </c>
      <c r="BUM28">
        <v>12.01033592224121</v>
      </c>
      <c r="BUN28">
        <v>12.12739944458008</v>
      </c>
      <c r="BUO28">
        <v>12.66241073608398</v>
      </c>
      <c r="BUP28">
        <v>24.59192276000977</v>
      </c>
      <c r="BUQ28">
        <v>13.25249671936035</v>
      </c>
      <c r="BUR28">
        <v>13.25035095214844</v>
      </c>
      <c r="BUS28">
        <v>12.53700256347656</v>
      </c>
      <c r="BUT28">
        <v>32.09781646728516</v>
      </c>
      <c r="BUU28">
        <v>12.24422454833984</v>
      </c>
      <c r="BUV28">
        <v>16.40812493860722</v>
      </c>
      <c r="BUW28">
        <v>16.55496004968882</v>
      </c>
      <c r="BUX28">
        <v>16.67984109371901</v>
      </c>
      <c r="BUY28">
        <v>16.64694398641586</v>
      </c>
      <c r="BUZ28">
        <v>16.43345691263676</v>
      </c>
      <c r="BVA28">
        <v>16.47230051457882</v>
      </c>
      <c r="BVB28">
        <v>16.60628244280815</v>
      </c>
      <c r="BVC28">
        <v>16.53191354125738</v>
      </c>
      <c r="BVD28">
        <v>16.38984680175781</v>
      </c>
      <c r="BVE28">
        <v>16.46280288696289</v>
      </c>
      <c r="BVF28">
        <v>16.47520065307617</v>
      </c>
      <c r="BVG28">
        <v>16.59440994262695</v>
      </c>
      <c r="BVH28">
        <v>16.39080047607422</v>
      </c>
      <c r="BVI28">
        <v>16.43872261047363</v>
      </c>
      <c r="BVJ28">
        <v>16.53909683227539</v>
      </c>
      <c r="BVK28">
        <v>16.53361320495605</v>
      </c>
      <c r="BVL28">
        <v>16.45565032958984</v>
      </c>
      <c r="BVM28">
        <v>16.60561561584473</v>
      </c>
      <c r="BVN28">
        <v>16.55793190002441</v>
      </c>
      <c r="BVO28">
        <v>16.7388916015625</v>
      </c>
      <c r="BVP28">
        <v>16.54314994812012</v>
      </c>
      <c r="BVQ28">
        <v>16.57414436340332</v>
      </c>
      <c r="BVR28">
        <v>16.70956611633301</v>
      </c>
      <c r="BVS28">
        <v>16.68262481689453</v>
      </c>
      <c r="BVT28">
        <v>16.53885841369629</v>
      </c>
      <c r="BVU28">
        <v>16.76654815673828</v>
      </c>
      <c r="BVV28">
        <v>16.66569709777832</v>
      </c>
      <c r="BVW28">
        <v>16.78657531738281</v>
      </c>
      <c r="BVX28">
        <v>16.63374900817871</v>
      </c>
      <c r="BVY28">
        <v>16.65329933166504</v>
      </c>
      <c r="BVZ28">
        <v>16.77942276000977</v>
      </c>
      <c r="BWA28">
        <v>16.73197746276855</v>
      </c>
      <c r="BWB28">
        <v>16.65115356445312</v>
      </c>
      <c r="BWC28">
        <v>17.37236976623535</v>
      </c>
      <c r="BWD28">
        <v>20.02072334289551</v>
      </c>
      <c r="BWE28">
        <v>16.93081855773926</v>
      </c>
      <c r="BWF28">
        <v>16.90292358398438</v>
      </c>
      <c r="BWG28">
        <v>16.82424545288086</v>
      </c>
      <c r="BWH28">
        <v>17.39501953125</v>
      </c>
      <c r="BWI28">
        <v>17.1058177947998</v>
      </c>
      <c r="BWJ28">
        <v>16.85619354248047</v>
      </c>
      <c r="BWK28">
        <v>28.1975269317627</v>
      </c>
      <c r="BWL28">
        <v>33.41364860534668</v>
      </c>
      <c r="BWM28">
        <v>26.05628967285156</v>
      </c>
      <c r="BWN28">
        <v>17.64702796936035</v>
      </c>
      <c r="BWO28">
        <v>17.12703704833984</v>
      </c>
      <c r="BWP28">
        <v>22.83167839050293</v>
      </c>
      <c r="BWQ28">
        <v>17.85659790039062</v>
      </c>
      <c r="BWR28">
        <v>21.80239278823137</v>
      </c>
      <c r="BWS28">
        <v>21.87242172658443</v>
      </c>
      <c r="BWT28">
        <v>21.91599179059267</v>
      </c>
      <c r="BWU28">
        <v>22.10562769323587</v>
      </c>
      <c r="BWV28">
        <v>21.81274816393852</v>
      </c>
      <c r="BWW28">
        <v>21.93950116634369</v>
      </c>
      <c r="BWX28">
        <v>21.88300434499979</v>
      </c>
      <c r="BWY28">
        <v>21.839396096766</v>
      </c>
      <c r="BWZ28">
        <v>21.78382873535156</v>
      </c>
      <c r="BXA28">
        <v>21.80337905883789</v>
      </c>
      <c r="BXB28">
        <v>21.89326286315918</v>
      </c>
      <c r="BXC28">
        <v>22.08423614501953</v>
      </c>
      <c r="BXD28">
        <v>21.77643775939941</v>
      </c>
      <c r="BXE28">
        <v>21.88348770141602</v>
      </c>
      <c r="BXF28">
        <v>21.80266380310059</v>
      </c>
      <c r="BXG28">
        <v>21.78335189819336</v>
      </c>
      <c r="BXH28">
        <v>21.87299728393555</v>
      </c>
      <c r="BXI28">
        <v>21.86369895935059</v>
      </c>
      <c r="BXJ28">
        <v>21.93331718444824</v>
      </c>
      <c r="BXK28">
        <v>22.15147018432617</v>
      </c>
      <c r="BXL28">
        <v>21.92234992980957</v>
      </c>
      <c r="BXM28">
        <v>22.1092700958252</v>
      </c>
      <c r="BXN28">
        <v>21.98386192321777</v>
      </c>
      <c r="BXO28">
        <v>21.92997932434082</v>
      </c>
      <c r="BXP28">
        <v>21.92258834838867</v>
      </c>
      <c r="BXQ28">
        <v>22.05181121826172</v>
      </c>
      <c r="BXR28">
        <v>21.98100090026855</v>
      </c>
      <c r="BXS28">
        <v>22.18103408813477</v>
      </c>
      <c r="BXT28">
        <v>22.00436592102051</v>
      </c>
      <c r="BXU28">
        <v>22.18770980834961</v>
      </c>
      <c r="BXV28">
        <v>22.07016944885254</v>
      </c>
      <c r="BXW28">
        <v>22.05681800842285</v>
      </c>
      <c r="BXX28">
        <v>22.04108238220215</v>
      </c>
      <c r="BXY28">
        <v>23.6668586730957</v>
      </c>
      <c r="BXZ28">
        <v>22.22919464111328</v>
      </c>
      <c r="BYA28">
        <v>22.25303649902344</v>
      </c>
      <c r="BYB28">
        <v>22.24373817443848</v>
      </c>
      <c r="BYC28">
        <v>22.50027656555176</v>
      </c>
      <c r="BYD28">
        <v>23.02002906799316</v>
      </c>
      <c r="BYE28">
        <v>22.38702774047852</v>
      </c>
      <c r="BYF28">
        <v>22.97282218933105</v>
      </c>
      <c r="BYG28">
        <v>27.8773307800293</v>
      </c>
      <c r="BYH28">
        <v>24.51014518737793</v>
      </c>
      <c r="BYI28">
        <v>26.57127380371094</v>
      </c>
      <c r="BYJ28">
        <v>22.8569507598877</v>
      </c>
      <c r="BYK28">
        <v>23.12469482421875</v>
      </c>
      <c r="BYL28">
        <v>26.74317359924316</v>
      </c>
      <c r="BYM28">
        <v>24.38640594482422</v>
      </c>
      <c r="BYN28">
        <v>21.8829121440649</v>
      </c>
      <c r="BYO28">
        <v>21.96830231696367</v>
      </c>
      <c r="BYP28">
        <v>22.24556915462017</v>
      </c>
      <c r="BYQ28">
        <v>22.34911359846592</v>
      </c>
      <c r="BYR28">
        <v>22.16924913227558</v>
      </c>
      <c r="BYS28">
        <v>22.06059917807579</v>
      </c>
      <c r="BYT28">
        <v>21.88011072576046</v>
      </c>
      <c r="BYU28">
        <v>21.79986331611872</v>
      </c>
      <c r="BYV28">
        <v>21.87561988830566</v>
      </c>
      <c r="BYW28">
        <v>21.87848091125488</v>
      </c>
      <c r="BYX28">
        <v>22.21059799194336</v>
      </c>
      <c r="BYY28">
        <v>22.28260040283203</v>
      </c>
      <c r="BYZ28">
        <v>22.12095260620117</v>
      </c>
      <c r="BZA28">
        <v>22.03488349914551</v>
      </c>
      <c r="BZB28">
        <v>21.7890739440918</v>
      </c>
      <c r="BZC28">
        <v>21.78001403808594</v>
      </c>
      <c r="BZD28">
        <v>21.97432518005371</v>
      </c>
      <c r="BZE28">
        <v>21.9731330871582</v>
      </c>
      <c r="BZF28">
        <v>22.26805686950684</v>
      </c>
      <c r="BZG28">
        <v>22.3534107208252</v>
      </c>
      <c r="BZH28">
        <v>22.29166030883789</v>
      </c>
      <c r="BZI28">
        <v>22.18770980834961</v>
      </c>
      <c r="BZJ28">
        <v>21.90637588500977</v>
      </c>
      <c r="BZK28">
        <v>21.85750007629395</v>
      </c>
      <c r="BZL28">
        <v>22.00794219970703</v>
      </c>
      <c r="BZM28">
        <v>22.47023582458496</v>
      </c>
      <c r="BZN28">
        <v>22.2926139831543</v>
      </c>
      <c r="BZO28">
        <v>22.40324020385742</v>
      </c>
      <c r="BZP28">
        <v>22.46236801147461</v>
      </c>
      <c r="BZQ28">
        <v>22.28260040283203</v>
      </c>
      <c r="BZR28">
        <v>21.98648452758789</v>
      </c>
      <c r="BZS28">
        <v>21.91734313964844</v>
      </c>
      <c r="BZT28">
        <v>22.27234840393066</v>
      </c>
      <c r="BZU28">
        <v>24.83963966369629</v>
      </c>
      <c r="BZV28">
        <v>22.34888076782227</v>
      </c>
      <c r="BZW28">
        <v>22.50432968139648</v>
      </c>
      <c r="BZX28">
        <v>22.90153503417969</v>
      </c>
      <c r="BZY28">
        <v>22.50027656555176</v>
      </c>
      <c r="BZZ28">
        <v>23.12731742858887</v>
      </c>
      <c r="CAA28">
        <v>22.21155166625977</v>
      </c>
      <c r="CAB28">
        <v>22.36700057983398</v>
      </c>
      <c r="CAC28">
        <v>25.35557746887207</v>
      </c>
      <c r="CAD28">
        <v>30.72023391723633</v>
      </c>
      <c r="CAE28">
        <v>36.79990768432617</v>
      </c>
      <c r="CAF28">
        <v>23.30160140991211</v>
      </c>
      <c r="CAG28">
        <v>23.1773853302002</v>
      </c>
      <c r="CAH28">
        <v>32.98568725585938</v>
      </c>
      <c r="CAI28">
        <v>22.90797233581543</v>
      </c>
      <c r="CAJ28">
        <v>28.31761166453362</v>
      </c>
      <c r="CAK28">
        <v>28.3530205488205</v>
      </c>
      <c r="CAL28">
        <v>28.46942469477654</v>
      </c>
      <c r="CAM28">
        <v>28.70144788175821</v>
      </c>
      <c r="CAN28">
        <v>28.2010231167078</v>
      </c>
      <c r="CAO28">
        <v>28.18875480443239</v>
      </c>
      <c r="CAP28">
        <v>28.09686679393053</v>
      </c>
      <c r="CAQ28">
        <v>28.31379696726799</v>
      </c>
      <c r="CAR28">
        <v>28.29718589782715</v>
      </c>
      <c r="CAS28">
        <v>28.27906608581543</v>
      </c>
      <c r="CAT28">
        <v>28.3503532409668</v>
      </c>
      <c r="CAU28">
        <v>28.63860130310059</v>
      </c>
      <c r="CAV28">
        <v>28.18846702575684</v>
      </c>
      <c r="CAW28">
        <v>28.17177772521973</v>
      </c>
      <c r="CAX28">
        <v>28.00083160400391</v>
      </c>
      <c r="CAY28">
        <v>28.27048301696777</v>
      </c>
      <c r="CAZ28">
        <v>28.44715118408203</v>
      </c>
      <c r="CBA28">
        <v>28.44667434692383</v>
      </c>
      <c r="CBB28">
        <v>28.67341041564941</v>
      </c>
      <c r="CBC28">
        <v>28.74255180358887</v>
      </c>
      <c r="CBD28">
        <v>28.24664115905762</v>
      </c>
      <c r="CBE28">
        <v>28.28383445739746</v>
      </c>
      <c r="CBF28">
        <v>28.17296981811523</v>
      </c>
      <c r="CBG28">
        <v>28.40423583984375</v>
      </c>
      <c r="CBH28">
        <v>28.49197387695312</v>
      </c>
      <c r="CBI28">
        <v>28.52225303649902</v>
      </c>
      <c r="CBJ28">
        <v>28.95116806030273</v>
      </c>
      <c r="CBK28">
        <v>28.83219718933105</v>
      </c>
      <c r="CBL28">
        <v>28.26929092407227</v>
      </c>
      <c r="CBM28">
        <v>28.3362865447998</v>
      </c>
      <c r="CBN28">
        <v>28.27596664428711</v>
      </c>
      <c r="CBO28">
        <v>28.48577499389648</v>
      </c>
      <c r="CBP28">
        <v>28.61285209655762</v>
      </c>
      <c r="CBQ28">
        <v>29.69050407409668</v>
      </c>
      <c r="CBR28">
        <v>30.17306327819824</v>
      </c>
      <c r="CBS28">
        <v>30.38859367370605</v>
      </c>
      <c r="CBT28">
        <v>28.31006050109863</v>
      </c>
      <c r="CBU28">
        <v>28.50341796875</v>
      </c>
      <c r="CBV28">
        <v>28.72395515441895</v>
      </c>
      <c r="CBW28">
        <v>29.12330627441406</v>
      </c>
      <c r="CBX28">
        <v>28.8090705871582</v>
      </c>
      <c r="CBY28">
        <v>34.94501113891602</v>
      </c>
      <c r="CBZ28">
        <v>36.09204292297363</v>
      </c>
      <c r="CCA28">
        <v>33.88071060180664</v>
      </c>
      <c r="CCB28">
        <v>30.13491630554199</v>
      </c>
      <c r="CCC28">
        <v>28.72204780578613</v>
      </c>
      <c r="CCD28">
        <v>38.36989402770996</v>
      </c>
      <c r="CCE28">
        <v>31.46839141845703</v>
      </c>
      <c r="CCF28">
        <v>31.51100873947144</v>
      </c>
      <c r="CCG28">
        <v>32.12930448353291</v>
      </c>
      <c r="CCH28">
        <v>31.6869830712676</v>
      </c>
      <c r="CCI28">
        <v>31.78206272423267</v>
      </c>
      <c r="CCJ28">
        <v>31.55767545104027</v>
      </c>
      <c r="CCK28">
        <v>31.56169410794973</v>
      </c>
      <c r="CCL28">
        <v>31.59363102167845</v>
      </c>
      <c r="CCM28">
        <v>31.51714894920588</v>
      </c>
      <c r="CCN28">
        <v>31.49724006652832</v>
      </c>
      <c r="CCO28">
        <v>31.82458877563477</v>
      </c>
      <c r="CCP28">
        <v>31.54134750366211</v>
      </c>
      <c r="CCQ28">
        <v>31.68916702270508</v>
      </c>
      <c r="CCR28">
        <v>31.52918815612793</v>
      </c>
      <c r="CCS28">
        <v>31.54826164245605</v>
      </c>
      <c r="CCT28">
        <v>31.53038024902344</v>
      </c>
      <c r="CCU28">
        <v>31.46910667419434</v>
      </c>
      <c r="CCV28">
        <v>31.5704345703125</v>
      </c>
      <c r="CCW28">
        <v>32.26113319396973</v>
      </c>
      <c r="CCX28">
        <v>31.66675567626953</v>
      </c>
      <c r="CCY28">
        <v>31.80789947509766</v>
      </c>
      <c r="CCZ28">
        <v>31.69870376586914</v>
      </c>
      <c r="CDA28">
        <v>31.62002563476562</v>
      </c>
      <c r="CDB28">
        <v>31.70251846313477</v>
      </c>
      <c r="CDC28">
        <v>31.66842460632324</v>
      </c>
      <c r="CDD28">
        <v>31.63743019104004</v>
      </c>
      <c r="CDE28">
        <v>32.69696235656738</v>
      </c>
      <c r="CDF28">
        <v>31.8751335144043</v>
      </c>
      <c r="CDG28">
        <v>31.95571899414062</v>
      </c>
      <c r="CDH28">
        <v>31.78238868713379</v>
      </c>
      <c r="CDI28">
        <v>31.66675567626953</v>
      </c>
      <c r="CDJ28">
        <v>31.87346458435059</v>
      </c>
      <c r="CDK28">
        <v>31.73613548278809</v>
      </c>
      <c r="CDL28">
        <v>31.91733360290527</v>
      </c>
      <c r="CDM28">
        <v>38.7721061706543</v>
      </c>
      <c r="CDN28">
        <v>35.00556945800781</v>
      </c>
      <c r="CDO28">
        <v>34.43527221679688</v>
      </c>
      <c r="CDP28">
        <v>32.00364112854004</v>
      </c>
      <c r="CDQ28">
        <v>31.88109397888184</v>
      </c>
      <c r="CDR28">
        <v>32.52792358398438</v>
      </c>
      <c r="CDS28">
        <v>32.00173377990723</v>
      </c>
      <c r="CDT28">
        <v>32.09567070007324</v>
      </c>
      <c r="CDU28">
        <v>44.38471794128418</v>
      </c>
      <c r="CDV28">
        <v>42.66643524169922</v>
      </c>
      <c r="CDW28">
        <v>39.99042510986328</v>
      </c>
      <c r="CDX28">
        <v>32.13715553283691</v>
      </c>
      <c r="CDY28">
        <v>32.04846382141113</v>
      </c>
      <c r="CDZ28">
        <v>34.6071720123291</v>
      </c>
      <c r="CEA28">
        <v>32.81688690185547</v>
      </c>
      <c r="CEB28">
        <v>49.27382431924343</v>
      </c>
      <c r="CEC28">
        <v>49.50266983360052</v>
      </c>
      <c r="CED28">
        <v>49.46527071297169</v>
      </c>
      <c r="CEE28">
        <v>49.65732246637344</v>
      </c>
      <c r="CEF28">
        <v>49.39338564872742</v>
      </c>
      <c r="CEG28">
        <v>49.42091275006533</v>
      </c>
      <c r="CEH28">
        <v>49.40433613955975</v>
      </c>
      <c r="CEI28">
        <v>49.4335638359189</v>
      </c>
      <c r="CEJ28">
        <v>49.2558479309082</v>
      </c>
      <c r="CEK28">
        <v>49.35097694396973</v>
      </c>
      <c r="CEL28">
        <v>49.41940307617188</v>
      </c>
      <c r="CEM28">
        <v>49.58462715148926</v>
      </c>
      <c r="CEN28">
        <v>49.35431480407715</v>
      </c>
      <c r="CEO28">
        <v>49.39055442810059</v>
      </c>
      <c r="CEP28">
        <v>49.34334754943848</v>
      </c>
      <c r="CEQ28">
        <v>49.38006401062012</v>
      </c>
      <c r="CER28">
        <v>49.34334754943848</v>
      </c>
      <c r="CES28">
        <v>49.6211051940918</v>
      </c>
      <c r="CET28">
        <v>49.49045181274414</v>
      </c>
      <c r="CEU28">
        <v>49.71766471862793</v>
      </c>
      <c r="CEV28">
        <v>49.5610237121582</v>
      </c>
      <c r="CEW28">
        <v>49.49617385864258</v>
      </c>
      <c r="CEX28">
        <v>49.52454566955566</v>
      </c>
      <c r="CEY28">
        <v>49.58367347717285</v>
      </c>
      <c r="CEZ28">
        <v>49.40223693847656</v>
      </c>
      <c r="CFA28">
        <v>49.72624778747559</v>
      </c>
      <c r="CFB28">
        <v>49.52502250671387</v>
      </c>
      <c r="CFC28">
        <v>49.78489875793457</v>
      </c>
      <c r="CFD28">
        <v>49.63850975036621</v>
      </c>
      <c r="CFE28">
        <v>49.57485198974609</v>
      </c>
      <c r="CFF28">
        <v>49.65949058532715</v>
      </c>
      <c r="CFG28">
        <v>49.74174499511719</v>
      </c>
      <c r="CFH28">
        <v>49.63541030883789</v>
      </c>
      <c r="CFI28">
        <v>50.57215690612793</v>
      </c>
      <c r="CFJ28">
        <v>50.9638786315918</v>
      </c>
      <c r="CFK28">
        <v>50.14896392822266</v>
      </c>
      <c r="CFL28">
        <v>49.86357688903809</v>
      </c>
      <c r="CFM28">
        <v>49.87096786499023</v>
      </c>
      <c r="CFN28">
        <v>50.62341690063477</v>
      </c>
      <c r="CFO28">
        <v>50.36234855651855</v>
      </c>
      <c r="CFP28">
        <v>49.83425140380859</v>
      </c>
      <c r="CFQ28">
        <v>63.95173072814941</v>
      </c>
      <c r="CFR28">
        <v>51.76687240600586</v>
      </c>
      <c r="CFS28">
        <v>60.27102470397949</v>
      </c>
      <c r="CFT28">
        <v>50.03547668457031</v>
      </c>
      <c r="CFU28">
        <v>50.83370208740234</v>
      </c>
      <c r="CFV28">
        <v>50.69875717163086</v>
      </c>
      <c r="CFW28">
        <v>50.53448677062988</v>
      </c>
      <c r="CFX28">
        <v>65.01374207437038</v>
      </c>
      <c r="CFY28">
        <v>65.21519646048546</v>
      </c>
      <c r="CFZ28">
        <v>65.39925746619701</v>
      </c>
      <c r="CGA28">
        <v>65.56270644068718</v>
      </c>
      <c r="CGB28">
        <v>65.06677437573671</v>
      </c>
      <c r="CGC28">
        <v>65.18264301121235</v>
      </c>
      <c r="CGD28">
        <v>65.07699191570282</v>
      </c>
      <c r="CGE28">
        <v>65.12279435992241</v>
      </c>
      <c r="CGF28">
        <v>64.99242782592773</v>
      </c>
      <c r="CGG28">
        <v>65.10472297668457</v>
      </c>
      <c r="CGH28">
        <v>65.33551216125488</v>
      </c>
      <c r="CGI28">
        <v>65.54222106933594</v>
      </c>
      <c r="CGJ28">
        <v>65.04297256469727</v>
      </c>
      <c r="CGK28">
        <v>65.17410278320312</v>
      </c>
      <c r="CGL28">
        <v>65.05012512207031</v>
      </c>
      <c r="CGM28">
        <v>65.09065628051758</v>
      </c>
      <c r="CGN28">
        <v>65.10663032531738</v>
      </c>
      <c r="CGO28">
        <v>65.28973579406738</v>
      </c>
      <c r="CGP28">
        <v>65.43397903442383</v>
      </c>
      <c r="CGQ28">
        <v>65.72079658508301</v>
      </c>
      <c r="CGR28">
        <v>65.1400089263916</v>
      </c>
      <c r="CGS28">
        <v>65.25850296020508</v>
      </c>
      <c r="CGT28">
        <v>65.18054008483887</v>
      </c>
      <c r="CGU28">
        <v>65.24205207824707</v>
      </c>
      <c r="CGV28">
        <v>65.17481803894043</v>
      </c>
      <c r="CGW28">
        <v>65.48619270324707</v>
      </c>
      <c r="CGX28">
        <v>65.63973426818848</v>
      </c>
      <c r="CGY28">
        <v>65.85597991943359</v>
      </c>
      <c r="CGZ28">
        <v>65.24133682250977</v>
      </c>
      <c r="CHA28">
        <v>65.28973579406738</v>
      </c>
      <c r="CHB28">
        <v>65.24991989135742</v>
      </c>
      <c r="CHC28">
        <v>65.31882286071777</v>
      </c>
      <c r="CHD28">
        <v>65.4606819152832</v>
      </c>
      <c r="CHE28">
        <v>66.38193130493164</v>
      </c>
      <c r="CHF28">
        <v>67.77501106262207</v>
      </c>
      <c r="CHG28">
        <v>66.08223915100098</v>
      </c>
      <c r="CHH28">
        <v>65.46306610107422</v>
      </c>
      <c r="CHI28">
        <v>65.42348861694336</v>
      </c>
      <c r="CHJ28">
        <v>65.60635566711426</v>
      </c>
      <c r="CHK28">
        <v>65.48714637756348</v>
      </c>
      <c r="CHL28">
        <v>65.7498836517334</v>
      </c>
      <c r="CHM28">
        <v>77.83198356628418</v>
      </c>
      <c r="CHN28">
        <v>67.97170639038086</v>
      </c>
      <c r="CHO28">
        <v>68.81523132324219</v>
      </c>
      <c r="CHP28">
        <v>66.0865306854248</v>
      </c>
      <c r="CHQ28">
        <v>65.68241119384766</v>
      </c>
      <c r="CHR28">
        <v>65.64807891845703</v>
      </c>
      <c r="CHS28">
        <v>66.36977195739746</v>
      </c>
      <c r="CHT28">
        <v>81.02140296250582</v>
      </c>
      <c r="CHU28">
        <v>80.69323096424341</v>
      </c>
      <c r="CHV28">
        <v>80.66627662628889</v>
      </c>
      <c r="CHW28">
        <v>81.65019378066063</v>
      </c>
      <c r="CHX28">
        <v>80.65526839345694</v>
      </c>
      <c r="CHY28">
        <v>80.82517143338919</v>
      </c>
      <c r="CHZ28">
        <v>80.77570144087076</v>
      </c>
      <c r="CIA28">
        <v>80.66667523235083</v>
      </c>
      <c r="CIB28">
        <v>80.95979690551758</v>
      </c>
      <c r="CIC28">
        <v>80.61957359313965</v>
      </c>
      <c r="CID28">
        <v>80.63387870788574</v>
      </c>
      <c r="CIE28">
        <v>81.53104782104492</v>
      </c>
      <c r="CIF28">
        <v>80.62958717346191</v>
      </c>
      <c r="CIG28">
        <v>80.77549934387207</v>
      </c>
      <c r="CIH28">
        <v>80.65247535705566</v>
      </c>
      <c r="CII28">
        <v>80.63912391662598</v>
      </c>
      <c r="CIJ28">
        <v>81.09474182128906</v>
      </c>
      <c r="CIK28">
        <v>80.75094223022461</v>
      </c>
      <c r="CIL28">
        <v>80.68943023681641</v>
      </c>
      <c r="CIM28">
        <v>81.79903030395508</v>
      </c>
      <c r="CIN28">
        <v>80.74355125427246</v>
      </c>
      <c r="CIO28">
        <v>80.84392547607422</v>
      </c>
      <c r="CIP28">
        <v>80.79719543457031</v>
      </c>
      <c r="CIQ28">
        <v>80.83009719848633</v>
      </c>
      <c r="CIR28">
        <v>81.21180534362793</v>
      </c>
      <c r="CIS28">
        <v>80.88588714599609</v>
      </c>
      <c r="CIT28">
        <v>80.71613311767578</v>
      </c>
      <c r="CIU28">
        <v>81.87079429626465</v>
      </c>
      <c r="CIV28">
        <v>80.80339431762695</v>
      </c>
      <c r="CIW28">
        <v>80.87682723999023</v>
      </c>
      <c r="CIX28">
        <v>80.96098899841309</v>
      </c>
      <c r="CIY28">
        <v>80.9326171875</v>
      </c>
      <c r="CIZ28">
        <v>83.20426940917969</v>
      </c>
      <c r="CJA28">
        <v>81.41946792602539</v>
      </c>
      <c r="CJB28">
        <v>80.89065551757812</v>
      </c>
      <c r="CJC28">
        <v>82.14044570922852</v>
      </c>
      <c r="CJD28">
        <v>81.02011680603027</v>
      </c>
      <c r="CJE28">
        <v>82.98540115356445</v>
      </c>
      <c r="CJF28">
        <v>83.22787284851074</v>
      </c>
      <c r="CJG28">
        <v>81.08854293823242</v>
      </c>
      <c r="CJH28">
        <v>84.56301689147949</v>
      </c>
      <c r="CJI28">
        <v>88.71960639953613</v>
      </c>
      <c r="CJJ28">
        <v>83.67061614990234</v>
      </c>
      <c r="CJK28">
        <v>95.49260139465332</v>
      </c>
      <c r="CJL28">
        <v>81.20083808898926</v>
      </c>
      <c r="CJM28">
        <v>83.73427391052246</v>
      </c>
      <c r="CJN28">
        <v>95.22104263305664</v>
      </c>
      <c r="CJO28">
        <v>81.86984062194824</v>
      </c>
      <c r="CJP28">
        <v>0</v>
      </c>
      <c r="CJQ28">
        <v>0</v>
      </c>
      <c r="CJR28">
        <v>0</v>
      </c>
      <c r="CJS28">
        <v>0</v>
      </c>
      <c r="CJT28">
        <v>0</v>
      </c>
      <c r="CJU28">
        <v>0</v>
      </c>
      <c r="CJV28">
        <v>0</v>
      </c>
      <c r="CJW28">
        <v>0</v>
      </c>
      <c r="CJX28">
        <v>10.53130865097046</v>
      </c>
      <c r="CJY28">
        <v>10.08001756668091</v>
      </c>
      <c r="CJZ28">
        <v>77</v>
      </c>
      <c r="CKA28">
        <v>75</v>
      </c>
      <c r="CKB28">
        <v>78</v>
      </c>
      <c r="CKC28">
        <v>76</v>
      </c>
      <c r="CKD28">
        <v>80</v>
      </c>
      <c r="CKE28">
        <v>73</v>
      </c>
      <c r="CKF28">
        <v>73</v>
      </c>
      <c r="CKG28">
        <v>75</v>
      </c>
      <c r="CKH28">
        <v>400</v>
      </c>
      <c r="CKI28">
        <v>400</v>
      </c>
      <c r="CKJ28">
        <v>400</v>
      </c>
      <c r="CKK28">
        <v>400</v>
      </c>
      <c r="CKL28">
        <v>400</v>
      </c>
      <c r="CKM28">
        <v>400</v>
      </c>
      <c r="CKN28">
        <v>400</v>
      </c>
      <c r="CKO28">
        <v>400</v>
      </c>
      <c r="CKP28">
        <v>0</v>
      </c>
      <c r="CKQ28">
        <v>0</v>
      </c>
      <c r="CKR28">
        <v>0</v>
      </c>
      <c r="CKS28">
        <v>0</v>
      </c>
      <c r="CKT28">
        <v>0</v>
      </c>
      <c r="CKU28">
        <v>0</v>
      </c>
      <c r="CKV28">
        <v>0</v>
      </c>
      <c r="CKW28">
        <v>0</v>
      </c>
      <c r="CKX28">
        <v>0</v>
      </c>
      <c r="CKY28">
        <v>0</v>
      </c>
      <c r="CKZ28">
        <v>0</v>
      </c>
      <c r="CLA28">
        <v>0</v>
      </c>
      <c r="CLB28">
        <v>0</v>
      </c>
      <c r="CLC28">
        <v>0</v>
      </c>
      <c r="CLD28">
        <v>0</v>
      </c>
      <c r="CLE28">
        <v>0</v>
      </c>
      <c r="CLF28">
        <v>0</v>
      </c>
      <c r="CLG28">
        <v>0</v>
      </c>
      <c r="CLH28">
        <v>640</v>
      </c>
      <c r="CLI28">
        <v>0</v>
      </c>
      <c r="CLJ28">
        <v>0</v>
      </c>
      <c r="CLK28">
        <v>0</v>
      </c>
      <c r="CLL28">
        <v>0</v>
      </c>
      <c r="CLM28">
        <v>0</v>
      </c>
      <c r="CLN28">
        <v>0</v>
      </c>
      <c r="CLO28">
        <v>640</v>
      </c>
      <c r="CLP28">
        <v>0</v>
      </c>
      <c r="CLQ28">
        <v>0</v>
      </c>
      <c r="CLR28">
        <v>0</v>
      </c>
      <c r="CLS28">
        <v>0</v>
      </c>
      <c r="CLT28">
        <v>0</v>
      </c>
      <c r="CLU28">
        <v>0</v>
      </c>
      <c r="CLV28">
        <v>640</v>
      </c>
      <c r="CLW28">
        <v>0</v>
      </c>
      <c r="CLX28">
        <v>0</v>
      </c>
      <c r="CLY28">
        <v>0</v>
      </c>
      <c r="CLZ28">
        <v>0</v>
      </c>
      <c r="CMA28">
        <v>0</v>
      </c>
      <c r="CMB28">
        <v>0</v>
      </c>
      <c r="CMC28">
        <v>640</v>
      </c>
      <c r="CMD28">
        <v>0</v>
      </c>
      <c r="CME28">
        <v>0</v>
      </c>
      <c r="CMF28">
        <v>0</v>
      </c>
      <c r="CMG28">
        <v>0</v>
      </c>
      <c r="CMH28">
        <v>0</v>
      </c>
      <c r="CMI28">
        <v>0</v>
      </c>
      <c r="CMJ28">
        <v>640</v>
      </c>
      <c r="CMK28">
        <v>0</v>
      </c>
      <c r="CML28">
        <v>0</v>
      </c>
      <c r="CMM28">
        <v>0</v>
      </c>
      <c r="CMN28">
        <v>0</v>
      </c>
      <c r="CMO28">
        <v>0</v>
      </c>
      <c r="CMP28">
        <v>0</v>
      </c>
      <c r="CMQ28">
        <v>640</v>
      </c>
      <c r="CMR28">
        <v>0</v>
      </c>
      <c r="CMS28">
        <v>0</v>
      </c>
      <c r="CMT28">
        <v>0</v>
      </c>
      <c r="CMU28">
        <v>0</v>
      </c>
      <c r="CMV28">
        <v>0</v>
      </c>
      <c r="CMW28">
        <v>0</v>
      </c>
      <c r="CMX28">
        <v>640</v>
      </c>
      <c r="CMY28">
        <v>0</v>
      </c>
      <c r="CMZ28">
        <v>0</v>
      </c>
      <c r="CNA28">
        <v>0</v>
      </c>
      <c r="CNB28">
        <v>0</v>
      </c>
      <c r="CNC28">
        <v>0</v>
      </c>
      <c r="CND28">
        <v>0</v>
      </c>
      <c r="CNE28">
        <v>640</v>
      </c>
      <c r="CNF28">
        <v>0</v>
      </c>
      <c r="CNG28">
        <v>0</v>
      </c>
      <c r="CNH28">
        <v>0</v>
      </c>
      <c r="CNI28">
        <v>0</v>
      </c>
      <c r="CNJ28">
        <v>0.005313375</v>
      </c>
      <c r="CNK28">
        <v>0.010019875</v>
      </c>
      <c r="CNL28">
        <v>0.02</v>
      </c>
      <c r="CNM28">
        <v>0.04375</v>
      </c>
      <c r="CNN28">
        <v>0.08375</v>
      </c>
      <c r="CNO28">
        <v>0.1675</v>
      </c>
      <c r="CNP28">
        <v>0.3425</v>
      </c>
      <c r="CNQ28">
        <v>0.66125</v>
      </c>
      <c r="CNR28">
        <v>1.475</v>
      </c>
      <c r="CNS28">
        <v>3.02375</v>
      </c>
      <c r="CNT28">
        <v>6.60125</v>
      </c>
      <c r="CNU28">
        <v>13.0675</v>
      </c>
      <c r="CNV28">
        <v>18.79125</v>
      </c>
      <c r="CNW28">
        <v>23.1825</v>
      </c>
      <c r="CNX28">
        <v>24.1525</v>
      </c>
      <c r="CNY28">
        <v>24.2725</v>
      </c>
      <c r="CNZ28">
        <v>24.10625</v>
      </c>
      <c r="COA28">
        <v>23.55625</v>
      </c>
      <c r="COB28">
        <v>22.39875</v>
      </c>
      <c r="COC28">
        <v>22.5325</v>
      </c>
      <c r="COD28">
        <v>23.79875</v>
      </c>
      <c r="COE28">
        <v>24.40625</v>
      </c>
      <c r="COF28">
        <v>23.64875</v>
      </c>
    </row>
    <row r="29" spans="1:2442">
      <c r="A29" s="1" t="s">
        <v>2468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45.7892589707285</v>
      </c>
      <c r="K29">
        <v>45.78926827002761</v>
      </c>
      <c r="L29">
        <v>45.78924934031647</v>
      </c>
      <c r="M29">
        <v>45.78925577391146</v>
      </c>
      <c r="N29">
        <v>45.78926003472361</v>
      </c>
      <c r="O29">
        <v>45.78931937942343</v>
      </c>
      <c r="P29">
        <v>45.78931893166782</v>
      </c>
      <c r="Q29">
        <v>45.78932792827572</v>
      </c>
      <c r="R29">
        <v>133.6769270776585</v>
      </c>
      <c r="S29">
        <v>133.6768050644537</v>
      </c>
      <c r="T29">
        <v>133.6768893120279</v>
      </c>
      <c r="U29">
        <v>133.6769397236708</v>
      </c>
      <c r="V29">
        <v>133.6769012085028</v>
      </c>
      <c r="W29">
        <v>133.6769096479316</v>
      </c>
      <c r="X29">
        <v>133.6768914858339</v>
      </c>
      <c r="Y29">
        <v>133.6768701083884</v>
      </c>
      <c r="Z29">
        <v>0</v>
      </c>
      <c r="AA29">
        <v>70901.60000000001</v>
      </c>
      <c r="AB29">
        <v>61715.4</v>
      </c>
      <c r="AC29">
        <v>38068.9</v>
      </c>
      <c r="AD29">
        <v>37401.5</v>
      </c>
      <c r="AE29">
        <v>62552.3</v>
      </c>
      <c r="AF29">
        <v>71595.89999999999</v>
      </c>
      <c r="AG29">
        <v>37639.5</v>
      </c>
      <c r="AH29">
        <v>38190.5</v>
      </c>
      <c r="AI29">
        <v>37942.6</v>
      </c>
      <c r="AJ29">
        <v>37428.4</v>
      </c>
      <c r="AK29">
        <v>71309.39999999999</v>
      </c>
      <c r="AL29">
        <v>63032.7</v>
      </c>
      <c r="AM29">
        <v>37155.2</v>
      </c>
      <c r="AN29">
        <v>38156.8</v>
      </c>
      <c r="AO29">
        <v>62113.6</v>
      </c>
      <c r="AP29">
        <v>71585.3</v>
      </c>
      <c r="AQ29">
        <v>114.1</v>
      </c>
      <c r="AR29">
        <v>133.8</v>
      </c>
      <c r="AS29">
        <v>217.6</v>
      </c>
      <c r="AT29">
        <v>215</v>
      </c>
      <c r="AU29">
        <v>142.9</v>
      </c>
      <c r="AV29">
        <v>121.9</v>
      </c>
      <c r="AW29">
        <v>225.5</v>
      </c>
      <c r="AX29">
        <v>233.3</v>
      </c>
      <c r="AY29">
        <v>218.1</v>
      </c>
      <c r="AZ29">
        <v>212.5</v>
      </c>
      <c r="BA29">
        <v>114</v>
      </c>
      <c r="BB29">
        <v>134.2</v>
      </c>
      <c r="BC29">
        <v>230.7</v>
      </c>
      <c r="BD29">
        <v>234</v>
      </c>
      <c r="BE29">
        <v>144.1</v>
      </c>
      <c r="BF29">
        <v>122.6</v>
      </c>
      <c r="BG29">
        <v>283222.12</v>
      </c>
      <c r="BH29">
        <v>269516.66</v>
      </c>
      <c r="BI29">
        <v>274406.25</v>
      </c>
      <c r="BJ29">
        <v>278310.38</v>
      </c>
      <c r="BK29">
        <v>276777.94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11.328773</v>
      </c>
      <c r="BU29">
        <v>11.29681</v>
      </c>
      <c r="BV29">
        <v>11.299186</v>
      </c>
      <c r="BW29">
        <v>11.390102</v>
      </c>
      <c r="BX29">
        <v>11.528663</v>
      </c>
      <c r="BY29">
        <v>11.292441</v>
      </c>
      <c r="BZ29">
        <v>11.379792</v>
      </c>
      <c r="CA29">
        <v>11.190327</v>
      </c>
      <c r="CB29">
        <v>21.739318</v>
      </c>
      <c r="CC29">
        <v>21.734163</v>
      </c>
      <c r="CD29">
        <v>21.813678</v>
      </c>
      <c r="CE29">
        <v>21.871038</v>
      </c>
      <c r="CF29">
        <v>21.925839</v>
      </c>
      <c r="CG29">
        <v>21.716803</v>
      </c>
      <c r="CH29">
        <v>21.77771</v>
      </c>
      <c r="CI29">
        <v>21.690042</v>
      </c>
      <c r="CJ29">
        <v>21.683554</v>
      </c>
      <c r="CK29">
        <v>21.622543</v>
      </c>
      <c r="CL29">
        <v>21.751034</v>
      </c>
      <c r="CM29">
        <v>21.69893</v>
      </c>
      <c r="CN29">
        <v>21.681477</v>
      </c>
      <c r="CO29">
        <v>21.712577</v>
      </c>
      <c r="CP29">
        <v>21.671797</v>
      </c>
      <c r="CQ29">
        <v>21.756397</v>
      </c>
      <c r="CR29">
        <v>18.479131</v>
      </c>
      <c r="CS29">
        <v>18.5083</v>
      </c>
      <c r="CT29">
        <v>18.396693</v>
      </c>
      <c r="CU29">
        <v>18.367952</v>
      </c>
      <c r="CV29">
        <v>18.537688</v>
      </c>
      <c r="CW29">
        <v>18.391035</v>
      </c>
      <c r="CX29">
        <v>18.49983</v>
      </c>
      <c r="CY29">
        <v>18.405092</v>
      </c>
      <c r="CZ29">
        <v>32.527925</v>
      </c>
      <c r="DA29">
        <v>32.389637</v>
      </c>
      <c r="DB29">
        <v>32.381487</v>
      </c>
      <c r="DC29">
        <v>32.343602</v>
      </c>
      <c r="DD29">
        <v>32.395439</v>
      </c>
      <c r="DE29">
        <v>32.309084</v>
      </c>
      <c r="DF29">
        <v>32.274081</v>
      </c>
      <c r="DG29">
        <v>32.425939</v>
      </c>
      <c r="DH29">
        <v>12.260143</v>
      </c>
      <c r="DI29">
        <v>12.188828</v>
      </c>
      <c r="DJ29">
        <v>12.139189</v>
      </c>
      <c r="DK29">
        <v>12.214649</v>
      </c>
      <c r="DL29">
        <v>12.265017</v>
      </c>
      <c r="DM29">
        <v>12.105519</v>
      </c>
      <c r="DN29">
        <v>12.051558</v>
      </c>
      <c r="DO29">
        <v>12.137297</v>
      </c>
      <c r="DP29">
        <v>37.292183</v>
      </c>
      <c r="DQ29">
        <v>37.665983</v>
      </c>
      <c r="DR29">
        <v>38.073205</v>
      </c>
      <c r="DS29">
        <v>38.019192</v>
      </c>
      <c r="DT29">
        <v>37.262575</v>
      </c>
      <c r="DU29">
        <v>38.019739</v>
      </c>
      <c r="DV29">
        <v>38.131156</v>
      </c>
      <c r="DW29">
        <v>37.975236</v>
      </c>
      <c r="DX29">
        <v>113.25344</v>
      </c>
      <c r="DY29">
        <v>113.54386</v>
      </c>
      <c r="DZ29">
        <v>113.28595</v>
      </c>
      <c r="EA29">
        <v>113.43785</v>
      </c>
      <c r="EB29">
        <v>113.38746</v>
      </c>
      <c r="EC29">
        <v>113.26614</v>
      </c>
      <c r="ED29">
        <v>113.32866</v>
      </c>
      <c r="EE29">
        <v>113.22421</v>
      </c>
      <c r="EF29">
        <v>64.69559</v>
      </c>
      <c r="EG29">
        <v>64.91677199999999</v>
      </c>
      <c r="EH29">
        <v>64.88508899999999</v>
      </c>
      <c r="EI29">
        <v>64.82633300000001</v>
      </c>
      <c r="EJ29">
        <v>64.789936</v>
      </c>
      <c r="EK29">
        <v>64.822647</v>
      </c>
      <c r="EL29">
        <v>65.018218</v>
      </c>
      <c r="EM29">
        <v>64.858695</v>
      </c>
      <c r="EN29">
        <v>71.48567799999999</v>
      </c>
      <c r="EO29">
        <v>71.684945</v>
      </c>
      <c r="EP29">
        <v>72.140429</v>
      </c>
      <c r="EQ29">
        <v>72.33243899999999</v>
      </c>
      <c r="ER29">
        <v>71.38797</v>
      </c>
      <c r="ES29">
        <v>72.20410800000001</v>
      </c>
      <c r="ET29">
        <v>72.29541399999999</v>
      </c>
      <c r="EU29">
        <v>72.16372699999999</v>
      </c>
      <c r="EV29">
        <v>99.71210499999999</v>
      </c>
      <c r="EW29">
        <v>99.809522</v>
      </c>
      <c r="EX29">
        <v>99.711758</v>
      </c>
      <c r="EY29">
        <v>99.809287</v>
      </c>
      <c r="EZ29">
        <v>99.60536500000001</v>
      </c>
      <c r="FA29">
        <v>99.929249</v>
      </c>
      <c r="FB29">
        <v>99.74639999999999</v>
      </c>
      <c r="FC29">
        <v>99.642302</v>
      </c>
      <c r="FD29">
        <v>141.14642</v>
      </c>
      <c r="FE29">
        <v>141.82704</v>
      </c>
      <c r="FF29">
        <v>141.67027</v>
      </c>
      <c r="FG29">
        <v>141.71184</v>
      </c>
      <c r="FH29">
        <v>141.39559</v>
      </c>
      <c r="FI29">
        <v>141.72882</v>
      </c>
      <c r="FJ29">
        <v>141.66255</v>
      </c>
      <c r="FK29">
        <v>141.6477</v>
      </c>
      <c r="FL29">
        <v>18.734048</v>
      </c>
      <c r="FM29">
        <v>18.695279</v>
      </c>
      <c r="FN29">
        <v>18.882532</v>
      </c>
      <c r="FO29">
        <v>18.754927</v>
      </c>
      <c r="FP29">
        <v>18.759317</v>
      </c>
      <c r="FQ29">
        <v>18.904065</v>
      </c>
      <c r="FR29">
        <v>18.663531</v>
      </c>
      <c r="FS29">
        <v>18.774457</v>
      </c>
      <c r="FT29">
        <v>125.64741</v>
      </c>
      <c r="FU29">
        <v>124.91805</v>
      </c>
      <c r="FV29">
        <v>125.12173</v>
      </c>
      <c r="FW29">
        <v>125.19603</v>
      </c>
      <c r="FX29">
        <v>125.00464</v>
      </c>
      <c r="FY29">
        <v>125.07994</v>
      </c>
      <c r="FZ29">
        <v>124.74201</v>
      </c>
      <c r="GA29">
        <v>124.74846</v>
      </c>
      <c r="GB29">
        <v>133.03749</v>
      </c>
      <c r="GC29">
        <v>125.27897</v>
      </c>
      <c r="GD29">
        <v>126.91478</v>
      </c>
      <c r="GE29">
        <v>126.46231</v>
      </c>
      <c r="GF29">
        <v>132.7872</v>
      </c>
      <c r="GG29">
        <v>126.20762</v>
      </c>
      <c r="GH29">
        <v>125.87347</v>
      </c>
      <c r="GI29">
        <v>125.28258</v>
      </c>
      <c r="GJ29">
        <v>23.46677</v>
      </c>
      <c r="GK29">
        <v>22.876532</v>
      </c>
      <c r="GL29">
        <v>22.923507</v>
      </c>
      <c r="GM29">
        <v>23.265541</v>
      </c>
      <c r="GN29">
        <v>23.275375</v>
      </c>
      <c r="GO29">
        <v>23.232243</v>
      </c>
      <c r="GP29">
        <v>22.924819</v>
      </c>
      <c r="GQ29">
        <v>23.166621</v>
      </c>
      <c r="GR29">
        <v>899.14071</v>
      </c>
      <c r="GS29">
        <v>884.40288</v>
      </c>
      <c r="GT29">
        <v>890.63187</v>
      </c>
      <c r="GU29">
        <v>890.7062100000001</v>
      </c>
      <c r="GV29">
        <v>891.21401</v>
      </c>
      <c r="GW29">
        <v>890.86895</v>
      </c>
      <c r="GX29">
        <v>892.99414</v>
      </c>
      <c r="GY29">
        <v>882.35257</v>
      </c>
      <c r="GZ29">
        <v>436.54711</v>
      </c>
      <c r="HA29">
        <v>437.56211</v>
      </c>
      <c r="HB29">
        <v>437.16959</v>
      </c>
      <c r="HC29">
        <v>437.19934</v>
      </c>
      <c r="HD29">
        <v>437.46523</v>
      </c>
      <c r="HE29">
        <v>437.22886</v>
      </c>
      <c r="HF29">
        <v>437.18963</v>
      </c>
      <c r="HG29">
        <v>436.93789</v>
      </c>
      <c r="HH29">
        <v>141.23534</v>
      </c>
      <c r="HI29">
        <v>141.80404</v>
      </c>
      <c r="HJ29">
        <v>141.5542</v>
      </c>
      <c r="HK29">
        <v>141.69983</v>
      </c>
      <c r="HL29">
        <v>141.60202</v>
      </c>
      <c r="HM29">
        <v>141.6614</v>
      </c>
      <c r="HN29">
        <v>141.63683</v>
      </c>
      <c r="HO29">
        <v>141.7154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54.045514</v>
      </c>
      <c r="HY29">
        <v>52.786806</v>
      </c>
      <c r="HZ29">
        <v>52.904638</v>
      </c>
      <c r="IA29">
        <v>52.501623</v>
      </c>
      <c r="IB29">
        <v>53.405669</v>
      </c>
      <c r="IC29">
        <v>52.852562</v>
      </c>
      <c r="ID29">
        <v>53.565298</v>
      </c>
      <c r="IE29">
        <v>53.12645</v>
      </c>
      <c r="IF29">
        <v>85.608598</v>
      </c>
      <c r="IG29">
        <v>85.692632</v>
      </c>
      <c r="IH29">
        <v>85.668431</v>
      </c>
      <c r="II29">
        <v>85.86493</v>
      </c>
      <c r="IJ29">
        <v>85.270612</v>
      </c>
      <c r="IK29">
        <v>85.40581399999999</v>
      </c>
      <c r="IL29">
        <v>84.8891</v>
      </c>
      <c r="IM29">
        <v>85.32001200000001</v>
      </c>
      <c r="IN29">
        <v>103.67788</v>
      </c>
      <c r="IO29">
        <v>103.24377</v>
      </c>
      <c r="IP29">
        <v>103.32597</v>
      </c>
      <c r="IQ29">
        <v>104.10224</v>
      </c>
      <c r="IR29">
        <v>104.48455</v>
      </c>
      <c r="IS29">
        <v>103.79587</v>
      </c>
      <c r="IT29">
        <v>103.91001</v>
      </c>
      <c r="IU29">
        <v>103.69166</v>
      </c>
      <c r="IV29">
        <v>103.93521</v>
      </c>
      <c r="IW29">
        <v>103.05698</v>
      </c>
      <c r="IX29">
        <v>103.5671</v>
      </c>
      <c r="IY29">
        <v>104.0398</v>
      </c>
      <c r="IZ29">
        <v>104.84396</v>
      </c>
      <c r="JA29">
        <v>103.68306</v>
      </c>
      <c r="JB29">
        <v>103.37515</v>
      </c>
      <c r="JC29">
        <v>103.64347</v>
      </c>
      <c r="JD29">
        <v>379.62765</v>
      </c>
      <c r="JE29">
        <v>373.87298</v>
      </c>
      <c r="JF29">
        <v>376.47162</v>
      </c>
      <c r="JG29">
        <v>376.49165</v>
      </c>
      <c r="JH29">
        <v>375.40597</v>
      </c>
      <c r="JI29">
        <v>375.87822</v>
      </c>
      <c r="JJ29">
        <v>376.36804</v>
      </c>
      <c r="JK29">
        <v>372.52375</v>
      </c>
      <c r="JL29">
        <v>379.0438</v>
      </c>
      <c r="JM29">
        <v>373.27588</v>
      </c>
      <c r="JN29">
        <v>376.17515</v>
      </c>
      <c r="JO29">
        <v>375.88063</v>
      </c>
      <c r="JP29">
        <v>376.0864</v>
      </c>
      <c r="JQ29">
        <v>376.23577</v>
      </c>
      <c r="JR29">
        <v>376.71672</v>
      </c>
      <c r="JS29">
        <v>372.52355</v>
      </c>
      <c r="JT29">
        <v>26.135553</v>
      </c>
      <c r="JU29">
        <v>24.610135</v>
      </c>
      <c r="JV29">
        <v>25.850854</v>
      </c>
      <c r="JW29">
        <v>24.907768</v>
      </c>
      <c r="JX29">
        <v>24.915101</v>
      </c>
      <c r="JY29">
        <v>24.454174</v>
      </c>
      <c r="JZ29">
        <v>25.436469</v>
      </c>
      <c r="KA29">
        <v>25.627566</v>
      </c>
      <c r="KB29">
        <v>32.858322</v>
      </c>
      <c r="KC29">
        <v>32.661504</v>
      </c>
      <c r="KD29">
        <v>32.530758</v>
      </c>
      <c r="KE29">
        <v>32.652482</v>
      </c>
      <c r="KF29">
        <v>32.610032</v>
      </c>
      <c r="KG29">
        <v>32.60628699999999</v>
      </c>
      <c r="KH29">
        <v>32.734423</v>
      </c>
      <c r="KI29">
        <v>32.689924</v>
      </c>
      <c r="KJ29">
        <v>100.30075</v>
      </c>
      <c r="KK29">
        <v>99.280384</v>
      </c>
      <c r="KL29">
        <v>99.633661</v>
      </c>
      <c r="KM29">
        <v>99.43752499999999</v>
      </c>
      <c r="KN29">
        <v>99.281829</v>
      </c>
      <c r="KO29">
        <v>99.176288</v>
      </c>
      <c r="KP29">
        <v>99.46164</v>
      </c>
      <c r="KQ29">
        <v>99.048052</v>
      </c>
      <c r="KR29">
        <v>100.12826</v>
      </c>
      <c r="KS29">
        <v>99.469864</v>
      </c>
      <c r="KT29">
        <v>99.15082</v>
      </c>
      <c r="KU29">
        <v>99.33055899999999</v>
      </c>
      <c r="KV29">
        <v>99.349114</v>
      </c>
      <c r="KW29">
        <v>98.80112100000001</v>
      </c>
      <c r="KX29">
        <v>99.228978</v>
      </c>
      <c r="KY29">
        <v>98.917929</v>
      </c>
      <c r="KZ29">
        <v>289.87797</v>
      </c>
      <c r="LA29">
        <v>285.44504</v>
      </c>
      <c r="LB29">
        <v>288.68452</v>
      </c>
      <c r="LC29">
        <v>287.06309</v>
      </c>
      <c r="LD29">
        <v>287.50643</v>
      </c>
      <c r="LE29">
        <v>287.78361</v>
      </c>
      <c r="LF29">
        <v>287.98006</v>
      </c>
      <c r="LG29">
        <v>285.70224</v>
      </c>
      <c r="LH29">
        <v>289.61114</v>
      </c>
      <c r="LI29">
        <v>285.27909</v>
      </c>
      <c r="LJ29">
        <v>288.17376</v>
      </c>
      <c r="LK29">
        <v>287.33419</v>
      </c>
      <c r="LL29">
        <v>288.10687</v>
      </c>
      <c r="LM29">
        <v>287.7206399999999</v>
      </c>
      <c r="LN29">
        <v>287.90357</v>
      </c>
      <c r="LO29">
        <v>284.69873</v>
      </c>
      <c r="LP29">
        <v>37.500254</v>
      </c>
      <c r="LQ29">
        <v>37.274554</v>
      </c>
      <c r="LR29">
        <v>36.869519</v>
      </c>
      <c r="LS29">
        <v>37.008605</v>
      </c>
      <c r="LT29">
        <v>37.234644</v>
      </c>
      <c r="LU29">
        <v>37.251482</v>
      </c>
      <c r="LV29">
        <v>37.376747</v>
      </c>
      <c r="LW29">
        <v>36.731317</v>
      </c>
      <c r="LX29">
        <v>56.401861</v>
      </c>
      <c r="LY29">
        <v>56.12929099999999</v>
      </c>
      <c r="LZ29">
        <v>55.713721</v>
      </c>
      <c r="MA29">
        <v>55.840021</v>
      </c>
      <c r="MB29">
        <v>56.600632</v>
      </c>
      <c r="MC29">
        <v>55.87015</v>
      </c>
      <c r="MD29">
        <v>56.34303999999999</v>
      </c>
      <c r="ME29">
        <v>55.805289</v>
      </c>
      <c r="MF29">
        <v>80.19464499999999</v>
      </c>
      <c r="MG29">
        <v>79.922348</v>
      </c>
      <c r="MH29">
        <v>79.91042900000001</v>
      </c>
      <c r="MI29">
        <v>80.00214899999999</v>
      </c>
      <c r="MJ29">
        <v>79.71308500000001</v>
      </c>
      <c r="MK29">
        <v>79.478967</v>
      </c>
      <c r="ML29">
        <v>79.890411</v>
      </c>
      <c r="MM29">
        <v>79.72564899999999</v>
      </c>
      <c r="MN29">
        <v>80.277271</v>
      </c>
      <c r="MO29">
        <v>79.94063299999999</v>
      </c>
      <c r="MP29">
        <v>79.805549</v>
      </c>
      <c r="MQ29">
        <v>79.532556</v>
      </c>
      <c r="MR29">
        <v>79.72676300000001</v>
      </c>
      <c r="MS29">
        <v>79.841965</v>
      </c>
      <c r="MT29">
        <v>79.855783</v>
      </c>
      <c r="MU29">
        <v>80.10536999999999</v>
      </c>
      <c r="MV29">
        <v>283.40581</v>
      </c>
      <c r="MW29">
        <v>279.46495</v>
      </c>
      <c r="MX29">
        <v>282.24561</v>
      </c>
      <c r="MY29">
        <v>281.6686</v>
      </c>
      <c r="MZ29">
        <v>281.37019</v>
      </c>
      <c r="NA29">
        <v>281.35826</v>
      </c>
      <c r="NB29">
        <v>281.832</v>
      </c>
      <c r="NC29">
        <v>278.41505</v>
      </c>
      <c r="ND29">
        <v>283.65545</v>
      </c>
      <c r="NE29">
        <v>279.44504</v>
      </c>
      <c r="NF29">
        <v>282.29116</v>
      </c>
      <c r="NG29">
        <v>281.39873</v>
      </c>
      <c r="NH29">
        <v>282.13837</v>
      </c>
      <c r="NI29">
        <v>281.5984</v>
      </c>
      <c r="NJ29">
        <v>281.77225</v>
      </c>
      <c r="NK29">
        <v>279.05604</v>
      </c>
      <c r="NL29">
        <v>0</v>
      </c>
      <c r="NM29">
        <v>131072</v>
      </c>
      <c r="NN29">
        <v>26790.093829</v>
      </c>
      <c r="NO29">
        <v>2408448</v>
      </c>
      <c r="NP29">
        <v>2473984</v>
      </c>
      <c r="NQ29">
        <v>2572288</v>
      </c>
      <c r="NR29">
        <v>0</v>
      </c>
      <c r="NS29">
        <v>4096</v>
      </c>
      <c r="NT29">
        <v>508426.192897</v>
      </c>
      <c r="NU29">
        <v>757760</v>
      </c>
      <c r="NV29">
        <v>864256</v>
      </c>
      <c r="NW29">
        <v>954368</v>
      </c>
      <c r="NX29">
        <v>0</v>
      </c>
      <c r="NY29">
        <v>131072</v>
      </c>
      <c r="NZ29">
        <v>26791.92707</v>
      </c>
      <c r="OA29">
        <v>2408448</v>
      </c>
      <c r="OB29">
        <v>2473984</v>
      </c>
      <c r="OC29">
        <v>2572288</v>
      </c>
      <c r="OD29">
        <v>0</v>
      </c>
      <c r="OE29">
        <v>4096</v>
      </c>
      <c r="OF29">
        <v>507829.852836</v>
      </c>
      <c r="OG29">
        <v>765952</v>
      </c>
      <c r="OH29">
        <v>872448</v>
      </c>
      <c r="OI29">
        <v>978944</v>
      </c>
      <c r="OJ29">
        <v>0</v>
      </c>
      <c r="OK29">
        <v>131072</v>
      </c>
      <c r="OL29">
        <v>26790.793794</v>
      </c>
      <c r="OM29">
        <v>2408448</v>
      </c>
      <c r="ON29">
        <v>2473984</v>
      </c>
      <c r="OO29">
        <v>2572288</v>
      </c>
      <c r="OP29">
        <v>0</v>
      </c>
      <c r="OQ29">
        <v>4096</v>
      </c>
      <c r="OR29">
        <v>507917.318045</v>
      </c>
      <c r="OS29">
        <v>782336</v>
      </c>
      <c r="OT29">
        <v>905216</v>
      </c>
      <c r="OU29">
        <v>1073152</v>
      </c>
      <c r="OV29">
        <v>0</v>
      </c>
      <c r="OW29">
        <v>131072</v>
      </c>
      <c r="OX29">
        <v>26790.693799</v>
      </c>
      <c r="OY29">
        <v>2408448</v>
      </c>
      <c r="OZ29">
        <v>2473984</v>
      </c>
      <c r="PA29">
        <v>2572288</v>
      </c>
      <c r="PB29">
        <v>0</v>
      </c>
      <c r="PC29">
        <v>4096</v>
      </c>
      <c r="PD29">
        <v>508700.071665</v>
      </c>
      <c r="PE29">
        <v>774144</v>
      </c>
      <c r="PF29">
        <v>888832</v>
      </c>
      <c r="PG29">
        <v>1044480</v>
      </c>
      <c r="PH29">
        <v>0</v>
      </c>
      <c r="PI29">
        <v>131072</v>
      </c>
      <c r="PJ29">
        <v>26792.093729</v>
      </c>
      <c r="PK29">
        <v>2408448</v>
      </c>
      <c r="PL29">
        <v>2473984</v>
      </c>
      <c r="PM29">
        <v>2539520</v>
      </c>
      <c r="PN29">
        <v>0</v>
      </c>
      <c r="PO29">
        <v>4096</v>
      </c>
      <c r="PP29">
        <v>508613.356444</v>
      </c>
      <c r="PQ29">
        <v>765952</v>
      </c>
      <c r="PR29">
        <v>872448</v>
      </c>
      <c r="PS29">
        <v>987136</v>
      </c>
      <c r="PT29">
        <v>0</v>
      </c>
      <c r="PU29">
        <v>131072</v>
      </c>
      <c r="PV29">
        <v>26792.293719</v>
      </c>
      <c r="PW29">
        <v>2408448</v>
      </c>
      <c r="PX29">
        <v>2473984</v>
      </c>
      <c r="PY29">
        <v>2539520</v>
      </c>
      <c r="PZ29">
        <v>0</v>
      </c>
      <c r="QA29">
        <v>4096</v>
      </c>
      <c r="QB29">
        <v>509593.290112</v>
      </c>
      <c r="QC29">
        <v>765952</v>
      </c>
      <c r="QD29">
        <v>880640</v>
      </c>
      <c r="QE29">
        <v>1019904</v>
      </c>
      <c r="QF29">
        <v>0</v>
      </c>
      <c r="QG29">
        <v>131072</v>
      </c>
      <c r="QH29">
        <v>26791.010449</v>
      </c>
      <c r="QI29">
        <v>2408448</v>
      </c>
      <c r="QJ29">
        <v>2473984</v>
      </c>
      <c r="QK29">
        <v>2572288</v>
      </c>
      <c r="QL29">
        <v>0</v>
      </c>
      <c r="QM29">
        <v>4096</v>
      </c>
      <c r="QN29">
        <v>507421.626306</v>
      </c>
      <c r="QO29">
        <v>765952</v>
      </c>
      <c r="QP29">
        <v>864256</v>
      </c>
      <c r="QQ29">
        <v>962560</v>
      </c>
      <c r="QR29">
        <v>0</v>
      </c>
      <c r="QS29">
        <v>131072</v>
      </c>
      <c r="QT29">
        <v>26790.577138</v>
      </c>
      <c r="QU29">
        <v>2408448</v>
      </c>
      <c r="QV29">
        <v>2473984</v>
      </c>
      <c r="QW29">
        <v>2572288</v>
      </c>
      <c r="QX29">
        <v>0</v>
      </c>
      <c r="QY29">
        <v>4096</v>
      </c>
      <c r="QZ29">
        <v>507257.129048</v>
      </c>
      <c r="RA29">
        <v>765952</v>
      </c>
      <c r="RB29">
        <v>872448</v>
      </c>
      <c r="RC29">
        <v>970752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9037.35</v>
      </c>
      <c r="RN29">
        <v>9018.469999999999</v>
      </c>
      <c r="RO29">
        <v>9028.75</v>
      </c>
      <c r="RP29">
        <v>9025.200000000001</v>
      </c>
      <c r="RQ29">
        <v>9030.98</v>
      </c>
      <c r="RR29">
        <v>9034.41</v>
      </c>
      <c r="RS29">
        <v>9036.040000000001</v>
      </c>
      <c r="RT29">
        <v>9041.51</v>
      </c>
      <c r="RU29">
        <v>18370</v>
      </c>
      <c r="RV29">
        <v>18314.8</v>
      </c>
      <c r="RW29">
        <v>18347.9</v>
      </c>
      <c r="RX29">
        <v>18351.4</v>
      </c>
      <c r="RY29">
        <v>18298.8</v>
      </c>
      <c r="RZ29">
        <v>18362.6</v>
      </c>
      <c r="SA29">
        <v>18367.4</v>
      </c>
      <c r="SB29">
        <v>18375.3</v>
      </c>
      <c r="SC29">
        <v>33892.9</v>
      </c>
      <c r="SD29">
        <v>33755</v>
      </c>
      <c r="SE29">
        <v>33839.7</v>
      </c>
      <c r="SF29">
        <v>33775.4</v>
      </c>
      <c r="SG29">
        <v>33888.2</v>
      </c>
      <c r="SH29">
        <v>33877.3</v>
      </c>
      <c r="SI29">
        <v>33888.6</v>
      </c>
      <c r="SJ29">
        <v>33905.6</v>
      </c>
      <c r="SK29">
        <v>18967.6</v>
      </c>
      <c r="SL29">
        <v>18919.8</v>
      </c>
      <c r="SM29">
        <v>18951.2</v>
      </c>
      <c r="SN29">
        <v>18947.7</v>
      </c>
      <c r="SO29">
        <v>18905.2</v>
      </c>
      <c r="SP29">
        <v>18961.7</v>
      </c>
      <c r="SQ29">
        <v>18964.4</v>
      </c>
      <c r="SR29">
        <v>18974.2</v>
      </c>
      <c r="SS29">
        <v>127258</v>
      </c>
      <c r="ST29">
        <v>128229</v>
      </c>
      <c r="SU29">
        <v>128098</v>
      </c>
      <c r="SV29">
        <v>127239</v>
      </c>
      <c r="SW29">
        <v>128377</v>
      </c>
      <c r="SX29">
        <v>128487</v>
      </c>
      <c r="SY29">
        <v>127148</v>
      </c>
      <c r="SZ29">
        <v>129072</v>
      </c>
      <c r="TA29">
        <v>262247</v>
      </c>
      <c r="TB29">
        <v>264930</v>
      </c>
      <c r="TC29">
        <v>264376</v>
      </c>
      <c r="TD29">
        <v>263377</v>
      </c>
      <c r="TE29">
        <v>264396</v>
      </c>
      <c r="TF29">
        <v>264186</v>
      </c>
      <c r="TG29">
        <v>264684</v>
      </c>
      <c r="TH29">
        <v>267466</v>
      </c>
      <c r="TI29">
        <v>277105</v>
      </c>
      <c r="TJ29">
        <v>279336</v>
      </c>
      <c r="TK29">
        <v>279488</v>
      </c>
      <c r="TL29">
        <v>277443</v>
      </c>
      <c r="TM29">
        <v>279406</v>
      </c>
      <c r="TN29">
        <v>279023</v>
      </c>
      <c r="TO29">
        <v>279738</v>
      </c>
      <c r="TP29">
        <v>282024</v>
      </c>
      <c r="TQ29">
        <v>470523</v>
      </c>
      <c r="TR29">
        <v>474263</v>
      </c>
      <c r="TS29">
        <v>475215</v>
      </c>
      <c r="TT29">
        <v>473168</v>
      </c>
      <c r="TU29">
        <v>473805</v>
      </c>
      <c r="TV29">
        <v>474405</v>
      </c>
      <c r="TW29">
        <v>474724</v>
      </c>
      <c r="TX29">
        <v>479540</v>
      </c>
      <c r="TY29">
        <v>963128</v>
      </c>
      <c r="TZ29">
        <v>974353</v>
      </c>
      <c r="UA29">
        <v>968938</v>
      </c>
      <c r="UB29">
        <v>964626</v>
      </c>
      <c r="UC29">
        <v>968420</v>
      </c>
      <c r="UD29">
        <v>969639</v>
      </c>
      <c r="UE29">
        <v>971864</v>
      </c>
      <c r="UF29">
        <v>976818</v>
      </c>
      <c r="UG29">
        <v>0</v>
      </c>
      <c r="UH29">
        <v>900</v>
      </c>
      <c r="UI29">
        <v>1</v>
      </c>
      <c r="UJ29">
        <v>1</v>
      </c>
      <c r="UK29">
        <v>1</v>
      </c>
      <c r="UL29">
        <v>1</v>
      </c>
      <c r="UM29">
        <v>1</v>
      </c>
      <c r="UN29">
        <v>1</v>
      </c>
      <c r="UO29">
        <v>1</v>
      </c>
      <c r="UP29">
        <v>1</v>
      </c>
      <c r="UQ29">
        <v>0</v>
      </c>
      <c r="UR29">
        <v>0</v>
      </c>
      <c r="US29">
        <v>0.102564</v>
      </c>
      <c r="UT29">
        <v>0.166018</v>
      </c>
      <c r="UU29">
        <v>0.333333</v>
      </c>
      <c r="UV29">
        <v>0.263918</v>
      </c>
      <c r="UW29">
        <v>0.307692</v>
      </c>
      <c r="UX29">
        <v>0.142857</v>
      </c>
      <c r="UY29">
        <v>0.363636</v>
      </c>
      <c r="UZ29">
        <v>0.544681</v>
      </c>
      <c r="VA29">
        <v>0.125</v>
      </c>
      <c r="VB29">
        <v>0.121212</v>
      </c>
      <c r="VC29">
        <v>0.363636</v>
      </c>
      <c r="VD29">
        <v>0.199067</v>
      </c>
      <c r="VE29">
        <v>0.111111</v>
      </c>
      <c r="VF29">
        <v>0.142857</v>
      </c>
      <c r="VG29">
        <v>0.363636</v>
      </c>
      <c r="VH29">
        <v>0.32</v>
      </c>
      <c r="VI29">
        <v>0.153846</v>
      </c>
      <c r="VJ29">
        <v>0.148148</v>
      </c>
      <c r="VK29">
        <v>0.129032</v>
      </c>
      <c r="VL29">
        <v>0.606635</v>
      </c>
      <c r="VM29">
        <v>0.285714</v>
      </c>
      <c r="VN29">
        <v>0.210526</v>
      </c>
      <c r="VO29">
        <v>0.363636</v>
      </c>
      <c r="VP29">
        <v>0.589862</v>
      </c>
      <c r="VQ29">
        <v>0.285714</v>
      </c>
      <c r="VR29">
        <v>0.222222</v>
      </c>
      <c r="VS29">
        <v>0.363636</v>
      </c>
      <c r="VT29">
        <v>0.579186</v>
      </c>
      <c r="VU29">
        <v>0.285714</v>
      </c>
      <c r="VV29">
        <v>0.235294</v>
      </c>
      <c r="VW29">
        <v>0.363636</v>
      </c>
      <c r="VX29">
        <v>0.621359</v>
      </c>
      <c r="VY29">
        <v>0.333333</v>
      </c>
      <c r="VZ29">
        <v>0.235294</v>
      </c>
      <c r="WA29">
        <v>0.307692</v>
      </c>
      <c r="WB29">
        <v>0.216216</v>
      </c>
      <c r="WC29">
        <v>0.363636</v>
      </c>
      <c r="WD29">
        <v>0.154589</v>
      </c>
      <c r="WE29">
        <v>0.4</v>
      </c>
      <c r="WF29">
        <v>0.167979</v>
      </c>
      <c r="WG29">
        <v>0.133333</v>
      </c>
      <c r="WH29">
        <v>0.117647</v>
      </c>
      <c r="WI29">
        <v>0.285714</v>
      </c>
      <c r="WJ29">
        <v>0.108108</v>
      </c>
      <c r="WK29">
        <v>0.363636</v>
      </c>
      <c r="WL29">
        <v>0.115837</v>
      </c>
      <c r="WM29">
        <v>0.285714</v>
      </c>
      <c r="WN29">
        <v>0.235294</v>
      </c>
      <c r="WO29">
        <v>0.4</v>
      </c>
      <c r="WP29">
        <v>0.573991</v>
      </c>
      <c r="WQ29">
        <v>0.333333</v>
      </c>
      <c r="WR29">
        <v>0.153846</v>
      </c>
      <c r="WS29">
        <v>0.333333</v>
      </c>
      <c r="WT29">
        <v>0.571429</v>
      </c>
      <c r="WU29">
        <v>0.363636</v>
      </c>
      <c r="WV29">
        <v>0.25</v>
      </c>
      <c r="WW29">
        <v>0.137931</v>
      </c>
      <c r="WX29">
        <v>0.627451</v>
      </c>
      <c r="WY29">
        <v>0.333333</v>
      </c>
      <c r="WZ29">
        <v>0.16</v>
      </c>
      <c r="XA29">
        <v>0.166667</v>
      </c>
      <c r="XB29">
        <v>0.174625</v>
      </c>
      <c r="XC29">
        <v>0.166667</v>
      </c>
      <c r="XD29">
        <v>0.111111</v>
      </c>
      <c r="XE29">
        <v>0.363636</v>
      </c>
      <c r="XF29">
        <v>0.592593</v>
      </c>
      <c r="XG29">
        <v>0.114286</v>
      </c>
      <c r="XH29">
        <v>0.121212</v>
      </c>
      <c r="XI29">
        <v>0.266667</v>
      </c>
      <c r="XJ29">
        <v>0.239252</v>
      </c>
      <c r="XK29">
        <v>0.25</v>
      </c>
      <c r="XL29">
        <v>0.223386</v>
      </c>
      <c r="XM29">
        <v>0.363636</v>
      </c>
      <c r="XN29">
        <v>0.462094</v>
      </c>
      <c r="XO29">
        <v>0.16</v>
      </c>
      <c r="XP29">
        <v>0.0449438</v>
      </c>
      <c r="XQ29">
        <v>0.333333</v>
      </c>
      <c r="XR29">
        <v>0.19542</v>
      </c>
      <c r="XS29">
        <v>0.363636</v>
      </c>
      <c r="XT29">
        <v>0.09756099999999999</v>
      </c>
      <c r="XU29">
        <v>0.444444</v>
      </c>
      <c r="XV29">
        <v>0.0701754</v>
      </c>
      <c r="XW29">
        <v>0.333333</v>
      </c>
      <c r="XX29">
        <v>0.526749</v>
      </c>
      <c r="XY29">
        <v>0.285714</v>
      </c>
      <c r="XZ29">
        <v>0.09523810000000001</v>
      </c>
      <c r="YA29">
        <v>0.333333</v>
      </c>
      <c r="YB29">
        <v>0.684492</v>
      </c>
      <c r="YC29">
        <v>0.129032</v>
      </c>
      <c r="YD29">
        <v>0.125</v>
      </c>
      <c r="YE29">
        <v>0.363636</v>
      </c>
      <c r="YF29">
        <v>0.659794</v>
      </c>
      <c r="YG29">
        <v>0.148148</v>
      </c>
      <c r="YH29">
        <v>0.08888890000000001</v>
      </c>
      <c r="YI29">
        <v>0.333333</v>
      </c>
      <c r="YJ29">
        <v>0.695652</v>
      </c>
      <c r="YK29">
        <v>0.307692</v>
      </c>
      <c r="YL29">
        <v>0.2</v>
      </c>
      <c r="YM29">
        <v>0.148148</v>
      </c>
      <c r="YN29">
        <v>0.691892</v>
      </c>
      <c r="YO29">
        <v>0.333333</v>
      </c>
      <c r="YP29">
        <v>0.153846</v>
      </c>
      <c r="YQ29">
        <v>0.210526</v>
      </c>
      <c r="YR29">
        <v>0.234004</v>
      </c>
      <c r="YS29">
        <v>0.333333</v>
      </c>
      <c r="YT29">
        <v>0.157635</v>
      </c>
      <c r="YU29">
        <v>0.363636</v>
      </c>
      <c r="YV29">
        <v>0.458781</v>
      </c>
      <c r="YW29">
        <v>0.333333</v>
      </c>
      <c r="YX29">
        <v>0.0597015</v>
      </c>
      <c r="YY29">
        <v>0.363636</v>
      </c>
      <c r="YZ29">
        <v>0.214047</v>
      </c>
      <c r="ZA29">
        <v>0.190476</v>
      </c>
      <c r="ZB29">
        <v>0.16</v>
      </c>
      <c r="ZC29">
        <v>0.173913</v>
      </c>
      <c r="ZD29">
        <v>0.211221</v>
      </c>
      <c r="ZE29">
        <v>0.333333</v>
      </c>
      <c r="ZF29">
        <v>0.0930233</v>
      </c>
      <c r="ZG29">
        <v>0.4</v>
      </c>
      <c r="ZH29">
        <v>0.1</v>
      </c>
      <c r="ZI29">
        <v>0.363636</v>
      </c>
      <c r="ZJ29">
        <v>0.711111</v>
      </c>
      <c r="ZK29">
        <v>0.363636</v>
      </c>
      <c r="ZL29">
        <v>0.222222</v>
      </c>
      <c r="ZM29">
        <v>0.333333</v>
      </c>
      <c r="ZN29">
        <v>0.630542</v>
      </c>
      <c r="ZO29">
        <v>0.307692</v>
      </c>
      <c r="ZP29">
        <v>0.153846</v>
      </c>
      <c r="ZQ29">
        <v>0.166667</v>
      </c>
      <c r="ZR29">
        <v>0.595349</v>
      </c>
      <c r="ZS29">
        <v>0.222222</v>
      </c>
      <c r="ZT29">
        <v>0.235294</v>
      </c>
      <c r="ZU29">
        <v>0.333333</v>
      </c>
      <c r="ZV29">
        <v>0.65641</v>
      </c>
      <c r="ZW29">
        <v>0.235294</v>
      </c>
      <c r="ZX29">
        <v>0.210526</v>
      </c>
      <c r="ZY29">
        <v>0.307692</v>
      </c>
      <c r="ZZ29">
        <v>0.239252</v>
      </c>
      <c r="AAA29">
        <v>0.153846</v>
      </c>
      <c r="AAB29">
        <v>0.137045</v>
      </c>
      <c r="AAC29">
        <v>0.363636</v>
      </c>
      <c r="AAD29">
        <v>0.218058</v>
      </c>
      <c r="AAE29">
        <v>0.363636</v>
      </c>
      <c r="AAF29">
        <v>0.09090910000000001</v>
      </c>
      <c r="AAG29">
        <v>0.363636</v>
      </c>
      <c r="AAH29">
        <v>0.172507</v>
      </c>
      <c r="AAI29">
        <v>0.363636</v>
      </c>
      <c r="AAJ29">
        <v>0.153846</v>
      </c>
      <c r="AAK29">
        <v>0.333333</v>
      </c>
      <c r="AAL29">
        <v>0.507937</v>
      </c>
      <c r="AAM29">
        <v>0.333333</v>
      </c>
      <c r="AAN29">
        <v>0.148148</v>
      </c>
      <c r="AAO29">
        <v>0.1</v>
      </c>
      <c r="AAP29">
        <v>0.589862</v>
      </c>
      <c r="AAQ29">
        <v>0.363636</v>
      </c>
      <c r="AAR29">
        <v>0.133333</v>
      </c>
      <c r="AAS29">
        <v>0.5</v>
      </c>
      <c r="AAT29">
        <v>0.125</v>
      </c>
      <c r="AAU29">
        <v>0.363636</v>
      </c>
      <c r="AAV29">
        <v>0.600939</v>
      </c>
      <c r="AAW29">
        <v>0.222222</v>
      </c>
      <c r="AAX29">
        <v>0.125</v>
      </c>
      <c r="AAY29">
        <v>0.363636</v>
      </c>
      <c r="AAZ29">
        <v>0.684492</v>
      </c>
      <c r="ABA29">
        <v>0.307692</v>
      </c>
      <c r="ABB29">
        <v>0.148148</v>
      </c>
      <c r="ABC29">
        <v>0.235294</v>
      </c>
      <c r="ABD29">
        <v>0.5818179999999999</v>
      </c>
      <c r="ABE29">
        <v>0.363636</v>
      </c>
      <c r="ABF29">
        <v>0.222222</v>
      </c>
      <c r="ABG29">
        <v>0.222222</v>
      </c>
      <c r="ABH29">
        <v>0.110345</v>
      </c>
      <c r="ABI29">
        <v>0.307692</v>
      </c>
      <c r="ABJ29">
        <v>0.193939</v>
      </c>
      <c r="ABK29">
        <v>0.363636</v>
      </c>
      <c r="ABL29">
        <v>0.481203</v>
      </c>
      <c r="ABM29">
        <v>0.166667</v>
      </c>
      <c r="ABN29">
        <v>0.102564</v>
      </c>
      <c r="ABO29">
        <v>0.148148</v>
      </c>
      <c r="ABP29">
        <v>0.199688</v>
      </c>
      <c r="ABQ29">
        <v>0.333333</v>
      </c>
      <c r="ABR29">
        <v>0.153846</v>
      </c>
      <c r="ABS29">
        <v>0.333333</v>
      </c>
      <c r="ABT29">
        <v>0.5224490000000001</v>
      </c>
      <c r="ABU29">
        <v>0.363636</v>
      </c>
      <c r="ABV29">
        <v>0.16</v>
      </c>
      <c r="ABW29">
        <v>0.363636</v>
      </c>
      <c r="ABX29">
        <v>0.579186</v>
      </c>
      <c r="ABY29">
        <v>0.285714</v>
      </c>
      <c r="ABZ29">
        <v>0.16</v>
      </c>
      <c r="ACA29">
        <v>0.363636</v>
      </c>
      <c r="ACB29">
        <v>0.563877</v>
      </c>
      <c r="ACC29">
        <v>0.333333</v>
      </c>
      <c r="ACD29">
        <v>0.235294</v>
      </c>
      <c r="ACE29">
        <v>0.117647</v>
      </c>
      <c r="ACF29">
        <v>0.09090910000000001</v>
      </c>
      <c r="ACG29">
        <v>0.333333</v>
      </c>
      <c r="ACH29">
        <v>0.61244</v>
      </c>
      <c r="ACI29">
        <v>0.333333</v>
      </c>
      <c r="ACJ29">
        <v>0.210526</v>
      </c>
      <c r="ACK29">
        <v>0.363636</v>
      </c>
      <c r="ACL29">
        <v>0.621359</v>
      </c>
      <c r="ACM29">
        <v>0.363636</v>
      </c>
      <c r="ACN29">
        <v>0.222222</v>
      </c>
      <c r="ACO29">
        <v>0.307692</v>
      </c>
      <c r="ACP29">
        <v>0.198142</v>
      </c>
      <c r="ACQ29">
        <v>0.153846</v>
      </c>
      <c r="ACR29">
        <v>0.138678</v>
      </c>
      <c r="ACS29">
        <v>0.333333</v>
      </c>
      <c r="ACT29">
        <v>0.145125</v>
      </c>
      <c r="ACU29">
        <v>0.307692</v>
      </c>
      <c r="ACV29">
        <v>0.09090910000000001</v>
      </c>
      <c r="ACW29">
        <v>0.363636</v>
      </c>
      <c r="ACX29">
        <v>0.145786</v>
      </c>
      <c r="ACY29">
        <v>0.25</v>
      </c>
      <c r="ACZ29">
        <v>0.210526</v>
      </c>
      <c r="ADA29">
        <v>0.133333</v>
      </c>
      <c r="ADB29">
        <v>0.462094</v>
      </c>
      <c r="ADC29">
        <v>0.142857</v>
      </c>
      <c r="ADD29">
        <v>0.235294</v>
      </c>
      <c r="ADE29">
        <v>0.166667</v>
      </c>
      <c r="ADF29">
        <v>0.520325</v>
      </c>
      <c r="ADG29">
        <v>0.137931</v>
      </c>
      <c r="ADH29">
        <v>0.125</v>
      </c>
      <c r="ADI29">
        <v>0.4</v>
      </c>
      <c r="ADJ29">
        <v>0.503937</v>
      </c>
      <c r="ADK29">
        <v>0.307692</v>
      </c>
      <c r="ADL29">
        <v>0.210526</v>
      </c>
      <c r="ADM29">
        <v>0.363636</v>
      </c>
      <c r="ADN29">
        <v>0.618358</v>
      </c>
      <c r="ADO29">
        <v>0.333333</v>
      </c>
      <c r="ADP29">
        <v>0.133333</v>
      </c>
      <c r="ADQ29">
        <v>0.444444</v>
      </c>
      <c r="ADR29">
        <v>0.102564</v>
      </c>
      <c r="ADS29">
        <v>0.166667</v>
      </c>
      <c r="ADT29">
        <v>0.587156</v>
      </c>
      <c r="ADU29">
        <v>0.333333</v>
      </c>
      <c r="ADV29">
        <v>0.222222</v>
      </c>
      <c r="ADW29">
        <v>0.137931</v>
      </c>
      <c r="ADX29">
        <v>0.160602</v>
      </c>
      <c r="ADY29">
        <v>0.333333</v>
      </c>
      <c r="ADZ29">
        <v>0.129162</v>
      </c>
      <c r="AEA29">
        <v>0.363636</v>
      </c>
      <c r="AEB29">
        <v>0.14496</v>
      </c>
      <c r="AEC29">
        <v>0.285714</v>
      </c>
      <c r="AED29">
        <v>0.09523810000000001</v>
      </c>
      <c r="AEE29">
        <v>0.4</v>
      </c>
      <c r="AEF29">
        <v>0.528926</v>
      </c>
      <c r="AEG29">
        <v>0.166667</v>
      </c>
      <c r="AEH29">
        <v>0.235294</v>
      </c>
      <c r="AEI29">
        <v>0.173913</v>
      </c>
      <c r="AEJ29">
        <v>0.109402</v>
      </c>
      <c r="AEK29">
        <v>0.363636</v>
      </c>
      <c r="AEL29">
        <v>0.173913</v>
      </c>
      <c r="AEM29">
        <v>0.166667</v>
      </c>
      <c r="AEN29">
        <v>0.5818179999999999</v>
      </c>
      <c r="AEO29">
        <v>0.307692</v>
      </c>
      <c r="AEP29">
        <v>0.222222</v>
      </c>
      <c r="AEQ29">
        <v>0.4</v>
      </c>
      <c r="AER29">
        <v>0.5818179999999999</v>
      </c>
      <c r="AES29">
        <v>0.333333</v>
      </c>
      <c r="AET29">
        <v>0.235294</v>
      </c>
      <c r="AEU29">
        <v>0.333333</v>
      </c>
      <c r="AEV29">
        <v>0.627451</v>
      </c>
      <c r="AEW29">
        <v>0.153846</v>
      </c>
      <c r="AEX29">
        <v>0.222222</v>
      </c>
      <c r="AEY29">
        <v>0.173913</v>
      </c>
      <c r="AEZ29">
        <v>0.649746</v>
      </c>
      <c r="AFA29">
        <v>0.333333</v>
      </c>
      <c r="AFB29">
        <v>0.210526</v>
      </c>
      <c r="AFC29">
        <v>0.444444</v>
      </c>
      <c r="AFD29">
        <v>0.0930233</v>
      </c>
      <c r="AFE29">
        <v>0.137931</v>
      </c>
      <c r="AFF29">
        <v>0.272921</v>
      </c>
      <c r="AFG29">
        <v>0.307692</v>
      </c>
      <c r="AFH29">
        <v>0.15783</v>
      </c>
      <c r="AFI29">
        <v>0.285714</v>
      </c>
      <c r="AFJ29">
        <v>0.17704</v>
      </c>
      <c r="AFK29">
        <v>0.363636</v>
      </c>
      <c r="AFL29">
        <v>0.286353</v>
      </c>
      <c r="AFM29">
        <v>0.266667</v>
      </c>
      <c r="AFN29">
        <v>0.378698</v>
      </c>
      <c r="AFO29">
        <v>0.333333</v>
      </c>
      <c r="AFP29">
        <v>0.362606</v>
      </c>
      <c r="AFQ29">
        <v>0.285714</v>
      </c>
      <c r="AFR29">
        <v>0.320802</v>
      </c>
      <c r="AFS29">
        <v>0.333333</v>
      </c>
      <c r="AFT29">
        <v>0.396285</v>
      </c>
      <c r="AFU29">
        <v>0.266667</v>
      </c>
      <c r="AFV29">
        <v>0.359551</v>
      </c>
      <c r="AFW29">
        <v>0.363636</v>
      </c>
      <c r="AFX29">
        <v>0.442907</v>
      </c>
      <c r="AFY29">
        <v>0.285714</v>
      </c>
      <c r="AFZ29">
        <v>0.374269</v>
      </c>
      <c r="AGA29">
        <v>0.333333</v>
      </c>
      <c r="AGB29">
        <v>0.292906</v>
      </c>
      <c r="AGC29">
        <v>0.285714</v>
      </c>
      <c r="AGD29">
        <v>0.375367</v>
      </c>
      <c r="AGE29">
        <v>0.333333</v>
      </c>
      <c r="AGF29">
        <v>0.402516</v>
      </c>
      <c r="AGG29">
        <v>0.285714</v>
      </c>
      <c r="AGH29">
        <v>0.383234</v>
      </c>
      <c r="AGI29">
        <v>0.363636</v>
      </c>
      <c r="AGJ29">
        <v>0.428094</v>
      </c>
      <c r="AGK29">
        <v>0.129032</v>
      </c>
      <c r="AGL29">
        <v>0.269474</v>
      </c>
      <c r="AGM29">
        <v>0.08888890000000001</v>
      </c>
      <c r="AGN29">
        <v>0.237037</v>
      </c>
      <c r="AGO29">
        <v>0.09523810000000001</v>
      </c>
      <c r="AGP29">
        <v>0.222997</v>
      </c>
      <c r="AGQ29">
        <v>0.235294</v>
      </c>
      <c r="AGR29">
        <v>0.208809</v>
      </c>
      <c r="AGS29">
        <v>0.117647</v>
      </c>
      <c r="AGT29">
        <v>0.155718</v>
      </c>
      <c r="AGU29">
        <v>0.363636</v>
      </c>
      <c r="AGV29">
        <v>0.27234</v>
      </c>
      <c r="AGW29">
        <v>0.137931</v>
      </c>
      <c r="AGX29">
        <v>0.207455</v>
      </c>
      <c r="AGY29">
        <v>0.307692</v>
      </c>
      <c r="AGZ29">
        <v>0.260163</v>
      </c>
      <c r="AHA29">
        <v>0.1</v>
      </c>
      <c r="AHB29">
        <v>0.246154</v>
      </c>
      <c r="AHC29">
        <v>0.307692</v>
      </c>
      <c r="AHD29">
        <v>0.262834</v>
      </c>
      <c r="AHE29">
        <v>0.133333</v>
      </c>
      <c r="AHF29">
        <v>0.159204</v>
      </c>
      <c r="AHG29">
        <v>0.210526</v>
      </c>
      <c r="AHH29">
        <v>0.237037</v>
      </c>
      <c r="AHI29">
        <v>0.125</v>
      </c>
      <c r="AHJ29">
        <v>0.233577</v>
      </c>
      <c r="AHK29">
        <v>0.363636</v>
      </c>
      <c r="AHL29">
        <v>0.262834</v>
      </c>
      <c r="AHM29">
        <v>0.137931</v>
      </c>
      <c r="AHN29">
        <v>0.212272</v>
      </c>
      <c r="AHO29">
        <v>0.285714</v>
      </c>
      <c r="AHP29">
        <v>0.369942</v>
      </c>
      <c r="AHQ29">
        <v>0.117647</v>
      </c>
      <c r="AHR29">
        <v>0.147296</v>
      </c>
      <c r="AHS29">
        <v>0.210526</v>
      </c>
      <c r="AHT29">
        <v>0.385542</v>
      </c>
      <c r="AHU29">
        <v>0.285714</v>
      </c>
      <c r="AHV29">
        <v>0.186589</v>
      </c>
      <c r="AHW29">
        <v>0.307692</v>
      </c>
      <c r="AHX29">
        <v>0.181818</v>
      </c>
      <c r="AHY29">
        <v>0.25</v>
      </c>
      <c r="AHZ29">
        <v>0.131013</v>
      </c>
      <c r="AIA29">
        <v>0.333333</v>
      </c>
      <c r="AIB29">
        <v>0.249513</v>
      </c>
      <c r="AIC29">
        <v>0.266667</v>
      </c>
      <c r="AID29">
        <v>0.234432</v>
      </c>
      <c r="AIE29">
        <v>0.307692</v>
      </c>
      <c r="AIF29">
        <v>0.175103</v>
      </c>
      <c r="AIG29">
        <v>0.137931</v>
      </c>
      <c r="AIH29">
        <v>0.117972</v>
      </c>
      <c r="AII29">
        <v>0.363636</v>
      </c>
      <c r="AIJ29">
        <v>0.13808</v>
      </c>
      <c r="AIK29">
        <v>0.266667</v>
      </c>
      <c r="AIL29">
        <v>0.212272</v>
      </c>
      <c r="AIM29">
        <v>0.333333</v>
      </c>
      <c r="AIN29">
        <v>0.181047</v>
      </c>
      <c r="AIO29">
        <v>0.285714</v>
      </c>
      <c r="AIP29">
        <v>0.112478</v>
      </c>
      <c r="AIQ29">
        <v>0.333333</v>
      </c>
      <c r="AIR29">
        <v>0.134879</v>
      </c>
      <c r="AIS29">
        <v>0.266667</v>
      </c>
      <c r="AIT29">
        <v>0.152563</v>
      </c>
      <c r="AIU29">
        <v>0.307692</v>
      </c>
      <c r="AIV29">
        <v>0.162643</v>
      </c>
      <c r="AIW29">
        <v>0</v>
      </c>
      <c r="AIX29">
        <v>26.1862</v>
      </c>
      <c r="AIY29">
        <v>26.045</v>
      </c>
      <c r="AIZ29">
        <v>5.63831</v>
      </c>
      <c r="AJA29">
        <v>25.1735</v>
      </c>
      <c r="AJB29">
        <v>683.272</v>
      </c>
      <c r="AJC29">
        <v>658.521</v>
      </c>
      <c r="AJD29">
        <v>258.507</v>
      </c>
      <c r="AJE29">
        <v>279.55</v>
      </c>
      <c r="AJF29">
        <v>263.612</v>
      </c>
      <c r="AJG29">
        <v>276.179</v>
      </c>
      <c r="AJH29">
        <v>258.479</v>
      </c>
      <c r="AJI29">
        <v>279.552</v>
      </c>
      <c r="AJJ29">
        <v>263.602</v>
      </c>
      <c r="AJK29">
        <v>276.124</v>
      </c>
      <c r="AJL29">
        <v>258.698</v>
      </c>
      <c r="AJM29">
        <v>279.567</v>
      </c>
      <c r="AJN29">
        <v>263.769</v>
      </c>
      <c r="AJO29">
        <v>276.363</v>
      </c>
      <c r="AJP29">
        <v>258.604</v>
      </c>
      <c r="AJQ29">
        <v>279.545</v>
      </c>
      <c r="AJR29">
        <v>263.867</v>
      </c>
      <c r="AJS29">
        <v>276.177</v>
      </c>
      <c r="AJT29">
        <v>258.647</v>
      </c>
      <c r="AJU29">
        <v>279.534</v>
      </c>
      <c r="AJV29">
        <v>263.835</v>
      </c>
      <c r="AJW29">
        <v>276.255</v>
      </c>
      <c r="AJX29">
        <v>258.502</v>
      </c>
      <c r="AJY29">
        <v>279.404</v>
      </c>
      <c r="AJZ29">
        <v>263.705</v>
      </c>
      <c r="AKA29">
        <v>276.086</v>
      </c>
      <c r="AKB29">
        <v>258.66</v>
      </c>
      <c r="AKC29">
        <v>279.531</v>
      </c>
      <c r="AKD29">
        <v>263.891</v>
      </c>
      <c r="AKE29">
        <v>276.325</v>
      </c>
      <c r="AKF29">
        <v>26.196</v>
      </c>
      <c r="AKG29">
        <v>26.0522</v>
      </c>
      <c r="AKH29">
        <v>5.63661</v>
      </c>
      <c r="AKI29">
        <v>25.0269</v>
      </c>
      <c r="AKJ29">
        <v>258.775</v>
      </c>
      <c r="AKK29">
        <v>279.465</v>
      </c>
      <c r="AKL29">
        <v>263.657</v>
      </c>
      <c r="AKM29">
        <v>276.182</v>
      </c>
      <c r="AKN29">
        <v>683.129</v>
      </c>
      <c r="AKO29">
        <v>658.902</v>
      </c>
      <c r="AKP29">
        <v>258.65</v>
      </c>
      <c r="AKQ29">
        <v>279.61</v>
      </c>
      <c r="AKR29">
        <v>263.793</v>
      </c>
      <c r="AKS29">
        <v>276.299</v>
      </c>
      <c r="AKT29">
        <v>258.719</v>
      </c>
      <c r="AKU29">
        <v>279.557</v>
      </c>
      <c r="AKV29">
        <v>263.604</v>
      </c>
      <c r="AKW29">
        <v>276.293</v>
      </c>
      <c r="AKX29">
        <v>258.736</v>
      </c>
      <c r="AKY29">
        <v>279.438</v>
      </c>
      <c r="AKZ29">
        <v>263.716</v>
      </c>
      <c r="ALA29">
        <v>276.115</v>
      </c>
      <c r="ALB29">
        <v>258.673</v>
      </c>
      <c r="ALC29">
        <v>279.366</v>
      </c>
      <c r="ALD29">
        <v>263.623</v>
      </c>
      <c r="ALE29">
        <v>276.383</v>
      </c>
      <c r="ALF29">
        <v>258.708</v>
      </c>
      <c r="ALG29">
        <v>279.579</v>
      </c>
      <c r="ALH29">
        <v>263.607</v>
      </c>
      <c r="ALI29">
        <v>276.337</v>
      </c>
      <c r="ALJ29">
        <v>258.752</v>
      </c>
      <c r="ALK29">
        <v>279.599</v>
      </c>
      <c r="ALL29">
        <v>263.663</v>
      </c>
      <c r="ALM29">
        <v>276.337</v>
      </c>
      <c r="ALN29">
        <v>26.2003</v>
      </c>
      <c r="ALO29">
        <v>25.9312</v>
      </c>
      <c r="ALP29">
        <v>6.35556</v>
      </c>
      <c r="ALQ29">
        <v>25.7047</v>
      </c>
      <c r="ALR29">
        <v>258.716</v>
      </c>
      <c r="ALS29">
        <v>279.444</v>
      </c>
      <c r="ALT29">
        <v>263.657</v>
      </c>
      <c r="ALU29">
        <v>276.275</v>
      </c>
      <c r="ALV29">
        <v>258.642</v>
      </c>
      <c r="ALW29">
        <v>279.437</v>
      </c>
      <c r="ALX29">
        <v>263.84</v>
      </c>
      <c r="ALY29">
        <v>276.049</v>
      </c>
      <c r="ALZ29">
        <v>682.8440000000001</v>
      </c>
      <c r="AMA29">
        <v>658.422</v>
      </c>
      <c r="AMB29">
        <v>258.788</v>
      </c>
      <c r="AMC29">
        <v>279.626</v>
      </c>
      <c r="AMD29">
        <v>263.596</v>
      </c>
      <c r="AME29">
        <v>276.22</v>
      </c>
      <c r="AMF29">
        <v>258.772</v>
      </c>
      <c r="AMG29">
        <v>279.501</v>
      </c>
      <c r="AMH29">
        <v>263.737</v>
      </c>
      <c r="AMI29">
        <v>276.258</v>
      </c>
      <c r="AMJ29">
        <v>258.816</v>
      </c>
      <c r="AMK29">
        <v>279.448</v>
      </c>
      <c r="AML29">
        <v>263.649</v>
      </c>
      <c r="AMM29">
        <v>276.348</v>
      </c>
      <c r="AMN29">
        <v>258.578</v>
      </c>
      <c r="AMO29">
        <v>279.467</v>
      </c>
      <c r="AMP29">
        <v>263.644</v>
      </c>
      <c r="AMQ29">
        <v>276.188</v>
      </c>
      <c r="AMR29">
        <v>258.79</v>
      </c>
      <c r="AMS29">
        <v>279.447</v>
      </c>
      <c r="AMT29">
        <v>263.679</v>
      </c>
      <c r="AMU29">
        <v>276.139</v>
      </c>
      <c r="AMV29">
        <v>26.2093</v>
      </c>
      <c r="AMW29">
        <v>25.9459</v>
      </c>
      <c r="AMX29">
        <v>6.36466</v>
      </c>
      <c r="AMY29">
        <v>25.5316</v>
      </c>
      <c r="AMZ29">
        <v>258.731</v>
      </c>
      <c r="ANA29">
        <v>279.439</v>
      </c>
      <c r="ANB29">
        <v>263.83</v>
      </c>
      <c r="ANC29">
        <v>276.261</v>
      </c>
      <c r="AND29">
        <v>258.578</v>
      </c>
      <c r="ANE29">
        <v>279.439</v>
      </c>
      <c r="ANF29">
        <v>263.665</v>
      </c>
      <c r="ANG29">
        <v>276.136</v>
      </c>
      <c r="ANH29">
        <v>258.647</v>
      </c>
      <c r="ANI29">
        <v>279.527</v>
      </c>
      <c r="ANJ29">
        <v>263.607</v>
      </c>
      <c r="ANK29">
        <v>276.124</v>
      </c>
      <c r="ANL29">
        <v>682.773</v>
      </c>
      <c r="ANM29">
        <v>658.571</v>
      </c>
      <c r="ANN29">
        <v>258.747</v>
      </c>
      <c r="ANO29">
        <v>279.472</v>
      </c>
      <c r="ANP29">
        <v>263.88</v>
      </c>
      <c r="ANQ29">
        <v>276.168</v>
      </c>
      <c r="ANR29">
        <v>258.668</v>
      </c>
      <c r="ANS29">
        <v>279.615</v>
      </c>
      <c r="ANT29">
        <v>263.827</v>
      </c>
      <c r="ANU29">
        <v>276.203</v>
      </c>
      <c r="ANV29">
        <v>258.535</v>
      </c>
      <c r="ANW29">
        <v>279.486</v>
      </c>
      <c r="ANX29">
        <v>263.687</v>
      </c>
      <c r="ANY29">
        <v>276.145</v>
      </c>
      <c r="ANZ29">
        <v>258.762</v>
      </c>
      <c r="AOA29">
        <v>279.509</v>
      </c>
      <c r="AOB29">
        <v>263.835</v>
      </c>
      <c r="AOC29">
        <v>276.107</v>
      </c>
      <c r="AOD29">
        <v>22.8836</v>
      </c>
      <c r="AOE29">
        <v>24.0654</v>
      </c>
      <c r="AOF29">
        <v>1.79492</v>
      </c>
      <c r="AOG29">
        <v>16.0084</v>
      </c>
      <c r="AOH29">
        <v>258.895</v>
      </c>
      <c r="AOI29">
        <v>279.523</v>
      </c>
      <c r="AOJ29">
        <v>263.835</v>
      </c>
      <c r="AOK29">
        <v>276.421</v>
      </c>
      <c r="AOL29">
        <v>258.65</v>
      </c>
      <c r="AOM29">
        <v>279.484</v>
      </c>
      <c r="AON29">
        <v>263.673</v>
      </c>
      <c r="AOO29">
        <v>276.395</v>
      </c>
      <c r="AOP29">
        <v>258.813</v>
      </c>
      <c r="AOQ29">
        <v>279.538</v>
      </c>
      <c r="AOR29">
        <v>263.594</v>
      </c>
      <c r="AOS29">
        <v>276.287</v>
      </c>
      <c r="AOT29">
        <v>258.826</v>
      </c>
      <c r="AOU29">
        <v>279.512</v>
      </c>
      <c r="AOV29">
        <v>263.801</v>
      </c>
      <c r="AOW29">
        <v>276.287</v>
      </c>
      <c r="AOX29">
        <v>683.058</v>
      </c>
      <c r="AOY29">
        <v>658.075</v>
      </c>
      <c r="AOZ29">
        <v>258.777</v>
      </c>
      <c r="APA29">
        <v>279.491</v>
      </c>
      <c r="APB29">
        <v>263.846</v>
      </c>
      <c r="APC29">
        <v>276.354</v>
      </c>
      <c r="APD29">
        <v>258.66</v>
      </c>
      <c r="APE29">
        <v>279.466</v>
      </c>
      <c r="APF29">
        <v>263.697</v>
      </c>
      <c r="APG29">
        <v>276.235</v>
      </c>
      <c r="APH29">
        <v>258.767</v>
      </c>
      <c r="API29">
        <v>279.535</v>
      </c>
      <c r="APJ29">
        <v>263.854</v>
      </c>
      <c r="APK29">
        <v>276.392</v>
      </c>
      <c r="APL29">
        <v>22.8308</v>
      </c>
      <c r="APM29">
        <v>24.0911</v>
      </c>
      <c r="APN29">
        <v>1.79851</v>
      </c>
      <c r="APO29">
        <v>15.9336</v>
      </c>
      <c r="APP29">
        <v>258.721</v>
      </c>
      <c r="APQ29">
        <v>279.597</v>
      </c>
      <c r="APR29">
        <v>263.83</v>
      </c>
      <c r="APS29">
        <v>276.407</v>
      </c>
      <c r="APT29">
        <v>258.606</v>
      </c>
      <c r="APU29">
        <v>279.509</v>
      </c>
      <c r="APV29">
        <v>263.655</v>
      </c>
      <c r="APW29">
        <v>276.331</v>
      </c>
      <c r="APX29">
        <v>258.775</v>
      </c>
      <c r="APY29">
        <v>279.528</v>
      </c>
      <c r="APZ29">
        <v>263.626</v>
      </c>
      <c r="AQA29">
        <v>276.357</v>
      </c>
      <c r="AQB29">
        <v>258.734</v>
      </c>
      <c r="AQC29">
        <v>279.511</v>
      </c>
      <c r="AQD29">
        <v>263.822</v>
      </c>
      <c r="AQE29">
        <v>276.287</v>
      </c>
      <c r="AQF29">
        <v>258.742</v>
      </c>
      <c r="AQG29">
        <v>279.543</v>
      </c>
      <c r="AQH29">
        <v>263.886</v>
      </c>
      <c r="AQI29">
        <v>276.273</v>
      </c>
      <c r="AQJ29">
        <v>683.307</v>
      </c>
      <c r="AQK29">
        <v>659.067</v>
      </c>
      <c r="AQL29">
        <v>258.711</v>
      </c>
      <c r="AQM29">
        <v>279.524</v>
      </c>
      <c r="AQN29">
        <v>263.7</v>
      </c>
      <c r="AQO29">
        <v>276.197</v>
      </c>
      <c r="AQP29">
        <v>258.77</v>
      </c>
      <c r="AQQ29">
        <v>279.648</v>
      </c>
      <c r="AQR29">
        <v>263.888</v>
      </c>
      <c r="AQS29">
        <v>276.281</v>
      </c>
      <c r="AQT29">
        <v>22.3697</v>
      </c>
      <c r="AQU29">
        <v>23.4702</v>
      </c>
      <c r="AQV29">
        <v>1.7259</v>
      </c>
      <c r="AQW29">
        <v>15.5841</v>
      </c>
      <c r="AQX29">
        <v>258.448</v>
      </c>
      <c r="AQY29">
        <v>279.429</v>
      </c>
      <c r="AQZ29">
        <v>263.713</v>
      </c>
      <c r="ARA29">
        <v>276.258</v>
      </c>
      <c r="ARB29">
        <v>258.407</v>
      </c>
      <c r="ARC29">
        <v>279.543</v>
      </c>
      <c r="ARD29">
        <v>263.668</v>
      </c>
      <c r="ARE29">
        <v>276.357</v>
      </c>
      <c r="ARF29">
        <v>258.548</v>
      </c>
      <c r="ARG29">
        <v>279.597</v>
      </c>
      <c r="ARH29">
        <v>263.618</v>
      </c>
      <c r="ARI29">
        <v>276.165</v>
      </c>
      <c r="ARJ29">
        <v>258.43</v>
      </c>
      <c r="ARK29">
        <v>279.552</v>
      </c>
      <c r="ARL29">
        <v>263.639</v>
      </c>
      <c r="ARM29">
        <v>276.526</v>
      </c>
      <c r="ARN29">
        <v>258.418</v>
      </c>
      <c r="ARO29">
        <v>279.465</v>
      </c>
      <c r="ARP29">
        <v>263.793</v>
      </c>
      <c r="ARQ29">
        <v>276.188</v>
      </c>
      <c r="ARR29">
        <v>258.456</v>
      </c>
      <c r="ARS29">
        <v>279.484</v>
      </c>
      <c r="ART29">
        <v>263.697</v>
      </c>
      <c r="ARU29">
        <v>276.302</v>
      </c>
      <c r="ARV29">
        <v>683.361</v>
      </c>
      <c r="ARW29">
        <v>657.926</v>
      </c>
      <c r="ARX29">
        <v>258.563</v>
      </c>
      <c r="ARY29">
        <v>279.711</v>
      </c>
      <c r="ARZ29">
        <v>263.742</v>
      </c>
      <c r="ASA29">
        <v>276.31</v>
      </c>
      <c r="ASB29">
        <v>22.3166</v>
      </c>
      <c r="ASC29">
        <v>23.5374</v>
      </c>
      <c r="ASD29">
        <v>1.74548</v>
      </c>
      <c r="ASE29">
        <v>15.6959</v>
      </c>
      <c r="ASF29">
        <v>258.665</v>
      </c>
      <c r="ASG29">
        <v>279.521</v>
      </c>
      <c r="ASH29">
        <v>263.819</v>
      </c>
      <c r="ASI29">
        <v>276.331</v>
      </c>
      <c r="ASJ29">
        <v>258.507</v>
      </c>
      <c r="ASK29">
        <v>279.526</v>
      </c>
      <c r="ASL29">
        <v>263.647</v>
      </c>
      <c r="ASM29">
        <v>276.246</v>
      </c>
      <c r="ASN29">
        <v>258.632</v>
      </c>
      <c r="ASO29">
        <v>279.621</v>
      </c>
      <c r="ASP29">
        <v>263.602</v>
      </c>
      <c r="ASQ29">
        <v>276.2</v>
      </c>
      <c r="ASR29">
        <v>258.611</v>
      </c>
      <c r="ASS29">
        <v>279.468</v>
      </c>
      <c r="AST29">
        <v>263.777</v>
      </c>
      <c r="ASU29">
        <v>276.284</v>
      </c>
      <c r="ASV29">
        <v>258.68</v>
      </c>
      <c r="ASW29">
        <v>279.524</v>
      </c>
      <c r="ASX29">
        <v>263.88</v>
      </c>
      <c r="ASY29">
        <v>276.468</v>
      </c>
      <c r="ASZ29">
        <v>258.614</v>
      </c>
      <c r="ATA29">
        <v>279.611</v>
      </c>
      <c r="ATB29">
        <v>263.862</v>
      </c>
      <c r="ATC29">
        <v>276.243</v>
      </c>
      <c r="ATD29">
        <v>258.657</v>
      </c>
      <c r="ATE29">
        <v>279.65</v>
      </c>
      <c r="ATF29">
        <v>263.724</v>
      </c>
      <c r="ATG29">
        <v>276.299</v>
      </c>
      <c r="ATH29">
        <v>683.236</v>
      </c>
      <c r="ATI29">
        <v>658.504</v>
      </c>
      <c r="ATJ29">
        <v>26.1916</v>
      </c>
      <c r="ATK29">
        <v>26.1862</v>
      </c>
      <c r="ATL29">
        <v>6.36868</v>
      </c>
      <c r="ATM29">
        <v>26.1582</v>
      </c>
      <c r="ATN29">
        <v>26.1897</v>
      </c>
      <c r="ATO29">
        <v>26.1948</v>
      </c>
      <c r="ATP29">
        <v>6.37449</v>
      </c>
      <c r="ATQ29">
        <v>26.1605</v>
      </c>
      <c r="ATR29">
        <v>26.2023</v>
      </c>
      <c r="ATS29">
        <v>26.2014</v>
      </c>
      <c r="ATT29">
        <v>5.63287</v>
      </c>
      <c r="ATU29">
        <v>25.6229</v>
      </c>
      <c r="ATV29">
        <v>26.2069</v>
      </c>
      <c r="ATW29">
        <v>26.1974</v>
      </c>
      <c r="ATX29">
        <v>5.6358</v>
      </c>
      <c r="ATY29">
        <v>25.5957</v>
      </c>
      <c r="ATZ29">
        <v>22.6121</v>
      </c>
      <c r="AUA29">
        <v>23.7931</v>
      </c>
      <c r="AUB29">
        <v>1.81036</v>
      </c>
      <c r="AUC29">
        <v>16.2122</v>
      </c>
      <c r="AUD29">
        <v>22.6569</v>
      </c>
      <c r="AUE29">
        <v>24.1003</v>
      </c>
      <c r="AUF29">
        <v>1.81097</v>
      </c>
      <c r="AUG29">
        <v>16.3629</v>
      </c>
      <c r="AUH29">
        <v>22.9389</v>
      </c>
      <c r="AUI29">
        <v>24.4315</v>
      </c>
      <c r="AUJ29">
        <v>1.85921</v>
      </c>
      <c r="AUK29">
        <v>16.6224</v>
      </c>
      <c r="AUL29">
        <v>22.9577</v>
      </c>
      <c r="AUM29">
        <v>24.3566</v>
      </c>
      <c r="AUN29">
        <v>1.85871</v>
      </c>
      <c r="AUO29">
        <v>16.6183</v>
      </c>
      <c r="AUP29">
        <v>23.1128</v>
      </c>
      <c r="AUQ29">
        <v>24.5758</v>
      </c>
      <c r="AUR29">
        <v>1.88712</v>
      </c>
      <c r="AUS29">
        <v>16.5858</v>
      </c>
      <c r="AUT29">
        <v>23.1534</v>
      </c>
      <c r="AUU29">
        <v>24.5369</v>
      </c>
      <c r="AUV29">
        <v>1.88436</v>
      </c>
      <c r="AUW29">
        <v>16.8116</v>
      </c>
      <c r="AUX29">
        <v>22.5011</v>
      </c>
      <c r="AUY29">
        <v>23.9004</v>
      </c>
      <c r="AUZ29">
        <v>1.79071</v>
      </c>
      <c r="AVA29">
        <v>16.2655</v>
      </c>
      <c r="AVB29">
        <v>22.4734</v>
      </c>
      <c r="AVC29">
        <v>23.8905</v>
      </c>
      <c r="AVD29">
        <v>1.78743</v>
      </c>
      <c r="AVE29">
        <v>16.2642</v>
      </c>
      <c r="AVF29">
        <v>26.211</v>
      </c>
      <c r="AVG29">
        <v>26.2103</v>
      </c>
      <c r="AVH29">
        <v>5.63784</v>
      </c>
      <c r="AVI29">
        <v>25.651</v>
      </c>
      <c r="AVJ29">
        <v>26.2177</v>
      </c>
      <c r="AVK29">
        <v>26.2147</v>
      </c>
      <c r="AVL29">
        <v>5.64492</v>
      </c>
      <c r="AVM29">
        <v>25.6804</v>
      </c>
      <c r="AVN29">
        <v>26.2133</v>
      </c>
      <c r="AVO29">
        <v>26.2116</v>
      </c>
      <c r="AVP29">
        <v>6.3819</v>
      </c>
      <c r="AVQ29">
        <v>26.0532</v>
      </c>
      <c r="AVR29">
        <v>26.2113</v>
      </c>
      <c r="AVS29">
        <v>26.2123</v>
      </c>
      <c r="AVT29">
        <v>6.38275</v>
      </c>
      <c r="AVU29">
        <v>26.0381</v>
      </c>
      <c r="AVV29">
        <v>22.4386</v>
      </c>
      <c r="AVW29">
        <v>24.0533</v>
      </c>
      <c r="AVX29">
        <v>1.78353</v>
      </c>
      <c r="AVY29">
        <v>16.1611</v>
      </c>
      <c r="AVZ29">
        <v>22.6717</v>
      </c>
      <c r="AWA29">
        <v>24.031</v>
      </c>
      <c r="AWB29">
        <v>1.78312</v>
      </c>
      <c r="AWC29">
        <v>16.1565</v>
      </c>
      <c r="AWD29">
        <v>22.8436</v>
      </c>
      <c r="AWE29">
        <v>24.2505</v>
      </c>
      <c r="AWF29">
        <v>1.81271</v>
      </c>
      <c r="AWG29">
        <v>16.2984</v>
      </c>
      <c r="AWH29">
        <v>22.7475</v>
      </c>
      <c r="AWI29">
        <v>24.2638</v>
      </c>
      <c r="AWJ29">
        <v>1.8123</v>
      </c>
      <c r="AWK29">
        <v>16.3471</v>
      </c>
      <c r="AWL29">
        <v>26.2127</v>
      </c>
      <c r="AWM29">
        <v>26.092</v>
      </c>
      <c r="AWN29">
        <v>6.36982</v>
      </c>
      <c r="AWO29">
        <v>25.8851</v>
      </c>
      <c r="AWP29">
        <v>26.2046</v>
      </c>
      <c r="AWQ29">
        <v>26.0947</v>
      </c>
      <c r="AWR29">
        <v>6.3694</v>
      </c>
      <c r="AWS29">
        <v>25.8757</v>
      </c>
      <c r="AWT29">
        <v>26.2109</v>
      </c>
      <c r="AWU29">
        <v>26.0981</v>
      </c>
      <c r="AWV29">
        <v>5.64032</v>
      </c>
      <c r="AWW29">
        <v>25.492</v>
      </c>
      <c r="AWX29">
        <v>26.2129</v>
      </c>
      <c r="AWY29">
        <v>26.1068</v>
      </c>
      <c r="AWZ29">
        <v>5.63616</v>
      </c>
      <c r="AXA29">
        <v>25.4893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0</v>
      </c>
      <c r="AXH29">
        <v>0</v>
      </c>
      <c r="AXI29">
        <v>0</v>
      </c>
      <c r="AXJ29">
        <v>0.005712125</v>
      </c>
      <c r="AXK29">
        <v>0.011612875</v>
      </c>
      <c r="AXL29">
        <v>0.0225</v>
      </c>
      <c r="AXM29">
        <v>0.04625</v>
      </c>
      <c r="AXN29">
        <v>0.09375</v>
      </c>
      <c r="AXO29">
        <v>0.1825</v>
      </c>
      <c r="AXP29">
        <v>0.37</v>
      </c>
      <c r="AXQ29">
        <v>0.73875</v>
      </c>
      <c r="AXR29">
        <v>1.6225</v>
      </c>
      <c r="AXS29">
        <v>3.38</v>
      </c>
      <c r="AXT29">
        <v>7.14875</v>
      </c>
      <c r="AXU29">
        <v>13.90125</v>
      </c>
      <c r="AXV29">
        <v>19.9625</v>
      </c>
      <c r="AXW29">
        <v>23.57125</v>
      </c>
      <c r="AXX29">
        <v>24.3075</v>
      </c>
      <c r="AXY29">
        <v>24.585</v>
      </c>
      <c r="AXZ29">
        <v>24.67875</v>
      </c>
      <c r="AYA29">
        <v>24.5775</v>
      </c>
      <c r="AYB29">
        <v>24.56875</v>
      </c>
      <c r="AYC29">
        <v>24.62625</v>
      </c>
      <c r="AYD29">
        <v>24.3075</v>
      </c>
      <c r="AYE29">
        <v>24.79625</v>
      </c>
      <c r="AYF29">
        <v>24.71875</v>
      </c>
      <c r="AYG29">
        <v>0.005686875</v>
      </c>
      <c r="AYH29">
        <v>0.011612375</v>
      </c>
      <c r="AYI29">
        <v>0.02375</v>
      </c>
      <c r="AYJ29">
        <v>0.04625</v>
      </c>
      <c r="AYK29">
        <v>0.0925</v>
      </c>
      <c r="AYL29">
        <v>0.185</v>
      </c>
      <c r="AYM29">
        <v>0.37</v>
      </c>
      <c r="AYN29">
        <v>0.7375</v>
      </c>
      <c r="AYO29">
        <v>1.57875</v>
      </c>
      <c r="AYP29">
        <v>3.49625</v>
      </c>
      <c r="AYQ29">
        <v>6.91375</v>
      </c>
      <c r="AYR29">
        <v>13.97125</v>
      </c>
      <c r="AYS29">
        <v>21.4325</v>
      </c>
      <c r="AYT29">
        <v>21.89625</v>
      </c>
      <c r="AYU29">
        <v>23.65</v>
      </c>
      <c r="AYV29">
        <v>24.27</v>
      </c>
      <c r="AYW29">
        <v>24.245</v>
      </c>
      <c r="AYX29">
        <v>24.6725</v>
      </c>
      <c r="AYY29">
        <v>24.74875</v>
      </c>
      <c r="AYZ29">
        <v>24.6675</v>
      </c>
      <c r="AZA29">
        <v>24.94625</v>
      </c>
      <c r="AZB29">
        <v>24.99625</v>
      </c>
      <c r="AZC29">
        <v>24.8125</v>
      </c>
      <c r="AZD29">
        <v>0.005769</v>
      </c>
      <c r="AZE29">
        <v>0.011697</v>
      </c>
      <c r="AZF29">
        <v>0.0225</v>
      </c>
      <c r="AZG29">
        <v>0.04625</v>
      </c>
      <c r="AZH29">
        <v>0.09375</v>
      </c>
      <c r="AZI29">
        <v>0.18625</v>
      </c>
      <c r="AZJ29">
        <v>0.37125</v>
      </c>
      <c r="AZK29">
        <v>0.74125</v>
      </c>
      <c r="AZL29">
        <v>1.6675</v>
      </c>
      <c r="AZM29">
        <v>3.64125</v>
      </c>
      <c r="AZN29">
        <v>6.8225</v>
      </c>
      <c r="AZO29">
        <v>14.00125</v>
      </c>
      <c r="AZP29">
        <v>20.45875</v>
      </c>
      <c r="AZQ29">
        <v>23.40375</v>
      </c>
      <c r="AZR29">
        <v>22.5825</v>
      </c>
      <c r="AZS29">
        <v>23.3975</v>
      </c>
      <c r="AZT29">
        <v>23.01625</v>
      </c>
      <c r="AZU29">
        <v>23.5275</v>
      </c>
      <c r="AZV29">
        <v>23.68625</v>
      </c>
      <c r="AZW29">
        <v>23.44375</v>
      </c>
      <c r="AZX29">
        <v>23.3075</v>
      </c>
      <c r="AZY29">
        <v>23.7525</v>
      </c>
      <c r="AZZ29">
        <v>22.69125</v>
      </c>
      <c r="BAA29">
        <v>0.006114375</v>
      </c>
      <c r="BAB29">
        <v>0.01164225</v>
      </c>
      <c r="BAC29">
        <v>0.02375</v>
      </c>
      <c r="BAD29">
        <v>0.04625</v>
      </c>
      <c r="BAE29">
        <v>0.10125</v>
      </c>
      <c r="BAF29">
        <v>0.18625</v>
      </c>
      <c r="BAG29">
        <v>0.3825</v>
      </c>
      <c r="BAH29">
        <v>0.74</v>
      </c>
      <c r="BAI29">
        <v>1.57125</v>
      </c>
      <c r="BAJ29">
        <v>3.445</v>
      </c>
      <c r="BAK29">
        <v>7.16625</v>
      </c>
      <c r="BAL29">
        <v>14.58875</v>
      </c>
      <c r="BAM29">
        <v>21.74625</v>
      </c>
      <c r="BAN29">
        <v>23.64625</v>
      </c>
      <c r="BAO29">
        <v>24.49375</v>
      </c>
      <c r="BAP29">
        <v>24.475</v>
      </c>
      <c r="BAQ29">
        <v>24.67875</v>
      </c>
      <c r="BAR29">
        <v>24.77125</v>
      </c>
      <c r="BAS29">
        <v>24.20375</v>
      </c>
      <c r="BAT29">
        <v>23.4175</v>
      </c>
      <c r="BAU29">
        <v>24.3975</v>
      </c>
      <c r="BAV29">
        <v>24.03375</v>
      </c>
      <c r="BAW29">
        <v>21.1275</v>
      </c>
      <c r="BAX29">
        <v>0.00560325</v>
      </c>
      <c r="BAY29">
        <v>0.0115875</v>
      </c>
      <c r="BAZ29">
        <v>0.02375</v>
      </c>
      <c r="BBA29">
        <v>0.04625</v>
      </c>
      <c r="BBB29">
        <v>0.09375</v>
      </c>
      <c r="BBC29">
        <v>0.1825</v>
      </c>
      <c r="BBD29">
        <v>0.3725</v>
      </c>
      <c r="BBE29">
        <v>0.7375</v>
      </c>
      <c r="BBF29">
        <v>1.6525</v>
      </c>
      <c r="BBG29">
        <v>3.50875</v>
      </c>
      <c r="BBH29">
        <v>7.2</v>
      </c>
      <c r="BBI29">
        <v>13.97125</v>
      </c>
      <c r="BBJ29">
        <v>19.72875</v>
      </c>
      <c r="BBK29">
        <v>23.7125</v>
      </c>
      <c r="BBL29">
        <v>23.86875</v>
      </c>
      <c r="BBM29">
        <v>24.44625</v>
      </c>
      <c r="BBN29">
        <v>24.8525</v>
      </c>
      <c r="BBO29">
        <v>24.86375</v>
      </c>
      <c r="BBP29">
        <v>24.2925</v>
      </c>
      <c r="BBQ29">
        <v>24.41875</v>
      </c>
      <c r="BBR29">
        <v>22.635</v>
      </c>
      <c r="BBS29">
        <v>19.0425</v>
      </c>
      <c r="BBT29">
        <v>21.3725</v>
      </c>
      <c r="BBU29">
        <v>0.00567575</v>
      </c>
      <c r="BBV29">
        <v>0.01155375</v>
      </c>
      <c r="BBW29">
        <v>0.02375</v>
      </c>
      <c r="BBX29">
        <v>0.04625</v>
      </c>
      <c r="BBY29">
        <v>0.09125</v>
      </c>
      <c r="BBZ29">
        <v>0.185</v>
      </c>
      <c r="BCA29">
        <v>0.37125</v>
      </c>
      <c r="BCB29">
        <v>0.73875</v>
      </c>
      <c r="BCC29">
        <v>1.6175</v>
      </c>
      <c r="BCD29">
        <v>3.42625</v>
      </c>
      <c r="BCE29">
        <v>7.08375</v>
      </c>
      <c r="BCF29">
        <v>13.8725</v>
      </c>
      <c r="BCG29">
        <v>19.475</v>
      </c>
      <c r="BCH29">
        <v>23.32</v>
      </c>
      <c r="BCI29">
        <v>24.2775</v>
      </c>
      <c r="BCJ29">
        <v>24.5225</v>
      </c>
      <c r="BCK29">
        <v>24.8325</v>
      </c>
      <c r="BCL29">
        <v>24.85625</v>
      </c>
      <c r="BCM29">
        <v>24.92625</v>
      </c>
      <c r="BCN29">
        <v>25.005</v>
      </c>
      <c r="BCO29">
        <v>25.0375</v>
      </c>
      <c r="BCP29">
        <v>25.01875</v>
      </c>
      <c r="BCQ29">
        <v>24.995</v>
      </c>
      <c r="BCR29">
        <v>0.005708625</v>
      </c>
      <c r="BCS29">
        <v>0.011421375</v>
      </c>
      <c r="BCT29">
        <v>0.02375</v>
      </c>
      <c r="BCU29">
        <v>0.04625</v>
      </c>
      <c r="BCV29">
        <v>0.0925</v>
      </c>
      <c r="BCW29">
        <v>0.18625</v>
      </c>
      <c r="BCX29">
        <v>0.37</v>
      </c>
      <c r="BCY29">
        <v>0.7375</v>
      </c>
      <c r="BCZ29">
        <v>1.61625</v>
      </c>
      <c r="BDA29">
        <v>3.40625</v>
      </c>
      <c r="BDB29">
        <v>6.91375</v>
      </c>
      <c r="BDC29">
        <v>13.96125</v>
      </c>
      <c r="BDD29">
        <v>21.24375</v>
      </c>
      <c r="BDE29">
        <v>23.4775</v>
      </c>
      <c r="BDF29">
        <v>24.4075</v>
      </c>
      <c r="BDG29">
        <v>24.65375</v>
      </c>
      <c r="BDH29">
        <v>24.75875</v>
      </c>
      <c r="BDI29">
        <v>24.93875</v>
      </c>
      <c r="BDJ29">
        <v>24.6875</v>
      </c>
      <c r="BDK29">
        <v>24.96375</v>
      </c>
      <c r="BDL29">
        <v>25.01875</v>
      </c>
      <c r="BDM29">
        <v>25.03625</v>
      </c>
      <c r="BDN29">
        <v>24.995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>
        <v>0</v>
      </c>
      <c r="BDV29">
        <v>0</v>
      </c>
      <c r="BDW29">
        <v>0.0058</v>
      </c>
      <c r="BDX29">
        <v>0.00562</v>
      </c>
      <c r="BDY29">
        <v>0.006</v>
      </c>
      <c r="BDZ29">
        <v>0.00591</v>
      </c>
      <c r="BEA29">
        <v>0.00566</v>
      </c>
      <c r="BEB29">
        <v>0.00591</v>
      </c>
      <c r="BEC29">
        <v>0.00552</v>
      </c>
      <c r="BED29">
        <v>0.00548</v>
      </c>
      <c r="BEE29">
        <v>0.009379999999999999</v>
      </c>
      <c r="BEF29">
        <v>0.00895</v>
      </c>
      <c r="BEG29">
        <v>0.009379999999999999</v>
      </c>
      <c r="BEH29">
        <v>0.00993</v>
      </c>
      <c r="BEI29">
        <v>0.00974</v>
      </c>
      <c r="BEJ29">
        <v>0.01022</v>
      </c>
      <c r="BEK29">
        <v>0.009209999999999999</v>
      </c>
      <c r="BEL29">
        <v>0.009549999999999999</v>
      </c>
      <c r="BEM29">
        <v>0</v>
      </c>
      <c r="BEN29">
        <v>0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34.65941333770752</v>
      </c>
      <c r="BEV29">
        <v>0</v>
      </c>
      <c r="BEW29">
        <v>0</v>
      </c>
      <c r="BEX29">
        <v>0</v>
      </c>
      <c r="BEY29">
        <v>0</v>
      </c>
      <c r="BEZ29">
        <v>0</v>
      </c>
      <c r="BFA29">
        <v>0</v>
      </c>
      <c r="BFB29">
        <v>0</v>
      </c>
      <c r="BFC29">
        <v>0</v>
      </c>
      <c r="BFD29">
        <v>25.9</v>
      </c>
      <c r="BFE29">
        <v>25.9</v>
      </c>
      <c r="BFF29">
        <v>26.1</v>
      </c>
      <c r="BFG29">
        <v>26</v>
      </c>
      <c r="BFH29">
        <v>26</v>
      </c>
      <c r="BFI29">
        <v>26</v>
      </c>
      <c r="BFJ29">
        <v>26</v>
      </c>
      <c r="BFK29">
        <v>26</v>
      </c>
      <c r="BFL29">
        <v>24.6</v>
      </c>
      <c r="BFM29">
        <v>24.8</v>
      </c>
      <c r="BFN29">
        <v>25.5</v>
      </c>
      <c r="BFO29">
        <v>25.4</v>
      </c>
      <c r="BFP29">
        <v>25.2</v>
      </c>
      <c r="BFQ29">
        <v>25.3</v>
      </c>
      <c r="BFR29">
        <v>25.2</v>
      </c>
      <c r="BFS29">
        <v>25.3</v>
      </c>
      <c r="BFT29">
        <v>1152.5</v>
      </c>
      <c r="BFU29">
        <v>1156</v>
      </c>
      <c r="BFV29">
        <v>1157.3</v>
      </c>
      <c r="BFW29">
        <v>1157.5</v>
      </c>
      <c r="BFX29">
        <v>1154</v>
      </c>
      <c r="BFY29">
        <v>1153.5</v>
      </c>
      <c r="BFZ29">
        <v>1157.4</v>
      </c>
      <c r="BGA29">
        <v>1159.8</v>
      </c>
      <c r="BGB29">
        <v>0</v>
      </c>
      <c r="BGC29">
        <v>0</v>
      </c>
      <c r="BGD29">
        <v>0</v>
      </c>
      <c r="BGE29">
        <v>0</v>
      </c>
      <c r="BGF29">
        <v>0</v>
      </c>
      <c r="BGG29">
        <v>0</v>
      </c>
      <c r="BGH29">
        <v>0</v>
      </c>
      <c r="BGI29">
        <v>0</v>
      </c>
      <c r="BGJ29">
        <v>116.233153346926</v>
      </c>
      <c r="BGK29">
        <v>275.4457272040862</v>
      </c>
      <c r="BGL29">
        <v>85.62541086226702</v>
      </c>
      <c r="BGM29">
        <v>374.1505545400107</v>
      </c>
      <c r="BGN29">
        <v>0</v>
      </c>
      <c r="BGO29">
        <v>0</v>
      </c>
      <c r="BGP29">
        <v>0</v>
      </c>
      <c r="BGQ29">
        <v>0</v>
      </c>
      <c r="BGR29">
        <v>0</v>
      </c>
      <c r="BGS29">
        <v>0</v>
      </c>
      <c r="BGT29">
        <v>0</v>
      </c>
      <c r="BGU29">
        <v>0</v>
      </c>
      <c r="BGV29">
        <v>311.120879650116</v>
      </c>
      <c r="BGW29">
        <v>102.8701161468986</v>
      </c>
      <c r="BGX29">
        <v>208.8690779283643</v>
      </c>
      <c r="BGY29">
        <v>153.2569198110772</v>
      </c>
      <c r="BGZ29">
        <v>0</v>
      </c>
      <c r="BHA29">
        <v>0</v>
      </c>
      <c r="BHB29">
        <v>0</v>
      </c>
      <c r="BHC29">
        <v>0</v>
      </c>
      <c r="BHD29">
        <v>0</v>
      </c>
      <c r="BHE29">
        <v>0</v>
      </c>
      <c r="BHF29">
        <v>0</v>
      </c>
      <c r="BHG29">
        <v>0</v>
      </c>
      <c r="BHH29">
        <v>153.6912357211113</v>
      </c>
      <c r="BHI29">
        <v>208.5183595777441</v>
      </c>
      <c r="BHJ29">
        <v>144.0673022046685</v>
      </c>
      <c r="BHK29">
        <v>222.5178230383461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0</v>
      </c>
      <c r="BHT29">
        <v>183.3923496454954</v>
      </c>
      <c r="BHU29">
        <v>174.7626801679534</v>
      </c>
      <c r="BHV29">
        <v>174.9319194555283</v>
      </c>
      <c r="BHW29">
        <v>183.2349766204864</v>
      </c>
      <c r="BHX29">
        <v>0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58.51530493609607</v>
      </c>
      <c r="BIG29">
        <v>136.8720235601725</v>
      </c>
      <c r="BIH29">
        <v>49.35941508412361</v>
      </c>
      <c r="BII29">
        <v>162.3453308498057</v>
      </c>
      <c r="BIJ29">
        <v>0</v>
      </c>
      <c r="BIK29">
        <v>0</v>
      </c>
      <c r="BIL29">
        <v>0</v>
      </c>
      <c r="BIM29">
        <v>0</v>
      </c>
      <c r="BIN29">
        <v>0</v>
      </c>
      <c r="BIO29">
        <v>0</v>
      </c>
      <c r="BIP29">
        <v>0</v>
      </c>
      <c r="BIQ29">
        <v>0</v>
      </c>
      <c r="BIR29">
        <v>295.0706380456686</v>
      </c>
      <c r="BIS29">
        <v>27.11793843270686</v>
      </c>
      <c r="BIT29">
        <v>191.2455856055021</v>
      </c>
      <c r="BIU29">
        <v>41.84074762966336</v>
      </c>
      <c r="BIV29">
        <v>0</v>
      </c>
      <c r="BIW29">
        <v>0</v>
      </c>
      <c r="BIX29">
        <v>0</v>
      </c>
      <c r="BIY29">
        <v>0</v>
      </c>
      <c r="BIZ29">
        <v>0</v>
      </c>
      <c r="BJA29">
        <v>0</v>
      </c>
      <c r="BJB29">
        <v>0</v>
      </c>
      <c r="BJC29">
        <v>0</v>
      </c>
      <c r="BJD29">
        <v>50.72131223417819</v>
      </c>
      <c r="BJE29">
        <v>4465.081690587095</v>
      </c>
      <c r="BJF29">
        <v>28.68622030224651</v>
      </c>
      <c r="BJG29">
        <v>8091.559391630234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0</v>
      </c>
      <c r="BJN29">
        <v>0</v>
      </c>
      <c r="BJO29">
        <v>0</v>
      </c>
      <c r="BJP29">
        <v>259.7354997992516</v>
      </c>
      <c r="BJQ29">
        <v>750.8784730977314</v>
      </c>
      <c r="BJR29">
        <v>187.5004004240036</v>
      </c>
      <c r="BJS29">
        <v>1056.880555980594</v>
      </c>
      <c r="BJT29">
        <v>0</v>
      </c>
      <c r="BJU29">
        <v>0</v>
      </c>
      <c r="BJV29">
        <v>0</v>
      </c>
      <c r="BJW29">
        <v>0</v>
      </c>
      <c r="BJX29">
        <v>0</v>
      </c>
      <c r="BJY29">
        <v>0</v>
      </c>
      <c r="BJZ29">
        <v>0</v>
      </c>
      <c r="BKA29">
        <v>0</v>
      </c>
      <c r="BKB29">
        <v>390.1335579752922</v>
      </c>
      <c r="BKC29">
        <v>494.6820422379573</v>
      </c>
      <c r="BKD29">
        <v>263.007973253727</v>
      </c>
      <c r="BKE29">
        <v>739.7639251063589</v>
      </c>
      <c r="BKF29">
        <v>0</v>
      </c>
      <c r="BKG29">
        <v>0</v>
      </c>
      <c r="BKH29">
        <v>0</v>
      </c>
      <c r="BKI29">
        <v>0</v>
      </c>
      <c r="BKJ29">
        <v>0</v>
      </c>
      <c r="BKK29">
        <v>0</v>
      </c>
      <c r="BKL29">
        <v>0</v>
      </c>
      <c r="BKM29">
        <v>0</v>
      </c>
      <c r="BKN29">
        <v>549.1093566417694</v>
      </c>
      <c r="BKO29">
        <v>350.8212082889097</v>
      </c>
      <c r="BKP29">
        <v>365.075506567955</v>
      </c>
      <c r="BKQ29">
        <v>530.8375180724253</v>
      </c>
      <c r="BKR29">
        <v>0</v>
      </c>
      <c r="BKS29">
        <v>0</v>
      </c>
      <c r="BKT29">
        <v>0</v>
      </c>
      <c r="BKU29">
        <v>0</v>
      </c>
      <c r="BKV29">
        <v>0</v>
      </c>
      <c r="BKW29">
        <v>0</v>
      </c>
      <c r="BKX29">
        <v>0</v>
      </c>
      <c r="BKY29">
        <v>0</v>
      </c>
      <c r="BKZ29">
        <v>45.64191097952425</v>
      </c>
      <c r="BLA29">
        <v>704.1065309108383</v>
      </c>
      <c r="BLB29">
        <v>29.12917640432715</v>
      </c>
      <c r="BLC29">
        <v>1107.041799248564</v>
      </c>
      <c r="BLD29">
        <v>0</v>
      </c>
      <c r="BLE29">
        <v>0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0</v>
      </c>
      <c r="BLL29">
        <v>61.24899478629231</v>
      </c>
      <c r="BLM29">
        <v>523.6121213119225</v>
      </c>
      <c r="BLN29">
        <v>38.44628786295652</v>
      </c>
      <c r="BLO29">
        <v>836.3831174582964</v>
      </c>
      <c r="BLP29">
        <v>0</v>
      </c>
      <c r="BLQ29">
        <v>0</v>
      </c>
      <c r="BLR29">
        <v>0</v>
      </c>
      <c r="BLS29">
        <v>0</v>
      </c>
      <c r="BLT29">
        <v>0</v>
      </c>
      <c r="BLU29">
        <v>0</v>
      </c>
      <c r="BLV29">
        <v>0</v>
      </c>
      <c r="BLW29">
        <v>0</v>
      </c>
      <c r="BLX29">
        <v>71.11056178808212</v>
      </c>
      <c r="BLY29">
        <v>450.9170509324482</v>
      </c>
      <c r="BLZ29">
        <v>43.83609541133046</v>
      </c>
      <c r="BMA29">
        <v>733.3438106033724</v>
      </c>
      <c r="BMB29">
        <v>0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80.88267196342349</v>
      </c>
      <c r="BMK29">
        <v>396.3817057856213</v>
      </c>
      <c r="BML29">
        <v>49.17600794136524</v>
      </c>
      <c r="BMM29">
        <v>652.9579268285763</v>
      </c>
      <c r="BMN29">
        <v>0</v>
      </c>
      <c r="BMO29">
        <v>0</v>
      </c>
      <c r="BMP29">
        <v>0</v>
      </c>
      <c r="BMQ29">
        <v>0</v>
      </c>
      <c r="BMR29">
        <v>0</v>
      </c>
      <c r="BMS29">
        <v>0</v>
      </c>
      <c r="BMT29">
        <v>0</v>
      </c>
      <c r="BMU29">
        <v>0</v>
      </c>
      <c r="BMV29">
        <v>0.04</v>
      </c>
      <c r="BMW29">
        <v>0.02</v>
      </c>
      <c r="BMX29">
        <v>50.51</v>
      </c>
      <c r="BMY29">
        <v>0.06</v>
      </c>
      <c r="BMZ29">
        <v>0.04</v>
      </c>
      <c r="BNA29">
        <v>55.87</v>
      </c>
      <c r="BNB29">
        <v>0.11</v>
      </c>
      <c r="BNC29">
        <v>0.06</v>
      </c>
      <c r="BND29">
        <v>63.26</v>
      </c>
      <c r="BNE29">
        <v>0.2</v>
      </c>
      <c r="BNF29">
        <v>0.11</v>
      </c>
      <c r="BNG29">
        <v>71.77</v>
      </c>
      <c r="BNH29">
        <v>0.3</v>
      </c>
      <c r="BNI29">
        <v>0.17</v>
      </c>
      <c r="BNJ29">
        <v>95.28</v>
      </c>
      <c r="BNK29">
        <v>0.34</v>
      </c>
      <c r="BNL29">
        <v>0.2</v>
      </c>
      <c r="BNM29">
        <v>167.3</v>
      </c>
      <c r="BNN29">
        <v>0.4</v>
      </c>
      <c r="BNO29">
        <v>0.23</v>
      </c>
      <c r="BNP29">
        <v>286.5</v>
      </c>
      <c r="BNQ29">
        <v>0.44</v>
      </c>
      <c r="BNR29">
        <v>0.25</v>
      </c>
      <c r="BNS29">
        <v>520</v>
      </c>
      <c r="BNT29">
        <v>1.19</v>
      </c>
      <c r="BNU29">
        <v>0.68</v>
      </c>
      <c r="BNV29">
        <v>384.4</v>
      </c>
      <c r="BNW29">
        <v>2.3</v>
      </c>
      <c r="BNX29">
        <v>1.32</v>
      </c>
      <c r="BNY29">
        <v>398.3</v>
      </c>
      <c r="BNZ29">
        <v>4.43</v>
      </c>
      <c r="BOA29">
        <v>2.53</v>
      </c>
      <c r="BOB29">
        <v>414.6</v>
      </c>
      <c r="BOC29">
        <v>8.75</v>
      </c>
      <c r="BOD29">
        <v>5</v>
      </c>
      <c r="BOE29">
        <v>419.5</v>
      </c>
      <c r="BOF29">
        <v>15.84</v>
      </c>
      <c r="BOG29">
        <v>9.050000000000001</v>
      </c>
      <c r="BOH29">
        <v>463.4</v>
      </c>
      <c r="BOI29">
        <v>12.22</v>
      </c>
      <c r="BOJ29">
        <v>6.98</v>
      </c>
      <c r="BOK29">
        <v>1201</v>
      </c>
      <c r="BOL29">
        <v>20.61</v>
      </c>
      <c r="BOM29">
        <v>11.78</v>
      </c>
      <c r="BON29">
        <v>1424.7</v>
      </c>
      <c r="BOO29">
        <v>22.11</v>
      </c>
      <c r="BOP29">
        <v>12.64</v>
      </c>
      <c r="BOQ29">
        <v>2655.6</v>
      </c>
      <c r="BOR29">
        <v>22.62</v>
      </c>
      <c r="BOS29">
        <v>12.93</v>
      </c>
      <c r="BOT29">
        <v>5191.5</v>
      </c>
      <c r="BOU29">
        <v>23.11</v>
      </c>
      <c r="BOV29">
        <v>13.21</v>
      </c>
      <c r="BOW29">
        <v>10162</v>
      </c>
      <c r="BOX29">
        <v>23.5</v>
      </c>
      <c r="BOY29">
        <v>13.43</v>
      </c>
      <c r="BOZ29">
        <v>19990</v>
      </c>
      <c r="BPA29">
        <v>23.59</v>
      </c>
      <c r="BPB29">
        <v>13.48</v>
      </c>
      <c r="BPC29">
        <v>39820</v>
      </c>
      <c r="BPD29">
        <v>23.71</v>
      </c>
      <c r="BPE29">
        <v>13.55</v>
      </c>
      <c r="BPF29">
        <v>79247</v>
      </c>
      <c r="BPG29">
        <v>23.78</v>
      </c>
      <c r="BPH29">
        <v>13.59</v>
      </c>
      <c r="BPI29">
        <v>158036</v>
      </c>
      <c r="BPJ29">
        <v>23.85</v>
      </c>
      <c r="BPK29">
        <v>13.63</v>
      </c>
      <c r="BPL29">
        <v>315209</v>
      </c>
      <c r="BPM29">
        <v>23.86</v>
      </c>
      <c r="BPN29">
        <v>13.63</v>
      </c>
      <c r="BPO29">
        <v>630107</v>
      </c>
      <c r="BPP29">
        <v>0</v>
      </c>
      <c r="BPQ29">
        <v>0</v>
      </c>
      <c r="BPR29">
        <v>0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0.11</v>
      </c>
      <c r="BPY29">
        <v>0.06</v>
      </c>
      <c r="BPZ29">
        <v>15.86</v>
      </c>
      <c r="BQA29">
        <v>0.21</v>
      </c>
      <c r="BQB29">
        <v>0.12</v>
      </c>
      <c r="BQC29">
        <v>16.76</v>
      </c>
      <c r="BQD29">
        <v>0.39</v>
      </c>
      <c r="BQE29">
        <v>0.22</v>
      </c>
      <c r="BQF29">
        <v>18.4</v>
      </c>
      <c r="BQG29">
        <v>0.72</v>
      </c>
      <c r="BQH29">
        <v>0.41</v>
      </c>
      <c r="BQI29">
        <v>19.92</v>
      </c>
      <c r="BQJ29">
        <v>1.32</v>
      </c>
      <c r="BQK29">
        <v>0.76</v>
      </c>
      <c r="BQL29">
        <v>21.65</v>
      </c>
      <c r="BQM29">
        <v>2.37</v>
      </c>
      <c r="BQN29">
        <v>1.35</v>
      </c>
      <c r="BQO29">
        <v>24.23</v>
      </c>
      <c r="BQP29">
        <v>4.02</v>
      </c>
      <c r="BQQ29">
        <v>2.3</v>
      </c>
      <c r="BQR29">
        <v>28.54</v>
      </c>
      <c r="BQS29">
        <v>7.39</v>
      </c>
      <c r="BQT29">
        <v>4.22</v>
      </c>
      <c r="BQU29">
        <v>31.05</v>
      </c>
      <c r="BQV29">
        <v>12.35</v>
      </c>
      <c r="BQW29">
        <v>7.06</v>
      </c>
      <c r="BQX29">
        <v>37.14</v>
      </c>
      <c r="BQY29">
        <v>18.69</v>
      </c>
      <c r="BQZ29">
        <v>10.68</v>
      </c>
      <c r="BRA29">
        <v>49.08</v>
      </c>
      <c r="BRB29">
        <v>28.82</v>
      </c>
      <c r="BRC29">
        <v>16.47</v>
      </c>
      <c r="BRD29">
        <v>63.66</v>
      </c>
      <c r="BRE29">
        <v>44.53</v>
      </c>
      <c r="BRF29">
        <v>25.45</v>
      </c>
      <c r="BRG29">
        <v>82.41</v>
      </c>
      <c r="BRH29">
        <v>73.29000000000001</v>
      </c>
      <c r="BRI29">
        <v>41.88</v>
      </c>
      <c r="BRJ29">
        <v>100.2</v>
      </c>
      <c r="BRK29">
        <v>102.95</v>
      </c>
      <c r="BRL29">
        <v>58.83</v>
      </c>
      <c r="BRM29">
        <v>142.6</v>
      </c>
      <c r="BRN29">
        <v>126.58</v>
      </c>
      <c r="BRO29">
        <v>72.33</v>
      </c>
      <c r="BRP29">
        <v>231.9</v>
      </c>
      <c r="BRQ29">
        <v>166.86</v>
      </c>
      <c r="BRR29">
        <v>95.34999999999999</v>
      </c>
      <c r="BRS29">
        <v>351.9</v>
      </c>
      <c r="BRT29">
        <v>209.05</v>
      </c>
      <c r="BRU29">
        <v>119.46</v>
      </c>
      <c r="BRV29">
        <v>561.8</v>
      </c>
      <c r="BRW29">
        <v>212.08</v>
      </c>
      <c r="BRX29">
        <v>121.19</v>
      </c>
      <c r="BRY29">
        <v>1107.5</v>
      </c>
      <c r="BRZ29">
        <v>224.12</v>
      </c>
      <c r="BSA29">
        <v>128.07</v>
      </c>
      <c r="BSB29">
        <v>2096</v>
      </c>
      <c r="BSC29">
        <v>226.87</v>
      </c>
      <c r="BSD29">
        <v>129.64</v>
      </c>
      <c r="BSE29">
        <v>4141.3</v>
      </c>
      <c r="BSF29">
        <v>230.52</v>
      </c>
      <c r="BSG29">
        <v>131.72</v>
      </c>
      <c r="BSH29">
        <v>8151.5</v>
      </c>
      <c r="BSI29">
        <v>232.14</v>
      </c>
      <c r="BSJ29">
        <v>132.65</v>
      </c>
      <c r="BSK29">
        <v>16189</v>
      </c>
      <c r="BSL29">
        <v>234.52</v>
      </c>
      <c r="BSM29">
        <v>134.01</v>
      </c>
      <c r="BSN29">
        <v>32050</v>
      </c>
      <c r="BSO29">
        <v>235.6</v>
      </c>
      <c r="BSP29">
        <v>134.63</v>
      </c>
      <c r="BSQ29">
        <v>63804</v>
      </c>
      <c r="BSR29">
        <v>0</v>
      </c>
      <c r="BSS29">
        <v>0</v>
      </c>
      <c r="BST29">
        <v>0</v>
      </c>
      <c r="BSU29">
        <v>0</v>
      </c>
      <c r="BSV29">
        <v>0</v>
      </c>
      <c r="BSW29">
        <v>0</v>
      </c>
      <c r="BSX29">
        <v>0</v>
      </c>
      <c r="BSY29">
        <v>0</v>
      </c>
      <c r="BSZ29">
        <v>12.03739922493696</v>
      </c>
      <c r="BTA29">
        <v>11.78718078881502</v>
      </c>
      <c r="BTB29">
        <v>11.84933539479971</v>
      </c>
      <c r="BTC29">
        <v>11.86169777065516</v>
      </c>
      <c r="BTD29">
        <v>11.78058609366417</v>
      </c>
      <c r="BTE29">
        <v>11.9927478954196</v>
      </c>
      <c r="BTF29">
        <v>11.91875990480185</v>
      </c>
      <c r="BTG29">
        <v>11.79030444473028</v>
      </c>
      <c r="BTH29">
        <v>11.99173927307129</v>
      </c>
      <c r="BTI29">
        <v>11.78288459777832</v>
      </c>
      <c r="BTJ29">
        <v>11.82413101196289</v>
      </c>
      <c r="BTK29">
        <v>11.74020767211914</v>
      </c>
      <c r="BTL29">
        <v>11.76238059997559</v>
      </c>
      <c r="BTM29">
        <v>11.78956031799316</v>
      </c>
      <c r="BTN29">
        <v>11.79862022399902</v>
      </c>
      <c r="BTO29">
        <v>11.71565055847168</v>
      </c>
      <c r="BTP29">
        <v>12.2072696685791</v>
      </c>
      <c r="BTQ29">
        <v>11.81268692016602</v>
      </c>
      <c r="BTR29">
        <v>11.96026802062988</v>
      </c>
      <c r="BTS29">
        <v>11.94906234741211</v>
      </c>
      <c r="BTT29">
        <v>11.81340217590332</v>
      </c>
      <c r="BTU29">
        <v>12.01820373535156</v>
      </c>
      <c r="BTV29">
        <v>12.03632354736328</v>
      </c>
      <c r="BTW29">
        <v>11.96956634521484</v>
      </c>
      <c r="BTX29">
        <v>12.30502128601074</v>
      </c>
      <c r="BTY29">
        <v>11.82079315185547</v>
      </c>
      <c r="BTZ29">
        <v>12.02058792114258</v>
      </c>
      <c r="BUA29">
        <v>12.03560829162598</v>
      </c>
      <c r="BUB29">
        <v>11.86561584472656</v>
      </c>
      <c r="BUC29">
        <v>12.1455192565918</v>
      </c>
      <c r="BUD29">
        <v>12.16816902160645</v>
      </c>
      <c r="BUE29">
        <v>12.04848289489746</v>
      </c>
      <c r="BUF29">
        <v>12.62688636779785</v>
      </c>
      <c r="BUG29">
        <v>11.89994812011719</v>
      </c>
      <c r="BUH29">
        <v>12.10784912109375</v>
      </c>
      <c r="BUI29">
        <v>12.51626014709473</v>
      </c>
      <c r="BUJ29">
        <v>12.15291023254395</v>
      </c>
      <c r="BUK29">
        <v>19.6681022644043</v>
      </c>
      <c r="BUL29">
        <v>12.59064674377441</v>
      </c>
      <c r="BUM29">
        <v>12.20083236694336</v>
      </c>
      <c r="BUN29">
        <v>12.6650333404541</v>
      </c>
      <c r="BUO29">
        <v>11.96026802062988</v>
      </c>
      <c r="BUP29">
        <v>12.19344139099121</v>
      </c>
      <c r="BUQ29">
        <v>23.02455902099609</v>
      </c>
      <c r="BUR29">
        <v>12.58945465087891</v>
      </c>
      <c r="BUS29">
        <v>21.64149284362793</v>
      </c>
      <c r="BUT29">
        <v>21.90375328063965</v>
      </c>
      <c r="BUU29">
        <v>19.24586296081543</v>
      </c>
      <c r="BUV29">
        <v>16.61000307649374</v>
      </c>
      <c r="BUW29">
        <v>16.46781153976917</v>
      </c>
      <c r="BUX29">
        <v>16.60152897238731</v>
      </c>
      <c r="BUY29">
        <v>16.80923812091351</v>
      </c>
      <c r="BUZ29">
        <v>16.40063710510731</v>
      </c>
      <c r="BVA29">
        <v>16.78813993930817</v>
      </c>
      <c r="BVB29">
        <v>16.69846568256617</v>
      </c>
      <c r="BVC29">
        <v>16.39401074498892</v>
      </c>
      <c r="BVD29">
        <v>16.54481887817383</v>
      </c>
      <c r="BVE29">
        <v>16.42632484436035</v>
      </c>
      <c r="BVF29">
        <v>16.55745506286621</v>
      </c>
      <c r="BVG29">
        <v>16.60990715026855</v>
      </c>
      <c r="BVH29">
        <v>16.39246940612793</v>
      </c>
      <c r="BVI29">
        <v>16.47591590881348</v>
      </c>
      <c r="BVJ29">
        <v>16.53122901916504</v>
      </c>
      <c r="BVK29">
        <v>16.36719703674316</v>
      </c>
      <c r="BVL29">
        <v>16.72720909118652</v>
      </c>
      <c r="BVM29">
        <v>16.59488677978516</v>
      </c>
      <c r="BVN29">
        <v>16.79253578186035</v>
      </c>
      <c r="BVO29">
        <v>16.99185371398926</v>
      </c>
      <c r="BVP29">
        <v>16.42179489135742</v>
      </c>
      <c r="BVQ29">
        <v>16.76106452941895</v>
      </c>
      <c r="BVR29">
        <v>16.82472229003906</v>
      </c>
      <c r="BVS29">
        <v>16.47186279296875</v>
      </c>
      <c r="BVT29">
        <v>16.82400703430176</v>
      </c>
      <c r="BVU29">
        <v>16.71099662780762</v>
      </c>
      <c r="BVV29">
        <v>16.8757438659668</v>
      </c>
      <c r="BVW29">
        <v>17.17877388000488</v>
      </c>
      <c r="BVX29">
        <v>16.45636558532715</v>
      </c>
      <c r="BVY29">
        <v>16.95871353149414</v>
      </c>
      <c r="BVZ29">
        <v>16.91246032714844</v>
      </c>
      <c r="BWA29">
        <v>16.64018630981445</v>
      </c>
      <c r="BWB29">
        <v>17.30465888977051</v>
      </c>
      <c r="BWC29">
        <v>16.86716079711914</v>
      </c>
      <c r="BWD29">
        <v>17.06290245056152</v>
      </c>
      <c r="BWE29">
        <v>20.1575756072998</v>
      </c>
      <c r="BWF29">
        <v>16.53647422790527</v>
      </c>
      <c r="BWG29">
        <v>27.23526954650879</v>
      </c>
      <c r="BWH29">
        <v>18.44358444213867</v>
      </c>
      <c r="BWI29">
        <v>16.79611206054688</v>
      </c>
      <c r="BWJ29">
        <v>20.5388069152832</v>
      </c>
      <c r="BWK29">
        <v>17.10820198059082</v>
      </c>
      <c r="BWL29">
        <v>17.12751388549805</v>
      </c>
      <c r="BWM29">
        <v>30.78055381774902</v>
      </c>
      <c r="BWN29">
        <v>16.84188842773438</v>
      </c>
      <c r="BWO29">
        <v>29.09064292907715</v>
      </c>
      <c r="BWP29">
        <v>30.83586692810059</v>
      </c>
      <c r="BWQ29">
        <v>17.36235618591309</v>
      </c>
      <c r="BWR29">
        <v>22.05069083720446</v>
      </c>
      <c r="BWS29">
        <v>22.05503545701504</v>
      </c>
      <c r="BWT29">
        <v>21.97689097374678</v>
      </c>
      <c r="BWU29">
        <v>21.94017451256514</v>
      </c>
      <c r="BWV29">
        <v>21.94330375641584</v>
      </c>
      <c r="BWW29">
        <v>22.07834087312222</v>
      </c>
      <c r="BWX29">
        <v>22.11964316666126</v>
      </c>
      <c r="BWY29">
        <v>22.09023013710976</v>
      </c>
      <c r="BWZ29">
        <v>22.01724052429199</v>
      </c>
      <c r="BXA29">
        <v>21.98290824890137</v>
      </c>
      <c r="BXB29">
        <v>21.92831039428711</v>
      </c>
      <c r="BXC29">
        <v>21.74973487854004</v>
      </c>
      <c r="BXD29">
        <v>21.87085151672363</v>
      </c>
      <c r="BXE29">
        <v>21.86274528503418</v>
      </c>
      <c r="BXF29">
        <v>21.84677124023438</v>
      </c>
      <c r="BXG29">
        <v>21.81434631347656</v>
      </c>
      <c r="BXH29">
        <v>22.11761474609375</v>
      </c>
      <c r="BXI29">
        <v>22.26066589355469</v>
      </c>
      <c r="BXJ29">
        <v>22.13716506958008</v>
      </c>
      <c r="BXK29">
        <v>22.05324172973633</v>
      </c>
      <c r="BXL29">
        <v>22.04155921936035</v>
      </c>
      <c r="BXM29">
        <v>22.09138870239258</v>
      </c>
      <c r="BXN29">
        <v>22.09758758544922</v>
      </c>
      <c r="BXO29">
        <v>22.07207679748535</v>
      </c>
      <c r="BXP29">
        <v>22.16958999633789</v>
      </c>
      <c r="BXQ29">
        <v>22.40252494812012</v>
      </c>
      <c r="BXR29">
        <v>22.18818664550781</v>
      </c>
      <c r="BXS29">
        <v>22.16577529907227</v>
      </c>
      <c r="BXT29">
        <v>22.29881286621094</v>
      </c>
      <c r="BXU29">
        <v>22.22228050231934</v>
      </c>
      <c r="BXV29">
        <v>22.38035202026367</v>
      </c>
      <c r="BXW29">
        <v>22.19390869140625</v>
      </c>
      <c r="BXX29">
        <v>22.72939682006836</v>
      </c>
      <c r="BXY29">
        <v>22.80187606811523</v>
      </c>
      <c r="BXZ29">
        <v>22.3689079284668</v>
      </c>
      <c r="BYA29">
        <v>25.64835548400879</v>
      </c>
      <c r="BYB29">
        <v>23.42128753662109</v>
      </c>
      <c r="BYC29">
        <v>26.19743347167969</v>
      </c>
      <c r="BYD29">
        <v>28.25069427490234</v>
      </c>
      <c r="BYE29">
        <v>31.19802474975586</v>
      </c>
      <c r="BYF29">
        <v>23.06747436523438</v>
      </c>
      <c r="BYG29">
        <v>23.73266220092773</v>
      </c>
      <c r="BYH29">
        <v>22.57108688354492</v>
      </c>
      <c r="BYI29">
        <v>36.25798225402832</v>
      </c>
      <c r="BYJ29">
        <v>23.87022972106934</v>
      </c>
      <c r="BYK29">
        <v>36.78560256958008</v>
      </c>
      <c r="BYL29">
        <v>36.81683540344238</v>
      </c>
      <c r="BYM29">
        <v>38.29598426818848</v>
      </c>
      <c r="BYN29">
        <v>21.89223561435938</v>
      </c>
      <c r="BYO29">
        <v>21.85143902897835</v>
      </c>
      <c r="BYP29">
        <v>22.19647727906704</v>
      </c>
      <c r="BYQ29">
        <v>22.31314964592457</v>
      </c>
      <c r="BYR29">
        <v>22.0435606315732</v>
      </c>
      <c r="BYS29">
        <v>22.52706233412027</v>
      </c>
      <c r="BYT29">
        <v>22.29876630008221</v>
      </c>
      <c r="BYU29">
        <v>21.80741634219885</v>
      </c>
      <c r="BYV29">
        <v>21.83032035827637</v>
      </c>
      <c r="BYW29">
        <v>21.82173728942871</v>
      </c>
      <c r="BYX29">
        <v>22.15003967285156</v>
      </c>
      <c r="BYY29">
        <v>22.27878570556641</v>
      </c>
      <c r="BYZ29">
        <v>22.01700210571289</v>
      </c>
      <c r="BZA29">
        <v>22.31478691101074</v>
      </c>
      <c r="BZB29">
        <v>21.94905281066895</v>
      </c>
      <c r="BZC29">
        <v>21.76952362060547</v>
      </c>
      <c r="BZD29">
        <v>22.02844619750977</v>
      </c>
      <c r="BZE29">
        <v>21.94523811340332</v>
      </c>
      <c r="BZF29">
        <v>22.40300178527832</v>
      </c>
      <c r="BZG29">
        <v>22.59135246276855</v>
      </c>
      <c r="BZH29">
        <v>22.11999893188477</v>
      </c>
      <c r="BZI29">
        <v>22.54867553710938</v>
      </c>
      <c r="BZJ29">
        <v>22.33457565307617</v>
      </c>
      <c r="BZK29">
        <v>21.95239067077637</v>
      </c>
      <c r="BZL29">
        <v>22.13835716247559</v>
      </c>
      <c r="BZM29">
        <v>22.06182479858398</v>
      </c>
      <c r="BZN29">
        <v>22.52554893493652</v>
      </c>
      <c r="BZO29">
        <v>22.69673347473145</v>
      </c>
      <c r="BZP29">
        <v>22.2630500793457</v>
      </c>
      <c r="BZQ29">
        <v>22.72152900695801</v>
      </c>
      <c r="BZR29">
        <v>22.50576019287109</v>
      </c>
      <c r="BZS29">
        <v>22.0797061920166</v>
      </c>
      <c r="BZT29">
        <v>23.07653427124023</v>
      </c>
      <c r="BZU29">
        <v>22.35293388366699</v>
      </c>
      <c r="BZV29">
        <v>22.60684967041016</v>
      </c>
      <c r="BZW29">
        <v>23.07653427124023</v>
      </c>
      <c r="BZX29">
        <v>22.45163917541504</v>
      </c>
      <c r="BZY29">
        <v>28.3050537109375</v>
      </c>
      <c r="BZZ29">
        <v>29.93202209472656</v>
      </c>
      <c r="CAA29">
        <v>22.25947380065918</v>
      </c>
      <c r="CAB29">
        <v>23.47993850708008</v>
      </c>
      <c r="CAC29">
        <v>22.9334831237793</v>
      </c>
      <c r="CAD29">
        <v>22.66287803649902</v>
      </c>
      <c r="CAE29">
        <v>23.53668212890625</v>
      </c>
      <c r="CAF29">
        <v>23.13542366027832</v>
      </c>
      <c r="CAG29">
        <v>36.86809539794922</v>
      </c>
      <c r="CAH29">
        <v>38.04302215576172</v>
      </c>
      <c r="CAI29">
        <v>22.94492721557617</v>
      </c>
      <c r="CAJ29">
        <v>28.30103505402803</v>
      </c>
      <c r="CAK29">
        <v>28.21693383157253</v>
      </c>
      <c r="CAL29">
        <v>29.13194894790649</v>
      </c>
      <c r="CAM29">
        <v>28.71587872505188</v>
      </c>
      <c r="CAN29">
        <v>28.30514125525951</v>
      </c>
      <c r="CAO29">
        <v>28.54658756405115</v>
      </c>
      <c r="CAP29">
        <v>28.78091018646955</v>
      </c>
      <c r="CAQ29">
        <v>28.07062212377787</v>
      </c>
      <c r="CAR29">
        <v>28.28192710876465</v>
      </c>
      <c r="CAS29">
        <v>28.19037437438965</v>
      </c>
      <c r="CAT29">
        <v>29.10947799682617</v>
      </c>
      <c r="CAU29">
        <v>28.53846549987793</v>
      </c>
      <c r="CAV29">
        <v>28.28526496887207</v>
      </c>
      <c r="CAW29">
        <v>28.30100059509277</v>
      </c>
      <c r="CAX29">
        <v>28.59163284301758</v>
      </c>
      <c r="CAY29">
        <v>28.03874015808105</v>
      </c>
      <c r="CAZ29">
        <v>28.41734886169434</v>
      </c>
      <c r="CBA29">
        <v>28.29980850219727</v>
      </c>
      <c r="CBB29">
        <v>29.25944328308105</v>
      </c>
      <c r="CBC29">
        <v>28.86772155761719</v>
      </c>
      <c r="CBD29">
        <v>28.3963680267334</v>
      </c>
      <c r="CBE29">
        <v>28.78832817077637</v>
      </c>
      <c r="CBF29">
        <v>28.94783020019531</v>
      </c>
      <c r="CBG29">
        <v>28.1682014465332</v>
      </c>
      <c r="CBH29">
        <v>28.48553657531738</v>
      </c>
      <c r="CBI29">
        <v>28.34773063659668</v>
      </c>
      <c r="CBJ29">
        <v>29.31642532348633</v>
      </c>
      <c r="CBK29">
        <v>29.50048446655273</v>
      </c>
      <c r="CBL29">
        <v>28.46503257751465</v>
      </c>
      <c r="CBM29">
        <v>28.94091606140137</v>
      </c>
      <c r="CBN29">
        <v>29.07848358154297</v>
      </c>
      <c r="CBO29">
        <v>28.2893180847168</v>
      </c>
      <c r="CBP29">
        <v>28.61261367797852</v>
      </c>
      <c r="CBQ29">
        <v>29.07872200012207</v>
      </c>
      <c r="CBR29">
        <v>29.43968772888184</v>
      </c>
      <c r="CBS29">
        <v>32.49144554138184</v>
      </c>
      <c r="CBT29">
        <v>28.59735488891602</v>
      </c>
      <c r="CBU29">
        <v>33.93101692199707</v>
      </c>
      <c r="CBV29">
        <v>35.02321243286133</v>
      </c>
      <c r="CBW29">
        <v>28.90300750732422</v>
      </c>
      <c r="CBX29">
        <v>28.81455421447754</v>
      </c>
      <c r="CBY29">
        <v>29.45876121520996</v>
      </c>
      <c r="CBZ29">
        <v>29.68573570251465</v>
      </c>
      <c r="CCA29">
        <v>40.33994674682617</v>
      </c>
      <c r="CCB29">
        <v>29.42228317260742</v>
      </c>
      <c r="CCC29">
        <v>40.88902473449707</v>
      </c>
      <c r="CCD29">
        <v>41.16010665893555</v>
      </c>
      <c r="CCE29">
        <v>28.9618968963623</v>
      </c>
      <c r="CCF29">
        <v>31.60311095416546</v>
      </c>
      <c r="CCG29">
        <v>31.60148020833731</v>
      </c>
      <c r="CCH29">
        <v>31.74200467765331</v>
      </c>
      <c r="CCI29">
        <v>31.73129446804523</v>
      </c>
      <c r="CCJ29">
        <v>31.58403839915991</v>
      </c>
      <c r="CCK29">
        <v>31.8752396851778</v>
      </c>
      <c r="CCL29">
        <v>31.71804919838905</v>
      </c>
      <c r="CCM29">
        <v>31.61420952528715</v>
      </c>
      <c r="CCN29">
        <v>31.5704345703125</v>
      </c>
      <c r="CCO29">
        <v>31.585693359375</v>
      </c>
      <c r="CCP29">
        <v>31.67843818664551</v>
      </c>
      <c r="CCQ29">
        <v>31.64243698120117</v>
      </c>
      <c r="CCR29">
        <v>31.53824806213379</v>
      </c>
      <c r="CCS29">
        <v>31.72850608825684</v>
      </c>
      <c r="CCT29">
        <v>31.54611587524414</v>
      </c>
      <c r="CCU29">
        <v>31.52155876159668</v>
      </c>
      <c r="CCV29">
        <v>31.70228004455566</v>
      </c>
      <c r="CCW29">
        <v>31.64100646972656</v>
      </c>
      <c r="CCX29">
        <v>31.96001052856445</v>
      </c>
      <c r="CCY29">
        <v>31.96954727172852</v>
      </c>
      <c r="CCZ29">
        <v>31.71634674072266</v>
      </c>
      <c r="CDA29">
        <v>31.87775611877441</v>
      </c>
      <c r="CDB29">
        <v>31.77452087402344</v>
      </c>
      <c r="CDC29">
        <v>31.67176246643066</v>
      </c>
      <c r="CDD29">
        <v>31.8450927734375</v>
      </c>
      <c r="CDE29">
        <v>31.69751167297363</v>
      </c>
      <c r="CDF29">
        <v>31.9969654083252</v>
      </c>
      <c r="CDG29">
        <v>32.03725814819336</v>
      </c>
      <c r="CDH29">
        <v>31.81219100952148</v>
      </c>
      <c r="CDI29">
        <v>31.95786476135254</v>
      </c>
      <c r="CDJ29">
        <v>31.9361686706543</v>
      </c>
      <c r="CDK29">
        <v>31.82196617126465</v>
      </c>
      <c r="CDL29">
        <v>31.9819450378418</v>
      </c>
      <c r="CDM29">
        <v>31.94904327392578</v>
      </c>
      <c r="CDN29">
        <v>32.2260856628418</v>
      </c>
      <c r="CDO29">
        <v>32.75704383850098</v>
      </c>
      <c r="CDP29">
        <v>32.38725662231445</v>
      </c>
      <c r="CDQ29">
        <v>34.64603424072266</v>
      </c>
      <c r="CDR29">
        <v>33.27322006225586</v>
      </c>
      <c r="CDS29">
        <v>33.04958343505859</v>
      </c>
      <c r="CDT29">
        <v>32.91201591491699</v>
      </c>
      <c r="CDU29">
        <v>33.08391571044922</v>
      </c>
      <c r="CDV29">
        <v>32.89341926574707</v>
      </c>
      <c r="CDW29">
        <v>34.87706184387207</v>
      </c>
      <c r="CDX29">
        <v>32.6080322265625</v>
      </c>
      <c r="CDY29">
        <v>45.99809646606445</v>
      </c>
      <c r="CDZ29">
        <v>45.63236236572266</v>
      </c>
      <c r="CEA29">
        <v>39.60633277893066</v>
      </c>
      <c r="CEB29">
        <v>49.6046394109726</v>
      </c>
      <c r="CEC29">
        <v>49.39861502498388</v>
      </c>
      <c r="CED29">
        <v>49.47791062295437</v>
      </c>
      <c r="CEE29">
        <v>49.70410838723183</v>
      </c>
      <c r="CEF29">
        <v>49.37352519482374</v>
      </c>
      <c r="CEG29">
        <v>49.43631589412689</v>
      </c>
      <c r="CEH29">
        <v>49.6361069381237</v>
      </c>
      <c r="CEI29">
        <v>49.35247730463743</v>
      </c>
      <c r="CEJ29">
        <v>49.54743385314941</v>
      </c>
      <c r="CEK29">
        <v>49.37863349914551</v>
      </c>
      <c r="CEL29">
        <v>49.46351051330566</v>
      </c>
      <c r="CEM29">
        <v>49.66306686401367</v>
      </c>
      <c r="CEN29">
        <v>49.3159294128418</v>
      </c>
      <c r="CEO29">
        <v>49.33357238769531</v>
      </c>
      <c r="CEP29">
        <v>49.41296577453613</v>
      </c>
      <c r="CEQ29">
        <v>49.31282997131348</v>
      </c>
      <c r="CER29">
        <v>49.87740516662598</v>
      </c>
      <c r="CES29">
        <v>49.44586753845215</v>
      </c>
      <c r="CET29">
        <v>49.55053329467773</v>
      </c>
      <c r="CEU29">
        <v>49.80039596557617</v>
      </c>
      <c r="CEV29">
        <v>49.48782920837402</v>
      </c>
      <c r="CEW29">
        <v>49.54123497009277</v>
      </c>
      <c r="CEX29">
        <v>49.85237121582031</v>
      </c>
      <c r="CEY29">
        <v>49.46208000183105</v>
      </c>
      <c r="CEZ29">
        <v>50.00662803649902</v>
      </c>
      <c r="CFA29">
        <v>49.48282241821289</v>
      </c>
      <c r="CFB29">
        <v>49.58176612854004</v>
      </c>
      <c r="CFC29">
        <v>49.87788200378418</v>
      </c>
      <c r="CFD29">
        <v>49.5452880859375</v>
      </c>
      <c r="CFE29">
        <v>49.72028732299805</v>
      </c>
      <c r="CFF29">
        <v>50.07410049438477</v>
      </c>
      <c r="CFG29">
        <v>49.58915710449219</v>
      </c>
      <c r="CFH29">
        <v>50.52423477172852</v>
      </c>
      <c r="CFI29">
        <v>49.65734481811523</v>
      </c>
      <c r="CFJ29">
        <v>49.66855049133301</v>
      </c>
      <c r="CFK29">
        <v>51.025390625</v>
      </c>
      <c r="CFL29">
        <v>50.54950714111328</v>
      </c>
      <c r="CFM29">
        <v>50.81772804260254</v>
      </c>
      <c r="CFN29">
        <v>51.13935470581055</v>
      </c>
      <c r="CFO29">
        <v>49.78442192077637</v>
      </c>
      <c r="CFP29">
        <v>51.24783515930176</v>
      </c>
      <c r="CFQ29">
        <v>50.4755973815918</v>
      </c>
      <c r="CFR29">
        <v>49.78203773498535</v>
      </c>
      <c r="CFS29">
        <v>51.25546455383301</v>
      </c>
      <c r="CFT29">
        <v>51.01513862609863</v>
      </c>
      <c r="CFU29">
        <v>55.38654327392578</v>
      </c>
      <c r="CFV29">
        <v>73.04978370666504</v>
      </c>
      <c r="CFW29">
        <v>51.38254165649414</v>
      </c>
      <c r="CFX29">
        <v>65.15532080084085</v>
      </c>
      <c r="CFY29">
        <v>65.18976390361786</v>
      </c>
      <c r="CFZ29">
        <v>65.23635052144527</v>
      </c>
      <c r="CGA29">
        <v>65.67363627254963</v>
      </c>
      <c r="CGB29">
        <v>65.08490815758705</v>
      </c>
      <c r="CGC29">
        <v>65.1050079613924</v>
      </c>
      <c r="CGD29">
        <v>65.1621101424098</v>
      </c>
      <c r="CGE29">
        <v>65.13647735118866</v>
      </c>
      <c r="CGF29">
        <v>65.11569023132324</v>
      </c>
      <c r="CGG29">
        <v>65.16170501708984</v>
      </c>
      <c r="CGH29">
        <v>65.2158260345459</v>
      </c>
      <c r="CGI29">
        <v>65.64021110534668</v>
      </c>
      <c r="CGJ29">
        <v>65.06204605102539</v>
      </c>
      <c r="CGK29">
        <v>65.0782585144043</v>
      </c>
      <c r="CGL29">
        <v>65.04273414611816</v>
      </c>
      <c r="CGM29">
        <v>65.09661674499512</v>
      </c>
      <c r="CGN29">
        <v>65.27495384216309</v>
      </c>
      <c r="CGO29">
        <v>65.26923179626465</v>
      </c>
      <c r="CGP29">
        <v>65.32025337219238</v>
      </c>
      <c r="CGQ29">
        <v>65.72794914245605</v>
      </c>
      <c r="CGR29">
        <v>65.17720222473145</v>
      </c>
      <c r="CGS29">
        <v>65.22274017333984</v>
      </c>
      <c r="CGT29">
        <v>65.30284881591797</v>
      </c>
      <c r="CGU29">
        <v>65.23513793945312</v>
      </c>
      <c r="CGV29">
        <v>65.35172462463379</v>
      </c>
      <c r="CGW29">
        <v>65.3526782989502</v>
      </c>
      <c r="CGX29">
        <v>65.41609764099121</v>
      </c>
      <c r="CGY29">
        <v>65.78421592712402</v>
      </c>
      <c r="CGZ29">
        <v>65.24157524108887</v>
      </c>
      <c r="CHA29">
        <v>65.32192230224609</v>
      </c>
      <c r="CHB29">
        <v>65.45305252075195</v>
      </c>
      <c r="CHC29">
        <v>65.45066833496094</v>
      </c>
      <c r="CHD29">
        <v>65.67907333374023</v>
      </c>
      <c r="CHE29">
        <v>65.59562683105469</v>
      </c>
      <c r="CHF29">
        <v>65.67478179931641</v>
      </c>
      <c r="CHG29">
        <v>66.20430946350098</v>
      </c>
      <c r="CHH29">
        <v>65.40608406066895</v>
      </c>
      <c r="CHI29">
        <v>65.81521034240723</v>
      </c>
      <c r="CHJ29">
        <v>66.38050079345703</v>
      </c>
      <c r="CHK29">
        <v>65.81020355224609</v>
      </c>
      <c r="CHL29">
        <v>66.84756278991699</v>
      </c>
      <c r="CHM29">
        <v>66.77412986755371</v>
      </c>
      <c r="CHN29">
        <v>65.99521636962891</v>
      </c>
      <c r="CHO29">
        <v>68.01295280456543</v>
      </c>
      <c r="CHP29">
        <v>66.06054306030273</v>
      </c>
      <c r="CHQ29">
        <v>66.32232666015625</v>
      </c>
      <c r="CHR29">
        <v>79.1015625</v>
      </c>
      <c r="CHS29">
        <v>65.85979461669922</v>
      </c>
      <c r="CHT29">
        <v>80.79018164426088</v>
      </c>
      <c r="CHU29">
        <v>80.87958209216595</v>
      </c>
      <c r="CHV29">
        <v>80.82336373627186</v>
      </c>
      <c r="CHW29">
        <v>80.84972016513348</v>
      </c>
      <c r="CHX29">
        <v>80.67074045538902</v>
      </c>
      <c r="CHY29">
        <v>80.92341478914022</v>
      </c>
      <c r="CHZ29">
        <v>80.72248566895723</v>
      </c>
      <c r="CIA29">
        <v>80.66891226917505</v>
      </c>
      <c r="CIB29">
        <v>80.7497501373291</v>
      </c>
      <c r="CIC29">
        <v>80.77716827392578</v>
      </c>
      <c r="CID29">
        <v>80.76333999633789</v>
      </c>
      <c r="CIE29">
        <v>80.75308799743652</v>
      </c>
      <c r="CIF29">
        <v>80.65271377563477</v>
      </c>
      <c r="CIG29">
        <v>80.80720901489258</v>
      </c>
      <c r="CIH29">
        <v>80.59573173522949</v>
      </c>
      <c r="CII29">
        <v>80.62839508056641</v>
      </c>
      <c r="CIJ29">
        <v>80.89971542358398</v>
      </c>
      <c r="CIK29">
        <v>81.0086727142334</v>
      </c>
      <c r="CIL29">
        <v>80.90758323669434</v>
      </c>
      <c r="CIM29">
        <v>80.94573020935059</v>
      </c>
      <c r="CIN29">
        <v>80.74593544006348</v>
      </c>
      <c r="CIO29">
        <v>81.24589920043945</v>
      </c>
      <c r="CIP29">
        <v>80.71804046630859</v>
      </c>
      <c r="CIQ29">
        <v>80.75475692749023</v>
      </c>
      <c r="CIR29">
        <v>81.09354972839355</v>
      </c>
      <c r="CIS29">
        <v>81.03609085083008</v>
      </c>
      <c r="CIT29">
        <v>81.00605010986328</v>
      </c>
      <c r="CIU29">
        <v>81.33459091186523</v>
      </c>
      <c r="CIV29">
        <v>80.79338073730469</v>
      </c>
      <c r="CIW29">
        <v>81.57563209533691</v>
      </c>
      <c r="CIX29">
        <v>80.79862594604492</v>
      </c>
      <c r="CIY29">
        <v>80.95431327819824</v>
      </c>
      <c r="CIZ29">
        <v>81.2830924987793</v>
      </c>
      <c r="CJA29">
        <v>83.29057693481445</v>
      </c>
      <c r="CJB29">
        <v>83.16445350646973</v>
      </c>
      <c r="CJC29">
        <v>83.16707611083984</v>
      </c>
      <c r="CJD29">
        <v>80.96933364868164</v>
      </c>
      <c r="CJE29">
        <v>83.30249786376953</v>
      </c>
      <c r="CJF29">
        <v>81.92586898803711</v>
      </c>
      <c r="CJG29">
        <v>81.38418197631836</v>
      </c>
      <c r="CJH29">
        <v>81.98022842407227</v>
      </c>
      <c r="CJI29">
        <v>83.80866050720215</v>
      </c>
      <c r="CJJ29">
        <v>83.62698554992676</v>
      </c>
      <c r="CJK29">
        <v>83.57334136962891</v>
      </c>
      <c r="CJL29">
        <v>81.65097236633301</v>
      </c>
      <c r="CJM29">
        <v>83.48584175109863</v>
      </c>
      <c r="CJN29">
        <v>94.05922889709473</v>
      </c>
      <c r="CJO29">
        <v>81.52914047241211</v>
      </c>
      <c r="CJP29">
        <v>0</v>
      </c>
      <c r="CJQ29">
        <v>0</v>
      </c>
      <c r="CJR29">
        <v>0</v>
      </c>
      <c r="CJS29">
        <v>0</v>
      </c>
      <c r="CJT29">
        <v>0</v>
      </c>
      <c r="CJU29">
        <v>0</v>
      </c>
      <c r="CJV29">
        <v>0</v>
      </c>
      <c r="CJW29">
        <v>0</v>
      </c>
      <c r="CJX29">
        <v>10.55377101898193</v>
      </c>
      <c r="CJY29">
        <v>10.11766862869263</v>
      </c>
      <c r="CJZ29">
        <v>80</v>
      </c>
      <c r="CKA29">
        <v>70</v>
      </c>
      <c r="CKB29">
        <v>75</v>
      </c>
      <c r="CKC29">
        <v>79</v>
      </c>
      <c r="CKD29">
        <v>76</v>
      </c>
      <c r="CKE29">
        <v>77</v>
      </c>
      <c r="CKF29">
        <v>78</v>
      </c>
      <c r="CKG29">
        <v>74</v>
      </c>
      <c r="CKH29">
        <v>400</v>
      </c>
      <c r="CKI29">
        <v>400</v>
      </c>
      <c r="CKJ29">
        <v>400</v>
      </c>
      <c r="CKK29">
        <v>400</v>
      </c>
      <c r="CKL29">
        <v>400</v>
      </c>
      <c r="CKM29">
        <v>400</v>
      </c>
      <c r="CKN29">
        <v>400</v>
      </c>
      <c r="CKO29">
        <v>400</v>
      </c>
      <c r="CKP29">
        <v>0</v>
      </c>
      <c r="CKQ29">
        <v>0</v>
      </c>
      <c r="CKR29">
        <v>0</v>
      </c>
      <c r="CKS29">
        <v>0</v>
      </c>
      <c r="CKT29">
        <v>0</v>
      </c>
      <c r="CKU29">
        <v>0</v>
      </c>
      <c r="CKV29">
        <v>0</v>
      </c>
      <c r="CKW29">
        <v>0</v>
      </c>
      <c r="CKX29">
        <v>0</v>
      </c>
      <c r="CKY29">
        <v>0</v>
      </c>
      <c r="CKZ29">
        <v>0</v>
      </c>
      <c r="CLA29">
        <v>0</v>
      </c>
      <c r="CLB29">
        <v>0</v>
      </c>
      <c r="CLC29">
        <v>0</v>
      </c>
      <c r="CLD29">
        <v>0</v>
      </c>
      <c r="CLE29">
        <v>0</v>
      </c>
      <c r="CLF29">
        <v>0</v>
      </c>
      <c r="CLG29">
        <v>0</v>
      </c>
      <c r="CLH29">
        <v>640</v>
      </c>
      <c r="CLI29">
        <v>0</v>
      </c>
      <c r="CLJ29">
        <v>0</v>
      </c>
      <c r="CLK29">
        <v>0</v>
      </c>
      <c r="CLL29">
        <v>0</v>
      </c>
      <c r="CLM29">
        <v>0</v>
      </c>
      <c r="CLN29">
        <v>0</v>
      </c>
      <c r="CLO29">
        <v>640</v>
      </c>
      <c r="CLP29">
        <v>0</v>
      </c>
      <c r="CLQ29">
        <v>0</v>
      </c>
      <c r="CLR29">
        <v>0</v>
      </c>
      <c r="CLS29">
        <v>0</v>
      </c>
      <c r="CLT29">
        <v>0</v>
      </c>
      <c r="CLU29">
        <v>0</v>
      </c>
      <c r="CLV29">
        <v>640</v>
      </c>
      <c r="CLW29">
        <v>0</v>
      </c>
      <c r="CLX29">
        <v>0</v>
      </c>
      <c r="CLY29">
        <v>0</v>
      </c>
      <c r="CLZ29">
        <v>0</v>
      </c>
      <c r="CMA29">
        <v>0</v>
      </c>
      <c r="CMB29">
        <v>0</v>
      </c>
      <c r="CMC29">
        <v>640</v>
      </c>
      <c r="CMD29">
        <v>0</v>
      </c>
      <c r="CME29">
        <v>0</v>
      </c>
      <c r="CMF29">
        <v>0</v>
      </c>
      <c r="CMG29">
        <v>0</v>
      </c>
      <c r="CMH29">
        <v>0</v>
      </c>
      <c r="CMI29">
        <v>0</v>
      </c>
      <c r="CMJ29">
        <v>640</v>
      </c>
      <c r="CMK29">
        <v>0</v>
      </c>
      <c r="CML29">
        <v>0</v>
      </c>
      <c r="CMM29">
        <v>0</v>
      </c>
      <c r="CMN29">
        <v>0</v>
      </c>
      <c r="CMO29">
        <v>0</v>
      </c>
      <c r="CMP29">
        <v>0</v>
      </c>
      <c r="CMQ29">
        <v>640</v>
      </c>
      <c r="CMR29">
        <v>0</v>
      </c>
      <c r="CMS29">
        <v>0</v>
      </c>
      <c r="CMT29">
        <v>0</v>
      </c>
      <c r="CMU29">
        <v>0</v>
      </c>
      <c r="CMV29">
        <v>0</v>
      </c>
      <c r="CMW29">
        <v>0</v>
      </c>
      <c r="CMX29">
        <v>640</v>
      </c>
      <c r="CMY29">
        <v>0</v>
      </c>
      <c r="CMZ29">
        <v>0</v>
      </c>
      <c r="CNA29">
        <v>0</v>
      </c>
      <c r="CNB29">
        <v>0</v>
      </c>
      <c r="CNC29">
        <v>0</v>
      </c>
      <c r="CND29">
        <v>0</v>
      </c>
      <c r="CNE29">
        <v>640</v>
      </c>
      <c r="CNF29">
        <v>0</v>
      </c>
      <c r="CNG29">
        <v>0</v>
      </c>
      <c r="CNH29">
        <v>0</v>
      </c>
      <c r="CNI29">
        <v>0</v>
      </c>
      <c r="CNJ29">
        <v>0.005710625</v>
      </c>
      <c r="CNK29">
        <v>0.011659625</v>
      </c>
      <c r="CNL29">
        <v>0.0225</v>
      </c>
      <c r="CNM29">
        <v>0.04625</v>
      </c>
      <c r="CNN29">
        <v>0.09375</v>
      </c>
      <c r="CNO29">
        <v>0.18625</v>
      </c>
      <c r="CNP29">
        <v>0.37</v>
      </c>
      <c r="CNQ29">
        <v>0.73625</v>
      </c>
      <c r="CNR29">
        <v>1.6075</v>
      </c>
      <c r="CNS29">
        <v>3.56375</v>
      </c>
      <c r="CNT29">
        <v>7.06625</v>
      </c>
      <c r="CNU29">
        <v>13.5025</v>
      </c>
      <c r="CNV29">
        <v>19.32625</v>
      </c>
      <c r="CNW29">
        <v>23.17625</v>
      </c>
      <c r="CNX29">
        <v>24.1425</v>
      </c>
      <c r="CNY29">
        <v>24.69375</v>
      </c>
      <c r="CNZ29">
        <v>24.66875</v>
      </c>
      <c r="COA29">
        <v>24.955</v>
      </c>
      <c r="COB29">
        <v>24.98625</v>
      </c>
      <c r="COC29">
        <v>25.0275</v>
      </c>
      <c r="COD29">
        <v>24.8025</v>
      </c>
      <c r="COE29">
        <v>25.00125</v>
      </c>
      <c r="COF29">
        <v>24.89125</v>
      </c>
    </row>
    <row r="30" spans="1:2442">
      <c r="A30" s="1" t="s">
        <v>2469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46.11757801120575</v>
      </c>
      <c r="K30">
        <v>46.11756443847526</v>
      </c>
      <c r="L30">
        <v>46.11754881346997</v>
      </c>
      <c r="M30">
        <v>46.11757785204418</v>
      </c>
      <c r="N30">
        <v>46.11759204146892</v>
      </c>
      <c r="O30">
        <v>46.11757682425832</v>
      </c>
      <c r="P30">
        <v>46.11757265723782</v>
      </c>
      <c r="Q30">
        <v>46.11755963964015</v>
      </c>
      <c r="R30">
        <v>133.9576892358423</v>
      </c>
      <c r="S30">
        <v>133.9578985864023</v>
      </c>
      <c r="T30">
        <v>133.957733068371</v>
      </c>
      <c r="U30">
        <v>133.957718091267</v>
      </c>
      <c r="V30">
        <v>133.9578253217724</v>
      </c>
      <c r="W30">
        <v>133.9578668369086</v>
      </c>
      <c r="X30">
        <v>133.9576219932042</v>
      </c>
      <c r="Y30">
        <v>133.9577286069016</v>
      </c>
      <c r="Z30">
        <v>0</v>
      </c>
      <c r="AA30">
        <v>71190.60000000001</v>
      </c>
      <c r="AB30">
        <v>62005.8</v>
      </c>
      <c r="AC30">
        <v>38360.4</v>
      </c>
      <c r="AD30">
        <v>37616.4</v>
      </c>
      <c r="AE30">
        <v>62812.2</v>
      </c>
      <c r="AF30">
        <v>70458.3</v>
      </c>
      <c r="AG30">
        <v>37885.9</v>
      </c>
      <c r="AH30">
        <v>38244.8</v>
      </c>
      <c r="AI30">
        <v>38117.1</v>
      </c>
      <c r="AJ30">
        <v>37794.5</v>
      </c>
      <c r="AK30">
        <v>71132.8</v>
      </c>
      <c r="AL30">
        <v>62978.1</v>
      </c>
      <c r="AM30">
        <v>37374.7</v>
      </c>
      <c r="AN30">
        <v>38259.1</v>
      </c>
      <c r="AO30">
        <v>62652</v>
      </c>
      <c r="AP30">
        <v>70922.10000000001</v>
      </c>
      <c r="AQ30">
        <v>114.8</v>
      </c>
      <c r="AR30">
        <v>133.8</v>
      </c>
      <c r="AS30">
        <v>217.8</v>
      </c>
      <c r="AT30">
        <v>215</v>
      </c>
      <c r="AU30">
        <v>133.8</v>
      </c>
      <c r="AV30">
        <v>113.4</v>
      </c>
      <c r="AW30">
        <v>212.2</v>
      </c>
      <c r="AX30">
        <v>217.3</v>
      </c>
      <c r="AY30">
        <v>217.4</v>
      </c>
      <c r="AZ30">
        <v>211.9</v>
      </c>
      <c r="BA30">
        <v>112.6</v>
      </c>
      <c r="BB30">
        <v>133.3</v>
      </c>
      <c r="BC30">
        <v>215</v>
      </c>
      <c r="BD30">
        <v>218</v>
      </c>
      <c r="BE30">
        <v>134.2</v>
      </c>
      <c r="BF30">
        <v>114.4</v>
      </c>
      <c r="BG30">
        <v>281793.31</v>
      </c>
      <c r="BH30">
        <v>269416.62</v>
      </c>
      <c r="BI30">
        <v>273893.76</v>
      </c>
      <c r="BJ30">
        <v>277135.84</v>
      </c>
      <c r="BK30">
        <v>276810.9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11.371855</v>
      </c>
      <c r="BU30">
        <v>11.331305</v>
      </c>
      <c r="BV30">
        <v>11.373916</v>
      </c>
      <c r="BW30">
        <v>11.286108</v>
      </c>
      <c r="BX30">
        <v>11.352501</v>
      </c>
      <c r="BY30">
        <v>11.635799</v>
      </c>
      <c r="BZ30">
        <v>11.310279</v>
      </c>
      <c r="CA30">
        <v>11.359943</v>
      </c>
      <c r="CB30">
        <v>21.862099</v>
      </c>
      <c r="CC30">
        <v>21.982634</v>
      </c>
      <c r="CD30">
        <v>21.907086</v>
      </c>
      <c r="CE30">
        <v>21.93727</v>
      </c>
      <c r="CF30">
        <v>21.782814</v>
      </c>
      <c r="CG30">
        <v>21.926811</v>
      </c>
      <c r="CH30">
        <v>21.72185</v>
      </c>
      <c r="CI30">
        <v>21.884192</v>
      </c>
      <c r="CJ30">
        <v>21.740369</v>
      </c>
      <c r="CK30">
        <v>21.750923</v>
      </c>
      <c r="CL30">
        <v>21.878108</v>
      </c>
      <c r="CM30">
        <v>21.922253</v>
      </c>
      <c r="CN30">
        <v>21.667107</v>
      </c>
      <c r="CO30">
        <v>21.819214</v>
      </c>
      <c r="CP30">
        <v>21.791517</v>
      </c>
      <c r="CQ30">
        <v>21.660323</v>
      </c>
      <c r="CR30">
        <v>18.488829</v>
      </c>
      <c r="CS30">
        <v>18.395588</v>
      </c>
      <c r="CT30">
        <v>18.682919</v>
      </c>
      <c r="CU30">
        <v>18.560377</v>
      </c>
      <c r="CV30">
        <v>18.344488</v>
      </c>
      <c r="CW30">
        <v>18.513941</v>
      </c>
      <c r="CX30">
        <v>18.400531</v>
      </c>
      <c r="CY30">
        <v>18.397435</v>
      </c>
      <c r="CZ30">
        <v>32.338045</v>
      </c>
      <c r="DA30">
        <v>32.350278</v>
      </c>
      <c r="DB30">
        <v>32.603372</v>
      </c>
      <c r="DC30">
        <v>32.580166</v>
      </c>
      <c r="DD30">
        <v>32.37294</v>
      </c>
      <c r="DE30">
        <v>32.501845</v>
      </c>
      <c r="DF30">
        <v>32.407101</v>
      </c>
      <c r="DG30">
        <v>32.623664</v>
      </c>
      <c r="DH30">
        <v>12.180635</v>
      </c>
      <c r="DI30">
        <v>12.10418</v>
      </c>
      <c r="DJ30">
        <v>12.219534</v>
      </c>
      <c r="DK30">
        <v>12.390987</v>
      </c>
      <c r="DL30">
        <v>12.223804</v>
      </c>
      <c r="DM30">
        <v>12.14131</v>
      </c>
      <c r="DN30">
        <v>12.171312</v>
      </c>
      <c r="DO30">
        <v>12.283914</v>
      </c>
      <c r="DP30">
        <v>37.257429</v>
      </c>
      <c r="DQ30">
        <v>38.117955</v>
      </c>
      <c r="DR30">
        <v>37.351578</v>
      </c>
      <c r="DS30">
        <v>37.41432</v>
      </c>
      <c r="DT30">
        <v>38.033396</v>
      </c>
      <c r="DU30">
        <v>37.652756</v>
      </c>
      <c r="DV30">
        <v>37.605014</v>
      </c>
      <c r="DW30">
        <v>37.360742</v>
      </c>
      <c r="DX30">
        <v>113.40332</v>
      </c>
      <c r="DY30">
        <v>113.72247</v>
      </c>
      <c r="DZ30">
        <v>113.55951</v>
      </c>
      <c r="EA30">
        <v>113.85479</v>
      </c>
      <c r="EB30">
        <v>113.39929</v>
      </c>
      <c r="EC30">
        <v>113.3855</v>
      </c>
      <c r="ED30">
        <v>113.3356</v>
      </c>
      <c r="EE30">
        <v>113.3403</v>
      </c>
      <c r="EF30">
        <v>64.80197699999999</v>
      </c>
      <c r="EG30">
        <v>65.107947</v>
      </c>
      <c r="EH30">
        <v>64.939949</v>
      </c>
      <c r="EI30">
        <v>64.968341</v>
      </c>
      <c r="EJ30">
        <v>64.94167299999999</v>
      </c>
      <c r="EK30">
        <v>64.78518</v>
      </c>
      <c r="EL30">
        <v>64.81247500000001</v>
      </c>
      <c r="EM30">
        <v>64.90705800000001</v>
      </c>
      <c r="EN30">
        <v>71.25215299999999</v>
      </c>
      <c r="EO30">
        <v>72.395179</v>
      </c>
      <c r="EP30">
        <v>71.513181</v>
      </c>
      <c r="EQ30">
        <v>71.782702</v>
      </c>
      <c r="ER30">
        <v>72.59161899999999</v>
      </c>
      <c r="ES30">
        <v>71.586197</v>
      </c>
      <c r="ET30">
        <v>71.940591</v>
      </c>
      <c r="EU30">
        <v>71.641648</v>
      </c>
      <c r="EV30">
        <v>99.65094000000001</v>
      </c>
      <c r="EW30">
        <v>100.108999</v>
      </c>
      <c r="EX30">
        <v>99.86032400000001</v>
      </c>
      <c r="EY30">
        <v>99.853056</v>
      </c>
      <c r="EZ30">
        <v>99.86975099999999</v>
      </c>
      <c r="FA30">
        <v>99.833451</v>
      </c>
      <c r="FB30">
        <v>99.705225</v>
      </c>
      <c r="FC30">
        <v>99.665322</v>
      </c>
      <c r="FD30">
        <v>141.38007</v>
      </c>
      <c r="FE30">
        <v>141.94955</v>
      </c>
      <c r="FF30">
        <v>141.7619</v>
      </c>
      <c r="FG30">
        <v>141.76585</v>
      </c>
      <c r="FH30">
        <v>141.89033</v>
      </c>
      <c r="FI30">
        <v>141.50076</v>
      </c>
      <c r="FJ30">
        <v>141.75575</v>
      </c>
      <c r="FK30">
        <v>141.51965</v>
      </c>
      <c r="FL30">
        <v>18.660125</v>
      </c>
      <c r="FM30">
        <v>18.759103</v>
      </c>
      <c r="FN30">
        <v>18.957607</v>
      </c>
      <c r="FO30">
        <v>18.916555</v>
      </c>
      <c r="FP30">
        <v>18.777403</v>
      </c>
      <c r="FQ30">
        <v>18.720292</v>
      </c>
      <c r="FR30">
        <v>18.742805</v>
      </c>
      <c r="FS30">
        <v>18.948939</v>
      </c>
      <c r="FT30">
        <v>125.15489</v>
      </c>
      <c r="FU30">
        <v>126.27088</v>
      </c>
      <c r="FV30">
        <v>125.40902</v>
      </c>
      <c r="FW30">
        <v>126.57625</v>
      </c>
      <c r="FX30">
        <v>125.01469</v>
      </c>
      <c r="FY30">
        <v>125.67054</v>
      </c>
      <c r="FZ30">
        <v>125.16333</v>
      </c>
      <c r="GA30">
        <v>125.66845</v>
      </c>
      <c r="GB30">
        <v>133.09612</v>
      </c>
      <c r="GC30">
        <v>125.85691</v>
      </c>
      <c r="GD30">
        <v>133.16169</v>
      </c>
      <c r="GE30">
        <v>133.5875</v>
      </c>
      <c r="GF30">
        <v>126.5355</v>
      </c>
      <c r="GG30">
        <v>131.83942</v>
      </c>
      <c r="GH30">
        <v>125.56713</v>
      </c>
      <c r="GI30">
        <v>133.66137</v>
      </c>
      <c r="GJ30">
        <v>23.166403</v>
      </c>
      <c r="GK30">
        <v>23.065647</v>
      </c>
      <c r="GL30">
        <v>23.270534</v>
      </c>
      <c r="GM30">
        <v>23.503894</v>
      </c>
      <c r="GN30">
        <v>23.239677</v>
      </c>
      <c r="GO30">
        <v>23.389003</v>
      </c>
      <c r="GP30">
        <v>23.1028</v>
      </c>
      <c r="GQ30">
        <v>23.383793</v>
      </c>
      <c r="GR30">
        <v>894.6733</v>
      </c>
      <c r="GS30">
        <v>901.03117</v>
      </c>
      <c r="GT30">
        <v>887.96892</v>
      </c>
      <c r="GU30">
        <v>903.69589</v>
      </c>
      <c r="GV30">
        <v>889.14228</v>
      </c>
      <c r="GW30">
        <v>887.58402</v>
      </c>
      <c r="GX30">
        <v>887.81385</v>
      </c>
      <c r="GY30">
        <v>886.1441599999999</v>
      </c>
      <c r="GZ30">
        <v>436.61739</v>
      </c>
      <c r="HA30">
        <v>437.94202</v>
      </c>
      <c r="HB30">
        <v>437.52349</v>
      </c>
      <c r="HC30">
        <v>437.39813</v>
      </c>
      <c r="HD30">
        <v>437.075</v>
      </c>
      <c r="HE30">
        <v>436.98886</v>
      </c>
      <c r="HF30">
        <v>436.84575</v>
      </c>
      <c r="HG30">
        <v>437.52854</v>
      </c>
      <c r="HH30">
        <v>141.36619</v>
      </c>
      <c r="HI30">
        <v>141.83067</v>
      </c>
      <c r="HJ30">
        <v>141.6035</v>
      </c>
      <c r="HK30">
        <v>141.43251</v>
      </c>
      <c r="HL30">
        <v>141.48167</v>
      </c>
      <c r="HM30">
        <v>141.36487</v>
      </c>
      <c r="HN30">
        <v>141.4926</v>
      </c>
      <c r="HO30">
        <v>141.45935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53.55259</v>
      </c>
      <c r="HY30">
        <v>53.00277199999999</v>
      </c>
      <c r="HZ30">
        <v>53.525159</v>
      </c>
      <c r="IA30">
        <v>53.858188</v>
      </c>
      <c r="IB30">
        <v>52.78913</v>
      </c>
      <c r="IC30">
        <v>53.320053</v>
      </c>
      <c r="ID30">
        <v>52.816884</v>
      </c>
      <c r="IE30">
        <v>53.759055</v>
      </c>
      <c r="IF30">
        <v>85.519171</v>
      </c>
      <c r="IG30">
        <v>85.518913</v>
      </c>
      <c r="IH30">
        <v>85.56518699999999</v>
      </c>
      <c r="II30">
        <v>86.149383</v>
      </c>
      <c r="IJ30">
        <v>85.88471799999999</v>
      </c>
      <c r="IK30">
        <v>85.27857499999999</v>
      </c>
      <c r="IL30">
        <v>85.56289100000001</v>
      </c>
      <c r="IM30">
        <v>85.63040199999999</v>
      </c>
      <c r="IN30">
        <v>104.09929</v>
      </c>
      <c r="IO30">
        <v>103.79589</v>
      </c>
      <c r="IP30">
        <v>104.68996</v>
      </c>
      <c r="IQ30">
        <v>103.69949</v>
      </c>
      <c r="IR30">
        <v>103.77445</v>
      </c>
      <c r="IS30">
        <v>104.03716</v>
      </c>
      <c r="IT30">
        <v>103.15189</v>
      </c>
      <c r="IU30">
        <v>103.72133</v>
      </c>
      <c r="IV30">
        <v>104.77108</v>
      </c>
      <c r="IW30">
        <v>104.25262</v>
      </c>
      <c r="IX30">
        <v>104.82731</v>
      </c>
      <c r="IY30">
        <v>104.25503</v>
      </c>
      <c r="IZ30">
        <v>103.46881</v>
      </c>
      <c r="JA30">
        <v>104.07675</v>
      </c>
      <c r="JB30">
        <v>103.52158</v>
      </c>
      <c r="JC30">
        <v>103.38952</v>
      </c>
      <c r="JD30">
        <v>377.67023</v>
      </c>
      <c r="JE30">
        <v>380.9959500000001</v>
      </c>
      <c r="JF30">
        <v>374.85767</v>
      </c>
      <c r="JG30">
        <v>380.60189</v>
      </c>
      <c r="JH30">
        <v>374.39223</v>
      </c>
      <c r="JI30">
        <v>373.38192</v>
      </c>
      <c r="JJ30">
        <v>374.25132</v>
      </c>
      <c r="JK30">
        <v>374.0343</v>
      </c>
      <c r="JL30">
        <v>377.6627</v>
      </c>
      <c r="JM30">
        <v>380.25976</v>
      </c>
      <c r="JN30">
        <v>375.4857</v>
      </c>
      <c r="JO30">
        <v>380.90241</v>
      </c>
      <c r="JP30">
        <v>375.29338</v>
      </c>
      <c r="JQ30">
        <v>373.40525</v>
      </c>
      <c r="JR30">
        <v>374.77635</v>
      </c>
      <c r="JS30">
        <v>373.97309</v>
      </c>
      <c r="JT30">
        <v>25.424833</v>
      </c>
      <c r="JU30">
        <v>25.2984</v>
      </c>
      <c r="JV30">
        <v>24.378616</v>
      </c>
      <c r="JW30">
        <v>26.763635</v>
      </c>
      <c r="JX30">
        <v>24.754197</v>
      </c>
      <c r="JY30">
        <v>25.842997</v>
      </c>
      <c r="JZ30">
        <v>25.672169</v>
      </c>
      <c r="KA30">
        <v>25.517135</v>
      </c>
      <c r="KB30">
        <v>32.332003</v>
      </c>
      <c r="KC30">
        <v>32.835381</v>
      </c>
      <c r="KD30">
        <v>32.795925</v>
      </c>
      <c r="KE30">
        <v>32.497813</v>
      </c>
      <c r="KF30">
        <v>32.704408</v>
      </c>
      <c r="KG30">
        <v>32.780136</v>
      </c>
      <c r="KH30">
        <v>32.712375</v>
      </c>
      <c r="KI30">
        <v>32.966871</v>
      </c>
      <c r="KJ30">
        <v>99.68290400000001</v>
      </c>
      <c r="KK30">
        <v>99.274221</v>
      </c>
      <c r="KL30">
        <v>99.33855699999999</v>
      </c>
      <c r="KM30">
        <v>100.008658</v>
      </c>
      <c r="KN30">
        <v>98.77471899999999</v>
      </c>
      <c r="KO30">
        <v>100.34874</v>
      </c>
      <c r="KP30">
        <v>98.899322</v>
      </c>
      <c r="KQ30">
        <v>100.35105</v>
      </c>
      <c r="KR30">
        <v>99.26276100000001</v>
      </c>
      <c r="KS30">
        <v>99.182615</v>
      </c>
      <c r="KT30">
        <v>99.58984699999999</v>
      </c>
      <c r="KU30">
        <v>100.21493</v>
      </c>
      <c r="KV30">
        <v>99.102909</v>
      </c>
      <c r="KW30">
        <v>100.33148</v>
      </c>
      <c r="KX30">
        <v>99.191329</v>
      </c>
      <c r="KY30">
        <v>100.132877</v>
      </c>
      <c r="KZ30">
        <v>288.72973</v>
      </c>
      <c r="LA30">
        <v>289.31603</v>
      </c>
      <c r="LB30">
        <v>286.18783</v>
      </c>
      <c r="LC30">
        <v>290.61598</v>
      </c>
      <c r="LD30">
        <v>286.51054</v>
      </c>
      <c r="LE30">
        <v>285.70488</v>
      </c>
      <c r="LF30">
        <v>285.80809</v>
      </c>
      <c r="LG30">
        <v>286.22676</v>
      </c>
      <c r="LH30">
        <v>288.64359</v>
      </c>
      <c r="LI30">
        <v>289.47576</v>
      </c>
      <c r="LJ30">
        <v>286.72907</v>
      </c>
      <c r="LK30">
        <v>291.34258</v>
      </c>
      <c r="LL30">
        <v>287.57905</v>
      </c>
      <c r="LM30">
        <v>286.11426</v>
      </c>
      <c r="LN30">
        <v>286.36268</v>
      </c>
      <c r="LO30">
        <v>285.56543</v>
      </c>
      <c r="LP30">
        <v>37.397838</v>
      </c>
      <c r="LQ30">
        <v>37.257135</v>
      </c>
      <c r="LR30">
        <v>37.596271</v>
      </c>
      <c r="LS30">
        <v>37.507948</v>
      </c>
      <c r="LT30">
        <v>37.002798</v>
      </c>
      <c r="LU30">
        <v>37.30882</v>
      </c>
      <c r="LV30">
        <v>36.9823</v>
      </c>
      <c r="LW30">
        <v>37.395643</v>
      </c>
      <c r="LX30">
        <v>56.516473</v>
      </c>
      <c r="LY30">
        <v>55.789878</v>
      </c>
      <c r="LZ30">
        <v>56.637159</v>
      </c>
      <c r="MA30">
        <v>56.52140199999999</v>
      </c>
      <c r="MB30">
        <v>56.072715</v>
      </c>
      <c r="MC30">
        <v>55.860467</v>
      </c>
      <c r="MD30">
        <v>56.01317</v>
      </c>
      <c r="ME30">
        <v>56.021847</v>
      </c>
      <c r="MF30">
        <v>80.17639</v>
      </c>
      <c r="MG30">
        <v>79.712609</v>
      </c>
      <c r="MH30">
        <v>80.24137899999999</v>
      </c>
      <c r="MI30">
        <v>80.40237499999999</v>
      </c>
      <c r="MJ30">
        <v>79.45882399999999</v>
      </c>
      <c r="MK30">
        <v>79.906425</v>
      </c>
      <c r="ML30">
        <v>79.35842</v>
      </c>
      <c r="MM30">
        <v>80.40182</v>
      </c>
      <c r="MN30">
        <v>79.795885</v>
      </c>
      <c r="MO30">
        <v>80.14686</v>
      </c>
      <c r="MP30">
        <v>80.34169</v>
      </c>
      <c r="MQ30">
        <v>80.377005</v>
      </c>
      <c r="MR30">
        <v>79.42704500000001</v>
      </c>
      <c r="MS30">
        <v>80.153761</v>
      </c>
      <c r="MT30">
        <v>79.757779</v>
      </c>
      <c r="MU30">
        <v>80.425358</v>
      </c>
      <c r="MV30">
        <v>282.24176</v>
      </c>
      <c r="MW30">
        <v>283.88226</v>
      </c>
      <c r="MX30">
        <v>280.87379</v>
      </c>
      <c r="MY30">
        <v>285.77865</v>
      </c>
      <c r="MZ30">
        <v>281.2153</v>
      </c>
      <c r="NA30">
        <v>279.53818</v>
      </c>
      <c r="NB30">
        <v>280.26738</v>
      </c>
      <c r="NC30">
        <v>280.49574</v>
      </c>
      <c r="ND30">
        <v>282.31525</v>
      </c>
      <c r="NE30">
        <v>284.17004</v>
      </c>
      <c r="NF30">
        <v>280.59609</v>
      </c>
      <c r="NG30">
        <v>285.61451</v>
      </c>
      <c r="NH30">
        <v>281.14458</v>
      </c>
      <c r="NI30">
        <v>279.96994</v>
      </c>
      <c r="NJ30">
        <v>280.19964</v>
      </c>
      <c r="NK30">
        <v>279.91972</v>
      </c>
      <c r="NL30">
        <v>0</v>
      </c>
      <c r="NM30">
        <v>131072</v>
      </c>
      <c r="NN30">
        <v>26790.360482</v>
      </c>
      <c r="NO30">
        <v>2408448</v>
      </c>
      <c r="NP30">
        <v>2473984</v>
      </c>
      <c r="NQ30">
        <v>2605056</v>
      </c>
      <c r="NR30">
        <v>0</v>
      </c>
      <c r="NS30">
        <v>4096</v>
      </c>
      <c r="NT30">
        <v>508665.322245</v>
      </c>
      <c r="NU30">
        <v>765952</v>
      </c>
      <c r="NV30">
        <v>864256</v>
      </c>
      <c r="NW30">
        <v>962560</v>
      </c>
      <c r="NX30">
        <v>0</v>
      </c>
      <c r="NY30">
        <v>131072</v>
      </c>
      <c r="NZ30">
        <v>26792.360382</v>
      </c>
      <c r="OA30">
        <v>2408448</v>
      </c>
      <c r="OB30">
        <v>2473984</v>
      </c>
      <c r="OC30">
        <v>2572288</v>
      </c>
      <c r="OD30">
        <v>0</v>
      </c>
      <c r="OE30">
        <v>4096</v>
      </c>
      <c r="OF30">
        <v>508702.521625</v>
      </c>
      <c r="OG30">
        <v>765952</v>
      </c>
      <c r="OH30">
        <v>872448</v>
      </c>
      <c r="OI30">
        <v>1003520</v>
      </c>
      <c r="OJ30">
        <v>0</v>
      </c>
      <c r="OK30">
        <v>131072</v>
      </c>
      <c r="OL30">
        <v>26791.277103</v>
      </c>
      <c r="OM30">
        <v>2408448</v>
      </c>
      <c r="ON30">
        <v>2473984</v>
      </c>
      <c r="OO30">
        <v>2572288</v>
      </c>
      <c r="OP30">
        <v>0</v>
      </c>
      <c r="OQ30">
        <v>4096</v>
      </c>
      <c r="OR30">
        <v>508581.090315</v>
      </c>
      <c r="OS30">
        <v>782336</v>
      </c>
      <c r="OT30">
        <v>913408</v>
      </c>
      <c r="OU30">
        <v>1073152</v>
      </c>
      <c r="OV30">
        <v>0</v>
      </c>
      <c r="OW30">
        <v>131072</v>
      </c>
      <c r="OX30">
        <v>26789.393864</v>
      </c>
      <c r="OY30">
        <v>2408448</v>
      </c>
      <c r="OZ30">
        <v>2473984</v>
      </c>
      <c r="PA30">
        <v>2572288</v>
      </c>
      <c r="PB30">
        <v>0</v>
      </c>
      <c r="PC30">
        <v>4096</v>
      </c>
      <c r="PD30">
        <v>508568.823853</v>
      </c>
      <c r="PE30">
        <v>765952</v>
      </c>
      <c r="PF30">
        <v>880640</v>
      </c>
      <c r="PG30">
        <v>1011712</v>
      </c>
      <c r="PH30">
        <v>0</v>
      </c>
      <c r="PI30">
        <v>131072</v>
      </c>
      <c r="PJ30">
        <v>26786.427345</v>
      </c>
      <c r="PK30">
        <v>2408448</v>
      </c>
      <c r="PL30">
        <v>2473984</v>
      </c>
      <c r="PM30">
        <v>2572288</v>
      </c>
      <c r="PN30">
        <v>0</v>
      </c>
      <c r="PO30">
        <v>4096</v>
      </c>
      <c r="PP30">
        <v>509943.717605</v>
      </c>
      <c r="PQ30">
        <v>757760</v>
      </c>
      <c r="PR30">
        <v>864256</v>
      </c>
      <c r="PS30">
        <v>954368</v>
      </c>
      <c r="PT30">
        <v>0</v>
      </c>
      <c r="PU30">
        <v>131072</v>
      </c>
      <c r="PV30">
        <v>26789.3272</v>
      </c>
      <c r="PW30">
        <v>2408448</v>
      </c>
      <c r="PX30">
        <v>2473984</v>
      </c>
      <c r="PY30">
        <v>2572288</v>
      </c>
      <c r="PZ30">
        <v>0</v>
      </c>
      <c r="QA30">
        <v>4096</v>
      </c>
      <c r="QB30">
        <v>509248.729188</v>
      </c>
      <c r="QC30">
        <v>782336</v>
      </c>
      <c r="QD30">
        <v>913408</v>
      </c>
      <c r="QE30">
        <v>1073152</v>
      </c>
      <c r="QF30">
        <v>0</v>
      </c>
      <c r="QG30">
        <v>131072</v>
      </c>
      <c r="QH30">
        <v>26791.910404</v>
      </c>
      <c r="QI30">
        <v>2408448</v>
      </c>
      <c r="QJ30">
        <v>2473984</v>
      </c>
      <c r="QK30">
        <v>2572288</v>
      </c>
      <c r="QL30">
        <v>0</v>
      </c>
      <c r="QM30">
        <v>4096</v>
      </c>
      <c r="QN30">
        <v>508673.438776</v>
      </c>
      <c r="QO30">
        <v>790528</v>
      </c>
      <c r="QP30">
        <v>937984</v>
      </c>
      <c r="QQ30">
        <v>1105920</v>
      </c>
      <c r="QR30">
        <v>0</v>
      </c>
      <c r="QS30">
        <v>131072</v>
      </c>
      <c r="QT30">
        <v>26790.410479</v>
      </c>
      <c r="QU30">
        <v>2408448</v>
      </c>
      <c r="QV30">
        <v>2473984</v>
      </c>
      <c r="QW30">
        <v>2572288</v>
      </c>
      <c r="QX30">
        <v>0</v>
      </c>
      <c r="QY30">
        <v>4096</v>
      </c>
      <c r="QZ30">
        <v>508890.935151</v>
      </c>
      <c r="RA30">
        <v>757760</v>
      </c>
      <c r="RB30">
        <v>864256</v>
      </c>
      <c r="RC30">
        <v>954368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3909.83</v>
      </c>
      <c r="RN30">
        <v>3941.73</v>
      </c>
      <c r="RO30">
        <v>3937.77</v>
      </c>
      <c r="RP30">
        <v>3915.3</v>
      </c>
      <c r="RQ30">
        <v>4035.99</v>
      </c>
      <c r="RR30">
        <v>4025.71</v>
      </c>
      <c r="RS30">
        <v>4030.61</v>
      </c>
      <c r="RT30">
        <v>4015.67</v>
      </c>
      <c r="RU30">
        <v>8018.39</v>
      </c>
      <c r="RV30">
        <v>7871.44</v>
      </c>
      <c r="RW30">
        <v>7778.1</v>
      </c>
      <c r="RX30">
        <v>8039.75</v>
      </c>
      <c r="RY30">
        <v>8321.49</v>
      </c>
      <c r="RZ30">
        <v>8437.790000000001</v>
      </c>
      <c r="SA30">
        <v>8513.24</v>
      </c>
      <c r="SB30">
        <v>8528.34</v>
      </c>
      <c r="SC30">
        <v>17069.3</v>
      </c>
      <c r="SD30">
        <v>14958</v>
      </c>
      <c r="SE30">
        <v>15060.6</v>
      </c>
      <c r="SF30">
        <v>16968.9</v>
      </c>
      <c r="SG30">
        <v>15311.5</v>
      </c>
      <c r="SH30">
        <v>15292.7</v>
      </c>
      <c r="SI30">
        <v>15159.6</v>
      </c>
      <c r="SJ30">
        <v>15083.7</v>
      </c>
      <c r="SK30">
        <v>18972.1</v>
      </c>
      <c r="SL30">
        <v>18936.8</v>
      </c>
      <c r="SM30">
        <v>18857.2</v>
      </c>
      <c r="SN30">
        <v>18932</v>
      </c>
      <c r="SO30">
        <v>18969.2</v>
      </c>
      <c r="SP30">
        <v>18961.9</v>
      </c>
      <c r="SQ30">
        <v>18972.3</v>
      </c>
      <c r="SR30">
        <v>18906.4</v>
      </c>
      <c r="SS30">
        <v>128112</v>
      </c>
      <c r="ST30">
        <v>127254</v>
      </c>
      <c r="SU30">
        <v>127048</v>
      </c>
      <c r="SV30">
        <v>125613</v>
      </c>
      <c r="SW30">
        <v>128332</v>
      </c>
      <c r="SX30">
        <v>129060</v>
      </c>
      <c r="SY30">
        <v>128915</v>
      </c>
      <c r="SZ30">
        <v>127807</v>
      </c>
      <c r="TA30">
        <v>264362</v>
      </c>
      <c r="TB30">
        <v>261942</v>
      </c>
      <c r="TC30">
        <v>264609</v>
      </c>
      <c r="TD30">
        <v>259487</v>
      </c>
      <c r="TE30">
        <v>265624</v>
      </c>
      <c r="TF30">
        <v>267015</v>
      </c>
      <c r="TG30">
        <v>266892</v>
      </c>
      <c r="TH30">
        <v>266819</v>
      </c>
      <c r="TI30">
        <v>278409</v>
      </c>
      <c r="TJ30">
        <v>274987</v>
      </c>
      <c r="TK30">
        <v>278256</v>
      </c>
      <c r="TL30">
        <v>272348</v>
      </c>
      <c r="TM30">
        <v>279925</v>
      </c>
      <c r="TN30">
        <v>282085</v>
      </c>
      <c r="TO30">
        <v>281137</v>
      </c>
      <c r="TP30">
        <v>281557</v>
      </c>
      <c r="TQ30">
        <v>472879</v>
      </c>
      <c r="TR30">
        <v>467744</v>
      </c>
      <c r="TS30">
        <v>476145</v>
      </c>
      <c r="TT30">
        <v>459913</v>
      </c>
      <c r="TU30">
        <v>474998</v>
      </c>
      <c r="TV30">
        <v>478226</v>
      </c>
      <c r="TW30">
        <v>477400</v>
      </c>
      <c r="TX30">
        <v>477927</v>
      </c>
      <c r="TY30">
        <v>964611</v>
      </c>
      <c r="TZ30">
        <v>957643</v>
      </c>
      <c r="UA30">
        <v>974219</v>
      </c>
      <c r="UB30">
        <v>951461</v>
      </c>
      <c r="UC30">
        <v>973326</v>
      </c>
      <c r="UD30">
        <v>973884</v>
      </c>
      <c r="UE30">
        <v>972645</v>
      </c>
      <c r="UF30">
        <v>976388</v>
      </c>
      <c r="UG30">
        <v>0</v>
      </c>
      <c r="UH30">
        <v>900</v>
      </c>
      <c r="UI30">
        <v>1</v>
      </c>
      <c r="UJ30">
        <v>1</v>
      </c>
      <c r="UK30">
        <v>1</v>
      </c>
      <c r="UL30">
        <v>1</v>
      </c>
      <c r="UM30">
        <v>1</v>
      </c>
      <c r="UN30">
        <v>1</v>
      </c>
      <c r="UO30">
        <v>1</v>
      </c>
      <c r="UP30">
        <v>1</v>
      </c>
      <c r="UQ30">
        <v>0</v>
      </c>
      <c r="UR30">
        <v>0</v>
      </c>
      <c r="US30">
        <v>0.08</v>
      </c>
      <c r="UT30">
        <v>0.09377290000000001</v>
      </c>
      <c r="UU30">
        <v>0.363636</v>
      </c>
      <c r="UV30">
        <v>0.170667</v>
      </c>
      <c r="UW30">
        <v>0.285714</v>
      </c>
      <c r="UX30">
        <v>0.363636</v>
      </c>
      <c r="UY30">
        <v>0.363636</v>
      </c>
      <c r="UZ30">
        <v>0.122723</v>
      </c>
      <c r="VA30">
        <v>0.129032</v>
      </c>
      <c r="VB30">
        <v>0.108108</v>
      </c>
      <c r="VC30">
        <v>0.363636</v>
      </c>
      <c r="VD30">
        <v>0.470588</v>
      </c>
      <c r="VE30">
        <v>0.105263</v>
      </c>
      <c r="VF30">
        <v>0.190476</v>
      </c>
      <c r="VG30">
        <v>0.333333</v>
      </c>
      <c r="VH30">
        <v>0.143177</v>
      </c>
      <c r="VI30">
        <v>0.16</v>
      </c>
      <c r="VJ30">
        <v>0.181818</v>
      </c>
      <c r="VK30">
        <v>0.133333</v>
      </c>
      <c r="VL30">
        <v>0.618358</v>
      </c>
      <c r="VM30">
        <v>0.285714</v>
      </c>
      <c r="VN30">
        <v>0.2</v>
      </c>
      <c r="VO30">
        <v>0.363636</v>
      </c>
      <c r="VP30">
        <v>0.568889</v>
      </c>
      <c r="VQ30">
        <v>0.25</v>
      </c>
      <c r="VR30">
        <v>0.2</v>
      </c>
      <c r="VS30">
        <v>0.333333</v>
      </c>
      <c r="VT30">
        <v>0.563877</v>
      </c>
      <c r="VU30">
        <v>0.266667</v>
      </c>
      <c r="VV30">
        <v>0.210526</v>
      </c>
      <c r="VW30">
        <v>0.133333</v>
      </c>
      <c r="VX30">
        <v>0.643216</v>
      </c>
      <c r="VY30">
        <v>0.266667</v>
      </c>
      <c r="VZ30">
        <v>0.210526</v>
      </c>
      <c r="WA30">
        <v>0.190476</v>
      </c>
      <c r="WB30">
        <v>0.165803</v>
      </c>
      <c r="WC30">
        <v>0.363636</v>
      </c>
      <c r="WD30">
        <v>0.246628</v>
      </c>
      <c r="WE30">
        <v>0.363636</v>
      </c>
      <c r="WF30">
        <v>0.115628</v>
      </c>
      <c r="WG30">
        <v>0.129032</v>
      </c>
      <c r="WH30">
        <v>0.09090910000000001</v>
      </c>
      <c r="WI30">
        <v>0.4</v>
      </c>
      <c r="WJ30">
        <v>0.0851064</v>
      </c>
      <c r="WK30">
        <v>0.137931</v>
      </c>
      <c r="WL30">
        <v>0.122371</v>
      </c>
      <c r="WM30">
        <v>0.307692</v>
      </c>
      <c r="WN30">
        <v>0.210526</v>
      </c>
      <c r="WO30">
        <v>0.363636</v>
      </c>
      <c r="WP30">
        <v>0.142222</v>
      </c>
      <c r="WQ30">
        <v>0.333333</v>
      </c>
      <c r="WR30">
        <v>0.2</v>
      </c>
      <c r="WS30">
        <v>0.4</v>
      </c>
      <c r="WT30">
        <v>0.155718</v>
      </c>
      <c r="WU30">
        <v>0.333333</v>
      </c>
      <c r="WV30">
        <v>0.210526</v>
      </c>
      <c r="WW30">
        <v>0.363636</v>
      </c>
      <c r="WX30">
        <v>0.587156</v>
      </c>
      <c r="WY30">
        <v>0.363636</v>
      </c>
      <c r="WZ30">
        <v>0.210526</v>
      </c>
      <c r="XA30">
        <v>0.235294</v>
      </c>
      <c r="XB30">
        <v>0.147636</v>
      </c>
      <c r="XC30">
        <v>0.307692</v>
      </c>
      <c r="XD30">
        <v>0.235294</v>
      </c>
      <c r="XE30">
        <v>0.363636</v>
      </c>
      <c r="XF30">
        <v>0.584475</v>
      </c>
      <c r="XG30">
        <v>0.333333</v>
      </c>
      <c r="XH30">
        <v>0.210526</v>
      </c>
      <c r="XI30">
        <v>0.307692</v>
      </c>
      <c r="XJ30">
        <v>0.335079</v>
      </c>
      <c r="XK30">
        <v>0.2</v>
      </c>
      <c r="XL30">
        <v>0.196319</v>
      </c>
      <c r="XM30">
        <v>0.363636</v>
      </c>
      <c r="XN30">
        <v>0.184704</v>
      </c>
      <c r="XO30">
        <v>0.2</v>
      </c>
      <c r="XP30">
        <v>0.121212</v>
      </c>
      <c r="XQ30">
        <v>0.363636</v>
      </c>
      <c r="XR30">
        <v>0.201258</v>
      </c>
      <c r="XS30">
        <v>0.2</v>
      </c>
      <c r="XT30">
        <v>0.129032</v>
      </c>
      <c r="XU30">
        <v>0.444444</v>
      </c>
      <c r="XV30">
        <v>0.0833333</v>
      </c>
      <c r="XW30">
        <v>0.166667</v>
      </c>
      <c r="XX30">
        <v>0.48855</v>
      </c>
      <c r="XY30">
        <v>0.173913</v>
      </c>
      <c r="XZ30">
        <v>0.0754717</v>
      </c>
      <c r="YA30">
        <v>0.307692</v>
      </c>
      <c r="YB30">
        <v>0.373178</v>
      </c>
      <c r="YC30">
        <v>0.142857</v>
      </c>
      <c r="YD30">
        <v>0.0930233</v>
      </c>
      <c r="YE30">
        <v>0.363636</v>
      </c>
      <c r="YF30">
        <v>0.5</v>
      </c>
      <c r="YG30">
        <v>0.09523810000000001</v>
      </c>
      <c r="YH30">
        <v>0.0655738</v>
      </c>
      <c r="YI30">
        <v>0.363636</v>
      </c>
      <c r="YJ30">
        <v>0.479401</v>
      </c>
      <c r="YK30">
        <v>0.129032</v>
      </c>
      <c r="YL30">
        <v>0.114286</v>
      </c>
      <c r="YM30">
        <v>0.166667</v>
      </c>
      <c r="YN30">
        <v>0.503937</v>
      </c>
      <c r="YO30">
        <v>0.117647</v>
      </c>
      <c r="YP30">
        <v>0.111111</v>
      </c>
      <c r="YQ30">
        <v>0.2</v>
      </c>
      <c r="YR30">
        <v>0.125</v>
      </c>
      <c r="YS30">
        <v>0.363636</v>
      </c>
      <c r="YT30">
        <v>0.138528</v>
      </c>
      <c r="YU30">
        <v>0.333333</v>
      </c>
      <c r="YV30">
        <v>0.270042</v>
      </c>
      <c r="YW30">
        <v>0.285714</v>
      </c>
      <c r="YX30">
        <v>0.0833333</v>
      </c>
      <c r="YY30">
        <v>0.222222</v>
      </c>
      <c r="YZ30">
        <v>0.150235</v>
      </c>
      <c r="ZA30">
        <v>0.307692</v>
      </c>
      <c r="ZB30">
        <v>0.142857</v>
      </c>
      <c r="ZC30">
        <v>0.190476</v>
      </c>
      <c r="ZD30">
        <v>0.194529</v>
      </c>
      <c r="ZE30">
        <v>0.363636</v>
      </c>
      <c r="ZF30">
        <v>0.102564</v>
      </c>
      <c r="ZG30">
        <v>0.4</v>
      </c>
      <c r="ZH30">
        <v>0.07692309999999999</v>
      </c>
      <c r="ZI30">
        <v>0.363636</v>
      </c>
      <c r="ZJ30">
        <v>0.636816</v>
      </c>
      <c r="ZK30">
        <v>0.363636</v>
      </c>
      <c r="ZL30">
        <v>0.173913</v>
      </c>
      <c r="ZM30">
        <v>0.363636</v>
      </c>
      <c r="ZN30">
        <v>0.579186</v>
      </c>
      <c r="ZO30">
        <v>0.333333</v>
      </c>
      <c r="ZP30">
        <v>0.190476</v>
      </c>
      <c r="ZQ30">
        <v>0.166667</v>
      </c>
      <c r="ZR30">
        <v>0.5333329999999999</v>
      </c>
      <c r="ZS30">
        <v>0.285714</v>
      </c>
      <c r="ZT30">
        <v>0.181818</v>
      </c>
      <c r="ZU30">
        <v>0.333333</v>
      </c>
      <c r="ZV30">
        <v>0.592593</v>
      </c>
      <c r="ZW30">
        <v>0.2</v>
      </c>
      <c r="ZX30">
        <v>0.190476</v>
      </c>
      <c r="ZY30">
        <v>0.266667</v>
      </c>
      <c r="ZZ30">
        <v>0.191045</v>
      </c>
      <c r="AAA30">
        <v>0.222222</v>
      </c>
      <c r="AAB30">
        <v>0.0989946</v>
      </c>
      <c r="AAC30">
        <v>0.363636</v>
      </c>
      <c r="AAD30">
        <v>0.364672</v>
      </c>
      <c r="AAE30">
        <v>0.307692</v>
      </c>
      <c r="AAF30">
        <v>0.09756099999999999</v>
      </c>
      <c r="AAG30">
        <v>0.333333</v>
      </c>
      <c r="AAH30">
        <v>0.132642</v>
      </c>
      <c r="AAI30">
        <v>0.125</v>
      </c>
      <c r="AAJ30">
        <v>0.210526</v>
      </c>
      <c r="AAK30">
        <v>0.363636</v>
      </c>
      <c r="AAL30">
        <v>0.549356</v>
      </c>
      <c r="AAM30">
        <v>0.333333</v>
      </c>
      <c r="AAN30">
        <v>0.181818</v>
      </c>
      <c r="AAO30">
        <v>0.235294</v>
      </c>
      <c r="AAP30">
        <v>0.636816</v>
      </c>
      <c r="AAQ30">
        <v>0.333333</v>
      </c>
      <c r="AAR30">
        <v>0.222222</v>
      </c>
      <c r="AAS30">
        <v>0.444444</v>
      </c>
      <c r="AAT30">
        <v>0.102564</v>
      </c>
      <c r="AAU30">
        <v>0.363636</v>
      </c>
      <c r="AAV30">
        <v>0.609524</v>
      </c>
      <c r="AAW30">
        <v>0.307692</v>
      </c>
      <c r="AAX30">
        <v>0.181818</v>
      </c>
      <c r="AAY30">
        <v>0.333333</v>
      </c>
      <c r="AAZ30">
        <v>0.621359</v>
      </c>
      <c r="ABA30">
        <v>0.210526</v>
      </c>
      <c r="ABB30">
        <v>0.210526</v>
      </c>
      <c r="ABC30">
        <v>0.235294</v>
      </c>
      <c r="ABD30">
        <v>0.587156</v>
      </c>
      <c r="ABE30">
        <v>0.333333</v>
      </c>
      <c r="ABF30">
        <v>0.111111</v>
      </c>
      <c r="ABG30">
        <v>0.190476</v>
      </c>
      <c r="ABH30">
        <v>0.152745</v>
      </c>
      <c r="ABI30">
        <v>0.333333</v>
      </c>
      <c r="ABJ30">
        <v>0.135737</v>
      </c>
      <c r="ABK30">
        <v>0.333333</v>
      </c>
      <c r="ABL30">
        <v>0.173207</v>
      </c>
      <c r="ABM30">
        <v>0.142857</v>
      </c>
      <c r="ABN30">
        <v>0.09756099999999999</v>
      </c>
      <c r="ABO30">
        <v>0.363636</v>
      </c>
      <c r="ABP30">
        <v>0.177285</v>
      </c>
      <c r="ABQ30">
        <v>0.333333</v>
      </c>
      <c r="ABR30">
        <v>0.210526</v>
      </c>
      <c r="ABS30">
        <v>0.16</v>
      </c>
      <c r="ABT30">
        <v>0.452297</v>
      </c>
      <c r="ABU30">
        <v>0.363636</v>
      </c>
      <c r="ABV30">
        <v>0.2</v>
      </c>
      <c r="ABW30">
        <v>0.363636</v>
      </c>
      <c r="ABX30">
        <v>0.5818179999999999</v>
      </c>
      <c r="ABY30">
        <v>0.333333</v>
      </c>
      <c r="ABZ30">
        <v>0.210526</v>
      </c>
      <c r="ACA30">
        <v>0.333333</v>
      </c>
      <c r="ACB30">
        <v>0.627451</v>
      </c>
      <c r="ACC30">
        <v>0.333333</v>
      </c>
      <c r="ACD30">
        <v>0.235294</v>
      </c>
      <c r="ACE30">
        <v>0.444444</v>
      </c>
      <c r="ACF30">
        <v>0.0547945</v>
      </c>
      <c r="ACG30">
        <v>0.363636</v>
      </c>
      <c r="ACH30">
        <v>0.592593</v>
      </c>
      <c r="ACI30">
        <v>0.333333</v>
      </c>
      <c r="ACJ30">
        <v>0.222222</v>
      </c>
      <c r="ACK30">
        <v>0.363636</v>
      </c>
      <c r="ACL30">
        <v>0.589862</v>
      </c>
      <c r="ACM30">
        <v>0.333333</v>
      </c>
      <c r="ACN30">
        <v>0.210526</v>
      </c>
      <c r="ACO30">
        <v>0.333333</v>
      </c>
      <c r="ACP30">
        <v>0.153661</v>
      </c>
      <c r="ACQ30">
        <v>0.363636</v>
      </c>
      <c r="ACR30">
        <v>0.117755</v>
      </c>
      <c r="ACS30">
        <v>0.235294</v>
      </c>
      <c r="ACT30">
        <v>0.457143</v>
      </c>
      <c r="ACU30">
        <v>0.333333</v>
      </c>
      <c r="ACV30">
        <v>0.07272729999999999</v>
      </c>
      <c r="ACW30">
        <v>0.363636</v>
      </c>
      <c r="ACX30">
        <v>0.188513</v>
      </c>
      <c r="ACY30">
        <v>0.363636</v>
      </c>
      <c r="ACZ30">
        <v>0.222222</v>
      </c>
      <c r="ADA30">
        <v>0.363636</v>
      </c>
      <c r="ADB30">
        <v>0.484848</v>
      </c>
      <c r="ADC30">
        <v>0.142857</v>
      </c>
      <c r="ADD30">
        <v>0.235294</v>
      </c>
      <c r="ADE30">
        <v>0.363636</v>
      </c>
      <c r="ADF30">
        <v>0.573991</v>
      </c>
      <c r="ADG30">
        <v>0.148148</v>
      </c>
      <c r="ADH30">
        <v>0.210526</v>
      </c>
      <c r="ADI30">
        <v>0.148148</v>
      </c>
      <c r="ADJ30">
        <v>0.475836</v>
      </c>
      <c r="ADK30">
        <v>0.307692</v>
      </c>
      <c r="ADL30">
        <v>0.210526</v>
      </c>
      <c r="ADM30">
        <v>0.363636</v>
      </c>
      <c r="ADN30">
        <v>0.609524</v>
      </c>
      <c r="ADO30">
        <v>0.307692</v>
      </c>
      <c r="ADP30">
        <v>0.210526</v>
      </c>
      <c r="ADQ30">
        <v>0.5</v>
      </c>
      <c r="ADR30">
        <v>0.108108</v>
      </c>
      <c r="ADS30">
        <v>0.307692</v>
      </c>
      <c r="ADT30">
        <v>0.571429</v>
      </c>
      <c r="ADU30">
        <v>0.363636</v>
      </c>
      <c r="ADV30">
        <v>0.117647</v>
      </c>
      <c r="ADW30">
        <v>0.125</v>
      </c>
      <c r="ADX30">
        <v>0.145786</v>
      </c>
      <c r="ADY30">
        <v>0.333333</v>
      </c>
      <c r="ADZ30">
        <v>0.154217</v>
      </c>
      <c r="AEA30">
        <v>0.363636</v>
      </c>
      <c r="AEB30">
        <v>0.096313</v>
      </c>
      <c r="AEC30">
        <v>0.333333</v>
      </c>
      <c r="AED30">
        <v>0.08</v>
      </c>
      <c r="AEE30">
        <v>0.363636</v>
      </c>
      <c r="AEF30">
        <v>0.481203</v>
      </c>
      <c r="AEG30">
        <v>0.363636</v>
      </c>
      <c r="AEH30">
        <v>0.121212</v>
      </c>
      <c r="AEI30">
        <v>0.148148</v>
      </c>
      <c r="AEJ30">
        <v>0.172973</v>
      </c>
      <c r="AEK30">
        <v>0.363636</v>
      </c>
      <c r="AEL30">
        <v>0.235294</v>
      </c>
      <c r="AEM30">
        <v>0.333333</v>
      </c>
      <c r="AEN30">
        <v>0.526749</v>
      </c>
      <c r="AEO30">
        <v>0.363636</v>
      </c>
      <c r="AEP30">
        <v>0.210526</v>
      </c>
      <c r="AEQ30">
        <v>0.4</v>
      </c>
      <c r="AER30">
        <v>0.335958</v>
      </c>
      <c r="AES30">
        <v>0.2</v>
      </c>
      <c r="AET30">
        <v>0.210526</v>
      </c>
      <c r="AEU30">
        <v>0.363636</v>
      </c>
      <c r="AEV30">
        <v>0.470588</v>
      </c>
      <c r="AEW30">
        <v>0.285714</v>
      </c>
      <c r="AEX30">
        <v>0.222222</v>
      </c>
      <c r="AEY30">
        <v>0.142857</v>
      </c>
      <c r="AEZ30">
        <v>0.503937</v>
      </c>
      <c r="AFA30">
        <v>0.129032</v>
      </c>
      <c r="AFB30">
        <v>0.235294</v>
      </c>
      <c r="AFC30">
        <v>0.4</v>
      </c>
      <c r="AFD30">
        <v>0.0754717</v>
      </c>
      <c r="AFE30">
        <v>0.153846</v>
      </c>
      <c r="AFF30">
        <v>0.115315</v>
      </c>
      <c r="AFG30">
        <v>0.2</v>
      </c>
      <c r="AFH30">
        <v>0.131417</v>
      </c>
      <c r="AFI30">
        <v>0.142857</v>
      </c>
      <c r="AFJ30">
        <v>0.208809</v>
      </c>
      <c r="AFK30">
        <v>0.363636</v>
      </c>
      <c r="AFL30">
        <v>0.113778</v>
      </c>
      <c r="AFM30">
        <v>0.25</v>
      </c>
      <c r="AFN30">
        <v>0.187683</v>
      </c>
      <c r="AFO30">
        <v>0.333333</v>
      </c>
      <c r="AFP30">
        <v>0.133891</v>
      </c>
      <c r="AFQ30">
        <v>0.25</v>
      </c>
      <c r="AFR30">
        <v>0.345013</v>
      </c>
      <c r="AFS30">
        <v>0.363636</v>
      </c>
      <c r="AFT30">
        <v>0.4</v>
      </c>
      <c r="AFU30">
        <v>0.137931</v>
      </c>
      <c r="AFV30">
        <v>0.295612</v>
      </c>
      <c r="AFW30">
        <v>0.363636</v>
      </c>
      <c r="AFX30">
        <v>0.412903</v>
      </c>
      <c r="AFY30">
        <v>0.148148</v>
      </c>
      <c r="AFZ30">
        <v>0.357542</v>
      </c>
      <c r="AGA30">
        <v>0.333333</v>
      </c>
      <c r="AGB30">
        <v>0.13808</v>
      </c>
      <c r="AGC30">
        <v>0.266667</v>
      </c>
      <c r="AGD30">
        <v>0.339523</v>
      </c>
      <c r="AGE30">
        <v>0.363636</v>
      </c>
      <c r="AGF30">
        <v>0.386707</v>
      </c>
      <c r="AGG30">
        <v>0.266667</v>
      </c>
      <c r="AGH30">
        <v>0.328205</v>
      </c>
      <c r="AGI30">
        <v>0.363636</v>
      </c>
      <c r="AGJ30">
        <v>0.389058</v>
      </c>
      <c r="AGK30">
        <v>0.09523810000000001</v>
      </c>
      <c r="AGL30">
        <v>0.123195</v>
      </c>
      <c r="AGM30">
        <v>0.333333</v>
      </c>
      <c r="AGN30">
        <v>0.169987</v>
      </c>
      <c r="AGO30">
        <v>0.266667</v>
      </c>
      <c r="AGP30">
        <v>0.345013</v>
      </c>
      <c r="AGQ30">
        <v>0.363636</v>
      </c>
      <c r="AGR30">
        <v>0.166884</v>
      </c>
      <c r="AGS30">
        <v>0.181818</v>
      </c>
      <c r="AGT30">
        <v>0.164313</v>
      </c>
      <c r="AGU30">
        <v>0.363636</v>
      </c>
      <c r="AGV30">
        <v>0.38209</v>
      </c>
      <c r="AGW30">
        <v>0.137931</v>
      </c>
      <c r="AGX30">
        <v>0.163892</v>
      </c>
      <c r="AGY30">
        <v>0.16</v>
      </c>
      <c r="AGZ30">
        <v>0.186589</v>
      </c>
      <c r="AHA30">
        <v>0.166667</v>
      </c>
      <c r="AHB30">
        <v>0.223776</v>
      </c>
      <c r="AHC30">
        <v>0.363636</v>
      </c>
      <c r="AHD30">
        <v>0.259635</v>
      </c>
      <c r="AHE30">
        <v>0.114286</v>
      </c>
      <c r="AHF30">
        <v>0.233151</v>
      </c>
      <c r="AHG30">
        <v>0.333333</v>
      </c>
      <c r="AHH30">
        <v>0.186317</v>
      </c>
      <c r="AHI30">
        <v>0.129032</v>
      </c>
      <c r="AHJ30">
        <v>0.1598</v>
      </c>
      <c r="AHK30">
        <v>0.25</v>
      </c>
      <c r="AHL30">
        <v>0.289593</v>
      </c>
      <c r="AHM30">
        <v>0.114286</v>
      </c>
      <c r="AHN30">
        <v>0.230216</v>
      </c>
      <c r="AHO30">
        <v>0.222222</v>
      </c>
      <c r="AHP30">
        <v>0.439863</v>
      </c>
      <c r="AHQ30">
        <v>0.07142859999999999</v>
      </c>
      <c r="AHR30">
        <v>0.150588</v>
      </c>
      <c r="AHS30">
        <v>0.307692</v>
      </c>
      <c r="AHT30">
        <v>0.191045</v>
      </c>
      <c r="AHU30">
        <v>0.0930233</v>
      </c>
      <c r="AHV30">
        <v>0.212272</v>
      </c>
      <c r="AHW30">
        <v>0.333333</v>
      </c>
      <c r="AHX30">
        <v>0.430976</v>
      </c>
      <c r="AHY30">
        <v>0.111111</v>
      </c>
      <c r="AHZ30">
        <v>0.20813</v>
      </c>
      <c r="AIA30">
        <v>0.333333</v>
      </c>
      <c r="AIB30">
        <v>0.25</v>
      </c>
      <c r="AIC30">
        <v>0.266667</v>
      </c>
      <c r="AID30">
        <v>0.183119</v>
      </c>
      <c r="AIE30">
        <v>0.285714</v>
      </c>
      <c r="AIF30">
        <v>0.143659</v>
      </c>
      <c r="AIG30">
        <v>0.235294</v>
      </c>
      <c r="AIH30">
        <v>0.119292</v>
      </c>
      <c r="AII30">
        <v>0.307692</v>
      </c>
      <c r="AIJ30">
        <v>0.131552</v>
      </c>
      <c r="AIK30">
        <v>0.25</v>
      </c>
      <c r="AIL30">
        <v>0.32</v>
      </c>
      <c r="AIM30">
        <v>0.333333</v>
      </c>
      <c r="AIN30">
        <v>0.154589</v>
      </c>
      <c r="AIO30">
        <v>0.285714</v>
      </c>
      <c r="AIP30">
        <v>0.19845</v>
      </c>
      <c r="AIQ30">
        <v>0.333333</v>
      </c>
      <c r="AIR30">
        <v>0.146286</v>
      </c>
      <c r="AIS30">
        <v>0.285714</v>
      </c>
      <c r="AIT30">
        <v>0.206119</v>
      </c>
      <c r="AIU30">
        <v>0.363636</v>
      </c>
      <c r="AIV30">
        <v>0.146119</v>
      </c>
      <c r="AIW30">
        <v>0</v>
      </c>
      <c r="AIX30">
        <v>26.1933</v>
      </c>
      <c r="AIY30">
        <v>26.1259</v>
      </c>
      <c r="AIZ30">
        <v>5.63673</v>
      </c>
      <c r="AJA30">
        <v>25.3763</v>
      </c>
      <c r="AJB30">
        <v>682.667</v>
      </c>
      <c r="AJC30">
        <v>658.7190000000001</v>
      </c>
      <c r="AJD30">
        <v>258.736</v>
      </c>
      <c r="AJE30">
        <v>279.582</v>
      </c>
      <c r="AJF30">
        <v>263.891</v>
      </c>
      <c r="AJG30">
        <v>276.232</v>
      </c>
      <c r="AJH30">
        <v>258.713</v>
      </c>
      <c r="AJI30">
        <v>279.596</v>
      </c>
      <c r="AJJ30">
        <v>263.859</v>
      </c>
      <c r="AJK30">
        <v>276.322</v>
      </c>
      <c r="AJL30">
        <v>258.713</v>
      </c>
      <c r="AJM30">
        <v>279.545</v>
      </c>
      <c r="AJN30">
        <v>263.716</v>
      </c>
      <c r="AJO30">
        <v>276.267</v>
      </c>
      <c r="AJP30">
        <v>258.749</v>
      </c>
      <c r="AJQ30">
        <v>279.569</v>
      </c>
      <c r="AJR30">
        <v>263.827</v>
      </c>
      <c r="AJS30">
        <v>276.188</v>
      </c>
      <c r="AJT30">
        <v>258.581</v>
      </c>
      <c r="AJU30">
        <v>279.498</v>
      </c>
      <c r="AJV30">
        <v>263.655</v>
      </c>
      <c r="AJW30">
        <v>276.15</v>
      </c>
      <c r="AJX30">
        <v>258.744</v>
      </c>
      <c r="AJY30">
        <v>279.459</v>
      </c>
      <c r="AJZ30">
        <v>263.827</v>
      </c>
      <c r="AKA30">
        <v>276.296</v>
      </c>
      <c r="AKB30">
        <v>258.724</v>
      </c>
      <c r="AKC30">
        <v>279.63</v>
      </c>
      <c r="AKD30">
        <v>263.766</v>
      </c>
      <c r="AKE30">
        <v>276.086</v>
      </c>
      <c r="AKF30">
        <v>26.1924</v>
      </c>
      <c r="AKG30">
        <v>26.1183</v>
      </c>
      <c r="AKH30">
        <v>5.63965</v>
      </c>
      <c r="AKI30">
        <v>25.2362</v>
      </c>
      <c r="AKJ30">
        <v>258.652</v>
      </c>
      <c r="AKK30">
        <v>279.522</v>
      </c>
      <c r="AKL30">
        <v>263.801</v>
      </c>
      <c r="AKM30">
        <v>276.337</v>
      </c>
      <c r="AKN30">
        <v>683.485</v>
      </c>
      <c r="AKO30">
        <v>658.703</v>
      </c>
      <c r="AKP30">
        <v>258.675</v>
      </c>
      <c r="AKQ30">
        <v>279.549</v>
      </c>
      <c r="AKR30">
        <v>263.859</v>
      </c>
      <c r="AKS30">
        <v>276.194</v>
      </c>
      <c r="AKT30">
        <v>258.69</v>
      </c>
      <c r="AKU30">
        <v>279.543</v>
      </c>
      <c r="AKV30">
        <v>263.737</v>
      </c>
      <c r="AKW30">
        <v>276.322</v>
      </c>
      <c r="AKX30">
        <v>258.711</v>
      </c>
      <c r="AKY30">
        <v>279.601</v>
      </c>
      <c r="AKZ30">
        <v>263.819</v>
      </c>
      <c r="ALA30">
        <v>276.249</v>
      </c>
      <c r="ALB30">
        <v>258.413</v>
      </c>
      <c r="ALC30">
        <v>279.655</v>
      </c>
      <c r="ALD30">
        <v>263.647</v>
      </c>
      <c r="ALE30">
        <v>276.331</v>
      </c>
      <c r="ALF30">
        <v>258.662</v>
      </c>
      <c r="ALG30">
        <v>279.513</v>
      </c>
      <c r="ALH30">
        <v>263.859</v>
      </c>
      <c r="ALI30">
        <v>276.194</v>
      </c>
      <c r="ALJ30">
        <v>258.703</v>
      </c>
      <c r="ALK30">
        <v>279.4</v>
      </c>
      <c r="ALL30">
        <v>263.753</v>
      </c>
      <c r="ALM30">
        <v>276.179</v>
      </c>
      <c r="ALN30">
        <v>26.2224</v>
      </c>
      <c r="ALO30">
        <v>26.1238</v>
      </c>
      <c r="ALP30">
        <v>6.37198</v>
      </c>
      <c r="ALQ30">
        <v>26.0016</v>
      </c>
      <c r="ALR30">
        <v>258.836</v>
      </c>
      <c r="ALS30">
        <v>279.568</v>
      </c>
      <c r="ALT30">
        <v>263.793</v>
      </c>
      <c r="ALU30">
        <v>276.372</v>
      </c>
      <c r="ALV30">
        <v>258.805</v>
      </c>
      <c r="ALW30">
        <v>279.482</v>
      </c>
      <c r="ALX30">
        <v>263.883</v>
      </c>
      <c r="ALY30">
        <v>276.241</v>
      </c>
      <c r="ALZ30">
        <v>683.414</v>
      </c>
      <c r="AMA30">
        <v>658.289</v>
      </c>
      <c r="AMB30">
        <v>258.841</v>
      </c>
      <c r="AMC30">
        <v>279.473</v>
      </c>
      <c r="AMD30">
        <v>263.737</v>
      </c>
      <c r="AME30">
        <v>276.115</v>
      </c>
      <c r="AMF30">
        <v>258.788</v>
      </c>
      <c r="AMG30">
        <v>279.55</v>
      </c>
      <c r="AMH30">
        <v>263.825</v>
      </c>
      <c r="AMI30">
        <v>276.147</v>
      </c>
      <c r="AMJ30">
        <v>258.543</v>
      </c>
      <c r="AMK30">
        <v>279.604</v>
      </c>
      <c r="AML30">
        <v>263.618</v>
      </c>
      <c r="AMM30">
        <v>276.142</v>
      </c>
      <c r="AMN30">
        <v>258.862</v>
      </c>
      <c r="AMO30">
        <v>279.494</v>
      </c>
      <c r="AMP30">
        <v>263.817</v>
      </c>
      <c r="AMQ30">
        <v>276.214</v>
      </c>
      <c r="AMR30">
        <v>258.731</v>
      </c>
      <c r="AMS30">
        <v>279.613</v>
      </c>
      <c r="AMT30">
        <v>263.724</v>
      </c>
      <c r="AMU30">
        <v>276.191</v>
      </c>
      <c r="AMV30">
        <v>26.2314</v>
      </c>
      <c r="AMW30">
        <v>26.1291</v>
      </c>
      <c r="AMX30">
        <v>6.3786</v>
      </c>
      <c r="AMY30">
        <v>25.9922</v>
      </c>
      <c r="AMZ30">
        <v>258.53</v>
      </c>
      <c r="ANA30">
        <v>279.448</v>
      </c>
      <c r="ANB30">
        <v>263.793</v>
      </c>
      <c r="ANC30">
        <v>276.089</v>
      </c>
      <c r="AND30">
        <v>258.553</v>
      </c>
      <c r="ANE30">
        <v>279.506</v>
      </c>
      <c r="ANF30">
        <v>263.912</v>
      </c>
      <c r="ANG30">
        <v>276.305</v>
      </c>
      <c r="ANH30">
        <v>258.535</v>
      </c>
      <c r="ANI30">
        <v>279.496</v>
      </c>
      <c r="ANJ30">
        <v>263.87</v>
      </c>
      <c r="ANK30">
        <v>276.2</v>
      </c>
      <c r="ANL30">
        <v>683.005</v>
      </c>
      <c r="ANM30">
        <v>658.273</v>
      </c>
      <c r="ANN30">
        <v>258.52</v>
      </c>
      <c r="ANO30">
        <v>279.542</v>
      </c>
      <c r="ANP30">
        <v>263.851</v>
      </c>
      <c r="ANQ30">
        <v>276.101</v>
      </c>
      <c r="ANR30">
        <v>258.359</v>
      </c>
      <c r="ANS30">
        <v>279.541</v>
      </c>
      <c r="ANT30">
        <v>263.663</v>
      </c>
      <c r="ANU30">
        <v>276.22</v>
      </c>
      <c r="ANV30">
        <v>258.563</v>
      </c>
      <c r="ANW30">
        <v>279.575</v>
      </c>
      <c r="ANX30">
        <v>263.838</v>
      </c>
      <c r="ANY30">
        <v>276.229</v>
      </c>
      <c r="ANZ30">
        <v>258.507</v>
      </c>
      <c r="AOA30">
        <v>279.641</v>
      </c>
      <c r="AOB30">
        <v>263.726</v>
      </c>
      <c r="AOC30">
        <v>276.185</v>
      </c>
      <c r="AOD30">
        <v>23.0178</v>
      </c>
      <c r="AOE30">
        <v>24.3726</v>
      </c>
      <c r="AOF30">
        <v>1.83885</v>
      </c>
      <c r="AOG30">
        <v>16.3075</v>
      </c>
      <c r="AOH30">
        <v>258.777</v>
      </c>
      <c r="AOI30">
        <v>279.443</v>
      </c>
      <c r="AOJ30">
        <v>263.782</v>
      </c>
      <c r="AOK30">
        <v>276.273</v>
      </c>
      <c r="AOL30">
        <v>258.69</v>
      </c>
      <c r="AOM30">
        <v>279.609</v>
      </c>
      <c r="AON30">
        <v>263.918</v>
      </c>
      <c r="AOO30">
        <v>276.395</v>
      </c>
      <c r="AOP30">
        <v>258.752</v>
      </c>
      <c r="AOQ30">
        <v>279.468</v>
      </c>
      <c r="AOR30">
        <v>263.827</v>
      </c>
      <c r="AOS30">
        <v>276.31</v>
      </c>
      <c r="AOT30">
        <v>258.782</v>
      </c>
      <c r="AOU30">
        <v>279.491</v>
      </c>
      <c r="AOV30">
        <v>263.798</v>
      </c>
      <c r="AOW30">
        <v>276.226</v>
      </c>
      <c r="AOX30">
        <v>682.987</v>
      </c>
      <c r="AOY30">
        <v>658.9349999999999</v>
      </c>
      <c r="AOZ30">
        <v>258.693</v>
      </c>
      <c r="APA30">
        <v>279.434</v>
      </c>
      <c r="APB30">
        <v>263.649</v>
      </c>
      <c r="APC30">
        <v>276.325</v>
      </c>
      <c r="APD30">
        <v>258.885</v>
      </c>
      <c r="APE30">
        <v>279.562</v>
      </c>
      <c r="APF30">
        <v>263.843</v>
      </c>
      <c r="APG30">
        <v>276.331</v>
      </c>
      <c r="APH30">
        <v>258.772</v>
      </c>
      <c r="API30">
        <v>279.514</v>
      </c>
      <c r="APJ30">
        <v>263.713</v>
      </c>
      <c r="APK30">
        <v>276.296</v>
      </c>
      <c r="APL30">
        <v>22.9708</v>
      </c>
      <c r="APM30">
        <v>24.375</v>
      </c>
      <c r="APN30">
        <v>1.84505</v>
      </c>
      <c r="APO30">
        <v>16.5008</v>
      </c>
      <c r="APP30">
        <v>258.772</v>
      </c>
      <c r="APQ30">
        <v>279.555</v>
      </c>
      <c r="APR30">
        <v>263.647</v>
      </c>
      <c r="APS30">
        <v>276.459</v>
      </c>
      <c r="APT30">
        <v>258.734</v>
      </c>
      <c r="APU30">
        <v>279.51</v>
      </c>
      <c r="APV30">
        <v>263.732</v>
      </c>
      <c r="APW30">
        <v>276.38</v>
      </c>
      <c r="APX30">
        <v>258.736</v>
      </c>
      <c r="APY30">
        <v>279.415</v>
      </c>
      <c r="APZ30">
        <v>263.695</v>
      </c>
      <c r="AQA30">
        <v>276.177</v>
      </c>
      <c r="AQB30">
        <v>258.731</v>
      </c>
      <c r="AQC30">
        <v>279.52</v>
      </c>
      <c r="AQD30">
        <v>263.602</v>
      </c>
      <c r="AQE30">
        <v>276.313</v>
      </c>
      <c r="AQF30">
        <v>258.777</v>
      </c>
      <c r="AQG30">
        <v>279.589</v>
      </c>
      <c r="AQH30">
        <v>263.644</v>
      </c>
      <c r="AQI30">
        <v>276.214</v>
      </c>
      <c r="AQJ30">
        <v>682.72</v>
      </c>
      <c r="AQK30">
        <v>658.256</v>
      </c>
      <c r="AQL30">
        <v>258.708</v>
      </c>
      <c r="AQM30">
        <v>279.41</v>
      </c>
      <c r="AQN30">
        <v>263.588</v>
      </c>
      <c r="AQO30">
        <v>276.316</v>
      </c>
      <c r="AQP30">
        <v>258.782</v>
      </c>
      <c r="AQQ30">
        <v>279.62</v>
      </c>
      <c r="AQR30">
        <v>263.543</v>
      </c>
      <c r="AQS30">
        <v>276.398</v>
      </c>
      <c r="AQT30">
        <v>22.477</v>
      </c>
      <c r="AQU30">
        <v>23.8058</v>
      </c>
      <c r="AQV30">
        <v>1.77201</v>
      </c>
      <c r="AQW30">
        <v>16.0397</v>
      </c>
      <c r="AQX30">
        <v>258.844</v>
      </c>
      <c r="AQY30">
        <v>279.571</v>
      </c>
      <c r="AQZ30">
        <v>263.801</v>
      </c>
      <c r="ARA30">
        <v>276.369</v>
      </c>
      <c r="ARB30">
        <v>258.805</v>
      </c>
      <c r="ARC30">
        <v>279.551</v>
      </c>
      <c r="ARD30">
        <v>263.894</v>
      </c>
      <c r="ARE30">
        <v>276.372</v>
      </c>
      <c r="ARF30">
        <v>258.811</v>
      </c>
      <c r="ARG30">
        <v>279.55</v>
      </c>
      <c r="ARH30">
        <v>263.864</v>
      </c>
      <c r="ARI30">
        <v>276.249</v>
      </c>
      <c r="ARJ30">
        <v>258.731</v>
      </c>
      <c r="ARK30">
        <v>279.494</v>
      </c>
      <c r="ARL30">
        <v>263.764</v>
      </c>
      <c r="ARM30">
        <v>276.477</v>
      </c>
      <c r="ARN30">
        <v>258.841</v>
      </c>
      <c r="ARO30">
        <v>279.493</v>
      </c>
      <c r="ARP30">
        <v>263.846</v>
      </c>
      <c r="ARQ30">
        <v>276.366</v>
      </c>
      <c r="ARR30">
        <v>258.793</v>
      </c>
      <c r="ARS30">
        <v>279.492</v>
      </c>
      <c r="ART30">
        <v>263.668</v>
      </c>
      <c r="ARU30">
        <v>276.308</v>
      </c>
      <c r="ARV30">
        <v>682.827</v>
      </c>
      <c r="ARW30">
        <v>658.7859999999999</v>
      </c>
      <c r="ARX30">
        <v>258.785</v>
      </c>
      <c r="ARY30">
        <v>279.574</v>
      </c>
      <c r="ARZ30">
        <v>263.737</v>
      </c>
      <c r="ASA30">
        <v>276.243</v>
      </c>
      <c r="ASB30">
        <v>22.4781</v>
      </c>
      <c r="ASC30">
        <v>23.8212</v>
      </c>
      <c r="ASD30">
        <v>1.76962</v>
      </c>
      <c r="ASE30">
        <v>16.094</v>
      </c>
      <c r="ASF30">
        <v>258.54</v>
      </c>
      <c r="ASG30">
        <v>279.635</v>
      </c>
      <c r="ASH30">
        <v>263.79</v>
      </c>
      <c r="ASI30">
        <v>276.133</v>
      </c>
      <c r="ASJ30">
        <v>258.591</v>
      </c>
      <c r="ASK30">
        <v>279.607</v>
      </c>
      <c r="ASL30">
        <v>263.878</v>
      </c>
      <c r="ASM30">
        <v>276.214</v>
      </c>
      <c r="ASN30">
        <v>258.622</v>
      </c>
      <c r="ASO30">
        <v>279.63</v>
      </c>
      <c r="ASP30">
        <v>263.854</v>
      </c>
      <c r="ASQ30">
        <v>276.398</v>
      </c>
      <c r="ASR30">
        <v>258.532</v>
      </c>
      <c r="ASS30">
        <v>279.536</v>
      </c>
      <c r="AST30">
        <v>263.787</v>
      </c>
      <c r="ASU30">
        <v>276.407</v>
      </c>
      <c r="ASV30">
        <v>258.576</v>
      </c>
      <c r="ASW30">
        <v>279.607</v>
      </c>
      <c r="ASX30">
        <v>263.84</v>
      </c>
      <c r="ASY30">
        <v>276.206</v>
      </c>
      <c r="ASZ30">
        <v>258.514</v>
      </c>
      <c r="ATA30">
        <v>279.548</v>
      </c>
      <c r="ATB30">
        <v>263.676</v>
      </c>
      <c r="ATC30">
        <v>276.217</v>
      </c>
      <c r="ATD30">
        <v>258.52</v>
      </c>
      <c r="ATE30">
        <v>279.562</v>
      </c>
      <c r="ATF30">
        <v>263.84</v>
      </c>
      <c r="ATG30">
        <v>276.366</v>
      </c>
      <c r="ATH30">
        <v>683.076</v>
      </c>
      <c r="ATI30">
        <v>657.992</v>
      </c>
      <c r="ATJ30">
        <v>26.2133</v>
      </c>
      <c r="ATK30">
        <v>26.2102</v>
      </c>
      <c r="ATL30">
        <v>6.37896</v>
      </c>
      <c r="ATM30">
        <v>26.1517</v>
      </c>
      <c r="ATN30">
        <v>26.2091</v>
      </c>
      <c r="ATO30">
        <v>26.2107</v>
      </c>
      <c r="ATP30">
        <v>6.38556</v>
      </c>
      <c r="ATQ30">
        <v>26.151</v>
      </c>
      <c r="ATR30">
        <v>26.2264</v>
      </c>
      <c r="ATS30">
        <v>26.2214</v>
      </c>
      <c r="ATT30">
        <v>5.64124</v>
      </c>
      <c r="ATU30">
        <v>25.6524</v>
      </c>
      <c r="ATV30">
        <v>26.2285</v>
      </c>
      <c r="ATW30">
        <v>26.2206</v>
      </c>
      <c r="ATX30">
        <v>5.6445</v>
      </c>
      <c r="ATY30">
        <v>25.445</v>
      </c>
      <c r="ATZ30">
        <v>22.6148</v>
      </c>
      <c r="AUA30">
        <v>24.1</v>
      </c>
      <c r="AUB30">
        <v>1.81204</v>
      </c>
      <c r="AUC30">
        <v>16.4199</v>
      </c>
      <c r="AUD30">
        <v>22.6451</v>
      </c>
      <c r="AUE30">
        <v>24.1725</v>
      </c>
      <c r="AUF30">
        <v>1.81139</v>
      </c>
      <c r="AUG30">
        <v>16.3997</v>
      </c>
      <c r="AUH30">
        <v>22.9688</v>
      </c>
      <c r="AUI30">
        <v>24.4115</v>
      </c>
      <c r="AUJ30">
        <v>1.86071</v>
      </c>
      <c r="AUK30">
        <v>16.6713</v>
      </c>
      <c r="AUL30">
        <v>22.9537</v>
      </c>
      <c r="AUM30">
        <v>24.4629</v>
      </c>
      <c r="AUN30">
        <v>1.8635</v>
      </c>
      <c r="AUO30">
        <v>16.68</v>
      </c>
      <c r="AUP30">
        <v>23.1473</v>
      </c>
      <c r="AUQ30">
        <v>24.4792</v>
      </c>
      <c r="AUR30">
        <v>1.88708</v>
      </c>
      <c r="AUS30">
        <v>16.7389</v>
      </c>
      <c r="AUT30">
        <v>23.1306</v>
      </c>
      <c r="AUU30">
        <v>24.6149</v>
      </c>
      <c r="AUV30">
        <v>1.88555</v>
      </c>
      <c r="AUW30">
        <v>16.7562</v>
      </c>
      <c r="AUX30">
        <v>22.5539</v>
      </c>
      <c r="AUY30">
        <v>23.9735</v>
      </c>
      <c r="AUZ30">
        <v>1.79698</v>
      </c>
      <c r="AVA30">
        <v>16.3489</v>
      </c>
      <c r="AVB30">
        <v>22.5607</v>
      </c>
      <c r="AVC30">
        <v>23.9901</v>
      </c>
      <c r="AVD30">
        <v>1.79978</v>
      </c>
      <c r="AVE30">
        <v>16.3507</v>
      </c>
      <c r="AVF30">
        <v>26.2011</v>
      </c>
      <c r="AVG30">
        <v>26.1939</v>
      </c>
      <c r="AVH30">
        <v>5.63171</v>
      </c>
      <c r="AVI30">
        <v>25.6981</v>
      </c>
      <c r="AVJ30">
        <v>26.2042</v>
      </c>
      <c r="AVK30">
        <v>26.1953</v>
      </c>
      <c r="AVL30">
        <v>5.6381</v>
      </c>
      <c r="AVM30">
        <v>25.7321</v>
      </c>
      <c r="AVN30">
        <v>26.2013</v>
      </c>
      <c r="AVO30">
        <v>26.1954</v>
      </c>
      <c r="AVP30">
        <v>6.36592</v>
      </c>
      <c r="AVQ30">
        <v>25.8371</v>
      </c>
      <c r="AVR30">
        <v>26.1942</v>
      </c>
      <c r="AVS30">
        <v>26.1987</v>
      </c>
      <c r="AVT30">
        <v>6.36681</v>
      </c>
      <c r="AVU30">
        <v>25.888</v>
      </c>
      <c r="AVV30">
        <v>22.6499</v>
      </c>
      <c r="AVW30">
        <v>23.9135</v>
      </c>
      <c r="AVX30">
        <v>1.79269</v>
      </c>
      <c r="AVY30">
        <v>16.2367</v>
      </c>
      <c r="AVZ30">
        <v>22.6486</v>
      </c>
      <c r="AWA30">
        <v>24.0249</v>
      </c>
      <c r="AWB30">
        <v>1.794</v>
      </c>
      <c r="AWC30">
        <v>16.2045</v>
      </c>
      <c r="AWD30">
        <v>22.9073</v>
      </c>
      <c r="AWE30">
        <v>24.3364</v>
      </c>
      <c r="AWF30">
        <v>1.83159</v>
      </c>
      <c r="AWG30">
        <v>16.4071</v>
      </c>
      <c r="AWH30">
        <v>22.9009</v>
      </c>
      <c r="AWI30">
        <v>24.2937</v>
      </c>
      <c r="AWJ30">
        <v>1.83407</v>
      </c>
      <c r="AWK30">
        <v>16.3268</v>
      </c>
      <c r="AWL30">
        <v>26.2062</v>
      </c>
      <c r="AWM30">
        <v>26.1201</v>
      </c>
      <c r="AWN30">
        <v>6.37159</v>
      </c>
      <c r="AWO30">
        <v>25.718</v>
      </c>
      <c r="AWP30">
        <v>26.2038</v>
      </c>
      <c r="AWQ30">
        <v>26.1254</v>
      </c>
      <c r="AWR30">
        <v>6.38526</v>
      </c>
      <c r="AWS30">
        <v>25.7708</v>
      </c>
      <c r="AWT30">
        <v>26.2004</v>
      </c>
      <c r="AWU30">
        <v>26.1265</v>
      </c>
      <c r="AWV30">
        <v>5.64349</v>
      </c>
      <c r="AWW30">
        <v>25.482</v>
      </c>
      <c r="AWX30">
        <v>26.1946</v>
      </c>
      <c r="AWY30">
        <v>26.1176</v>
      </c>
      <c r="AWZ30">
        <v>5.6418</v>
      </c>
      <c r="AXA30">
        <v>25.4242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0.005693625</v>
      </c>
      <c r="AXK30">
        <v>0.011570375</v>
      </c>
      <c r="AXL30">
        <v>0.02375</v>
      </c>
      <c r="AXM30">
        <v>0.04625</v>
      </c>
      <c r="AXN30">
        <v>0.09125</v>
      </c>
      <c r="AXO30">
        <v>0.18625</v>
      </c>
      <c r="AXP30">
        <v>0.37125</v>
      </c>
      <c r="AXQ30">
        <v>0.72625</v>
      </c>
      <c r="AXR30">
        <v>1.61875</v>
      </c>
      <c r="AXS30">
        <v>3.46375</v>
      </c>
      <c r="AXT30">
        <v>7.13</v>
      </c>
      <c r="AXU30">
        <v>14.5425</v>
      </c>
      <c r="AXV30">
        <v>21.515</v>
      </c>
      <c r="AXW30">
        <v>23.38125</v>
      </c>
      <c r="AXX30">
        <v>24.0375</v>
      </c>
      <c r="AXY30">
        <v>24.475</v>
      </c>
      <c r="AXZ30">
        <v>24.85375</v>
      </c>
      <c r="AYA30">
        <v>24.4125</v>
      </c>
      <c r="AYB30">
        <v>24.92625</v>
      </c>
      <c r="AYC30">
        <v>24.7375</v>
      </c>
      <c r="AYD30">
        <v>24.99875</v>
      </c>
      <c r="AYE30">
        <v>24.99375</v>
      </c>
      <c r="AYF30">
        <v>24.92</v>
      </c>
      <c r="AYG30">
        <v>0.00570975</v>
      </c>
      <c r="AYH30">
        <v>0.011512375</v>
      </c>
      <c r="AYI30">
        <v>0.0225</v>
      </c>
      <c r="AYJ30">
        <v>0.04625</v>
      </c>
      <c r="AYK30">
        <v>0.09375</v>
      </c>
      <c r="AYL30">
        <v>0.18625</v>
      </c>
      <c r="AYM30">
        <v>0.3725</v>
      </c>
      <c r="AYN30">
        <v>0.7275</v>
      </c>
      <c r="AYO30">
        <v>1.64125</v>
      </c>
      <c r="AYP30">
        <v>3.46</v>
      </c>
      <c r="AYQ30">
        <v>7.1425</v>
      </c>
      <c r="AYR30">
        <v>14.61625</v>
      </c>
      <c r="AYS30">
        <v>21.18</v>
      </c>
      <c r="AYT30">
        <v>23.30125</v>
      </c>
      <c r="AYU30">
        <v>24.1225</v>
      </c>
      <c r="AYV30">
        <v>24.63625</v>
      </c>
      <c r="AYW30">
        <v>24.36125</v>
      </c>
      <c r="AYX30">
        <v>24.85125</v>
      </c>
      <c r="AYY30">
        <v>24.93125</v>
      </c>
      <c r="AYZ30">
        <v>24.98625</v>
      </c>
      <c r="AZA30">
        <v>25.005</v>
      </c>
      <c r="AZB30">
        <v>25.06</v>
      </c>
      <c r="AZC30">
        <v>24.92625</v>
      </c>
      <c r="AZD30">
        <v>0.0056685</v>
      </c>
      <c r="AZE30">
        <v>0.011537375</v>
      </c>
      <c r="AZF30">
        <v>0.0225</v>
      </c>
      <c r="AZG30">
        <v>0.04625</v>
      </c>
      <c r="AZH30">
        <v>0.09125</v>
      </c>
      <c r="AZI30">
        <v>0.185</v>
      </c>
      <c r="AZJ30">
        <v>0.37</v>
      </c>
      <c r="AZK30">
        <v>0.725</v>
      </c>
      <c r="AZL30">
        <v>1.58</v>
      </c>
      <c r="AZM30">
        <v>3.5325</v>
      </c>
      <c r="AZN30">
        <v>7.225</v>
      </c>
      <c r="AZO30">
        <v>14.76375</v>
      </c>
      <c r="AZP30">
        <v>21.12625</v>
      </c>
      <c r="AZQ30">
        <v>22.20625</v>
      </c>
      <c r="AZR30">
        <v>23.69125</v>
      </c>
      <c r="AZS30">
        <v>24.71625</v>
      </c>
      <c r="AZT30">
        <v>24.79875</v>
      </c>
      <c r="AZU30">
        <v>24.55625</v>
      </c>
      <c r="AZV30">
        <v>24.905</v>
      </c>
      <c r="AZW30">
        <v>24.81625</v>
      </c>
      <c r="AZX30">
        <v>24.81</v>
      </c>
      <c r="AZY30">
        <v>24.89125</v>
      </c>
      <c r="AZZ30">
        <v>24.70375</v>
      </c>
      <c r="BAA30">
        <v>0.005610625</v>
      </c>
      <c r="BAB30">
        <v>0.01176075</v>
      </c>
      <c r="BAC30">
        <v>0.02375</v>
      </c>
      <c r="BAD30">
        <v>0.045</v>
      </c>
      <c r="BAE30">
        <v>0.0925</v>
      </c>
      <c r="BAF30">
        <v>0.185</v>
      </c>
      <c r="BAG30">
        <v>0.37</v>
      </c>
      <c r="BAH30">
        <v>0.7375</v>
      </c>
      <c r="BAI30">
        <v>1.55375</v>
      </c>
      <c r="BAJ30">
        <v>3.5475</v>
      </c>
      <c r="BAK30">
        <v>7.25875</v>
      </c>
      <c r="BAL30">
        <v>14.7725</v>
      </c>
      <c r="BAM30">
        <v>20.64375</v>
      </c>
      <c r="BAN30">
        <v>23.45875</v>
      </c>
      <c r="BAO30">
        <v>23.95875</v>
      </c>
      <c r="BAP30">
        <v>24.55</v>
      </c>
      <c r="BAQ30">
        <v>24.71375</v>
      </c>
      <c r="BAR30">
        <v>24.63</v>
      </c>
      <c r="BAS30">
        <v>24.91875</v>
      </c>
      <c r="BAT30">
        <v>24.9975</v>
      </c>
      <c r="BAU30">
        <v>25.06</v>
      </c>
      <c r="BAV30">
        <v>24.92</v>
      </c>
      <c r="BAW30">
        <v>24.86875</v>
      </c>
      <c r="BAX30">
        <v>0.00568775</v>
      </c>
      <c r="BAY30">
        <v>0.011393375</v>
      </c>
      <c r="BAZ30">
        <v>0.02375</v>
      </c>
      <c r="BBA30">
        <v>0.04625</v>
      </c>
      <c r="BBB30">
        <v>0.09125</v>
      </c>
      <c r="BBC30">
        <v>0.18625</v>
      </c>
      <c r="BBD30">
        <v>0.36625</v>
      </c>
      <c r="BBE30">
        <v>0.7425</v>
      </c>
      <c r="BBF30">
        <v>1.61875</v>
      </c>
      <c r="BBG30">
        <v>3.55875</v>
      </c>
      <c r="BBH30">
        <v>7</v>
      </c>
      <c r="BBI30">
        <v>14.34625</v>
      </c>
      <c r="BBJ30">
        <v>20.8175</v>
      </c>
      <c r="BBK30">
        <v>22.75125</v>
      </c>
      <c r="BBL30">
        <v>23.61125</v>
      </c>
      <c r="BBM30">
        <v>24.34125</v>
      </c>
      <c r="BBN30">
        <v>24.71875</v>
      </c>
      <c r="BBO30">
        <v>24.575</v>
      </c>
      <c r="BBP30">
        <v>24.72</v>
      </c>
      <c r="BBQ30">
        <v>24.40375</v>
      </c>
      <c r="BBR30">
        <v>24.89625</v>
      </c>
      <c r="BBS30">
        <v>24.965</v>
      </c>
      <c r="BBT30">
        <v>24.825</v>
      </c>
      <c r="BBU30">
        <v>0.005693125</v>
      </c>
      <c r="BBV30">
        <v>0.011637375</v>
      </c>
      <c r="BBW30">
        <v>0.02375</v>
      </c>
      <c r="BBX30">
        <v>0.05</v>
      </c>
      <c r="BBY30">
        <v>0.0925</v>
      </c>
      <c r="BBZ30">
        <v>0.18375</v>
      </c>
      <c r="BCA30">
        <v>0.37375</v>
      </c>
      <c r="BCB30">
        <v>0.74125</v>
      </c>
      <c r="BCC30">
        <v>1.59875</v>
      </c>
      <c r="BCD30">
        <v>3.54125</v>
      </c>
      <c r="BCE30">
        <v>7.23625</v>
      </c>
      <c r="BCF30">
        <v>14.06</v>
      </c>
      <c r="BCG30">
        <v>20.77875</v>
      </c>
      <c r="BCH30">
        <v>22.01375</v>
      </c>
      <c r="BCI30">
        <v>23.86625</v>
      </c>
      <c r="BCJ30">
        <v>24.555</v>
      </c>
      <c r="BCK30">
        <v>24.6875</v>
      </c>
      <c r="BCL30">
        <v>24.68625</v>
      </c>
      <c r="BCM30">
        <v>24.32625</v>
      </c>
      <c r="BCN30">
        <v>24.51</v>
      </c>
      <c r="BCO30">
        <v>21.56</v>
      </c>
      <c r="BCP30">
        <v>20.32625</v>
      </c>
      <c r="BCQ30">
        <v>21.25</v>
      </c>
      <c r="BCR30">
        <v>0.00570675</v>
      </c>
      <c r="BCS30">
        <v>0.011622875</v>
      </c>
      <c r="BCT30">
        <v>0.02375</v>
      </c>
      <c r="BCU30">
        <v>0.04625</v>
      </c>
      <c r="BCV30">
        <v>0.0925</v>
      </c>
      <c r="BCW30">
        <v>0.18375</v>
      </c>
      <c r="BCX30">
        <v>0.37</v>
      </c>
      <c r="BCY30">
        <v>0.73875</v>
      </c>
      <c r="BCZ30">
        <v>1.6975</v>
      </c>
      <c r="BDA30">
        <v>3.66125</v>
      </c>
      <c r="BDB30">
        <v>7.20125</v>
      </c>
      <c r="BDC30">
        <v>14.23875</v>
      </c>
      <c r="BDD30">
        <v>20.77</v>
      </c>
      <c r="BDE30">
        <v>23.69875</v>
      </c>
      <c r="BDF30">
        <v>24.35625</v>
      </c>
      <c r="BDG30">
        <v>24.5725</v>
      </c>
      <c r="BDH30">
        <v>24.85125</v>
      </c>
      <c r="BDI30">
        <v>24.88125</v>
      </c>
      <c r="BDJ30">
        <v>24.89875</v>
      </c>
      <c r="BDK30">
        <v>24.91</v>
      </c>
      <c r="BDL30">
        <v>24.98</v>
      </c>
      <c r="BDM30">
        <v>24.98375</v>
      </c>
      <c r="BDN30">
        <v>24.70875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34.75772142410278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25.9</v>
      </c>
      <c r="BFE30">
        <v>25.9</v>
      </c>
      <c r="BFF30">
        <v>25.9</v>
      </c>
      <c r="BFG30">
        <v>25.9</v>
      </c>
      <c r="BFH30">
        <v>25.9</v>
      </c>
      <c r="BFI30">
        <v>26</v>
      </c>
      <c r="BFJ30">
        <v>25.8</v>
      </c>
      <c r="BFK30">
        <v>25.9</v>
      </c>
      <c r="BFL30">
        <v>25.7</v>
      </c>
      <c r="BFM30">
        <v>25.7</v>
      </c>
      <c r="BFN30">
        <v>25.8</v>
      </c>
      <c r="BFO30">
        <v>25.7</v>
      </c>
      <c r="BFP30">
        <v>25.7</v>
      </c>
      <c r="BFQ30">
        <v>25.7</v>
      </c>
      <c r="BFR30">
        <v>25.7</v>
      </c>
      <c r="BFS30">
        <v>25.7</v>
      </c>
      <c r="BFT30">
        <v>1158.7</v>
      </c>
      <c r="BFU30">
        <v>1154.8</v>
      </c>
      <c r="BFV30">
        <v>1155.1</v>
      </c>
      <c r="BFW30">
        <v>1155.5</v>
      </c>
      <c r="BFX30">
        <v>1154.3</v>
      </c>
      <c r="BFY30">
        <v>1150.7</v>
      </c>
      <c r="BFZ30">
        <v>1151.7</v>
      </c>
      <c r="BGA30">
        <v>1147.1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115.9958948902786</v>
      </c>
      <c r="BGK30">
        <v>276.2621592340287</v>
      </c>
      <c r="BGL30">
        <v>85.80390802770853</v>
      </c>
      <c r="BGM30">
        <v>373.811672940359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311.0334181338549</v>
      </c>
      <c r="BGW30">
        <v>102.9134656430969</v>
      </c>
      <c r="BGX30">
        <v>208.8480017930269</v>
      </c>
      <c r="BGY30">
        <v>153.3418235995397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0</v>
      </c>
      <c r="BHH30">
        <v>152.740282304585</v>
      </c>
      <c r="BHI30">
        <v>210.0263383083746</v>
      </c>
      <c r="BHJ30">
        <v>144.154176697135</v>
      </c>
      <c r="BHK30">
        <v>222.5836394121188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184.3171605542302</v>
      </c>
      <c r="BHU30">
        <v>173.9830278393087</v>
      </c>
      <c r="BHV30">
        <v>177.2441638186574</v>
      </c>
      <c r="BHW30">
        <v>180.9903899788468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59.43012466840446</v>
      </c>
      <c r="BIG30">
        <v>134.8414470901105</v>
      </c>
      <c r="BIH30">
        <v>50.33845035731792</v>
      </c>
      <c r="BII30">
        <v>159.2999795649017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296.1965868771076</v>
      </c>
      <c r="BIS30">
        <v>27.0145115687701</v>
      </c>
      <c r="BIT30">
        <v>192.4230095893145</v>
      </c>
      <c r="BIU30">
        <v>41.59068601096038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52.34988112561405</v>
      </c>
      <c r="BJE30">
        <v>4386.813508676848</v>
      </c>
      <c r="BJF30">
        <v>30.13751620519906</v>
      </c>
      <c r="BJG30">
        <v>7919.311525561813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260.2118994295597</v>
      </c>
      <c r="BJQ30">
        <v>749.5193658782347</v>
      </c>
      <c r="BJR30">
        <v>181.2899545133114</v>
      </c>
      <c r="BJS30">
        <v>1089.433289231606</v>
      </c>
      <c r="BJT30">
        <v>0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392.7680493593216</v>
      </c>
      <c r="BKC30">
        <v>492.5041914957961</v>
      </c>
      <c r="BKD30">
        <v>260.8901715874672</v>
      </c>
      <c r="BKE30">
        <v>748.1000847763989</v>
      </c>
      <c r="BKF30">
        <v>0</v>
      </c>
      <c r="BKG30">
        <v>0</v>
      </c>
      <c r="BKH30">
        <v>0</v>
      </c>
      <c r="BKI30">
        <v>0</v>
      </c>
      <c r="BKJ30">
        <v>0</v>
      </c>
      <c r="BKK30">
        <v>0</v>
      </c>
      <c r="BKL30">
        <v>0</v>
      </c>
      <c r="BKM30">
        <v>0</v>
      </c>
      <c r="BKN30">
        <v>549.9515988826752</v>
      </c>
      <c r="BKO30">
        <v>350.6071262418092</v>
      </c>
      <c r="BKP30">
        <v>361.7745643258095</v>
      </c>
      <c r="BKQ30">
        <v>535.5684668753372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0</v>
      </c>
      <c r="BKX30">
        <v>0</v>
      </c>
      <c r="BKY30">
        <v>0</v>
      </c>
      <c r="BKZ30">
        <v>47.39363689161837</v>
      </c>
      <c r="BLA30">
        <v>678.4750854244879</v>
      </c>
      <c r="BLB30">
        <v>31.43223956413567</v>
      </c>
      <c r="BLC30">
        <v>1028.093442367582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0</v>
      </c>
      <c r="BLL30">
        <v>61.76756556332111</v>
      </c>
      <c r="BLM30">
        <v>520.2660333091821</v>
      </c>
      <c r="BLN30">
        <v>38.83670457266271</v>
      </c>
      <c r="BLO30">
        <v>829.969005504019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71.48137510940433</v>
      </c>
      <c r="BLY30">
        <v>449.060903246584</v>
      </c>
      <c r="BLZ30">
        <v>44.11285396106541</v>
      </c>
      <c r="BMA30">
        <v>729.8846029868165</v>
      </c>
      <c r="BMB30">
        <v>0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81.16090378910303</v>
      </c>
      <c r="BMK30">
        <v>395.316219852662</v>
      </c>
      <c r="BML30">
        <v>49.47065851651132</v>
      </c>
      <c r="BMM30">
        <v>650.1829926553332</v>
      </c>
      <c r="BMN30">
        <v>0</v>
      </c>
      <c r="BMO30">
        <v>0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0.04</v>
      </c>
      <c r="BMW30">
        <v>0.02</v>
      </c>
      <c r="BMX30">
        <v>50.58</v>
      </c>
      <c r="BMY30">
        <v>0.06</v>
      </c>
      <c r="BMZ30">
        <v>0.04</v>
      </c>
      <c r="BNA30">
        <v>55.74</v>
      </c>
      <c r="BNB30">
        <v>0.11</v>
      </c>
      <c r="BNC30">
        <v>0.07000000000000001</v>
      </c>
      <c r="BND30">
        <v>62.67</v>
      </c>
      <c r="BNE30">
        <v>0.2</v>
      </c>
      <c r="BNF30">
        <v>0.11</v>
      </c>
      <c r="BNG30">
        <v>72.62</v>
      </c>
      <c r="BNH30">
        <v>0.28</v>
      </c>
      <c r="BNI30">
        <v>0.16</v>
      </c>
      <c r="BNJ30">
        <v>101.3</v>
      </c>
      <c r="BNK30">
        <v>0.32</v>
      </c>
      <c r="BNL30">
        <v>0.18</v>
      </c>
      <c r="BNM30">
        <v>181.5</v>
      </c>
      <c r="BNN30">
        <v>0.44</v>
      </c>
      <c r="BNO30">
        <v>0.25</v>
      </c>
      <c r="BNP30">
        <v>262</v>
      </c>
      <c r="BNQ30">
        <v>0.5</v>
      </c>
      <c r="BNR30">
        <v>0.29</v>
      </c>
      <c r="BNS30">
        <v>458.1</v>
      </c>
      <c r="BNT30">
        <v>1.2</v>
      </c>
      <c r="BNU30">
        <v>0.6899999999999999</v>
      </c>
      <c r="BNV30">
        <v>380.9</v>
      </c>
      <c r="BNW30">
        <v>2.33</v>
      </c>
      <c r="BNX30">
        <v>1.33</v>
      </c>
      <c r="BNY30">
        <v>394.5</v>
      </c>
      <c r="BNZ30">
        <v>4.49</v>
      </c>
      <c r="BOA30">
        <v>2.57</v>
      </c>
      <c r="BOB30">
        <v>408.3</v>
      </c>
      <c r="BOC30">
        <v>8.76</v>
      </c>
      <c r="BOD30">
        <v>5.01</v>
      </c>
      <c r="BOE30">
        <v>418.9</v>
      </c>
      <c r="BOF30">
        <v>15.91</v>
      </c>
      <c r="BOG30">
        <v>9.09</v>
      </c>
      <c r="BOH30">
        <v>461.4</v>
      </c>
      <c r="BOI30">
        <v>12.48</v>
      </c>
      <c r="BOJ30">
        <v>7.13</v>
      </c>
      <c r="BOK30">
        <v>1176.4</v>
      </c>
      <c r="BOL30">
        <v>20.58</v>
      </c>
      <c r="BOM30">
        <v>11.76</v>
      </c>
      <c r="BON30">
        <v>1426.6</v>
      </c>
      <c r="BOO30">
        <v>21.42</v>
      </c>
      <c r="BOP30">
        <v>12.24</v>
      </c>
      <c r="BOQ30">
        <v>2741.5</v>
      </c>
      <c r="BOR30">
        <v>22.5</v>
      </c>
      <c r="BOS30">
        <v>12.86</v>
      </c>
      <c r="BOT30">
        <v>5219.8</v>
      </c>
      <c r="BOU30">
        <v>23.17</v>
      </c>
      <c r="BOV30">
        <v>13.24</v>
      </c>
      <c r="BOW30">
        <v>10137</v>
      </c>
      <c r="BOX30">
        <v>23.51</v>
      </c>
      <c r="BOY30">
        <v>13.43</v>
      </c>
      <c r="BOZ30">
        <v>19984</v>
      </c>
      <c r="BPA30">
        <v>23.71</v>
      </c>
      <c r="BPB30">
        <v>13.55</v>
      </c>
      <c r="BPC30">
        <v>39632</v>
      </c>
      <c r="BPD30">
        <v>23.74</v>
      </c>
      <c r="BPE30">
        <v>13.57</v>
      </c>
      <c r="BPF30">
        <v>79136</v>
      </c>
      <c r="BPG30">
        <v>23.8</v>
      </c>
      <c r="BPH30">
        <v>13.6</v>
      </c>
      <c r="BPI30">
        <v>157888</v>
      </c>
      <c r="BPJ30">
        <v>23.84</v>
      </c>
      <c r="BPK30">
        <v>13.62</v>
      </c>
      <c r="BPL30">
        <v>315308</v>
      </c>
      <c r="BPM30">
        <v>23.87</v>
      </c>
      <c r="BPN30">
        <v>13.64</v>
      </c>
      <c r="BPO30">
        <v>629889</v>
      </c>
      <c r="BPP30">
        <v>0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0.11</v>
      </c>
      <c r="BPY30">
        <v>0.06</v>
      </c>
      <c r="BPZ30">
        <v>15.87</v>
      </c>
      <c r="BQA30">
        <v>0.21</v>
      </c>
      <c r="BQB30">
        <v>0.12</v>
      </c>
      <c r="BQC30">
        <v>16.86</v>
      </c>
      <c r="BQD30">
        <v>0.39</v>
      </c>
      <c r="BQE30">
        <v>0.22</v>
      </c>
      <c r="BQF30">
        <v>18.27</v>
      </c>
      <c r="BQG30">
        <v>0.73</v>
      </c>
      <c r="BQH30">
        <v>0.42</v>
      </c>
      <c r="BQI30">
        <v>19.63</v>
      </c>
      <c r="BQJ30">
        <v>1.31</v>
      </c>
      <c r="BQK30">
        <v>0.75</v>
      </c>
      <c r="BQL30">
        <v>21.92</v>
      </c>
      <c r="BQM30">
        <v>2.39</v>
      </c>
      <c r="BQN30">
        <v>1.36</v>
      </c>
      <c r="BQO30">
        <v>24.04</v>
      </c>
      <c r="BQP30">
        <v>3.97</v>
      </c>
      <c r="BQQ30">
        <v>2.27</v>
      </c>
      <c r="BQR30">
        <v>28.91</v>
      </c>
      <c r="BQS30">
        <v>7.4</v>
      </c>
      <c r="BQT30">
        <v>4.23</v>
      </c>
      <c r="BQU30">
        <v>31.02</v>
      </c>
      <c r="BQV30">
        <v>12.13</v>
      </c>
      <c r="BQW30">
        <v>6.93</v>
      </c>
      <c r="BQX30">
        <v>37.81</v>
      </c>
      <c r="BQY30">
        <v>18.84</v>
      </c>
      <c r="BQZ30">
        <v>10.76</v>
      </c>
      <c r="BRA30">
        <v>48.71</v>
      </c>
      <c r="BRB30">
        <v>28.75</v>
      </c>
      <c r="BRC30">
        <v>16.43</v>
      </c>
      <c r="BRD30">
        <v>63.83</v>
      </c>
      <c r="BRE30">
        <v>44.76</v>
      </c>
      <c r="BRF30">
        <v>25.58</v>
      </c>
      <c r="BRG30">
        <v>81.98999999999999</v>
      </c>
      <c r="BRH30">
        <v>73.77</v>
      </c>
      <c r="BRI30">
        <v>42.16</v>
      </c>
      <c r="BRJ30">
        <v>99.5</v>
      </c>
      <c r="BRK30">
        <v>104.18</v>
      </c>
      <c r="BRL30">
        <v>59.53</v>
      </c>
      <c r="BRM30">
        <v>140.9</v>
      </c>
      <c r="BRN30">
        <v>125.39</v>
      </c>
      <c r="BRO30">
        <v>71.65000000000001</v>
      </c>
      <c r="BRP30">
        <v>234.1</v>
      </c>
      <c r="BRQ30">
        <v>166.71</v>
      </c>
      <c r="BRR30">
        <v>95.26000000000001</v>
      </c>
      <c r="BRS30">
        <v>352.2</v>
      </c>
      <c r="BRT30">
        <v>209.1</v>
      </c>
      <c r="BRU30">
        <v>119.48</v>
      </c>
      <c r="BRV30">
        <v>561.7</v>
      </c>
      <c r="BRW30">
        <v>212.85</v>
      </c>
      <c r="BRX30">
        <v>121.63</v>
      </c>
      <c r="BRY30">
        <v>1103.5</v>
      </c>
      <c r="BRZ30">
        <v>224.71</v>
      </c>
      <c r="BSA30">
        <v>128.41</v>
      </c>
      <c r="BSB30">
        <v>2090.5</v>
      </c>
      <c r="BSC30">
        <v>227.1</v>
      </c>
      <c r="BSD30">
        <v>129.77</v>
      </c>
      <c r="BSE30">
        <v>4137.1</v>
      </c>
      <c r="BSF30">
        <v>230.56</v>
      </c>
      <c r="BSG30">
        <v>131.75</v>
      </c>
      <c r="BSH30">
        <v>8150.1</v>
      </c>
      <c r="BSI30">
        <v>232</v>
      </c>
      <c r="BSJ30">
        <v>132.57</v>
      </c>
      <c r="BSK30">
        <v>16199</v>
      </c>
      <c r="BSL30">
        <v>234.24</v>
      </c>
      <c r="BSM30">
        <v>133.85</v>
      </c>
      <c r="BSN30">
        <v>32087</v>
      </c>
      <c r="BSO30">
        <v>235.44</v>
      </c>
      <c r="BSP30">
        <v>134.54</v>
      </c>
      <c r="BSQ30">
        <v>63848</v>
      </c>
      <c r="BSR30">
        <v>0</v>
      </c>
      <c r="BSS30">
        <v>0</v>
      </c>
      <c r="BST30">
        <v>0</v>
      </c>
      <c r="BSU30">
        <v>0</v>
      </c>
      <c r="BSV30">
        <v>0</v>
      </c>
      <c r="BSW30">
        <v>0</v>
      </c>
      <c r="BSX30">
        <v>0</v>
      </c>
      <c r="BSY30">
        <v>0</v>
      </c>
      <c r="BSZ30">
        <v>11.8247838690877</v>
      </c>
      <c r="BTA30">
        <v>11.7874201387167</v>
      </c>
      <c r="BTB30">
        <v>11.86222210526466</v>
      </c>
      <c r="BTC30">
        <v>12.28501833975315</v>
      </c>
      <c r="BTD30">
        <v>11.81545946747065</v>
      </c>
      <c r="BTE30">
        <v>12.00688909739256</v>
      </c>
      <c r="BTF30">
        <v>11.9666513055563</v>
      </c>
      <c r="BTG30">
        <v>11.97106298059225</v>
      </c>
      <c r="BTH30">
        <v>11.79099082946777</v>
      </c>
      <c r="BTI30">
        <v>11.74497604370117</v>
      </c>
      <c r="BTJ30">
        <v>11.82746887207031</v>
      </c>
      <c r="BTK30">
        <v>11.96861267089844</v>
      </c>
      <c r="BTL30">
        <v>11.76118850708008</v>
      </c>
      <c r="BTM30">
        <v>11.83199882507324</v>
      </c>
      <c r="BTN30">
        <v>11.73067092895508</v>
      </c>
      <c r="BTO30">
        <v>11.78383827209473</v>
      </c>
      <c r="BTP30">
        <v>11.92736625671387</v>
      </c>
      <c r="BTQ30">
        <v>11.96765899658203</v>
      </c>
      <c r="BTR30">
        <v>11.98649406433105</v>
      </c>
      <c r="BTS30">
        <v>12.22443580627441</v>
      </c>
      <c r="BTT30">
        <v>11.97528839111328</v>
      </c>
      <c r="BTU30">
        <v>12.07208633422852</v>
      </c>
      <c r="BTV30">
        <v>11.95669174194336</v>
      </c>
      <c r="BTW30">
        <v>11.93118095397949</v>
      </c>
      <c r="BTX30">
        <v>12.06445693969727</v>
      </c>
      <c r="BTY30">
        <v>12.07494735717773</v>
      </c>
      <c r="BTZ30">
        <v>12.02225685119629</v>
      </c>
      <c r="BUA30">
        <v>12.39633560180664</v>
      </c>
      <c r="BUB30">
        <v>12.09211349487305</v>
      </c>
      <c r="BUC30">
        <v>12.29429244995117</v>
      </c>
      <c r="BUD30">
        <v>12.1157169342041</v>
      </c>
      <c r="BUE30">
        <v>12.12763786315918</v>
      </c>
      <c r="BUF30">
        <v>12.1767520904541</v>
      </c>
      <c r="BUG30">
        <v>12.15791702270508</v>
      </c>
      <c r="BUH30">
        <v>12.16268539428711</v>
      </c>
      <c r="BUI30">
        <v>23.29730987548828</v>
      </c>
      <c r="BUJ30">
        <v>12.63046264648438</v>
      </c>
      <c r="BUK30">
        <v>16.45994186401367</v>
      </c>
      <c r="BUL30">
        <v>20.26200294494629</v>
      </c>
      <c r="BUM30">
        <v>13.98420333862305</v>
      </c>
      <c r="BUN30">
        <v>12.22348213195801</v>
      </c>
      <c r="BUO30">
        <v>12.1912956237793</v>
      </c>
      <c r="BUP30">
        <v>12.237548828125</v>
      </c>
      <c r="BUQ30">
        <v>24.78885650634766</v>
      </c>
      <c r="BUR30">
        <v>14.56403732299805</v>
      </c>
      <c r="BUS30">
        <v>23.41866493225098</v>
      </c>
      <c r="BUT30">
        <v>27.74810791015625</v>
      </c>
      <c r="BUU30">
        <v>27.64010429382324</v>
      </c>
      <c r="BUV30">
        <v>16.38699974864721</v>
      </c>
      <c r="BUW30">
        <v>16.45117904990911</v>
      </c>
      <c r="BUX30">
        <v>16.46893844008446</v>
      </c>
      <c r="BUY30">
        <v>16.99832919985056</v>
      </c>
      <c r="BUZ30">
        <v>16.41399599611759</v>
      </c>
      <c r="BVA30">
        <v>16.92190859466791</v>
      </c>
      <c r="BVB30">
        <v>16.69113337993622</v>
      </c>
      <c r="BVC30">
        <v>16.62671379745007</v>
      </c>
      <c r="BVD30">
        <v>16.35241508483887</v>
      </c>
      <c r="BVE30">
        <v>16.41678810119629</v>
      </c>
      <c r="BVF30">
        <v>16.42966270446777</v>
      </c>
      <c r="BVG30">
        <v>16.87431335449219</v>
      </c>
      <c r="BVH30">
        <v>16.3724422454834</v>
      </c>
      <c r="BVI30">
        <v>16.57843589782715</v>
      </c>
      <c r="BVJ30">
        <v>16.36767387390137</v>
      </c>
      <c r="BVK30">
        <v>16.45874977111816</v>
      </c>
      <c r="BVL30">
        <v>16.51978492736816</v>
      </c>
      <c r="BVM30">
        <v>16.51597023010254</v>
      </c>
      <c r="BVN30">
        <v>16.62945747375488</v>
      </c>
      <c r="BVO30">
        <v>17.16899871826172</v>
      </c>
      <c r="BVP30">
        <v>16.58368110656738</v>
      </c>
      <c r="BVQ30">
        <v>16.99018478393555</v>
      </c>
      <c r="BVR30">
        <v>16.61157608032227</v>
      </c>
      <c r="BVS30">
        <v>16.75820350646973</v>
      </c>
      <c r="BVT30">
        <v>16.64233207702637</v>
      </c>
      <c r="BVU30">
        <v>16.67165756225586</v>
      </c>
      <c r="BVV30">
        <v>16.74127578735352</v>
      </c>
      <c r="BVW30">
        <v>17.3485279083252</v>
      </c>
      <c r="BVX30">
        <v>16.7090892791748</v>
      </c>
      <c r="BVY30">
        <v>17.28034019470215</v>
      </c>
      <c r="BVZ30">
        <v>16.75796508789062</v>
      </c>
      <c r="BWA30">
        <v>16.90053939819336</v>
      </c>
      <c r="BWB30">
        <v>16.77155494689941</v>
      </c>
      <c r="BWC30">
        <v>16.80231094360352</v>
      </c>
      <c r="BWD30">
        <v>16.83998107910156</v>
      </c>
      <c r="BWE30">
        <v>19.42086219787598</v>
      </c>
      <c r="BWF30">
        <v>16.80946350097656</v>
      </c>
      <c r="BWG30">
        <v>24.72710609436035</v>
      </c>
      <c r="BWH30">
        <v>26.41057968139648</v>
      </c>
      <c r="BWI30">
        <v>17.81272888183594</v>
      </c>
      <c r="BWJ30">
        <v>16.85237884521484</v>
      </c>
      <c r="BWK30">
        <v>19.24777030944824</v>
      </c>
      <c r="BWL30">
        <v>16.91389083862305</v>
      </c>
      <c r="BWM30">
        <v>29.21891212463379</v>
      </c>
      <c r="BWN30">
        <v>16.97969436645508</v>
      </c>
      <c r="BWO30">
        <v>33.13064575195312</v>
      </c>
      <c r="BWP30">
        <v>33.03742408752441</v>
      </c>
      <c r="BWQ30">
        <v>32.8972339630127</v>
      </c>
      <c r="BWR30">
        <v>21.86834253370762</v>
      </c>
      <c r="BWS30">
        <v>21.87410462647676</v>
      </c>
      <c r="BWT30">
        <v>21.87241986393929</v>
      </c>
      <c r="BWU30">
        <v>22.12355006486177</v>
      </c>
      <c r="BWV30">
        <v>21.73874527215958</v>
      </c>
      <c r="BWW30">
        <v>22.36000169068575</v>
      </c>
      <c r="BWX30">
        <v>21.94602508097887</v>
      </c>
      <c r="BWY30">
        <v>22.06662390381098</v>
      </c>
      <c r="BWZ30">
        <v>21.7897891998291</v>
      </c>
      <c r="BXA30">
        <v>21.80719375610352</v>
      </c>
      <c r="BXB30">
        <v>21.85392379760742</v>
      </c>
      <c r="BXC30">
        <v>22.07088470458984</v>
      </c>
      <c r="BXD30">
        <v>21.72112464904785</v>
      </c>
      <c r="BXE30">
        <v>21.93284034729004</v>
      </c>
      <c r="BXF30">
        <v>21.74115180969238</v>
      </c>
      <c r="BXG30">
        <v>21.84963226318359</v>
      </c>
      <c r="BXH30">
        <v>22.11475372314453</v>
      </c>
      <c r="BXI30">
        <v>22.12214469909668</v>
      </c>
      <c r="BXJ30">
        <v>21.90494537353516</v>
      </c>
      <c r="BXK30">
        <v>22.20249176025391</v>
      </c>
      <c r="BXL30">
        <v>21.76904678344727</v>
      </c>
      <c r="BXM30">
        <v>22.67575263977051</v>
      </c>
      <c r="BXN30">
        <v>21.9273567199707</v>
      </c>
      <c r="BXO30">
        <v>22.1092700958252</v>
      </c>
      <c r="BXP30">
        <v>22.19533920288086</v>
      </c>
      <c r="BXQ30">
        <v>22.18031883239746</v>
      </c>
      <c r="BXR30">
        <v>21.98290824890137</v>
      </c>
      <c r="BXS30">
        <v>22.2926139831543</v>
      </c>
      <c r="BXT30">
        <v>21.85392379760742</v>
      </c>
      <c r="BXU30">
        <v>23.13756942749023</v>
      </c>
      <c r="BXV30">
        <v>22.27187156677246</v>
      </c>
      <c r="BXW30">
        <v>22.42040634155273</v>
      </c>
      <c r="BXX30">
        <v>22.37248420715332</v>
      </c>
      <c r="BXY30">
        <v>22.25112915039062</v>
      </c>
      <c r="BXZ30">
        <v>22.23563194274902</v>
      </c>
      <c r="BYA30">
        <v>23.40388298034668</v>
      </c>
      <c r="BYB30">
        <v>22.17292785644531</v>
      </c>
      <c r="BYC30">
        <v>36.21721267700195</v>
      </c>
      <c r="BYD30">
        <v>27.44269371032715</v>
      </c>
      <c r="BYE30">
        <v>24.40786361694336</v>
      </c>
      <c r="BYF30">
        <v>22.50242233276367</v>
      </c>
      <c r="BYG30">
        <v>22.34244346618652</v>
      </c>
      <c r="BYH30">
        <v>23.1935977935791</v>
      </c>
      <c r="BYI30">
        <v>24.16729927062988</v>
      </c>
      <c r="BYJ30">
        <v>22.28951454162598</v>
      </c>
      <c r="BYK30">
        <v>38.84577751159668</v>
      </c>
      <c r="BYL30">
        <v>32.53269195556641</v>
      </c>
      <c r="BYM30">
        <v>38.2390022277832</v>
      </c>
      <c r="BYN30">
        <v>21.8760659918189</v>
      </c>
      <c r="BYO30">
        <v>21.94173540920019</v>
      </c>
      <c r="BYP30">
        <v>21.92532457411289</v>
      </c>
      <c r="BYQ30">
        <v>22.13221415877342</v>
      </c>
      <c r="BYR30">
        <v>21.85098640620708</v>
      </c>
      <c r="BYS30">
        <v>22.40275219082832</v>
      </c>
      <c r="BYT30">
        <v>22.24452327936888</v>
      </c>
      <c r="BYU30">
        <v>22.17529993504286</v>
      </c>
      <c r="BYV30">
        <v>21.84796333312988</v>
      </c>
      <c r="BYW30">
        <v>21.92354202270508</v>
      </c>
      <c r="BYX30">
        <v>21.90375328063965</v>
      </c>
      <c r="BYY30">
        <v>22.10092544555664</v>
      </c>
      <c r="BYZ30">
        <v>21.82841300964355</v>
      </c>
      <c r="BZA30">
        <v>22.4149227142334</v>
      </c>
      <c r="BZB30">
        <v>21.93164825439453</v>
      </c>
      <c r="BZC30">
        <v>21.98505401611328</v>
      </c>
      <c r="BZD30">
        <v>22.00818061828613</v>
      </c>
      <c r="BZE30">
        <v>22.03464508056641</v>
      </c>
      <c r="BZF30">
        <v>22.00984954833984</v>
      </c>
      <c r="BZG30">
        <v>22.23920822143555</v>
      </c>
      <c r="BZH30">
        <v>21.96025848388672</v>
      </c>
      <c r="BZI30">
        <v>22.58515357971191</v>
      </c>
      <c r="BZJ30">
        <v>22.16601371765137</v>
      </c>
      <c r="BZK30">
        <v>22.28522300720215</v>
      </c>
      <c r="BZL30">
        <v>22.10116386413574</v>
      </c>
      <c r="BZM30">
        <v>22.10831642150879</v>
      </c>
      <c r="BZN30">
        <v>22.06969261169434</v>
      </c>
      <c r="BZO30">
        <v>22.32789993286133</v>
      </c>
      <c r="BZP30">
        <v>22.04775810241699</v>
      </c>
      <c r="BZQ30">
        <v>22.70388603210449</v>
      </c>
      <c r="BZR30">
        <v>22.2933292388916</v>
      </c>
      <c r="BZS30">
        <v>22.40729331970215</v>
      </c>
      <c r="BZT30">
        <v>22.22275733947754</v>
      </c>
      <c r="BZU30">
        <v>22.25375175476074</v>
      </c>
      <c r="BZV30">
        <v>22.26519584655762</v>
      </c>
      <c r="BZW30">
        <v>22.73797988891602</v>
      </c>
      <c r="BZX30">
        <v>22.18365669250488</v>
      </c>
      <c r="BZY30">
        <v>22.97592163085938</v>
      </c>
      <c r="BZZ30">
        <v>32.57870674133301</v>
      </c>
      <c r="CAA30">
        <v>29.90245819091797</v>
      </c>
      <c r="CAB30">
        <v>22.38130569458008</v>
      </c>
      <c r="CAC30">
        <v>22.32813835144043</v>
      </c>
      <c r="CAD30">
        <v>22.47238159179688</v>
      </c>
      <c r="CAE30">
        <v>23.54001998901367</v>
      </c>
      <c r="CAF30">
        <v>22.3383903503418</v>
      </c>
      <c r="CAG30">
        <v>23.08011054992676</v>
      </c>
      <c r="CAH30">
        <v>38.98882865905762</v>
      </c>
      <c r="CAI30">
        <v>31.90875053405762</v>
      </c>
      <c r="CAJ30">
        <v>29.36211321502924</v>
      </c>
      <c r="CAK30">
        <v>28.20586692541838</v>
      </c>
      <c r="CAL30">
        <v>28.16897351294756</v>
      </c>
      <c r="CAM30">
        <v>28.93657051026821</v>
      </c>
      <c r="CAN30">
        <v>28.12131308019161</v>
      </c>
      <c r="CAO30">
        <v>28.54179870337248</v>
      </c>
      <c r="CAP30">
        <v>28.39849703013897</v>
      </c>
      <c r="CAQ30">
        <v>28.61523069441319</v>
      </c>
      <c r="CAR30">
        <v>29.35290336608887</v>
      </c>
      <c r="CAS30">
        <v>28.18560600280762</v>
      </c>
      <c r="CAT30">
        <v>28.14745903015137</v>
      </c>
      <c r="CAU30">
        <v>28.7928581237793</v>
      </c>
      <c r="CAV30">
        <v>28.09429168701172</v>
      </c>
      <c r="CAW30">
        <v>28.50866317749023</v>
      </c>
      <c r="CAX30">
        <v>28.26142311096191</v>
      </c>
      <c r="CAY30">
        <v>28.33461761474609</v>
      </c>
      <c r="CAZ30">
        <v>29.42681312561035</v>
      </c>
      <c r="CBA30">
        <v>28.29813957214355</v>
      </c>
      <c r="CBB30">
        <v>28.24711799621582</v>
      </c>
      <c r="CBC30">
        <v>29.03008460998535</v>
      </c>
      <c r="CBD30">
        <v>28.18751335144043</v>
      </c>
      <c r="CBE30">
        <v>28.66840362548828</v>
      </c>
      <c r="CBF30">
        <v>28.39326858520508</v>
      </c>
      <c r="CBG30">
        <v>28.52225303649902</v>
      </c>
      <c r="CBH30">
        <v>29.48307991027832</v>
      </c>
      <c r="CBI30">
        <v>28.37634086608887</v>
      </c>
      <c r="CBJ30">
        <v>28.38253974914551</v>
      </c>
      <c r="CBK30">
        <v>29.19197082519531</v>
      </c>
      <c r="CBL30">
        <v>28.2747745513916</v>
      </c>
      <c r="CBM30">
        <v>28.73754501342773</v>
      </c>
      <c r="CBN30">
        <v>28.48529815673828</v>
      </c>
      <c r="CBO30">
        <v>28.63049507141113</v>
      </c>
      <c r="CBP30">
        <v>29.63542938232422</v>
      </c>
      <c r="CBQ30">
        <v>28.52559089660645</v>
      </c>
      <c r="CBR30">
        <v>28.48505973815918</v>
      </c>
      <c r="CBS30">
        <v>30.09366989135742</v>
      </c>
      <c r="CBT30">
        <v>28.48434448242188</v>
      </c>
      <c r="CBU30">
        <v>28.85985374450684</v>
      </c>
      <c r="CBV30">
        <v>32.32812881469727</v>
      </c>
      <c r="CBW30">
        <v>36.59725189208984</v>
      </c>
      <c r="CBX30">
        <v>29.69980239868164</v>
      </c>
      <c r="CBY30">
        <v>28.99432182312012</v>
      </c>
      <c r="CBZ30">
        <v>28.6257266998291</v>
      </c>
      <c r="CCA30">
        <v>43.1818962097168</v>
      </c>
      <c r="CCB30">
        <v>29.45613861083984</v>
      </c>
      <c r="CCC30">
        <v>30.41267395019531</v>
      </c>
      <c r="CCD30">
        <v>38.17486763000488</v>
      </c>
      <c r="CCE30">
        <v>47.6219654083252</v>
      </c>
      <c r="CCF30">
        <v>31.54369816184044</v>
      </c>
      <c r="CCG30">
        <v>31.80676605552435</v>
      </c>
      <c r="CCH30">
        <v>31.88073728233576</v>
      </c>
      <c r="CCI30">
        <v>32.12064690887928</v>
      </c>
      <c r="CCJ30">
        <v>31.51226043701172</v>
      </c>
      <c r="CCK30">
        <v>31.74159396439791</v>
      </c>
      <c r="CCL30">
        <v>31.71256836503744</v>
      </c>
      <c r="CCM30">
        <v>31.97883721441031</v>
      </c>
      <c r="CCN30">
        <v>31.51392936706543</v>
      </c>
      <c r="CCO30">
        <v>31.77142143249512</v>
      </c>
      <c r="CCP30">
        <v>31.8610668182373</v>
      </c>
      <c r="CCQ30">
        <v>32.03439712524414</v>
      </c>
      <c r="CCR30">
        <v>31.49509429931641</v>
      </c>
      <c r="CCS30">
        <v>31.63266181945801</v>
      </c>
      <c r="CCT30">
        <v>31.50582313537598</v>
      </c>
      <c r="CCU30">
        <v>31.78119659423828</v>
      </c>
      <c r="CCV30">
        <v>31.64267539978027</v>
      </c>
      <c r="CCW30">
        <v>31.88014030456543</v>
      </c>
      <c r="CCX30">
        <v>31.96024894714355</v>
      </c>
      <c r="CCY30">
        <v>32.28974342346191</v>
      </c>
      <c r="CCZ30">
        <v>31.59642219543457</v>
      </c>
      <c r="CDA30">
        <v>31.74328804016113</v>
      </c>
      <c r="CDB30">
        <v>31.71181678771973</v>
      </c>
      <c r="CDC30">
        <v>31.98122978210449</v>
      </c>
      <c r="CDD30">
        <v>31.77499771118164</v>
      </c>
      <c r="CDE30">
        <v>32.05156326293945</v>
      </c>
      <c r="CDF30">
        <v>31.9974422454834</v>
      </c>
      <c r="CDG30">
        <v>32.52911567687988</v>
      </c>
      <c r="CDH30">
        <v>31.65149688720703</v>
      </c>
      <c r="CDI30">
        <v>31.82530403137207</v>
      </c>
      <c r="CDJ30">
        <v>32.0587158203125</v>
      </c>
      <c r="CDK30">
        <v>32.18936920166016</v>
      </c>
      <c r="CDL30">
        <v>31.99124336242676</v>
      </c>
      <c r="CDM30">
        <v>32.51004219055176</v>
      </c>
      <c r="CDN30">
        <v>32.23323822021484</v>
      </c>
      <c r="CDO30">
        <v>33.42103958129883</v>
      </c>
      <c r="CDP30">
        <v>31.82888031005859</v>
      </c>
      <c r="CDQ30">
        <v>32.45687484741211</v>
      </c>
      <c r="CDR30">
        <v>35.62378883361816</v>
      </c>
      <c r="CDS30">
        <v>36.13853454589844</v>
      </c>
      <c r="CDT30">
        <v>32.40084648132324</v>
      </c>
      <c r="CDU30">
        <v>32.65738487243652</v>
      </c>
      <c r="CDV30">
        <v>32.65285491943359</v>
      </c>
      <c r="CDW30">
        <v>42.77658462524414</v>
      </c>
      <c r="CDX30">
        <v>31.97240829467773</v>
      </c>
      <c r="CDY30">
        <v>47.81389236450195</v>
      </c>
      <c r="CDZ30">
        <v>47.57857322692871</v>
      </c>
      <c r="CEA30">
        <v>45.60494422912598</v>
      </c>
      <c r="CEB30">
        <v>49.48411695659161</v>
      </c>
      <c r="CEC30">
        <v>49.42158795893192</v>
      </c>
      <c r="CED30">
        <v>49.61033631116152</v>
      </c>
      <c r="CEE30">
        <v>49.79741293936968</v>
      </c>
      <c r="CEF30">
        <v>49.29705616086721</v>
      </c>
      <c r="CEG30">
        <v>49.80839136987925</v>
      </c>
      <c r="CEH30">
        <v>49.58930891007185</v>
      </c>
      <c r="CEI30">
        <v>49.50632713735104</v>
      </c>
      <c r="CEJ30">
        <v>49.43680763244629</v>
      </c>
      <c r="CEK30">
        <v>49.36051368713379</v>
      </c>
      <c r="CEL30">
        <v>49.57103729248047</v>
      </c>
      <c r="CEM30">
        <v>49.77560043334961</v>
      </c>
      <c r="CEN30">
        <v>49.28255081176758</v>
      </c>
      <c r="CEO30">
        <v>49.50070381164551</v>
      </c>
      <c r="CEP30">
        <v>49.45254325866699</v>
      </c>
      <c r="CEQ30">
        <v>49.36933517456055</v>
      </c>
      <c r="CER30">
        <v>49.7441291809082</v>
      </c>
      <c r="CES30">
        <v>49.60966110229492</v>
      </c>
      <c r="CET30">
        <v>49.70407485961914</v>
      </c>
      <c r="CEU30">
        <v>49.86858367919922</v>
      </c>
      <c r="CEV30">
        <v>49.35789108276367</v>
      </c>
      <c r="CEW30">
        <v>49.95465278625488</v>
      </c>
      <c r="CEX30">
        <v>49.7889518737793</v>
      </c>
      <c r="CEY30">
        <v>49.78275299072266</v>
      </c>
      <c r="CEZ30">
        <v>49.83258247375488</v>
      </c>
      <c r="CFA30">
        <v>49.71957206726074</v>
      </c>
      <c r="CFB30">
        <v>49.8507022857666</v>
      </c>
      <c r="CFC30">
        <v>49.93677139282227</v>
      </c>
      <c r="CFD30">
        <v>49.39937591552734</v>
      </c>
      <c r="CFE30">
        <v>50.12845993041992</v>
      </c>
      <c r="CFF30">
        <v>49.89385604858398</v>
      </c>
      <c r="CFG30">
        <v>49.85833168029785</v>
      </c>
      <c r="CFH30">
        <v>50.16803741455078</v>
      </c>
      <c r="CFI30">
        <v>50.06885528564453</v>
      </c>
      <c r="CFJ30">
        <v>50.24409294128418</v>
      </c>
      <c r="CFK30">
        <v>50.15683174133301</v>
      </c>
      <c r="CFL30">
        <v>49.54290390014648</v>
      </c>
      <c r="CFM30">
        <v>53.04527282714844</v>
      </c>
      <c r="CFN30">
        <v>50.4300594329834</v>
      </c>
      <c r="CFO30">
        <v>50.15707015991211</v>
      </c>
      <c r="CFP30">
        <v>51.1472225189209</v>
      </c>
      <c r="CFQ30">
        <v>50.33588409423828</v>
      </c>
      <c r="CFR30">
        <v>50.48274993896484</v>
      </c>
      <c r="CFS30">
        <v>50.36139488220215</v>
      </c>
      <c r="CFT30">
        <v>49.69000816345215</v>
      </c>
      <c r="CFU30">
        <v>75.66118240356445</v>
      </c>
      <c r="CFV30">
        <v>64.2845630645752</v>
      </c>
      <c r="CFW30">
        <v>58.15291404724121</v>
      </c>
      <c r="CFX30">
        <v>65.10219816118479</v>
      </c>
      <c r="CFY30">
        <v>65.13758283108473</v>
      </c>
      <c r="CFZ30">
        <v>65.87822828441858</v>
      </c>
      <c r="CGA30">
        <v>65.5901413410902</v>
      </c>
      <c r="CGB30">
        <v>65.03257714211941</v>
      </c>
      <c r="CGC30">
        <v>65.28040207922459</v>
      </c>
      <c r="CGD30">
        <v>65.17274584621191</v>
      </c>
      <c r="CGE30">
        <v>65.31612388789654</v>
      </c>
      <c r="CGF30">
        <v>65.08398056030273</v>
      </c>
      <c r="CGG30">
        <v>65.10496139526367</v>
      </c>
      <c r="CGH30">
        <v>65.84715843200684</v>
      </c>
      <c r="CGI30">
        <v>65.56272506713867</v>
      </c>
      <c r="CGJ30">
        <v>65.0172233581543</v>
      </c>
      <c r="CGK30">
        <v>65.2306079864502</v>
      </c>
      <c r="CGL30">
        <v>65.06991386413574</v>
      </c>
      <c r="CGM30">
        <v>65.18244743347168</v>
      </c>
      <c r="CGN30">
        <v>65.19675254821777</v>
      </c>
      <c r="CGO30">
        <v>65.27018547058105</v>
      </c>
      <c r="CGP30">
        <v>65.98639488220215</v>
      </c>
      <c r="CGQ30">
        <v>65.69314002990723</v>
      </c>
      <c r="CGR30">
        <v>65.11855125427246</v>
      </c>
      <c r="CGS30">
        <v>65.48380851745605</v>
      </c>
      <c r="CGT30">
        <v>65.39821624755859</v>
      </c>
      <c r="CGU30">
        <v>65.49596786499023</v>
      </c>
      <c r="CGV30">
        <v>65.23251533508301</v>
      </c>
      <c r="CGW30">
        <v>65.34504890441895</v>
      </c>
      <c r="CGX30">
        <v>66.07246398925781</v>
      </c>
      <c r="CGY30">
        <v>65.77253341674805</v>
      </c>
      <c r="CGZ30">
        <v>65.18697738647461</v>
      </c>
      <c r="CHA30">
        <v>65.59586524963379</v>
      </c>
      <c r="CHB30">
        <v>65.55557250976562</v>
      </c>
      <c r="CHC30">
        <v>65.63067436218262</v>
      </c>
      <c r="CHD30">
        <v>65.29951095581055</v>
      </c>
      <c r="CHE30">
        <v>65.60587882995605</v>
      </c>
      <c r="CHF30">
        <v>66.35403633117676</v>
      </c>
      <c r="CHG30">
        <v>66.05434417724609</v>
      </c>
      <c r="CHH30">
        <v>65.35053253173828</v>
      </c>
      <c r="CHI30">
        <v>66.19381904602051</v>
      </c>
      <c r="CHJ30">
        <v>66.15018844604492</v>
      </c>
      <c r="CHK30">
        <v>66.63656234741211</v>
      </c>
      <c r="CHL30">
        <v>65.63282012939453</v>
      </c>
      <c r="CHM30">
        <v>65.81854820251465</v>
      </c>
      <c r="CHN30">
        <v>66.69378280639648</v>
      </c>
      <c r="CHO30">
        <v>67.02613830566406</v>
      </c>
      <c r="CHP30">
        <v>65.48070907592773</v>
      </c>
      <c r="CHQ30">
        <v>66.95890426635742</v>
      </c>
      <c r="CHR30">
        <v>71.74825668334961</v>
      </c>
      <c r="CHS30">
        <v>79.54239845275879</v>
      </c>
      <c r="CHT30">
        <v>80.74645511806011</v>
      </c>
      <c r="CHU30">
        <v>80.73651324957609</v>
      </c>
      <c r="CHV30">
        <v>81.58664219081402</v>
      </c>
      <c r="CHW30">
        <v>81.68318402022123</v>
      </c>
      <c r="CHX30">
        <v>80.69845847785473</v>
      </c>
      <c r="CHY30">
        <v>80.70777822285891</v>
      </c>
      <c r="CHZ30">
        <v>80.66484425216913</v>
      </c>
      <c r="CIA30">
        <v>80.97274508327246</v>
      </c>
      <c r="CIB30">
        <v>80.72876930236816</v>
      </c>
      <c r="CIC30">
        <v>80.69896697998047</v>
      </c>
      <c r="CID30">
        <v>81.57467842102051</v>
      </c>
      <c r="CIE30">
        <v>81.64024353027344</v>
      </c>
      <c r="CIF30">
        <v>80.69348335266113</v>
      </c>
      <c r="CIG30">
        <v>80.6729793548584</v>
      </c>
      <c r="CIH30">
        <v>80.63268661499023</v>
      </c>
      <c r="CII30">
        <v>80.9929370880127</v>
      </c>
      <c r="CIJ30">
        <v>80.85107803344727</v>
      </c>
      <c r="CIK30">
        <v>80.8720588684082</v>
      </c>
      <c r="CIL30">
        <v>81.66980743408203</v>
      </c>
      <c r="CIM30">
        <v>81.8026065826416</v>
      </c>
      <c r="CIN30">
        <v>80.78432083129883</v>
      </c>
      <c r="CIO30">
        <v>80.81531524658203</v>
      </c>
      <c r="CIP30">
        <v>80.76381683349609</v>
      </c>
      <c r="CIQ30">
        <v>81.1769962310791</v>
      </c>
      <c r="CIR30">
        <v>80.90329170227051</v>
      </c>
      <c r="CIS30">
        <v>80.95550537109375</v>
      </c>
      <c r="CIT30">
        <v>81.72369003295898</v>
      </c>
      <c r="CIU30">
        <v>81.88009262084961</v>
      </c>
      <c r="CIV30">
        <v>80.82270622253418</v>
      </c>
      <c r="CIW30">
        <v>80.88016510009766</v>
      </c>
      <c r="CIX30">
        <v>80.8405876159668</v>
      </c>
      <c r="CIY30">
        <v>81.28809928894043</v>
      </c>
      <c r="CIZ30">
        <v>81.0856819152832</v>
      </c>
      <c r="CJA30">
        <v>81.18748664855957</v>
      </c>
      <c r="CJB30">
        <v>81.91370964050293</v>
      </c>
      <c r="CJC30">
        <v>82.02290534973145</v>
      </c>
      <c r="CJD30">
        <v>80.95812797546387</v>
      </c>
      <c r="CJE30">
        <v>81.26235008239746</v>
      </c>
      <c r="CJF30">
        <v>81.19869232177734</v>
      </c>
      <c r="CJG30">
        <v>81.58659934997559</v>
      </c>
      <c r="CJH30">
        <v>81.26068115234375</v>
      </c>
      <c r="CJI30">
        <v>81.70890808105469</v>
      </c>
      <c r="CJJ30">
        <v>82.14926719665527</v>
      </c>
      <c r="CJK30">
        <v>83.01448822021484</v>
      </c>
      <c r="CJL30">
        <v>82.23462104797363</v>
      </c>
      <c r="CJM30">
        <v>81.54678344726562</v>
      </c>
      <c r="CJN30">
        <v>81.35581016540527</v>
      </c>
      <c r="CJO30">
        <v>82.18812942504883</v>
      </c>
      <c r="CJP30">
        <v>0</v>
      </c>
      <c r="CJQ30">
        <v>0</v>
      </c>
      <c r="CJR30">
        <v>0</v>
      </c>
      <c r="CJS30">
        <v>0</v>
      </c>
      <c r="CJT30">
        <v>0</v>
      </c>
      <c r="CJU30">
        <v>0</v>
      </c>
      <c r="CJV30">
        <v>0</v>
      </c>
      <c r="CJW30">
        <v>0</v>
      </c>
      <c r="CJX30">
        <v>10.57794332504272</v>
      </c>
      <c r="CJY30">
        <v>10.12757205963135</v>
      </c>
      <c r="CJZ30">
        <v>78</v>
      </c>
      <c r="CKA30">
        <v>75</v>
      </c>
      <c r="CKB30">
        <v>75</v>
      </c>
      <c r="CKC30">
        <v>75</v>
      </c>
      <c r="CKD30">
        <v>77</v>
      </c>
      <c r="CKE30">
        <v>72</v>
      </c>
      <c r="CKF30">
        <v>76</v>
      </c>
      <c r="CKG30">
        <v>75</v>
      </c>
      <c r="CKH30">
        <v>400</v>
      </c>
      <c r="CKI30">
        <v>400</v>
      </c>
      <c r="CKJ30">
        <v>400</v>
      </c>
      <c r="CKK30">
        <v>400</v>
      </c>
      <c r="CKL30">
        <v>400</v>
      </c>
      <c r="CKM30">
        <v>400</v>
      </c>
      <c r="CKN30">
        <v>400</v>
      </c>
      <c r="CKO30">
        <v>400</v>
      </c>
      <c r="CKP30">
        <v>0</v>
      </c>
      <c r="CKQ30">
        <v>0</v>
      </c>
      <c r="CKR30">
        <v>0</v>
      </c>
      <c r="CKS30">
        <v>0</v>
      </c>
      <c r="CKT30">
        <v>0</v>
      </c>
      <c r="CKU30">
        <v>0</v>
      </c>
      <c r="CKV30">
        <v>0</v>
      </c>
      <c r="CKW30">
        <v>0</v>
      </c>
      <c r="CKX30">
        <v>0</v>
      </c>
      <c r="CKY30">
        <v>0</v>
      </c>
      <c r="CKZ30">
        <v>0</v>
      </c>
      <c r="CLA30">
        <v>0</v>
      </c>
      <c r="CLB30">
        <v>0</v>
      </c>
      <c r="CLC30">
        <v>0</v>
      </c>
      <c r="CLD30">
        <v>0</v>
      </c>
      <c r="CLE30">
        <v>0</v>
      </c>
      <c r="CLF30">
        <v>0</v>
      </c>
      <c r="CLG30">
        <v>0</v>
      </c>
      <c r="CLH30">
        <v>640</v>
      </c>
      <c r="CLI30">
        <v>0</v>
      </c>
      <c r="CLJ30">
        <v>0</v>
      </c>
      <c r="CLK30">
        <v>0</v>
      </c>
      <c r="CLL30">
        <v>0</v>
      </c>
      <c r="CLM30">
        <v>0</v>
      </c>
      <c r="CLN30">
        <v>0</v>
      </c>
      <c r="CLO30">
        <v>640</v>
      </c>
      <c r="CLP30">
        <v>0</v>
      </c>
      <c r="CLQ30">
        <v>0</v>
      </c>
      <c r="CLR30">
        <v>0</v>
      </c>
      <c r="CLS30">
        <v>0</v>
      </c>
      <c r="CLT30">
        <v>0</v>
      </c>
      <c r="CLU30">
        <v>0</v>
      </c>
      <c r="CLV30">
        <v>640</v>
      </c>
      <c r="CLW30">
        <v>0</v>
      </c>
      <c r="CLX30">
        <v>0</v>
      </c>
      <c r="CLY30">
        <v>0</v>
      </c>
      <c r="CLZ30">
        <v>0</v>
      </c>
      <c r="CMA30">
        <v>0</v>
      </c>
      <c r="CMB30">
        <v>0</v>
      </c>
      <c r="CMC30">
        <v>640</v>
      </c>
      <c r="CMD30">
        <v>0</v>
      </c>
      <c r="CME30">
        <v>0</v>
      </c>
      <c r="CMF30">
        <v>0</v>
      </c>
      <c r="CMG30">
        <v>0</v>
      </c>
      <c r="CMH30">
        <v>0</v>
      </c>
      <c r="CMI30">
        <v>0</v>
      </c>
      <c r="CMJ30">
        <v>640</v>
      </c>
      <c r="CMK30">
        <v>0</v>
      </c>
      <c r="CML30">
        <v>0</v>
      </c>
      <c r="CMM30">
        <v>0</v>
      </c>
      <c r="CMN30">
        <v>0</v>
      </c>
      <c r="CMO30">
        <v>0</v>
      </c>
      <c r="CMP30">
        <v>0</v>
      </c>
      <c r="CMQ30">
        <v>640</v>
      </c>
      <c r="CMR30">
        <v>0</v>
      </c>
      <c r="CMS30">
        <v>0</v>
      </c>
      <c r="CMT30">
        <v>0</v>
      </c>
      <c r="CMU30">
        <v>0</v>
      </c>
      <c r="CMV30">
        <v>0</v>
      </c>
      <c r="CMW30">
        <v>0</v>
      </c>
      <c r="CMX30">
        <v>640</v>
      </c>
      <c r="CMY30">
        <v>0</v>
      </c>
      <c r="CMZ30">
        <v>0</v>
      </c>
      <c r="CNA30">
        <v>0</v>
      </c>
      <c r="CNB30">
        <v>0</v>
      </c>
      <c r="CNC30">
        <v>0</v>
      </c>
      <c r="CND30">
        <v>0</v>
      </c>
      <c r="CNE30">
        <v>640</v>
      </c>
      <c r="CNF30">
        <v>0</v>
      </c>
      <c r="CNG30">
        <v>0</v>
      </c>
      <c r="CNH30">
        <v>0</v>
      </c>
      <c r="CNI30">
        <v>0</v>
      </c>
      <c r="CNJ30">
        <v>0.005680875</v>
      </c>
      <c r="CNK30">
        <v>0.01162725</v>
      </c>
      <c r="CNL30">
        <v>0.02375</v>
      </c>
      <c r="CNM30">
        <v>0.04625</v>
      </c>
      <c r="CNN30">
        <v>0.0925</v>
      </c>
      <c r="CNO30">
        <v>0.18625</v>
      </c>
      <c r="CNP30">
        <v>0.365</v>
      </c>
      <c r="CNQ30">
        <v>0.7425</v>
      </c>
      <c r="CNR30">
        <v>1.5975</v>
      </c>
      <c r="CNS30">
        <v>3.32625</v>
      </c>
      <c r="CNT30">
        <v>7.195</v>
      </c>
      <c r="CNU30">
        <v>14.54125</v>
      </c>
      <c r="CNV30">
        <v>20.67125</v>
      </c>
      <c r="CNW30">
        <v>23.09625</v>
      </c>
      <c r="CNX30">
        <v>24.365</v>
      </c>
      <c r="CNY30">
        <v>24.56875</v>
      </c>
      <c r="CNZ30">
        <v>24.80125</v>
      </c>
      <c r="COA30">
        <v>24.825</v>
      </c>
      <c r="COB30">
        <v>24.77625</v>
      </c>
      <c r="COC30">
        <v>24.33</v>
      </c>
      <c r="COD30">
        <v>24.83625</v>
      </c>
      <c r="COE30">
        <v>24.93</v>
      </c>
      <c r="COF30">
        <v>24.90375</v>
      </c>
    </row>
    <row r="31" spans="1:2442">
      <c r="A31" s="1" t="s">
        <v>2470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46.40145605031876</v>
      </c>
      <c r="K31">
        <v>46.40142854248097</v>
      </c>
      <c r="L31">
        <v>46.40138157418505</v>
      </c>
      <c r="M31">
        <v>46.40144514115718</v>
      </c>
      <c r="N31">
        <v>46.40144849219041</v>
      </c>
      <c r="O31">
        <v>46.40145154934316</v>
      </c>
      <c r="P31">
        <v>46.40144345853514</v>
      </c>
      <c r="Q31">
        <v>46.401411596662</v>
      </c>
      <c r="R31">
        <v>134.7071298677065</v>
      </c>
      <c r="S31">
        <v>134.7072278789483</v>
      </c>
      <c r="T31">
        <v>134.7072779408904</v>
      </c>
      <c r="U31">
        <v>134.7071482958881</v>
      </c>
      <c r="V31">
        <v>134.7072024057638</v>
      </c>
      <c r="W31">
        <v>134.7071207924273</v>
      </c>
      <c r="X31">
        <v>134.7070353735376</v>
      </c>
      <c r="Y31">
        <v>134.7070938506363</v>
      </c>
      <c r="Z31">
        <v>0</v>
      </c>
      <c r="AA31">
        <v>71177</v>
      </c>
      <c r="AB31">
        <v>62031.8</v>
      </c>
      <c r="AC31">
        <v>38315.4</v>
      </c>
      <c r="AD31">
        <v>37644.2</v>
      </c>
      <c r="AE31">
        <v>62608.6</v>
      </c>
      <c r="AF31">
        <v>71369.5</v>
      </c>
      <c r="AG31">
        <v>37418.6</v>
      </c>
      <c r="AH31">
        <v>38325.2</v>
      </c>
      <c r="AI31">
        <v>37673.8</v>
      </c>
      <c r="AJ31">
        <v>37686.3</v>
      </c>
      <c r="AK31">
        <v>71740.8</v>
      </c>
      <c r="AL31">
        <v>61721.9</v>
      </c>
      <c r="AM31">
        <v>37186.2</v>
      </c>
      <c r="AN31">
        <v>38126.6</v>
      </c>
      <c r="AO31">
        <v>63223.2</v>
      </c>
      <c r="AP31">
        <v>71381.2</v>
      </c>
      <c r="AQ31">
        <v>114</v>
      </c>
      <c r="AR31">
        <v>134</v>
      </c>
      <c r="AS31">
        <v>217.7</v>
      </c>
      <c r="AT31">
        <v>215.1</v>
      </c>
      <c r="AU31">
        <v>133.9</v>
      </c>
      <c r="AV31">
        <v>113.4</v>
      </c>
      <c r="AW31">
        <v>212.9</v>
      </c>
      <c r="AX31">
        <v>217.6</v>
      </c>
      <c r="AY31">
        <v>218.4</v>
      </c>
      <c r="AZ31">
        <v>213.4</v>
      </c>
      <c r="BA31">
        <v>115.1</v>
      </c>
      <c r="BB31">
        <v>134.6</v>
      </c>
      <c r="BC31">
        <v>213.7</v>
      </c>
      <c r="BD31">
        <v>217.3</v>
      </c>
      <c r="BE31">
        <v>133.3</v>
      </c>
      <c r="BF31">
        <v>113.9</v>
      </c>
      <c r="BG31">
        <v>281808.22</v>
      </c>
      <c r="BH31">
        <v>269353.84</v>
      </c>
      <c r="BI31">
        <v>274669.87</v>
      </c>
      <c r="BJ31">
        <v>278115.21</v>
      </c>
      <c r="BK31">
        <v>276850.97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11.367761</v>
      </c>
      <c r="BU31">
        <v>11.357138</v>
      </c>
      <c r="BV31">
        <v>11.514317</v>
      </c>
      <c r="BW31">
        <v>11.433498</v>
      </c>
      <c r="BX31">
        <v>11.298727</v>
      </c>
      <c r="BY31">
        <v>11.500116</v>
      </c>
      <c r="BZ31">
        <v>11.303433</v>
      </c>
      <c r="CA31">
        <v>11.226434</v>
      </c>
      <c r="CB31">
        <v>21.779733</v>
      </c>
      <c r="CC31">
        <v>21.759587</v>
      </c>
      <c r="CD31">
        <v>21.813549</v>
      </c>
      <c r="CE31">
        <v>21.76519</v>
      </c>
      <c r="CF31">
        <v>21.806745</v>
      </c>
      <c r="CG31">
        <v>21.98539</v>
      </c>
      <c r="CH31">
        <v>21.830007</v>
      </c>
      <c r="CI31">
        <v>21.83299</v>
      </c>
      <c r="CJ31">
        <v>21.873555</v>
      </c>
      <c r="CK31">
        <v>21.865436</v>
      </c>
      <c r="CL31">
        <v>21.65892</v>
      </c>
      <c r="CM31">
        <v>21.819695</v>
      </c>
      <c r="CN31">
        <v>21.735853</v>
      </c>
      <c r="CO31">
        <v>21.936</v>
      </c>
      <c r="CP31">
        <v>21.687389</v>
      </c>
      <c r="CQ31">
        <v>21.737792</v>
      </c>
      <c r="CR31">
        <v>18.535225</v>
      </c>
      <c r="CS31">
        <v>18.535742</v>
      </c>
      <c r="CT31">
        <v>18.400214</v>
      </c>
      <c r="CU31">
        <v>18.599032</v>
      </c>
      <c r="CV31">
        <v>18.477336</v>
      </c>
      <c r="CW31">
        <v>18.559706</v>
      </c>
      <c r="CX31">
        <v>18.461031</v>
      </c>
      <c r="CY31">
        <v>18.527509</v>
      </c>
      <c r="CZ31">
        <v>32.424657</v>
      </c>
      <c r="DA31">
        <v>32.367062</v>
      </c>
      <c r="DB31">
        <v>32.399432</v>
      </c>
      <c r="DC31">
        <v>32.402686</v>
      </c>
      <c r="DD31">
        <v>32.321381</v>
      </c>
      <c r="DE31">
        <v>32.472429</v>
      </c>
      <c r="DF31">
        <v>32.246403</v>
      </c>
      <c r="DG31">
        <v>32.234341</v>
      </c>
      <c r="DH31">
        <v>12.26728</v>
      </c>
      <c r="DI31">
        <v>12.044429</v>
      </c>
      <c r="DJ31">
        <v>12.07727</v>
      </c>
      <c r="DK31">
        <v>12.144246</v>
      </c>
      <c r="DL31">
        <v>12.161906</v>
      </c>
      <c r="DM31">
        <v>12.310254</v>
      </c>
      <c r="DN31">
        <v>12.048641</v>
      </c>
      <c r="DO31">
        <v>12.2577</v>
      </c>
      <c r="DP31">
        <v>37.376922</v>
      </c>
      <c r="DQ31">
        <v>37.681262</v>
      </c>
      <c r="DR31">
        <v>37.929656</v>
      </c>
      <c r="DS31">
        <v>37.755673</v>
      </c>
      <c r="DT31">
        <v>38.12734</v>
      </c>
      <c r="DU31">
        <v>37.395645</v>
      </c>
      <c r="DV31">
        <v>37.889382</v>
      </c>
      <c r="DW31">
        <v>37.386923</v>
      </c>
      <c r="DX31">
        <v>113.51406</v>
      </c>
      <c r="DY31">
        <v>113.53927</v>
      </c>
      <c r="DZ31">
        <v>113.35052</v>
      </c>
      <c r="EA31">
        <v>113.37005</v>
      </c>
      <c r="EB31">
        <v>113.2982</v>
      </c>
      <c r="EC31">
        <v>113.38936</v>
      </c>
      <c r="ED31">
        <v>113.40676</v>
      </c>
      <c r="EE31">
        <v>113.47651</v>
      </c>
      <c r="EF31">
        <v>64.91965</v>
      </c>
      <c r="EG31">
        <v>64.880431</v>
      </c>
      <c r="EH31">
        <v>64.959514</v>
      </c>
      <c r="EI31">
        <v>64.856195</v>
      </c>
      <c r="EJ31">
        <v>64.856131</v>
      </c>
      <c r="EK31">
        <v>64.796604</v>
      </c>
      <c r="EL31">
        <v>64.93447500000001</v>
      </c>
      <c r="EM31">
        <v>64.93173299999999</v>
      </c>
      <c r="EN31">
        <v>71.67652200000001</v>
      </c>
      <c r="EO31">
        <v>72.01190699999999</v>
      </c>
      <c r="EP31">
        <v>72.089578</v>
      </c>
      <c r="EQ31">
        <v>72.217252</v>
      </c>
      <c r="ER31">
        <v>72.514346</v>
      </c>
      <c r="ES31">
        <v>71.743774</v>
      </c>
      <c r="ET31">
        <v>71.960308</v>
      </c>
      <c r="EU31">
        <v>71.722578</v>
      </c>
      <c r="EV31">
        <v>99.788723</v>
      </c>
      <c r="EW31">
        <v>99.933705</v>
      </c>
      <c r="EX31">
        <v>99.832358</v>
      </c>
      <c r="EY31">
        <v>99.93987</v>
      </c>
      <c r="EZ31">
        <v>99.852531</v>
      </c>
      <c r="FA31">
        <v>99.831936</v>
      </c>
      <c r="FB31">
        <v>99.77860699999999</v>
      </c>
      <c r="FC31">
        <v>99.740731</v>
      </c>
      <c r="FD31">
        <v>141.32143</v>
      </c>
      <c r="FE31">
        <v>141.84666</v>
      </c>
      <c r="FF31">
        <v>141.67812</v>
      </c>
      <c r="FG31">
        <v>141.60665</v>
      </c>
      <c r="FH31">
        <v>141.65662</v>
      </c>
      <c r="FI31">
        <v>141.37932</v>
      </c>
      <c r="FJ31">
        <v>141.73104</v>
      </c>
      <c r="FK31">
        <v>141.36915</v>
      </c>
      <c r="FL31">
        <v>18.791225</v>
      </c>
      <c r="FM31">
        <v>18.753428</v>
      </c>
      <c r="FN31">
        <v>18.707185</v>
      </c>
      <c r="FO31">
        <v>18.835197</v>
      </c>
      <c r="FP31">
        <v>18.897117</v>
      </c>
      <c r="FQ31">
        <v>18.804384</v>
      </c>
      <c r="FR31">
        <v>18.656511</v>
      </c>
      <c r="FS31">
        <v>18.813058</v>
      </c>
      <c r="FT31">
        <v>125.0833</v>
      </c>
      <c r="FU31">
        <v>125.45278</v>
      </c>
      <c r="FV31">
        <v>130.77781</v>
      </c>
      <c r="FW31">
        <v>126.06958</v>
      </c>
      <c r="FX31">
        <v>125.2411</v>
      </c>
      <c r="FY31">
        <v>125.56463</v>
      </c>
      <c r="FZ31">
        <v>125.06178</v>
      </c>
      <c r="GA31">
        <v>125.60668</v>
      </c>
      <c r="GB31">
        <v>132.70573</v>
      </c>
      <c r="GC31">
        <v>125.27282</v>
      </c>
      <c r="GD31">
        <v>128.75621</v>
      </c>
      <c r="GE31">
        <v>125.13033</v>
      </c>
      <c r="GF31">
        <v>126.65004</v>
      </c>
      <c r="GG31">
        <v>132.82856</v>
      </c>
      <c r="GH31">
        <v>126.1453</v>
      </c>
      <c r="GI31">
        <v>133.27624</v>
      </c>
      <c r="GJ31">
        <v>23.416679</v>
      </c>
      <c r="GK31">
        <v>23.196337</v>
      </c>
      <c r="GL31">
        <v>22.988657</v>
      </c>
      <c r="GM31">
        <v>23.198859</v>
      </c>
      <c r="GN31">
        <v>23.194074</v>
      </c>
      <c r="GO31">
        <v>23.376108</v>
      </c>
      <c r="GP31">
        <v>22.882047</v>
      </c>
      <c r="GQ31">
        <v>23.447045</v>
      </c>
      <c r="GR31">
        <v>890.96522</v>
      </c>
      <c r="GS31">
        <v>889.5663</v>
      </c>
      <c r="GT31">
        <v>930.13602</v>
      </c>
      <c r="GU31">
        <v>897.34082</v>
      </c>
      <c r="GV31">
        <v>897.17304</v>
      </c>
      <c r="GW31">
        <v>885.69085</v>
      </c>
      <c r="GX31">
        <v>887.45448</v>
      </c>
      <c r="GY31">
        <v>891.26201</v>
      </c>
      <c r="GZ31">
        <v>436.4601</v>
      </c>
      <c r="HA31">
        <v>437.31654</v>
      </c>
      <c r="HB31">
        <v>437.12596</v>
      </c>
      <c r="HC31">
        <v>437.32564</v>
      </c>
      <c r="HD31">
        <v>436.91206</v>
      </c>
      <c r="HE31">
        <v>436.66827</v>
      </c>
      <c r="HF31">
        <v>437.19063</v>
      </c>
      <c r="HG31">
        <v>436.64289</v>
      </c>
      <c r="HH31">
        <v>141.29449</v>
      </c>
      <c r="HI31">
        <v>141.76496</v>
      </c>
      <c r="HJ31">
        <v>141.59348</v>
      </c>
      <c r="HK31">
        <v>141.60082</v>
      </c>
      <c r="HL31">
        <v>141.46742</v>
      </c>
      <c r="HM31">
        <v>141.30661</v>
      </c>
      <c r="HN31">
        <v>141.60883</v>
      </c>
      <c r="HO31">
        <v>141.1384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54.010331</v>
      </c>
      <c r="HY31">
        <v>53.164861</v>
      </c>
      <c r="HZ31">
        <v>53.135509</v>
      </c>
      <c r="IA31">
        <v>52.915678</v>
      </c>
      <c r="IB31">
        <v>52.547987</v>
      </c>
      <c r="IC31">
        <v>53.834176</v>
      </c>
      <c r="ID31">
        <v>53.008183</v>
      </c>
      <c r="IE31">
        <v>53.691958</v>
      </c>
      <c r="IF31">
        <v>85.83029399999999</v>
      </c>
      <c r="IG31">
        <v>85.532253</v>
      </c>
      <c r="IH31">
        <v>84.98934399999999</v>
      </c>
      <c r="II31">
        <v>85.32929</v>
      </c>
      <c r="IJ31">
        <v>85.08663700000001</v>
      </c>
      <c r="IK31">
        <v>85.76940399999999</v>
      </c>
      <c r="IL31">
        <v>84.90473799999999</v>
      </c>
      <c r="IM31">
        <v>85.46274299999999</v>
      </c>
      <c r="IN31">
        <v>104.04147</v>
      </c>
      <c r="IO31">
        <v>103.72466</v>
      </c>
      <c r="IP31">
        <v>103.85712</v>
      </c>
      <c r="IQ31">
        <v>103.3692</v>
      </c>
      <c r="IR31">
        <v>103.46891</v>
      </c>
      <c r="IS31">
        <v>103.76296</v>
      </c>
      <c r="IT31">
        <v>104.21232</v>
      </c>
      <c r="IU31">
        <v>104.21049</v>
      </c>
      <c r="IV31">
        <v>103.52305</v>
      </c>
      <c r="IW31">
        <v>103.3729</v>
      </c>
      <c r="IX31">
        <v>103.93794</v>
      </c>
      <c r="IY31">
        <v>103.5019</v>
      </c>
      <c r="IZ31">
        <v>103.91441</v>
      </c>
      <c r="JA31">
        <v>103.8612</v>
      </c>
      <c r="JB31">
        <v>104.17879</v>
      </c>
      <c r="JC31">
        <v>103.68611</v>
      </c>
      <c r="JD31">
        <v>375.6135</v>
      </c>
      <c r="JE31">
        <v>376.35625</v>
      </c>
      <c r="JF31">
        <v>386.7215399999999</v>
      </c>
      <c r="JG31">
        <v>378.91395</v>
      </c>
      <c r="JH31">
        <v>377.30408</v>
      </c>
      <c r="JI31">
        <v>374.6864</v>
      </c>
      <c r="JJ31">
        <v>372.79345</v>
      </c>
      <c r="JK31">
        <v>375.66891</v>
      </c>
      <c r="JL31">
        <v>375.55161</v>
      </c>
      <c r="JM31">
        <v>375.89064</v>
      </c>
      <c r="JN31">
        <v>387.55556</v>
      </c>
      <c r="JO31">
        <v>378.36747</v>
      </c>
      <c r="JP31">
        <v>376.81201</v>
      </c>
      <c r="JQ31">
        <v>374.65248</v>
      </c>
      <c r="JR31">
        <v>373.47909</v>
      </c>
      <c r="JS31">
        <v>376.4491200000001</v>
      </c>
      <c r="JT31">
        <v>26.257002</v>
      </c>
      <c r="JU31">
        <v>24.914858</v>
      </c>
      <c r="JV31">
        <v>24.611063</v>
      </c>
      <c r="JW31">
        <v>24.953376</v>
      </c>
      <c r="JX31">
        <v>26.133286</v>
      </c>
      <c r="JY31">
        <v>26.581108</v>
      </c>
      <c r="JZ31">
        <v>26.212776</v>
      </c>
      <c r="KA31">
        <v>26.113093</v>
      </c>
      <c r="KB31">
        <v>32.519809</v>
      </c>
      <c r="KC31">
        <v>32.646252</v>
      </c>
      <c r="KD31">
        <v>32.741289</v>
      </c>
      <c r="KE31">
        <v>32.65944500000001</v>
      </c>
      <c r="KF31">
        <v>32.52621</v>
      </c>
      <c r="KG31">
        <v>32.880807</v>
      </c>
      <c r="KH31">
        <v>32.509622</v>
      </c>
      <c r="KI31">
        <v>32.476576</v>
      </c>
      <c r="KJ31">
        <v>100.44914</v>
      </c>
      <c r="KK31">
        <v>99.54400200000001</v>
      </c>
      <c r="KL31">
        <v>98.88239299999999</v>
      </c>
      <c r="KM31">
        <v>99.47759500000001</v>
      </c>
      <c r="KN31">
        <v>99.04518900000001</v>
      </c>
      <c r="KO31">
        <v>100.43163</v>
      </c>
      <c r="KP31">
        <v>99.101462</v>
      </c>
      <c r="KQ31">
        <v>100.66675</v>
      </c>
      <c r="KR31">
        <v>100.22252</v>
      </c>
      <c r="KS31">
        <v>100.032605</v>
      </c>
      <c r="KT31">
        <v>99.22429000000001</v>
      </c>
      <c r="KU31">
        <v>99.20058700000001</v>
      </c>
      <c r="KV31">
        <v>98.94292</v>
      </c>
      <c r="KW31">
        <v>99.86169000000001</v>
      </c>
      <c r="KX31">
        <v>98.95554199999999</v>
      </c>
      <c r="KY31">
        <v>100.25115</v>
      </c>
      <c r="KZ31">
        <v>287.09658</v>
      </c>
      <c r="LA31">
        <v>287.07018</v>
      </c>
      <c r="LB31">
        <v>298.83587</v>
      </c>
      <c r="LC31">
        <v>290.16225</v>
      </c>
      <c r="LD31">
        <v>288.65389</v>
      </c>
      <c r="LE31">
        <v>286.1705</v>
      </c>
      <c r="LF31">
        <v>285.71551</v>
      </c>
      <c r="LG31">
        <v>286.66393</v>
      </c>
      <c r="LH31">
        <v>286.54348</v>
      </c>
      <c r="LI31">
        <v>287.09431</v>
      </c>
      <c r="LJ31">
        <v>298.50503</v>
      </c>
      <c r="LK31">
        <v>288.84193</v>
      </c>
      <c r="LL31">
        <v>287.86905</v>
      </c>
      <c r="LM31">
        <v>286.09022</v>
      </c>
      <c r="LN31">
        <v>284.91342</v>
      </c>
      <c r="LO31">
        <v>286.51002</v>
      </c>
      <c r="LP31">
        <v>37.550768</v>
      </c>
      <c r="LQ31">
        <v>37.198888</v>
      </c>
      <c r="LR31">
        <v>37.296926</v>
      </c>
      <c r="LS31">
        <v>37.271653</v>
      </c>
      <c r="LT31">
        <v>36.891153</v>
      </c>
      <c r="LU31">
        <v>37.63014399999999</v>
      </c>
      <c r="LV31">
        <v>37.118609</v>
      </c>
      <c r="LW31">
        <v>37.060014</v>
      </c>
      <c r="LX31">
        <v>56.544099</v>
      </c>
      <c r="LY31">
        <v>56.366203</v>
      </c>
      <c r="LZ31">
        <v>55.92147900000001</v>
      </c>
      <c r="MA31">
        <v>56.319851</v>
      </c>
      <c r="MB31">
        <v>56.19603</v>
      </c>
      <c r="MC31">
        <v>55.867181</v>
      </c>
      <c r="MD31">
        <v>56.270406</v>
      </c>
      <c r="ME31">
        <v>55.786462</v>
      </c>
      <c r="MF31">
        <v>80.30595799999999</v>
      </c>
      <c r="MG31">
        <v>79.84682099999999</v>
      </c>
      <c r="MH31">
        <v>79.644644</v>
      </c>
      <c r="MI31">
        <v>79.885824</v>
      </c>
      <c r="MJ31">
        <v>79.526976</v>
      </c>
      <c r="MK31">
        <v>79.934146</v>
      </c>
      <c r="ML31">
        <v>79.70374099999999</v>
      </c>
      <c r="MM31">
        <v>80.34936900000001</v>
      </c>
      <c r="MN31">
        <v>79.90615500000001</v>
      </c>
      <c r="MO31">
        <v>79.61209099999999</v>
      </c>
      <c r="MP31">
        <v>80.150218</v>
      </c>
      <c r="MQ31">
        <v>79.92412</v>
      </c>
      <c r="MR31">
        <v>79.508166</v>
      </c>
      <c r="MS31">
        <v>79.84476100000001</v>
      </c>
      <c r="MT31">
        <v>79.651578</v>
      </c>
      <c r="MU31">
        <v>79.98187</v>
      </c>
      <c r="MV31">
        <v>281.19587</v>
      </c>
      <c r="MW31">
        <v>281.92209</v>
      </c>
      <c r="MX31">
        <v>291.29326</v>
      </c>
      <c r="MY31">
        <v>283.68634</v>
      </c>
      <c r="MZ31">
        <v>282.82282</v>
      </c>
      <c r="NA31">
        <v>280.35663</v>
      </c>
      <c r="NB31">
        <v>278.99833</v>
      </c>
      <c r="NC31">
        <v>281.5131</v>
      </c>
      <c r="ND31">
        <v>281.09787</v>
      </c>
      <c r="NE31">
        <v>281.07733</v>
      </c>
      <c r="NF31">
        <v>290.44585</v>
      </c>
      <c r="NG31">
        <v>282.78872</v>
      </c>
      <c r="NH31">
        <v>282.11538</v>
      </c>
      <c r="NI31">
        <v>280.09211</v>
      </c>
      <c r="NJ31">
        <v>279.25993</v>
      </c>
      <c r="NK31">
        <v>281.06164</v>
      </c>
      <c r="NL31">
        <v>0</v>
      </c>
      <c r="NM31">
        <v>131072</v>
      </c>
      <c r="NN31">
        <v>26788.143926</v>
      </c>
      <c r="NO31">
        <v>2408448</v>
      </c>
      <c r="NP31">
        <v>2473984</v>
      </c>
      <c r="NQ31">
        <v>2572288</v>
      </c>
      <c r="NR31">
        <v>0</v>
      </c>
      <c r="NS31">
        <v>4096</v>
      </c>
      <c r="NT31">
        <v>508976.817439</v>
      </c>
      <c r="NU31">
        <v>798720</v>
      </c>
      <c r="NV31">
        <v>937984</v>
      </c>
      <c r="NW31">
        <v>1105920</v>
      </c>
      <c r="NX31">
        <v>0</v>
      </c>
      <c r="NY31">
        <v>131072</v>
      </c>
      <c r="NZ31">
        <v>26786.510674</v>
      </c>
      <c r="OA31">
        <v>2408448</v>
      </c>
      <c r="OB31">
        <v>2473984</v>
      </c>
      <c r="OC31">
        <v>2572288</v>
      </c>
      <c r="OD31">
        <v>0</v>
      </c>
      <c r="OE31">
        <v>4096</v>
      </c>
      <c r="OF31">
        <v>507709.121515</v>
      </c>
      <c r="OG31">
        <v>782336</v>
      </c>
      <c r="OH31">
        <v>921600</v>
      </c>
      <c r="OI31">
        <v>1089536</v>
      </c>
      <c r="OJ31">
        <v>0</v>
      </c>
      <c r="OK31">
        <v>131072</v>
      </c>
      <c r="OL31">
        <v>26789.593854</v>
      </c>
      <c r="OM31">
        <v>2375680</v>
      </c>
      <c r="ON31">
        <v>2473984</v>
      </c>
      <c r="OO31">
        <v>2572288</v>
      </c>
      <c r="OP31">
        <v>0</v>
      </c>
      <c r="OQ31">
        <v>4096</v>
      </c>
      <c r="OR31">
        <v>508109.648173</v>
      </c>
      <c r="OS31">
        <v>757760</v>
      </c>
      <c r="OT31">
        <v>864256</v>
      </c>
      <c r="OU31">
        <v>954368</v>
      </c>
      <c r="OV31">
        <v>0</v>
      </c>
      <c r="OW31">
        <v>131072</v>
      </c>
      <c r="OX31">
        <v>26788.960552</v>
      </c>
      <c r="OY31">
        <v>2408448</v>
      </c>
      <c r="OZ31">
        <v>2473984</v>
      </c>
      <c r="PA31">
        <v>2572288</v>
      </c>
      <c r="PB31">
        <v>0</v>
      </c>
      <c r="PC31">
        <v>4096</v>
      </c>
      <c r="PD31">
        <v>509620.862638</v>
      </c>
      <c r="PE31">
        <v>757760</v>
      </c>
      <c r="PF31">
        <v>864256</v>
      </c>
      <c r="PG31">
        <v>962560</v>
      </c>
      <c r="PH31">
        <v>0</v>
      </c>
      <c r="PI31">
        <v>131072</v>
      </c>
      <c r="PJ31">
        <v>26789.443861</v>
      </c>
      <c r="PK31">
        <v>2408448</v>
      </c>
      <c r="PL31">
        <v>2473984</v>
      </c>
      <c r="PM31">
        <v>2703360</v>
      </c>
      <c r="PN31">
        <v>0</v>
      </c>
      <c r="PO31">
        <v>4096</v>
      </c>
      <c r="PP31">
        <v>509114.631423</v>
      </c>
      <c r="PQ31">
        <v>790528</v>
      </c>
      <c r="PR31">
        <v>937984</v>
      </c>
      <c r="PS31">
        <v>1105920</v>
      </c>
      <c r="PT31">
        <v>0</v>
      </c>
      <c r="PU31">
        <v>131072</v>
      </c>
      <c r="PV31">
        <v>26787.627285</v>
      </c>
      <c r="PW31">
        <v>2408448</v>
      </c>
      <c r="PX31">
        <v>2473984</v>
      </c>
      <c r="PY31">
        <v>2768896</v>
      </c>
      <c r="PZ31">
        <v>0</v>
      </c>
      <c r="QA31">
        <v>4096</v>
      </c>
      <c r="QB31">
        <v>508097.081715</v>
      </c>
      <c r="QC31">
        <v>765952</v>
      </c>
      <c r="QD31">
        <v>880640</v>
      </c>
      <c r="QE31">
        <v>1011712</v>
      </c>
      <c r="QF31">
        <v>0</v>
      </c>
      <c r="QG31">
        <v>131072</v>
      </c>
      <c r="QH31">
        <v>26792.12706</v>
      </c>
      <c r="QI31">
        <v>2408448</v>
      </c>
      <c r="QJ31">
        <v>2473984</v>
      </c>
      <c r="QK31">
        <v>2539520</v>
      </c>
      <c r="QL31">
        <v>0</v>
      </c>
      <c r="QM31">
        <v>4096</v>
      </c>
      <c r="QN31">
        <v>508582.240296</v>
      </c>
      <c r="QO31">
        <v>782336</v>
      </c>
      <c r="QP31">
        <v>913408</v>
      </c>
      <c r="QQ31">
        <v>1089536</v>
      </c>
      <c r="QR31">
        <v>0</v>
      </c>
      <c r="QS31">
        <v>131072</v>
      </c>
      <c r="QT31">
        <v>26785.077413</v>
      </c>
      <c r="QU31">
        <v>2408448</v>
      </c>
      <c r="QV31">
        <v>2506752</v>
      </c>
      <c r="QW31">
        <v>2703360</v>
      </c>
      <c r="QX31">
        <v>0</v>
      </c>
      <c r="QY31">
        <v>4096</v>
      </c>
      <c r="QZ31">
        <v>508950.750821</v>
      </c>
      <c r="RA31">
        <v>765952</v>
      </c>
      <c r="RB31">
        <v>872448</v>
      </c>
      <c r="RC31">
        <v>995328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9041.299999999999</v>
      </c>
      <c r="RN31">
        <v>9019.15</v>
      </c>
      <c r="RO31">
        <v>9037.559999999999</v>
      </c>
      <c r="RP31">
        <v>9037.66</v>
      </c>
      <c r="RQ31">
        <v>9040.99</v>
      </c>
      <c r="RR31">
        <v>9032.639999999999</v>
      </c>
      <c r="RS31">
        <v>9042.07</v>
      </c>
      <c r="RT31">
        <v>9034.559999999999</v>
      </c>
      <c r="RU31">
        <v>18375.7</v>
      </c>
      <c r="RV31">
        <v>18352.2</v>
      </c>
      <c r="RW31">
        <v>18367.5</v>
      </c>
      <c r="RX31">
        <v>18370.5</v>
      </c>
      <c r="RY31">
        <v>18374.8</v>
      </c>
      <c r="RZ31">
        <v>18357.9</v>
      </c>
      <c r="SA31">
        <v>18376.5</v>
      </c>
      <c r="SB31">
        <v>18362.4</v>
      </c>
      <c r="SC31">
        <v>33910.1</v>
      </c>
      <c r="SD31">
        <v>33853.7</v>
      </c>
      <c r="SE31">
        <v>33893.4</v>
      </c>
      <c r="SF31">
        <v>33892.1</v>
      </c>
      <c r="SG31">
        <v>33908.9</v>
      </c>
      <c r="SH31">
        <v>33845.3</v>
      </c>
      <c r="SI31">
        <v>33914.4</v>
      </c>
      <c r="SJ31">
        <v>33860</v>
      </c>
      <c r="SK31">
        <v>18971.6</v>
      </c>
      <c r="SL31">
        <v>18951.9</v>
      </c>
      <c r="SM31">
        <v>18965.2</v>
      </c>
      <c r="SN31">
        <v>18964.6</v>
      </c>
      <c r="SO31">
        <v>18971.3</v>
      </c>
      <c r="SP31">
        <v>18953.4</v>
      </c>
      <c r="SQ31">
        <v>18972.3</v>
      </c>
      <c r="SR31">
        <v>18962.5</v>
      </c>
      <c r="SS31">
        <v>127643</v>
      </c>
      <c r="ST31">
        <v>127732</v>
      </c>
      <c r="SU31">
        <v>125876</v>
      </c>
      <c r="SV31">
        <v>126725</v>
      </c>
      <c r="SW31">
        <v>127920</v>
      </c>
      <c r="SX31">
        <v>127655</v>
      </c>
      <c r="SY31">
        <v>128497</v>
      </c>
      <c r="SZ31">
        <v>127228</v>
      </c>
      <c r="TA31">
        <v>266276</v>
      </c>
      <c r="TB31">
        <v>265142</v>
      </c>
      <c r="TC31">
        <v>261077</v>
      </c>
      <c r="TD31">
        <v>262493</v>
      </c>
      <c r="TE31">
        <v>264573</v>
      </c>
      <c r="TF31">
        <v>266309</v>
      </c>
      <c r="TG31">
        <v>266785</v>
      </c>
      <c r="TH31">
        <v>264563</v>
      </c>
      <c r="TI31">
        <v>281120</v>
      </c>
      <c r="TJ31">
        <v>279433</v>
      </c>
      <c r="TK31">
        <v>274368</v>
      </c>
      <c r="TL31">
        <v>277008</v>
      </c>
      <c r="TM31">
        <v>278826</v>
      </c>
      <c r="TN31">
        <v>280905</v>
      </c>
      <c r="TO31">
        <v>281104</v>
      </c>
      <c r="TP31">
        <v>279149</v>
      </c>
      <c r="TQ31">
        <v>478436</v>
      </c>
      <c r="TR31">
        <v>476387</v>
      </c>
      <c r="TS31">
        <v>465053</v>
      </c>
      <c r="TT31">
        <v>469945</v>
      </c>
      <c r="TU31">
        <v>476586</v>
      </c>
      <c r="TV31">
        <v>476868</v>
      </c>
      <c r="TW31">
        <v>478648</v>
      </c>
      <c r="TX31">
        <v>476030</v>
      </c>
      <c r="TY31">
        <v>975160</v>
      </c>
      <c r="TZ31">
        <v>973181</v>
      </c>
      <c r="UA31">
        <v>956812</v>
      </c>
      <c r="UB31">
        <v>961988</v>
      </c>
      <c r="UC31">
        <v>972545</v>
      </c>
      <c r="UD31">
        <v>975346</v>
      </c>
      <c r="UE31">
        <v>976928</v>
      </c>
      <c r="UF31">
        <v>972295</v>
      </c>
      <c r="UG31">
        <v>0</v>
      </c>
      <c r="UH31">
        <v>900</v>
      </c>
      <c r="UI31">
        <v>1</v>
      </c>
      <c r="UJ31">
        <v>1</v>
      </c>
      <c r="UK31">
        <v>1</v>
      </c>
      <c r="UL31">
        <v>1</v>
      </c>
      <c r="UM31">
        <v>1</v>
      </c>
      <c r="UN31">
        <v>1</v>
      </c>
      <c r="UO31">
        <v>1</v>
      </c>
      <c r="UP31">
        <v>1</v>
      </c>
      <c r="UQ31">
        <v>0</v>
      </c>
      <c r="UR31">
        <v>0</v>
      </c>
      <c r="US31">
        <v>0.08695650000000001</v>
      </c>
      <c r="UT31">
        <v>0.1598</v>
      </c>
      <c r="UU31">
        <v>0.333333</v>
      </c>
      <c r="UV31">
        <v>0.181047</v>
      </c>
      <c r="UW31">
        <v>0.266667</v>
      </c>
      <c r="UX31">
        <v>0.173913</v>
      </c>
      <c r="UY31">
        <v>0.363636</v>
      </c>
      <c r="UZ31">
        <v>0.128902</v>
      </c>
      <c r="VA31">
        <v>0.129032</v>
      </c>
      <c r="VB31">
        <v>0.111111</v>
      </c>
      <c r="VC31">
        <v>0.363636</v>
      </c>
      <c r="VD31">
        <v>0.470588</v>
      </c>
      <c r="VE31">
        <v>0.16</v>
      </c>
      <c r="VF31">
        <v>0.190476</v>
      </c>
      <c r="VG31">
        <v>0.333333</v>
      </c>
      <c r="VH31">
        <v>0.143177</v>
      </c>
      <c r="VI31">
        <v>0.129032</v>
      </c>
      <c r="VJ31">
        <v>0.2</v>
      </c>
      <c r="VK31">
        <v>0.133333</v>
      </c>
      <c r="VL31">
        <v>0.621359</v>
      </c>
      <c r="VM31">
        <v>0.111111</v>
      </c>
      <c r="VN31">
        <v>0.222222</v>
      </c>
      <c r="VO31">
        <v>0.363636</v>
      </c>
      <c r="VP31">
        <v>0.598131</v>
      </c>
      <c r="VQ31">
        <v>0.266667</v>
      </c>
      <c r="VR31">
        <v>0.210526</v>
      </c>
      <c r="VS31">
        <v>0.333333</v>
      </c>
      <c r="VT31">
        <v>0.561404</v>
      </c>
      <c r="VU31">
        <v>0.285714</v>
      </c>
      <c r="VV31">
        <v>0.2</v>
      </c>
      <c r="VW31">
        <v>0.142857</v>
      </c>
      <c r="VX31">
        <v>0.64</v>
      </c>
      <c r="VY31">
        <v>0.307692</v>
      </c>
      <c r="VZ31">
        <v>0.210526</v>
      </c>
      <c r="WA31">
        <v>0.222222</v>
      </c>
      <c r="WB31">
        <v>0.137783</v>
      </c>
      <c r="WC31">
        <v>0.285714</v>
      </c>
      <c r="WD31">
        <v>0.258586</v>
      </c>
      <c r="WE31">
        <v>0.363636</v>
      </c>
      <c r="WF31">
        <v>0.16645</v>
      </c>
      <c r="WG31">
        <v>0.133333</v>
      </c>
      <c r="WH31">
        <v>0.1</v>
      </c>
      <c r="WI31">
        <v>0.444444</v>
      </c>
      <c r="WJ31">
        <v>0.133333</v>
      </c>
      <c r="WK31">
        <v>0.181818</v>
      </c>
      <c r="WL31">
        <v>0.169536</v>
      </c>
      <c r="WM31">
        <v>0.222222</v>
      </c>
      <c r="WN31">
        <v>0.137931</v>
      </c>
      <c r="WO31">
        <v>0.4</v>
      </c>
      <c r="WP31">
        <v>0.193646</v>
      </c>
      <c r="WQ31">
        <v>0.285714</v>
      </c>
      <c r="WR31">
        <v>0.117647</v>
      </c>
      <c r="WS31">
        <v>0.363636</v>
      </c>
      <c r="WT31">
        <v>0.210181</v>
      </c>
      <c r="WU31">
        <v>0.25</v>
      </c>
      <c r="WV31">
        <v>0.129032</v>
      </c>
      <c r="WW31">
        <v>0.363636</v>
      </c>
      <c r="WX31">
        <v>0.653061</v>
      </c>
      <c r="WY31">
        <v>0.117647</v>
      </c>
      <c r="WZ31">
        <v>0.121212</v>
      </c>
      <c r="XA31">
        <v>0.25</v>
      </c>
      <c r="XB31">
        <v>0.185239</v>
      </c>
      <c r="XC31">
        <v>0.117647</v>
      </c>
      <c r="XD31">
        <v>0.137931</v>
      </c>
      <c r="XE31">
        <v>0.4</v>
      </c>
      <c r="XF31">
        <v>0.627451</v>
      </c>
      <c r="XG31">
        <v>0.137931</v>
      </c>
      <c r="XH31">
        <v>0.166667</v>
      </c>
      <c r="XI31">
        <v>0.307692</v>
      </c>
      <c r="XJ31">
        <v>0.216582</v>
      </c>
      <c r="XK31">
        <v>0.25</v>
      </c>
      <c r="XL31">
        <v>0.192771</v>
      </c>
      <c r="XM31">
        <v>0.363636</v>
      </c>
      <c r="XN31">
        <v>0.189349</v>
      </c>
      <c r="XO31">
        <v>0.333333</v>
      </c>
      <c r="XP31">
        <v>0.09090910000000001</v>
      </c>
      <c r="XQ31">
        <v>0.363636</v>
      </c>
      <c r="XR31">
        <v>0.155907</v>
      </c>
      <c r="XS31">
        <v>0.333333</v>
      </c>
      <c r="XT31">
        <v>0.111111</v>
      </c>
      <c r="XU31">
        <v>0.5</v>
      </c>
      <c r="XV31">
        <v>0.0833333</v>
      </c>
      <c r="XW31">
        <v>0.25</v>
      </c>
      <c r="XX31">
        <v>0.514056</v>
      </c>
      <c r="XY31">
        <v>0.363636</v>
      </c>
      <c r="XZ31">
        <v>0.210526</v>
      </c>
      <c r="YA31">
        <v>0.363636</v>
      </c>
      <c r="YB31">
        <v>0.592593</v>
      </c>
      <c r="YC31">
        <v>0.222222</v>
      </c>
      <c r="YD31">
        <v>0.235294</v>
      </c>
      <c r="YE31">
        <v>0.4</v>
      </c>
      <c r="YF31">
        <v>0.618358</v>
      </c>
      <c r="YG31">
        <v>0.307692</v>
      </c>
      <c r="YH31">
        <v>0.210526</v>
      </c>
      <c r="YI31">
        <v>0.363636</v>
      </c>
      <c r="YJ31">
        <v>0.53112</v>
      </c>
      <c r="YK31">
        <v>0.333333</v>
      </c>
      <c r="YL31">
        <v>0.166667</v>
      </c>
      <c r="YM31">
        <v>0.173913</v>
      </c>
      <c r="YN31">
        <v>0.5818179999999999</v>
      </c>
      <c r="YO31">
        <v>0.333333</v>
      </c>
      <c r="YP31">
        <v>0.148148</v>
      </c>
      <c r="YQ31">
        <v>0.333333</v>
      </c>
      <c r="YR31">
        <v>0.223386</v>
      </c>
      <c r="YS31">
        <v>0.235294</v>
      </c>
      <c r="YT31">
        <v>0.175583</v>
      </c>
      <c r="YU31">
        <v>0.4</v>
      </c>
      <c r="YV31">
        <v>0.396285</v>
      </c>
      <c r="YW31">
        <v>0.333333</v>
      </c>
      <c r="YX31">
        <v>0.0930233</v>
      </c>
      <c r="YY31">
        <v>0.4</v>
      </c>
      <c r="YZ31">
        <v>0.126733</v>
      </c>
      <c r="ZA31">
        <v>0.333333</v>
      </c>
      <c r="ZB31">
        <v>0.190476</v>
      </c>
      <c r="ZC31">
        <v>0.363636</v>
      </c>
      <c r="ZD31">
        <v>0.463768</v>
      </c>
      <c r="ZE31">
        <v>0.4</v>
      </c>
      <c r="ZF31">
        <v>0.210526</v>
      </c>
      <c r="ZG31">
        <v>0.266667</v>
      </c>
      <c r="ZH31">
        <v>0.08695650000000001</v>
      </c>
      <c r="ZI31">
        <v>0.363636</v>
      </c>
      <c r="ZJ31">
        <v>0.615385</v>
      </c>
      <c r="ZK31">
        <v>0.307692</v>
      </c>
      <c r="ZL31">
        <v>0.222222</v>
      </c>
      <c r="ZM31">
        <v>0.4</v>
      </c>
      <c r="ZN31">
        <v>0.600939</v>
      </c>
      <c r="ZO31">
        <v>0.333333</v>
      </c>
      <c r="ZP31">
        <v>0.222222</v>
      </c>
      <c r="ZQ31">
        <v>0.363636</v>
      </c>
      <c r="ZR31">
        <v>0.615385</v>
      </c>
      <c r="ZS31">
        <v>0.363636</v>
      </c>
      <c r="ZT31">
        <v>0.222222</v>
      </c>
      <c r="ZU31">
        <v>0.166667</v>
      </c>
      <c r="ZV31">
        <v>0.649746</v>
      </c>
      <c r="ZW31">
        <v>0.333333</v>
      </c>
      <c r="ZX31">
        <v>0.210526</v>
      </c>
      <c r="ZY31">
        <v>0.307692</v>
      </c>
      <c r="ZZ31">
        <v>0.153477</v>
      </c>
      <c r="AAA31">
        <v>0.2</v>
      </c>
      <c r="AAB31">
        <v>0.138229</v>
      </c>
      <c r="AAC31">
        <v>0.181818</v>
      </c>
      <c r="AAD31">
        <v>0.4</v>
      </c>
      <c r="AAE31">
        <v>0.363636</v>
      </c>
      <c r="AAF31">
        <v>0.125</v>
      </c>
      <c r="AAG31">
        <v>0.363636</v>
      </c>
      <c r="AAH31">
        <v>0.153661</v>
      </c>
      <c r="AAI31">
        <v>0.173913</v>
      </c>
      <c r="AAJ31">
        <v>0.153846</v>
      </c>
      <c r="AAK31">
        <v>0.363636</v>
      </c>
      <c r="AAL31">
        <v>0.453901</v>
      </c>
      <c r="AAM31">
        <v>0.4</v>
      </c>
      <c r="AAN31">
        <v>0.235294</v>
      </c>
      <c r="AAO31">
        <v>0.363636</v>
      </c>
      <c r="AAP31">
        <v>0.571429</v>
      </c>
      <c r="AAQ31">
        <v>0.4</v>
      </c>
      <c r="AAR31">
        <v>0.222222</v>
      </c>
      <c r="AAS31">
        <v>0.166667</v>
      </c>
      <c r="AAT31">
        <v>0.08888890000000001</v>
      </c>
      <c r="AAU31">
        <v>0.333333</v>
      </c>
      <c r="AAV31">
        <v>0.563877</v>
      </c>
      <c r="AAW31">
        <v>0.333333</v>
      </c>
      <c r="AAX31">
        <v>0.210526</v>
      </c>
      <c r="AAY31">
        <v>0.363636</v>
      </c>
      <c r="AAZ31">
        <v>0.684492</v>
      </c>
      <c r="ABA31">
        <v>0.307692</v>
      </c>
      <c r="ABB31">
        <v>0.210526</v>
      </c>
      <c r="ABC31">
        <v>0.363636</v>
      </c>
      <c r="ABD31">
        <v>0.535565</v>
      </c>
      <c r="ABE31">
        <v>0.235294</v>
      </c>
      <c r="ABF31">
        <v>0.181818</v>
      </c>
      <c r="ABG31">
        <v>0.2</v>
      </c>
      <c r="ABH31">
        <v>0.140351</v>
      </c>
      <c r="ABI31">
        <v>0.333333</v>
      </c>
      <c r="ABJ31">
        <v>0.173913</v>
      </c>
      <c r="ABK31">
        <v>0.363636</v>
      </c>
      <c r="ABL31">
        <v>0.186317</v>
      </c>
      <c r="ABM31">
        <v>0.166667</v>
      </c>
      <c r="ABN31">
        <v>0.111111</v>
      </c>
      <c r="ABO31">
        <v>0.363636</v>
      </c>
      <c r="ABP31">
        <v>0.193062</v>
      </c>
      <c r="ABQ31">
        <v>0.363636</v>
      </c>
      <c r="ABR31">
        <v>0.210526</v>
      </c>
      <c r="ABS31">
        <v>0.235294</v>
      </c>
      <c r="ABT31">
        <v>0.195122</v>
      </c>
      <c r="ABU31">
        <v>0.363636</v>
      </c>
      <c r="ABV31">
        <v>0.153846</v>
      </c>
      <c r="ABW31">
        <v>0.4</v>
      </c>
      <c r="ABX31">
        <v>0.598131</v>
      </c>
      <c r="ABY31">
        <v>0.333333</v>
      </c>
      <c r="ABZ31">
        <v>0.148148</v>
      </c>
      <c r="ACA31">
        <v>0.363636</v>
      </c>
      <c r="ACB31">
        <v>0.535565</v>
      </c>
      <c r="ACC31">
        <v>0.166667</v>
      </c>
      <c r="ACD31">
        <v>0.210526</v>
      </c>
      <c r="ACE31">
        <v>0.4</v>
      </c>
      <c r="ACF31">
        <v>0.0784314</v>
      </c>
      <c r="ACG31">
        <v>0.166667</v>
      </c>
      <c r="ACH31">
        <v>0.561404</v>
      </c>
      <c r="ACI31">
        <v>0.166667</v>
      </c>
      <c r="ACJ31">
        <v>0.235294</v>
      </c>
      <c r="ACK31">
        <v>0.363636</v>
      </c>
      <c r="ACL31">
        <v>0.208469</v>
      </c>
      <c r="ACM31">
        <v>0.333333</v>
      </c>
      <c r="ACN31">
        <v>0.210526</v>
      </c>
      <c r="ACO31">
        <v>0.307692</v>
      </c>
      <c r="ACP31">
        <v>0.164103</v>
      </c>
      <c r="ACQ31">
        <v>0.4</v>
      </c>
      <c r="ACR31">
        <v>0.145125</v>
      </c>
      <c r="ACS31">
        <v>0.4</v>
      </c>
      <c r="ACT31">
        <v>0.206119</v>
      </c>
      <c r="ACU31">
        <v>0.363636</v>
      </c>
      <c r="ACV31">
        <v>0.105263</v>
      </c>
      <c r="ACW31">
        <v>0.153846</v>
      </c>
      <c r="ACX31">
        <v>0.146286</v>
      </c>
      <c r="ACY31">
        <v>0.333333</v>
      </c>
      <c r="ACZ31">
        <v>0.210526</v>
      </c>
      <c r="ADA31">
        <v>0.363636</v>
      </c>
      <c r="ADB31">
        <v>0.474074</v>
      </c>
      <c r="ADC31">
        <v>0.166667</v>
      </c>
      <c r="ADD31">
        <v>0.235294</v>
      </c>
      <c r="ADE31">
        <v>0.363636</v>
      </c>
      <c r="ADF31">
        <v>0.589862</v>
      </c>
      <c r="ADG31">
        <v>0.363636</v>
      </c>
      <c r="ADH31">
        <v>0.222222</v>
      </c>
      <c r="ADI31">
        <v>0.4</v>
      </c>
      <c r="ADJ31">
        <v>0.630542</v>
      </c>
      <c r="ADK31">
        <v>0.333333</v>
      </c>
      <c r="ADL31">
        <v>0.222222</v>
      </c>
      <c r="ADM31">
        <v>0.222222</v>
      </c>
      <c r="ADN31">
        <v>0.615385</v>
      </c>
      <c r="ADO31">
        <v>0.333333</v>
      </c>
      <c r="ADP31">
        <v>0.210526</v>
      </c>
      <c r="ADQ31">
        <v>0.444444</v>
      </c>
      <c r="ADR31">
        <v>0.0833333</v>
      </c>
      <c r="ADS31">
        <v>0.4</v>
      </c>
      <c r="ADT31">
        <v>0.535565</v>
      </c>
      <c r="ADU31">
        <v>0.333333</v>
      </c>
      <c r="ADV31">
        <v>0.210526</v>
      </c>
      <c r="ADW31">
        <v>0.137931</v>
      </c>
      <c r="ADX31">
        <v>0.126357</v>
      </c>
      <c r="ADY31">
        <v>0.148148</v>
      </c>
      <c r="ADZ31">
        <v>0.194825</v>
      </c>
      <c r="AEA31">
        <v>0.333333</v>
      </c>
      <c r="AEB31">
        <v>0.374269</v>
      </c>
      <c r="AEC31">
        <v>0.285714</v>
      </c>
      <c r="AED31">
        <v>0.1</v>
      </c>
      <c r="AEE31">
        <v>0.333333</v>
      </c>
      <c r="AEF31">
        <v>0.211221</v>
      </c>
      <c r="AEG31">
        <v>0.307692</v>
      </c>
      <c r="AEH31">
        <v>0.222222</v>
      </c>
      <c r="AEI31">
        <v>0.363636</v>
      </c>
      <c r="AEJ31">
        <v>0.470588</v>
      </c>
      <c r="AEK31">
        <v>0.307692</v>
      </c>
      <c r="AEL31">
        <v>0.235294</v>
      </c>
      <c r="AEM31">
        <v>0.166667</v>
      </c>
      <c r="AEN31">
        <v>0.468864</v>
      </c>
      <c r="AEO31">
        <v>0.142857</v>
      </c>
      <c r="AEP31">
        <v>0.210526</v>
      </c>
      <c r="AEQ31">
        <v>0.363636</v>
      </c>
      <c r="AER31">
        <v>0.554113</v>
      </c>
      <c r="AES31">
        <v>0.285714</v>
      </c>
      <c r="AET31">
        <v>0.235294</v>
      </c>
      <c r="AEU31">
        <v>0.363636</v>
      </c>
      <c r="AEV31">
        <v>0.512</v>
      </c>
      <c r="AEW31">
        <v>0.333333</v>
      </c>
      <c r="AEX31">
        <v>0.210526</v>
      </c>
      <c r="AEY31">
        <v>0.363636</v>
      </c>
      <c r="AEZ31">
        <v>0.595349</v>
      </c>
      <c r="AFA31">
        <v>0.307692</v>
      </c>
      <c r="AFB31">
        <v>0.16</v>
      </c>
      <c r="AFC31">
        <v>0.09523810000000001</v>
      </c>
      <c r="AFD31">
        <v>0.0816327</v>
      </c>
      <c r="AFE31">
        <v>0.0784314</v>
      </c>
      <c r="AFF31">
        <v>0.139586</v>
      </c>
      <c r="AFG31">
        <v>0.121212</v>
      </c>
      <c r="AFH31">
        <v>0.13278</v>
      </c>
      <c r="AFI31">
        <v>0.09756099999999999</v>
      </c>
      <c r="AFJ31">
        <v>0.19845</v>
      </c>
      <c r="AFK31">
        <v>0.363636</v>
      </c>
      <c r="AFL31">
        <v>0.127363</v>
      </c>
      <c r="AFM31">
        <v>0.142857</v>
      </c>
      <c r="AFN31">
        <v>0.212272</v>
      </c>
      <c r="AFO31">
        <v>0.363636</v>
      </c>
      <c r="AFP31">
        <v>0.136606</v>
      </c>
      <c r="AFQ31">
        <v>0.142857</v>
      </c>
      <c r="AFR31">
        <v>0.154964</v>
      </c>
      <c r="AFS31">
        <v>0.4</v>
      </c>
      <c r="AFT31">
        <v>0.195719</v>
      </c>
      <c r="AFU31">
        <v>0.117647</v>
      </c>
      <c r="AFV31">
        <v>0.240602</v>
      </c>
      <c r="AFW31">
        <v>0.222222</v>
      </c>
      <c r="AFX31">
        <v>0.191045</v>
      </c>
      <c r="AFY31">
        <v>0.117647</v>
      </c>
      <c r="AFZ31">
        <v>0.222609</v>
      </c>
      <c r="AGA31">
        <v>0.333333</v>
      </c>
      <c r="AGB31">
        <v>0.191617</v>
      </c>
      <c r="AGC31">
        <v>0.105263</v>
      </c>
      <c r="AGD31">
        <v>0.179272</v>
      </c>
      <c r="AGE31">
        <v>0.363636</v>
      </c>
      <c r="AGF31">
        <v>0.141907</v>
      </c>
      <c r="AGG31">
        <v>0.142857</v>
      </c>
      <c r="AGH31">
        <v>0.175103</v>
      </c>
      <c r="AGI31">
        <v>0.333333</v>
      </c>
      <c r="AGJ31">
        <v>0.155907</v>
      </c>
      <c r="AGK31">
        <v>0.114286</v>
      </c>
      <c r="AGL31">
        <v>0.08833679999999999</v>
      </c>
      <c r="AGM31">
        <v>0.333333</v>
      </c>
      <c r="AGN31">
        <v>0.219931</v>
      </c>
      <c r="AGO31">
        <v>0.235294</v>
      </c>
      <c r="AGP31">
        <v>0.323232</v>
      </c>
      <c r="AGQ31">
        <v>0.4</v>
      </c>
      <c r="AGR31">
        <v>0.150588</v>
      </c>
      <c r="AGS31">
        <v>0.133333</v>
      </c>
      <c r="AGT31">
        <v>0.165803</v>
      </c>
      <c r="AGU31">
        <v>0.363636</v>
      </c>
      <c r="AGV31">
        <v>0.155718</v>
      </c>
      <c r="AGW31">
        <v>0.235294</v>
      </c>
      <c r="AGX31">
        <v>0.14382</v>
      </c>
      <c r="AGY31">
        <v>0.235294</v>
      </c>
      <c r="AGZ31">
        <v>0.172973</v>
      </c>
      <c r="AHA31">
        <v>0.266667</v>
      </c>
      <c r="AHB31">
        <v>0.328205</v>
      </c>
      <c r="AHC31">
        <v>0.363636</v>
      </c>
      <c r="AHD31">
        <v>0.163683</v>
      </c>
      <c r="AHE31">
        <v>0.25</v>
      </c>
      <c r="AHF31">
        <v>0.340426</v>
      </c>
      <c r="AHG31">
        <v>0.363636</v>
      </c>
      <c r="AHH31">
        <v>0.187683</v>
      </c>
      <c r="AHI31">
        <v>0.190476</v>
      </c>
      <c r="AHJ31">
        <v>0.303318</v>
      </c>
      <c r="AHK31">
        <v>0.363636</v>
      </c>
      <c r="AHL31">
        <v>0.158025</v>
      </c>
      <c r="AHM31">
        <v>0.25</v>
      </c>
      <c r="AHN31">
        <v>0.272921</v>
      </c>
      <c r="AHO31">
        <v>0.142857</v>
      </c>
      <c r="AHP31">
        <v>0.390244</v>
      </c>
      <c r="AHQ31">
        <v>0.117647</v>
      </c>
      <c r="AHR31">
        <v>0.090268</v>
      </c>
      <c r="AHS31">
        <v>0.266667</v>
      </c>
      <c r="AHT31">
        <v>0.174863</v>
      </c>
      <c r="AHU31">
        <v>0.2</v>
      </c>
      <c r="AHV31">
        <v>0.155907</v>
      </c>
      <c r="AHW31">
        <v>0.363636</v>
      </c>
      <c r="AHX31">
        <v>0.402516</v>
      </c>
      <c r="AHY31">
        <v>0.25</v>
      </c>
      <c r="AHZ31">
        <v>0.301887</v>
      </c>
      <c r="AIA31">
        <v>0.333333</v>
      </c>
      <c r="AIB31">
        <v>0.174625</v>
      </c>
      <c r="AIC31">
        <v>0.222222</v>
      </c>
      <c r="AID31">
        <v>0.235727</v>
      </c>
      <c r="AIE31">
        <v>0.266667</v>
      </c>
      <c r="AIF31">
        <v>0.17704</v>
      </c>
      <c r="AIG31">
        <v>0.285714</v>
      </c>
      <c r="AIH31">
        <v>0.290249</v>
      </c>
      <c r="AII31">
        <v>0.307692</v>
      </c>
      <c r="AIJ31">
        <v>0.169761</v>
      </c>
      <c r="AIK31">
        <v>0.2</v>
      </c>
      <c r="AIL31">
        <v>0.146789</v>
      </c>
      <c r="AIM31">
        <v>0.285714</v>
      </c>
      <c r="AIN31">
        <v>0.392638</v>
      </c>
      <c r="AIO31">
        <v>0.210526</v>
      </c>
      <c r="AIP31">
        <v>0.305489</v>
      </c>
      <c r="AIQ31">
        <v>0.363636</v>
      </c>
      <c r="AIR31">
        <v>0.181047</v>
      </c>
      <c r="AIS31">
        <v>0.266667</v>
      </c>
      <c r="AIT31">
        <v>0.282561</v>
      </c>
      <c r="AIU31">
        <v>0.363636</v>
      </c>
      <c r="AIV31">
        <v>0.157248</v>
      </c>
      <c r="AIW31">
        <v>0</v>
      </c>
      <c r="AIX31">
        <v>26.198</v>
      </c>
      <c r="AIY31">
        <v>26.1876</v>
      </c>
      <c r="AIZ31">
        <v>5.6395</v>
      </c>
      <c r="AJA31">
        <v>25.3633</v>
      </c>
      <c r="AJB31">
        <v>682.862</v>
      </c>
      <c r="AJC31">
        <v>658.372</v>
      </c>
      <c r="AJD31">
        <v>258.543</v>
      </c>
      <c r="AJE31">
        <v>279.51</v>
      </c>
      <c r="AJF31">
        <v>263.904</v>
      </c>
      <c r="AJG31">
        <v>276.168</v>
      </c>
      <c r="AJH31">
        <v>258.382</v>
      </c>
      <c r="AJI31">
        <v>279.589</v>
      </c>
      <c r="AJJ31">
        <v>263.867</v>
      </c>
      <c r="AJK31">
        <v>276.211</v>
      </c>
      <c r="AJL31">
        <v>258.441</v>
      </c>
      <c r="AJM31">
        <v>279.646</v>
      </c>
      <c r="AJN31">
        <v>263.878</v>
      </c>
      <c r="AJO31">
        <v>276.022</v>
      </c>
      <c r="AJP31">
        <v>258.41</v>
      </c>
      <c r="AJQ31">
        <v>279.466</v>
      </c>
      <c r="AJR31">
        <v>263.798</v>
      </c>
      <c r="AJS31">
        <v>276.113</v>
      </c>
      <c r="AJT31">
        <v>258.407</v>
      </c>
      <c r="AJU31">
        <v>279.528</v>
      </c>
      <c r="AJV31">
        <v>263.756</v>
      </c>
      <c r="AJW31">
        <v>276.083</v>
      </c>
      <c r="AJX31">
        <v>258.364</v>
      </c>
      <c r="AJY31">
        <v>279.519</v>
      </c>
      <c r="AJZ31">
        <v>263.851</v>
      </c>
      <c r="AKA31">
        <v>276.165</v>
      </c>
      <c r="AKB31">
        <v>258.599</v>
      </c>
      <c r="AKC31">
        <v>279.539</v>
      </c>
      <c r="AKD31">
        <v>263.742</v>
      </c>
      <c r="AKE31">
        <v>276.246</v>
      </c>
      <c r="AKF31">
        <v>26.2021</v>
      </c>
      <c r="AKG31">
        <v>26.1981</v>
      </c>
      <c r="AKH31">
        <v>5.63985</v>
      </c>
      <c r="AKI31">
        <v>25.4962</v>
      </c>
      <c r="AKJ31">
        <v>258.803</v>
      </c>
      <c r="AKK31">
        <v>279.518</v>
      </c>
      <c r="AKL31">
        <v>263.745</v>
      </c>
      <c r="AKM31">
        <v>276.275</v>
      </c>
      <c r="AKN31">
        <v>683.254</v>
      </c>
      <c r="AKO31">
        <v>658.9349999999999</v>
      </c>
      <c r="AKP31">
        <v>258.711</v>
      </c>
      <c r="AKQ31">
        <v>279.574</v>
      </c>
      <c r="AKR31">
        <v>263.854</v>
      </c>
      <c r="AKS31">
        <v>276.29</v>
      </c>
      <c r="AKT31">
        <v>258.736</v>
      </c>
      <c r="AKU31">
        <v>279.554</v>
      </c>
      <c r="AKV31">
        <v>263.817</v>
      </c>
      <c r="AKW31">
        <v>276.182</v>
      </c>
      <c r="AKX31">
        <v>258.668</v>
      </c>
      <c r="AKY31">
        <v>279.621</v>
      </c>
      <c r="AKZ31">
        <v>263.793</v>
      </c>
      <c r="ALA31">
        <v>276.331</v>
      </c>
      <c r="ALB31">
        <v>258.757</v>
      </c>
      <c r="ALC31">
        <v>279.536</v>
      </c>
      <c r="ALD31">
        <v>263.716</v>
      </c>
      <c r="ALE31">
        <v>276.159</v>
      </c>
      <c r="ALF31">
        <v>258.673</v>
      </c>
      <c r="ALG31">
        <v>279.588</v>
      </c>
      <c r="ALH31">
        <v>263.833</v>
      </c>
      <c r="ALI31">
        <v>276.442</v>
      </c>
      <c r="ALJ31">
        <v>258.826</v>
      </c>
      <c r="ALK31">
        <v>279.639</v>
      </c>
      <c r="ALL31">
        <v>263.774</v>
      </c>
      <c r="ALM31">
        <v>276.261</v>
      </c>
      <c r="ALN31">
        <v>26.2157</v>
      </c>
      <c r="ALO31">
        <v>26.2107</v>
      </c>
      <c r="ALP31">
        <v>6.37012</v>
      </c>
      <c r="ALQ31">
        <v>26.1392</v>
      </c>
      <c r="ALR31">
        <v>258.652</v>
      </c>
      <c r="ALS31">
        <v>279.502</v>
      </c>
      <c r="ALT31">
        <v>263.748</v>
      </c>
      <c r="ALU31">
        <v>276.305</v>
      </c>
      <c r="ALV31">
        <v>258.606</v>
      </c>
      <c r="ALW31">
        <v>279.617</v>
      </c>
      <c r="ALX31">
        <v>263.918</v>
      </c>
      <c r="ALY31">
        <v>276.145</v>
      </c>
      <c r="ALZ31">
        <v>683.236</v>
      </c>
      <c r="AMA31">
        <v>658.405</v>
      </c>
      <c r="AMB31">
        <v>258.499</v>
      </c>
      <c r="AMC31">
        <v>279.447</v>
      </c>
      <c r="AMD31">
        <v>263.87</v>
      </c>
      <c r="AME31">
        <v>276.174</v>
      </c>
      <c r="AMF31">
        <v>258.507</v>
      </c>
      <c r="AMG31">
        <v>279.437</v>
      </c>
      <c r="AMH31">
        <v>263.825</v>
      </c>
      <c r="AMI31">
        <v>276.252</v>
      </c>
      <c r="AMJ31">
        <v>258.522</v>
      </c>
      <c r="AMK31">
        <v>279.51</v>
      </c>
      <c r="AML31">
        <v>263.745</v>
      </c>
      <c r="AMM31">
        <v>276.101</v>
      </c>
      <c r="AMN31">
        <v>258.548</v>
      </c>
      <c r="AMO31">
        <v>279.516</v>
      </c>
      <c r="AMP31">
        <v>263.846</v>
      </c>
      <c r="AMQ31">
        <v>276.255</v>
      </c>
      <c r="AMR31">
        <v>258.594</v>
      </c>
      <c r="AMS31">
        <v>279.464</v>
      </c>
      <c r="AMT31">
        <v>263.766</v>
      </c>
      <c r="AMU31">
        <v>275.982</v>
      </c>
      <c r="AMV31">
        <v>26.2264</v>
      </c>
      <c r="AMW31">
        <v>26.2089</v>
      </c>
      <c r="AMX31">
        <v>6.37268</v>
      </c>
      <c r="AMY31">
        <v>26.1392</v>
      </c>
      <c r="AMZ31">
        <v>258.795</v>
      </c>
      <c r="ANA31">
        <v>279.389</v>
      </c>
      <c r="ANB31">
        <v>263.758</v>
      </c>
      <c r="ANC31">
        <v>276.098</v>
      </c>
      <c r="AND31">
        <v>258.795</v>
      </c>
      <c r="ANE31">
        <v>279.405</v>
      </c>
      <c r="ANF31">
        <v>263.907</v>
      </c>
      <c r="ANG31">
        <v>276.267</v>
      </c>
      <c r="ANH31">
        <v>258.798</v>
      </c>
      <c r="ANI31">
        <v>279.527</v>
      </c>
      <c r="ANJ31">
        <v>263.907</v>
      </c>
      <c r="ANK31">
        <v>276.2</v>
      </c>
      <c r="ANL31">
        <v>683.076</v>
      </c>
      <c r="ANM31">
        <v>658.091</v>
      </c>
      <c r="ANN31">
        <v>258.629</v>
      </c>
      <c r="ANO31">
        <v>279.461</v>
      </c>
      <c r="ANP31">
        <v>263.798</v>
      </c>
      <c r="ANQ31">
        <v>276.162</v>
      </c>
      <c r="ANR31">
        <v>258.619</v>
      </c>
      <c r="ANS31">
        <v>279.376</v>
      </c>
      <c r="ANT31">
        <v>263.708</v>
      </c>
      <c r="ANU31">
        <v>276.177</v>
      </c>
      <c r="ANV31">
        <v>258.645</v>
      </c>
      <c r="ANW31">
        <v>279.485</v>
      </c>
      <c r="ANX31">
        <v>263.822</v>
      </c>
      <c r="ANY31">
        <v>276.113</v>
      </c>
      <c r="ANZ31">
        <v>258.742</v>
      </c>
      <c r="AOA31">
        <v>279.446</v>
      </c>
      <c r="AOB31">
        <v>263.787</v>
      </c>
      <c r="AOC31">
        <v>276.229</v>
      </c>
      <c r="AOD31">
        <v>22.9656</v>
      </c>
      <c r="AOE31">
        <v>24.3924</v>
      </c>
      <c r="AOF31">
        <v>1.86906</v>
      </c>
      <c r="AOG31">
        <v>16.6341</v>
      </c>
      <c r="AOH31">
        <v>258.754</v>
      </c>
      <c r="AOI31">
        <v>279.539</v>
      </c>
      <c r="AOJ31">
        <v>263.74</v>
      </c>
      <c r="AOK31">
        <v>276.342</v>
      </c>
      <c r="AOL31">
        <v>258.777</v>
      </c>
      <c r="AOM31">
        <v>279.642</v>
      </c>
      <c r="AON31">
        <v>263.878</v>
      </c>
      <c r="AOO31">
        <v>276.206</v>
      </c>
      <c r="AOP31">
        <v>258.731</v>
      </c>
      <c r="AOQ31">
        <v>279.508</v>
      </c>
      <c r="AOR31">
        <v>263.886</v>
      </c>
      <c r="AOS31">
        <v>276.43</v>
      </c>
      <c r="AOT31">
        <v>258.752</v>
      </c>
      <c r="AOU31">
        <v>279.508</v>
      </c>
      <c r="AOV31">
        <v>263.856</v>
      </c>
      <c r="AOW31">
        <v>276.31</v>
      </c>
      <c r="AOX31">
        <v>683.058</v>
      </c>
      <c r="AOY31">
        <v>658.521</v>
      </c>
      <c r="AOZ31">
        <v>258.601</v>
      </c>
      <c r="APA31">
        <v>279.599</v>
      </c>
      <c r="APB31">
        <v>263.726</v>
      </c>
      <c r="APC31">
        <v>276.424</v>
      </c>
      <c r="APD31">
        <v>258.588</v>
      </c>
      <c r="APE31">
        <v>279.537</v>
      </c>
      <c r="APF31">
        <v>263.846</v>
      </c>
      <c r="APG31">
        <v>276.075</v>
      </c>
      <c r="APH31">
        <v>258.811</v>
      </c>
      <c r="API31">
        <v>279.574</v>
      </c>
      <c r="APJ31">
        <v>263.753</v>
      </c>
      <c r="APK31">
        <v>276.267</v>
      </c>
      <c r="APL31">
        <v>22.9672</v>
      </c>
      <c r="APM31">
        <v>24.4311</v>
      </c>
      <c r="APN31">
        <v>1.86842</v>
      </c>
      <c r="APO31">
        <v>16.695</v>
      </c>
      <c r="APP31">
        <v>258.504</v>
      </c>
      <c r="APQ31">
        <v>279.547</v>
      </c>
      <c r="APR31">
        <v>263.75</v>
      </c>
      <c r="APS31">
        <v>276.43</v>
      </c>
      <c r="APT31">
        <v>258.527</v>
      </c>
      <c r="APU31">
        <v>279.517</v>
      </c>
      <c r="APV31">
        <v>263.902</v>
      </c>
      <c r="APW31">
        <v>276.104</v>
      </c>
      <c r="APX31">
        <v>258.568</v>
      </c>
      <c r="APY31">
        <v>279.495</v>
      </c>
      <c r="APZ31">
        <v>263.894</v>
      </c>
      <c r="AQA31">
        <v>276.267</v>
      </c>
      <c r="AQB31">
        <v>258.565</v>
      </c>
      <c r="AQC31">
        <v>279.502</v>
      </c>
      <c r="AQD31">
        <v>263.856</v>
      </c>
      <c r="AQE31">
        <v>276.171</v>
      </c>
      <c r="AQF31">
        <v>258.537</v>
      </c>
      <c r="AQG31">
        <v>279.601</v>
      </c>
      <c r="AQH31">
        <v>263.817</v>
      </c>
      <c r="AQI31">
        <v>276.345</v>
      </c>
      <c r="AQJ31">
        <v>683.272</v>
      </c>
      <c r="AQK31">
        <v>658.24</v>
      </c>
      <c r="AQL31">
        <v>258.517</v>
      </c>
      <c r="AQM31">
        <v>279.483</v>
      </c>
      <c r="AQN31">
        <v>263.854</v>
      </c>
      <c r="AQO31">
        <v>276.308</v>
      </c>
      <c r="AQP31">
        <v>258.604</v>
      </c>
      <c r="AQQ31">
        <v>279.461</v>
      </c>
      <c r="AQR31">
        <v>263.787</v>
      </c>
      <c r="AQS31">
        <v>276.57</v>
      </c>
      <c r="AQT31">
        <v>22.4201</v>
      </c>
      <c r="AQU31">
        <v>23.8385</v>
      </c>
      <c r="AQV31">
        <v>1.78583</v>
      </c>
      <c r="AQW31">
        <v>16.1768</v>
      </c>
      <c r="AQX31">
        <v>258.596</v>
      </c>
      <c r="AQY31">
        <v>279.453</v>
      </c>
      <c r="AQZ31">
        <v>263.771</v>
      </c>
      <c r="ARA31">
        <v>276.372</v>
      </c>
      <c r="ARB31">
        <v>258.624</v>
      </c>
      <c r="ARC31">
        <v>279.547</v>
      </c>
      <c r="ARD31">
        <v>263.918</v>
      </c>
      <c r="ARE31">
        <v>276.255</v>
      </c>
      <c r="ARF31">
        <v>258.665</v>
      </c>
      <c r="ARG31">
        <v>279.464</v>
      </c>
      <c r="ARH31">
        <v>263.886</v>
      </c>
      <c r="ARI31">
        <v>276.293</v>
      </c>
      <c r="ARJ31">
        <v>258.576</v>
      </c>
      <c r="ARK31">
        <v>279.588</v>
      </c>
      <c r="ARL31">
        <v>263.87</v>
      </c>
      <c r="ARM31">
        <v>276.404</v>
      </c>
      <c r="ARN31">
        <v>258.634</v>
      </c>
      <c r="ARO31">
        <v>279.453</v>
      </c>
      <c r="ARP31">
        <v>263.838</v>
      </c>
      <c r="ARQ31">
        <v>276.383</v>
      </c>
      <c r="ARR31">
        <v>258.599</v>
      </c>
      <c r="ARS31">
        <v>279.567</v>
      </c>
      <c r="ART31">
        <v>263.774</v>
      </c>
      <c r="ARU31">
        <v>276.392</v>
      </c>
      <c r="ARV31">
        <v>682.8440000000001</v>
      </c>
      <c r="ARW31">
        <v>658.504</v>
      </c>
      <c r="ARX31">
        <v>258.624</v>
      </c>
      <c r="ARY31">
        <v>279.555</v>
      </c>
      <c r="ARZ31">
        <v>263.777</v>
      </c>
      <c r="ASA31">
        <v>276.308</v>
      </c>
      <c r="ASB31">
        <v>22.3671</v>
      </c>
      <c r="ASC31">
        <v>23.8258</v>
      </c>
      <c r="ASD31">
        <v>1.7844</v>
      </c>
      <c r="ASE31">
        <v>16.2087</v>
      </c>
      <c r="ASF31">
        <v>258.492</v>
      </c>
      <c r="ASG31">
        <v>279.469</v>
      </c>
      <c r="ASH31">
        <v>263.761</v>
      </c>
      <c r="ASI31">
        <v>276.261</v>
      </c>
      <c r="ASJ31">
        <v>258.484</v>
      </c>
      <c r="ASK31">
        <v>279.595</v>
      </c>
      <c r="ASL31">
        <v>263.899</v>
      </c>
      <c r="ASM31">
        <v>276.13</v>
      </c>
      <c r="ASN31">
        <v>258.525</v>
      </c>
      <c r="ASO31">
        <v>279.557</v>
      </c>
      <c r="ASP31">
        <v>263.888</v>
      </c>
      <c r="ASQ31">
        <v>276.188</v>
      </c>
      <c r="ASR31">
        <v>258.492</v>
      </c>
      <c r="ASS31">
        <v>279.426</v>
      </c>
      <c r="AST31">
        <v>263.851</v>
      </c>
      <c r="ASU31">
        <v>276.29</v>
      </c>
      <c r="ASV31">
        <v>258.504</v>
      </c>
      <c r="ASW31">
        <v>279.598</v>
      </c>
      <c r="ASX31">
        <v>263.806</v>
      </c>
      <c r="ASY31">
        <v>276.348</v>
      </c>
      <c r="ASZ31">
        <v>258.588</v>
      </c>
      <c r="ATA31">
        <v>279.521</v>
      </c>
      <c r="ATB31">
        <v>263.721</v>
      </c>
      <c r="ATC31">
        <v>276.278</v>
      </c>
      <c r="ATD31">
        <v>258.588</v>
      </c>
      <c r="ATE31">
        <v>279.505</v>
      </c>
      <c r="ATF31">
        <v>263.859</v>
      </c>
      <c r="ATG31">
        <v>276.424</v>
      </c>
      <c r="ATH31">
        <v>683.218</v>
      </c>
      <c r="ATI31">
        <v>658.075</v>
      </c>
      <c r="ATJ31">
        <v>26.1989</v>
      </c>
      <c r="ATK31">
        <v>26.1429</v>
      </c>
      <c r="ATL31">
        <v>6.3743</v>
      </c>
      <c r="ATM31">
        <v>25.9051</v>
      </c>
      <c r="ATN31">
        <v>26.1989</v>
      </c>
      <c r="ATO31">
        <v>26.1442</v>
      </c>
      <c r="ATP31">
        <v>6.37344</v>
      </c>
      <c r="ATQ31">
        <v>25.9452</v>
      </c>
      <c r="ATR31">
        <v>26.2163</v>
      </c>
      <c r="ATS31">
        <v>26.1529</v>
      </c>
      <c r="ATT31">
        <v>5.63864</v>
      </c>
      <c r="ATU31">
        <v>25.3819</v>
      </c>
      <c r="ATV31">
        <v>26.2167</v>
      </c>
      <c r="ATW31">
        <v>26.0764</v>
      </c>
      <c r="ATX31">
        <v>5.64142</v>
      </c>
      <c r="ATY31">
        <v>25.0726</v>
      </c>
      <c r="ATZ31">
        <v>22.6165</v>
      </c>
      <c r="AUA31">
        <v>23.914</v>
      </c>
      <c r="AUB31">
        <v>1.75259</v>
      </c>
      <c r="AUC31">
        <v>15.9053</v>
      </c>
      <c r="AUD31">
        <v>22.6334</v>
      </c>
      <c r="AUE31">
        <v>23.8267</v>
      </c>
      <c r="AUF31">
        <v>1.75477</v>
      </c>
      <c r="AUG31">
        <v>15.918</v>
      </c>
      <c r="AUH31">
        <v>22.8976</v>
      </c>
      <c r="AUI31">
        <v>24.1121</v>
      </c>
      <c r="AUJ31">
        <v>1.79359</v>
      </c>
      <c r="AUK31">
        <v>16.1622</v>
      </c>
      <c r="AUL31">
        <v>22.7843</v>
      </c>
      <c r="AUM31">
        <v>24.2354</v>
      </c>
      <c r="AUN31">
        <v>1.80826</v>
      </c>
      <c r="AUO31">
        <v>16.2482</v>
      </c>
      <c r="AUP31">
        <v>23.1314</v>
      </c>
      <c r="AUQ31">
        <v>24.2636</v>
      </c>
      <c r="AUR31">
        <v>1.85972</v>
      </c>
      <c r="AUS31">
        <v>16.4385</v>
      </c>
      <c r="AUT31">
        <v>23.1304</v>
      </c>
      <c r="AUU31">
        <v>24.444</v>
      </c>
      <c r="AUV31">
        <v>1.83977</v>
      </c>
      <c r="AUW31">
        <v>16.507</v>
      </c>
      <c r="AUX31">
        <v>22.4778</v>
      </c>
      <c r="AUY31">
        <v>23.7433</v>
      </c>
      <c r="AUZ31">
        <v>1.75645</v>
      </c>
      <c r="AVA31">
        <v>15.9434</v>
      </c>
      <c r="AVB31">
        <v>22.2957</v>
      </c>
      <c r="AVC31">
        <v>23.8266</v>
      </c>
      <c r="AVD31">
        <v>1.75533</v>
      </c>
      <c r="AVE31">
        <v>15.9426</v>
      </c>
      <c r="AVF31">
        <v>26.2074</v>
      </c>
      <c r="AVG31">
        <v>26.1067</v>
      </c>
      <c r="AVH31">
        <v>5.64283</v>
      </c>
      <c r="AVI31">
        <v>25.4854</v>
      </c>
      <c r="AVJ31">
        <v>26.2136</v>
      </c>
      <c r="AVK31">
        <v>26.1088</v>
      </c>
      <c r="AVL31">
        <v>5.643</v>
      </c>
      <c r="AVM31">
        <v>25.1724</v>
      </c>
      <c r="AVN31">
        <v>26.16</v>
      </c>
      <c r="AVO31">
        <v>26.0462</v>
      </c>
      <c r="AVP31">
        <v>6.36332</v>
      </c>
      <c r="AVQ31">
        <v>25.61</v>
      </c>
      <c r="AVR31">
        <v>26.15</v>
      </c>
      <c r="AVS31">
        <v>26.0206</v>
      </c>
      <c r="AVT31">
        <v>6.3633</v>
      </c>
      <c r="AVU31">
        <v>25.5917</v>
      </c>
      <c r="AVV31">
        <v>22.4626</v>
      </c>
      <c r="AVW31">
        <v>24.1665</v>
      </c>
      <c r="AVX31">
        <v>1.81369</v>
      </c>
      <c r="AVY31">
        <v>16.4319</v>
      </c>
      <c r="AVZ31">
        <v>22.6716</v>
      </c>
      <c r="AWA31">
        <v>24.1635</v>
      </c>
      <c r="AWB31">
        <v>1.81277</v>
      </c>
      <c r="AWC31">
        <v>16.4161</v>
      </c>
      <c r="AWD31">
        <v>22.9145</v>
      </c>
      <c r="AWE31">
        <v>24.4249</v>
      </c>
      <c r="AWF31">
        <v>1.8496</v>
      </c>
      <c r="AWG31">
        <v>16.5741</v>
      </c>
      <c r="AWH31">
        <v>22.9016</v>
      </c>
      <c r="AWI31">
        <v>23.972</v>
      </c>
      <c r="AWJ31">
        <v>1.84811</v>
      </c>
      <c r="AWK31">
        <v>16.6127</v>
      </c>
      <c r="AWL31">
        <v>26.2136</v>
      </c>
      <c r="AWM31">
        <v>26.209</v>
      </c>
      <c r="AWN31">
        <v>6.37438</v>
      </c>
      <c r="AWO31">
        <v>26.0334</v>
      </c>
      <c r="AWP31">
        <v>26.204</v>
      </c>
      <c r="AWQ31">
        <v>26.2033</v>
      </c>
      <c r="AWR31">
        <v>6.36892</v>
      </c>
      <c r="AWS31">
        <v>25.9797</v>
      </c>
      <c r="AWT31">
        <v>26.1612</v>
      </c>
      <c r="AWU31">
        <v>26.1574</v>
      </c>
      <c r="AWV31">
        <v>5.63053</v>
      </c>
      <c r="AWW31">
        <v>25.4458</v>
      </c>
      <c r="AWX31">
        <v>26.1688</v>
      </c>
      <c r="AWY31">
        <v>26.1625</v>
      </c>
      <c r="AWZ31">
        <v>5.62761</v>
      </c>
      <c r="AXA31">
        <v>25.5518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0</v>
      </c>
      <c r="AXH31">
        <v>0</v>
      </c>
      <c r="AXI31">
        <v>0</v>
      </c>
      <c r="AXJ31">
        <v>0.005702625</v>
      </c>
      <c r="AXK31">
        <v>0.011550875</v>
      </c>
      <c r="AXL31">
        <v>0.0225</v>
      </c>
      <c r="AXM31">
        <v>0.04625</v>
      </c>
      <c r="AXN31">
        <v>0.0925</v>
      </c>
      <c r="AXO31">
        <v>0.185</v>
      </c>
      <c r="AXP31">
        <v>0.37</v>
      </c>
      <c r="AXQ31">
        <v>0.73125</v>
      </c>
      <c r="AXR31">
        <v>1.60375</v>
      </c>
      <c r="AXS31">
        <v>3.4175</v>
      </c>
      <c r="AXT31">
        <v>7.0575</v>
      </c>
      <c r="AXU31">
        <v>8.28875</v>
      </c>
      <c r="AXV31">
        <v>12.86625</v>
      </c>
      <c r="AXW31">
        <v>16.32375</v>
      </c>
      <c r="AXX31">
        <v>18.68875</v>
      </c>
      <c r="AXY31">
        <v>20.82375</v>
      </c>
      <c r="AXZ31">
        <v>22.545</v>
      </c>
      <c r="AYA31">
        <v>20.8525</v>
      </c>
      <c r="AYB31">
        <v>21.2925</v>
      </c>
      <c r="AYC31">
        <v>19.0025</v>
      </c>
      <c r="AYD31">
        <v>20.3725</v>
      </c>
      <c r="AYE31">
        <v>21.99875</v>
      </c>
      <c r="AYF31">
        <v>22.86375</v>
      </c>
      <c r="AYG31">
        <v>0.005625625</v>
      </c>
      <c r="AYH31">
        <v>0.01155825</v>
      </c>
      <c r="AYI31">
        <v>0.0225</v>
      </c>
      <c r="AYJ31">
        <v>0.0475</v>
      </c>
      <c r="AYK31">
        <v>0.0925</v>
      </c>
      <c r="AYL31">
        <v>0.1825</v>
      </c>
      <c r="AYM31">
        <v>0.36875</v>
      </c>
      <c r="AYN31">
        <v>0.735</v>
      </c>
      <c r="AYO31">
        <v>1.60125</v>
      </c>
      <c r="AYP31">
        <v>3.455</v>
      </c>
      <c r="AYQ31">
        <v>6.985</v>
      </c>
      <c r="AYR31">
        <v>11.62</v>
      </c>
      <c r="AYS31">
        <v>16.34125</v>
      </c>
      <c r="AYT31">
        <v>18.99875</v>
      </c>
      <c r="AYU31">
        <v>17.065</v>
      </c>
      <c r="AYV31">
        <v>17.94125</v>
      </c>
      <c r="AYW31">
        <v>18.51875</v>
      </c>
      <c r="AYX31">
        <v>18.565</v>
      </c>
      <c r="AYY31">
        <v>18.54125</v>
      </c>
      <c r="AYZ31">
        <v>19.59875</v>
      </c>
      <c r="AZA31">
        <v>19.74625</v>
      </c>
      <c r="AZB31">
        <v>21.99125</v>
      </c>
      <c r="AZC31">
        <v>23.3175</v>
      </c>
      <c r="AZD31">
        <v>0.00570825</v>
      </c>
      <c r="AZE31">
        <v>0.011683</v>
      </c>
      <c r="AZF31">
        <v>0.0225</v>
      </c>
      <c r="AZG31">
        <v>0.04625</v>
      </c>
      <c r="AZH31">
        <v>0.0975</v>
      </c>
      <c r="AZI31">
        <v>0.18625</v>
      </c>
      <c r="AZJ31">
        <v>0.3725</v>
      </c>
      <c r="AZK31">
        <v>0.73875</v>
      </c>
      <c r="AZL31">
        <v>1.55375</v>
      </c>
      <c r="AZM31">
        <v>3.45625</v>
      </c>
      <c r="AZN31">
        <v>7.14125</v>
      </c>
      <c r="AZO31">
        <v>14.85</v>
      </c>
      <c r="AZP31">
        <v>20.5275</v>
      </c>
      <c r="AZQ31">
        <v>23.31</v>
      </c>
      <c r="AZR31">
        <v>24.0825</v>
      </c>
      <c r="AZS31">
        <v>24.56125</v>
      </c>
      <c r="AZT31">
        <v>24.81125</v>
      </c>
      <c r="AZU31">
        <v>24.82625</v>
      </c>
      <c r="AZV31">
        <v>24.87625</v>
      </c>
      <c r="AZW31">
        <v>24.77125</v>
      </c>
      <c r="AZX31">
        <v>25.04125</v>
      </c>
      <c r="AZY31">
        <v>24.97</v>
      </c>
      <c r="AZZ31">
        <v>24.81</v>
      </c>
      <c r="BAA31">
        <v>0.00562175</v>
      </c>
      <c r="BAB31">
        <v>0.011634125</v>
      </c>
      <c r="BAC31">
        <v>0.02375</v>
      </c>
      <c r="BAD31">
        <v>0.04625</v>
      </c>
      <c r="BAE31">
        <v>0.0925</v>
      </c>
      <c r="BAF31">
        <v>0.2025</v>
      </c>
      <c r="BAG31">
        <v>0.3725</v>
      </c>
      <c r="BAH31">
        <v>0.7425</v>
      </c>
      <c r="BAI31">
        <v>1.6175</v>
      </c>
      <c r="BAJ31">
        <v>3.41625</v>
      </c>
      <c r="BAK31">
        <v>7.085</v>
      </c>
      <c r="BAL31">
        <v>14.5825</v>
      </c>
      <c r="BAM31">
        <v>21.32625</v>
      </c>
      <c r="BAN31">
        <v>23.34125</v>
      </c>
      <c r="BAO31">
        <v>24.49375</v>
      </c>
      <c r="BAP31">
        <v>24.33625</v>
      </c>
      <c r="BAQ31">
        <v>24.75875</v>
      </c>
      <c r="BAR31">
        <v>24.84125</v>
      </c>
      <c r="BAS31">
        <v>24.9325</v>
      </c>
      <c r="BAT31">
        <v>25.0025</v>
      </c>
      <c r="BAU31">
        <v>25.0075</v>
      </c>
      <c r="BAV31">
        <v>25.01625</v>
      </c>
      <c r="BAW31">
        <v>24.92625</v>
      </c>
      <c r="BAX31">
        <v>0.00568075</v>
      </c>
      <c r="BAY31">
        <v>0.011362625</v>
      </c>
      <c r="BAZ31">
        <v>0.02375</v>
      </c>
      <c r="BBA31">
        <v>0.04625</v>
      </c>
      <c r="BBB31">
        <v>0.0925</v>
      </c>
      <c r="BBC31">
        <v>0.185</v>
      </c>
      <c r="BBD31">
        <v>0.37</v>
      </c>
      <c r="BBE31">
        <v>0.73375</v>
      </c>
      <c r="BBF31">
        <v>1.62</v>
      </c>
      <c r="BBG31">
        <v>3.5375</v>
      </c>
      <c r="BBH31">
        <v>6.805</v>
      </c>
      <c r="BBI31">
        <v>14.13</v>
      </c>
      <c r="BBJ31">
        <v>20.505</v>
      </c>
      <c r="BBK31">
        <v>22.97875</v>
      </c>
      <c r="BBL31">
        <v>24.135</v>
      </c>
      <c r="BBM31">
        <v>24.48375</v>
      </c>
      <c r="BBN31">
        <v>24.775</v>
      </c>
      <c r="BBO31">
        <v>24.545</v>
      </c>
      <c r="BBP31">
        <v>24.71125</v>
      </c>
      <c r="BBQ31">
        <v>24.37875</v>
      </c>
      <c r="BBR31">
        <v>24.81875</v>
      </c>
      <c r="BBS31">
        <v>24.9425</v>
      </c>
      <c r="BBT31">
        <v>24.91125</v>
      </c>
      <c r="BBU31">
        <v>0.005708875</v>
      </c>
      <c r="BBV31">
        <v>0.011533375</v>
      </c>
      <c r="BBW31">
        <v>0.0225</v>
      </c>
      <c r="BBX31">
        <v>0.04625</v>
      </c>
      <c r="BBY31">
        <v>0.0925</v>
      </c>
      <c r="BBZ31">
        <v>0.185</v>
      </c>
      <c r="BCA31">
        <v>0.37</v>
      </c>
      <c r="BCB31">
        <v>0.72875</v>
      </c>
      <c r="BCC31">
        <v>1.54</v>
      </c>
      <c r="BCD31">
        <v>3.4475</v>
      </c>
      <c r="BCE31">
        <v>7.125</v>
      </c>
      <c r="BCF31">
        <v>13.675</v>
      </c>
      <c r="BCG31">
        <v>19.1225</v>
      </c>
      <c r="BCH31">
        <v>22.84375</v>
      </c>
      <c r="BCI31">
        <v>23.565</v>
      </c>
      <c r="BCJ31">
        <v>24.22</v>
      </c>
      <c r="BCK31">
        <v>24.55625</v>
      </c>
      <c r="BCL31">
        <v>24.6825</v>
      </c>
      <c r="BCM31">
        <v>24.57375</v>
      </c>
      <c r="BCN31">
        <v>24.5175</v>
      </c>
      <c r="BCO31">
        <v>24.79375</v>
      </c>
      <c r="BCP31">
        <v>24.915</v>
      </c>
      <c r="BCQ31">
        <v>24.87375</v>
      </c>
      <c r="BCR31">
        <v>0.0056535</v>
      </c>
      <c r="BCS31">
        <v>0.011573125</v>
      </c>
      <c r="BCT31">
        <v>0.02375</v>
      </c>
      <c r="BCU31">
        <v>0.04625</v>
      </c>
      <c r="BCV31">
        <v>0.0925</v>
      </c>
      <c r="BCW31">
        <v>0.18375</v>
      </c>
      <c r="BCX31">
        <v>0.37</v>
      </c>
      <c r="BCY31">
        <v>0.73625</v>
      </c>
      <c r="BCZ31">
        <v>1.60875</v>
      </c>
      <c r="BDA31">
        <v>3.44375</v>
      </c>
      <c r="BDB31">
        <v>7.29125</v>
      </c>
      <c r="BDC31">
        <v>14.39125</v>
      </c>
      <c r="BDD31">
        <v>13.84375</v>
      </c>
      <c r="BDE31">
        <v>19.04875</v>
      </c>
      <c r="BDF31">
        <v>22.16125</v>
      </c>
      <c r="BDG31">
        <v>24.16625</v>
      </c>
      <c r="BDH31">
        <v>23.9025</v>
      </c>
      <c r="BDI31">
        <v>21.34625</v>
      </c>
      <c r="BDJ31">
        <v>22.88125</v>
      </c>
      <c r="BDK31">
        <v>23.7675</v>
      </c>
      <c r="BDL31">
        <v>24.33375</v>
      </c>
      <c r="BDM31">
        <v>23.845</v>
      </c>
      <c r="BDN31">
        <v>24.27625</v>
      </c>
      <c r="BDO31">
        <v>0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0</v>
      </c>
      <c r="BDV31">
        <v>0</v>
      </c>
      <c r="BDW31">
        <v>0.00574</v>
      </c>
      <c r="BDX31">
        <v>0.00549</v>
      </c>
      <c r="BDY31">
        <v>0.00549</v>
      </c>
      <c r="BDZ31">
        <v>0.00556</v>
      </c>
      <c r="BEA31">
        <v>0.00597</v>
      </c>
      <c r="BEB31">
        <v>0.00591</v>
      </c>
      <c r="BEC31">
        <v>0.00573</v>
      </c>
      <c r="BED31">
        <v>0.00591</v>
      </c>
      <c r="BEE31">
        <v>0.00992</v>
      </c>
      <c r="BEF31">
        <v>0.009480000000000001</v>
      </c>
      <c r="BEG31">
        <v>0.009549999999999999</v>
      </c>
      <c r="BEH31">
        <v>0.009730000000000001</v>
      </c>
      <c r="BEI31">
        <v>0.009900000000000001</v>
      </c>
      <c r="BEJ31">
        <v>0.009769999999999999</v>
      </c>
      <c r="BEK31">
        <v>0.00958</v>
      </c>
      <c r="BEL31">
        <v>0.009820000000000001</v>
      </c>
      <c r="BEM31">
        <v>0</v>
      </c>
      <c r="BEN31">
        <v>0</v>
      </c>
      <c r="BEO31">
        <v>0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34.60236597061157</v>
      </c>
      <c r="BEV31">
        <v>0</v>
      </c>
      <c r="BEW31">
        <v>0</v>
      </c>
      <c r="BEX31">
        <v>0</v>
      </c>
      <c r="BEY31">
        <v>0</v>
      </c>
      <c r="BEZ31">
        <v>0</v>
      </c>
      <c r="BFA31">
        <v>0</v>
      </c>
      <c r="BFB31">
        <v>0</v>
      </c>
      <c r="BFC31">
        <v>0</v>
      </c>
      <c r="BFD31">
        <v>26</v>
      </c>
      <c r="BFE31">
        <v>26</v>
      </c>
      <c r="BFF31">
        <v>26</v>
      </c>
      <c r="BFG31">
        <v>26</v>
      </c>
      <c r="BFH31">
        <v>26</v>
      </c>
      <c r="BFI31">
        <v>26</v>
      </c>
      <c r="BFJ31">
        <v>26</v>
      </c>
      <c r="BFK31">
        <v>26</v>
      </c>
      <c r="BFL31">
        <v>24.8</v>
      </c>
      <c r="BFM31">
        <v>25.1</v>
      </c>
      <c r="BFN31">
        <v>25.2</v>
      </c>
      <c r="BFO31">
        <v>25.2</v>
      </c>
      <c r="BFP31">
        <v>24.7</v>
      </c>
      <c r="BFQ31">
        <v>24.5</v>
      </c>
      <c r="BFR31">
        <v>25.4</v>
      </c>
      <c r="BFS31">
        <v>25.4</v>
      </c>
      <c r="BFT31">
        <v>1153.4</v>
      </c>
      <c r="BFU31">
        <v>1160</v>
      </c>
      <c r="BFV31">
        <v>1159.8</v>
      </c>
      <c r="BFW31">
        <v>1161.1</v>
      </c>
      <c r="BFX31">
        <v>1151.4</v>
      </c>
      <c r="BFY31">
        <v>1157.2</v>
      </c>
      <c r="BFZ31">
        <v>1154.2</v>
      </c>
      <c r="BGA31">
        <v>1146.3</v>
      </c>
      <c r="BGB31">
        <v>0</v>
      </c>
      <c r="BGC31">
        <v>0</v>
      </c>
      <c r="BGD31">
        <v>0</v>
      </c>
      <c r="BGE31">
        <v>0</v>
      </c>
      <c r="BGF31">
        <v>0</v>
      </c>
      <c r="BGG31">
        <v>0</v>
      </c>
      <c r="BGH31">
        <v>0</v>
      </c>
      <c r="BGI31">
        <v>0</v>
      </c>
      <c r="BGJ31">
        <v>115.5874466449022</v>
      </c>
      <c r="BGK31">
        <v>277.1296762862104</v>
      </c>
      <c r="BGL31">
        <v>85.28030041977763</v>
      </c>
      <c r="BGM31">
        <v>375.8710650630594</v>
      </c>
      <c r="BGN31">
        <v>0</v>
      </c>
      <c r="BGO31">
        <v>0</v>
      </c>
      <c r="BGP31">
        <v>0</v>
      </c>
      <c r="BGQ31">
        <v>0</v>
      </c>
      <c r="BGR31">
        <v>0</v>
      </c>
      <c r="BGS31">
        <v>0</v>
      </c>
      <c r="BGT31">
        <v>0</v>
      </c>
      <c r="BGU31">
        <v>0</v>
      </c>
      <c r="BGV31">
        <v>311.6969738006592</v>
      </c>
      <c r="BGW31">
        <v>102.6853495385079</v>
      </c>
      <c r="BGX31">
        <v>208.44664195925</v>
      </c>
      <c r="BGY31">
        <v>153.5775340230362</v>
      </c>
      <c r="BGZ31">
        <v>0</v>
      </c>
      <c r="BHA31">
        <v>0</v>
      </c>
      <c r="BHB31">
        <v>0</v>
      </c>
      <c r="BHC31">
        <v>0</v>
      </c>
      <c r="BHD31">
        <v>0</v>
      </c>
      <c r="BHE31">
        <v>0</v>
      </c>
      <c r="BHF31">
        <v>0</v>
      </c>
      <c r="BHG31">
        <v>0</v>
      </c>
      <c r="BHH31">
        <v>157.5170852914453</v>
      </c>
      <c r="BHI31">
        <v>203.4941002917543</v>
      </c>
      <c r="BHJ31">
        <v>147.9458898380399</v>
      </c>
      <c r="BHK31">
        <v>216.6420892111198</v>
      </c>
      <c r="BHL31">
        <v>0</v>
      </c>
      <c r="BHM31">
        <v>0</v>
      </c>
      <c r="BHN31">
        <v>0</v>
      </c>
      <c r="BHO31">
        <v>0</v>
      </c>
      <c r="BHP31">
        <v>0</v>
      </c>
      <c r="BHQ31">
        <v>0</v>
      </c>
      <c r="BHR31">
        <v>0</v>
      </c>
      <c r="BHS31">
        <v>0</v>
      </c>
      <c r="BHT31">
        <v>188.6684900671244</v>
      </c>
      <c r="BHU31">
        <v>169.8590867106787</v>
      </c>
      <c r="BHV31">
        <v>178.4295732527971</v>
      </c>
      <c r="BHW31">
        <v>179.6032370655744</v>
      </c>
      <c r="BHX31">
        <v>0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59.40126672387123</v>
      </c>
      <c r="BIG31">
        <v>134.8356989111832</v>
      </c>
      <c r="BIH31">
        <v>50.07065876014531</v>
      </c>
      <c r="BII31">
        <v>159.9706578621538</v>
      </c>
      <c r="BIJ31">
        <v>0</v>
      </c>
      <c r="BIK31">
        <v>0</v>
      </c>
      <c r="BIL31">
        <v>0</v>
      </c>
      <c r="BIM31">
        <v>0</v>
      </c>
      <c r="BIN31">
        <v>0</v>
      </c>
      <c r="BIO31">
        <v>0</v>
      </c>
      <c r="BIP31">
        <v>0</v>
      </c>
      <c r="BIQ31">
        <v>0</v>
      </c>
      <c r="BIR31">
        <v>295.705137103796</v>
      </c>
      <c r="BIS31">
        <v>27.06108439505031</v>
      </c>
      <c r="BIT31">
        <v>192.3780142590404</v>
      </c>
      <c r="BIU31">
        <v>41.5961597524727</v>
      </c>
      <c r="BIV31">
        <v>0</v>
      </c>
      <c r="BIW31">
        <v>0</v>
      </c>
      <c r="BIX31">
        <v>0</v>
      </c>
      <c r="BIY31">
        <v>0</v>
      </c>
      <c r="BIZ31">
        <v>0</v>
      </c>
      <c r="BJA31">
        <v>0</v>
      </c>
      <c r="BJB31">
        <v>0</v>
      </c>
      <c r="BJC31">
        <v>0</v>
      </c>
      <c r="BJD31">
        <v>51.35952505283058</v>
      </c>
      <c r="BJE31">
        <v>4426.994644398036</v>
      </c>
      <c r="BJF31">
        <v>29.30330022424459</v>
      </c>
      <c r="BJG31">
        <v>7993.251974742832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0</v>
      </c>
      <c r="BJO31">
        <v>0</v>
      </c>
      <c r="BJP31">
        <v>259.5079201757908</v>
      </c>
      <c r="BJQ31">
        <v>752.6575872628708</v>
      </c>
      <c r="BJR31">
        <v>181.4911039173603</v>
      </c>
      <c r="BJS31">
        <v>1085.541292132522</v>
      </c>
      <c r="BJT31">
        <v>0</v>
      </c>
      <c r="BJU31">
        <v>0</v>
      </c>
      <c r="BJV31">
        <v>0</v>
      </c>
      <c r="BJW31">
        <v>0</v>
      </c>
      <c r="BJX31">
        <v>0</v>
      </c>
      <c r="BJY31">
        <v>0</v>
      </c>
      <c r="BJZ31">
        <v>0</v>
      </c>
      <c r="BKA31">
        <v>0</v>
      </c>
      <c r="BKB31">
        <v>392.0298417210579</v>
      </c>
      <c r="BKC31">
        <v>493.7656540765059</v>
      </c>
      <c r="BKD31">
        <v>261.642138749361</v>
      </c>
      <c r="BKE31">
        <v>744.4498791682078</v>
      </c>
      <c r="BKF31">
        <v>0</v>
      </c>
      <c r="BKG31">
        <v>0</v>
      </c>
      <c r="BKH31">
        <v>0</v>
      </c>
      <c r="BKI31">
        <v>0</v>
      </c>
      <c r="BKJ31">
        <v>0</v>
      </c>
      <c r="BKK31">
        <v>0</v>
      </c>
      <c r="BKL31">
        <v>0</v>
      </c>
      <c r="BKM31">
        <v>0</v>
      </c>
      <c r="BKN31">
        <v>549.9288450479507</v>
      </c>
      <c r="BKO31">
        <v>350.6954647356812</v>
      </c>
      <c r="BKP31">
        <v>362.8150498270988</v>
      </c>
      <c r="BKQ31">
        <v>534.1383893271031</v>
      </c>
      <c r="BKR31">
        <v>0</v>
      </c>
      <c r="BKS31">
        <v>0</v>
      </c>
      <c r="BKT31">
        <v>0</v>
      </c>
      <c r="BKU31">
        <v>0</v>
      </c>
      <c r="BKV31">
        <v>0</v>
      </c>
      <c r="BKW31">
        <v>0</v>
      </c>
      <c r="BKX31">
        <v>0</v>
      </c>
      <c r="BKY31">
        <v>0</v>
      </c>
      <c r="BKZ31">
        <v>47.54785846918821</v>
      </c>
      <c r="BLA31">
        <v>675.5862414341991</v>
      </c>
      <c r="BLB31">
        <v>31.59631881676614</v>
      </c>
      <c r="BLC31">
        <v>1018.636368607086</v>
      </c>
      <c r="BLD31">
        <v>0</v>
      </c>
      <c r="BLE31">
        <v>0</v>
      </c>
      <c r="BLF31">
        <v>0</v>
      </c>
      <c r="BLG31">
        <v>0</v>
      </c>
      <c r="BLH31">
        <v>0</v>
      </c>
      <c r="BLI31">
        <v>0</v>
      </c>
      <c r="BLJ31">
        <v>0</v>
      </c>
      <c r="BLK31">
        <v>0</v>
      </c>
      <c r="BLL31">
        <v>61.63520998321474</v>
      </c>
      <c r="BLM31">
        <v>520.7677800007644</v>
      </c>
      <c r="BLN31">
        <v>38.68429909460247</v>
      </c>
      <c r="BLO31">
        <v>831.2883178410673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71.56896645575762</v>
      </c>
      <c r="BLY31">
        <v>448.0859843534699</v>
      </c>
      <c r="BLZ31">
        <v>44.02820560522377</v>
      </c>
      <c r="BMA31">
        <v>730.2896513431064</v>
      </c>
      <c r="BMB31">
        <v>0</v>
      </c>
      <c r="BMC31">
        <v>0</v>
      </c>
      <c r="BMD31">
        <v>0</v>
      </c>
      <c r="BME31">
        <v>0</v>
      </c>
      <c r="BMF31">
        <v>0</v>
      </c>
      <c r="BMG31">
        <v>0</v>
      </c>
      <c r="BMH31">
        <v>0</v>
      </c>
      <c r="BMI31">
        <v>0</v>
      </c>
      <c r="BMJ31">
        <v>81.16384444385767</v>
      </c>
      <c r="BMK31">
        <v>394.9474735957589</v>
      </c>
      <c r="BML31">
        <v>49.44824486412108</v>
      </c>
      <c r="BMM31">
        <v>649.7601695738492</v>
      </c>
      <c r="BMN31">
        <v>0</v>
      </c>
      <c r="BMO31">
        <v>0</v>
      </c>
      <c r="BMP31">
        <v>0</v>
      </c>
      <c r="BMQ31">
        <v>0</v>
      </c>
      <c r="BMR31">
        <v>0</v>
      </c>
      <c r="BMS31">
        <v>0</v>
      </c>
      <c r="BMT31">
        <v>0</v>
      </c>
      <c r="BMU31">
        <v>0</v>
      </c>
      <c r="BMV31">
        <v>0.04</v>
      </c>
      <c r="BMW31">
        <v>0.02</v>
      </c>
      <c r="BMX31">
        <v>49.54</v>
      </c>
      <c r="BMY31">
        <v>0.07000000000000001</v>
      </c>
      <c r="BMZ31">
        <v>0.04</v>
      </c>
      <c r="BNA31">
        <v>54.02</v>
      </c>
      <c r="BNB31">
        <v>0.12</v>
      </c>
      <c r="BNC31">
        <v>0.07000000000000001</v>
      </c>
      <c r="BND31">
        <v>59.9</v>
      </c>
      <c r="BNE31">
        <v>0.19</v>
      </c>
      <c r="BNF31">
        <v>0.11</v>
      </c>
      <c r="BNG31">
        <v>75.17</v>
      </c>
      <c r="BNH31">
        <v>0.3</v>
      </c>
      <c r="BNI31">
        <v>0.17</v>
      </c>
      <c r="BNJ31">
        <v>96.34</v>
      </c>
      <c r="BNK31">
        <v>0.36</v>
      </c>
      <c r="BNL31">
        <v>0.21</v>
      </c>
      <c r="BNM31">
        <v>158.2</v>
      </c>
      <c r="BNN31">
        <v>0.37</v>
      </c>
      <c r="BNO31">
        <v>0.21</v>
      </c>
      <c r="BNP31">
        <v>307.7</v>
      </c>
      <c r="BNQ31">
        <v>0.44</v>
      </c>
      <c r="BNR31">
        <v>0.25</v>
      </c>
      <c r="BNS31">
        <v>517.3</v>
      </c>
      <c r="BNT31">
        <v>1.22</v>
      </c>
      <c r="BNU31">
        <v>0.7</v>
      </c>
      <c r="BNV31">
        <v>377.1</v>
      </c>
      <c r="BNW31">
        <v>2.34</v>
      </c>
      <c r="BNX31">
        <v>1.34</v>
      </c>
      <c r="BNY31">
        <v>391.7</v>
      </c>
      <c r="BNZ31">
        <v>4.56</v>
      </c>
      <c r="BOA31">
        <v>2.6</v>
      </c>
      <c r="BOB31">
        <v>402.6</v>
      </c>
      <c r="BOC31">
        <v>8.73</v>
      </c>
      <c r="BOD31">
        <v>4.99</v>
      </c>
      <c r="BOE31">
        <v>420.6</v>
      </c>
      <c r="BOF31">
        <v>15.89</v>
      </c>
      <c r="BOG31">
        <v>9.08</v>
      </c>
      <c r="BOH31">
        <v>462</v>
      </c>
      <c r="BOI31">
        <v>12.19</v>
      </c>
      <c r="BOJ31">
        <v>6.96</v>
      </c>
      <c r="BOK31">
        <v>1204.4</v>
      </c>
      <c r="BOL31">
        <v>20.58</v>
      </c>
      <c r="BOM31">
        <v>11.76</v>
      </c>
      <c r="BON31">
        <v>1426.9</v>
      </c>
      <c r="BOO31">
        <v>21.88</v>
      </c>
      <c r="BOP31">
        <v>12.51</v>
      </c>
      <c r="BOQ31">
        <v>2683.2</v>
      </c>
      <c r="BOR31">
        <v>22.55</v>
      </c>
      <c r="BOS31">
        <v>12.88</v>
      </c>
      <c r="BOT31">
        <v>5208.9</v>
      </c>
      <c r="BOU31">
        <v>23.19</v>
      </c>
      <c r="BOV31">
        <v>13.25</v>
      </c>
      <c r="BOW31">
        <v>10128</v>
      </c>
      <c r="BOX31">
        <v>23.47</v>
      </c>
      <c r="BOY31">
        <v>13.41</v>
      </c>
      <c r="BOZ31">
        <v>20012</v>
      </c>
      <c r="BPA31">
        <v>23.62</v>
      </c>
      <c r="BPB31">
        <v>13.5</v>
      </c>
      <c r="BPC31">
        <v>39776</v>
      </c>
      <c r="BPD31">
        <v>23.71</v>
      </c>
      <c r="BPE31">
        <v>13.55</v>
      </c>
      <c r="BPF31">
        <v>79267</v>
      </c>
      <c r="BPG31">
        <v>23.81</v>
      </c>
      <c r="BPH31">
        <v>13.6</v>
      </c>
      <c r="BPI31">
        <v>157865</v>
      </c>
      <c r="BPJ31">
        <v>23.85</v>
      </c>
      <c r="BPK31">
        <v>13.63</v>
      </c>
      <c r="BPL31">
        <v>315143</v>
      </c>
      <c r="BPM31">
        <v>23.85</v>
      </c>
      <c r="BPN31">
        <v>13.63</v>
      </c>
      <c r="BPO31">
        <v>630218</v>
      </c>
      <c r="BPP31">
        <v>0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0.11</v>
      </c>
      <c r="BPY31">
        <v>0.06</v>
      </c>
      <c r="BPZ31">
        <v>15.84</v>
      </c>
      <c r="BQA31">
        <v>0.21</v>
      </c>
      <c r="BQB31">
        <v>0.12</v>
      </c>
      <c r="BQC31">
        <v>16.87</v>
      </c>
      <c r="BQD31">
        <v>0.39</v>
      </c>
      <c r="BQE31">
        <v>0.22</v>
      </c>
      <c r="BQF31">
        <v>18.3</v>
      </c>
      <c r="BQG31">
        <v>0.74</v>
      </c>
      <c r="BQH31">
        <v>0.42</v>
      </c>
      <c r="BQI31">
        <v>19.47</v>
      </c>
      <c r="BQJ31">
        <v>1.36</v>
      </c>
      <c r="BQK31">
        <v>0.78</v>
      </c>
      <c r="BQL31">
        <v>21.1</v>
      </c>
      <c r="BQM31">
        <v>2.39</v>
      </c>
      <c r="BQN31">
        <v>1.36</v>
      </c>
      <c r="BQO31">
        <v>24.02</v>
      </c>
      <c r="BQP31">
        <v>4.01</v>
      </c>
      <c r="BQQ31">
        <v>2.29</v>
      </c>
      <c r="BQR31">
        <v>28.61</v>
      </c>
      <c r="BQS31">
        <v>7.43</v>
      </c>
      <c r="BQT31">
        <v>4.25</v>
      </c>
      <c r="BQU31">
        <v>30.87</v>
      </c>
      <c r="BQV31">
        <v>12.36</v>
      </c>
      <c r="BQW31">
        <v>7.06</v>
      </c>
      <c r="BQX31">
        <v>37.13</v>
      </c>
      <c r="BQY31">
        <v>18.71</v>
      </c>
      <c r="BQZ31">
        <v>10.69</v>
      </c>
      <c r="BRA31">
        <v>49.04</v>
      </c>
      <c r="BRB31">
        <v>28.77</v>
      </c>
      <c r="BRC31">
        <v>16.44</v>
      </c>
      <c r="BRD31">
        <v>63.79</v>
      </c>
      <c r="BRE31">
        <v>44.16</v>
      </c>
      <c r="BRF31">
        <v>25.23</v>
      </c>
      <c r="BRG31">
        <v>83.11</v>
      </c>
      <c r="BRH31">
        <v>71.84</v>
      </c>
      <c r="BRI31">
        <v>41.05</v>
      </c>
      <c r="BRJ31">
        <v>102.2</v>
      </c>
      <c r="BRK31">
        <v>100.8</v>
      </c>
      <c r="BRL31">
        <v>57.6</v>
      </c>
      <c r="BRM31">
        <v>145.6</v>
      </c>
      <c r="BRN31">
        <v>123.12</v>
      </c>
      <c r="BRO31">
        <v>70.36</v>
      </c>
      <c r="BRP31">
        <v>238.5</v>
      </c>
      <c r="BRQ31">
        <v>166.46</v>
      </c>
      <c r="BRR31">
        <v>95.12</v>
      </c>
      <c r="BRS31">
        <v>352.8</v>
      </c>
      <c r="BRT31">
        <v>208.25</v>
      </c>
      <c r="BRU31">
        <v>119</v>
      </c>
      <c r="BRV31">
        <v>563.9</v>
      </c>
      <c r="BRW31">
        <v>210.32</v>
      </c>
      <c r="BRX31">
        <v>120.19</v>
      </c>
      <c r="BRY31">
        <v>1116.8</v>
      </c>
      <c r="BRZ31">
        <v>224.08</v>
      </c>
      <c r="BSA31">
        <v>128.05</v>
      </c>
      <c r="BSB31">
        <v>2096.4</v>
      </c>
      <c r="BSC31">
        <v>226.63</v>
      </c>
      <c r="BSD31">
        <v>129.51</v>
      </c>
      <c r="BSE31">
        <v>4145.5</v>
      </c>
      <c r="BSF31">
        <v>230.52</v>
      </c>
      <c r="BSG31">
        <v>131.72</v>
      </c>
      <c r="BSH31">
        <v>8151.5</v>
      </c>
      <c r="BSI31">
        <v>232.11</v>
      </c>
      <c r="BSJ31">
        <v>132.63</v>
      </c>
      <c r="BSK31">
        <v>16191</v>
      </c>
      <c r="BSL31">
        <v>234.37</v>
      </c>
      <c r="BSM31">
        <v>133.93</v>
      </c>
      <c r="BSN31">
        <v>32070</v>
      </c>
      <c r="BSO31">
        <v>235.53</v>
      </c>
      <c r="BSP31">
        <v>134.59</v>
      </c>
      <c r="BSQ31">
        <v>63825</v>
      </c>
      <c r="BSR31">
        <v>0</v>
      </c>
      <c r="BSS31">
        <v>0</v>
      </c>
      <c r="BST31">
        <v>0</v>
      </c>
      <c r="BSU31">
        <v>0</v>
      </c>
      <c r="BSV31">
        <v>0</v>
      </c>
      <c r="BSW31">
        <v>0</v>
      </c>
      <c r="BSX31">
        <v>0</v>
      </c>
      <c r="BSY31">
        <v>0</v>
      </c>
      <c r="BSZ31">
        <v>11.9594344869256</v>
      </c>
      <c r="BTA31">
        <v>11.81255560368299</v>
      </c>
      <c r="BTB31">
        <v>11.7540443316102</v>
      </c>
      <c r="BTC31">
        <v>11.83120720088482</v>
      </c>
      <c r="BTD31">
        <v>11.77743263542652</v>
      </c>
      <c r="BTE31">
        <v>11.73714082688093</v>
      </c>
      <c r="BTF31">
        <v>11.68755814433098</v>
      </c>
      <c r="BTG31">
        <v>11.87920290976763</v>
      </c>
      <c r="BTH31">
        <v>11.82651519775391</v>
      </c>
      <c r="BTI31">
        <v>11.7948055267334</v>
      </c>
      <c r="BTJ31">
        <v>11.7344856262207</v>
      </c>
      <c r="BTK31">
        <v>11.7640495300293</v>
      </c>
      <c r="BTL31">
        <v>11.75594329833984</v>
      </c>
      <c r="BTM31">
        <v>11.7344856262207</v>
      </c>
      <c r="BTN31">
        <v>11.67917251586914</v>
      </c>
      <c r="BTO31">
        <v>11.84892654418945</v>
      </c>
      <c r="BTP31">
        <v>12.11428642272949</v>
      </c>
      <c r="BTQ31">
        <v>11.85941696166992</v>
      </c>
      <c r="BTR31">
        <v>11.80529594421387</v>
      </c>
      <c r="BTS31">
        <v>11.82055473327637</v>
      </c>
      <c r="BTT31">
        <v>11.79289817810059</v>
      </c>
      <c r="BTU31">
        <v>11.76261901855469</v>
      </c>
      <c r="BTV31">
        <v>11.7182731628418</v>
      </c>
      <c r="BTW31">
        <v>11.95287704467773</v>
      </c>
      <c r="BTX31">
        <v>12.24613189697266</v>
      </c>
      <c r="BTY31">
        <v>11.91973686218262</v>
      </c>
      <c r="BTZ31">
        <v>11.88325881958008</v>
      </c>
      <c r="BUA31">
        <v>11.88278198242188</v>
      </c>
      <c r="BUB31">
        <v>11.86633110046387</v>
      </c>
      <c r="BUC31">
        <v>11.7800235748291</v>
      </c>
      <c r="BUD31">
        <v>11.74736022949219</v>
      </c>
      <c r="BUE31">
        <v>12.06302642822266</v>
      </c>
      <c r="BUF31">
        <v>12.75920867919922</v>
      </c>
      <c r="BUG31">
        <v>11.99078559875488</v>
      </c>
      <c r="BUH31">
        <v>12.07518577575684</v>
      </c>
      <c r="BUI31">
        <v>12.16745376586914</v>
      </c>
      <c r="BUJ31">
        <v>12.28070259094238</v>
      </c>
      <c r="BUK31">
        <v>11.94190979003906</v>
      </c>
      <c r="BUL31">
        <v>11.96765899658203</v>
      </c>
      <c r="BUM31">
        <v>12.17937469482422</v>
      </c>
      <c r="BUN31">
        <v>25.88343620300293</v>
      </c>
      <c r="BUO31">
        <v>12.35342025756836</v>
      </c>
      <c r="BUP31">
        <v>12.70961761474609</v>
      </c>
      <c r="BUQ31">
        <v>24.34039115905762</v>
      </c>
      <c r="BUR31">
        <v>12.54892349243164</v>
      </c>
      <c r="BUS31">
        <v>12.31908798217773</v>
      </c>
      <c r="BUT31">
        <v>12.6795768737793</v>
      </c>
      <c r="BUU31">
        <v>12.36462593078613</v>
      </c>
      <c r="BUV31">
        <v>16.77122246474028</v>
      </c>
      <c r="BUW31">
        <v>16.46155584603548</v>
      </c>
      <c r="BUX31">
        <v>16.47146977484226</v>
      </c>
      <c r="BUY31">
        <v>16.53847470879555</v>
      </c>
      <c r="BUZ31">
        <v>16.4552154019475</v>
      </c>
      <c r="BVA31">
        <v>16.41000062227249</v>
      </c>
      <c r="BVB31">
        <v>16.36422146111727</v>
      </c>
      <c r="BVC31">
        <v>16.51537138968706</v>
      </c>
      <c r="BVD31">
        <v>16.7086124420166</v>
      </c>
      <c r="BVE31">
        <v>16.43896102905273</v>
      </c>
      <c r="BVF31">
        <v>16.43276214599609</v>
      </c>
      <c r="BVG31">
        <v>16.5095329284668</v>
      </c>
      <c r="BVH31">
        <v>16.4344310760498</v>
      </c>
      <c r="BVI31">
        <v>16.38436317443848</v>
      </c>
      <c r="BVJ31">
        <v>16.33286476135254</v>
      </c>
      <c r="BVK31">
        <v>16.50452613830566</v>
      </c>
      <c r="BVL31">
        <v>16.94750785827637</v>
      </c>
      <c r="BVM31">
        <v>16.50643348693848</v>
      </c>
      <c r="BVN31">
        <v>16.62111282348633</v>
      </c>
      <c r="BVO31">
        <v>16.56794548034668</v>
      </c>
      <c r="BVP31">
        <v>16.48902893066406</v>
      </c>
      <c r="BVQ31">
        <v>16.51358604431152</v>
      </c>
      <c r="BVR31">
        <v>16.44706726074219</v>
      </c>
      <c r="BVS31">
        <v>16.55054092407227</v>
      </c>
      <c r="BVT31">
        <v>17.0745849609375</v>
      </c>
      <c r="BVU31">
        <v>16.56007766723633</v>
      </c>
      <c r="BVV31">
        <v>16.67976379394531</v>
      </c>
      <c r="BVW31">
        <v>16.60680770874023</v>
      </c>
      <c r="BVX31">
        <v>16.53480529785156</v>
      </c>
      <c r="BVY31">
        <v>16.57390594482422</v>
      </c>
      <c r="BVZ31">
        <v>16.60966873168945</v>
      </c>
      <c r="BWA31">
        <v>16.57223701477051</v>
      </c>
      <c r="BWB31">
        <v>17.45414733886719</v>
      </c>
      <c r="BWC31">
        <v>16.85428619384766</v>
      </c>
      <c r="BWD31">
        <v>16.85905456542969</v>
      </c>
      <c r="BWE31">
        <v>17.41242408752441</v>
      </c>
      <c r="BWF31">
        <v>16.90936088562012</v>
      </c>
      <c r="BWG31">
        <v>16.68047904968262</v>
      </c>
      <c r="BWH31">
        <v>16.81280136108398</v>
      </c>
      <c r="BWI31">
        <v>16.60943031311035</v>
      </c>
      <c r="BWJ31">
        <v>18.36276054382324</v>
      </c>
      <c r="BWK31">
        <v>17.46106147766113</v>
      </c>
      <c r="BWL31">
        <v>17.09794998168945</v>
      </c>
      <c r="BWM31">
        <v>18.46575736999512</v>
      </c>
      <c r="BWN31">
        <v>17.30060577392578</v>
      </c>
      <c r="BWO31">
        <v>17.94123649597168</v>
      </c>
      <c r="BWP31">
        <v>16.99328422546387</v>
      </c>
      <c r="BWQ31">
        <v>17.5023078918457</v>
      </c>
      <c r="BWR31">
        <v>22.21078146249056</v>
      </c>
      <c r="BWS31">
        <v>21.91104926168919</v>
      </c>
      <c r="BWT31">
        <v>21.91058825701475</v>
      </c>
      <c r="BWU31">
        <v>21.88849449157715</v>
      </c>
      <c r="BWV31">
        <v>21.8167919665575</v>
      </c>
      <c r="BWW31">
        <v>21.8316949903965</v>
      </c>
      <c r="BWX31">
        <v>21.74635604023933</v>
      </c>
      <c r="BWY31">
        <v>21.95916697382927</v>
      </c>
      <c r="BWZ31">
        <v>22.16386795043945</v>
      </c>
      <c r="BXA31">
        <v>21.87085151672363</v>
      </c>
      <c r="BXB31">
        <v>21.85654640197754</v>
      </c>
      <c r="BXC31">
        <v>21.84057235717773</v>
      </c>
      <c r="BXD31">
        <v>21.80695533752441</v>
      </c>
      <c r="BXE31">
        <v>21.7888355255127</v>
      </c>
      <c r="BXF31">
        <v>21.72350883483887</v>
      </c>
      <c r="BXG31">
        <v>21.94523811340332</v>
      </c>
      <c r="BXH31">
        <v>22.3238468170166</v>
      </c>
      <c r="BXI31">
        <v>22.03512191772461</v>
      </c>
      <c r="BXJ31">
        <v>21.96121215820312</v>
      </c>
      <c r="BXK31">
        <v>21.92068099975586</v>
      </c>
      <c r="BXL31">
        <v>21.85297012329102</v>
      </c>
      <c r="BXM31">
        <v>21.94976806640625</v>
      </c>
      <c r="BXN31">
        <v>21.81172370910645</v>
      </c>
      <c r="BXO31">
        <v>21.98982238769531</v>
      </c>
      <c r="BXP31">
        <v>22.39203453063965</v>
      </c>
      <c r="BXQ31">
        <v>22.16029167175293</v>
      </c>
      <c r="BXR31">
        <v>22.01199531555176</v>
      </c>
      <c r="BXS31">
        <v>21.99435234069824</v>
      </c>
      <c r="BXT31">
        <v>21.88229560852051</v>
      </c>
      <c r="BXU31">
        <v>22.05348014831543</v>
      </c>
      <c r="BXV31">
        <v>21.87204360961914</v>
      </c>
      <c r="BXW31">
        <v>22.00937271118164</v>
      </c>
      <c r="BXX31">
        <v>23.35596084594727</v>
      </c>
      <c r="BXY31">
        <v>22.34125137329102</v>
      </c>
      <c r="BXZ31">
        <v>22.21536636352539</v>
      </c>
      <c r="BYA31">
        <v>22.12738990783691</v>
      </c>
      <c r="BYB31">
        <v>21.92425727844238</v>
      </c>
      <c r="BYC31">
        <v>22.36485481262207</v>
      </c>
      <c r="BYD31">
        <v>22.03702926635742</v>
      </c>
      <c r="BYE31">
        <v>22.35078811645508</v>
      </c>
      <c r="BYF31">
        <v>23.94914627075195</v>
      </c>
      <c r="BYG31">
        <v>22.49503135681152</v>
      </c>
      <c r="BYH31">
        <v>30.28035163879395</v>
      </c>
      <c r="BYI31">
        <v>29.39319610595703</v>
      </c>
      <c r="BYJ31">
        <v>22.68528938293457</v>
      </c>
      <c r="BYK31">
        <v>23.50354194641113</v>
      </c>
      <c r="BYL31">
        <v>23.09346199035645</v>
      </c>
      <c r="BYM31">
        <v>22.54176139831543</v>
      </c>
      <c r="BYN31">
        <v>22.76382315903902</v>
      </c>
      <c r="BYO31">
        <v>21.95518277585506</v>
      </c>
      <c r="BYP31">
        <v>21.86794020235538</v>
      </c>
      <c r="BYQ31">
        <v>22.37537503242493</v>
      </c>
      <c r="BYR31">
        <v>22.33567927032709</v>
      </c>
      <c r="BYS31">
        <v>21.86894975602627</v>
      </c>
      <c r="BYT31">
        <v>21.75771910697222</v>
      </c>
      <c r="BYU31">
        <v>22.25308585911989</v>
      </c>
      <c r="BYV31">
        <v>22.51863479614258</v>
      </c>
      <c r="BYW31">
        <v>21.93546295166016</v>
      </c>
      <c r="BYX31">
        <v>21.85463905334473</v>
      </c>
      <c r="BYY31">
        <v>22.38631248474121</v>
      </c>
      <c r="BYZ31">
        <v>22.36270904541016</v>
      </c>
      <c r="BZA31">
        <v>21.87323570251465</v>
      </c>
      <c r="BZB31">
        <v>21.75331115722656</v>
      </c>
      <c r="BZC31">
        <v>22.22704887390137</v>
      </c>
      <c r="BZD31">
        <v>22.78804779052734</v>
      </c>
      <c r="BZE31">
        <v>22.06945419311523</v>
      </c>
      <c r="BZF31">
        <v>21.93427085876465</v>
      </c>
      <c r="BZG31">
        <v>22.58086204528809</v>
      </c>
      <c r="BZH31">
        <v>22.46236801147461</v>
      </c>
      <c r="BZI31">
        <v>21.95310592651367</v>
      </c>
      <c r="BZJ31">
        <v>21.83675765991211</v>
      </c>
      <c r="BZK31">
        <v>22.37510681152344</v>
      </c>
      <c r="BZL31">
        <v>23.00286293029785</v>
      </c>
      <c r="BZM31">
        <v>22.19057083129883</v>
      </c>
      <c r="BZN31">
        <v>21.99792861938477</v>
      </c>
      <c r="BZO31">
        <v>22.65000343322754</v>
      </c>
      <c r="BZP31">
        <v>22.51291275024414</v>
      </c>
      <c r="BZQ31">
        <v>21.98052406311035</v>
      </c>
      <c r="BZR31">
        <v>21.87371253967285</v>
      </c>
      <c r="BZS31">
        <v>22.40109443664551</v>
      </c>
      <c r="BZT31">
        <v>34.31916236877441</v>
      </c>
      <c r="BZU31">
        <v>22.29022979736328</v>
      </c>
      <c r="BZV31">
        <v>22.05061912536621</v>
      </c>
      <c r="BZW31">
        <v>23.50211143493652</v>
      </c>
      <c r="BZX31">
        <v>22.94778823852539</v>
      </c>
      <c r="BZY31">
        <v>22.05276489257812</v>
      </c>
      <c r="BZZ31">
        <v>22.22180366516113</v>
      </c>
      <c r="CAA31">
        <v>22.57108688354492</v>
      </c>
      <c r="CAB31">
        <v>38.35320472717285</v>
      </c>
      <c r="CAC31">
        <v>22.34768867492676</v>
      </c>
      <c r="CAD31">
        <v>22.52101898193359</v>
      </c>
      <c r="CAE31">
        <v>28.44715118408203</v>
      </c>
      <c r="CAF31">
        <v>28.86366844177246</v>
      </c>
      <c r="CAG31">
        <v>22.56393432617188</v>
      </c>
      <c r="CAH31">
        <v>22.37796783447266</v>
      </c>
      <c r="CAI31">
        <v>24.23334121704102</v>
      </c>
      <c r="CAJ31">
        <v>28.77986151725054</v>
      </c>
      <c r="CAK31">
        <v>28.34689896553755</v>
      </c>
      <c r="CAL31">
        <v>28.20765227079391</v>
      </c>
      <c r="CAM31">
        <v>28.31175364553928</v>
      </c>
      <c r="CAN31">
        <v>28.59251014888287</v>
      </c>
      <c r="CAO31">
        <v>28.30308768898249</v>
      </c>
      <c r="CAP31">
        <v>27.89664268493652</v>
      </c>
      <c r="CAQ31">
        <v>28.42516638338566</v>
      </c>
      <c r="CAR31">
        <v>28.66578102111816</v>
      </c>
      <c r="CAS31">
        <v>28.29599380493164</v>
      </c>
      <c r="CAT31">
        <v>28.12600135803223</v>
      </c>
      <c r="CAU31">
        <v>28.15389633178711</v>
      </c>
      <c r="CAV31">
        <v>28.48410606384277</v>
      </c>
      <c r="CAW31">
        <v>28.28574180603027</v>
      </c>
      <c r="CAX31">
        <v>27.89044380187988</v>
      </c>
      <c r="CAY31">
        <v>28.41925621032715</v>
      </c>
      <c r="CAZ31">
        <v>28.99909019470215</v>
      </c>
      <c r="CBA31">
        <v>28.5642147064209</v>
      </c>
      <c r="CBB31">
        <v>28.31625938415527</v>
      </c>
      <c r="CBC31">
        <v>28.49602699279785</v>
      </c>
      <c r="CBD31">
        <v>28.85270118713379</v>
      </c>
      <c r="CBE31">
        <v>28.39922904968262</v>
      </c>
      <c r="CBF31">
        <v>27.9841423034668</v>
      </c>
      <c r="CBG31">
        <v>28.47051620483398</v>
      </c>
      <c r="CBH31">
        <v>29.11972999572754</v>
      </c>
      <c r="CBI31">
        <v>28.69153022766113</v>
      </c>
      <c r="CBJ31">
        <v>28.43236923217773</v>
      </c>
      <c r="CBK31">
        <v>28.59973907470703</v>
      </c>
      <c r="CBL31">
        <v>28.96022796630859</v>
      </c>
      <c r="CBM31">
        <v>28.45239639282227</v>
      </c>
      <c r="CBN31">
        <v>28.0308723449707</v>
      </c>
      <c r="CBO31">
        <v>28.49483489990234</v>
      </c>
      <c r="CBP31">
        <v>29.67596054077148</v>
      </c>
      <c r="CBQ31">
        <v>29.00290489196777</v>
      </c>
      <c r="CBR31">
        <v>28.94783020019531</v>
      </c>
      <c r="CBS31">
        <v>29.13594245910645</v>
      </c>
      <c r="CBT31">
        <v>30.87162971496582</v>
      </c>
      <c r="CBU31">
        <v>28.96904945373535</v>
      </c>
      <c r="CBV31">
        <v>28.10525894165039</v>
      </c>
      <c r="CBW31">
        <v>28.58471870422363</v>
      </c>
      <c r="CBX31">
        <v>38.13719749450684</v>
      </c>
      <c r="CBY31">
        <v>29.4189453125</v>
      </c>
      <c r="CBZ31">
        <v>35.84575653076172</v>
      </c>
      <c r="CCA31">
        <v>44.91972923278809</v>
      </c>
      <c r="CCB31">
        <v>31.79264068603516</v>
      </c>
      <c r="CCC31">
        <v>29.72030639648438</v>
      </c>
      <c r="CCD31">
        <v>28.24711799621582</v>
      </c>
      <c r="CCE31">
        <v>28.80358695983887</v>
      </c>
      <c r="CCF31">
        <v>31.66616149246693</v>
      </c>
      <c r="CCG31">
        <v>31.5961791202426</v>
      </c>
      <c r="CCH31">
        <v>31.64019994437695</v>
      </c>
      <c r="CCI31">
        <v>31.70350566506386</v>
      </c>
      <c r="CCJ31">
        <v>31.72718733549118</v>
      </c>
      <c r="CCK31">
        <v>31.51918388903141</v>
      </c>
      <c r="CCL31">
        <v>31.51045553386211</v>
      </c>
      <c r="CCM31">
        <v>31.60808421671391</v>
      </c>
      <c r="CCN31">
        <v>31.54206275939941</v>
      </c>
      <c r="CCO31">
        <v>31.56828880310059</v>
      </c>
      <c r="CCP31">
        <v>31.52179718017578</v>
      </c>
      <c r="CCQ31">
        <v>31.55183792114258</v>
      </c>
      <c r="CCR31">
        <v>31.60214424133301</v>
      </c>
      <c r="CCS31">
        <v>31.50248527526855</v>
      </c>
      <c r="CCT31">
        <v>31.49247169494629</v>
      </c>
      <c r="CCU31">
        <v>31.585693359375</v>
      </c>
      <c r="CCV31">
        <v>31.64219856262207</v>
      </c>
      <c r="CCW31">
        <v>31.70680999755859</v>
      </c>
      <c r="CCX31">
        <v>31.62622451782227</v>
      </c>
      <c r="CCY31">
        <v>31.77976608276367</v>
      </c>
      <c r="CCZ31">
        <v>31.93473815917969</v>
      </c>
      <c r="CDA31">
        <v>31.56948089599609</v>
      </c>
      <c r="CDB31">
        <v>31.55708312988281</v>
      </c>
      <c r="CDC31">
        <v>31.67080879211426</v>
      </c>
      <c r="CDD31">
        <v>31.74185752868652</v>
      </c>
      <c r="CDE31">
        <v>31.78572654724121</v>
      </c>
      <c r="CDF31">
        <v>31.72850608825684</v>
      </c>
      <c r="CDG31">
        <v>31.92400932312012</v>
      </c>
      <c r="CDH31">
        <v>32.16910362243652</v>
      </c>
      <c r="CDI31">
        <v>31.64815902709961</v>
      </c>
      <c r="CDJ31">
        <v>31.62407875061035</v>
      </c>
      <c r="CDK31">
        <v>31.76593780517578</v>
      </c>
      <c r="CDL31">
        <v>32.25803375244141</v>
      </c>
      <c r="CDM31">
        <v>32.00411796569824</v>
      </c>
      <c r="CDN31">
        <v>32.09018707275391</v>
      </c>
      <c r="CDO31">
        <v>33.06317329406738</v>
      </c>
      <c r="CDP31">
        <v>32.65738487243652</v>
      </c>
      <c r="CDQ31">
        <v>31.83722496032715</v>
      </c>
      <c r="CDR31">
        <v>31.96215629577637</v>
      </c>
      <c r="CDS31">
        <v>31.92329406738281</v>
      </c>
      <c r="CDT31">
        <v>46.77748680114746</v>
      </c>
      <c r="CDU31">
        <v>32.26351737976074</v>
      </c>
      <c r="CDV31">
        <v>47.54543304443359</v>
      </c>
      <c r="CDW31">
        <v>44.27933692932129</v>
      </c>
      <c r="CDX31">
        <v>43.53451728820801</v>
      </c>
      <c r="CDY31">
        <v>32.08827972412109</v>
      </c>
      <c r="CDZ31">
        <v>32.00721740722656</v>
      </c>
      <c r="CEA31">
        <v>32.83810615539551</v>
      </c>
      <c r="CEB31">
        <v>49.6282521635294</v>
      </c>
      <c r="CEC31">
        <v>49.45899453014135</v>
      </c>
      <c r="CED31">
        <v>49.84062910079956</v>
      </c>
      <c r="CEE31">
        <v>49.40257128328085</v>
      </c>
      <c r="CEF31">
        <v>49.63561054319143</v>
      </c>
      <c r="CEG31">
        <v>49.37185812741518</v>
      </c>
      <c r="CEH31">
        <v>49.39479101449251</v>
      </c>
      <c r="CEI31">
        <v>49.44475088268518</v>
      </c>
      <c r="CEJ31">
        <v>49.45755004882812</v>
      </c>
      <c r="CEK31">
        <v>49.41248893737793</v>
      </c>
      <c r="CEL31">
        <v>49.80659484863281</v>
      </c>
      <c r="CEM31">
        <v>49.34287071228027</v>
      </c>
      <c r="CEN31">
        <v>49.5293140411377</v>
      </c>
      <c r="CEO31">
        <v>49.34930801391602</v>
      </c>
      <c r="CEP31">
        <v>49.36122894287109</v>
      </c>
      <c r="CEQ31">
        <v>49.4236946105957</v>
      </c>
      <c r="CER31">
        <v>49.76511001586914</v>
      </c>
      <c r="CES31">
        <v>49.58367347717285</v>
      </c>
      <c r="CET31">
        <v>50.25362968444824</v>
      </c>
      <c r="CEU31">
        <v>49.46708679199219</v>
      </c>
      <c r="CEV31">
        <v>49.99780654907227</v>
      </c>
      <c r="CEW31">
        <v>49.4227409362793</v>
      </c>
      <c r="CEX31">
        <v>49.49617385864258</v>
      </c>
      <c r="CEY31">
        <v>49.54814910888672</v>
      </c>
      <c r="CEZ31">
        <v>49.95965957641602</v>
      </c>
      <c r="CFA31">
        <v>49.69573020935059</v>
      </c>
      <c r="CFB31">
        <v>50.38237571716309</v>
      </c>
      <c r="CFC31">
        <v>49.5612621307373</v>
      </c>
      <c r="CFD31">
        <v>50.19760131835938</v>
      </c>
      <c r="CFE31">
        <v>49.47209358215332</v>
      </c>
      <c r="CFF31">
        <v>49.56793785095215</v>
      </c>
      <c r="CFG31">
        <v>49.65376853942871</v>
      </c>
      <c r="CFH31">
        <v>50.82821846008301</v>
      </c>
      <c r="CFI31">
        <v>50.0645637512207</v>
      </c>
      <c r="CFJ31">
        <v>51.18536949157715</v>
      </c>
      <c r="CFK31">
        <v>50.04668235778809</v>
      </c>
      <c r="CFL31">
        <v>50.69494247436523</v>
      </c>
      <c r="CFM31">
        <v>49.84426498413086</v>
      </c>
      <c r="CFN31">
        <v>49.92270469665527</v>
      </c>
      <c r="CFO31">
        <v>49.74699020385742</v>
      </c>
      <c r="CFP31">
        <v>62.71076202392578</v>
      </c>
      <c r="CFQ31">
        <v>50.80509185791016</v>
      </c>
      <c r="CFR31">
        <v>55.92775344848633</v>
      </c>
      <c r="CFS31">
        <v>56.93244934082031</v>
      </c>
      <c r="CFT31">
        <v>51.39732360839844</v>
      </c>
      <c r="CFU31">
        <v>50.15754699707031</v>
      </c>
      <c r="CFV31">
        <v>50.87995529174805</v>
      </c>
      <c r="CFW31">
        <v>49.91555213928223</v>
      </c>
      <c r="CFX31">
        <v>65.19872229546309</v>
      </c>
      <c r="CFY31">
        <v>65.3607826679945</v>
      </c>
      <c r="CFZ31">
        <v>65.57462923228741</v>
      </c>
      <c r="CGA31">
        <v>65.53344428539276</v>
      </c>
      <c r="CGB31">
        <v>65.43837208300829</v>
      </c>
      <c r="CGC31">
        <v>66.04705564677715</v>
      </c>
      <c r="CGD31">
        <v>65.03771245479584</v>
      </c>
      <c r="CGE31">
        <v>65.15183113515377</v>
      </c>
      <c r="CGF31">
        <v>65.15026092529297</v>
      </c>
      <c r="CGG31">
        <v>65.32025337219238</v>
      </c>
      <c r="CGH31">
        <v>65.42634963989258</v>
      </c>
      <c r="CGI31">
        <v>65.4137134552002</v>
      </c>
      <c r="CGJ31">
        <v>65.17148017883301</v>
      </c>
      <c r="CGK31">
        <v>65.71006774902344</v>
      </c>
      <c r="CGL31">
        <v>65.01269340515137</v>
      </c>
      <c r="CGM31">
        <v>65.12975692749023</v>
      </c>
      <c r="CGN31">
        <v>65.29021263122559</v>
      </c>
      <c r="CGO31">
        <v>65.54913520812988</v>
      </c>
      <c r="CGP31">
        <v>66.19381904602051</v>
      </c>
      <c r="CGQ31">
        <v>65.63544273376465</v>
      </c>
      <c r="CGR31">
        <v>65.84668159484863</v>
      </c>
      <c r="CGS31">
        <v>66.42794609069824</v>
      </c>
      <c r="CGT31">
        <v>65.13357162475586</v>
      </c>
      <c r="CGU31">
        <v>65.26899337768555</v>
      </c>
      <c r="CGV31">
        <v>65.47284126281738</v>
      </c>
      <c r="CGW31">
        <v>65.6740665435791</v>
      </c>
      <c r="CGX31">
        <v>66.53332710266113</v>
      </c>
      <c r="CGY31">
        <v>65.85311889648438</v>
      </c>
      <c r="CGZ31">
        <v>65.99712371826172</v>
      </c>
      <c r="CHA31">
        <v>67.54183769226074</v>
      </c>
      <c r="CHB31">
        <v>65.17505645751953</v>
      </c>
      <c r="CHC31">
        <v>65.36746025085449</v>
      </c>
      <c r="CHD31">
        <v>66.03908538818359</v>
      </c>
      <c r="CHE31">
        <v>65.90867042541504</v>
      </c>
      <c r="CHF31">
        <v>67.12937355041504</v>
      </c>
      <c r="CHG31">
        <v>67.23904609680176</v>
      </c>
      <c r="CHH31">
        <v>71.32601737976074</v>
      </c>
      <c r="CHI31">
        <v>68.90439987182617</v>
      </c>
      <c r="CHJ31">
        <v>65.71054458618164</v>
      </c>
      <c r="CHK31">
        <v>65.54603576660156</v>
      </c>
      <c r="CHL31">
        <v>66.69235229492188</v>
      </c>
      <c r="CHM31">
        <v>66.16950035095215</v>
      </c>
      <c r="CHN31">
        <v>76.80392265319824</v>
      </c>
      <c r="CHO31">
        <v>81.2222957611084</v>
      </c>
      <c r="CHP31">
        <v>74.49936866760254</v>
      </c>
      <c r="CHQ31">
        <v>85.3884220123291</v>
      </c>
      <c r="CHR31">
        <v>66.1463737487793</v>
      </c>
      <c r="CHS31">
        <v>65.64044952392578</v>
      </c>
      <c r="CHT31">
        <v>80.77007345855236</v>
      </c>
      <c r="CHU31">
        <v>80.79828880727291</v>
      </c>
      <c r="CHV31">
        <v>80.70197235792875</v>
      </c>
      <c r="CHW31">
        <v>81.94794319570065</v>
      </c>
      <c r="CHX31">
        <v>80.79024963080883</v>
      </c>
      <c r="CHY31">
        <v>81.07335586100817</v>
      </c>
      <c r="CHZ31">
        <v>80.6219968944788</v>
      </c>
      <c r="CIA31">
        <v>80.72442747652531</v>
      </c>
      <c r="CIB31">
        <v>80.71804046630859</v>
      </c>
      <c r="CIC31">
        <v>80.75165748596191</v>
      </c>
      <c r="CID31">
        <v>80.68132400512695</v>
      </c>
      <c r="CIE31">
        <v>81.84933662414551</v>
      </c>
      <c r="CIF31">
        <v>80.6586742401123</v>
      </c>
      <c r="CIG31">
        <v>81.02631568908691</v>
      </c>
      <c r="CIH31">
        <v>80.57188987731934</v>
      </c>
      <c r="CII31">
        <v>80.70683479309082</v>
      </c>
      <c r="CIJ31">
        <v>80.83581924438477</v>
      </c>
      <c r="CIK31">
        <v>80.9624195098877</v>
      </c>
      <c r="CIL31">
        <v>80.82175254821777</v>
      </c>
      <c r="CIM31">
        <v>82.06963539123535</v>
      </c>
      <c r="CIN31">
        <v>80.9016227722168</v>
      </c>
      <c r="CIO31">
        <v>81.17556571960449</v>
      </c>
      <c r="CIP31">
        <v>80.68251609802246</v>
      </c>
      <c r="CIQ31">
        <v>80.77907562255859</v>
      </c>
      <c r="CIR31">
        <v>80.88970184326172</v>
      </c>
      <c r="CIS31">
        <v>81.05921745300293</v>
      </c>
      <c r="CIT31">
        <v>80.8718204498291</v>
      </c>
      <c r="CIU31">
        <v>82.1690559387207</v>
      </c>
      <c r="CIV31">
        <v>81.05373382568359</v>
      </c>
      <c r="CIW31">
        <v>81.28190040588379</v>
      </c>
      <c r="CIX31">
        <v>80.73306083679199</v>
      </c>
      <c r="CIY31">
        <v>80.81150054931641</v>
      </c>
      <c r="CIZ31">
        <v>81.31814002990723</v>
      </c>
      <c r="CJA31">
        <v>81.27450942993164</v>
      </c>
      <c r="CJB31">
        <v>81.15816116333008</v>
      </c>
      <c r="CJC31">
        <v>83.47201347351074</v>
      </c>
      <c r="CJD31">
        <v>81.65550231933594</v>
      </c>
      <c r="CJE31">
        <v>81.68935775756836</v>
      </c>
      <c r="CJF31">
        <v>81.06422424316406</v>
      </c>
      <c r="CJG31">
        <v>81.1307430267334</v>
      </c>
      <c r="CJH31">
        <v>86.20166778564453</v>
      </c>
      <c r="CJI31">
        <v>81.41469955444336</v>
      </c>
      <c r="CJJ31">
        <v>81.30788803100586</v>
      </c>
      <c r="CJK31">
        <v>92.64755249023438</v>
      </c>
      <c r="CJL31">
        <v>93.32728385925293</v>
      </c>
      <c r="CJM31">
        <v>81.81357383728027</v>
      </c>
      <c r="CJN31">
        <v>86.85421943664551</v>
      </c>
      <c r="CJO31">
        <v>81.32266998291016</v>
      </c>
      <c r="CJP31">
        <v>0</v>
      </c>
      <c r="CJQ31">
        <v>0</v>
      </c>
      <c r="CJR31">
        <v>0</v>
      </c>
      <c r="CJS31">
        <v>0</v>
      </c>
      <c r="CJT31">
        <v>0</v>
      </c>
      <c r="CJU31">
        <v>0</v>
      </c>
      <c r="CJV31">
        <v>0</v>
      </c>
      <c r="CJW31">
        <v>0</v>
      </c>
      <c r="CJX31">
        <v>10.54090356826782</v>
      </c>
      <c r="CJY31">
        <v>10.08037328720093</v>
      </c>
      <c r="CJZ31">
        <v>77</v>
      </c>
      <c r="CKA31">
        <v>72</v>
      </c>
      <c r="CKB31">
        <v>81</v>
      </c>
      <c r="CKC31">
        <v>74</v>
      </c>
      <c r="CKD31">
        <v>79</v>
      </c>
      <c r="CKE31">
        <v>73</v>
      </c>
      <c r="CKF31">
        <v>76</v>
      </c>
      <c r="CKG31">
        <v>75</v>
      </c>
      <c r="CKH31">
        <v>400</v>
      </c>
      <c r="CKI31">
        <v>400</v>
      </c>
      <c r="CKJ31">
        <v>400</v>
      </c>
      <c r="CKK31">
        <v>400</v>
      </c>
      <c r="CKL31">
        <v>400</v>
      </c>
      <c r="CKM31">
        <v>400</v>
      </c>
      <c r="CKN31">
        <v>400</v>
      </c>
      <c r="CKO31">
        <v>400</v>
      </c>
      <c r="CKP31">
        <v>0</v>
      </c>
      <c r="CKQ31">
        <v>0</v>
      </c>
      <c r="CKR31">
        <v>0</v>
      </c>
      <c r="CKS31">
        <v>0</v>
      </c>
      <c r="CKT31">
        <v>0</v>
      </c>
      <c r="CKU31">
        <v>0</v>
      </c>
      <c r="CKV31">
        <v>0</v>
      </c>
      <c r="CKW31">
        <v>0</v>
      </c>
      <c r="CKX31">
        <v>0</v>
      </c>
      <c r="CKY31">
        <v>0</v>
      </c>
      <c r="CKZ31">
        <v>0</v>
      </c>
      <c r="CLA31">
        <v>0</v>
      </c>
      <c r="CLB31">
        <v>0</v>
      </c>
      <c r="CLC31">
        <v>0</v>
      </c>
      <c r="CLD31">
        <v>0</v>
      </c>
      <c r="CLE31">
        <v>0</v>
      </c>
      <c r="CLF31">
        <v>0</v>
      </c>
      <c r="CLG31">
        <v>0</v>
      </c>
      <c r="CLH31">
        <v>640</v>
      </c>
      <c r="CLI31">
        <v>0</v>
      </c>
      <c r="CLJ31">
        <v>0</v>
      </c>
      <c r="CLK31">
        <v>0</v>
      </c>
      <c r="CLL31">
        <v>0</v>
      </c>
      <c r="CLM31">
        <v>0</v>
      </c>
      <c r="CLN31">
        <v>0</v>
      </c>
      <c r="CLO31">
        <v>640</v>
      </c>
      <c r="CLP31">
        <v>0</v>
      </c>
      <c r="CLQ31">
        <v>0</v>
      </c>
      <c r="CLR31">
        <v>0</v>
      </c>
      <c r="CLS31">
        <v>0</v>
      </c>
      <c r="CLT31">
        <v>0</v>
      </c>
      <c r="CLU31">
        <v>0</v>
      </c>
      <c r="CLV31">
        <v>640</v>
      </c>
      <c r="CLW31">
        <v>0</v>
      </c>
      <c r="CLX31">
        <v>0</v>
      </c>
      <c r="CLY31">
        <v>0</v>
      </c>
      <c r="CLZ31">
        <v>0</v>
      </c>
      <c r="CMA31">
        <v>0</v>
      </c>
      <c r="CMB31">
        <v>0</v>
      </c>
      <c r="CMC31">
        <v>640</v>
      </c>
      <c r="CMD31">
        <v>0</v>
      </c>
      <c r="CME31">
        <v>0</v>
      </c>
      <c r="CMF31">
        <v>0</v>
      </c>
      <c r="CMG31">
        <v>0</v>
      </c>
      <c r="CMH31">
        <v>0</v>
      </c>
      <c r="CMI31">
        <v>0</v>
      </c>
      <c r="CMJ31">
        <v>640</v>
      </c>
      <c r="CMK31">
        <v>0</v>
      </c>
      <c r="CML31">
        <v>0</v>
      </c>
      <c r="CMM31">
        <v>0</v>
      </c>
      <c r="CMN31">
        <v>0</v>
      </c>
      <c r="CMO31">
        <v>0</v>
      </c>
      <c r="CMP31">
        <v>0</v>
      </c>
      <c r="CMQ31">
        <v>640</v>
      </c>
      <c r="CMR31">
        <v>0</v>
      </c>
      <c r="CMS31">
        <v>0</v>
      </c>
      <c r="CMT31">
        <v>0</v>
      </c>
      <c r="CMU31">
        <v>0</v>
      </c>
      <c r="CMV31">
        <v>0</v>
      </c>
      <c r="CMW31">
        <v>0</v>
      </c>
      <c r="CMX31">
        <v>640</v>
      </c>
      <c r="CMY31">
        <v>0</v>
      </c>
      <c r="CMZ31">
        <v>0</v>
      </c>
      <c r="CNA31">
        <v>0</v>
      </c>
      <c r="CNB31">
        <v>0</v>
      </c>
      <c r="CNC31">
        <v>0</v>
      </c>
      <c r="CND31">
        <v>0</v>
      </c>
      <c r="CNE31">
        <v>640</v>
      </c>
      <c r="CNF31">
        <v>0</v>
      </c>
      <c r="CNG31">
        <v>0</v>
      </c>
      <c r="CNH31">
        <v>0</v>
      </c>
      <c r="CNI31">
        <v>0</v>
      </c>
      <c r="CNJ31">
        <v>0.005730125</v>
      </c>
      <c r="CNK31">
        <v>0.0114155</v>
      </c>
      <c r="CNL31">
        <v>0.0225</v>
      </c>
      <c r="CNM31">
        <v>0.04625</v>
      </c>
      <c r="CNN31">
        <v>0.0925</v>
      </c>
      <c r="CNO31">
        <v>0.185</v>
      </c>
      <c r="CNP31">
        <v>0.365</v>
      </c>
      <c r="CNQ31">
        <v>0.73875</v>
      </c>
      <c r="CNR31">
        <v>1.60125</v>
      </c>
      <c r="CNS31">
        <v>3.4475</v>
      </c>
      <c r="CNT31">
        <v>6.935</v>
      </c>
      <c r="CNU31">
        <v>14.00625</v>
      </c>
      <c r="CNV31">
        <v>20.9825</v>
      </c>
      <c r="CNW31">
        <v>23.2375</v>
      </c>
      <c r="CNX31">
        <v>24.10625</v>
      </c>
      <c r="CNY31">
        <v>24.55125</v>
      </c>
      <c r="CNZ31">
        <v>24.78</v>
      </c>
      <c r="COA31">
        <v>23.75625</v>
      </c>
      <c r="COB31">
        <v>24.07625</v>
      </c>
      <c r="COC31">
        <v>23.53375</v>
      </c>
      <c r="COD31">
        <v>24.29125</v>
      </c>
      <c r="COE31">
        <v>24.67625</v>
      </c>
      <c r="COF31">
        <v>24.68</v>
      </c>
    </row>
    <row r="32" spans="1:2442">
      <c r="A32" s="1" t="s">
        <v>2471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45.74457840624291</v>
      </c>
      <c r="K32">
        <v>45.74451035256288</v>
      </c>
      <c r="L32">
        <v>45.74457877339455</v>
      </c>
      <c r="M32">
        <v>45.74457302248902</v>
      </c>
      <c r="N32">
        <v>45.74462007275315</v>
      </c>
      <c r="O32">
        <v>45.74462553568992</v>
      </c>
      <c r="P32">
        <v>45.74460530227498</v>
      </c>
      <c r="Q32">
        <v>45.74457405811927</v>
      </c>
      <c r="R32">
        <v>133.8293159614068</v>
      </c>
      <c r="S32">
        <v>133.8293051259711</v>
      </c>
      <c r="T32">
        <v>133.829312417447</v>
      </c>
      <c r="U32">
        <v>133.8293128056307</v>
      </c>
      <c r="V32">
        <v>133.8293095874405</v>
      </c>
      <c r="W32">
        <v>133.8291183452611</v>
      </c>
      <c r="X32">
        <v>133.8292817568458</v>
      </c>
      <c r="Y32">
        <v>133.8292732109494</v>
      </c>
      <c r="Z32">
        <v>0</v>
      </c>
      <c r="AA32">
        <v>71145.8</v>
      </c>
      <c r="AB32">
        <v>62742.2</v>
      </c>
      <c r="AC32">
        <v>38106.7</v>
      </c>
      <c r="AD32">
        <v>37313</v>
      </c>
      <c r="AE32">
        <v>62900.8</v>
      </c>
      <c r="AF32">
        <v>71421.89999999999</v>
      </c>
      <c r="AG32">
        <v>37992.8</v>
      </c>
      <c r="AH32">
        <v>38183.1</v>
      </c>
      <c r="AI32">
        <v>37848.8</v>
      </c>
      <c r="AJ32">
        <v>38027.7</v>
      </c>
      <c r="AK32">
        <v>71751.7</v>
      </c>
      <c r="AL32">
        <v>62648.5</v>
      </c>
      <c r="AM32">
        <v>37362</v>
      </c>
      <c r="AN32">
        <v>38083.8</v>
      </c>
      <c r="AO32">
        <v>63281.5</v>
      </c>
      <c r="AP32">
        <v>71385.3</v>
      </c>
      <c r="AQ32">
        <v>114.2</v>
      </c>
      <c r="AR32">
        <v>134</v>
      </c>
      <c r="AS32">
        <v>217.6</v>
      </c>
      <c r="AT32">
        <v>215.2</v>
      </c>
      <c r="AU32">
        <v>134</v>
      </c>
      <c r="AV32">
        <v>114</v>
      </c>
      <c r="AW32">
        <v>211.1</v>
      </c>
      <c r="AX32">
        <v>216.3</v>
      </c>
      <c r="AY32">
        <v>218</v>
      </c>
      <c r="AZ32">
        <v>212</v>
      </c>
      <c r="BA32">
        <v>114.3</v>
      </c>
      <c r="BB32">
        <v>133.6</v>
      </c>
      <c r="BC32">
        <v>213.6</v>
      </c>
      <c r="BD32">
        <v>216.5</v>
      </c>
      <c r="BE32">
        <v>133.3</v>
      </c>
      <c r="BF32">
        <v>112.6</v>
      </c>
      <c r="BG32">
        <v>282896.04</v>
      </c>
      <c r="BH32">
        <v>269918.36</v>
      </c>
      <c r="BI32">
        <v>275020.04</v>
      </c>
      <c r="BJ32">
        <v>278465.54</v>
      </c>
      <c r="BK32">
        <v>277307.41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11.218695</v>
      </c>
      <c r="BU32">
        <v>11.447574</v>
      </c>
      <c r="BV32">
        <v>11.266923</v>
      </c>
      <c r="BW32">
        <v>11.191034</v>
      </c>
      <c r="BX32">
        <v>11.36694</v>
      </c>
      <c r="BY32">
        <v>11.360972</v>
      </c>
      <c r="BZ32">
        <v>11.484465</v>
      </c>
      <c r="CA32">
        <v>11.266728</v>
      </c>
      <c r="CB32">
        <v>21.984435</v>
      </c>
      <c r="CC32">
        <v>21.726738</v>
      </c>
      <c r="CD32">
        <v>21.650095</v>
      </c>
      <c r="CE32">
        <v>21.72433</v>
      </c>
      <c r="CF32">
        <v>21.753309</v>
      </c>
      <c r="CG32">
        <v>21.730308</v>
      </c>
      <c r="CH32">
        <v>21.648064</v>
      </c>
      <c r="CI32">
        <v>21.720744</v>
      </c>
      <c r="CJ32">
        <v>21.733688</v>
      </c>
      <c r="CK32">
        <v>21.824242</v>
      </c>
      <c r="CL32">
        <v>21.644272</v>
      </c>
      <c r="CM32">
        <v>21.590423</v>
      </c>
      <c r="CN32">
        <v>21.647476</v>
      </c>
      <c r="CO32">
        <v>21.758997</v>
      </c>
      <c r="CP32">
        <v>21.619038</v>
      </c>
      <c r="CQ32">
        <v>21.736768</v>
      </c>
      <c r="CR32">
        <v>18.398947</v>
      </c>
      <c r="CS32">
        <v>18.526286</v>
      </c>
      <c r="CT32">
        <v>18.350353</v>
      </c>
      <c r="CU32">
        <v>18.501859</v>
      </c>
      <c r="CV32">
        <v>18.399206</v>
      </c>
      <c r="CW32">
        <v>18.374588</v>
      </c>
      <c r="CX32">
        <v>18.441692</v>
      </c>
      <c r="CY32">
        <v>18.373414</v>
      </c>
      <c r="CZ32">
        <v>32.651011</v>
      </c>
      <c r="DA32">
        <v>32.343273</v>
      </c>
      <c r="DB32">
        <v>32.30173</v>
      </c>
      <c r="DC32">
        <v>32.364634</v>
      </c>
      <c r="DD32">
        <v>32.42556</v>
      </c>
      <c r="DE32">
        <v>32.351242</v>
      </c>
      <c r="DF32">
        <v>32.308789</v>
      </c>
      <c r="DG32">
        <v>32.362788</v>
      </c>
      <c r="DH32">
        <v>12.099096</v>
      </c>
      <c r="DI32">
        <v>12.313155</v>
      </c>
      <c r="DJ32">
        <v>12.079177</v>
      </c>
      <c r="DK32">
        <v>12.181781</v>
      </c>
      <c r="DL32">
        <v>12.138864</v>
      </c>
      <c r="DM32">
        <v>12.182112</v>
      </c>
      <c r="DN32">
        <v>12.230759</v>
      </c>
      <c r="DO32">
        <v>12.231329</v>
      </c>
      <c r="DP32">
        <v>38.285108</v>
      </c>
      <c r="DQ32">
        <v>37.788811</v>
      </c>
      <c r="DR32">
        <v>37.842577</v>
      </c>
      <c r="DS32">
        <v>37.929073</v>
      </c>
      <c r="DT32">
        <v>38.0783</v>
      </c>
      <c r="DU32">
        <v>37.294093</v>
      </c>
      <c r="DV32">
        <v>37.68596</v>
      </c>
      <c r="DW32">
        <v>37.841117</v>
      </c>
      <c r="DX32">
        <v>113.78951</v>
      </c>
      <c r="DY32">
        <v>113.74575</v>
      </c>
      <c r="DZ32">
        <v>113.22797</v>
      </c>
      <c r="EA32">
        <v>113.42861</v>
      </c>
      <c r="EB32">
        <v>113.30237</v>
      </c>
      <c r="EC32">
        <v>113.30169</v>
      </c>
      <c r="ED32">
        <v>113.25734</v>
      </c>
      <c r="EE32">
        <v>113.21025</v>
      </c>
      <c r="EF32">
        <v>64.910145</v>
      </c>
      <c r="EG32">
        <v>64.93652400000001</v>
      </c>
      <c r="EH32">
        <v>64.859415</v>
      </c>
      <c r="EI32">
        <v>64.91849500000001</v>
      </c>
      <c r="EJ32">
        <v>64.84729</v>
      </c>
      <c r="EK32">
        <v>64.664304</v>
      </c>
      <c r="EL32">
        <v>64.814583</v>
      </c>
      <c r="EM32">
        <v>64.822569</v>
      </c>
      <c r="EN32">
        <v>72.417169</v>
      </c>
      <c r="EO32">
        <v>71.516875</v>
      </c>
      <c r="EP32">
        <v>72.189044</v>
      </c>
      <c r="EQ32">
        <v>72.058162</v>
      </c>
      <c r="ER32">
        <v>72.277654</v>
      </c>
      <c r="ES32">
        <v>71.307897</v>
      </c>
      <c r="ET32">
        <v>71.440483</v>
      </c>
      <c r="EU32">
        <v>72.222689</v>
      </c>
      <c r="EV32">
        <v>100.054438</v>
      </c>
      <c r="EW32">
        <v>99.990426</v>
      </c>
      <c r="EX32">
        <v>99.67339</v>
      </c>
      <c r="EY32">
        <v>99.823138</v>
      </c>
      <c r="EZ32">
        <v>99.71370400000001</v>
      </c>
      <c r="FA32">
        <v>99.691211</v>
      </c>
      <c r="FB32">
        <v>99.627501</v>
      </c>
      <c r="FC32">
        <v>99.650234</v>
      </c>
      <c r="FD32">
        <v>141.85384</v>
      </c>
      <c r="FE32">
        <v>141.79704</v>
      </c>
      <c r="FF32">
        <v>141.57527</v>
      </c>
      <c r="FG32">
        <v>141.69232</v>
      </c>
      <c r="FH32">
        <v>141.62132</v>
      </c>
      <c r="FI32">
        <v>141.14754</v>
      </c>
      <c r="FJ32">
        <v>141.33453</v>
      </c>
      <c r="FK32">
        <v>141.4923</v>
      </c>
      <c r="FL32">
        <v>18.777444</v>
      </c>
      <c r="FM32">
        <v>18.749226</v>
      </c>
      <c r="FN32">
        <v>18.742565</v>
      </c>
      <c r="FO32">
        <v>18.626087</v>
      </c>
      <c r="FP32">
        <v>18.76183</v>
      </c>
      <c r="FQ32">
        <v>18.662057</v>
      </c>
      <c r="FR32">
        <v>18.743023</v>
      </c>
      <c r="FS32">
        <v>18.639632</v>
      </c>
      <c r="FT32">
        <v>126.74696</v>
      </c>
      <c r="FU32">
        <v>125.20935</v>
      </c>
      <c r="FV32">
        <v>124.9733</v>
      </c>
      <c r="FW32">
        <v>125.08861</v>
      </c>
      <c r="FX32">
        <v>125.33122</v>
      </c>
      <c r="FY32">
        <v>124.38392</v>
      </c>
      <c r="FZ32">
        <v>124.67929</v>
      </c>
      <c r="GA32">
        <v>124.91431</v>
      </c>
      <c r="GB32">
        <v>127.26264</v>
      </c>
      <c r="GC32">
        <v>131.8485</v>
      </c>
      <c r="GD32">
        <v>125.2855</v>
      </c>
      <c r="GE32">
        <v>125.6893</v>
      </c>
      <c r="GF32">
        <v>126.66819</v>
      </c>
      <c r="GG32">
        <v>131.66282</v>
      </c>
      <c r="GH32">
        <v>131.60871</v>
      </c>
      <c r="GI32">
        <v>125.29313</v>
      </c>
      <c r="GJ32">
        <v>23.019355</v>
      </c>
      <c r="GK32">
        <v>23.052556</v>
      </c>
      <c r="GL32">
        <v>22.976428</v>
      </c>
      <c r="GM32">
        <v>23.05189</v>
      </c>
      <c r="GN32">
        <v>22.974284</v>
      </c>
      <c r="GO32">
        <v>23.062078</v>
      </c>
      <c r="GP32">
        <v>23.325945</v>
      </c>
      <c r="GQ32">
        <v>22.9671</v>
      </c>
      <c r="GR32">
        <v>901.00612</v>
      </c>
      <c r="GS32">
        <v>898.8372900000001</v>
      </c>
      <c r="GT32">
        <v>894.42661</v>
      </c>
      <c r="GU32">
        <v>885.37814</v>
      </c>
      <c r="GV32">
        <v>902.53071</v>
      </c>
      <c r="GW32">
        <v>883.81154</v>
      </c>
      <c r="GX32">
        <v>895.40619</v>
      </c>
      <c r="GY32">
        <v>883.7843</v>
      </c>
      <c r="GZ32">
        <v>437.51427</v>
      </c>
      <c r="HA32">
        <v>437.87044</v>
      </c>
      <c r="HB32">
        <v>436.90144</v>
      </c>
      <c r="HC32">
        <v>437.21307</v>
      </c>
      <c r="HD32">
        <v>436.85151</v>
      </c>
      <c r="HE32">
        <v>436.85201</v>
      </c>
      <c r="HF32">
        <v>436.45258</v>
      </c>
      <c r="HG32">
        <v>436.98085</v>
      </c>
      <c r="HH32">
        <v>141.68177</v>
      </c>
      <c r="HI32">
        <v>141.47647</v>
      </c>
      <c r="HJ32">
        <v>141.55423</v>
      </c>
      <c r="HK32">
        <v>141.58915</v>
      </c>
      <c r="HL32">
        <v>141.52459</v>
      </c>
      <c r="HM32">
        <v>141.32864</v>
      </c>
      <c r="HN32">
        <v>141.27543</v>
      </c>
      <c r="HO32">
        <v>141.4667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52.749024</v>
      </c>
      <c r="HY32">
        <v>53.542407</v>
      </c>
      <c r="HZ32">
        <v>52.897347</v>
      </c>
      <c r="IA32">
        <v>53.168998</v>
      </c>
      <c r="IB32">
        <v>52.560932</v>
      </c>
      <c r="IC32">
        <v>53.471064</v>
      </c>
      <c r="ID32">
        <v>53.30849</v>
      </c>
      <c r="IE32">
        <v>53.035429</v>
      </c>
      <c r="IF32">
        <v>85.485901</v>
      </c>
      <c r="IG32">
        <v>85.95311099999999</v>
      </c>
      <c r="IH32">
        <v>85.08217399999999</v>
      </c>
      <c r="II32">
        <v>84.978959</v>
      </c>
      <c r="IJ32">
        <v>85.67172600000001</v>
      </c>
      <c r="IK32">
        <v>85.72102500000001</v>
      </c>
      <c r="IL32">
        <v>85.11187200000001</v>
      </c>
      <c r="IM32">
        <v>85.382088</v>
      </c>
      <c r="IN32">
        <v>103.64207</v>
      </c>
      <c r="IO32">
        <v>103.96004</v>
      </c>
      <c r="IP32">
        <v>103.9783</v>
      </c>
      <c r="IQ32">
        <v>103.41685</v>
      </c>
      <c r="IR32">
        <v>104.24568</v>
      </c>
      <c r="IS32">
        <v>104.6783</v>
      </c>
      <c r="IT32">
        <v>104.23002</v>
      </c>
      <c r="IU32">
        <v>103.69958</v>
      </c>
      <c r="IV32">
        <v>103.92259</v>
      </c>
      <c r="IW32">
        <v>103.59418</v>
      </c>
      <c r="IX32">
        <v>104.02431</v>
      </c>
      <c r="IY32">
        <v>104.21123</v>
      </c>
      <c r="IZ32">
        <v>103.31729</v>
      </c>
      <c r="JA32">
        <v>104.31108</v>
      </c>
      <c r="JB32">
        <v>103.92797</v>
      </c>
      <c r="JC32">
        <v>103.81249</v>
      </c>
      <c r="JD32">
        <v>380.7198</v>
      </c>
      <c r="JE32">
        <v>380.09873</v>
      </c>
      <c r="JF32">
        <v>376.81733</v>
      </c>
      <c r="JG32">
        <v>374.50072</v>
      </c>
      <c r="JH32">
        <v>380.99492</v>
      </c>
      <c r="JI32">
        <v>373.86743</v>
      </c>
      <c r="JJ32">
        <v>378.67066</v>
      </c>
      <c r="JK32">
        <v>373.59077</v>
      </c>
      <c r="JL32">
        <v>381.10629</v>
      </c>
      <c r="JM32">
        <v>380.37799</v>
      </c>
      <c r="JN32">
        <v>377.8809900000001</v>
      </c>
      <c r="JO32">
        <v>374.9153</v>
      </c>
      <c r="JP32">
        <v>381.98549</v>
      </c>
      <c r="JQ32">
        <v>373.74941</v>
      </c>
      <c r="JR32">
        <v>378.91399</v>
      </c>
      <c r="JS32">
        <v>373.70124</v>
      </c>
      <c r="JT32">
        <v>24.689773</v>
      </c>
      <c r="JU32">
        <v>25.79193</v>
      </c>
      <c r="JV32">
        <v>25.479487</v>
      </c>
      <c r="JW32">
        <v>27.110719</v>
      </c>
      <c r="JX32">
        <v>24.837686</v>
      </c>
      <c r="JY32">
        <v>24.634939</v>
      </c>
      <c r="JZ32">
        <v>25.838742</v>
      </c>
      <c r="KA32">
        <v>26.323264</v>
      </c>
      <c r="KB32">
        <v>32.57870999999999</v>
      </c>
      <c r="KC32">
        <v>32.690486</v>
      </c>
      <c r="KD32">
        <v>32.706121</v>
      </c>
      <c r="KE32">
        <v>32.650437</v>
      </c>
      <c r="KF32">
        <v>32.762694</v>
      </c>
      <c r="KG32">
        <v>32.477757</v>
      </c>
      <c r="KH32">
        <v>32.541313</v>
      </c>
      <c r="KI32">
        <v>32.690081</v>
      </c>
      <c r="KJ32">
        <v>98.969509</v>
      </c>
      <c r="KK32">
        <v>100.30217</v>
      </c>
      <c r="KL32">
        <v>98.852874</v>
      </c>
      <c r="KM32">
        <v>98.686779</v>
      </c>
      <c r="KN32">
        <v>99.137833</v>
      </c>
      <c r="KO32">
        <v>99.547551</v>
      </c>
      <c r="KP32">
        <v>99.67636899999999</v>
      </c>
      <c r="KQ32">
        <v>98.96743099999999</v>
      </c>
      <c r="KR32">
        <v>98.84185600000001</v>
      </c>
      <c r="KS32">
        <v>99.851528</v>
      </c>
      <c r="KT32">
        <v>98.765635</v>
      </c>
      <c r="KU32">
        <v>98.69370600000001</v>
      </c>
      <c r="KV32">
        <v>98.806274</v>
      </c>
      <c r="KW32">
        <v>99.43264000000001</v>
      </c>
      <c r="KX32">
        <v>99.861272</v>
      </c>
      <c r="KY32">
        <v>99.097189</v>
      </c>
      <c r="KZ32">
        <v>291.95443</v>
      </c>
      <c r="LA32">
        <v>289.25089</v>
      </c>
      <c r="LB32">
        <v>288.49514</v>
      </c>
      <c r="LC32">
        <v>285.59556</v>
      </c>
      <c r="LD32">
        <v>291.30917</v>
      </c>
      <c r="LE32">
        <v>285.2447</v>
      </c>
      <c r="LF32">
        <v>289.16626</v>
      </c>
      <c r="LG32">
        <v>285.79479</v>
      </c>
      <c r="LH32">
        <v>291.0849</v>
      </c>
      <c r="LI32">
        <v>290.51221</v>
      </c>
      <c r="LJ32">
        <v>288.94419</v>
      </c>
      <c r="LK32">
        <v>285.85226</v>
      </c>
      <c r="LL32">
        <v>291.86223</v>
      </c>
      <c r="LM32">
        <v>285.27748</v>
      </c>
      <c r="LN32">
        <v>289.16386</v>
      </c>
      <c r="LO32">
        <v>285.7263400000001</v>
      </c>
      <c r="LP32">
        <v>36.87183599999999</v>
      </c>
      <c r="LQ32">
        <v>37.28904</v>
      </c>
      <c r="LR32">
        <v>37.205658</v>
      </c>
      <c r="LS32">
        <v>37.239448</v>
      </c>
      <c r="LT32">
        <v>37.200586</v>
      </c>
      <c r="LU32">
        <v>37.652159</v>
      </c>
      <c r="LV32">
        <v>37.248887</v>
      </c>
      <c r="LW32">
        <v>37.08156</v>
      </c>
      <c r="LX32">
        <v>56.261061</v>
      </c>
      <c r="LY32">
        <v>56.547458</v>
      </c>
      <c r="LZ32">
        <v>56.220974</v>
      </c>
      <c r="MA32">
        <v>55.91929200000001</v>
      </c>
      <c r="MB32">
        <v>55.98027</v>
      </c>
      <c r="MC32">
        <v>56.47</v>
      </c>
      <c r="MD32">
        <v>56.39134199999999</v>
      </c>
      <c r="ME32">
        <v>55.993057</v>
      </c>
      <c r="MF32">
        <v>79.763424</v>
      </c>
      <c r="MG32">
        <v>79.66739800000001</v>
      </c>
      <c r="MH32">
        <v>79.74763999999999</v>
      </c>
      <c r="MI32">
        <v>80.007706</v>
      </c>
      <c r="MJ32">
        <v>79.52882</v>
      </c>
      <c r="MK32">
        <v>79.803051</v>
      </c>
      <c r="ML32">
        <v>80.07509399999999</v>
      </c>
      <c r="MM32">
        <v>79.52803399999999</v>
      </c>
      <c r="MN32">
        <v>79.45554300000001</v>
      </c>
      <c r="MO32">
        <v>79.70630200000001</v>
      </c>
      <c r="MP32">
        <v>79.44029399999999</v>
      </c>
      <c r="MQ32">
        <v>79.61219999999999</v>
      </c>
      <c r="MR32">
        <v>79.654314</v>
      </c>
      <c r="MS32">
        <v>80.047426</v>
      </c>
      <c r="MT32">
        <v>80.07755499999999</v>
      </c>
      <c r="MU32">
        <v>79.570804</v>
      </c>
      <c r="MV32">
        <v>285.35411</v>
      </c>
      <c r="MW32">
        <v>283.96316</v>
      </c>
      <c r="MX32">
        <v>282.35336</v>
      </c>
      <c r="MY32">
        <v>279.80749</v>
      </c>
      <c r="MZ32">
        <v>285.56669</v>
      </c>
      <c r="NA32">
        <v>279.25783</v>
      </c>
      <c r="NB32">
        <v>283.38031</v>
      </c>
      <c r="NC32">
        <v>279.34079</v>
      </c>
      <c r="ND32">
        <v>284.90375</v>
      </c>
      <c r="NE32">
        <v>284.16778</v>
      </c>
      <c r="NF32">
        <v>282.93522</v>
      </c>
      <c r="NG32">
        <v>279.4386</v>
      </c>
      <c r="NH32">
        <v>285.4819</v>
      </c>
      <c r="NI32">
        <v>279.69275</v>
      </c>
      <c r="NJ32">
        <v>283.61089</v>
      </c>
      <c r="NK32">
        <v>279.26469</v>
      </c>
      <c r="NL32">
        <v>0</v>
      </c>
      <c r="NM32">
        <v>131072</v>
      </c>
      <c r="NN32">
        <v>26789.793844</v>
      </c>
      <c r="NO32">
        <v>2375680</v>
      </c>
      <c r="NP32">
        <v>2473984</v>
      </c>
      <c r="NQ32">
        <v>2572288</v>
      </c>
      <c r="NR32">
        <v>0</v>
      </c>
      <c r="NS32">
        <v>4096</v>
      </c>
      <c r="NT32">
        <v>508540.940984</v>
      </c>
      <c r="NU32">
        <v>774144</v>
      </c>
      <c r="NV32">
        <v>897024</v>
      </c>
      <c r="NW32">
        <v>1056768</v>
      </c>
      <c r="NX32">
        <v>0</v>
      </c>
      <c r="NY32">
        <v>131072</v>
      </c>
      <c r="NZ32">
        <v>26791.777078</v>
      </c>
      <c r="OA32">
        <v>2375680</v>
      </c>
      <c r="OB32">
        <v>2473984</v>
      </c>
      <c r="OC32">
        <v>2539520</v>
      </c>
      <c r="OD32">
        <v>0</v>
      </c>
      <c r="OE32">
        <v>4096</v>
      </c>
      <c r="OF32">
        <v>508805.553241</v>
      </c>
      <c r="OG32">
        <v>765952</v>
      </c>
      <c r="OH32">
        <v>872448</v>
      </c>
      <c r="OI32">
        <v>978944</v>
      </c>
      <c r="OJ32">
        <v>0</v>
      </c>
      <c r="OK32">
        <v>131072</v>
      </c>
      <c r="OL32">
        <v>26793.510324</v>
      </c>
      <c r="OM32">
        <v>2408448</v>
      </c>
      <c r="ON32">
        <v>2473984</v>
      </c>
      <c r="OO32">
        <v>2539520</v>
      </c>
      <c r="OP32">
        <v>0</v>
      </c>
      <c r="OQ32">
        <v>4096</v>
      </c>
      <c r="OR32">
        <v>508904.234929</v>
      </c>
      <c r="OS32">
        <v>774144</v>
      </c>
      <c r="OT32">
        <v>897024</v>
      </c>
      <c r="OU32">
        <v>1056768</v>
      </c>
      <c r="OV32">
        <v>0</v>
      </c>
      <c r="OW32">
        <v>131072</v>
      </c>
      <c r="OX32">
        <v>26789.72718</v>
      </c>
      <c r="OY32">
        <v>2408448</v>
      </c>
      <c r="OZ32">
        <v>2473984</v>
      </c>
      <c r="PA32">
        <v>2572288</v>
      </c>
      <c r="PB32">
        <v>0</v>
      </c>
      <c r="PC32">
        <v>4096</v>
      </c>
      <c r="PD32">
        <v>508348.394193</v>
      </c>
      <c r="PE32">
        <v>765952</v>
      </c>
      <c r="PF32">
        <v>880640</v>
      </c>
      <c r="PG32">
        <v>1019904</v>
      </c>
      <c r="PH32">
        <v>0</v>
      </c>
      <c r="PI32">
        <v>131072</v>
      </c>
      <c r="PJ32">
        <v>26791.12711</v>
      </c>
      <c r="PK32">
        <v>2408448</v>
      </c>
      <c r="PL32">
        <v>2473984</v>
      </c>
      <c r="PM32">
        <v>2572288</v>
      </c>
      <c r="PN32">
        <v>0</v>
      </c>
      <c r="PO32">
        <v>4096</v>
      </c>
      <c r="PP32">
        <v>508834.852752</v>
      </c>
      <c r="PQ32">
        <v>765952</v>
      </c>
      <c r="PR32">
        <v>880640</v>
      </c>
      <c r="PS32">
        <v>1019904</v>
      </c>
      <c r="PT32">
        <v>0</v>
      </c>
      <c r="PU32">
        <v>131072</v>
      </c>
      <c r="PV32">
        <v>26792.227055</v>
      </c>
      <c r="PW32">
        <v>2408448</v>
      </c>
      <c r="PX32">
        <v>2473984</v>
      </c>
      <c r="PY32">
        <v>2572288</v>
      </c>
      <c r="PZ32">
        <v>0</v>
      </c>
      <c r="QA32">
        <v>4096</v>
      </c>
      <c r="QB32">
        <v>509277.49075</v>
      </c>
      <c r="QC32">
        <v>765952</v>
      </c>
      <c r="QD32">
        <v>864256</v>
      </c>
      <c r="QE32">
        <v>970752</v>
      </c>
      <c r="QF32">
        <v>0</v>
      </c>
      <c r="QG32">
        <v>131072</v>
      </c>
      <c r="QH32">
        <v>26792.277053</v>
      </c>
      <c r="QI32">
        <v>2408448</v>
      </c>
      <c r="QJ32">
        <v>2473984</v>
      </c>
      <c r="QK32">
        <v>2572288</v>
      </c>
      <c r="QL32">
        <v>0</v>
      </c>
      <c r="QM32">
        <v>4096</v>
      </c>
      <c r="QN32">
        <v>509551.9908</v>
      </c>
      <c r="QO32">
        <v>757760</v>
      </c>
      <c r="QP32">
        <v>864256</v>
      </c>
      <c r="QQ32">
        <v>962560</v>
      </c>
      <c r="QR32">
        <v>0</v>
      </c>
      <c r="QS32">
        <v>131072</v>
      </c>
      <c r="QT32">
        <v>26791.760412</v>
      </c>
      <c r="QU32">
        <v>2408448</v>
      </c>
      <c r="QV32">
        <v>2473984</v>
      </c>
      <c r="QW32">
        <v>2572288</v>
      </c>
      <c r="QX32">
        <v>0</v>
      </c>
      <c r="QY32">
        <v>4096</v>
      </c>
      <c r="QZ32">
        <v>508133.147781</v>
      </c>
      <c r="RA32">
        <v>757760</v>
      </c>
      <c r="RB32">
        <v>864256</v>
      </c>
      <c r="RC32">
        <v>954368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9029.809999999999</v>
      </c>
      <c r="RN32">
        <v>9014.51</v>
      </c>
      <c r="RO32">
        <v>9041.190000000001</v>
      </c>
      <c r="RP32">
        <v>9031.860000000001</v>
      </c>
      <c r="RQ32">
        <v>9040.35</v>
      </c>
      <c r="RR32">
        <v>9037.35</v>
      </c>
      <c r="RS32">
        <v>9041.469999999999</v>
      </c>
      <c r="RT32">
        <v>9040.67</v>
      </c>
      <c r="RU32">
        <v>18356.1</v>
      </c>
      <c r="RV32">
        <v>18307.2</v>
      </c>
      <c r="RW32">
        <v>18375.4</v>
      </c>
      <c r="RX32">
        <v>18364.5</v>
      </c>
      <c r="RY32">
        <v>18372.8</v>
      </c>
      <c r="RZ32">
        <v>18370.5</v>
      </c>
      <c r="SA32">
        <v>18375.7</v>
      </c>
      <c r="SB32">
        <v>18373.6</v>
      </c>
      <c r="SC32">
        <v>33871.1</v>
      </c>
      <c r="SD32">
        <v>33743.9</v>
      </c>
      <c r="SE32">
        <v>33906.6</v>
      </c>
      <c r="SF32">
        <v>33862.7</v>
      </c>
      <c r="SG32">
        <v>33906.8</v>
      </c>
      <c r="SH32">
        <v>33908.6</v>
      </c>
      <c r="SI32">
        <v>33910.7</v>
      </c>
      <c r="SJ32">
        <v>33906.4</v>
      </c>
      <c r="SK32">
        <v>18956.9</v>
      </c>
      <c r="SL32">
        <v>18927.1</v>
      </c>
      <c r="SM32">
        <v>18971.8</v>
      </c>
      <c r="SN32">
        <v>18958.5</v>
      </c>
      <c r="SO32">
        <v>18969.9</v>
      </c>
      <c r="SP32">
        <v>18942.6</v>
      </c>
      <c r="SQ32">
        <v>18971.8</v>
      </c>
      <c r="SR32">
        <v>18971</v>
      </c>
      <c r="SS32">
        <v>126583</v>
      </c>
      <c r="ST32">
        <v>126437</v>
      </c>
      <c r="SU32">
        <v>128147</v>
      </c>
      <c r="SV32">
        <v>128892</v>
      </c>
      <c r="SW32">
        <v>125794</v>
      </c>
      <c r="SX32">
        <v>128335</v>
      </c>
      <c r="SY32">
        <v>127994</v>
      </c>
      <c r="SZ32">
        <v>129242</v>
      </c>
      <c r="TA32">
        <v>260755</v>
      </c>
      <c r="TB32">
        <v>261275</v>
      </c>
      <c r="TC32">
        <v>263215</v>
      </c>
      <c r="TD32">
        <v>265029</v>
      </c>
      <c r="TE32">
        <v>260195</v>
      </c>
      <c r="TF32">
        <v>265535</v>
      </c>
      <c r="TG32">
        <v>261705</v>
      </c>
      <c r="TH32">
        <v>266452</v>
      </c>
      <c r="TI32">
        <v>274470</v>
      </c>
      <c r="TJ32">
        <v>274169</v>
      </c>
      <c r="TK32">
        <v>277654</v>
      </c>
      <c r="TL32">
        <v>279633</v>
      </c>
      <c r="TM32">
        <v>274303</v>
      </c>
      <c r="TN32">
        <v>280062</v>
      </c>
      <c r="TO32">
        <v>276104</v>
      </c>
      <c r="TP32">
        <v>281335</v>
      </c>
      <c r="TQ32">
        <v>466895</v>
      </c>
      <c r="TR32">
        <v>467674</v>
      </c>
      <c r="TS32">
        <v>470879</v>
      </c>
      <c r="TT32">
        <v>473080</v>
      </c>
      <c r="TU32">
        <v>464177</v>
      </c>
      <c r="TV32">
        <v>476323</v>
      </c>
      <c r="TW32">
        <v>466399</v>
      </c>
      <c r="TX32">
        <v>476104</v>
      </c>
      <c r="TY32">
        <v>951804</v>
      </c>
      <c r="TZ32">
        <v>955851</v>
      </c>
      <c r="UA32">
        <v>963790</v>
      </c>
      <c r="UB32">
        <v>972266</v>
      </c>
      <c r="UC32">
        <v>947039</v>
      </c>
      <c r="UD32">
        <v>974632</v>
      </c>
      <c r="UE32">
        <v>960851</v>
      </c>
      <c r="UF32">
        <v>975467</v>
      </c>
      <c r="UG32">
        <v>0</v>
      </c>
      <c r="UH32">
        <v>900</v>
      </c>
      <c r="UI32">
        <v>1</v>
      </c>
      <c r="UJ32">
        <v>1</v>
      </c>
      <c r="UK32">
        <v>1</v>
      </c>
      <c r="UL32">
        <v>1</v>
      </c>
      <c r="UM32">
        <v>1</v>
      </c>
      <c r="UN32">
        <v>1</v>
      </c>
      <c r="UO32">
        <v>1</v>
      </c>
      <c r="UP32">
        <v>1</v>
      </c>
      <c r="UQ32">
        <v>0</v>
      </c>
      <c r="UR32">
        <v>0</v>
      </c>
      <c r="US32">
        <v>0.0740741</v>
      </c>
      <c r="UT32">
        <v>0.110727</v>
      </c>
      <c r="UU32">
        <v>0.333333</v>
      </c>
      <c r="UV32">
        <v>0.246628</v>
      </c>
      <c r="UW32">
        <v>0.210526</v>
      </c>
      <c r="UX32">
        <v>0.129032</v>
      </c>
      <c r="UY32">
        <v>0.333333</v>
      </c>
      <c r="UZ32">
        <v>0.458781</v>
      </c>
      <c r="VA32">
        <v>0.129032</v>
      </c>
      <c r="VB32">
        <v>0.114286</v>
      </c>
      <c r="VC32">
        <v>0.363636</v>
      </c>
      <c r="VD32">
        <v>0.5</v>
      </c>
      <c r="VE32">
        <v>0.111111</v>
      </c>
      <c r="VF32">
        <v>0.181818</v>
      </c>
      <c r="VG32">
        <v>0.333333</v>
      </c>
      <c r="VH32">
        <v>0.19133</v>
      </c>
      <c r="VI32">
        <v>0.181818</v>
      </c>
      <c r="VJ32">
        <v>0.181818</v>
      </c>
      <c r="VK32">
        <v>0.129032</v>
      </c>
      <c r="VL32">
        <v>0.653061</v>
      </c>
      <c r="VM32">
        <v>0.125</v>
      </c>
      <c r="VN32">
        <v>0.2</v>
      </c>
      <c r="VO32">
        <v>0.363636</v>
      </c>
      <c r="VP32">
        <v>0.563877</v>
      </c>
      <c r="VQ32">
        <v>0.285714</v>
      </c>
      <c r="VR32">
        <v>0.222222</v>
      </c>
      <c r="VS32">
        <v>0.333333</v>
      </c>
      <c r="VT32">
        <v>0.568889</v>
      </c>
      <c r="VU32">
        <v>0.25</v>
      </c>
      <c r="VV32">
        <v>0.2</v>
      </c>
      <c r="VW32">
        <v>0.363636</v>
      </c>
      <c r="VX32">
        <v>0.609524</v>
      </c>
      <c r="VY32">
        <v>0.266667</v>
      </c>
      <c r="VZ32">
        <v>0.2</v>
      </c>
      <c r="WA32">
        <v>0.266667</v>
      </c>
      <c r="WB32">
        <v>0.22069</v>
      </c>
      <c r="WC32">
        <v>0.190476</v>
      </c>
      <c r="WD32">
        <v>0.20915</v>
      </c>
      <c r="WE32">
        <v>0.363636</v>
      </c>
      <c r="WF32">
        <v>0.20813</v>
      </c>
      <c r="WG32">
        <v>0.111111</v>
      </c>
      <c r="WH32">
        <v>0.07692309999999999</v>
      </c>
      <c r="WI32">
        <v>0.285714</v>
      </c>
      <c r="WJ32">
        <v>0.08695650000000001</v>
      </c>
      <c r="WK32">
        <v>0.363636</v>
      </c>
      <c r="WL32">
        <v>0.154217</v>
      </c>
      <c r="WM32">
        <v>0.285714</v>
      </c>
      <c r="WN32">
        <v>0.117647</v>
      </c>
      <c r="WO32">
        <v>0.363636</v>
      </c>
      <c r="WP32">
        <v>0.643216</v>
      </c>
      <c r="WQ32">
        <v>0.333333</v>
      </c>
      <c r="WR32">
        <v>0.102564</v>
      </c>
      <c r="WS32">
        <v>0.363636</v>
      </c>
      <c r="WT32">
        <v>0.61244</v>
      </c>
      <c r="WU32">
        <v>0.166667</v>
      </c>
      <c r="WV32">
        <v>0.133333</v>
      </c>
      <c r="WW32">
        <v>0.235294</v>
      </c>
      <c r="WX32">
        <v>0.587156</v>
      </c>
      <c r="WY32">
        <v>0.105263</v>
      </c>
      <c r="WZ32">
        <v>0.09756099999999999</v>
      </c>
      <c r="XA32">
        <v>0.363636</v>
      </c>
      <c r="XB32">
        <v>0.653061</v>
      </c>
      <c r="XC32">
        <v>0.133333</v>
      </c>
      <c r="XD32">
        <v>0.16</v>
      </c>
      <c r="XE32">
        <v>0.4</v>
      </c>
      <c r="XF32">
        <v>0.5161289999999999</v>
      </c>
      <c r="XG32">
        <v>0.153846</v>
      </c>
      <c r="XH32">
        <v>0.142857</v>
      </c>
      <c r="XI32">
        <v>0.285714</v>
      </c>
      <c r="XJ32">
        <v>0.197531</v>
      </c>
      <c r="XK32">
        <v>0.235294</v>
      </c>
      <c r="XL32">
        <v>0.195719</v>
      </c>
      <c r="XM32">
        <v>0.363636</v>
      </c>
      <c r="XN32">
        <v>0.438356</v>
      </c>
      <c r="XO32">
        <v>0.333333</v>
      </c>
      <c r="XP32">
        <v>0.16</v>
      </c>
      <c r="XQ32">
        <v>0.363636</v>
      </c>
      <c r="XR32">
        <v>0.209493</v>
      </c>
      <c r="XS32">
        <v>0.333333</v>
      </c>
      <c r="XT32">
        <v>0.1</v>
      </c>
      <c r="XU32">
        <v>0.444444</v>
      </c>
      <c r="XV32">
        <v>0.0816327</v>
      </c>
      <c r="XW32">
        <v>0.153846</v>
      </c>
      <c r="XX32">
        <v>0.554113</v>
      </c>
      <c r="XY32">
        <v>0.333333</v>
      </c>
      <c r="XZ32">
        <v>0.173913</v>
      </c>
      <c r="YA32">
        <v>0.333333</v>
      </c>
      <c r="YB32">
        <v>0.630542</v>
      </c>
      <c r="YC32">
        <v>0.307692</v>
      </c>
      <c r="YD32">
        <v>0.173913</v>
      </c>
      <c r="YE32">
        <v>0.363636</v>
      </c>
      <c r="YF32">
        <v>0.558952</v>
      </c>
      <c r="YG32">
        <v>0.307692</v>
      </c>
      <c r="YH32">
        <v>0.142857</v>
      </c>
      <c r="YI32">
        <v>0.333333</v>
      </c>
      <c r="YJ32">
        <v>0.618358</v>
      </c>
      <c r="YK32">
        <v>0.285714</v>
      </c>
      <c r="YL32">
        <v>0.125</v>
      </c>
      <c r="YM32">
        <v>0.153846</v>
      </c>
      <c r="YN32">
        <v>0.587156</v>
      </c>
      <c r="YO32">
        <v>0.333333</v>
      </c>
      <c r="YP32">
        <v>0.114286</v>
      </c>
      <c r="YQ32">
        <v>0.190476</v>
      </c>
      <c r="YR32">
        <v>0.208809</v>
      </c>
      <c r="YS32">
        <v>0.333333</v>
      </c>
      <c r="YT32">
        <v>0.128</v>
      </c>
      <c r="YU32">
        <v>0.363636</v>
      </c>
      <c r="YV32">
        <v>0.214405</v>
      </c>
      <c r="YW32">
        <v>0.307692</v>
      </c>
      <c r="YX32">
        <v>0.07272729999999999</v>
      </c>
      <c r="YY32">
        <v>0.363636</v>
      </c>
      <c r="YZ32">
        <v>0.139434</v>
      </c>
      <c r="ZA32">
        <v>0.137931</v>
      </c>
      <c r="ZB32">
        <v>0.222222</v>
      </c>
      <c r="ZC32">
        <v>0.142857</v>
      </c>
      <c r="ZD32">
        <v>0.425249</v>
      </c>
      <c r="ZE32">
        <v>0.333333</v>
      </c>
      <c r="ZF32">
        <v>0.235294</v>
      </c>
      <c r="ZG32">
        <v>0.444444</v>
      </c>
      <c r="ZH32">
        <v>0.08888890000000001</v>
      </c>
      <c r="ZI32">
        <v>0.333333</v>
      </c>
      <c r="ZJ32">
        <v>0.711111</v>
      </c>
      <c r="ZK32">
        <v>0.363636</v>
      </c>
      <c r="ZL32">
        <v>0.153846</v>
      </c>
      <c r="ZM32">
        <v>0.363636</v>
      </c>
      <c r="ZN32">
        <v>0.563877</v>
      </c>
      <c r="ZO32">
        <v>0.4</v>
      </c>
      <c r="ZP32">
        <v>0.153846</v>
      </c>
      <c r="ZQ32">
        <v>0.166667</v>
      </c>
      <c r="ZR32">
        <v>0.573991</v>
      </c>
      <c r="ZS32">
        <v>0.333333</v>
      </c>
      <c r="ZT32">
        <v>0.129032</v>
      </c>
      <c r="ZU32">
        <v>0.363636</v>
      </c>
      <c r="ZV32">
        <v>0.64</v>
      </c>
      <c r="ZW32">
        <v>0.363636</v>
      </c>
      <c r="ZX32">
        <v>0.166667</v>
      </c>
      <c r="ZY32">
        <v>0.285714</v>
      </c>
      <c r="ZZ32">
        <v>0.19845</v>
      </c>
      <c r="AAA32">
        <v>0.148148</v>
      </c>
      <c r="AAB32">
        <v>0.178025</v>
      </c>
      <c r="AAC32">
        <v>0.363636</v>
      </c>
      <c r="AAD32">
        <v>0.393846</v>
      </c>
      <c r="AAE32">
        <v>0.363636</v>
      </c>
      <c r="AAF32">
        <v>0.0930233</v>
      </c>
      <c r="AAG32">
        <v>0.363636</v>
      </c>
      <c r="AAH32">
        <v>0.141907</v>
      </c>
      <c r="AAI32">
        <v>0.333333</v>
      </c>
      <c r="AAJ32">
        <v>0.235294</v>
      </c>
      <c r="AAK32">
        <v>0.363636</v>
      </c>
      <c r="AAL32">
        <v>0.498054</v>
      </c>
      <c r="AAM32">
        <v>0.363636</v>
      </c>
      <c r="AAN32">
        <v>0.153846</v>
      </c>
      <c r="AAO32">
        <v>0.235294</v>
      </c>
      <c r="AAP32">
        <v>0.618358</v>
      </c>
      <c r="AAQ32">
        <v>0.363636</v>
      </c>
      <c r="AAR32">
        <v>0.153846</v>
      </c>
      <c r="AAS32">
        <v>0.444444</v>
      </c>
      <c r="AAT32">
        <v>0.108108</v>
      </c>
      <c r="AAU32">
        <v>0.363636</v>
      </c>
      <c r="AAV32">
        <v>0.606635</v>
      </c>
      <c r="AAW32">
        <v>0.307692</v>
      </c>
      <c r="AAX32">
        <v>0.2</v>
      </c>
      <c r="AAY32">
        <v>0.333333</v>
      </c>
      <c r="AAZ32">
        <v>0.670157</v>
      </c>
      <c r="ABA32">
        <v>0.307692</v>
      </c>
      <c r="ABB32">
        <v>0.190476</v>
      </c>
      <c r="ABC32">
        <v>0.235294</v>
      </c>
      <c r="ABD32">
        <v>0.549356</v>
      </c>
      <c r="ABE32">
        <v>0.235294</v>
      </c>
      <c r="ABF32">
        <v>0.137931</v>
      </c>
      <c r="ABG32">
        <v>0.125</v>
      </c>
      <c r="ABH32">
        <v>0.124393</v>
      </c>
      <c r="ABI32">
        <v>0.333333</v>
      </c>
      <c r="ABJ32">
        <v>0.166884</v>
      </c>
      <c r="ABK32">
        <v>0.333333</v>
      </c>
      <c r="ABL32">
        <v>0.116152</v>
      </c>
      <c r="ABM32">
        <v>0.153846</v>
      </c>
      <c r="ABN32">
        <v>0.117647</v>
      </c>
      <c r="ABO32">
        <v>0.363636</v>
      </c>
      <c r="ABP32">
        <v>0.130879</v>
      </c>
      <c r="ABQ32">
        <v>0.307692</v>
      </c>
      <c r="ABR32">
        <v>0.210526</v>
      </c>
      <c r="ABS32">
        <v>0.173913</v>
      </c>
      <c r="ABT32">
        <v>0.176066</v>
      </c>
      <c r="ABU32">
        <v>0.333333</v>
      </c>
      <c r="ABV32">
        <v>0.210526</v>
      </c>
      <c r="ABW32">
        <v>0.333333</v>
      </c>
      <c r="ABX32">
        <v>0.646465</v>
      </c>
      <c r="ABY32">
        <v>0.307692</v>
      </c>
      <c r="ABZ32">
        <v>0.222222</v>
      </c>
      <c r="ACA32">
        <v>0.363636</v>
      </c>
      <c r="ACB32">
        <v>0.547009</v>
      </c>
      <c r="ACC32">
        <v>0.307692</v>
      </c>
      <c r="ACD32">
        <v>0.210526</v>
      </c>
      <c r="ACE32">
        <v>0.444444</v>
      </c>
      <c r="ACF32">
        <v>0.08</v>
      </c>
      <c r="ACG32">
        <v>0.210526</v>
      </c>
      <c r="ACH32">
        <v>0.176796</v>
      </c>
      <c r="ACI32">
        <v>0.137931</v>
      </c>
      <c r="ACJ32">
        <v>0.2</v>
      </c>
      <c r="ACK32">
        <v>0.363636</v>
      </c>
      <c r="ACL32">
        <v>0.630542</v>
      </c>
      <c r="ACM32">
        <v>0.166667</v>
      </c>
      <c r="ACN32">
        <v>0.125</v>
      </c>
      <c r="ACO32">
        <v>0.307692</v>
      </c>
      <c r="ACP32">
        <v>0.207455</v>
      </c>
      <c r="ACQ32">
        <v>0.363636</v>
      </c>
      <c r="ACR32">
        <v>0.140505</v>
      </c>
      <c r="ACS32">
        <v>0.333333</v>
      </c>
      <c r="ACT32">
        <v>0.145786</v>
      </c>
      <c r="ACU32">
        <v>0.333333</v>
      </c>
      <c r="ACV32">
        <v>0.102564</v>
      </c>
      <c r="ACW32">
        <v>0.222222</v>
      </c>
      <c r="ACX32">
        <v>0.119403</v>
      </c>
      <c r="ACY32">
        <v>0.266667</v>
      </c>
      <c r="ACZ32">
        <v>0.210526</v>
      </c>
      <c r="ADA32">
        <v>0.4</v>
      </c>
      <c r="ADB32">
        <v>0.467153</v>
      </c>
      <c r="ADC32">
        <v>0.153846</v>
      </c>
      <c r="ADD32">
        <v>0.210526</v>
      </c>
      <c r="ADE32">
        <v>0.363636</v>
      </c>
      <c r="ADF32">
        <v>0.549356</v>
      </c>
      <c r="ADG32">
        <v>0.148148</v>
      </c>
      <c r="ADH32">
        <v>0.2</v>
      </c>
      <c r="ADI32">
        <v>0.363636</v>
      </c>
      <c r="ADJ32">
        <v>0.576577</v>
      </c>
      <c r="ADK32">
        <v>0.285714</v>
      </c>
      <c r="ADL32">
        <v>0.142857</v>
      </c>
      <c r="ADM32">
        <v>0.235294</v>
      </c>
      <c r="ADN32">
        <v>0.684492</v>
      </c>
      <c r="ADO32">
        <v>0.307692</v>
      </c>
      <c r="ADP32">
        <v>0.210526</v>
      </c>
      <c r="ADQ32">
        <v>0.4</v>
      </c>
      <c r="ADR32">
        <v>0.0930233</v>
      </c>
      <c r="ADS32">
        <v>0.333333</v>
      </c>
      <c r="ADT32">
        <v>0.551724</v>
      </c>
      <c r="ADU32">
        <v>0.333333</v>
      </c>
      <c r="ADV32">
        <v>0.210526</v>
      </c>
      <c r="ADW32">
        <v>0.307692</v>
      </c>
      <c r="ADX32">
        <v>0.123552</v>
      </c>
      <c r="ADY32">
        <v>0.173913</v>
      </c>
      <c r="ADZ32">
        <v>0.187135</v>
      </c>
      <c r="AEA32">
        <v>0.4</v>
      </c>
      <c r="AEB32">
        <v>0.344086</v>
      </c>
      <c r="AEC32">
        <v>0.285714</v>
      </c>
      <c r="AED32">
        <v>0.125</v>
      </c>
      <c r="AEE32">
        <v>0.363636</v>
      </c>
      <c r="AEF32">
        <v>0.241055</v>
      </c>
      <c r="AEG32">
        <v>0.16</v>
      </c>
      <c r="AEH32">
        <v>0.235294</v>
      </c>
      <c r="AEI32">
        <v>0.190476</v>
      </c>
      <c r="AEJ32">
        <v>0.467153</v>
      </c>
      <c r="AEK32">
        <v>0.363636</v>
      </c>
      <c r="AEL32">
        <v>0.235294</v>
      </c>
      <c r="AEM32">
        <v>0.173913</v>
      </c>
      <c r="AEN32">
        <v>0.540084</v>
      </c>
      <c r="AEO32">
        <v>0.307692</v>
      </c>
      <c r="AEP32">
        <v>0.222222</v>
      </c>
      <c r="AEQ32">
        <v>0.363636</v>
      </c>
      <c r="AER32">
        <v>0.5161289999999999</v>
      </c>
      <c r="AES32">
        <v>0.307692</v>
      </c>
      <c r="AET32">
        <v>0.25</v>
      </c>
      <c r="AEU32">
        <v>0.4</v>
      </c>
      <c r="AEV32">
        <v>0.563877</v>
      </c>
      <c r="AEW32">
        <v>0.25</v>
      </c>
      <c r="AEX32">
        <v>0.190476</v>
      </c>
      <c r="AEY32">
        <v>0.307692</v>
      </c>
      <c r="AEZ32">
        <v>0.416938</v>
      </c>
      <c r="AFA32">
        <v>0.266667</v>
      </c>
      <c r="AFB32">
        <v>0.235294</v>
      </c>
      <c r="AFC32">
        <v>0.121212</v>
      </c>
      <c r="AFD32">
        <v>0.0851064</v>
      </c>
      <c r="AFE32">
        <v>0.0740741</v>
      </c>
      <c r="AFF32">
        <v>0.150235</v>
      </c>
      <c r="AFG32">
        <v>0.222222</v>
      </c>
      <c r="AFH32">
        <v>0.173207</v>
      </c>
      <c r="AFI32">
        <v>0.117647</v>
      </c>
      <c r="AFJ32">
        <v>0.259635</v>
      </c>
      <c r="AFK32">
        <v>0.333333</v>
      </c>
      <c r="AFL32">
        <v>0.144796</v>
      </c>
      <c r="AFM32">
        <v>0.08888890000000001</v>
      </c>
      <c r="AFN32">
        <v>0.235727</v>
      </c>
      <c r="AFO32">
        <v>0.333333</v>
      </c>
      <c r="AFP32">
        <v>0.193062</v>
      </c>
      <c r="AFQ32">
        <v>0.173913</v>
      </c>
      <c r="AFR32">
        <v>0.185507</v>
      </c>
      <c r="AFS32">
        <v>0.363636</v>
      </c>
      <c r="AFT32">
        <v>0.257028</v>
      </c>
      <c r="AFU32">
        <v>0.133333</v>
      </c>
      <c r="AFV32">
        <v>0.216949</v>
      </c>
      <c r="AFW32">
        <v>0.363636</v>
      </c>
      <c r="AFX32">
        <v>0.195719</v>
      </c>
      <c r="AFY32">
        <v>0.137931</v>
      </c>
      <c r="AFZ32">
        <v>0.233577</v>
      </c>
      <c r="AGA32">
        <v>0.333333</v>
      </c>
      <c r="AGB32">
        <v>0.114286</v>
      </c>
      <c r="AGC32">
        <v>0.173913</v>
      </c>
      <c r="AGD32">
        <v>0.179021</v>
      </c>
      <c r="AGE32">
        <v>0.307692</v>
      </c>
      <c r="AGF32">
        <v>0.143659</v>
      </c>
      <c r="AGG32">
        <v>0.266667</v>
      </c>
      <c r="AGH32">
        <v>0.17704</v>
      </c>
      <c r="AGI32">
        <v>0.333333</v>
      </c>
      <c r="AGJ32">
        <v>0.140505</v>
      </c>
      <c r="AGK32">
        <v>0.137931</v>
      </c>
      <c r="AGL32">
        <v>0.301176</v>
      </c>
      <c r="AGM32">
        <v>0.307692</v>
      </c>
      <c r="AGN32">
        <v>0.24381</v>
      </c>
      <c r="AGO32">
        <v>0.235294</v>
      </c>
      <c r="AGP32">
        <v>0.223776</v>
      </c>
      <c r="AGQ32">
        <v>0.16</v>
      </c>
      <c r="AGR32">
        <v>0.178273</v>
      </c>
      <c r="AGS32">
        <v>0.181818</v>
      </c>
      <c r="AGT32">
        <v>0.361582</v>
      </c>
      <c r="AGU32">
        <v>0.363636</v>
      </c>
      <c r="AGV32">
        <v>0.15311</v>
      </c>
      <c r="AGW32">
        <v>0.129032</v>
      </c>
      <c r="AGX32">
        <v>0.132231</v>
      </c>
      <c r="AGY32">
        <v>0.307692</v>
      </c>
      <c r="AGZ32">
        <v>0.261224</v>
      </c>
      <c r="AHA32">
        <v>0.25</v>
      </c>
      <c r="AHB32">
        <v>0.216216</v>
      </c>
      <c r="AHC32">
        <v>0.333333</v>
      </c>
      <c r="AHD32">
        <v>0.241966</v>
      </c>
      <c r="AHE32">
        <v>0.266667</v>
      </c>
      <c r="AHF32">
        <v>0.375367</v>
      </c>
      <c r="AHG32">
        <v>0.363636</v>
      </c>
      <c r="AHH32">
        <v>0.172507</v>
      </c>
      <c r="AHI32">
        <v>0.222222</v>
      </c>
      <c r="AHJ32">
        <v>0.223776</v>
      </c>
      <c r="AHK32">
        <v>0.333333</v>
      </c>
      <c r="AHL32">
        <v>0.143659</v>
      </c>
      <c r="AHM32">
        <v>0.285714</v>
      </c>
      <c r="AHN32">
        <v>0.387879</v>
      </c>
      <c r="AHO32">
        <v>0.16</v>
      </c>
      <c r="AHP32">
        <v>0.438356</v>
      </c>
      <c r="AHQ32">
        <v>0.142857</v>
      </c>
      <c r="AHR32">
        <v>0.09552239999999999</v>
      </c>
      <c r="AHS32">
        <v>0.285714</v>
      </c>
      <c r="AHT32">
        <v>0.414239</v>
      </c>
      <c r="AHU32">
        <v>0.235294</v>
      </c>
      <c r="AHV32">
        <v>0.288288</v>
      </c>
      <c r="AHW32">
        <v>0.333333</v>
      </c>
      <c r="AHX32">
        <v>0.187959</v>
      </c>
      <c r="AHY32">
        <v>0.2</v>
      </c>
      <c r="AHZ32">
        <v>0.234862</v>
      </c>
      <c r="AIA32">
        <v>0.363636</v>
      </c>
      <c r="AIB32">
        <v>0.171812</v>
      </c>
      <c r="AIC32">
        <v>0.266667</v>
      </c>
      <c r="AID32">
        <v>0.150235</v>
      </c>
      <c r="AIE32">
        <v>0.363636</v>
      </c>
      <c r="AIF32">
        <v>0.184438</v>
      </c>
      <c r="AIG32">
        <v>0.210526</v>
      </c>
      <c r="AIH32">
        <v>0.32</v>
      </c>
      <c r="AII32">
        <v>0.363636</v>
      </c>
      <c r="AIJ32">
        <v>0.174387</v>
      </c>
      <c r="AIK32">
        <v>0.210526</v>
      </c>
      <c r="AIL32">
        <v>0.16182</v>
      </c>
      <c r="AIM32">
        <v>0.333333</v>
      </c>
      <c r="AIN32">
        <v>0.423841</v>
      </c>
      <c r="AIO32">
        <v>0.210526</v>
      </c>
      <c r="AIP32">
        <v>0.330749</v>
      </c>
      <c r="AIQ32">
        <v>0.363636</v>
      </c>
      <c r="AIR32">
        <v>0.180282</v>
      </c>
      <c r="AIS32">
        <v>0.25</v>
      </c>
      <c r="AIT32">
        <v>0.355556</v>
      </c>
      <c r="AIU32">
        <v>0.363636</v>
      </c>
      <c r="AIV32">
        <v>0.422442</v>
      </c>
      <c r="AIW32">
        <v>0</v>
      </c>
      <c r="AIX32">
        <v>26.2126</v>
      </c>
      <c r="AIY32">
        <v>25.954</v>
      </c>
      <c r="AIZ32">
        <v>5.63941</v>
      </c>
      <c r="AJA32">
        <v>25.0328</v>
      </c>
      <c r="AJB32">
        <v>682.809</v>
      </c>
      <c r="AJC32">
        <v>659.1</v>
      </c>
      <c r="AJD32">
        <v>258.65</v>
      </c>
      <c r="AJE32">
        <v>279.61</v>
      </c>
      <c r="AJF32">
        <v>263.764</v>
      </c>
      <c r="AJG32">
        <v>276.366</v>
      </c>
      <c r="AJH32">
        <v>258.818</v>
      </c>
      <c r="AJI32">
        <v>279.513</v>
      </c>
      <c r="AJJ32">
        <v>263.761</v>
      </c>
      <c r="AJK32">
        <v>276.567</v>
      </c>
      <c r="AJL32">
        <v>258.639</v>
      </c>
      <c r="AJM32">
        <v>279.536</v>
      </c>
      <c r="AJN32">
        <v>263.737</v>
      </c>
      <c r="AJO32">
        <v>276.442</v>
      </c>
      <c r="AJP32">
        <v>258.655</v>
      </c>
      <c r="AJQ32">
        <v>279.364</v>
      </c>
      <c r="AJR32">
        <v>263.811</v>
      </c>
      <c r="AJS32">
        <v>276.369</v>
      </c>
      <c r="AJT32">
        <v>258.611</v>
      </c>
      <c r="AJU32">
        <v>279.439</v>
      </c>
      <c r="AJV32">
        <v>263.673</v>
      </c>
      <c r="AJW32">
        <v>276.395</v>
      </c>
      <c r="AJX32">
        <v>258.675</v>
      </c>
      <c r="AJY32">
        <v>279.513</v>
      </c>
      <c r="AJZ32">
        <v>263.623</v>
      </c>
      <c r="AKA32">
        <v>276.34</v>
      </c>
      <c r="AKB32">
        <v>258.859</v>
      </c>
      <c r="AKC32">
        <v>279.367</v>
      </c>
      <c r="AKD32">
        <v>263.644</v>
      </c>
      <c r="AKE32">
        <v>276.38</v>
      </c>
      <c r="AKF32">
        <v>26.2156</v>
      </c>
      <c r="AKG32">
        <v>25.9608</v>
      </c>
      <c r="AKH32">
        <v>5.63671</v>
      </c>
      <c r="AKI32">
        <v>25.0014</v>
      </c>
      <c r="AKJ32">
        <v>258.744</v>
      </c>
      <c r="AKK32">
        <v>279.521</v>
      </c>
      <c r="AKL32">
        <v>263.819</v>
      </c>
      <c r="AKM32">
        <v>276.474</v>
      </c>
      <c r="AKN32">
        <v>682.951</v>
      </c>
      <c r="AKO32">
        <v>658.207</v>
      </c>
      <c r="AKP32">
        <v>258.68</v>
      </c>
      <c r="AKQ32">
        <v>279.585</v>
      </c>
      <c r="AKR32">
        <v>263.835</v>
      </c>
      <c r="AKS32">
        <v>276.433</v>
      </c>
      <c r="AKT32">
        <v>258.601</v>
      </c>
      <c r="AKU32">
        <v>279.579</v>
      </c>
      <c r="AKV32">
        <v>263.705</v>
      </c>
      <c r="AKW32">
        <v>276.573</v>
      </c>
      <c r="AKX32">
        <v>258.599</v>
      </c>
      <c r="AKY32">
        <v>279.508</v>
      </c>
      <c r="AKZ32">
        <v>263.795</v>
      </c>
      <c r="ALA32">
        <v>276.555</v>
      </c>
      <c r="ALB32">
        <v>258.583</v>
      </c>
      <c r="ALC32">
        <v>279.437</v>
      </c>
      <c r="ALD32">
        <v>263.657</v>
      </c>
      <c r="ALE32">
        <v>276.701</v>
      </c>
      <c r="ALF32">
        <v>258.594</v>
      </c>
      <c r="ALG32">
        <v>279.533</v>
      </c>
      <c r="ALH32">
        <v>263.602</v>
      </c>
      <c r="ALI32">
        <v>276.331</v>
      </c>
      <c r="ALJ32">
        <v>258.742</v>
      </c>
      <c r="ALK32">
        <v>279.518</v>
      </c>
      <c r="ALL32">
        <v>263.641</v>
      </c>
      <c r="ALM32">
        <v>276.541</v>
      </c>
      <c r="ALN32">
        <v>26.2229</v>
      </c>
      <c r="ALO32">
        <v>25.9964</v>
      </c>
      <c r="ALP32">
        <v>6.37146</v>
      </c>
      <c r="ALQ32">
        <v>25.7593</v>
      </c>
      <c r="ALR32">
        <v>258.622</v>
      </c>
      <c r="ALS32">
        <v>279.623</v>
      </c>
      <c r="ALT32">
        <v>263.835</v>
      </c>
      <c r="ALU32">
        <v>276.447</v>
      </c>
      <c r="ALV32">
        <v>258.629</v>
      </c>
      <c r="ALW32">
        <v>279.563</v>
      </c>
      <c r="ALX32">
        <v>263.787</v>
      </c>
      <c r="ALY32">
        <v>276.392</v>
      </c>
      <c r="ALZ32">
        <v>683.218</v>
      </c>
      <c r="AMA32">
        <v>658.422</v>
      </c>
      <c r="AMB32">
        <v>258.527</v>
      </c>
      <c r="AMC32">
        <v>279.53</v>
      </c>
      <c r="AMD32">
        <v>263.697</v>
      </c>
      <c r="AME32">
        <v>276.5</v>
      </c>
      <c r="AMF32">
        <v>258.489</v>
      </c>
      <c r="AMG32">
        <v>279.583</v>
      </c>
      <c r="AMH32">
        <v>263.793</v>
      </c>
      <c r="AMI32">
        <v>276.5</v>
      </c>
      <c r="AMJ32">
        <v>258.458</v>
      </c>
      <c r="AMK32">
        <v>279.611</v>
      </c>
      <c r="AML32">
        <v>263.668</v>
      </c>
      <c r="AMM32">
        <v>276.299</v>
      </c>
      <c r="AMN32">
        <v>258.548</v>
      </c>
      <c r="AMO32">
        <v>279.549</v>
      </c>
      <c r="AMP32">
        <v>263.602</v>
      </c>
      <c r="AMQ32">
        <v>276.36</v>
      </c>
      <c r="AMR32">
        <v>258.619</v>
      </c>
      <c r="AMS32">
        <v>279.602</v>
      </c>
      <c r="AMT32">
        <v>263.689</v>
      </c>
      <c r="AMU32">
        <v>276.386</v>
      </c>
      <c r="AMV32">
        <v>26.2244</v>
      </c>
      <c r="AMW32">
        <v>25.9839</v>
      </c>
      <c r="AMX32">
        <v>6.37249</v>
      </c>
      <c r="AMY32">
        <v>25.7838</v>
      </c>
      <c r="AMZ32">
        <v>258.55</v>
      </c>
      <c r="ANA32">
        <v>279.591</v>
      </c>
      <c r="ANB32">
        <v>263.74</v>
      </c>
      <c r="ANC32">
        <v>276.474</v>
      </c>
      <c r="AND32">
        <v>258.535</v>
      </c>
      <c r="ANE32">
        <v>279.642</v>
      </c>
      <c r="ANF32">
        <v>263.644</v>
      </c>
      <c r="ANG32">
        <v>276.602</v>
      </c>
      <c r="ANH32">
        <v>258.586</v>
      </c>
      <c r="ANI32">
        <v>279.535</v>
      </c>
      <c r="ANJ32">
        <v>263.679</v>
      </c>
      <c r="ANK32">
        <v>276.415</v>
      </c>
      <c r="ANL32">
        <v>682.933</v>
      </c>
      <c r="ANM32">
        <v>658.819</v>
      </c>
      <c r="ANN32">
        <v>258.448</v>
      </c>
      <c r="ANO32">
        <v>279.527</v>
      </c>
      <c r="ANP32">
        <v>263.716</v>
      </c>
      <c r="ANQ32">
        <v>276.596</v>
      </c>
      <c r="ANR32">
        <v>258.481</v>
      </c>
      <c r="ANS32">
        <v>279.647</v>
      </c>
      <c r="ANT32">
        <v>263.83</v>
      </c>
      <c r="ANU32">
        <v>276.293</v>
      </c>
      <c r="ANV32">
        <v>258.522</v>
      </c>
      <c r="ANW32">
        <v>279.51</v>
      </c>
      <c r="ANX32">
        <v>263.713</v>
      </c>
      <c r="ANY32">
        <v>276.11</v>
      </c>
      <c r="ANZ32">
        <v>258.548</v>
      </c>
      <c r="AOA32">
        <v>279.516</v>
      </c>
      <c r="AOB32">
        <v>263.777</v>
      </c>
      <c r="AOC32">
        <v>276.319</v>
      </c>
      <c r="AOD32">
        <v>22.8975</v>
      </c>
      <c r="AOE32">
        <v>24.1491</v>
      </c>
      <c r="AOF32">
        <v>1.80523</v>
      </c>
      <c r="AOG32">
        <v>15.9428</v>
      </c>
      <c r="AOH32">
        <v>258.701</v>
      </c>
      <c r="AOI32">
        <v>279.452</v>
      </c>
      <c r="AOJ32">
        <v>263.817</v>
      </c>
      <c r="AOK32">
        <v>276.474</v>
      </c>
      <c r="AOL32">
        <v>258.683</v>
      </c>
      <c r="AOM32">
        <v>279.526</v>
      </c>
      <c r="AON32">
        <v>263.777</v>
      </c>
      <c r="AOO32">
        <v>276.27</v>
      </c>
      <c r="AOP32">
        <v>258.685</v>
      </c>
      <c r="AOQ32">
        <v>279.452</v>
      </c>
      <c r="AOR32">
        <v>263.79</v>
      </c>
      <c r="AOS32">
        <v>276.203</v>
      </c>
      <c r="AOT32">
        <v>258.711</v>
      </c>
      <c r="AOU32">
        <v>279.439</v>
      </c>
      <c r="AOV32">
        <v>263.74</v>
      </c>
      <c r="AOW32">
        <v>276.305</v>
      </c>
      <c r="AOX32">
        <v>682.987</v>
      </c>
      <c r="AOY32">
        <v>658.802</v>
      </c>
      <c r="AOZ32">
        <v>258.588</v>
      </c>
      <c r="APA32">
        <v>279.585</v>
      </c>
      <c r="APB32">
        <v>263.655</v>
      </c>
      <c r="APC32">
        <v>276.334</v>
      </c>
      <c r="APD32">
        <v>258.665</v>
      </c>
      <c r="APE32">
        <v>279.591</v>
      </c>
      <c r="APF32">
        <v>263.57</v>
      </c>
      <c r="APG32">
        <v>276.278</v>
      </c>
      <c r="APH32">
        <v>258.759</v>
      </c>
      <c r="API32">
        <v>279.595</v>
      </c>
      <c r="APJ32">
        <v>263.665</v>
      </c>
      <c r="APK32">
        <v>276.377</v>
      </c>
      <c r="APL32">
        <v>22.8729</v>
      </c>
      <c r="APM32">
        <v>24.1604</v>
      </c>
      <c r="APN32">
        <v>1.8078</v>
      </c>
      <c r="APO32">
        <v>16.1628</v>
      </c>
      <c r="APP32">
        <v>258.731</v>
      </c>
      <c r="APQ32">
        <v>279.632</v>
      </c>
      <c r="APR32">
        <v>263.724</v>
      </c>
      <c r="APS32">
        <v>276.241</v>
      </c>
      <c r="APT32">
        <v>258.716</v>
      </c>
      <c r="APU32">
        <v>279.465</v>
      </c>
      <c r="APV32">
        <v>263.647</v>
      </c>
      <c r="APW32">
        <v>276.249</v>
      </c>
      <c r="APX32">
        <v>258.685</v>
      </c>
      <c r="APY32">
        <v>279.61</v>
      </c>
      <c r="APZ32">
        <v>263.708</v>
      </c>
      <c r="AQA32">
        <v>276.299</v>
      </c>
      <c r="AQB32">
        <v>258.68</v>
      </c>
      <c r="AQC32">
        <v>279.53</v>
      </c>
      <c r="AQD32">
        <v>263.904</v>
      </c>
      <c r="AQE32">
        <v>276.252</v>
      </c>
      <c r="AQF32">
        <v>258.665</v>
      </c>
      <c r="AQG32">
        <v>279.471</v>
      </c>
      <c r="AQH32">
        <v>263.705</v>
      </c>
      <c r="AQI32">
        <v>276.209</v>
      </c>
      <c r="AQJ32">
        <v>682.862</v>
      </c>
      <c r="AQK32">
        <v>658.604</v>
      </c>
      <c r="AQL32">
        <v>258.548</v>
      </c>
      <c r="AQM32">
        <v>279.504</v>
      </c>
      <c r="AQN32">
        <v>263.705</v>
      </c>
      <c r="AQO32">
        <v>276.209</v>
      </c>
      <c r="AQP32">
        <v>258.665</v>
      </c>
      <c r="AQQ32">
        <v>279.626</v>
      </c>
      <c r="AQR32">
        <v>263.748</v>
      </c>
      <c r="AQS32">
        <v>276.246</v>
      </c>
      <c r="AQT32">
        <v>22.3803</v>
      </c>
      <c r="AQU32">
        <v>23.5306</v>
      </c>
      <c r="AQV32">
        <v>1.7548</v>
      </c>
      <c r="AQW32">
        <v>15.7798</v>
      </c>
      <c r="AQX32">
        <v>258.736</v>
      </c>
      <c r="AQY32">
        <v>279.627</v>
      </c>
      <c r="AQZ32">
        <v>263.626</v>
      </c>
      <c r="ARA32">
        <v>276.133</v>
      </c>
      <c r="ARB32">
        <v>258.808</v>
      </c>
      <c r="ARC32">
        <v>279.454</v>
      </c>
      <c r="ARD32">
        <v>263.594</v>
      </c>
      <c r="ARE32">
        <v>276.456</v>
      </c>
      <c r="ARF32">
        <v>258.782</v>
      </c>
      <c r="ARG32">
        <v>279.609</v>
      </c>
      <c r="ARH32">
        <v>263.628</v>
      </c>
      <c r="ARI32">
        <v>276.063</v>
      </c>
      <c r="ARJ32">
        <v>258.698</v>
      </c>
      <c r="ARK32">
        <v>279.581</v>
      </c>
      <c r="ARL32">
        <v>263.809</v>
      </c>
      <c r="ARM32">
        <v>276.278</v>
      </c>
      <c r="ARN32">
        <v>258.762</v>
      </c>
      <c r="ARO32">
        <v>279.441</v>
      </c>
      <c r="ARP32">
        <v>263.607</v>
      </c>
      <c r="ARQ32">
        <v>276.229</v>
      </c>
      <c r="ARR32">
        <v>258.8</v>
      </c>
      <c r="ARS32">
        <v>279.501</v>
      </c>
      <c r="ART32">
        <v>263.748</v>
      </c>
      <c r="ARU32">
        <v>276.086</v>
      </c>
      <c r="ARV32">
        <v>683.289</v>
      </c>
      <c r="ARW32">
        <v>658.306</v>
      </c>
      <c r="ARX32">
        <v>258.785</v>
      </c>
      <c r="ARY32">
        <v>279.526</v>
      </c>
      <c r="ARZ32">
        <v>263.899</v>
      </c>
      <c r="ASA32">
        <v>276.264</v>
      </c>
      <c r="ASB32">
        <v>22.3678</v>
      </c>
      <c r="ASC32">
        <v>23.6635</v>
      </c>
      <c r="ASD32">
        <v>1.73706</v>
      </c>
      <c r="ASE32">
        <v>15.7986</v>
      </c>
      <c r="ASF32">
        <v>258.652</v>
      </c>
      <c r="ASG32">
        <v>279.585</v>
      </c>
      <c r="ASH32">
        <v>263.652</v>
      </c>
      <c r="ASI32">
        <v>276.191</v>
      </c>
      <c r="ASJ32">
        <v>258.665</v>
      </c>
      <c r="ASK32">
        <v>279.514</v>
      </c>
      <c r="ASL32">
        <v>263.583</v>
      </c>
      <c r="ASM32">
        <v>276.255</v>
      </c>
      <c r="ASN32">
        <v>258.662</v>
      </c>
      <c r="ASO32">
        <v>279.542</v>
      </c>
      <c r="ASP32">
        <v>263.679</v>
      </c>
      <c r="ASQ32">
        <v>276.383</v>
      </c>
      <c r="ASR32">
        <v>258.583</v>
      </c>
      <c r="ASS32">
        <v>279.604</v>
      </c>
      <c r="AST32">
        <v>263.764</v>
      </c>
      <c r="ASU32">
        <v>276.29</v>
      </c>
      <c r="ASV32">
        <v>258.627</v>
      </c>
      <c r="ASW32">
        <v>279.532</v>
      </c>
      <c r="ASX32">
        <v>263.623</v>
      </c>
      <c r="ASY32">
        <v>276.261</v>
      </c>
      <c r="ASZ32">
        <v>258.67</v>
      </c>
      <c r="ATA32">
        <v>279.576</v>
      </c>
      <c r="ATB32">
        <v>263.71</v>
      </c>
      <c r="ATC32">
        <v>276.415</v>
      </c>
      <c r="ATD32">
        <v>258.588</v>
      </c>
      <c r="ATE32">
        <v>279.522</v>
      </c>
      <c r="ATF32">
        <v>263.878</v>
      </c>
      <c r="ATG32">
        <v>276.27</v>
      </c>
      <c r="ATH32">
        <v>683.183</v>
      </c>
      <c r="ATI32">
        <v>658.504</v>
      </c>
      <c r="ATJ32">
        <v>26.2143</v>
      </c>
      <c r="ATK32">
        <v>26.2147</v>
      </c>
      <c r="ATL32">
        <v>6.38192</v>
      </c>
      <c r="ATM32">
        <v>26.1613</v>
      </c>
      <c r="ATN32">
        <v>26.2159</v>
      </c>
      <c r="ATO32">
        <v>26.2175</v>
      </c>
      <c r="ATP32">
        <v>6.37451</v>
      </c>
      <c r="ATQ32">
        <v>26.1274</v>
      </c>
      <c r="ATR32">
        <v>26.2244</v>
      </c>
      <c r="ATS32">
        <v>26.2122</v>
      </c>
      <c r="ATT32">
        <v>5.64537</v>
      </c>
      <c r="ATU32">
        <v>25.7706</v>
      </c>
      <c r="ATV32">
        <v>26.2222</v>
      </c>
      <c r="ATW32">
        <v>26.2071</v>
      </c>
      <c r="ATX32">
        <v>5.64212</v>
      </c>
      <c r="ATY32">
        <v>25.7781</v>
      </c>
      <c r="ATZ32">
        <v>22.729</v>
      </c>
      <c r="AUA32">
        <v>24.2488</v>
      </c>
      <c r="AUB32">
        <v>1.81605</v>
      </c>
      <c r="AUC32">
        <v>16.3782</v>
      </c>
      <c r="AUD32">
        <v>22.6952</v>
      </c>
      <c r="AUE32">
        <v>24.1408</v>
      </c>
      <c r="AUF32">
        <v>1.81381</v>
      </c>
      <c r="AUG32">
        <v>16.4347</v>
      </c>
      <c r="AUH32">
        <v>23.0405</v>
      </c>
      <c r="AUI32">
        <v>24.507</v>
      </c>
      <c r="AUJ32">
        <v>1.86345</v>
      </c>
      <c r="AUK32">
        <v>16.7264</v>
      </c>
      <c r="AUL32">
        <v>23.0072</v>
      </c>
      <c r="AUM32">
        <v>24.3939</v>
      </c>
      <c r="AUN32">
        <v>1.86565</v>
      </c>
      <c r="AUO32">
        <v>16.6818</v>
      </c>
      <c r="AUP32">
        <v>23.1734</v>
      </c>
      <c r="AUQ32">
        <v>24.681</v>
      </c>
      <c r="AUR32">
        <v>1.88701</v>
      </c>
      <c r="AUS32">
        <v>16.7866</v>
      </c>
      <c r="AUT32">
        <v>23.1343</v>
      </c>
      <c r="AUU32">
        <v>24.3641</v>
      </c>
      <c r="AUV32">
        <v>1.87608</v>
      </c>
      <c r="AUW32">
        <v>16.827</v>
      </c>
      <c r="AUX32">
        <v>22.5408</v>
      </c>
      <c r="AUY32">
        <v>23.9683</v>
      </c>
      <c r="AUZ32">
        <v>1.79517</v>
      </c>
      <c r="AVA32">
        <v>16.3297</v>
      </c>
      <c r="AVB32">
        <v>22.5528</v>
      </c>
      <c r="AVC32">
        <v>23.9843</v>
      </c>
      <c r="AVD32">
        <v>1.79764</v>
      </c>
      <c r="AVE32">
        <v>16.2878</v>
      </c>
      <c r="AVF32">
        <v>26.2029</v>
      </c>
      <c r="AVG32">
        <v>26.2003</v>
      </c>
      <c r="AVH32">
        <v>5.64188</v>
      </c>
      <c r="AVI32">
        <v>25.8468</v>
      </c>
      <c r="AVJ32">
        <v>26.2097</v>
      </c>
      <c r="AVK32">
        <v>26.2115</v>
      </c>
      <c r="AVL32">
        <v>5.64426</v>
      </c>
      <c r="AVM32">
        <v>25.6672</v>
      </c>
      <c r="AVN32">
        <v>26.2177</v>
      </c>
      <c r="AVO32">
        <v>26.2244</v>
      </c>
      <c r="AVP32">
        <v>6.37174</v>
      </c>
      <c r="AVQ32">
        <v>25.9547</v>
      </c>
      <c r="AVR32">
        <v>26.2217</v>
      </c>
      <c r="AVS32">
        <v>26.2258</v>
      </c>
      <c r="AVT32">
        <v>6.37326</v>
      </c>
      <c r="AVU32">
        <v>25.9183</v>
      </c>
      <c r="AVV32">
        <v>22.7181</v>
      </c>
      <c r="AVW32">
        <v>24.0334</v>
      </c>
      <c r="AVX32">
        <v>1.7682</v>
      </c>
      <c r="AVY32">
        <v>16.0515</v>
      </c>
      <c r="AVZ32">
        <v>22.688</v>
      </c>
      <c r="AWA32">
        <v>23.9563</v>
      </c>
      <c r="AWB32">
        <v>1.75994</v>
      </c>
      <c r="AWC32">
        <v>15.9786</v>
      </c>
      <c r="AWD32">
        <v>22.899</v>
      </c>
      <c r="AWE32">
        <v>24.0548</v>
      </c>
      <c r="AWF32">
        <v>1.78014</v>
      </c>
      <c r="AWG32">
        <v>15.9596</v>
      </c>
      <c r="AWH32">
        <v>22.9186</v>
      </c>
      <c r="AWI32">
        <v>24.1639</v>
      </c>
      <c r="AWJ32">
        <v>1.78218</v>
      </c>
      <c r="AWK32">
        <v>16.0792</v>
      </c>
      <c r="AWL32">
        <v>26.2078</v>
      </c>
      <c r="AWM32">
        <v>25.9042</v>
      </c>
      <c r="AWN32">
        <v>6.37275</v>
      </c>
      <c r="AWO32">
        <v>25.5562</v>
      </c>
      <c r="AWP32">
        <v>26.2054</v>
      </c>
      <c r="AWQ32">
        <v>25.9001</v>
      </c>
      <c r="AWR32">
        <v>6.36935</v>
      </c>
      <c r="AWS32">
        <v>25.5879</v>
      </c>
      <c r="AWT32">
        <v>26.2183</v>
      </c>
      <c r="AWU32">
        <v>25.9799</v>
      </c>
      <c r="AWV32">
        <v>5.64161</v>
      </c>
      <c r="AWW32">
        <v>25.3217</v>
      </c>
      <c r="AWX32">
        <v>26.2217</v>
      </c>
      <c r="AWY32">
        <v>25.999</v>
      </c>
      <c r="AWZ32">
        <v>5.64172</v>
      </c>
      <c r="AXA32">
        <v>25.2956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0.00566875</v>
      </c>
      <c r="AXK32">
        <v>0.011444375</v>
      </c>
      <c r="AXL32">
        <v>0.02375</v>
      </c>
      <c r="AXM32">
        <v>0.04625</v>
      </c>
      <c r="AXN32">
        <v>0.0925</v>
      </c>
      <c r="AXO32">
        <v>0.18625</v>
      </c>
      <c r="AXP32">
        <v>0.37</v>
      </c>
      <c r="AXQ32">
        <v>0.73875</v>
      </c>
      <c r="AXR32">
        <v>1.62375</v>
      </c>
      <c r="AXS32">
        <v>3.4275</v>
      </c>
      <c r="AXT32">
        <v>7.235</v>
      </c>
      <c r="AXU32">
        <v>14.0775</v>
      </c>
      <c r="AXV32">
        <v>20.75625</v>
      </c>
      <c r="AXW32">
        <v>23.37375</v>
      </c>
      <c r="AXX32">
        <v>24.40625</v>
      </c>
      <c r="AXY32">
        <v>24.19875</v>
      </c>
      <c r="AXZ32">
        <v>24.32</v>
      </c>
      <c r="AYA32">
        <v>24.6825</v>
      </c>
      <c r="AYB32">
        <v>24.58</v>
      </c>
      <c r="AYC32">
        <v>24.79875</v>
      </c>
      <c r="AYD32">
        <v>24.90875</v>
      </c>
      <c r="AYE32">
        <v>24.925</v>
      </c>
      <c r="AYF32">
        <v>25.0175</v>
      </c>
      <c r="AYG32">
        <v>0.00574325</v>
      </c>
      <c r="AYH32">
        <v>0.011466375</v>
      </c>
      <c r="AYI32">
        <v>0.02375</v>
      </c>
      <c r="AYJ32">
        <v>0.04625</v>
      </c>
      <c r="AYK32">
        <v>0.0925</v>
      </c>
      <c r="AYL32">
        <v>0.185</v>
      </c>
      <c r="AYM32">
        <v>0.3675</v>
      </c>
      <c r="AYN32">
        <v>0.74</v>
      </c>
      <c r="AYO32">
        <v>1.56125</v>
      </c>
      <c r="AYP32">
        <v>3.51625</v>
      </c>
      <c r="AYQ32">
        <v>7.18</v>
      </c>
      <c r="AYR32">
        <v>14.54125</v>
      </c>
      <c r="AYS32">
        <v>18.8425</v>
      </c>
      <c r="AYT32">
        <v>21.93125</v>
      </c>
      <c r="AYU32">
        <v>24.21625</v>
      </c>
      <c r="AYV32">
        <v>24.72</v>
      </c>
      <c r="AYW32">
        <v>24.70625</v>
      </c>
      <c r="AYX32">
        <v>24.51</v>
      </c>
      <c r="AYY32">
        <v>24.75</v>
      </c>
      <c r="AYZ32">
        <v>24.8875</v>
      </c>
      <c r="AZA32">
        <v>24.91875</v>
      </c>
      <c r="AZB32">
        <v>24.9975</v>
      </c>
      <c r="AZC32">
        <v>24.805</v>
      </c>
      <c r="AZD32">
        <v>0.0056865</v>
      </c>
      <c r="AZE32">
        <v>0.011513875</v>
      </c>
      <c r="AZF32">
        <v>0.02375</v>
      </c>
      <c r="AZG32">
        <v>0.04625</v>
      </c>
      <c r="AZH32">
        <v>0.0925</v>
      </c>
      <c r="AZI32">
        <v>0.1825</v>
      </c>
      <c r="AZJ32">
        <v>0.36875</v>
      </c>
      <c r="AZK32">
        <v>0.73375</v>
      </c>
      <c r="AZL32">
        <v>1.585</v>
      </c>
      <c r="AZM32">
        <v>3.38125</v>
      </c>
      <c r="AZN32">
        <v>7.0975</v>
      </c>
      <c r="AZO32">
        <v>14.43</v>
      </c>
      <c r="AZP32">
        <v>21.23625</v>
      </c>
      <c r="AZQ32">
        <v>23.72375</v>
      </c>
      <c r="AZR32">
        <v>23.42625</v>
      </c>
      <c r="AZS32">
        <v>23.79625</v>
      </c>
      <c r="AZT32">
        <v>24.20625</v>
      </c>
      <c r="AZU32">
        <v>24.3775</v>
      </c>
      <c r="AZV32">
        <v>24.85625</v>
      </c>
      <c r="AZW32">
        <v>24.46125</v>
      </c>
      <c r="AZX32">
        <v>24.41</v>
      </c>
      <c r="AZY32">
        <v>24.71</v>
      </c>
      <c r="AZZ32">
        <v>24.80125</v>
      </c>
      <c r="BAA32">
        <v>0.00577225</v>
      </c>
      <c r="BAB32">
        <v>0.011413125</v>
      </c>
      <c r="BAC32">
        <v>0.02375</v>
      </c>
      <c r="BAD32">
        <v>0.04625</v>
      </c>
      <c r="BAE32">
        <v>0.0925</v>
      </c>
      <c r="BAF32">
        <v>0.18625</v>
      </c>
      <c r="BAG32">
        <v>0.37375</v>
      </c>
      <c r="BAH32">
        <v>0.735</v>
      </c>
      <c r="BAI32">
        <v>1.595</v>
      </c>
      <c r="BAJ32">
        <v>3.51875</v>
      </c>
      <c r="BAK32">
        <v>7.0575</v>
      </c>
      <c r="BAL32">
        <v>8.0075</v>
      </c>
      <c r="BAM32">
        <v>10.4375</v>
      </c>
      <c r="BAN32">
        <v>11.13625</v>
      </c>
      <c r="BAO32">
        <v>12.23125</v>
      </c>
      <c r="BAP32">
        <v>15.4525</v>
      </c>
      <c r="BAQ32">
        <v>16.67625</v>
      </c>
      <c r="BAR32">
        <v>16.17375</v>
      </c>
      <c r="BAS32">
        <v>15.955</v>
      </c>
      <c r="BAT32">
        <v>16.56</v>
      </c>
      <c r="BAU32">
        <v>17.24125</v>
      </c>
      <c r="BAV32">
        <v>20.24</v>
      </c>
      <c r="BAW32">
        <v>21.74125</v>
      </c>
      <c r="BAX32">
        <v>0.005727</v>
      </c>
      <c r="BAY32">
        <v>0.011616</v>
      </c>
      <c r="BAZ32">
        <v>0.02375</v>
      </c>
      <c r="BBA32">
        <v>0.04625</v>
      </c>
      <c r="BBB32">
        <v>0.0925</v>
      </c>
      <c r="BBC32">
        <v>0.185</v>
      </c>
      <c r="BBD32">
        <v>0.37</v>
      </c>
      <c r="BBE32">
        <v>0.735</v>
      </c>
      <c r="BBF32">
        <v>1.57125</v>
      </c>
      <c r="BBG32">
        <v>3.47125</v>
      </c>
      <c r="BBH32">
        <v>7.0425</v>
      </c>
      <c r="BBI32">
        <v>14.18</v>
      </c>
      <c r="BBJ32">
        <v>21.25125</v>
      </c>
      <c r="BBK32">
        <v>23.65375</v>
      </c>
      <c r="BBL32">
        <v>24.14125</v>
      </c>
      <c r="BBM32">
        <v>24.6625</v>
      </c>
      <c r="BBN32">
        <v>24.7525</v>
      </c>
      <c r="BBO32">
        <v>24.7225</v>
      </c>
      <c r="BBP32">
        <v>24.21625</v>
      </c>
      <c r="BBQ32">
        <v>24.02375</v>
      </c>
      <c r="BBR32">
        <v>24.37</v>
      </c>
      <c r="BBS32">
        <v>24.725</v>
      </c>
      <c r="BBT32">
        <v>24.85625</v>
      </c>
      <c r="BBU32">
        <v>0.005718375</v>
      </c>
      <c r="BBV32">
        <v>0.011438125</v>
      </c>
      <c r="BBW32">
        <v>0.02375</v>
      </c>
      <c r="BBX32">
        <v>0.04625</v>
      </c>
      <c r="BBY32">
        <v>0.0925</v>
      </c>
      <c r="BBZ32">
        <v>0.185</v>
      </c>
      <c r="BCA32">
        <v>0.36875</v>
      </c>
      <c r="BCB32">
        <v>0.74</v>
      </c>
      <c r="BCC32">
        <v>1.6175</v>
      </c>
      <c r="BCD32">
        <v>3.6025</v>
      </c>
      <c r="BCE32">
        <v>6.8675</v>
      </c>
      <c r="BCF32">
        <v>14.01375</v>
      </c>
      <c r="BCG32">
        <v>18.40375</v>
      </c>
      <c r="BCH32">
        <v>22.84</v>
      </c>
      <c r="BCI32">
        <v>24.31875</v>
      </c>
      <c r="BCJ32">
        <v>23.53375</v>
      </c>
      <c r="BCK32">
        <v>23.8925</v>
      </c>
      <c r="BCL32">
        <v>24.32875</v>
      </c>
      <c r="BCM32">
        <v>24.9775</v>
      </c>
      <c r="BCN32">
        <v>24.8975</v>
      </c>
      <c r="BCO32">
        <v>24.94125</v>
      </c>
      <c r="BCP32">
        <v>24.99375</v>
      </c>
      <c r="BCQ32">
        <v>24.9475</v>
      </c>
      <c r="BCR32">
        <v>0.005714</v>
      </c>
      <c r="BCS32">
        <v>0.01140275</v>
      </c>
      <c r="BCT32">
        <v>0.02375</v>
      </c>
      <c r="BCU32">
        <v>0.04625</v>
      </c>
      <c r="BCV32">
        <v>0.0925</v>
      </c>
      <c r="BCW32">
        <v>0.185</v>
      </c>
      <c r="BCX32">
        <v>0.37</v>
      </c>
      <c r="BCY32">
        <v>0.7375</v>
      </c>
      <c r="BCZ32">
        <v>1.6325</v>
      </c>
      <c r="BDA32">
        <v>3.4175</v>
      </c>
      <c r="BDB32">
        <v>6.89</v>
      </c>
      <c r="BDC32">
        <v>14.805</v>
      </c>
      <c r="BDD32">
        <v>19.9975</v>
      </c>
      <c r="BDE32">
        <v>22.25125</v>
      </c>
      <c r="BDF32">
        <v>24.18375</v>
      </c>
      <c r="BDG32">
        <v>24.60625</v>
      </c>
      <c r="BDH32">
        <v>24.88125</v>
      </c>
      <c r="BDI32">
        <v>24.95</v>
      </c>
      <c r="BDJ32">
        <v>24.9575</v>
      </c>
      <c r="BDK32">
        <v>25.05125</v>
      </c>
      <c r="BDL32">
        <v>25.06875</v>
      </c>
      <c r="BDM32">
        <v>25.04125</v>
      </c>
      <c r="BDN32">
        <v>24.96875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0</v>
      </c>
      <c r="BDV32">
        <v>0</v>
      </c>
      <c r="BDW32">
        <v>0.00589</v>
      </c>
      <c r="BDX32">
        <v>0.00597</v>
      </c>
      <c r="BDY32">
        <v>0.00566</v>
      </c>
      <c r="BDZ32">
        <v>0.00565</v>
      </c>
      <c r="BEA32">
        <v>0.00592</v>
      </c>
      <c r="BEB32">
        <v>0.00568</v>
      </c>
      <c r="BEC32">
        <v>0.00585</v>
      </c>
      <c r="BED32">
        <v>0.00572</v>
      </c>
      <c r="BEE32">
        <v>0.00975</v>
      </c>
      <c r="BEF32">
        <v>0.00979</v>
      </c>
      <c r="BEG32">
        <v>0.00954</v>
      </c>
      <c r="BEH32">
        <v>0.009509999999999999</v>
      </c>
      <c r="BEI32">
        <v>0.00929</v>
      </c>
      <c r="BEJ32">
        <v>0.00916</v>
      </c>
      <c r="BEK32">
        <v>0.00993</v>
      </c>
      <c r="BEL32">
        <v>0.00906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34.67143630981445</v>
      </c>
      <c r="BEV32">
        <v>0</v>
      </c>
      <c r="BEW32">
        <v>0</v>
      </c>
      <c r="BEX32">
        <v>0</v>
      </c>
      <c r="BEY32">
        <v>0</v>
      </c>
      <c r="BEZ32">
        <v>0</v>
      </c>
      <c r="BFA32">
        <v>0</v>
      </c>
      <c r="BFB32">
        <v>0</v>
      </c>
      <c r="BFC32">
        <v>0</v>
      </c>
      <c r="BFD32">
        <v>25.9</v>
      </c>
      <c r="BFE32">
        <v>26</v>
      </c>
      <c r="BFF32">
        <v>26.1</v>
      </c>
      <c r="BFG32">
        <v>26</v>
      </c>
      <c r="BFH32">
        <v>26</v>
      </c>
      <c r="BFI32">
        <v>26</v>
      </c>
      <c r="BFJ32">
        <v>26</v>
      </c>
      <c r="BFK32">
        <v>26</v>
      </c>
      <c r="BFL32">
        <v>24.7</v>
      </c>
      <c r="BFM32">
        <v>24.9</v>
      </c>
      <c r="BFN32">
        <v>25.5</v>
      </c>
      <c r="BFO32">
        <v>25.6</v>
      </c>
      <c r="BFP32">
        <v>24.3</v>
      </c>
      <c r="BFQ32">
        <v>24.8</v>
      </c>
      <c r="BFR32">
        <v>24.9</v>
      </c>
      <c r="BFS32">
        <v>24.9</v>
      </c>
      <c r="BFT32">
        <v>1151.6</v>
      </c>
      <c r="BFU32">
        <v>1155.5</v>
      </c>
      <c r="BFV32">
        <v>1152.6</v>
      </c>
      <c r="BFW32">
        <v>1156.1</v>
      </c>
      <c r="BFX32">
        <v>1157.6</v>
      </c>
      <c r="BFY32">
        <v>1161.6</v>
      </c>
      <c r="BFZ32">
        <v>1148.1</v>
      </c>
      <c r="BGA32">
        <v>1161.6</v>
      </c>
      <c r="BGB32">
        <v>0</v>
      </c>
      <c r="BGC32">
        <v>0</v>
      </c>
      <c r="BGD32">
        <v>0</v>
      </c>
      <c r="BGE32">
        <v>0</v>
      </c>
      <c r="BGF32">
        <v>0</v>
      </c>
      <c r="BGG32">
        <v>0</v>
      </c>
      <c r="BGH32">
        <v>0</v>
      </c>
      <c r="BGI32">
        <v>0</v>
      </c>
      <c r="BGJ32">
        <v>115.787411890924</v>
      </c>
      <c r="BGK32">
        <v>276.7791753478306</v>
      </c>
      <c r="BGL32">
        <v>85.24958363547921</v>
      </c>
      <c r="BGM32">
        <v>375.879599262724</v>
      </c>
      <c r="BGN32">
        <v>0</v>
      </c>
      <c r="BGO32">
        <v>0</v>
      </c>
      <c r="BGP32">
        <v>0</v>
      </c>
      <c r="BGQ32">
        <v>0</v>
      </c>
      <c r="BGR32">
        <v>0</v>
      </c>
      <c r="BGS32">
        <v>0</v>
      </c>
      <c r="BGT32">
        <v>0</v>
      </c>
      <c r="BGU32">
        <v>0</v>
      </c>
      <c r="BGV32">
        <v>310.7676665633917</v>
      </c>
      <c r="BGW32">
        <v>102.9932848496357</v>
      </c>
      <c r="BGX32">
        <v>208.3040105327964</v>
      </c>
      <c r="BGY32">
        <v>153.7003807223747</v>
      </c>
      <c r="BGZ32">
        <v>0</v>
      </c>
      <c r="BHA32">
        <v>0</v>
      </c>
      <c r="BHB32">
        <v>0</v>
      </c>
      <c r="BHC32">
        <v>0</v>
      </c>
      <c r="BHD32">
        <v>0</v>
      </c>
      <c r="BHE32">
        <v>0</v>
      </c>
      <c r="BHF32">
        <v>0</v>
      </c>
      <c r="BHG32">
        <v>0</v>
      </c>
      <c r="BHH32">
        <v>155.0748166963458</v>
      </c>
      <c r="BHI32">
        <v>206.7933061437139</v>
      </c>
      <c r="BHJ32">
        <v>146.5006769150496</v>
      </c>
      <c r="BHK32">
        <v>218.7872386433988</v>
      </c>
      <c r="BHL32">
        <v>0</v>
      </c>
      <c r="BHM32">
        <v>0</v>
      </c>
      <c r="BHN32">
        <v>0</v>
      </c>
      <c r="BHO32">
        <v>0</v>
      </c>
      <c r="BHP32">
        <v>0</v>
      </c>
      <c r="BHQ32">
        <v>0</v>
      </c>
      <c r="BHR32">
        <v>0</v>
      </c>
      <c r="BHS32">
        <v>0</v>
      </c>
      <c r="BHT32">
        <v>185.5540852770209</v>
      </c>
      <c r="BHU32">
        <v>172.7160130025555</v>
      </c>
      <c r="BHV32">
        <v>178.025982439518</v>
      </c>
      <c r="BHW32">
        <v>179.9406213880313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59.49018808454275</v>
      </c>
      <c r="BIG32">
        <v>134.6579937019796</v>
      </c>
      <c r="BIH32">
        <v>50.99022261798382</v>
      </c>
      <c r="BII32">
        <v>157.0560649370427</v>
      </c>
      <c r="BIJ32">
        <v>0</v>
      </c>
      <c r="BIK32">
        <v>0</v>
      </c>
      <c r="BIL32">
        <v>0</v>
      </c>
      <c r="BIM32">
        <v>0</v>
      </c>
      <c r="BIN32">
        <v>0</v>
      </c>
      <c r="BIO32">
        <v>0</v>
      </c>
      <c r="BIP32">
        <v>0</v>
      </c>
      <c r="BIQ32">
        <v>0</v>
      </c>
      <c r="BIR32">
        <v>295.9491003602743</v>
      </c>
      <c r="BIS32">
        <v>27.03644216269507</v>
      </c>
      <c r="BIT32">
        <v>190.780878700316</v>
      </c>
      <c r="BIU32">
        <v>41.94500441894647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0</v>
      </c>
      <c r="BJB32">
        <v>0</v>
      </c>
      <c r="BJC32">
        <v>0</v>
      </c>
      <c r="BJD32">
        <v>52.12730087153614</v>
      </c>
      <c r="BJE32">
        <v>4387.933777792699</v>
      </c>
      <c r="BJF32">
        <v>29.68308434262872</v>
      </c>
      <c r="BJG32">
        <v>7954.03401541496</v>
      </c>
      <c r="BJH32">
        <v>0</v>
      </c>
      <c r="BJI32">
        <v>0</v>
      </c>
      <c r="BJJ32">
        <v>0</v>
      </c>
      <c r="BJK32">
        <v>0</v>
      </c>
      <c r="BJL32">
        <v>0</v>
      </c>
      <c r="BJM32">
        <v>0</v>
      </c>
      <c r="BJN32">
        <v>0</v>
      </c>
      <c r="BJO32">
        <v>0</v>
      </c>
      <c r="BJP32">
        <v>259.1578653454781</v>
      </c>
      <c r="BJQ32">
        <v>751.0150478128038</v>
      </c>
      <c r="BJR32">
        <v>183.9095597267151</v>
      </c>
      <c r="BJS32">
        <v>1073.381340925527</v>
      </c>
      <c r="BJT32">
        <v>0</v>
      </c>
      <c r="BJU32">
        <v>0</v>
      </c>
      <c r="BJV32">
        <v>0</v>
      </c>
      <c r="BJW32">
        <v>0</v>
      </c>
      <c r="BJX32">
        <v>0</v>
      </c>
      <c r="BJY32">
        <v>0</v>
      </c>
      <c r="BJZ32">
        <v>0</v>
      </c>
      <c r="BKA32">
        <v>0</v>
      </c>
      <c r="BKB32">
        <v>394.0451078414917</v>
      </c>
      <c r="BKC32">
        <v>492.409931734912</v>
      </c>
      <c r="BKD32">
        <v>263.5172405540943</v>
      </c>
      <c r="BKE32">
        <v>739.5737172289708</v>
      </c>
      <c r="BKF32">
        <v>0</v>
      </c>
      <c r="BKG32">
        <v>0</v>
      </c>
      <c r="BKH32">
        <v>0</v>
      </c>
      <c r="BKI32">
        <v>0</v>
      </c>
      <c r="BKJ32">
        <v>0</v>
      </c>
      <c r="BKK32">
        <v>0</v>
      </c>
      <c r="BKL32">
        <v>0</v>
      </c>
      <c r="BKM32">
        <v>0</v>
      </c>
      <c r="BKN32">
        <v>552.0238227844238</v>
      </c>
      <c r="BKO32">
        <v>349.9478581944491</v>
      </c>
      <c r="BKP32">
        <v>365.9141137003899</v>
      </c>
      <c r="BKQ32">
        <v>530.3128849260543</v>
      </c>
      <c r="BKR32">
        <v>0</v>
      </c>
      <c r="BKS32">
        <v>0</v>
      </c>
      <c r="BKT32">
        <v>0</v>
      </c>
      <c r="BKU32">
        <v>0</v>
      </c>
      <c r="BKV32">
        <v>0</v>
      </c>
      <c r="BKW32">
        <v>0</v>
      </c>
      <c r="BKX32">
        <v>0</v>
      </c>
      <c r="BKY32">
        <v>0</v>
      </c>
      <c r="BKZ32">
        <v>45.37156952731311</v>
      </c>
      <c r="BLA32">
        <v>707.5974185281103</v>
      </c>
      <c r="BLB32">
        <v>29.17635278590024</v>
      </c>
      <c r="BLC32">
        <v>1104.249434789169</v>
      </c>
      <c r="BLD32">
        <v>0</v>
      </c>
      <c r="BLE32">
        <v>0</v>
      </c>
      <c r="BLF32">
        <v>0</v>
      </c>
      <c r="BLG32">
        <v>0</v>
      </c>
      <c r="BLH32">
        <v>0</v>
      </c>
      <c r="BLI32">
        <v>0</v>
      </c>
      <c r="BLJ32">
        <v>0</v>
      </c>
      <c r="BLK32">
        <v>0</v>
      </c>
      <c r="BLL32">
        <v>61.21790478751063</v>
      </c>
      <c r="BLM32">
        <v>523.8150433726275</v>
      </c>
      <c r="BLN32">
        <v>38.35204933397472</v>
      </c>
      <c r="BLO32">
        <v>837.7549295762213</v>
      </c>
      <c r="BLP32">
        <v>0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71.57331378385425</v>
      </c>
      <c r="BLY32">
        <v>447.7828636672098</v>
      </c>
      <c r="BLZ32">
        <v>43.68765974789858</v>
      </c>
      <c r="BMA32">
        <v>735.2467747900233</v>
      </c>
      <c r="BMB32">
        <v>0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0</v>
      </c>
      <c r="BMJ32">
        <v>80.84200795739889</v>
      </c>
      <c r="BMK32">
        <v>396.4049965841064</v>
      </c>
      <c r="BML32">
        <v>49.22328623197973</v>
      </c>
      <c r="BMM32">
        <v>652.2786217870105</v>
      </c>
      <c r="BMN32">
        <v>0</v>
      </c>
      <c r="BMO32">
        <v>0</v>
      </c>
      <c r="BMP32">
        <v>0</v>
      </c>
      <c r="BMQ32">
        <v>0</v>
      </c>
      <c r="BMR32">
        <v>0</v>
      </c>
      <c r="BMS32">
        <v>0</v>
      </c>
      <c r="BMT32">
        <v>0</v>
      </c>
      <c r="BMU32">
        <v>0</v>
      </c>
      <c r="BMV32">
        <v>0.04</v>
      </c>
      <c r="BMW32">
        <v>0.02</v>
      </c>
      <c r="BMX32">
        <v>50.09</v>
      </c>
      <c r="BMY32">
        <v>0.07000000000000001</v>
      </c>
      <c r="BMZ32">
        <v>0.04</v>
      </c>
      <c r="BNA32">
        <v>54.62</v>
      </c>
      <c r="BNB32">
        <v>0.12</v>
      </c>
      <c r="BNC32">
        <v>0.07000000000000001</v>
      </c>
      <c r="BND32">
        <v>61.95</v>
      </c>
      <c r="BNE32">
        <v>0.18</v>
      </c>
      <c r="BNF32">
        <v>0.1</v>
      </c>
      <c r="BNG32">
        <v>80.62</v>
      </c>
      <c r="BNH32">
        <v>0.3</v>
      </c>
      <c r="BNI32">
        <v>0.17</v>
      </c>
      <c r="BNJ32">
        <v>94.11</v>
      </c>
      <c r="BNK32">
        <v>0.33</v>
      </c>
      <c r="BNL32">
        <v>0.19</v>
      </c>
      <c r="BNM32">
        <v>175.2</v>
      </c>
      <c r="BNN32">
        <v>0.34</v>
      </c>
      <c r="BNO32">
        <v>0.2</v>
      </c>
      <c r="BNP32">
        <v>334.5</v>
      </c>
      <c r="BNQ32">
        <v>0.42</v>
      </c>
      <c r="BNR32">
        <v>0.24</v>
      </c>
      <c r="BNS32">
        <v>539.8</v>
      </c>
      <c r="BNT32">
        <v>1.19</v>
      </c>
      <c r="BNU32">
        <v>0.68</v>
      </c>
      <c r="BNV32">
        <v>385.3</v>
      </c>
      <c r="BNW32">
        <v>2.31</v>
      </c>
      <c r="BNX32">
        <v>1.32</v>
      </c>
      <c r="BNY32">
        <v>397.9</v>
      </c>
      <c r="BNZ32">
        <v>4.43</v>
      </c>
      <c r="BOA32">
        <v>2.53</v>
      </c>
      <c r="BOB32">
        <v>414.2</v>
      </c>
      <c r="BOC32">
        <v>8.699999999999999</v>
      </c>
      <c r="BOD32">
        <v>4.97</v>
      </c>
      <c r="BOE32">
        <v>421.9</v>
      </c>
      <c r="BOF32">
        <v>15.71</v>
      </c>
      <c r="BOG32">
        <v>8.98</v>
      </c>
      <c r="BOH32">
        <v>467.3</v>
      </c>
      <c r="BOI32">
        <v>12.25</v>
      </c>
      <c r="BOJ32">
        <v>7</v>
      </c>
      <c r="BOK32">
        <v>1198.8</v>
      </c>
      <c r="BOL32">
        <v>20.65</v>
      </c>
      <c r="BOM32">
        <v>11.8</v>
      </c>
      <c r="BON32">
        <v>1422.1</v>
      </c>
      <c r="BOO32">
        <v>21.96</v>
      </c>
      <c r="BOP32">
        <v>12.55</v>
      </c>
      <c r="BOQ32">
        <v>2673.6</v>
      </c>
      <c r="BOR32">
        <v>22.58</v>
      </c>
      <c r="BOS32">
        <v>12.9</v>
      </c>
      <c r="BOT32">
        <v>5201.7</v>
      </c>
      <c r="BOU32">
        <v>23.1</v>
      </c>
      <c r="BOV32">
        <v>13.2</v>
      </c>
      <c r="BOW32">
        <v>10167</v>
      </c>
      <c r="BOX32">
        <v>23.46</v>
      </c>
      <c r="BOY32">
        <v>13.41</v>
      </c>
      <c r="BOZ32">
        <v>20024</v>
      </c>
      <c r="BPA32">
        <v>23.65</v>
      </c>
      <c r="BPB32">
        <v>13.52</v>
      </c>
      <c r="BPC32">
        <v>39721</v>
      </c>
      <c r="BPD32">
        <v>23.66</v>
      </c>
      <c r="BPE32">
        <v>13.52</v>
      </c>
      <c r="BPF32">
        <v>79426</v>
      </c>
      <c r="BPG32">
        <v>23.78</v>
      </c>
      <c r="BPH32">
        <v>13.59</v>
      </c>
      <c r="BPI32">
        <v>158045</v>
      </c>
      <c r="BPJ32">
        <v>23.83</v>
      </c>
      <c r="BPK32">
        <v>13.62</v>
      </c>
      <c r="BPL32">
        <v>315400</v>
      </c>
      <c r="BPM32">
        <v>23.86</v>
      </c>
      <c r="BPN32">
        <v>13.63</v>
      </c>
      <c r="BPO32">
        <v>629996</v>
      </c>
      <c r="BPP32">
        <v>0</v>
      </c>
      <c r="BPQ32">
        <v>0</v>
      </c>
      <c r="BPR32">
        <v>0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0.11</v>
      </c>
      <c r="BPY32">
        <v>0.06</v>
      </c>
      <c r="BPZ32">
        <v>15.8</v>
      </c>
      <c r="BQA32">
        <v>0.21</v>
      </c>
      <c r="BQB32">
        <v>0.12</v>
      </c>
      <c r="BQC32">
        <v>16.91</v>
      </c>
      <c r="BQD32">
        <v>0.39</v>
      </c>
      <c r="BQE32">
        <v>0.22</v>
      </c>
      <c r="BQF32">
        <v>18.41</v>
      </c>
      <c r="BQG32">
        <v>0.72</v>
      </c>
      <c r="BQH32">
        <v>0.41</v>
      </c>
      <c r="BQI32">
        <v>20.04</v>
      </c>
      <c r="BQJ32">
        <v>1.33</v>
      </c>
      <c r="BQK32">
        <v>0.76</v>
      </c>
      <c r="BQL32">
        <v>21.55</v>
      </c>
      <c r="BQM32">
        <v>2.36</v>
      </c>
      <c r="BQN32">
        <v>1.35</v>
      </c>
      <c r="BQO32">
        <v>24.31</v>
      </c>
      <c r="BQP32">
        <v>4.02</v>
      </c>
      <c r="BQQ32">
        <v>2.3</v>
      </c>
      <c r="BQR32">
        <v>28.53</v>
      </c>
      <c r="BQS32">
        <v>7.39</v>
      </c>
      <c r="BQT32">
        <v>4.22</v>
      </c>
      <c r="BQU32">
        <v>31.05</v>
      </c>
      <c r="BQV32">
        <v>12.33</v>
      </c>
      <c r="BQW32">
        <v>7.04</v>
      </c>
      <c r="BQX32">
        <v>37.21</v>
      </c>
      <c r="BQY32">
        <v>18.61</v>
      </c>
      <c r="BQZ32">
        <v>10.63</v>
      </c>
      <c r="BRA32">
        <v>49.3</v>
      </c>
      <c r="BRB32">
        <v>28.41</v>
      </c>
      <c r="BRC32">
        <v>16.23</v>
      </c>
      <c r="BRD32">
        <v>64.59999999999999</v>
      </c>
      <c r="BRE32">
        <v>43.77</v>
      </c>
      <c r="BRF32">
        <v>25.01</v>
      </c>
      <c r="BRG32">
        <v>83.86</v>
      </c>
      <c r="BRH32">
        <v>72.48</v>
      </c>
      <c r="BRI32">
        <v>41.42</v>
      </c>
      <c r="BRJ32">
        <v>101.3</v>
      </c>
      <c r="BRK32">
        <v>101.68</v>
      </c>
      <c r="BRL32">
        <v>58.1</v>
      </c>
      <c r="BRM32">
        <v>144.4</v>
      </c>
      <c r="BRN32">
        <v>124.74</v>
      </c>
      <c r="BRO32">
        <v>71.28</v>
      </c>
      <c r="BRP32">
        <v>235.4</v>
      </c>
      <c r="BRQ32">
        <v>165.88</v>
      </c>
      <c r="BRR32">
        <v>94.79000000000001</v>
      </c>
      <c r="BRS32">
        <v>354</v>
      </c>
      <c r="BRT32">
        <v>208.45</v>
      </c>
      <c r="BRU32">
        <v>119.11</v>
      </c>
      <c r="BRV32">
        <v>563.4</v>
      </c>
      <c r="BRW32">
        <v>211.88</v>
      </c>
      <c r="BRX32">
        <v>121.08</v>
      </c>
      <c r="BRY32">
        <v>1108.5</v>
      </c>
      <c r="BRZ32">
        <v>224.56</v>
      </c>
      <c r="BSA32">
        <v>128.32</v>
      </c>
      <c r="BSB32">
        <v>2091.9</v>
      </c>
      <c r="BSC32">
        <v>226.77</v>
      </c>
      <c r="BSD32">
        <v>129.58</v>
      </c>
      <c r="BSE32">
        <v>4143.1</v>
      </c>
      <c r="BSF32">
        <v>230.51</v>
      </c>
      <c r="BSG32">
        <v>131.72</v>
      </c>
      <c r="BSH32">
        <v>8151.6</v>
      </c>
      <c r="BSI32">
        <v>231.97</v>
      </c>
      <c r="BSJ32">
        <v>132.55</v>
      </c>
      <c r="BSK32">
        <v>16201</v>
      </c>
      <c r="BSL32">
        <v>234.34</v>
      </c>
      <c r="BSM32">
        <v>133.91</v>
      </c>
      <c r="BSN32">
        <v>32074</v>
      </c>
      <c r="BSO32">
        <v>235.49</v>
      </c>
      <c r="BSP32">
        <v>134.57</v>
      </c>
      <c r="BSQ32">
        <v>63833</v>
      </c>
      <c r="BSR32">
        <v>0</v>
      </c>
      <c r="BSS32">
        <v>0</v>
      </c>
      <c r="BST32">
        <v>0</v>
      </c>
      <c r="BSU32">
        <v>0</v>
      </c>
      <c r="BSV32">
        <v>0</v>
      </c>
      <c r="BSW32">
        <v>0</v>
      </c>
      <c r="BSX32">
        <v>0</v>
      </c>
      <c r="BSY32">
        <v>0</v>
      </c>
      <c r="BSZ32">
        <v>12.28774432092905</v>
      </c>
      <c r="BTA32">
        <v>11.79460436105728</v>
      </c>
      <c r="BTB32">
        <v>11.89065538346767</v>
      </c>
      <c r="BTC32">
        <v>12.2238090261817</v>
      </c>
      <c r="BTD32">
        <v>11.87832467257977</v>
      </c>
      <c r="BTE32">
        <v>11.98818907141685</v>
      </c>
      <c r="BTF32">
        <v>11.81046199053526</v>
      </c>
      <c r="BTG32">
        <v>11.8380468338728</v>
      </c>
      <c r="BTH32">
        <v>12.06469535827637</v>
      </c>
      <c r="BTI32">
        <v>11.78193092346191</v>
      </c>
      <c r="BTJ32">
        <v>11.77382469177246</v>
      </c>
      <c r="BTK32">
        <v>11.82818412780762</v>
      </c>
      <c r="BTL32">
        <v>11.85083389282227</v>
      </c>
      <c r="BTM32">
        <v>11.7499828338623</v>
      </c>
      <c r="BTN32">
        <v>11.7638111114502</v>
      </c>
      <c r="BTO32">
        <v>11.79289817810059</v>
      </c>
      <c r="BTP32">
        <v>12.41779327392578</v>
      </c>
      <c r="BTQ32">
        <v>11.85822486877441</v>
      </c>
      <c r="BTR32">
        <v>12.17484474182129</v>
      </c>
      <c r="BTS32">
        <v>12.19582557678223</v>
      </c>
      <c r="BTT32">
        <v>11.93857192993164</v>
      </c>
      <c r="BTU32">
        <v>11.92307472229004</v>
      </c>
      <c r="BTV32">
        <v>11.9931697845459</v>
      </c>
      <c r="BTW32">
        <v>12.03393936157227</v>
      </c>
      <c r="BTX32">
        <v>12.60733604431152</v>
      </c>
      <c r="BTY32">
        <v>11.9173526763916</v>
      </c>
      <c r="BTZ32">
        <v>12.19940185546875</v>
      </c>
      <c r="BUA32">
        <v>12.23659515380859</v>
      </c>
      <c r="BUB32">
        <v>11.99126243591309</v>
      </c>
      <c r="BUC32">
        <v>12.10284233093262</v>
      </c>
      <c r="BUD32">
        <v>12.08734512329102</v>
      </c>
      <c r="BUE32">
        <v>12.11452484130859</v>
      </c>
      <c r="BUF32">
        <v>15.472412109375</v>
      </c>
      <c r="BUG32">
        <v>12.01558113098145</v>
      </c>
      <c r="BUH32">
        <v>12.30382919311523</v>
      </c>
      <c r="BUI32">
        <v>23.34213256835938</v>
      </c>
      <c r="BUJ32">
        <v>12.44997978210449</v>
      </c>
      <c r="BUK32">
        <v>20.37286758422852</v>
      </c>
      <c r="BUL32">
        <v>12.14718818664551</v>
      </c>
      <c r="BUM32">
        <v>12.17484474182129</v>
      </c>
      <c r="BUN32">
        <v>28.02681922912598</v>
      </c>
      <c r="BUO32">
        <v>12.26997375488281</v>
      </c>
      <c r="BUP32">
        <v>14.4810676574707</v>
      </c>
      <c r="BUQ32">
        <v>28.53941917419434</v>
      </c>
      <c r="BUR32">
        <v>13.08155059814453</v>
      </c>
      <c r="BUS32">
        <v>27.79650688171387</v>
      </c>
      <c r="BUT32">
        <v>12.20798492431641</v>
      </c>
      <c r="BUU32">
        <v>12.21227645874023</v>
      </c>
      <c r="BUV32">
        <v>16.67587552219629</v>
      </c>
      <c r="BUW32">
        <v>16.57654531300068</v>
      </c>
      <c r="BUX32">
        <v>16.35944377630949</v>
      </c>
      <c r="BUY32">
        <v>16.74645580351353</v>
      </c>
      <c r="BUZ32">
        <v>16.43903739750385</v>
      </c>
      <c r="BVA32">
        <v>16.75388682633638</v>
      </c>
      <c r="BVB32">
        <v>16.5089089423418</v>
      </c>
      <c r="BVC32">
        <v>16.43421594053507</v>
      </c>
      <c r="BVD32">
        <v>16.3729190826416</v>
      </c>
      <c r="BVE32">
        <v>16.56150817871094</v>
      </c>
      <c r="BVF32">
        <v>16.32189750671387</v>
      </c>
      <c r="BVG32">
        <v>16.47377014160156</v>
      </c>
      <c r="BVH32">
        <v>16.38936996459961</v>
      </c>
      <c r="BVI32">
        <v>16.39723777770996</v>
      </c>
      <c r="BVJ32">
        <v>16.44539833068848</v>
      </c>
      <c r="BVK32">
        <v>16.38388633728027</v>
      </c>
      <c r="BVL32">
        <v>16.64113998413086</v>
      </c>
      <c r="BVM32">
        <v>16.73126220703125</v>
      </c>
      <c r="BVN32">
        <v>16.53313636779785</v>
      </c>
      <c r="BVO32">
        <v>16.73293113708496</v>
      </c>
      <c r="BVP32">
        <v>16.64590835571289</v>
      </c>
      <c r="BVQ32">
        <v>16.85142517089844</v>
      </c>
      <c r="BVR32">
        <v>16.59297943115234</v>
      </c>
      <c r="BVS32">
        <v>16.67237281799316</v>
      </c>
      <c r="BVT32">
        <v>17.01068878173828</v>
      </c>
      <c r="BVU32">
        <v>16.85547828674316</v>
      </c>
      <c r="BVV32">
        <v>16.66665077209473</v>
      </c>
      <c r="BVW32">
        <v>16.88098907470703</v>
      </c>
      <c r="BVX32">
        <v>16.76130294799805</v>
      </c>
      <c r="BVY32">
        <v>16.91985130310059</v>
      </c>
      <c r="BVZ32">
        <v>16.72077178955078</v>
      </c>
      <c r="BWA32">
        <v>16.75987243652344</v>
      </c>
      <c r="BWB32">
        <v>25.86150169372559</v>
      </c>
      <c r="BWC32">
        <v>16.97421073913574</v>
      </c>
      <c r="BWD32">
        <v>16.76464080810547</v>
      </c>
      <c r="BWE32">
        <v>24.50847625732422</v>
      </c>
      <c r="BWF32">
        <v>16.84665679931641</v>
      </c>
      <c r="BWG32">
        <v>29.75177764892578</v>
      </c>
      <c r="BWH32">
        <v>16.90864562988281</v>
      </c>
      <c r="BWI32">
        <v>16.86573028564453</v>
      </c>
      <c r="BWJ32">
        <v>32.36556053161621</v>
      </c>
      <c r="BWK32">
        <v>16.99137687683105</v>
      </c>
      <c r="BWL32">
        <v>17.09580421447754</v>
      </c>
      <c r="BWM32">
        <v>31.11648559570312</v>
      </c>
      <c r="BWN32">
        <v>17.36879348754883</v>
      </c>
      <c r="BWO32">
        <v>32.40251541137695</v>
      </c>
      <c r="BWP32">
        <v>22.66931533813477</v>
      </c>
      <c r="BWQ32">
        <v>17.15397834777832</v>
      </c>
      <c r="BWR32">
        <v>22.20956422388554</v>
      </c>
      <c r="BWS32">
        <v>21.89730945974588</v>
      </c>
      <c r="BWT32">
        <v>21.82399574667215</v>
      </c>
      <c r="BWU32">
        <v>22.2869198769331</v>
      </c>
      <c r="BWV32">
        <v>21.85665722936392</v>
      </c>
      <c r="BWW32">
        <v>22.23410457372665</v>
      </c>
      <c r="BWX32">
        <v>21.86483610421419</v>
      </c>
      <c r="BWY32">
        <v>21.90815098583698</v>
      </c>
      <c r="BWZ32">
        <v>21.84724807739258</v>
      </c>
      <c r="BXA32">
        <v>21.87371253967285</v>
      </c>
      <c r="BXB32">
        <v>21.7902660369873</v>
      </c>
      <c r="BXC32">
        <v>22.00078964233398</v>
      </c>
      <c r="BXD32">
        <v>21.83842658996582</v>
      </c>
      <c r="BXE32">
        <v>21.89850807189941</v>
      </c>
      <c r="BXF32">
        <v>21.81410789489746</v>
      </c>
      <c r="BXG32">
        <v>21.87442779541016</v>
      </c>
      <c r="BXH32">
        <v>22.2465991973877</v>
      </c>
      <c r="BXI32">
        <v>21.96431159973145</v>
      </c>
      <c r="BXJ32">
        <v>21.96693420410156</v>
      </c>
      <c r="BXK32">
        <v>22.44925498962402</v>
      </c>
      <c r="BXL32">
        <v>21.90113067626953</v>
      </c>
      <c r="BXM32">
        <v>22.30429649353027</v>
      </c>
      <c r="BXN32">
        <v>21.99387550354004</v>
      </c>
      <c r="BXO32">
        <v>22.0184326171875</v>
      </c>
      <c r="BXP32">
        <v>22.59016036987305</v>
      </c>
      <c r="BXQ32">
        <v>22.01271057128906</v>
      </c>
      <c r="BXR32">
        <v>22.03702926635742</v>
      </c>
      <c r="BXS32">
        <v>22.63736724853516</v>
      </c>
      <c r="BXT32">
        <v>21.9428539276123</v>
      </c>
      <c r="BXU32">
        <v>22.62687683105469</v>
      </c>
      <c r="BXV32">
        <v>22.09353446960449</v>
      </c>
      <c r="BXW32">
        <v>22.13191986083984</v>
      </c>
      <c r="BXX32">
        <v>31.87751770019531</v>
      </c>
      <c r="BXY32">
        <v>22.21298217773438</v>
      </c>
      <c r="BXZ32">
        <v>22.20702171325684</v>
      </c>
      <c r="BYA32">
        <v>28.8245677947998</v>
      </c>
      <c r="BYB32">
        <v>22.0787525177002</v>
      </c>
      <c r="BYC32">
        <v>30.95173835754395</v>
      </c>
      <c r="BYD32">
        <v>22.28283882141113</v>
      </c>
      <c r="BYE32">
        <v>22.46236801147461</v>
      </c>
      <c r="BYF32">
        <v>37.25552558898926</v>
      </c>
      <c r="BYG32">
        <v>22.71795272827148</v>
      </c>
      <c r="BYH32">
        <v>22.42064476013184</v>
      </c>
      <c r="BYI32">
        <v>38.24162483215332</v>
      </c>
      <c r="BYJ32">
        <v>22.87983894348145</v>
      </c>
      <c r="BYK32">
        <v>37.47701644897461</v>
      </c>
      <c r="BYL32">
        <v>22.89557456970215</v>
      </c>
      <c r="BYM32">
        <v>23.3156681060791</v>
      </c>
      <c r="BYN32">
        <v>22.31709752231836</v>
      </c>
      <c r="BYO32">
        <v>22.060033865273</v>
      </c>
      <c r="BYP32">
        <v>22.04523608088493</v>
      </c>
      <c r="BYQ32">
        <v>22.11219910532236</v>
      </c>
      <c r="BYR32">
        <v>21.91259246319532</v>
      </c>
      <c r="BYS32">
        <v>22.50506728887558</v>
      </c>
      <c r="BYT32">
        <v>22.05937448889017</v>
      </c>
      <c r="BYU32">
        <v>21.98140602558851</v>
      </c>
      <c r="BYV32">
        <v>22.01581001281738</v>
      </c>
      <c r="BYW32">
        <v>22.04799652099609</v>
      </c>
      <c r="BYX32">
        <v>22.05538749694824</v>
      </c>
      <c r="BYY32">
        <v>21.84939384460449</v>
      </c>
      <c r="BYZ32">
        <v>21.88968658447266</v>
      </c>
      <c r="BZA32">
        <v>22.18294143676758</v>
      </c>
      <c r="BZB32">
        <v>22.01652526855469</v>
      </c>
      <c r="BZC32">
        <v>21.89922332763672</v>
      </c>
      <c r="BZD32">
        <v>22.33600616455078</v>
      </c>
      <c r="BZE32">
        <v>22.11284637451172</v>
      </c>
      <c r="BZF32">
        <v>22.19748497009277</v>
      </c>
      <c r="BZG32">
        <v>22.05348014831543</v>
      </c>
      <c r="BZH32">
        <v>21.98934555053711</v>
      </c>
      <c r="BZI32">
        <v>22.48716354370117</v>
      </c>
      <c r="BZJ32">
        <v>22.12047576904297</v>
      </c>
      <c r="BZK32">
        <v>22.20773696899414</v>
      </c>
      <c r="BZL32">
        <v>22.56393432617188</v>
      </c>
      <c r="BZM32">
        <v>22.1867561340332</v>
      </c>
      <c r="BZN32">
        <v>22.28784561157227</v>
      </c>
      <c r="BZO32">
        <v>22.1867561340332</v>
      </c>
      <c r="BZP32">
        <v>22.04704284667969</v>
      </c>
      <c r="BZQ32">
        <v>22.66120910644531</v>
      </c>
      <c r="BZR32">
        <v>22.17483520507812</v>
      </c>
      <c r="BZS32">
        <v>22.26400375366211</v>
      </c>
      <c r="BZT32">
        <v>32.25970268249512</v>
      </c>
      <c r="BZU32">
        <v>22.26686477661133</v>
      </c>
      <c r="BZV32">
        <v>22.5827693939209</v>
      </c>
      <c r="BZW32">
        <v>27.99510955810547</v>
      </c>
      <c r="BZX32">
        <v>22.2780704498291</v>
      </c>
      <c r="BZY32">
        <v>31.87704086303711</v>
      </c>
      <c r="BZZ32">
        <v>22.39656448364258</v>
      </c>
      <c r="CAA32">
        <v>22.59016036987305</v>
      </c>
      <c r="CAB32">
        <v>37.26935386657715</v>
      </c>
      <c r="CAC32">
        <v>23.18763732910156</v>
      </c>
      <c r="CAD32">
        <v>24.25742149353027</v>
      </c>
      <c r="CAE32">
        <v>37.54544258117676</v>
      </c>
      <c r="CAF32">
        <v>22.65214920043945</v>
      </c>
      <c r="CAG32">
        <v>38.21206092834473</v>
      </c>
      <c r="CAH32">
        <v>27.31895446777344</v>
      </c>
      <c r="CAI32">
        <v>23.00214767456055</v>
      </c>
      <c r="CAJ32">
        <v>28.67265976965427</v>
      </c>
      <c r="CAK32">
        <v>28.52005884051323</v>
      </c>
      <c r="CAL32">
        <v>28.15745398402214</v>
      </c>
      <c r="CAM32">
        <v>28.2546803355217</v>
      </c>
      <c r="CAN32">
        <v>28.30920647829771</v>
      </c>
      <c r="CAO32">
        <v>28.49151846021414</v>
      </c>
      <c r="CAP32">
        <v>28.43070216476917</v>
      </c>
      <c r="CAQ32">
        <v>28.16615253686905</v>
      </c>
      <c r="CAR32">
        <v>28.45406532287598</v>
      </c>
      <c r="CAS32">
        <v>28.48434448242188</v>
      </c>
      <c r="CAT32">
        <v>28.01036834716797</v>
      </c>
      <c r="CAU32">
        <v>28.06401252746582</v>
      </c>
      <c r="CAV32">
        <v>28.28288078308105</v>
      </c>
      <c r="CAW32">
        <v>28.32627296447754</v>
      </c>
      <c r="CAX32">
        <v>28.40638160705566</v>
      </c>
      <c r="CAY32">
        <v>28.13196182250977</v>
      </c>
      <c r="CAZ32">
        <v>28.71346473693848</v>
      </c>
      <c r="CBA32">
        <v>28.67317199707031</v>
      </c>
      <c r="CBB32">
        <v>28.17082405090332</v>
      </c>
      <c r="CBC32">
        <v>28.26786041259766</v>
      </c>
      <c r="CBD32">
        <v>28.37920188903809</v>
      </c>
      <c r="CBE32">
        <v>28.73611450195312</v>
      </c>
      <c r="CBF32">
        <v>28.51462364196777</v>
      </c>
      <c r="CBG32">
        <v>28.25570106506348</v>
      </c>
      <c r="CBH32">
        <v>28.8088321685791</v>
      </c>
      <c r="CBI32">
        <v>28.74016761779785</v>
      </c>
      <c r="CBJ32">
        <v>28.25403213500977</v>
      </c>
      <c r="CBK32">
        <v>28.43117713928223</v>
      </c>
      <c r="CBL32">
        <v>28.4423828125</v>
      </c>
      <c r="CBM32">
        <v>28.85770797729492</v>
      </c>
      <c r="CBN32">
        <v>28.6409854888916</v>
      </c>
      <c r="CBO32">
        <v>28.36155891418457</v>
      </c>
      <c r="CBP32">
        <v>33.6296558380127</v>
      </c>
      <c r="CBQ32">
        <v>29.1752815246582</v>
      </c>
      <c r="CBR32">
        <v>30.04574775695801</v>
      </c>
      <c r="CBS32">
        <v>32.69362449645996</v>
      </c>
      <c r="CBT32">
        <v>28.7632942199707</v>
      </c>
      <c r="CBU32">
        <v>30.11703491210938</v>
      </c>
      <c r="CBV32">
        <v>28.75423431396484</v>
      </c>
      <c r="CBW32">
        <v>28.60569953918457</v>
      </c>
      <c r="CBX32">
        <v>43.75910758972168</v>
      </c>
      <c r="CBY32">
        <v>29.41226959228516</v>
      </c>
      <c r="CBZ32">
        <v>38.63978385925293</v>
      </c>
      <c r="CCA32">
        <v>44.07906532287598</v>
      </c>
      <c r="CCB32">
        <v>29.37150001525879</v>
      </c>
      <c r="CCC32">
        <v>37.57143020629883</v>
      </c>
      <c r="CCD32">
        <v>29.44207191467285</v>
      </c>
      <c r="CCE32">
        <v>29.59513664245605</v>
      </c>
      <c r="CCF32">
        <v>31.89330920577049</v>
      </c>
      <c r="CCG32">
        <v>31.73669334501028</v>
      </c>
      <c r="CCH32">
        <v>31.70683793723583</v>
      </c>
      <c r="CCI32">
        <v>31.71801287680864</v>
      </c>
      <c r="CCJ32">
        <v>31.47726878523827</v>
      </c>
      <c r="CCK32">
        <v>31.51556570082903</v>
      </c>
      <c r="CCL32">
        <v>31.52006305754185</v>
      </c>
      <c r="CCM32">
        <v>31.53089433908463</v>
      </c>
      <c r="CCN32">
        <v>31.79550170898438</v>
      </c>
      <c r="CCO32">
        <v>31.71539306640625</v>
      </c>
      <c r="CCP32">
        <v>31.5098762512207</v>
      </c>
      <c r="CCQ32">
        <v>31.57448768615723</v>
      </c>
      <c r="CCR32">
        <v>31.45885467529297</v>
      </c>
      <c r="CCS32">
        <v>31.49056434631348</v>
      </c>
      <c r="CCT32">
        <v>31.47172927856445</v>
      </c>
      <c r="CCU32">
        <v>31.48531913757324</v>
      </c>
      <c r="CCV32">
        <v>32.01127052307129</v>
      </c>
      <c r="CCW32">
        <v>31.87775611877441</v>
      </c>
      <c r="CCX32">
        <v>31.69035911560059</v>
      </c>
      <c r="CCY32">
        <v>31.78572654724121</v>
      </c>
      <c r="CCZ32">
        <v>31.54110908508301</v>
      </c>
      <c r="CDA32">
        <v>31.57758712768555</v>
      </c>
      <c r="CDB32">
        <v>31.59928321838379</v>
      </c>
      <c r="CDC32">
        <v>31.6319465637207</v>
      </c>
      <c r="CDD32">
        <v>32.18603134155273</v>
      </c>
      <c r="CDE32">
        <v>31.95881843566895</v>
      </c>
      <c r="CDF32">
        <v>31.78882598876953</v>
      </c>
      <c r="CDG32">
        <v>31.9058895111084</v>
      </c>
      <c r="CDH32">
        <v>31.5706729888916</v>
      </c>
      <c r="CDI32">
        <v>31.62574768066406</v>
      </c>
      <c r="CDJ32">
        <v>31.85248374938965</v>
      </c>
      <c r="CDK32">
        <v>31.8443775177002</v>
      </c>
      <c r="CDL32">
        <v>32.67455101013184</v>
      </c>
      <c r="CDM32">
        <v>32.12571144104004</v>
      </c>
      <c r="CDN32">
        <v>33.55216979980469</v>
      </c>
      <c r="CDO32">
        <v>33.83469581604004</v>
      </c>
      <c r="CDP32">
        <v>31.64339065551758</v>
      </c>
      <c r="CDQ32">
        <v>32.16886520385742</v>
      </c>
      <c r="CDR32">
        <v>31.9521427154541</v>
      </c>
      <c r="CDS32">
        <v>32.04011917114258</v>
      </c>
      <c r="CDT32">
        <v>41.03636741638184</v>
      </c>
      <c r="CDU32">
        <v>33.32901000976562</v>
      </c>
      <c r="CDV32">
        <v>45.3944206237793</v>
      </c>
      <c r="CDW32">
        <v>42.57726669311523</v>
      </c>
      <c r="CDX32">
        <v>33.5545539855957</v>
      </c>
      <c r="CDY32">
        <v>33.20574760437012</v>
      </c>
      <c r="CDZ32">
        <v>35.72916984558105</v>
      </c>
      <c r="CEA32">
        <v>32.89914131164551</v>
      </c>
      <c r="CEB32">
        <v>49.56896882504225</v>
      </c>
      <c r="CEC32">
        <v>49.49379805475473</v>
      </c>
      <c r="CED32">
        <v>49.37390144914389</v>
      </c>
      <c r="CEE32">
        <v>49.50766451656818</v>
      </c>
      <c r="CEF32">
        <v>49.26940239965916</v>
      </c>
      <c r="CEG32">
        <v>49.42772630602121</v>
      </c>
      <c r="CEH32">
        <v>49.36459939926863</v>
      </c>
      <c r="CEI32">
        <v>49.41981472074986</v>
      </c>
      <c r="CEJ32">
        <v>49.4077205657959</v>
      </c>
      <c r="CEK32">
        <v>49.45158958435059</v>
      </c>
      <c r="CEL32">
        <v>49.35336112976074</v>
      </c>
      <c r="CEM32">
        <v>49.39103126525879</v>
      </c>
      <c r="CEN32">
        <v>49.25751686096191</v>
      </c>
      <c r="CEO32">
        <v>49.32618141174316</v>
      </c>
      <c r="CEP32">
        <v>49.30901527404785</v>
      </c>
      <c r="CEQ32">
        <v>49.36385154724121</v>
      </c>
      <c r="CER32">
        <v>49.55005645751953</v>
      </c>
      <c r="CES32">
        <v>49.61252212524414</v>
      </c>
      <c r="CET32">
        <v>49.48759078979492</v>
      </c>
      <c r="CEU32">
        <v>49.53432083129883</v>
      </c>
      <c r="CEV32">
        <v>49.35669898986816</v>
      </c>
      <c r="CEW32">
        <v>49.46112632751465</v>
      </c>
      <c r="CEX32">
        <v>49.59964752197266</v>
      </c>
      <c r="CEY32">
        <v>49.64542388916016</v>
      </c>
      <c r="CEZ32">
        <v>49.72362518310547</v>
      </c>
      <c r="CFA32">
        <v>49.67975616455078</v>
      </c>
      <c r="CFB32">
        <v>49.61490631103516</v>
      </c>
      <c r="CFC32">
        <v>49.61776733398438</v>
      </c>
      <c r="CFD32">
        <v>49.44777488708496</v>
      </c>
      <c r="CFE32">
        <v>49.59821701049805</v>
      </c>
      <c r="CFF32">
        <v>49.65662956237793</v>
      </c>
      <c r="CFG32">
        <v>49.68357086181641</v>
      </c>
      <c r="CFH32">
        <v>50.7512092590332</v>
      </c>
      <c r="CFI32">
        <v>50.07457733154297</v>
      </c>
      <c r="CFJ32">
        <v>49.94010925292969</v>
      </c>
      <c r="CFK32">
        <v>50.6587028503418</v>
      </c>
      <c r="CFL32">
        <v>49.52335357666016</v>
      </c>
      <c r="CFM32">
        <v>50.06885528564453</v>
      </c>
      <c r="CFN32">
        <v>49.77798461914062</v>
      </c>
      <c r="CFO32">
        <v>49.81827735900879</v>
      </c>
      <c r="CFP32">
        <v>65.91105461120605</v>
      </c>
      <c r="CFQ32">
        <v>50.98199844360352</v>
      </c>
      <c r="CFR32">
        <v>50.10724067687988</v>
      </c>
      <c r="CFS32">
        <v>62.46042251586914</v>
      </c>
      <c r="CFT32">
        <v>49.62396621704102</v>
      </c>
      <c r="CFU32">
        <v>61.45191192626953</v>
      </c>
      <c r="CFV32">
        <v>49.86476898193359</v>
      </c>
      <c r="CFW32">
        <v>50.80938339233398</v>
      </c>
      <c r="CFX32">
        <v>65.22264704108238</v>
      </c>
      <c r="CFY32">
        <v>65.14334212988615</v>
      </c>
      <c r="CFZ32">
        <v>65.08780550211668</v>
      </c>
      <c r="CGA32">
        <v>65.32926857471466</v>
      </c>
      <c r="CGB32">
        <v>65.2968343347311</v>
      </c>
      <c r="CGC32">
        <v>65.12462068349123</v>
      </c>
      <c r="CGD32">
        <v>64.99073933809996</v>
      </c>
      <c r="CGE32">
        <v>65.04168640822172</v>
      </c>
      <c r="CGF32">
        <v>65.14596939086914</v>
      </c>
      <c r="CGG32">
        <v>65.09280204772949</v>
      </c>
      <c r="CGH32">
        <v>65.0486946105957</v>
      </c>
      <c r="CGI32">
        <v>65.19818305969238</v>
      </c>
      <c r="CGJ32">
        <v>65.27209281921387</v>
      </c>
      <c r="CGK32">
        <v>65.03701210021973</v>
      </c>
      <c r="CGL32">
        <v>64.98169898986816</v>
      </c>
      <c r="CGM32">
        <v>65.02509117126465</v>
      </c>
      <c r="CGN32">
        <v>65.26517868041992</v>
      </c>
      <c r="CGO32">
        <v>65.31095504760742</v>
      </c>
      <c r="CGP32">
        <v>65.17791748046875</v>
      </c>
      <c r="CGQ32">
        <v>65.37246704101562</v>
      </c>
      <c r="CGR32">
        <v>65.36579132080078</v>
      </c>
      <c r="CGS32">
        <v>65.16909599304199</v>
      </c>
      <c r="CGT32">
        <v>65.03510475158691</v>
      </c>
      <c r="CGU32">
        <v>65.08541107177734</v>
      </c>
      <c r="CGV32">
        <v>65.36149978637695</v>
      </c>
      <c r="CGW32">
        <v>65.38772583007812</v>
      </c>
      <c r="CGX32">
        <v>65.24157524108887</v>
      </c>
      <c r="CGY32">
        <v>65.67907333374023</v>
      </c>
      <c r="CGZ32">
        <v>65.42634963989258</v>
      </c>
      <c r="CHA32">
        <v>65.36674499511719</v>
      </c>
      <c r="CHB32">
        <v>65.05131721496582</v>
      </c>
      <c r="CHC32">
        <v>65.14358520507812</v>
      </c>
      <c r="CHD32">
        <v>65.78278541564941</v>
      </c>
      <c r="CHE32">
        <v>65.66762924194336</v>
      </c>
      <c r="CHF32">
        <v>65.67978858947754</v>
      </c>
      <c r="CHG32">
        <v>66.53165817260742</v>
      </c>
      <c r="CHH32">
        <v>65.80519676208496</v>
      </c>
      <c r="CHI32">
        <v>65.63472747802734</v>
      </c>
      <c r="CHJ32">
        <v>65.17887115478516</v>
      </c>
      <c r="CHK32">
        <v>65.37675857543945</v>
      </c>
      <c r="CHL32">
        <v>78.67527008056641</v>
      </c>
      <c r="CHM32">
        <v>66.67041778564453</v>
      </c>
      <c r="CHN32">
        <v>66.56384468078613</v>
      </c>
      <c r="CHO32">
        <v>81.25972747802734</v>
      </c>
      <c r="CHP32">
        <v>66.2987232208252</v>
      </c>
      <c r="CHQ32">
        <v>76.81560516357422</v>
      </c>
      <c r="CHR32">
        <v>65.48786163330078</v>
      </c>
      <c r="CHS32">
        <v>66.51496887207031</v>
      </c>
      <c r="CHT32">
        <v>80.79960756003857</v>
      </c>
      <c r="CHU32">
        <v>81.38659689575434</v>
      </c>
      <c r="CHV32">
        <v>80.6805407628417</v>
      </c>
      <c r="CHW32">
        <v>80.82166407257318</v>
      </c>
      <c r="CHX32">
        <v>80.67121729254723</v>
      </c>
      <c r="CHY32">
        <v>80.62844071537256</v>
      </c>
      <c r="CHZ32">
        <v>80.59896621853113</v>
      </c>
      <c r="CIA32">
        <v>80.78485447913408</v>
      </c>
      <c r="CIB32">
        <v>80.7044506072998</v>
      </c>
      <c r="CIC32">
        <v>81.3448429107666</v>
      </c>
      <c r="CID32">
        <v>80.64579963684082</v>
      </c>
      <c r="CIE32">
        <v>80.7802677154541</v>
      </c>
      <c r="CIF32">
        <v>80.6429386138916</v>
      </c>
      <c r="CIG32">
        <v>80.5964469909668</v>
      </c>
      <c r="CIH32">
        <v>80.56950569152832</v>
      </c>
      <c r="CII32">
        <v>80.73616027832031</v>
      </c>
      <c r="CIJ32">
        <v>80.93595504760742</v>
      </c>
      <c r="CIK32">
        <v>81.68387413024902</v>
      </c>
      <c r="CIL32">
        <v>80.74378967285156</v>
      </c>
      <c r="CIM32">
        <v>80.91282844543457</v>
      </c>
      <c r="CIN32">
        <v>80.75594902038574</v>
      </c>
      <c r="CIO32">
        <v>80.7347297668457</v>
      </c>
      <c r="CIP32">
        <v>80.68513870239258</v>
      </c>
      <c r="CIQ32">
        <v>81.01463317871094</v>
      </c>
      <c r="CIR32">
        <v>81.06803894042969</v>
      </c>
      <c r="CIS32">
        <v>81.78806304931641</v>
      </c>
      <c r="CIT32">
        <v>80.91259002685547</v>
      </c>
      <c r="CIU32">
        <v>81.17008209228516</v>
      </c>
      <c r="CIV32">
        <v>80.84464073181152</v>
      </c>
      <c r="CIW32">
        <v>80.84702491760254</v>
      </c>
      <c r="CIX32">
        <v>80.80434799194336</v>
      </c>
      <c r="CIY32">
        <v>81.13837242126465</v>
      </c>
      <c r="CIZ32">
        <v>82.04936981201172</v>
      </c>
      <c r="CJA32">
        <v>82.13043212890625</v>
      </c>
      <c r="CJB32">
        <v>81.2838077545166</v>
      </c>
      <c r="CJC32">
        <v>81.36868476867676</v>
      </c>
      <c r="CJD32">
        <v>81.12001419067383</v>
      </c>
      <c r="CJE32">
        <v>81.05039596557617</v>
      </c>
      <c r="CJF32">
        <v>81.06875419616699</v>
      </c>
      <c r="CJG32">
        <v>81.50172233581543</v>
      </c>
      <c r="CJH32">
        <v>86.5790843963623</v>
      </c>
      <c r="CJI32">
        <v>82.88145065307617</v>
      </c>
      <c r="CJJ32">
        <v>81.60138130187988</v>
      </c>
      <c r="CJK32">
        <v>81.42685890197754</v>
      </c>
      <c r="CJL32">
        <v>81.6504955291748</v>
      </c>
      <c r="CJM32">
        <v>81.6195011138916</v>
      </c>
      <c r="CJN32">
        <v>81.09045028686523</v>
      </c>
      <c r="CJO32">
        <v>82.46326446533203</v>
      </c>
      <c r="CJP32">
        <v>0</v>
      </c>
      <c r="CJQ32">
        <v>0</v>
      </c>
      <c r="CJR32">
        <v>0</v>
      </c>
      <c r="CJS32">
        <v>0</v>
      </c>
      <c r="CJT32">
        <v>0</v>
      </c>
      <c r="CJU32">
        <v>0</v>
      </c>
      <c r="CJV32">
        <v>0</v>
      </c>
      <c r="CJW32">
        <v>0</v>
      </c>
      <c r="CJX32">
        <v>10.52694225311279</v>
      </c>
      <c r="CJY32">
        <v>10.07442665100098</v>
      </c>
      <c r="CJZ32">
        <v>80</v>
      </c>
      <c r="CKA32">
        <v>74</v>
      </c>
      <c r="CKB32">
        <v>76</v>
      </c>
      <c r="CKC32">
        <v>73</v>
      </c>
      <c r="CKD32">
        <v>78</v>
      </c>
      <c r="CKE32">
        <v>72</v>
      </c>
      <c r="CKF32">
        <v>75</v>
      </c>
      <c r="CKG32">
        <v>72</v>
      </c>
      <c r="CKH32">
        <v>400</v>
      </c>
      <c r="CKI32">
        <v>400</v>
      </c>
      <c r="CKJ32">
        <v>400</v>
      </c>
      <c r="CKK32">
        <v>400</v>
      </c>
      <c r="CKL32">
        <v>400</v>
      </c>
      <c r="CKM32">
        <v>400</v>
      </c>
      <c r="CKN32">
        <v>400</v>
      </c>
      <c r="CKO32">
        <v>400</v>
      </c>
      <c r="CKP32">
        <v>0</v>
      </c>
      <c r="CKQ32">
        <v>0</v>
      </c>
      <c r="CKR32">
        <v>0</v>
      </c>
      <c r="CKS32">
        <v>0</v>
      </c>
      <c r="CKT32">
        <v>0</v>
      </c>
      <c r="CKU32">
        <v>0</v>
      </c>
      <c r="CKV32">
        <v>0</v>
      </c>
      <c r="CKW32">
        <v>0</v>
      </c>
      <c r="CKX32">
        <v>0</v>
      </c>
      <c r="CKY32">
        <v>0</v>
      </c>
      <c r="CKZ32">
        <v>0</v>
      </c>
      <c r="CLA32">
        <v>0</v>
      </c>
      <c r="CLB32">
        <v>0</v>
      </c>
      <c r="CLC32">
        <v>0</v>
      </c>
      <c r="CLD32">
        <v>0</v>
      </c>
      <c r="CLE32">
        <v>0</v>
      </c>
      <c r="CLF32">
        <v>0</v>
      </c>
      <c r="CLG32">
        <v>0</v>
      </c>
      <c r="CLH32">
        <v>640</v>
      </c>
      <c r="CLI32">
        <v>0</v>
      </c>
      <c r="CLJ32">
        <v>0</v>
      </c>
      <c r="CLK32">
        <v>0</v>
      </c>
      <c r="CLL32">
        <v>0</v>
      </c>
      <c r="CLM32">
        <v>0</v>
      </c>
      <c r="CLN32">
        <v>0</v>
      </c>
      <c r="CLO32">
        <v>640</v>
      </c>
      <c r="CLP32">
        <v>0</v>
      </c>
      <c r="CLQ32">
        <v>0</v>
      </c>
      <c r="CLR32">
        <v>0</v>
      </c>
      <c r="CLS32">
        <v>0</v>
      </c>
      <c r="CLT32">
        <v>0</v>
      </c>
      <c r="CLU32">
        <v>0</v>
      </c>
      <c r="CLV32">
        <v>640</v>
      </c>
      <c r="CLW32">
        <v>0</v>
      </c>
      <c r="CLX32">
        <v>0</v>
      </c>
      <c r="CLY32">
        <v>0</v>
      </c>
      <c r="CLZ32">
        <v>0</v>
      </c>
      <c r="CMA32">
        <v>0</v>
      </c>
      <c r="CMB32">
        <v>0</v>
      </c>
      <c r="CMC32">
        <v>640</v>
      </c>
      <c r="CMD32">
        <v>0</v>
      </c>
      <c r="CME32">
        <v>0</v>
      </c>
      <c r="CMF32">
        <v>0</v>
      </c>
      <c r="CMG32">
        <v>0</v>
      </c>
      <c r="CMH32">
        <v>0</v>
      </c>
      <c r="CMI32">
        <v>0</v>
      </c>
      <c r="CMJ32">
        <v>640</v>
      </c>
      <c r="CMK32">
        <v>0</v>
      </c>
      <c r="CML32">
        <v>0</v>
      </c>
      <c r="CMM32">
        <v>0</v>
      </c>
      <c r="CMN32">
        <v>0</v>
      </c>
      <c r="CMO32">
        <v>0</v>
      </c>
      <c r="CMP32">
        <v>0</v>
      </c>
      <c r="CMQ32">
        <v>640</v>
      </c>
      <c r="CMR32">
        <v>0</v>
      </c>
      <c r="CMS32">
        <v>0</v>
      </c>
      <c r="CMT32">
        <v>0</v>
      </c>
      <c r="CMU32">
        <v>0</v>
      </c>
      <c r="CMV32">
        <v>0</v>
      </c>
      <c r="CMW32">
        <v>0</v>
      </c>
      <c r="CMX32">
        <v>640</v>
      </c>
      <c r="CMY32">
        <v>0</v>
      </c>
      <c r="CMZ32">
        <v>0</v>
      </c>
      <c r="CNA32">
        <v>0</v>
      </c>
      <c r="CNB32">
        <v>0</v>
      </c>
      <c r="CNC32">
        <v>0</v>
      </c>
      <c r="CND32">
        <v>0</v>
      </c>
      <c r="CNE32">
        <v>640</v>
      </c>
      <c r="CNF32">
        <v>0</v>
      </c>
      <c r="CNG32">
        <v>0</v>
      </c>
      <c r="CNH32">
        <v>0</v>
      </c>
      <c r="CNI32">
        <v>0</v>
      </c>
      <c r="CNJ32">
        <v>0.00574975</v>
      </c>
      <c r="CNK32">
        <v>0.011620625</v>
      </c>
      <c r="CNL32">
        <v>0.02375</v>
      </c>
      <c r="CNM32">
        <v>0.04625</v>
      </c>
      <c r="CNN32">
        <v>0.0925</v>
      </c>
      <c r="CNO32">
        <v>0.185</v>
      </c>
      <c r="CNP32">
        <v>0.36875</v>
      </c>
      <c r="CNQ32">
        <v>0.7375</v>
      </c>
      <c r="CNR32">
        <v>1.62125</v>
      </c>
      <c r="CNS32">
        <v>3.4325</v>
      </c>
      <c r="CNT32">
        <v>7.18125</v>
      </c>
      <c r="CNU32">
        <v>14.74125</v>
      </c>
      <c r="CNV32">
        <v>20.46</v>
      </c>
      <c r="CNW32">
        <v>22.8725</v>
      </c>
      <c r="CNX32">
        <v>24.37125</v>
      </c>
      <c r="CNY32">
        <v>23.94875</v>
      </c>
      <c r="CNZ32">
        <v>24.84125</v>
      </c>
      <c r="COA32">
        <v>25.0075</v>
      </c>
      <c r="COB32">
        <v>24.95</v>
      </c>
      <c r="COC32">
        <v>24.89125</v>
      </c>
      <c r="COD32">
        <v>24.96625</v>
      </c>
      <c r="COE32">
        <v>25.01</v>
      </c>
      <c r="COF32">
        <v>25.03125</v>
      </c>
    </row>
    <row r="33" spans="1:2424">
      <c r="A33" s="1" t="s">
        <v>2472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45.69281814744386</v>
      </c>
      <c r="K33">
        <v>45.69280435987366</v>
      </c>
      <c r="L33">
        <v>45.69282751805304</v>
      </c>
      <c r="M33">
        <v>45.69285371289311</v>
      </c>
      <c r="N33">
        <v>45.6928304267592</v>
      </c>
      <c r="O33">
        <v>45.69282137842379</v>
      </c>
      <c r="P33">
        <v>45.69280962107314</v>
      </c>
      <c r="Q33">
        <v>45.69281051610119</v>
      </c>
      <c r="R33">
        <v>135.351488400886</v>
      </c>
      <c r="S33">
        <v>135.3514026841083</v>
      </c>
      <c r="T33">
        <v>135.3515742158322</v>
      </c>
      <c r="U33">
        <v>135.3514928300967</v>
      </c>
      <c r="V33">
        <v>135.3515474170024</v>
      </c>
      <c r="W33">
        <v>135.3514833666907</v>
      </c>
      <c r="X33">
        <v>135.3515940864156</v>
      </c>
      <c r="Y33">
        <v>135.351596658694</v>
      </c>
      <c r="Z33">
        <v>0</v>
      </c>
      <c r="AA33">
        <v>71206.3</v>
      </c>
      <c r="AB33">
        <v>62874.1</v>
      </c>
      <c r="AC33">
        <v>38082.4</v>
      </c>
      <c r="AD33">
        <v>37391.6</v>
      </c>
      <c r="AE33">
        <v>62482.1</v>
      </c>
      <c r="AF33">
        <v>71388.2</v>
      </c>
      <c r="AG33">
        <v>37761.6</v>
      </c>
      <c r="AH33">
        <v>38171.4</v>
      </c>
      <c r="AI33">
        <v>38012.7</v>
      </c>
      <c r="AJ33">
        <v>37246.2</v>
      </c>
      <c r="AK33">
        <v>71607.2</v>
      </c>
      <c r="AL33">
        <v>62512</v>
      </c>
      <c r="AM33">
        <v>37287.7</v>
      </c>
      <c r="AN33">
        <v>38213.7</v>
      </c>
      <c r="AO33">
        <v>62735</v>
      </c>
      <c r="AP33">
        <v>71024.39999999999</v>
      </c>
      <c r="AQ33">
        <v>112.4</v>
      </c>
      <c r="AR33">
        <v>134</v>
      </c>
      <c r="AS33">
        <v>217.7</v>
      </c>
      <c r="AT33">
        <v>214.5</v>
      </c>
      <c r="AU33">
        <v>133.3</v>
      </c>
      <c r="AV33">
        <v>112.9</v>
      </c>
      <c r="AW33">
        <v>211.7</v>
      </c>
      <c r="AX33">
        <v>216.6</v>
      </c>
      <c r="AY33">
        <v>218.1</v>
      </c>
      <c r="AZ33">
        <v>212.7</v>
      </c>
      <c r="BA33">
        <v>114.3</v>
      </c>
      <c r="BB33">
        <v>133.8</v>
      </c>
      <c r="BC33">
        <v>211.8</v>
      </c>
      <c r="BD33">
        <v>215.9</v>
      </c>
      <c r="BE33">
        <v>133.5</v>
      </c>
      <c r="BF33">
        <v>112.4</v>
      </c>
      <c r="BG33">
        <v>282213.33</v>
      </c>
      <c r="BH33">
        <v>269570.53</v>
      </c>
      <c r="BI33">
        <v>274237.94</v>
      </c>
      <c r="BJ33">
        <v>277590.26</v>
      </c>
      <c r="BK33">
        <v>276666.44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11.495933</v>
      </c>
      <c r="BU33">
        <v>11.53812</v>
      </c>
      <c r="BV33">
        <v>11.212446</v>
      </c>
      <c r="BW33">
        <v>11.44337</v>
      </c>
      <c r="BX33">
        <v>11.366628</v>
      </c>
      <c r="BY33">
        <v>11.437803</v>
      </c>
      <c r="BZ33">
        <v>11.354913</v>
      </c>
      <c r="CA33">
        <v>11.302859</v>
      </c>
      <c r="CB33">
        <v>21.894024</v>
      </c>
      <c r="CC33">
        <v>21.9677</v>
      </c>
      <c r="CD33">
        <v>21.765961</v>
      </c>
      <c r="CE33">
        <v>21.853181</v>
      </c>
      <c r="CF33">
        <v>21.79353</v>
      </c>
      <c r="CG33">
        <v>21.841044</v>
      </c>
      <c r="CH33">
        <v>21.840451</v>
      </c>
      <c r="CI33">
        <v>21.726616</v>
      </c>
      <c r="CJ33">
        <v>21.746389</v>
      </c>
      <c r="CK33">
        <v>21.921012</v>
      </c>
      <c r="CL33">
        <v>21.685118</v>
      </c>
      <c r="CM33">
        <v>21.805632</v>
      </c>
      <c r="CN33">
        <v>21.878103</v>
      </c>
      <c r="CO33">
        <v>21.721701</v>
      </c>
      <c r="CP33">
        <v>21.824326</v>
      </c>
      <c r="CQ33">
        <v>21.830859</v>
      </c>
      <c r="CR33">
        <v>18.499292</v>
      </c>
      <c r="CS33">
        <v>18.462697</v>
      </c>
      <c r="CT33">
        <v>18.405375</v>
      </c>
      <c r="CU33">
        <v>18.374983</v>
      </c>
      <c r="CV33">
        <v>18.595236</v>
      </c>
      <c r="CW33">
        <v>18.547395</v>
      </c>
      <c r="CX33">
        <v>18.503772</v>
      </c>
      <c r="CY33">
        <v>18.366443</v>
      </c>
      <c r="CZ33">
        <v>32.454457</v>
      </c>
      <c r="DA33">
        <v>32.44996</v>
      </c>
      <c r="DB33">
        <v>32.331683</v>
      </c>
      <c r="DC33">
        <v>32.44239</v>
      </c>
      <c r="DD33">
        <v>32.687862</v>
      </c>
      <c r="DE33">
        <v>32.446091</v>
      </c>
      <c r="DF33">
        <v>32.257697</v>
      </c>
      <c r="DG33">
        <v>32.380108</v>
      </c>
      <c r="DH33">
        <v>12.402597</v>
      </c>
      <c r="DI33">
        <v>12.291516</v>
      </c>
      <c r="DJ33">
        <v>12.151081</v>
      </c>
      <c r="DK33">
        <v>12.072699</v>
      </c>
      <c r="DL33">
        <v>12.405714</v>
      </c>
      <c r="DM33">
        <v>12.276406</v>
      </c>
      <c r="DN33">
        <v>12.275618</v>
      </c>
      <c r="DO33">
        <v>12.058016</v>
      </c>
      <c r="DP33">
        <v>37.59262</v>
      </c>
      <c r="DQ33">
        <v>37.322869</v>
      </c>
      <c r="DR33">
        <v>38.083378</v>
      </c>
      <c r="DS33">
        <v>38.076363</v>
      </c>
      <c r="DT33">
        <v>37.315069</v>
      </c>
      <c r="DU33">
        <v>37.250999</v>
      </c>
      <c r="DV33">
        <v>37.853095</v>
      </c>
      <c r="DW33">
        <v>37.526343</v>
      </c>
      <c r="DX33">
        <v>113.49166</v>
      </c>
      <c r="DY33">
        <v>113.86237</v>
      </c>
      <c r="DZ33">
        <v>113.22581</v>
      </c>
      <c r="EA33">
        <v>113.29221</v>
      </c>
      <c r="EB33">
        <v>113.67217</v>
      </c>
      <c r="EC33">
        <v>113.40872</v>
      </c>
      <c r="ED33">
        <v>113.66985</v>
      </c>
      <c r="EE33">
        <v>113.26027</v>
      </c>
      <c r="EF33">
        <v>64.892416</v>
      </c>
      <c r="EG33">
        <v>65.021987</v>
      </c>
      <c r="EH33">
        <v>64.744162</v>
      </c>
      <c r="EI33">
        <v>64.78546300000001</v>
      </c>
      <c r="EJ33">
        <v>64.931589</v>
      </c>
      <c r="EK33">
        <v>64.77720600000001</v>
      </c>
      <c r="EL33">
        <v>64.816532</v>
      </c>
      <c r="EM33">
        <v>64.77928</v>
      </c>
      <c r="EN33">
        <v>71.404116</v>
      </c>
      <c r="EO33">
        <v>71.618363</v>
      </c>
      <c r="EP33">
        <v>72.54885899999999</v>
      </c>
      <c r="EQ33">
        <v>72.50534500000001</v>
      </c>
      <c r="ER33">
        <v>71.46632</v>
      </c>
      <c r="ES33">
        <v>71.69453900000001</v>
      </c>
      <c r="ET33">
        <v>71.70269399999999</v>
      </c>
      <c r="EU33">
        <v>72.19682899999999</v>
      </c>
      <c r="EV33">
        <v>99.98722599999999</v>
      </c>
      <c r="EW33">
        <v>99.908857</v>
      </c>
      <c r="EX33">
        <v>99.450942</v>
      </c>
      <c r="EY33">
        <v>99.848146</v>
      </c>
      <c r="EZ33">
        <v>99.93999700000001</v>
      </c>
      <c r="FA33">
        <v>99.641504</v>
      </c>
      <c r="FB33">
        <v>99.913786</v>
      </c>
      <c r="FC33">
        <v>99.818971</v>
      </c>
      <c r="FD33">
        <v>141.62017</v>
      </c>
      <c r="FE33">
        <v>141.88603</v>
      </c>
      <c r="FF33">
        <v>141.73902</v>
      </c>
      <c r="FG33">
        <v>141.76493</v>
      </c>
      <c r="FH33">
        <v>141.68065</v>
      </c>
      <c r="FI33">
        <v>141.49349</v>
      </c>
      <c r="FJ33">
        <v>141.57919</v>
      </c>
      <c r="FK33">
        <v>141.74176</v>
      </c>
      <c r="FL33">
        <v>18.940863</v>
      </c>
      <c r="FM33">
        <v>18.911479</v>
      </c>
      <c r="FN33">
        <v>18.66929</v>
      </c>
      <c r="FO33">
        <v>18.882552</v>
      </c>
      <c r="FP33">
        <v>18.75826</v>
      </c>
      <c r="FQ33">
        <v>18.762835</v>
      </c>
      <c r="FR33">
        <v>18.718801</v>
      </c>
      <c r="FS33">
        <v>18.69763</v>
      </c>
      <c r="FT33">
        <v>126.26316</v>
      </c>
      <c r="FU33">
        <v>125.75616</v>
      </c>
      <c r="FV33">
        <v>126.22278</v>
      </c>
      <c r="FW33">
        <v>125.53454</v>
      </c>
      <c r="FX33">
        <v>126.36187</v>
      </c>
      <c r="FY33">
        <v>125.53825</v>
      </c>
      <c r="FZ33">
        <v>128.11829</v>
      </c>
      <c r="GA33">
        <v>125.32829</v>
      </c>
      <c r="GB33">
        <v>132.82955</v>
      </c>
      <c r="GC33">
        <v>133.04266</v>
      </c>
      <c r="GD33">
        <v>126.63371</v>
      </c>
      <c r="GE33">
        <v>126.60718</v>
      </c>
      <c r="GF33">
        <v>133.06077</v>
      </c>
      <c r="GG33">
        <v>133.23633</v>
      </c>
      <c r="GH33">
        <v>135.31147</v>
      </c>
      <c r="GI33">
        <v>125.57196</v>
      </c>
      <c r="GJ33">
        <v>23.377803</v>
      </c>
      <c r="GK33">
        <v>23.492728</v>
      </c>
      <c r="GL33">
        <v>23.190054</v>
      </c>
      <c r="GM33">
        <v>23.248345</v>
      </c>
      <c r="GN33">
        <v>23.515472</v>
      </c>
      <c r="GO33">
        <v>23.545738</v>
      </c>
      <c r="GP33">
        <v>23.417488</v>
      </c>
      <c r="GQ33">
        <v>23.040705</v>
      </c>
      <c r="GR33">
        <v>893.95465</v>
      </c>
      <c r="GS33">
        <v>886.32206</v>
      </c>
      <c r="GT33">
        <v>895.32757</v>
      </c>
      <c r="GU33">
        <v>889.77919</v>
      </c>
      <c r="GV33">
        <v>895.8405300000001</v>
      </c>
      <c r="GW33">
        <v>886.5699499999999</v>
      </c>
      <c r="GX33">
        <v>900.72028</v>
      </c>
      <c r="GY33">
        <v>887.98978</v>
      </c>
      <c r="GZ33">
        <v>436.92814</v>
      </c>
      <c r="HA33">
        <v>437.70382</v>
      </c>
      <c r="HB33">
        <v>436.84156</v>
      </c>
      <c r="HC33">
        <v>437.17618</v>
      </c>
      <c r="HD33">
        <v>437.26772</v>
      </c>
      <c r="HE33">
        <v>436.63952</v>
      </c>
      <c r="HF33">
        <v>437.17831</v>
      </c>
      <c r="HG33">
        <v>437.1487</v>
      </c>
      <c r="HH33">
        <v>141.49858</v>
      </c>
      <c r="HI33">
        <v>141.97655</v>
      </c>
      <c r="HJ33">
        <v>141.45871</v>
      </c>
      <c r="HK33">
        <v>141.57451</v>
      </c>
      <c r="HL33">
        <v>141.46835</v>
      </c>
      <c r="HM33">
        <v>141.28156</v>
      </c>
      <c r="HN33">
        <v>141.46787</v>
      </c>
      <c r="HO33">
        <v>141.67042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53.299972</v>
      </c>
      <c r="HY33">
        <v>54.142791</v>
      </c>
      <c r="HZ33">
        <v>52.582019</v>
      </c>
      <c r="IA33">
        <v>52.493506</v>
      </c>
      <c r="IB33">
        <v>54.349085</v>
      </c>
      <c r="IC33">
        <v>53.772019</v>
      </c>
      <c r="ID33">
        <v>53.324114</v>
      </c>
      <c r="IE33">
        <v>52.6296</v>
      </c>
      <c r="IF33">
        <v>85.633354</v>
      </c>
      <c r="IG33">
        <v>86.034401</v>
      </c>
      <c r="IH33">
        <v>85.11957000000001</v>
      </c>
      <c r="II33">
        <v>85.28059500000001</v>
      </c>
      <c r="IJ33">
        <v>85.98102900000001</v>
      </c>
      <c r="IK33">
        <v>85.19453</v>
      </c>
      <c r="IL33">
        <v>85.197682</v>
      </c>
      <c r="IM33">
        <v>85.155816</v>
      </c>
      <c r="IN33">
        <v>104.02405</v>
      </c>
      <c r="IO33">
        <v>103.85976</v>
      </c>
      <c r="IP33">
        <v>104.39519</v>
      </c>
      <c r="IQ33">
        <v>103.76377</v>
      </c>
      <c r="IR33">
        <v>104.1008</v>
      </c>
      <c r="IS33">
        <v>103.857</v>
      </c>
      <c r="IT33">
        <v>104.01878</v>
      </c>
      <c r="IU33">
        <v>103.95617</v>
      </c>
      <c r="IV33">
        <v>104.34873</v>
      </c>
      <c r="IW33">
        <v>104.25965</v>
      </c>
      <c r="IX33">
        <v>103.76194</v>
      </c>
      <c r="IY33">
        <v>104.27972</v>
      </c>
      <c r="IZ33">
        <v>104.57001</v>
      </c>
      <c r="JA33">
        <v>104.04608</v>
      </c>
      <c r="JB33">
        <v>103.70687</v>
      </c>
      <c r="JC33">
        <v>103.41975</v>
      </c>
      <c r="JD33">
        <v>387.62795</v>
      </c>
      <c r="JE33">
        <v>381.75664</v>
      </c>
      <c r="JF33">
        <v>387.55613</v>
      </c>
      <c r="JG33">
        <v>384.59881</v>
      </c>
      <c r="JH33">
        <v>389.29475</v>
      </c>
      <c r="JI33">
        <v>381.7822</v>
      </c>
      <c r="JJ33">
        <v>393.4158200000001</v>
      </c>
      <c r="JK33">
        <v>378.67449</v>
      </c>
      <c r="JL33">
        <v>380.16429</v>
      </c>
      <c r="JM33">
        <v>376.47961</v>
      </c>
      <c r="JN33">
        <v>381.06158</v>
      </c>
      <c r="JO33">
        <v>377.73732</v>
      </c>
      <c r="JP33">
        <v>379.2075</v>
      </c>
      <c r="JQ33">
        <v>375.71732</v>
      </c>
      <c r="JR33">
        <v>380.61351</v>
      </c>
      <c r="JS33">
        <v>374.78077</v>
      </c>
      <c r="JT33">
        <v>25.455711</v>
      </c>
      <c r="JU33">
        <v>25.651592</v>
      </c>
      <c r="JV33">
        <v>25.789068</v>
      </c>
      <c r="JW33">
        <v>25.606218</v>
      </c>
      <c r="JX33">
        <v>25.661243</v>
      </c>
      <c r="JY33">
        <v>25.490364</v>
      </c>
      <c r="JZ33">
        <v>25.597694</v>
      </c>
      <c r="KA33">
        <v>25.509334</v>
      </c>
      <c r="KB33">
        <v>32.44176</v>
      </c>
      <c r="KC33">
        <v>32.762441</v>
      </c>
      <c r="KD33">
        <v>32.588082</v>
      </c>
      <c r="KE33">
        <v>32.507911</v>
      </c>
      <c r="KF33">
        <v>32.526574</v>
      </c>
      <c r="KG33">
        <v>32.815718</v>
      </c>
      <c r="KH33">
        <v>32.555553</v>
      </c>
      <c r="KI33">
        <v>32.555079</v>
      </c>
      <c r="KJ33">
        <v>99.32257299999999</v>
      </c>
      <c r="KK33">
        <v>100.22631</v>
      </c>
      <c r="KL33">
        <v>99.260723</v>
      </c>
      <c r="KM33">
        <v>98.95020100000001</v>
      </c>
      <c r="KN33">
        <v>99.964603</v>
      </c>
      <c r="KO33">
        <v>100.16494</v>
      </c>
      <c r="KP33">
        <v>99.78997000000001</v>
      </c>
      <c r="KQ33">
        <v>99.44186300000001</v>
      </c>
      <c r="KR33">
        <v>99.213751</v>
      </c>
      <c r="KS33">
        <v>99.964893</v>
      </c>
      <c r="KT33">
        <v>98.92619699999999</v>
      </c>
      <c r="KU33">
        <v>99.21041799999999</v>
      </c>
      <c r="KV33">
        <v>100.18533</v>
      </c>
      <c r="KW33">
        <v>100.1036</v>
      </c>
      <c r="KX33">
        <v>99.86585100000001</v>
      </c>
      <c r="KY33">
        <v>99.38815299999999</v>
      </c>
      <c r="KZ33">
        <v>287.53615</v>
      </c>
      <c r="LA33">
        <v>287.67729</v>
      </c>
      <c r="LB33">
        <v>289.10971</v>
      </c>
      <c r="LC33">
        <v>286.4826</v>
      </c>
      <c r="LD33">
        <v>290.13989</v>
      </c>
      <c r="LE33">
        <v>287.77067</v>
      </c>
      <c r="LF33">
        <v>293.18439</v>
      </c>
      <c r="LG33">
        <v>286.54873</v>
      </c>
      <c r="LH33">
        <v>295.01767</v>
      </c>
      <c r="LI33">
        <v>288.14566</v>
      </c>
      <c r="LJ33">
        <v>293.96573</v>
      </c>
      <c r="LK33">
        <v>290.07244</v>
      </c>
      <c r="LL33">
        <v>291.42548</v>
      </c>
      <c r="LM33">
        <v>287.91909</v>
      </c>
      <c r="LN33">
        <v>292.60421</v>
      </c>
      <c r="LO33">
        <v>287.46999</v>
      </c>
      <c r="LP33">
        <v>37.211556</v>
      </c>
      <c r="LQ33">
        <v>37.205308</v>
      </c>
      <c r="LR33">
        <v>37.025672</v>
      </c>
      <c r="LS33">
        <v>36.770273</v>
      </c>
      <c r="LT33">
        <v>37.650694</v>
      </c>
      <c r="LU33">
        <v>37.306449</v>
      </c>
      <c r="LV33">
        <v>37.67325</v>
      </c>
      <c r="LW33">
        <v>37.30134</v>
      </c>
      <c r="LX33">
        <v>56.225919</v>
      </c>
      <c r="LY33">
        <v>56.104723</v>
      </c>
      <c r="LZ33">
        <v>56.180015</v>
      </c>
      <c r="MA33">
        <v>56.22169</v>
      </c>
      <c r="MB33">
        <v>56.448152</v>
      </c>
      <c r="MC33">
        <v>56.524853</v>
      </c>
      <c r="MD33">
        <v>56.510205</v>
      </c>
      <c r="ME33">
        <v>56.16913</v>
      </c>
      <c r="MF33">
        <v>80.26347</v>
      </c>
      <c r="MG33">
        <v>80.116389</v>
      </c>
      <c r="MH33">
        <v>79.441125</v>
      </c>
      <c r="MI33">
        <v>79.54208300000001</v>
      </c>
      <c r="MJ33">
        <v>80.431348</v>
      </c>
      <c r="MK33">
        <v>79.812319</v>
      </c>
      <c r="ML33">
        <v>80.058448</v>
      </c>
      <c r="MM33">
        <v>79.529939</v>
      </c>
      <c r="MN33">
        <v>80.06938400000001</v>
      </c>
      <c r="MO33">
        <v>79.988375</v>
      </c>
      <c r="MP33">
        <v>79.53545099999999</v>
      </c>
      <c r="MQ33">
        <v>79.701217</v>
      </c>
      <c r="MR33">
        <v>80.364857</v>
      </c>
      <c r="MS33">
        <v>79.80359900000001</v>
      </c>
      <c r="MT33">
        <v>79.755433</v>
      </c>
      <c r="MU33">
        <v>79.717793</v>
      </c>
      <c r="MV33">
        <v>280.88333</v>
      </c>
      <c r="MW33">
        <v>282.24942</v>
      </c>
      <c r="MX33">
        <v>282.69674</v>
      </c>
      <c r="MY33">
        <v>280.33848</v>
      </c>
      <c r="MZ33">
        <v>285.10733</v>
      </c>
      <c r="NA33">
        <v>282.26262</v>
      </c>
      <c r="NB33">
        <v>288.24494</v>
      </c>
      <c r="NC33">
        <v>280.66216</v>
      </c>
      <c r="ND33">
        <v>287.26407</v>
      </c>
      <c r="NE33">
        <v>282.85489</v>
      </c>
      <c r="NF33">
        <v>287.23405</v>
      </c>
      <c r="NG33">
        <v>283.6223</v>
      </c>
      <c r="NH33">
        <v>285.25192</v>
      </c>
      <c r="NI33">
        <v>282.28923</v>
      </c>
      <c r="NJ33">
        <v>286.24586</v>
      </c>
      <c r="NK33">
        <v>282.16333</v>
      </c>
      <c r="NL33">
        <v>0</v>
      </c>
      <c r="NM33">
        <v>131072</v>
      </c>
      <c r="NN33">
        <v>26688.13226</v>
      </c>
      <c r="NO33">
        <v>2408448</v>
      </c>
      <c r="NP33">
        <v>2768896</v>
      </c>
      <c r="NQ33">
        <v>3719168</v>
      </c>
      <c r="NR33">
        <v>0</v>
      </c>
      <c r="NS33">
        <v>4096</v>
      </c>
      <c r="NT33">
        <v>507798.920018</v>
      </c>
      <c r="NU33">
        <v>782336</v>
      </c>
      <c r="NV33">
        <v>913408</v>
      </c>
      <c r="NW33">
        <v>1073152</v>
      </c>
      <c r="NX33">
        <v>0</v>
      </c>
      <c r="NY33">
        <v>131072</v>
      </c>
      <c r="NZ33">
        <v>26688.282253</v>
      </c>
      <c r="OA33">
        <v>2408448</v>
      </c>
      <c r="OB33">
        <v>2768896</v>
      </c>
      <c r="OC33">
        <v>3719168</v>
      </c>
      <c r="OD33">
        <v>0</v>
      </c>
      <c r="OE33">
        <v>4096</v>
      </c>
      <c r="OF33">
        <v>507661.755637</v>
      </c>
      <c r="OG33">
        <v>774144</v>
      </c>
      <c r="OH33">
        <v>880640</v>
      </c>
      <c r="OI33">
        <v>1019904</v>
      </c>
      <c r="OJ33">
        <v>0</v>
      </c>
      <c r="OK33">
        <v>131072</v>
      </c>
      <c r="OL33">
        <v>26701.431595</v>
      </c>
      <c r="OM33">
        <v>2408448</v>
      </c>
      <c r="ON33">
        <v>2736128</v>
      </c>
      <c r="OO33">
        <v>3686400</v>
      </c>
      <c r="OP33">
        <v>0</v>
      </c>
      <c r="OQ33">
        <v>4096</v>
      </c>
      <c r="OR33">
        <v>509064.365594</v>
      </c>
      <c r="OS33">
        <v>790528</v>
      </c>
      <c r="OT33">
        <v>929792</v>
      </c>
      <c r="OU33">
        <v>1105920</v>
      </c>
      <c r="OV33">
        <v>0</v>
      </c>
      <c r="OW33">
        <v>131072</v>
      </c>
      <c r="OX33">
        <v>26705.281403</v>
      </c>
      <c r="OY33">
        <v>2408448</v>
      </c>
      <c r="OZ33">
        <v>2736128</v>
      </c>
      <c r="PA33">
        <v>3686400</v>
      </c>
      <c r="PB33">
        <v>0</v>
      </c>
      <c r="PC33">
        <v>4096</v>
      </c>
      <c r="PD33">
        <v>508034.19886</v>
      </c>
      <c r="PE33">
        <v>765952</v>
      </c>
      <c r="PF33">
        <v>872448</v>
      </c>
      <c r="PG33">
        <v>978944</v>
      </c>
      <c r="PH33">
        <v>0</v>
      </c>
      <c r="PI33">
        <v>131072</v>
      </c>
      <c r="PJ33">
        <v>26707.497958</v>
      </c>
      <c r="PK33">
        <v>2408448</v>
      </c>
      <c r="PL33">
        <v>2703360</v>
      </c>
      <c r="PM33">
        <v>3653632</v>
      </c>
      <c r="PN33">
        <v>0</v>
      </c>
      <c r="PO33">
        <v>4096</v>
      </c>
      <c r="PP33">
        <v>508982.916951</v>
      </c>
      <c r="PQ33">
        <v>774144</v>
      </c>
      <c r="PR33">
        <v>897024</v>
      </c>
      <c r="PS33">
        <v>1056768</v>
      </c>
      <c r="PT33">
        <v>0</v>
      </c>
      <c r="PU33">
        <v>131072</v>
      </c>
      <c r="PV33">
        <v>26708.297918</v>
      </c>
      <c r="PW33">
        <v>2408448</v>
      </c>
      <c r="PX33">
        <v>2703360</v>
      </c>
      <c r="PY33">
        <v>3653632</v>
      </c>
      <c r="PZ33">
        <v>0</v>
      </c>
      <c r="QA33">
        <v>4096</v>
      </c>
      <c r="QB33">
        <v>508561.490642</v>
      </c>
      <c r="QC33">
        <v>782336</v>
      </c>
      <c r="QD33">
        <v>921600</v>
      </c>
      <c r="QE33">
        <v>1105920</v>
      </c>
      <c r="QF33">
        <v>0</v>
      </c>
      <c r="QG33">
        <v>131072</v>
      </c>
      <c r="QH33">
        <v>26709.564522</v>
      </c>
      <c r="QI33">
        <v>2408448</v>
      </c>
      <c r="QJ33">
        <v>2703360</v>
      </c>
      <c r="QK33">
        <v>3653632</v>
      </c>
      <c r="QL33">
        <v>0</v>
      </c>
      <c r="QM33">
        <v>4096</v>
      </c>
      <c r="QN33">
        <v>508555.290745</v>
      </c>
      <c r="QO33">
        <v>757760</v>
      </c>
      <c r="QP33">
        <v>864256</v>
      </c>
      <c r="QQ33">
        <v>954368</v>
      </c>
      <c r="QR33">
        <v>0</v>
      </c>
      <c r="QS33">
        <v>131072</v>
      </c>
      <c r="QT33">
        <v>26709.53119</v>
      </c>
      <c r="QU33">
        <v>2408448</v>
      </c>
      <c r="QV33">
        <v>2703360</v>
      </c>
      <c r="QW33">
        <v>3686400</v>
      </c>
      <c r="QX33">
        <v>0</v>
      </c>
      <c r="QY33">
        <v>4096</v>
      </c>
      <c r="QZ33">
        <v>508359.860669</v>
      </c>
      <c r="RA33">
        <v>757760</v>
      </c>
      <c r="RB33">
        <v>864256</v>
      </c>
      <c r="RC33">
        <v>954368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9034.07</v>
      </c>
      <c r="RN33">
        <v>9014.040000000001</v>
      </c>
      <c r="RO33">
        <v>9041.610000000001</v>
      </c>
      <c r="RP33">
        <v>9038.16</v>
      </c>
      <c r="RQ33">
        <v>9023.860000000001</v>
      </c>
      <c r="RR33">
        <v>9039.16</v>
      </c>
      <c r="RS33">
        <v>9025.549999999999</v>
      </c>
      <c r="RT33">
        <v>9039.98</v>
      </c>
      <c r="RU33">
        <v>18357.4</v>
      </c>
      <c r="RV33">
        <v>18314</v>
      </c>
      <c r="RW33">
        <v>18375.5</v>
      </c>
      <c r="RX33">
        <v>18373.5</v>
      </c>
      <c r="RY33">
        <v>18341.8</v>
      </c>
      <c r="RZ33">
        <v>18371.6</v>
      </c>
      <c r="SA33">
        <v>18340</v>
      </c>
      <c r="SB33">
        <v>18371.7</v>
      </c>
      <c r="SC33">
        <v>33845</v>
      </c>
      <c r="SD33">
        <v>33703.3</v>
      </c>
      <c r="SE33">
        <v>33907.7</v>
      </c>
      <c r="SF33">
        <v>33911.3</v>
      </c>
      <c r="SG33">
        <v>33836.1</v>
      </c>
      <c r="SH33">
        <v>33888.6</v>
      </c>
      <c r="SI33">
        <v>33832.7</v>
      </c>
      <c r="SJ33">
        <v>33911.5</v>
      </c>
      <c r="SK33">
        <v>18960.9</v>
      </c>
      <c r="SL33">
        <v>18907.2</v>
      </c>
      <c r="SM33">
        <v>18974.1</v>
      </c>
      <c r="SN33">
        <v>18963.6</v>
      </c>
      <c r="SO33">
        <v>18944.9</v>
      </c>
      <c r="SP33">
        <v>18966.4</v>
      </c>
      <c r="SQ33">
        <v>18942.4</v>
      </c>
      <c r="SR33">
        <v>18970.3</v>
      </c>
      <c r="SS33">
        <v>128158</v>
      </c>
      <c r="ST33">
        <v>126911</v>
      </c>
      <c r="SU33">
        <v>128055</v>
      </c>
      <c r="SV33">
        <v>128459</v>
      </c>
      <c r="SW33">
        <v>127275</v>
      </c>
      <c r="SX33">
        <v>128588</v>
      </c>
      <c r="SY33">
        <v>127946</v>
      </c>
      <c r="SZ33">
        <v>129113</v>
      </c>
      <c r="TA33">
        <v>263009</v>
      </c>
      <c r="TB33">
        <v>263989</v>
      </c>
      <c r="TC33">
        <v>263821</v>
      </c>
      <c r="TD33">
        <v>263956</v>
      </c>
      <c r="TE33">
        <v>261555</v>
      </c>
      <c r="TF33">
        <v>262991</v>
      </c>
      <c r="TG33">
        <v>262565</v>
      </c>
      <c r="TH33">
        <v>265579</v>
      </c>
      <c r="TI33">
        <v>277873</v>
      </c>
      <c r="TJ33">
        <v>277894</v>
      </c>
      <c r="TK33">
        <v>276318</v>
      </c>
      <c r="TL33">
        <v>278587</v>
      </c>
      <c r="TM33">
        <v>275772</v>
      </c>
      <c r="TN33">
        <v>278572</v>
      </c>
      <c r="TO33">
        <v>276127</v>
      </c>
      <c r="TP33">
        <v>280220</v>
      </c>
      <c r="TQ33">
        <v>472428</v>
      </c>
      <c r="TR33">
        <v>474036</v>
      </c>
      <c r="TS33">
        <v>473195</v>
      </c>
      <c r="TT33">
        <v>474960</v>
      </c>
      <c r="TU33">
        <v>469545</v>
      </c>
      <c r="TV33">
        <v>473290</v>
      </c>
      <c r="TW33">
        <v>473362</v>
      </c>
      <c r="TX33">
        <v>476469</v>
      </c>
      <c r="TY33">
        <v>965023</v>
      </c>
      <c r="TZ33">
        <v>968857</v>
      </c>
      <c r="UA33">
        <v>962007</v>
      </c>
      <c r="UB33">
        <v>969883</v>
      </c>
      <c r="UC33">
        <v>960085</v>
      </c>
      <c r="UD33">
        <v>969757</v>
      </c>
      <c r="UE33">
        <v>962129</v>
      </c>
      <c r="UF33">
        <v>973857</v>
      </c>
      <c r="UG33">
        <v>0</v>
      </c>
      <c r="UH33">
        <v>900</v>
      </c>
      <c r="UI33">
        <v>1</v>
      </c>
      <c r="UJ33">
        <v>1</v>
      </c>
      <c r="UK33">
        <v>1</v>
      </c>
      <c r="UL33">
        <v>1</v>
      </c>
      <c r="UM33">
        <v>1</v>
      </c>
      <c r="UN33">
        <v>1</v>
      </c>
      <c r="UO33">
        <v>1</v>
      </c>
      <c r="UP33">
        <v>1</v>
      </c>
      <c r="UQ33">
        <v>0</v>
      </c>
      <c r="UR33">
        <v>0</v>
      </c>
      <c r="US33">
        <v>0.09090910000000001</v>
      </c>
      <c r="UT33">
        <v>0.291572</v>
      </c>
      <c r="UU33">
        <v>0.333333</v>
      </c>
      <c r="UV33">
        <v>0.366762</v>
      </c>
      <c r="UW33">
        <v>0.444444</v>
      </c>
      <c r="UX33">
        <v>0.307692</v>
      </c>
      <c r="UY33">
        <v>0.4</v>
      </c>
      <c r="UZ33">
        <v>0.411576</v>
      </c>
      <c r="VA33">
        <v>0.266667</v>
      </c>
      <c r="VB33">
        <v>0.153846</v>
      </c>
      <c r="VC33">
        <v>0.363636</v>
      </c>
      <c r="VD33">
        <v>0.442907</v>
      </c>
      <c r="VE33">
        <v>0.266667</v>
      </c>
      <c r="VF33">
        <v>0.2</v>
      </c>
      <c r="VG33">
        <v>0.363636</v>
      </c>
      <c r="VH33">
        <v>0.520325</v>
      </c>
      <c r="VI33">
        <v>0.25</v>
      </c>
      <c r="VJ33">
        <v>0.190476</v>
      </c>
      <c r="VK33">
        <v>0.363636</v>
      </c>
      <c r="VL33">
        <v>0.5818179999999999</v>
      </c>
      <c r="VM33">
        <v>0.266667</v>
      </c>
      <c r="VN33">
        <v>0.210526</v>
      </c>
      <c r="VO33">
        <v>0.363636</v>
      </c>
      <c r="VP33">
        <v>0.587156</v>
      </c>
      <c r="VQ33">
        <v>0.25</v>
      </c>
      <c r="VR33">
        <v>0.2</v>
      </c>
      <c r="VS33">
        <v>0.333333</v>
      </c>
      <c r="VT33">
        <v>0.571429</v>
      </c>
      <c r="VU33">
        <v>0.266667</v>
      </c>
      <c r="VV33">
        <v>0.222222</v>
      </c>
      <c r="VW33">
        <v>0.363636</v>
      </c>
      <c r="VX33">
        <v>0.627451</v>
      </c>
      <c r="VY33">
        <v>0.25</v>
      </c>
      <c r="VZ33">
        <v>0.2</v>
      </c>
      <c r="WA33">
        <v>0.266667</v>
      </c>
      <c r="WB33">
        <v>0.312195</v>
      </c>
      <c r="WC33">
        <v>0.363636</v>
      </c>
      <c r="WD33">
        <v>0.345946</v>
      </c>
      <c r="WE33">
        <v>0.363636</v>
      </c>
      <c r="WF33">
        <v>0.422442</v>
      </c>
      <c r="WG33">
        <v>0.333333</v>
      </c>
      <c r="WH33">
        <v>0.153846</v>
      </c>
      <c r="WI33">
        <v>0.444444</v>
      </c>
      <c r="WJ33">
        <v>0.363636</v>
      </c>
      <c r="WK33">
        <v>0.363636</v>
      </c>
      <c r="WL33">
        <v>0.484848</v>
      </c>
      <c r="WM33">
        <v>0.333333</v>
      </c>
      <c r="WN33">
        <v>0.222222</v>
      </c>
      <c r="WO33">
        <v>0.333333</v>
      </c>
      <c r="WP33">
        <v>0.455516</v>
      </c>
      <c r="WQ33">
        <v>0.285714</v>
      </c>
      <c r="WR33">
        <v>0.222222</v>
      </c>
      <c r="WS33">
        <v>0.333333</v>
      </c>
      <c r="WT33">
        <v>0.62439</v>
      </c>
      <c r="WU33">
        <v>0.307692</v>
      </c>
      <c r="WV33">
        <v>0.235294</v>
      </c>
      <c r="WW33">
        <v>0.333333</v>
      </c>
      <c r="WX33">
        <v>0.643216</v>
      </c>
      <c r="WY33">
        <v>0.285714</v>
      </c>
      <c r="WZ33">
        <v>0.210526</v>
      </c>
      <c r="XA33">
        <v>0.333333</v>
      </c>
      <c r="XB33">
        <v>0.556522</v>
      </c>
      <c r="XC33">
        <v>0.108108</v>
      </c>
      <c r="XD33">
        <v>0.0784314</v>
      </c>
      <c r="XE33">
        <v>0.125</v>
      </c>
      <c r="XF33">
        <v>0.242884</v>
      </c>
      <c r="XG33">
        <v>0.137931</v>
      </c>
      <c r="XH33">
        <v>0.114286</v>
      </c>
      <c r="XI33">
        <v>0.129032</v>
      </c>
      <c r="XJ33">
        <v>0.221071</v>
      </c>
      <c r="XK33">
        <v>0.235294</v>
      </c>
      <c r="XL33">
        <v>0.213333</v>
      </c>
      <c r="XM33">
        <v>0.333333</v>
      </c>
      <c r="XN33">
        <v>0.435374</v>
      </c>
      <c r="XO33">
        <v>0.108108</v>
      </c>
      <c r="XP33">
        <v>0.0689655</v>
      </c>
      <c r="XQ33">
        <v>0.363636</v>
      </c>
      <c r="XR33">
        <v>0.232727</v>
      </c>
      <c r="XS33">
        <v>0.363636</v>
      </c>
      <c r="XT33">
        <v>0.148148</v>
      </c>
      <c r="XU33">
        <v>0.190476</v>
      </c>
      <c r="XV33">
        <v>0.0816327</v>
      </c>
      <c r="XW33">
        <v>0.333333</v>
      </c>
      <c r="XX33">
        <v>0.520325</v>
      </c>
      <c r="XY33">
        <v>0.105263</v>
      </c>
      <c r="XZ33">
        <v>0.08</v>
      </c>
      <c r="YA33">
        <v>0.363636</v>
      </c>
      <c r="YB33">
        <v>0.563877</v>
      </c>
      <c r="YC33">
        <v>0.133333</v>
      </c>
      <c r="YD33">
        <v>0.166667</v>
      </c>
      <c r="YE33">
        <v>0.363636</v>
      </c>
      <c r="YF33">
        <v>0.551724</v>
      </c>
      <c r="YG33">
        <v>0.121212</v>
      </c>
      <c r="YH33">
        <v>0.114286</v>
      </c>
      <c r="YI33">
        <v>0.363636</v>
      </c>
      <c r="YJ33">
        <v>0.573991</v>
      </c>
      <c r="YK33">
        <v>0.333333</v>
      </c>
      <c r="YL33">
        <v>0.222222</v>
      </c>
      <c r="YM33">
        <v>0.166667</v>
      </c>
      <c r="YN33">
        <v>0.621359</v>
      </c>
      <c r="YO33">
        <v>0.333333</v>
      </c>
      <c r="YP33">
        <v>0.129032</v>
      </c>
      <c r="YQ33">
        <v>0.181818</v>
      </c>
      <c r="YR33">
        <v>0.241966</v>
      </c>
      <c r="YS33">
        <v>0.363636</v>
      </c>
      <c r="YT33">
        <v>0.159402</v>
      </c>
      <c r="YU33">
        <v>0.363636</v>
      </c>
      <c r="YV33">
        <v>0.383234</v>
      </c>
      <c r="YW33">
        <v>0.307692</v>
      </c>
      <c r="YX33">
        <v>0.08695650000000001</v>
      </c>
      <c r="YY33">
        <v>0.333333</v>
      </c>
      <c r="YZ33">
        <v>0.188791</v>
      </c>
      <c r="ZA33">
        <v>0.153846</v>
      </c>
      <c r="ZB33">
        <v>0.148148</v>
      </c>
      <c r="ZC33">
        <v>0.153846</v>
      </c>
      <c r="ZD33">
        <v>0.314496</v>
      </c>
      <c r="ZE33">
        <v>0.363636</v>
      </c>
      <c r="ZF33">
        <v>0.117647</v>
      </c>
      <c r="ZG33">
        <v>0.444444</v>
      </c>
      <c r="ZH33">
        <v>0.0930233</v>
      </c>
      <c r="ZI33">
        <v>0.333333</v>
      </c>
      <c r="ZJ33">
        <v>0.695652</v>
      </c>
      <c r="ZK33">
        <v>0.285714</v>
      </c>
      <c r="ZL33">
        <v>0.210526</v>
      </c>
      <c r="ZM33">
        <v>0.333333</v>
      </c>
      <c r="ZN33">
        <v>0.571429</v>
      </c>
      <c r="ZO33">
        <v>0.333333</v>
      </c>
      <c r="ZP33">
        <v>0.210526</v>
      </c>
      <c r="ZQ33">
        <v>0.166667</v>
      </c>
      <c r="ZR33">
        <v>0.549356</v>
      </c>
      <c r="ZS33">
        <v>0.222222</v>
      </c>
      <c r="ZT33">
        <v>0.210526</v>
      </c>
      <c r="ZU33">
        <v>0.333333</v>
      </c>
      <c r="ZV33">
        <v>0.627451</v>
      </c>
      <c r="ZW33">
        <v>0.210526</v>
      </c>
      <c r="ZX33">
        <v>0.181818</v>
      </c>
      <c r="ZY33">
        <v>0.266667</v>
      </c>
      <c r="ZZ33">
        <v>0.234432</v>
      </c>
      <c r="AAA33">
        <v>0.148148</v>
      </c>
      <c r="AAB33">
        <v>0.129686</v>
      </c>
      <c r="AAC33">
        <v>0.363636</v>
      </c>
      <c r="AAD33">
        <v>0.205788</v>
      </c>
      <c r="AAE33">
        <v>0.285714</v>
      </c>
      <c r="AAF33">
        <v>0.0851064</v>
      </c>
      <c r="AAG33">
        <v>0.333333</v>
      </c>
      <c r="AAH33">
        <v>0.151659</v>
      </c>
      <c r="AAI33">
        <v>0.333333</v>
      </c>
      <c r="AAJ33">
        <v>0.222222</v>
      </c>
      <c r="AAK33">
        <v>0.307692</v>
      </c>
      <c r="AAL33">
        <v>0.501961</v>
      </c>
      <c r="AAM33">
        <v>0.307692</v>
      </c>
      <c r="AAN33">
        <v>0.222222</v>
      </c>
      <c r="AAO33">
        <v>0.16</v>
      </c>
      <c r="AAP33">
        <v>0.64</v>
      </c>
      <c r="AAQ33">
        <v>0.333333</v>
      </c>
      <c r="AAR33">
        <v>0.133333</v>
      </c>
      <c r="AAS33">
        <v>0.444444</v>
      </c>
      <c r="AAT33">
        <v>0.114286</v>
      </c>
      <c r="AAU33">
        <v>0.363636</v>
      </c>
      <c r="AAV33">
        <v>0.630542</v>
      </c>
      <c r="AAW33">
        <v>0.222222</v>
      </c>
      <c r="AAX33">
        <v>0.16</v>
      </c>
      <c r="AAY33">
        <v>0.333333</v>
      </c>
      <c r="AAZ33">
        <v>0.549356</v>
      </c>
      <c r="ABA33">
        <v>0.285714</v>
      </c>
      <c r="ABB33">
        <v>0.2</v>
      </c>
      <c r="ABC33">
        <v>0.25</v>
      </c>
      <c r="ABD33">
        <v>0.568889</v>
      </c>
      <c r="ABE33">
        <v>0.307692</v>
      </c>
      <c r="ABF33">
        <v>0.129032</v>
      </c>
      <c r="ABG33">
        <v>0.210526</v>
      </c>
      <c r="ABH33">
        <v>0.154589</v>
      </c>
      <c r="ABI33">
        <v>0.333333</v>
      </c>
      <c r="ABJ33">
        <v>0.185239</v>
      </c>
      <c r="ABK33">
        <v>0.363636</v>
      </c>
      <c r="ABL33">
        <v>0.408946</v>
      </c>
      <c r="ABM33">
        <v>0.235294</v>
      </c>
      <c r="ABN33">
        <v>0.09523810000000001</v>
      </c>
      <c r="ABO33">
        <v>0.166667</v>
      </c>
      <c r="ABP33">
        <v>0.183119</v>
      </c>
      <c r="ABQ33">
        <v>0.363636</v>
      </c>
      <c r="ABR33">
        <v>0.148148</v>
      </c>
      <c r="ABS33">
        <v>0.333333</v>
      </c>
      <c r="ABT33">
        <v>0.483019</v>
      </c>
      <c r="ABU33">
        <v>0.333333</v>
      </c>
      <c r="ABV33">
        <v>0.235294</v>
      </c>
      <c r="ABW33">
        <v>0.363636</v>
      </c>
      <c r="ABX33">
        <v>0.615385</v>
      </c>
      <c r="ABY33">
        <v>0.266667</v>
      </c>
      <c r="ABZ33">
        <v>0.222222</v>
      </c>
      <c r="ACA33">
        <v>0.333333</v>
      </c>
      <c r="ACB33">
        <v>0.544681</v>
      </c>
      <c r="ACC33">
        <v>0.307692</v>
      </c>
      <c r="ACD33">
        <v>0.222222</v>
      </c>
      <c r="ACE33">
        <v>0.166667</v>
      </c>
      <c r="ACF33">
        <v>0.114286</v>
      </c>
      <c r="ACG33">
        <v>0.363636</v>
      </c>
      <c r="ACH33">
        <v>0.505929</v>
      </c>
      <c r="ACI33">
        <v>0.307692</v>
      </c>
      <c r="ACJ33">
        <v>0.210526</v>
      </c>
      <c r="ACK33">
        <v>0.363636</v>
      </c>
      <c r="ACL33">
        <v>0.5818179999999999</v>
      </c>
      <c r="ACM33">
        <v>0.333333</v>
      </c>
      <c r="ACN33">
        <v>0.142857</v>
      </c>
      <c r="ACO33">
        <v>0.285714</v>
      </c>
      <c r="ACP33">
        <v>0.194825</v>
      </c>
      <c r="ACQ33">
        <v>0.16</v>
      </c>
      <c r="ACR33">
        <v>0.149533</v>
      </c>
      <c r="ACS33">
        <v>0.363636</v>
      </c>
      <c r="ACT33">
        <v>0.145125</v>
      </c>
      <c r="ACU33">
        <v>0.307692</v>
      </c>
      <c r="ACV33">
        <v>0.09523810000000001</v>
      </c>
      <c r="ACW33">
        <v>0.363636</v>
      </c>
      <c r="ACX33">
        <v>0.154776</v>
      </c>
      <c r="ACY33">
        <v>0.333333</v>
      </c>
      <c r="ACZ33">
        <v>0.222222</v>
      </c>
      <c r="ADA33">
        <v>0.333333</v>
      </c>
      <c r="ADB33">
        <v>0.503937</v>
      </c>
      <c r="ADC33">
        <v>0.166667</v>
      </c>
      <c r="ADD33">
        <v>0.222222</v>
      </c>
      <c r="ADE33">
        <v>0.173913</v>
      </c>
      <c r="ADF33">
        <v>0.649746</v>
      </c>
      <c r="ADG33">
        <v>0.153846</v>
      </c>
      <c r="ADH33">
        <v>0.137931</v>
      </c>
      <c r="ADI33">
        <v>0.363636</v>
      </c>
      <c r="ADJ33">
        <v>0.576577</v>
      </c>
      <c r="ADK33">
        <v>0.307692</v>
      </c>
      <c r="ADL33">
        <v>0.153846</v>
      </c>
      <c r="ADM33">
        <v>0.4</v>
      </c>
      <c r="ADN33">
        <v>0.627451</v>
      </c>
      <c r="ADO33">
        <v>0.333333</v>
      </c>
      <c r="ADP33">
        <v>0.137931</v>
      </c>
      <c r="ADQ33">
        <v>0.444444</v>
      </c>
      <c r="ADR33">
        <v>0.09523810000000001</v>
      </c>
      <c r="ADS33">
        <v>0.166667</v>
      </c>
      <c r="ADT33">
        <v>0.600939</v>
      </c>
      <c r="ADU33">
        <v>0.333333</v>
      </c>
      <c r="ADV33">
        <v>0.222222</v>
      </c>
      <c r="ADW33">
        <v>0.153846</v>
      </c>
      <c r="ADX33">
        <v>0.163057</v>
      </c>
      <c r="ADY33">
        <v>0.363636</v>
      </c>
      <c r="ADZ33">
        <v>0.142698</v>
      </c>
      <c r="AEA33">
        <v>0.363636</v>
      </c>
      <c r="AEB33">
        <v>0.165375</v>
      </c>
      <c r="AEC33">
        <v>0.333333</v>
      </c>
      <c r="AED33">
        <v>0.09090910000000001</v>
      </c>
      <c r="AEE33">
        <v>0.363636</v>
      </c>
      <c r="AEF33">
        <v>0.479401</v>
      </c>
      <c r="AEG33">
        <v>0.16</v>
      </c>
      <c r="AEH33">
        <v>0.235294</v>
      </c>
      <c r="AEI33">
        <v>0.173913</v>
      </c>
      <c r="AEJ33">
        <v>0.196018</v>
      </c>
      <c r="AEK33">
        <v>0.307692</v>
      </c>
      <c r="AEL33">
        <v>0.181818</v>
      </c>
      <c r="AEM33">
        <v>0.363636</v>
      </c>
      <c r="AEN33">
        <v>0.5818179999999999</v>
      </c>
      <c r="AEO33">
        <v>0.333333</v>
      </c>
      <c r="AEP33">
        <v>0.222222</v>
      </c>
      <c r="AEQ33">
        <v>0.4</v>
      </c>
      <c r="AER33">
        <v>0.653061</v>
      </c>
      <c r="AES33">
        <v>0.333333</v>
      </c>
      <c r="AET33">
        <v>0.235294</v>
      </c>
      <c r="AEU33">
        <v>0.363636</v>
      </c>
      <c r="AEV33">
        <v>0.606635</v>
      </c>
      <c r="AEW33">
        <v>0.148148</v>
      </c>
      <c r="AEX33">
        <v>0.222222</v>
      </c>
      <c r="AEY33">
        <v>0.173913</v>
      </c>
      <c r="AEZ33">
        <v>0.241509</v>
      </c>
      <c r="AFA33">
        <v>0.307692</v>
      </c>
      <c r="AFB33">
        <v>0.235294</v>
      </c>
      <c r="AFC33">
        <v>0.444444</v>
      </c>
      <c r="AFD33">
        <v>0.08888890000000001</v>
      </c>
      <c r="AFE33">
        <v>0.153846</v>
      </c>
      <c r="AFF33">
        <v>0.159006</v>
      </c>
      <c r="AFG33">
        <v>0.235294</v>
      </c>
      <c r="AFH33">
        <v>0.14175</v>
      </c>
      <c r="AFI33">
        <v>0.266667</v>
      </c>
      <c r="AFJ33">
        <v>0.128643</v>
      </c>
      <c r="AFK33">
        <v>0.333333</v>
      </c>
      <c r="AFL33">
        <v>0.113879</v>
      </c>
      <c r="AFM33">
        <v>0.25</v>
      </c>
      <c r="AFN33">
        <v>0.366762</v>
      </c>
      <c r="AFO33">
        <v>0.333333</v>
      </c>
      <c r="AFP33">
        <v>0.187959</v>
      </c>
      <c r="AFQ33">
        <v>0.266667</v>
      </c>
      <c r="AFR33">
        <v>0.148148</v>
      </c>
      <c r="AFS33">
        <v>0.333333</v>
      </c>
      <c r="AFT33">
        <v>0.412903</v>
      </c>
      <c r="AFU33">
        <v>0.173913</v>
      </c>
      <c r="AFV33">
        <v>0.330749</v>
      </c>
      <c r="AFW33">
        <v>0.363636</v>
      </c>
      <c r="AFX33">
        <v>0.378698</v>
      </c>
      <c r="AFY33">
        <v>0.285714</v>
      </c>
      <c r="AFZ33">
        <v>0.330749</v>
      </c>
      <c r="AGA33">
        <v>0.333333</v>
      </c>
      <c r="AGB33">
        <v>0.131148</v>
      </c>
      <c r="AGC33">
        <v>0.266667</v>
      </c>
      <c r="AGD33">
        <v>0.360563</v>
      </c>
      <c r="AGE33">
        <v>0.333333</v>
      </c>
      <c r="AGF33">
        <v>0.396285</v>
      </c>
      <c r="AGG33">
        <v>0.266667</v>
      </c>
      <c r="AGH33">
        <v>0.357542</v>
      </c>
      <c r="AGI33">
        <v>0.333333</v>
      </c>
      <c r="AGJ33">
        <v>0.445993</v>
      </c>
      <c r="AGK33">
        <v>0.137931</v>
      </c>
      <c r="AGL33">
        <v>0.299065</v>
      </c>
      <c r="AGM33">
        <v>0.333333</v>
      </c>
      <c r="AGN33">
        <v>0.167102</v>
      </c>
      <c r="AGO33">
        <v>0.25</v>
      </c>
      <c r="AGP33">
        <v>0.349727</v>
      </c>
      <c r="AGQ33">
        <v>0.166667</v>
      </c>
      <c r="AGR33">
        <v>0.190193</v>
      </c>
      <c r="AGS33">
        <v>0.142857</v>
      </c>
      <c r="AGT33">
        <v>0.369942</v>
      </c>
      <c r="AGU33">
        <v>0.363636</v>
      </c>
      <c r="AGV33">
        <v>0.386707</v>
      </c>
      <c r="AGW33">
        <v>0.137931</v>
      </c>
      <c r="AGX33">
        <v>0.166018</v>
      </c>
      <c r="AGY33">
        <v>0.333333</v>
      </c>
      <c r="AGZ33">
        <v>0.254473</v>
      </c>
      <c r="AHA33">
        <v>0.25</v>
      </c>
      <c r="AHB33">
        <v>0.231884</v>
      </c>
      <c r="AHC33">
        <v>0.333333</v>
      </c>
      <c r="AHD33">
        <v>0.426667</v>
      </c>
      <c r="AHE33">
        <v>0.25</v>
      </c>
      <c r="AHF33">
        <v>0.363636</v>
      </c>
      <c r="AHG33">
        <v>0.16</v>
      </c>
      <c r="AHH33">
        <v>0.385542</v>
      </c>
      <c r="AHI33">
        <v>0.137931</v>
      </c>
      <c r="AHJ33">
        <v>0.172043</v>
      </c>
      <c r="AHK33">
        <v>0.333333</v>
      </c>
      <c r="AHL33">
        <v>0.405063</v>
      </c>
      <c r="AHM33">
        <v>0.148148</v>
      </c>
      <c r="AHN33">
        <v>0.171812</v>
      </c>
      <c r="AHO33">
        <v>0.190476</v>
      </c>
      <c r="AHP33">
        <v>0.438356</v>
      </c>
      <c r="AHQ33">
        <v>0.125</v>
      </c>
      <c r="AHR33">
        <v>0.22031</v>
      </c>
      <c r="AHS33">
        <v>0.307692</v>
      </c>
      <c r="AHT33">
        <v>0.412903</v>
      </c>
      <c r="AHU33">
        <v>0.235294</v>
      </c>
      <c r="AHV33">
        <v>0.28764</v>
      </c>
      <c r="AHW33">
        <v>0.333333</v>
      </c>
      <c r="AHX33">
        <v>0.345946</v>
      </c>
      <c r="AHY33">
        <v>0.235294</v>
      </c>
      <c r="AHZ33">
        <v>0.286353</v>
      </c>
      <c r="AIA33">
        <v>0.333333</v>
      </c>
      <c r="AIB33">
        <v>0.442907</v>
      </c>
      <c r="AIC33">
        <v>0.25</v>
      </c>
      <c r="AID33">
        <v>0.365714</v>
      </c>
      <c r="AIE33">
        <v>0.333333</v>
      </c>
      <c r="AIF33">
        <v>0.457143</v>
      </c>
      <c r="AIG33">
        <v>0.153846</v>
      </c>
      <c r="AIH33">
        <v>0.305489</v>
      </c>
      <c r="AII33">
        <v>0.333333</v>
      </c>
      <c r="AIJ33">
        <v>0.328205</v>
      </c>
      <c r="AIK33">
        <v>0.266667</v>
      </c>
      <c r="AIL33">
        <v>0.286353</v>
      </c>
      <c r="AIM33">
        <v>0.363636</v>
      </c>
      <c r="AIN33">
        <v>0.490421</v>
      </c>
      <c r="AIO33">
        <v>0.266667</v>
      </c>
      <c r="AIP33">
        <v>0.179021</v>
      </c>
      <c r="AIQ33">
        <v>0.363636</v>
      </c>
      <c r="AIR33">
        <v>0.455516</v>
      </c>
      <c r="AIS33">
        <v>0.285714</v>
      </c>
      <c r="AIT33">
        <v>0.307692</v>
      </c>
      <c r="AIU33">
        <v>0.4</v>
      </c>
      <c r="AIV33">
        <v>0.474074</v>
      </c>
      <c r="AIW33">
        <v>0</v>
      </c>
      <c r="AIX33">
        <v>26.2167</v>
      </c>
      <c r="AIY33">
        <v>26.2106</v>
      </c>
      <c r="AIZ33">
        <v>5.64687</v>
      </c>
      <c r="AJA33">
        <v>25.6373</v>
      </c>
      <c r="AJB33">
        <v>682.684</v>
      </c>
      <c r="AJC33">
        <v>658.653</v>
      </c>
      <c r="AJD33">
        <v>258.668</v>
      </c>
      <c r="AJE33">
        <v>279.615</v>
      </c>
      <c r="AJF33">
        <v>263.756</v>
      </c>
      <c r="AJG33">
        <v>276.235</v>
      </c>
      <c r="AJH33">
        <v>258.619</v>
      </c>
      <c r="AJI33">
        <v>279.61</v>
      </c>
      <c r="AJJ33">
        <v>263.851</v>
      </c>
      <c r="AJK33">
        <v>276.22</v>
      </c>
      <c r="AJL33">
        <v>258.668</v>
      </c>
      <c r="AJM33">
        <v>279.613</v>
      </c>
      <c r="AJN33">
        <v>263.87</v>
      </c>
      <c r="AJO33">
        <v>276.278</v>
      </c>
      <c r="AJP33">
        <v>258.657</v>
      </c>
      <c r="AJQ33">
        <v>279.573</v>
      </c>
      <c r="AJR33">
        <v>263.777</v>
      </c>
      <c r="AJS33">
        <v>276.331</v>
      </c>
      <c r="AJT33">
        <v>258.831</v>
      </c>
      <c r="AJU33">
        <v>279.493</v>
      </c>
      <c r="AJV33">
        <v>263.758</v>
      </c>
      <c r="AJW33">
        <v>276.345</v>
      </c>
      <c r="AJX33">
        <v>258.622</v>
      </c>
      <c r="AJY33">
        <v>279.516</v>
      </c>
      <c r="AJZ33">
        <v>263.803</v>
      </c>
      <c r="AKA33">
        <v>276.287</v>
      </c>
      <c r="AKB33">
        <v>258.639</v>
      </c>
      <c r="AKC33">
        <v>279.631</v>
      </c>
      <c r="AKD33">
        <v>263.838</v>
      </c>
      <c r="AKE33">
        <v>276.081</v>
      </c>
      <c r="AKF33">
        <v>26.2218</v>
      </c>
      <c r="AKG33">
        <v>26.2207</v>
      </c>
      <c r="AKH33">
        <v>5.64286</v>
      </c>
      <c r="AKI33">
        <v>25.6121</v>
      </c>
      <c r="AKJ33">
        <v>258.604</v>
      </c>
      <c r="AKK33">
        <v>279.568</v>
      </c>
      <c r="AKL33">
        <v>263.912</v>
      </c>
      <c r="AKM33">
        <v>276.133</v>
      </c>
      <c r="AKN33">
        <v>683.111</v>
      </c>
      <c r="AKO33">
        <v>658.356</v>
      </c>
      <c r="AKP33">
        <v>258.379</v>
      </c>
      <c r="AKQ33">
        <v>279.558</v>
      </c>
      <c r="AKR33">
        <v>263.854</v>
      </c>
      <c r="AKS33">
        <v>276.354</v>
      </c>
      <c r="AKT33">
        <v>258.344</v>
      </c>
      <c r="AKU33">
        <v>279.53</v>
      </c>
      <c r="AKV33">
        <v>263.859</v>
      </c>
      <c r="AKW33">
        <v>276.185</v>
      </c>
      <c r="AKX33">
        <v>258.469</v>
      </c>
      <c r="AKY33">
        <v>279.516</v>
      </c>
      <c r="AKZ33">
        <v>263.758</v>
      </c>
      <c r="ALA33">
        <v>276.31</v>
      </c>
      <c r="ALB33">
        <v>258.619</v>
      </c>
      <c r="ALC33">
        <v>279.56</v>
      </c>
      <c r="ALD33">
        <v>263.764</v>
      </c>
      <c r="ALE33">
        <v>276.13</v>
      </c>
      <c r="ALF33">
        <v>258.43</v>
      </c>
      <c r="ALG33">
        <v>279.602</v>
      </c>
      <c r="ALH33">
        <v>263.756</v>
      </c>
      <c r="ALI33">
        <v>276.098</v>
      </c>
      <c r="ALJ33">
        <v>258.471</v>
      </c>
      <c r="ALK33">
        <v>279.564</v>
      </c>
      <c r="ALL33">
        <v>263.825</v>
      </c>
      <c r="ALM33">
        <v>276.436</v>
      </c>
      <c r="ALN33">
        <v>26.2286</v>
      </c>
      <c r="ALO33">
        <v>26.2237</v>
      </c>
      <c r="ALP33">
        <v>6.37636</v>
      </c>
      <c r="ALQ33">
        <v>26.1557</v>
      </c>
      <c r="ALR33">
        <v>258.729</v>
      </c>
      <c r="ALS33">
        <v>279.454</v>
      </c>
      <c r="ALT33">
        <v>263.859</v>
      </c>
      <c r="ALU33">
        <v>276.41</v>
      </c>
      <c r="ALV33">
        <v>258.662</v>
      </c>
      <c r="ALW33">
        <v>279.53</v>
      </c>
      <c r="ALX33">
        <v>263.793</v>
      </c>
      <c r="ALY33">
        <v>276.124</v>
      </c>
      <c r="ALZ33">
        <v>683.111</v>
      </c>
      <c r="AMA33">
        <v>658.7190000000001</v>
      </c>
      <c r="AMB33">
        <v>258.616</v>
      </c>
      <c r="AMC33">
        <v>279.521</v>
      </c>
      <c r="AMD33">
        <v>263.803</v>
      </c>
      <c r="AME33">
        <v>276.13</v>
      </c>
      <c r="AMF33">
        <v>258.683</v>
      </c>
      <c r="AMG33">
        <v>279.595</v>
      </c>
      <c r="AMH33">
        <v>263.766</v>
      </c>
      <c r="AMI33">
        <v>276.223</v>
      </c>
      <c r="AMJ33">
        <v>258.844</v>
      </c>
      <c r="AMK33">
        <v>279.614</v>
      </c>
      <c r="AML33">
        <v>263.761</v>
      </c>
      <c r="AMM33">
        <v>276.258</v>
      </c>
      <c r="AMN33">
        <v>258.716</v>
      </c>
      <c r="AMO33">
        <v>279.413</v>
      </c>
      <c r="AMP33">
        <v>263.817</v>
      </c>
      <c r="AMQ33">
        <v>276.168</v>
      </c>
      <c r="AMR33">
        <v>258.604</v>
      </c>
      <c r="AMS33">
        <v>279.713</v>
      </c>
      <c r="AMT33">
        <v>263.817</v>
      </c>
      <c r="AMU33">
        <v>276.165</v>
      </c>
      <c r="AMV33">
        <v>26.228</v>
      </c>
      <c r="AMW33">
        <v>26.2308</v>
      </c>
      <c r="AMX33">
        <v>6.37898</v>
      </c>
      <c r="AMY33">
        <v>26.1867</v>
      </c>
      <c r="AMZ33">
        <v>258.777</v>
      </c>
      <c r="ANA33">
        <v>279.573</v>
      </c>
      <c r="ANB33">
        <v>263.872</v>
      </c>
      <c r="ANC33">
        <v>276.133</v>
      </c>
      <c r="AND33">
        <v>258.629</v>
      </c>
      <c r="ANE33">
        <v>279.586</v>
      </c>
      <c r="ANF33">
        <v>263.758</v>
      </c>
      <c r="ANG33">
        <v>276.174</v>
      </c>
      <c r="ANH33">
        <v>258.788</v>
      </c>
      <c r="ANI33">
        <v>279.572</v>
      </c>
      <c r="ANJ33">
        <v>263.894</v>
      </c>
      <c r="ANK33">
        <v>276.223</v>
      </c>
      <c r="ANL33">
        <v>683.005</v>
      </c>
      <c r="ANM33">
        <v>658.984</v>
      </c>
      <c r="ANN33">
        <v>258.652</v>
      </c>
      <c r="ANO33">
        <v>279.569</v>
      </c>
      <c r="ANP33">
        <v>263.729</v>
      </c>
      <c r="ANQ33">
        <v>276.156</v>
      </c>
      <c r="ANR33">
        <v>258.818</v>
      </c>
      <c r="ANS33">
        <v>279.661</v>
      </c>
      <c r="ANT33">
        <v>263.737</v>
      </c>
      <c r="ANU33">
        <v>276.217</v>
      </c>
      <c r="ANV33">
        <v>258.67</v>
      </c>
      <c r="ANW33">
        <v>279.51</v>
      </c>
      <c r="ANX33">
        <v>263.779</v>
      </c>
      <c r="ANY33">
        <v>276.127</v>
      </c>
      <c r="ANZ33">
        <v>258.69</v>
      </c>
      <c r="AOA33">
        <v>279.504</v>
      </c>
      <c r="AOB33">
        <v>263.798</v>
      </c>
      <c r="AOC33">
        <v>276.209</v>
      </c>
      <c r="AOD33">
        <v>13.4273</v>
      </c>
      <c r="AOE33">
        <v>13.4274</v>
      </c>
      <c r="AOF33">
        <v>1.86256</v>
      </c>
      <c r="AOG33">
        <v>13.1782</v>
      </c>
      <c r="AOH33">
        <v>258.586</v>
      </c>
      <c r="AOI33">
        <v>279.51</v>
      </c>
      <c r="AOJ33">
        <v>263.859</v>
      </c>
      <c r="AOK33">
        <v>276.255</v>
      </c>
      <c r="AOL33">
        <v>258.423</v>
      </c>
      <c r="AOM33">
        <v>279.591</v>
      </c>
      <c r="AON33">
        <v>263.793</v>
      </c>
      <c r="AOO33">
        <v>276.29</v>
      </c>
      <c r="AOP33">
        <v>258.599</v>
      </c>
      <c r="AOQ33">
        <v>279.468</v>
      </c>
      <c r="AOR33">
        <v>263.848</v>
      </c>
      <c r="AOS33">
        <v>276.278</v>
      </c>
      <c r="AOT33">
        <v>258.588</v>
      </c>
      <c r="AOU33">
        <v>279.571</v>
      </c>
      <c r="AOV33">
        <v>263.891</v>
      </c>
      <c r="AOW33">
        <v>276.293</v>
      </c>
      <c r="AOX33">
        <v>683.289</v>
      </c>
      <c r="AOY33">
        <v>658.025</v>
      </c>
      <c r="AOZ33">
        <v>258.565</v>
      </c>
      <c r="APA33">
        <v>279.516</v>
      </c>
      <c r="APB33">
        <v>263.745</v>
      </c>
      <c r="APC33">
        <v>276.299</v>
      </c>
      <c r="APD33">
        <v>258.346</v>
      </c>
      <c r="APE33">
        <v>279.333</v>
      </c>
      <c r="APF33">
        <v>263.827</v>
      </c>
      <c r="APG33">
        <v>276.252</v>
      </c>
      <c r="APH33">
        <v>258.451</v>
      </c>
      <c r="API33">
        <v>279.484</v>
      </c>
      <c r="APJ33">
        <v>263.793</v>
      </c>
      <c r="APK33">
        <v>276.235</v>
      </c>
      <c r="APL33">
        <v>13.4256</v>
      </c>
      <c r="APM33">
        <v>13.43</v>
      </c>
      <c r="APN33">
        <v>1.86081</v>
      </c>
      <c r="APO33">
        <v>13.1787</v>
      </c>
      <c r="APP33">
        <v>258.629</v>
      </c>
      <c r="APQ33">
        <v>279.519</v>
      </c>
      <c r="APR33">
        <v>263.875</v>
      </c>
      <c r="APS33">
        <v>276.165</v>
      </c>
      <c r="APT33">
        <v>258.492</v>
      </c>
      <c r="APU33">
        <v>279.461</v>
      </c>
      <c r="APV33">
        <v>263.756</v>
      </c>
      <c r="APW33">
        <v>276.145</v>
      </c>
      <c r="APX33">
        <v>258.573</v>
      </c>
      <c r="APY33">
        <v>279.58</v>
      </c>
      <c r="APZ33">
        <v>263.843</v>
      </c>
      <c r="AQA33">
        <v>276.296</v>
      </c>
      <c r="AQB33">
        <v>258.499</v>
      </c>
      <c r="AQC33">
        <v>279.457</v>
      </c>
      <c r="AQD33">
        <v>263.846</v>
      </c>
      <c r="AQE33">
        <v>276.319</v>
      </c>
      <c r="AQF33">
        <v>258.583</v>
      </c>
      <c r="AQG33">
        <v>279.587</v>
      </c>
      <c r="AQH33">
        <v>263.753</v>
      </c>
      <c r="AQI33">
        <v>276.389</v>
      </c>
      <c r="AQJ33">
        <v>683.165</v>
      </c>
      <c r="AQK33">
        <v>658.124</v>
      </c>
      <c r="AQL33">
        <v>258.395</v>
      </c>
      <c r="AQM33">
        <v>279.449</v>
      </c>
      <c r="AQN33">
        <v>263.79</v>
      </c>
      <c r="AQO33">
        <v>276.354</v>
      </c>
      <c r="AQP33">
        <v>258.423</v>
      </c>
      <c r="AQQ33">
        <v>279.599</v>
      </c>
      <c r="AQR33">
        <v>263.84</v>
      </c>
      <c r="AQS33">
        <v>276.322</v>
      </c>
      <c r="AQT33">
        <v>22.4383</v>
      </c>
      <c r="AQU33">
        <v>23.7834</v>
      </c>
      <c r="AQV33">
        <v>1.78618</v>
      </c>
      <c r="AQW33">
        <v>16.0187</v>
      </c>
      <c r="AQX33">
        <v>258.688</v>
      </c>
      <c r="AQY33">
        <v>279.552</v>
      </c>
      <c r="AQZ33">
        <v>263.88</v>
      </c>
      <c r="ARA33">
        <v>276.395</v>
      </c>
      <c r="ARB33">
        <v>258.55</v>
      </c>
      <c r="ARC33">
        <v>279.509</v>
      </c>
      <c r="ARD33">
        <v>263.75</v>
      </c>
      <c r="ARE33">
        <v>276.264</v>
      </c>
      <c r="ARF33">
        <v>258.831</v>
      </c>
      <c r="ARG33">
        <v>279.461</v>
      </c>
      <c r="ARH33">
        <v>263.88</v>
      </c>
      <c r="ARI33">
        <v>276.194</v>
      </c>
      <c r="ARJ33">
        <v>258.736</v>
      </c>
      <c r="ARK33">
        <v>279.546</v>
      </c>
      <c r="ARL33">
        <v>263.88</v>
      </c>
      <c r="ARM33">
        <v>276.427</v>
      </c>
      <c r="ARN33">
        <v>258.742</v>
      </c>
      <c r="ARO33">
        <v>279.482</v>
      </c>
      <c r="ARP33">
        <v>263.798</v>
      </c>
      <c r="ARQ33">
        <v>276.325</v>
      </c>
      <c r="ARR33">
        <v>258.486</v>
      </c>
      <c r="ARS33">
        <v>279.491</v>
      </c>
      <c r="ART33">
        <v>263.777</v>
      </c>
      <c r="ARU33">
        <v>276.11</v>
      </c>
      <c r="ARV33">
        <v>682.898</v>
      </c>
      <c r="ARW33">
        <v>658.322</v>
      </c>
      <c r="ARX33">
        <v>258.642</v>
      </c>
      <c r="ARY33">
        <v>279.597</v>
      </c>
      <c r="ARZ33">
        <v>263.795</v>
      </c>
      <c r="ASA33">
        <v>276.369</v>
      </c>
      <c r="ASB33">
        <v>22.4218</v>
      </c>
      <c r="ASC33">
        <v>23.7785</v>
      </c>
      <c r="ASD33">
        <v>1.78191</v>
      </c>
      <c r="ASE33">
        <v>16.0897</v>
      </c>
      <c r="ASF33">
        <v>258.665</v>
      </c>
      <c r="ASG33">
        <v>279.515</v>
      </c>
      <c r="ASH33">
        <v>263.87</v>
      </c>
      <c r="ASI33">
        <v>276.334</v>
      </c>
      <c r="ASJ33">
        <v>258.655</v>
      </c>
      <c r="ASK33">
        <v>279.467</v>
      </c>
      <c r="ASL33">
        <v>263.769</v>
      </c>
      <c r="ASM33">
        <v>276.264</v>
      </c>
      <c r="ASN33">
        <v>258.775</v>
      </c>
      <c r="ASO33">
        <v>279.467</v>
      </c>
      <c r="ASP33">
        <v>263.806</v>
      </c>
      <c r="ASQ33">
        <v>276.197</v>
      </c>
      <c r="ASR33">
        <v>258.711</v>
      </c>
      <c r="ASS33">
        <v>279.453</v>
      </c>
      <c r="AST33">
        <v>263.856</v>
      </c>
      <c r="ASU33">
        <v>276.427</v>
      </c>
      <c r="ASV33">
        <v>258.749</v>
      </c>
      <c r="ASW33">
        <v>279.522</v>
      </c>
      <c r="ASX33">
        <v>263.756</v>
      </c>
      <c r="ASY33">
        <v>276.302</v>
      </c>
      <c r="ASZ33">
        <v>258.586</v>
      </c>
      <c r="ATA33">
        <v>279.459</v>
      </c>
      <c r="ATB33">
        <v>263.753</v>
      </c>
      <c r="ATC33">
        <v>276.316</v>
      </c>
      <c r="ATD33">
        <v>258.739</v>
      </c>
      <c r="ATE33">
        <v>279.519</v>
      </c>
      <c r="ATF33">
        <v>263.779</v>
      </c>
      <c r="ATG33">
        <v>276.308</v>
      </c>
      <c r="ATH33">
        <v>683.005</v>
      </c>
      <c r="ATI33">
        <v>658.835</v>
      </c>
      <c r="ATJ33">
        <v>26.2218</v>
      </c>
      <c r="ATK33">
        <v>25.9289</v>
      </c>
      <c r="ATL33">
        <v>6.39692</v>
      </c>
      <c r="ATM33">
        <v>25.7115</v>
      </c>
      <c r="ATN33">
        <v>26.2175</v>
      </c>
      <c r="ATO33">
        <v>25.9378</v>
      </c>
      <c r="ATP33">
        <v>6.39529</v>
      </c>
      <c r="ATQ33">
        <v>25.6948</v>
      </c>
      <c r="ATR33">
        <v>26.2305</v>
      </c>
      <c r="ATS33">
        <v>25.9888</v>
      </c>
      <c r="ATT33">
        <v>5.65931</v>
      </c>
      <c r="ATU33">
        <v>25.1049</v>
      </c>
      <c r="ATV33">
        <v>26.2333</v>
      </c>
      <c r="ATW33">
        <v>25.9813</v>
      </c>
      <c r="ATX33">
        <v>5.66442</v>
      </c>
      <c r="ATY33">
        <v>25.2975</v>
      </c>
      <c r="ATZ33">
        <v>13.4263</v>
      </c>
      <c r="AUA33">
        <v>13.4269</v>
      </c>
      <c r="AUB33">
        <v>1.74896</v>
      </c>
      <c r="AUC33">
        <v>13.0401</v>
      </c>
      <c r="AUD33">
        <v>13.4249</v>
      </c>
      <c r="AUE33">
        <v>13.4279</v>
      </c>
      <c r="AUF33">
        <v>1.76187</v>
      </c>
      <c r="AUG33">
        <v>13.0612</v>
      </c>
      <c r="AUH33">
        <v>22.9425</v>
      </c>
      <c r="AUI33">
        <v>24.2523</v>
      </c>
      <c r="AUJ33">
        <v>1.81103</v>
      </c>
      <c r="AUK33">
        <v>16.2152</v>
      </c>
      <c r="AUL33">
        <v>22.9562</v>
      </c>
      <c r="AUM33">
        <v>24.2506</v>
      </c>
      <c r="AUN33">
        <v>1.80964</v>
      </c>
      <c r="AUO33">
        <v>16.3063</v>
      </c>
      <c r="AUP33">
        <v>23.0662</v>
      </c>
      <c r="AUQ33">
        <v>24.2744</v>
      </c>
      <c r="AUR33">
        <v>1.80175</v>
      </c>
      <c r="AUS33">
        <v>16.1616</v>
      </c>
      <c r="AUT33">
        <v>22.9473</v>
      </c>
      <c r="AUU33">
        <v>24.2473</v>
      </c>
      <c r="AUV33">
        <v>1.7856</v>
      </c>
      <c r="AUW33">
        <v>16.161</v>
      </c>
      <c r="AUX33">
        <v>22.4966</v>
      </c>
      <c r="AUY33">
        <v>23.6029</v>
      </c>
      <c r="AUZ33">
        <v>1.70998</v>
      </c>
      <c r="AVA33">
        <v>15.56</v>
      </c>
      <c r="AVB33">
        <v>22.4725</v>
      </c>
      <c r="AVC33">
        <v>23.65</v>
      </c>
      <c r="AVD33">
        <v>1.71012</v>
      </c>
      <c r="AVE33">
        <v>15.5355</v>
      </c>
      <c r="AVF33">
        <v>13.4263</v>
      </c>
      <c r="AVG33">
        <v>13.4283</v>
      </c>
      <c r="AVH33">
        <v>5.62976</v>
      </c>
      <c r="AVI33">
        <v>13.1787</v>
      </c>
      <c r="AVJ33">
        <v>13.4261</v>
      </c>
      <c r="AVK33">
        <v>13.4297</v>
      </c>
      <c r="AVL33">
        <v>5.62692</v>
      </c>
      <c r="AVM33">
        <v>13.1788</v>
      </c>
      <c r="AVN33">
        <v>26.2059</v>
      </c>
      <c r="AVO33">
        <v>25.7538</v>
      </c>
      <c r="AVP33">
        <v>6.36939</v>
      </c>
      <c r="AVQ33">
        <v>25.2731</v>
      </c>
      <c r="AVR33">
        <v>26.2031</v>
      </c>
      <c r="AVS33">
        <v>25.7536</v>
      </c>
      <c r="AVT33">
        <v>6.371</v>
      </c>
      <c r="AVU33">
        <v>25.4307</v>
      </c>
      <c r="AVV33">
        <v>22.6549</v>
      </c>
      <c r="AVW33">
        <v>24.0866</v>
      </c>
      <c r="AVX33">
        <v>1.81435</v>
      </c>
      <c r="AVY33">
        <v>16.4465</v>
      </c>
      <c r="AVZ33">
        <v>22.6145</v>
      </c>
      <c r="AWA33">
        <v>24.0068</v>
      </c>
      <c r="AWB33">
        <v>1.81495</v>
      </c>
      <c r="AWC33">
        <v>16.2517</v>
      </c>
      <c r="AWD33">
        <v>22.861</v>
      </c>
      <c r="AWE33">
        <v>24.3747</v>
      </c>
      <c r="AWF33">
        <v>1.8494</v>
      </c>
      <c r="AWG33">
        <v>16.5729</v>
      </c>
      <c r="AWH33">
        <v>22.8897</v>
      </c>
      <c r="AWI33">
        <v>24.3921</v>
      </c>
      <c r="AWJ33">
        <v>1.84914</v>
      </c>
      <c r="AWK33">
        <v>16.6452</v>
      </c>
      <c r="AWL33">
        <v>13.4253</v>
      </c>
      <c r="AWM33">
        <v>13.429</v>
      </c>
      <c r="AWN33">
        <v>6.34949</v>
      </c>
      <c r="AWO33">
        <v>13.1788</v>
      </c>
      <c r="AWP33">
        <v>13.4279</v>
      </c>
      <c r="AWQ33">
        <v>13.4291</v>
      </c>
      <c r="AWR33">
        <v>6.35876</v>
      </c>
      <c r="AWS33">
        <v>13.179</v>
      </c>
      <c r="AWT33">
        <v>26.2128</v>
      </c>
      <c r="AWU33">
        <v>26.2066</v>
      </c>
      <c r="AWV33">
        <v>5.64122</v>
      </c>
      <c r="AWW33">
        <v>25.7059</v>
      </c>
      <c r="AWX33">
        <v>26.2135</v>
      </c>
      <c r="AWY33">
        <v>26.2109</v>
      </c>
      <c r="AWZ33">
        <v>5.63581</v>
      </c>
      <c r="AXA33">
        <v>25.5831</v>
      </c>
      <c r="AXB33">
        <v>0</v>
      </c>
      <c r="AXC33">
        <v>0</v>
      </c>
      <c r="AXD33">
        <v>0</v>
      </c>
      <c r="AXE33">
        <v>0</v>
      </c>
      <c r="AXF33">
        <v>0</v>
      </c>
      <c r="AXG33">
        <v>0</v>
      </c>
      <c r="AXH33">
        <v>0</v>
      </c>
      <c r="AXI33">
        <v>0</v>
      </c>
      <c r="AXJ33">
        <v>0.005716625</v>
      </c>
      <c r="AXK33">
        <v>0.011569</v>
      </c>
      <c r="AXL33">
        <v>0.0225</v>
      </c>
      <c r="AXM33">
        <v>0.04375</v>
      </c>
      <c r="AXN33">
        <v>0.0925</v>
      </c>
      <c r="AXO33">
        <v>0.18625</v>
      </c>
      <c r="AXP33">
        <v>0.37125</v>
      </c>
      <c r="AXQ33">
        <v>0.72625</v>
      </c>
      <c r="AXR33">
        <v>1.5575</v>
      </c>
      <c r="AXS33">
        <v>3.505</v>
      </c>
      <c r="AXT33">
        <v>6.875</v>
      </c>
      <c r="AXU33">
        <v>13.5675</v>
      </c>
      <c r="AXV33">
        <v>20.82125</v>
      </c>
      <c r="AXW33">
        <v>23.39875</v>
      </c>
      <c r="AXX33">
        <v>24.2625</v>
      </c>
      <c r="AXY33">
        <v>23.895</v>
      </c>
      <c r="AXZ33">
        <v>23.88625</v>
      </c>
      <c r="AYA33">
        <v>23.905</v>
      </c>
      <c r="AYB33">
        <v>22.935</v>
      </c>
      <c r="AYC33">
        <v>23.11375</v>
      </c>
      <c r="AYD33">
        <v>21.20125</v>
      </c>
      <c r="AYE33">
        <v>16.65375</v>
      </c>
      <c r="AYF33">
        <v>18.30125</v>
      </c>
      <c r="AYG33">
        <v>0.005712125</v>
      </c>
      <c r="AYH33">
        <v>0.011617</v>
      </c>
      <c r="AYI33">
        <v>0.02375</v>
      </c>
      <c r="AYJ33">
        <v>0.04375</v>
      </c>
      <c r="AYK33">
        <v>0.09125</v>
      </c>
      <c r="AYL33">
        <v>0.18625</v>
      </c>
      <c r="AYM33">
        <v>0.37125</v>
      </c>
      <c r="AYN33">
        <v>0.725</v>
      </c>
      <c r="AYO33">
        <v>1.42875</v>
      </c>
      <c r="AYP33">
        <v>3.44625</v>
      </c>
      <c r="AYQ33">
        <v>7.29</v>
      </c>
      <c r="AYR33">
        <v>12.4675</v>
      </c>
      <c r="AYS33">
        <v>20.56375</v>
      </c>
      <c r="AYT33">
        <v>23.3925</v>
      </c>
      <c r="AYU33">
        <v>24.24625</v>
      </c>
      <c r="AYV33">
        <v>23.8675</v>
      </c>
      <c r="AYW33">
        <v>23.85125</v>
      </c>
      <c r="AYX33">
        <v>24.1925</v>
      </c>
      <c r="AYY33">
        <v>24.76875</v>
      </c>
      <c r="AYZ33">
        <v>24.8175</v>
      </c>
      <c r="AZA33">
        <v>23.91875</v>
      </c>
      <c r="AZB33">
        <v>24.3425</v>
      </c>
      <c r="AZC33">
        <v>24.55375</v>
      </c>
      <c r="AZD33">
        <v>0.00570325</v>
      </c>
      <c r="AZE33">
        <v>0.011586125</v>
      </c>
      <c r="AZF33">
        <v>0.0225</v>
      </c>
      <c r="AZG33">
        <v>0.04625</v>
      </c>
      <c r="AZH33">
        <v>0.09375</v>
      </c>
      <c r="AZI33">
        <v>0.18625</v>
      </c>
      <c r="AZJ33">
        <v>0.37125</v>
      </c>
      <c r="AZK33">
        <v>0.725</v>
      </c>
      <c r="AZL33">
        <v>1.55875</v>
      </c>
      <c r="AZM33">
        <v>3.49625</v>
      </c>
      <c r="AZN33">
        <v>6.86625</v>
      </c>
      <c r="AZO33">
        <v>13.935</v>
      </c>
      <c r="AZP33">
        <v>20.60875</v>
      </c>
      <c r="AZQ33">
        <v>23.5325</v>
      </c>
      <c r="AZR33">
        <v>24.23125</v>
      </c>
      <c r="AZS33">
        <v>24.6075</v>
      </c>
      <c r="AZT33">
        <v>24.7525</v>
      </c>
      <c r="AZU33">
        <v>24.5525</v>
      </c>
      <c r="AZV33">
        <v>24.51625</v>
      </c>
      <c r="AZW33">
        <v>24.70875</v>
      </c>
      <c r="AZX33">
        <v>24.50125</v>
      </c>
      <c r="AZY33">
        <v>24.29</v>
      </c>
      <c r="AZZ33">
        <v>24.55125</v>
      </c>
      <c r="BAA33">
        <v>0.005716375</v>
      </c>
      <c r="BAB33">
        <v>0.01160925</v>
      </c>
      <c r="BAC33">
        <v>0.02375</v>
      </c>
      <c r="BAD33">
        <v>0.04625</v>
      </c>
      <c r="BAE33">
        <v>0.09125</v>
      </c>
      <c r="BAF33">
        <v>0.185</v>
      </c>
      <c r="BAG33">
        <v>0.36875</v>
      </c>
      <c r="BAH33">
        <v>0.72375</v>
      </c>
      <c r="BAI33">
        <v>1.6125</v>
      </c>
      <c r="BAJ33">
        <v>3.53375</v>
      </c>
      <c r="BAK33">
        <v>6.89375</v>
      </c>
      <c r="BAL33">
        <v>13.8275</v>
      </c>
      <c r="BAM33">
        <v>21.23125</v>
      </c>
      <c r="BAN33">
        <v>22.99375</v>
      </c>
      <c r="BAO33">
        <v>23.99875</v>
      </c>
      <c r="BAP33">
        <v>24.2425</v>
      </c>
      <c r="BAQ33">
        <v>24.34375</v>
      </c>
      <c r="BAR33">
        <v>24.9975</v>
      </c>
      <c r="BAS33">
        <v>24.99</v>
      </c>
      <c r="BAT33">
        <v>24.95125</v>
      </c>
      <c r="BAU33">
        <v>24.74375</v>
      </c>
      <c r="BAV33">
        <v>24.94875</v>
      </c>
      <c r="BAW33">
        <v>24.98</v>
      </c>
      <c r="BAX33">
        <v>0.005766875</v>
      </c>
      <c r="BAY33">
        <v>0.011554</v>
      </c>
      <c r="BAZ33">
        <v>0.0225</v>
      </c>
      <c r="BBA33">
        <v>0.04625</v>
      </c>
      <c r="BBB33">
        <v>0.09125</v>
      </c>
      <c r="BBC33">
        <v>0.18625</v>
      </c>
      <c r="BBD33">
        <v>0.37375</v>
      </c>
      <c r="BBE33">
        <v>0.74</v>
      </c>
      <c r="BBF33">
        <v>1.6375</v>
      </c>
      <c r="BBG33">
        <v>3.42</v>
      </c>
      <c r="BBH33">
        <v>7.00125</v>
      </c>
      <c r="BBI33">
        <v>14.68375</v>
      </c>
      <c r="BBJ33">
        <v>20.04</v>
      </c>
      <c r="BBK33">
        <v>23.59625</v>
      </c>
      <c r="BBL33">
        <v>24.0575</v>
      </c>
      <c r="BBM33">
        <v>24.435</v>
      </c>
      <c r="BBN33">
        <v>24.59875</v>
      </c>
      <c r="BBO33">
        <v>24.49625</v>
      </c>
      <c r="BBP33">
        <v>24.7025</v>
      </c>
      <c r="BBQ33">
        <v>24.6875</v>
      </c>
      <c r="BBR33">
        <v>24.80375</v>
      </c>
      <c r="BBS33">
        <v>24.2475</v>
      </c>
      <c r="BBT33">
        <v>24.6175</v>
      </c>
      <c r="BBU33">
        <v>0.005753</v>
      </c>
      <c r="BBV33">
        <v>0.011604625</v>
      </c>
      <c r="BBW33">
        <v>0.0225</v>
      </c>
      <c r="BBX33">
        <v>0.04625</v>
      </c>
      <c r="BBY33">
        <v>0.09125</v>
      </c>
      <c r="BBZ33">
        <v>0.18625</v>
      </c>
      <c r="BCA33">
        <v>0.3725</v>
      </c>
      <c r="BCB33">
        <v>0.72875</v>
      </c>
      <c r="BCC33">
        <v>1.56625</v>
      </c>
      <c r="BCD33">
        <v>3.57125</v>
      </c>
      <c r="BCE33">
        <v>7.25375</v>
      </c>
      <c r="BCF33">
        <v>14.55375</v>
      </c>
      <c r="BCG33">
        <v>20.03375</v>
      </c>
      <c r="BCH33">
        <v>22.96875</v>
      </c>
      <c r="BCI33">
        <v>23.7375</v>
      </c>
      <c r="BCJ33">
        <v>24.46</v>
      </c>
      <c r="BCK33">
        <v>24.69</v>
      </c>
      <c r="BCL33">
        <v>24.81875</v>
      </c>
      <c r="BCM33">
        <v>24.55625</v>
      </c>
      <c r="BCN33">
        <v>24.515</v>
      </c>
      <c r="BCO33">
        <v>24.485</v>
      </c>
      <c r="BCP33">
        <v>24.675</v>
      </c>
      <c r="BCQ33">
        <v>24.77375</v>
      </c>
      <c r="BCR33">
        <v>0.005712</v>
      </c>
      <c r="BCS33">
        <v>0.011535</v>
      </c>
      <c r="BCT33">
        <v>0.0225</v>
      </c>
      <c r="BCU33">
        <v>0.04625</v>
      </c>
      <c r="BCV33">
        <v>0.09125</v>
      </c>
      <c r="BCW33">
        <v>0.18375</v>
      </c>
      <c r="BCX33">
        <v>0.36875</v>
      </c>
      <c r="BCY33">
        <v>0.72625</v>
      </c>
      <c r="BCZ33">
        <v>1.58625</v>
      </c>
      <c r="BDA33">
        <v>3.41625</v>
      </c>
      <c r="BDB33">
        <v>6.91875</v>
      </c>
      <c r="BDC33">
        <v>14.30625</v>
      </c>
      <c r="BDD33">
        <v>20.14875</v>
      </c>
      <c r="BDE33">
        <v>24.04125</v>
      </c>
      <c r="BDF33">
        <v>23.7775</v>
      </c>
      <c r="BDG33">
        <v>23.8525</v>
      </c>
      <c r="BDH33">
        <v>24.16125</v>
      </c>
      <c r="BDI33">
        <v>24.40875</v>
      </c>
      <c r="BDJ33">
        <v>22.90375</v>
      </c>
      <c r="BDK33">
        <v>23.8925</v>
      </c>
      <c r="BDL33">
        <v>24.2175</v>
      </c>
      <c r="BDM33">
        <v>20.74875</v>
      </c>
      <c r="BDN33">
        <v>20.10375</v>
      </c>
      <c r="BDO33">
        <v>0</v>
      </c>
      <c r="BDP33">
        <v>0</v>
      </c>
      <c r="BDQ33">
        <v>0</v>
      </c>
      <c r="BDR33">
        <v>0</v>
      </c>
      <c r="BDS33">
        <v>0</v>
      </c>
      <c r="BDT33">
        <v>0</v>
      </c>
      <c r="BDU33">
        <v>0</v>
      </c>
      <c r="BDV33">
        <v>0</v>
      </c>
      <c r="BDW33">
        <v>0.00548</v>
      </c>
      <c r="BDX33">
        <v>0.00581</v>
      </c>
      <c r="BDY33">
        <v>0.00576</v>
      </c>
      <c r="BDZ33">
        <v>0.00573</v>
      </c>
      <c r="BEA33">
        <v>0.00593</v>
      </c>
      <c r="BEB33">
        <v>0.00587</v>
      </c>
      <c r="BEC33">
        <v>0.00601</v>
      </c>
      <c r="BED33">
        <v>0.00559</v>
      </c>
      <c r="BEE33">
        <v>0.00961</v>
      </c>
      <c r="BEF33">
        <v>0.00991</v>
      </c>
      <c r="BEG33">
        <v>0.00988</v>
      </c>
      <c r="BEH33">
        <v>0.009939999999999999</v>
      </c>
      <c r="BEI33">
        <v>0.01001</v>
      </c>
      <c r="BEJ33">
        <v>0.01003</v>
      </c>
      <c r="BEK33">
        <v>0.00932</v>
      </c>
      <c r="BEL33">
        <v>0.009650000000000001</v>
      </c>
      <c r="BEM33">
        <v>0</v>
      </c>
      <c r="BEN33">
        <v>0</v>
      </c>
      <c r="BEO33">
        <v>0</v>
      </c>
      <c r="BEP33">
        <v>0</v>
      </c>
      <c r="BEQ33">
        <v>0</v>
      </c>
      <c r="BER33">
        <v>0</v>
      </c>
      <c r="BES33">
        <v>0</v>
      </c>
      <c r="BET33">
        <v>0</v>
      </c>
      <c r="BEU33">
        <v>34.74211120605469</v>
      </c>
      <c r="BEV33">
        <v>0</v>
      </c>
      <c r="BEW33">
        <v>0</v>
      </c>
      <c r="BEX33">
        <v>0</v>
      </c>
      <c r="BEY33">
        <v>0</v>
      </c>
      <c r="BEZ33">
        <v>0</v>
      </c>
      <c r="BFA33">
        <v>0</v>
      </c>
      <c r="BFB33">
        <v>0</v>
      </c>
      <c r="BFC33">
        <v>0</v>
      </c>
      <c r="BFD33">
        <v>26.1</v>
      </c>
      <c r="BFE33">
        <v>26.1</v>
      </c>
      <c r="BFF33">
        <v>26</v>
      </c>
      <c r="BFG33">
        <v>26.1</v>
      </c>
      <c r="BFH33">
        <v>13.4</v>
      </c>
      <c r="BFI33">
        <v>13.4</v>
      </c>
      <c r="BFJ33">
        <v>26</v>
      </c>
      <c r="BFK33">
        <v>26.1</v>
      </c>
      <c r="BFL33">
        <v>24.7</v>
      </c>
      <c r="BFM33">
        <v>25</v>
      </c>
      <c r="BFN33">
        <v>25</v>
      </c>
      <c r="BFO33">
        <v>24.9</v>
      </c>
      <c r="BFP33">
        <v>13.2</v>
      </c>
      <c r="BFQ33">
        <v>13.2</v>
      </c>
      <c r="BFR33">
        <v>25.4</v>
      </c>
      <c r="BFS33">
        <v>25.4</v>
      </c>
      <c r="BFT33">
        <v>1160</v>
      </c>
      <c r="BFU33">
        <v>1153.9</v>
      </c>
      <c r="BFV33">
        <v>1151.5</v>
      </c>
      <c r="BFW33">
        <v>1155.3</v>
      </c>
      <c r="BFX33">
        <v>1155.1</v>
      </c>
      <c r="BFY33">
        <v>1152.5</v>
      </c>
      <c r="BFZ33">
        <v>1151.8</v>
      </c>
      <c r="BGA33">
        <v>1152.3</v>
      </c>
      <c r="BGB33">
        <v>0</v>
      </c>
      <c r="BGC33">
        <v>0</v>
      </c>
      <c r="BGD33">
        <v>0</v>
      </c>
      <c r="BGE33">
        <v>0</v>
      </c>
      <c r="BGF33">
        <v>0</v>
      </c>
      <c r="BGG33">
        <v>0</v>
      </c>
      <c r="BGH33">
        <v>0</v>
      </c>
      <c r="BGI33">
        <v>0</v>
      </c>
      <c r="BGJ33">
        <v>115.8002403602004</v>
      </c>
      <c r="BGK33">
        <v>276.5231409344469</v>
      </c>
      <c r="BGL33">
        <v>85.19993316754699</v>
      </c>
      <c r="BGM33">
        <v>375.9957983374075</v>
      </c>
      <c r="BGN33">
        <v>0</v>
      </c>
      <c r="BGO33">
        <v>0</v>
      </c>
      <c r="BGP33">
        <v>0</v>
      </c>
      <c r="BGQ33">
        <v>0</v>
      </c>
      <c r="BGR33">
        <v>0</v>
      </c>
      <c r="BGS33">
        <v>0</v>
      </c>
      <c r="BGT33">
        <v>0</v>
      </c>
      <c r="BGU33">
        <v>0</v>
      </c>
      <c r="BGV33">
        <v>311.7322426587343</v>
      </c>
      <c r="BGW33">
        <v>102.6928075600389</v>
      </c>
      <c r="BGX33">
        <v>209.1581400334835</v>
      </c>
      <c r="BGY33">
        <v>153.0876363360011</v>
      </c>
      <c r="BGZ33">
        <v>0</v>
      </c>
      <c r="BHA33">
        <v>0</v>
      </c>
      <c r="BHB33">
        <v>0</v>
      </c>
      <c r="BHC33">
        <v>0</v>
      </c>
      <c r="BHD33">
        <v>0</v>
      </c>
      <c r="BHE33">
        <v>0</v>
      </c>
      <c r="BHF33">
        <v>0</v>
      </c>
      <c r="BHG33">
        <v>0</v>
      </c>
      <c r="BHH33">
        <v>153.8970090076327</v>
      </c>
      <c r="BHI33">
        <v>208.2996375928636</v>
      </c>
      <c r="BHJ33">
        <v>145.5239502117038</v>
      </c>
      <c r="BHK33">
        <v>220.2649222798356</v>
      </c>
      <c r="BHL33">
        <v>0</v>
      </c>
      <c r="BHM33">
        <v>0</v>
      </c>
      <c r="BHN33">
        <v>0</v>
      </c>
      <c r="BHO33">
        <v>0</v>
      </c>
      <c r="BHP33">
        <v>0</v>
      </c>
      <c r="BHQ33">
        <v>0</v>
      </c>
      <c r="BHR33">
        <v>0</v>
      </c>
      <c r="BHS33">
        <v>0</v>
      </c>
      <c r="BHT33">
        <v>181.8003152534366</v>
      </c>
      <c r="BHU33">
        <v>176.2064753711615</v>
      </c>
      <c r="BHV33">
        <v>174.1567777618766</v>
      </c>
      <c r="BHW33">
        <v>184.0850077049352</v>
      </c>
      <c r="BHX33">
        <v>0</v>
      </c>
      <c r="BHY33">
        <v>0</v>
      </c>
      <c r="BHZ33">
        <v>0</v>
      </c>
      <c r="BIA33">
        <v>0</v>
      </c>
      <c r="BIB33">
        <v>0</v>
      </c>
      <c r="BIC33">
        <v>0</v>
      </c>
      <c r="BID33">
        <v>0</v>
      </c>
      <c r="BIE33">
        <v>0</v>
      </c>
      <c r="BIF33">
        <v>59.76950485259295</v>
      </c>
      <c r="BIG33">
        <v>134.0932166324946</v>
      </c>
      <c r="BIH33">
        <v>49.79840340465307</v>
      </c>
      <c r="BII33">
        <v>160.9977509081384</v>
      </c>
      <c r="BIJ33">
        <v>0</v>
      </c>
      <c r="BIK33">
        <v>0</v>
      </c>
      <c r="BIL33">
        <v>0</v>
      </c>
      <c r="BIM33">
        <v>0</v>
      </c>
      <c r="BIN33">
        <v>0</v>
      </c>
      <c r="BIO33">
        <v>0</v>
      </c>
      <c r="BIP33">
        <v>0</v>
      </c>
      <c r="BIQ33">
        <v>0</v>
      </c>
      <c r="BIR33">
        <v>295.9866120070219</v>
      </c>
      <c r="BIS33">
        <v>27.03542907282372</v>
      </c>
      <c r="BIT33">
        <v>192.1981887593865</v>
      </c>
      <c r="BIU33">
        <v>41.64835131015442</v>
      </c>
      <c r="BIV33">
        <v>0</v>
      </c>
      <c r="BIW33">
        <v>0</v>
      </c>
      <c r="BIX33">
        <v>0</v>
      </c>
      <c r="BIY33">
        <v>0</v>
      </c>
      <c r="BIZ33">
        <v>0</v>
      </c>
      <c r="BJA33">
        <v>0</v>
      </c>
      <c r="BJB33">
        <v>0</v>
      </c>
      <c r="BJC33">
        <v>0</v>
      </c>
      <c r="BJD33">
        <v>52.99670759961009</v>
      </c>
      <c r="BJE33">
        <v>4338.413453059345</v>
      </c>
      <c r="BJF33">
        <v>30.18983533699065</v>
      </c>
      <c r="BJG33">
        <v>7910.785272284313</v>
      </c>
      <c r="BJH33">
        <v>0</v>
      </c>
      <c r="BJI33">
        <v>0</v>
      </c>
      <c r="BJJ33">
        <v>0</v>
      </c>
      <c r="BJK33">
        <v>0</v>
      </c>
      <c r="BJL33">
        <v>0</v>
      </c>
      <c r="BJM33">
        <v>0</v>
      </c>
      <c r="BJN33">
        <v>0</v>
      </c>
      <c r="BJO33">
        <v>0</v>
      </c>
      <c r="BJP33">
        <v>258.0075382590294</v>
      </c>
      <c r="BJQ33">
        <v>755.3743595062241</v>
      </c>
      <c r="BJR33">
        <v>183.0381457209587</v>
      </c>
      <c r="BJS33">
        <v>1079.883935708506</v>
      </c>
      <c r="BJT33">
        <v>0</v>
      </c>
      <c r="BJU33">
        <v>0</v>
      </c>
      <c r="BJV33">
        <v>0</v>
      </c>
      <c r="BJW33">
        <v>0</v>
      </c>
      <c r="BJX33">
        <v>0</v>
      </c>
      <c r="BJY33">
        <v>0</v>
      </c>
      <c r="BJZ33">
        <v>0</v>
      </c>
      <c r="BKA33">
        <v>0</v>
      </c>
      <c r="BKB33">
        <v>390.9634598493576</v>
      </c>
      <c r="BKC33">
        <v>494.4602371876154</v>
      </c>
      <c r="BKD33">
        <v>260.7082979083061</v>
      </c>
      <c r="BKE33">
        <v>746.1355969839726</v>
      </c>
      <c r="BKF33">
        <v>0</v>
      </c>
      <c r="BKG33">
        <v>0</v>
      </c>
      <c r="BKH33">
        <v>0</v>
      </c>
      <c r="BKI33">
        <v>0</v>
      </c>
      <c r="BKJ33">
        <v>0</v>
      </c>
      <c r="BKK33">
        <v>0</v>
      </c>
      <c r="BKL33">
        <v>0</v>
      </c>
      <c r="BKM33">
        <v>0</v>
      </c>
      <c r="BKN33">
        <v>548.1651555299759</v>
      </c>
      <c r="BKO33">
        <v>351.5323773814894</v>
      </c>
      <c r="BKP33">
        <v>362.9236095547676</v>
      </c>
      <c r="BKQ33">
        <v>534.2739702533841</v>
      </c>
      <c r="BKR33">
        <v>0</v>
      </c>
      <c r="BKS33">
        <v>0</v>
      </c>
      <c r="BKT33">
        <v>0</v>
      </c>
      <c r="BKU33">
        <v>0</v>
      </c>
      <c r="BKV33">
        <v>0</v>
      </c>
      <c r="BKW33">
        <v>0</v>
      </c>
      <c r="BKX33">
        <v>0</v>
      </c>
      <c r="BKY33">
        <v>0</v>
      </c>
      <c r="BKZ33">
        <v>45.3952966555953</v>
      </c>
      <c r="BLA33">
        <v>708.400368667792</v>
      </c>
      <c r="BLB33">
        <v>29.41836894024163</v>
      </c>
      <c r="BLC33">
        <v>1100.971464554793</v>
      </c>
      <c r="BLD33">
        <v>0</v>
      </c>
      <c r="BLE33">
        <v>0</v>
      </c>
      <c r="BLF33">
        <v>0</v>
      </c>
      <c r="BLG33">
        <v>0</v>
      </c>
      <c r="BLH33">
        <v>0</v>
      </c>
      <c r="BLI33">
        <v>0</v>
      </c>
      <c r="BLJ33">
        <v>0</v>
      </c>
      <c r="BLK33">
        <v>0</v>
      </c>
      <c r="BLL33">
        <v>61.42059396207333</v>
      </c>
      <c r="BLM33">
        <v>522.9997530658842</v>
      </c>
      <c r="BLN33">
        <v>38.72130177170038</v>
      </c>
      <c r="BLO33">
        <v>832.5998739999504</v>
      </c>
      <c r="BLP33">
        <v>0</v>
      </c>
      <c r="BLQ33">
        <v>0</v>
      </c>
      <c r="BLR33">
        <v>0</v>
      </c>
      <c r="BLS33">
        <v>0</v>
      </c>
      <c r="BLT33">
        <v>0</v>
      </c>
      <c r="BLU33">
        <v>0</v>
      </c>
      <c r="BLV33">
        <v>0</v>
      </c>
      <c r="BLW33">
        <v>0</v>
      </c>
      <c r="BLX33">
        <v>71.31398440897465</v>
      </c>
      <c r="BLY33">
        <v>450.0650127362503</v>
      </c>
      <c r="BLZ33">
        <v>44.02339665777981</v>
      </c>
      <c r="BMA33">
        <v>731.9310395200806</v>
      </c>
      <c r="BMB33">
        <v>0</v>
      </c>
      <c r="BMC33">
        <v>0</v>
      </c>
      <c r="BMD33">
        <v>0</v>
      </c>
      <c r="BME33">
        <v>0</v>
      </c>
      <c r="BMF33">
        <v>0</v>
      </c>
      <c r="BMG33">
        <v>0</v>
      </c>
      <c r="BMH33">
        <v>0</v>
      </c>
      <c r="BMI33">
        <v>0</v>
      </c>
      <c r="BMJ33">
        <v>80.90484705939889</v>
      </c>
      <c r="BMK33">
        <v>396.4097728836316</v>
      </c>
      <c r="BML33">
        <v>49.29910974949598</v>
      </c>
      <c r="BMM33">
        <v>652.0219122496312</v>
      </c>
      <c r="BMN33">
        <v>0</v>
      </c>
      <c r="BMO33">
        <v>0</v>
      </c>
      <c r="BMP33">
        <v>0</v>
      </c>
      <c r="BMQ33">
        <v>0</v>
      </c>
      <c r="BMR33">
        <v>0</v>
      </c>
      <c r="BMS33">
        <v>0</v>
      </c>
      <c r="BMT33">
        <v>0</v>
      </c>
      <c r="BMU33">
        <v>0</v>
      </c>
      <c r="BMV33">
        <v>0.04</v>
      </c>
      <c r="BMW33">
        <v>0.02</v>
      </c>
      <c r="BMX33">
        <v>49.99</v>
      </c>
      <c r="BMY33">
        <v>0.07000000000000001</v>
      </c>
      <c r="BMZ33">
        <v>0.04</v>
      </c>
      <c r="BNA33">
        <v>53.38</v>
      </c>
      <c r="BNB33">
        <v>0.12</v>
      </c>
      <c r="BNC33">
        <v>0.07000000000000001</v>
      </c>
      <c r="BND33">
        <v>58.88</v>
      </c>
      <c r="BNE33">
        <v>0.19</v>
      </c>
      <c r="BNF33">
        <v>0.11</v>
      </c>
      <c r="BNG33">
        <v>73.92</v>
      </c>
      <c r="BNH33">
        <v>0.29</v>
      </c>
      <c r="BNI33">
        <v>0.16</v>
      </c>
      <c r="BNJ33">
        <v>99.86</v>
      </c>
      <c r="BNK33">
        <v>0.37</v>
      </c>
      <c r="BNL33">
        <v>0.21</v>
      </c>
      <c r="BNM33">
        <v>154.4</v>
      </c>
      <c r="BNN33">
        <v>0.4</v>
      </c>
      <c r="BNO33">
        <v>0.23</v>
      </c>
      <c r="BNP33">
        <v>286</v>
      </c>
      <c r="BNQ33">
        <v>0.45</v>
      </c>
      <c r="BNR33">
        <v>0.26</v>
      </c>
      <c r="BNS33">
        <v>512.6</v>
      </c>
      <c r="BNT33">
        <v>1.19</v>
      </c>
      <c r="BNU33">
        <v>0.68</v>
      </c>
      <c r="BNV33">
        <v>384.9</v>
      </c>
      <c r="BNW33">
        <v>2.3</v>
      </c>
      <c r="BNX33">
        <v>1.31</v>
      </c>
      <c r="BNY33">
        <v>399.4</v>
      </c>
      <c r="BNZ33">
        <v>4.42</v>
      </c>
      <c r="BOA33">
        <v>2.53</v>
      </c>
      <c r="BOB33">
        <v>414.7</v>
      </c>
      <c r="BOC33">
        <v>8.460000000000001</v>
      </c>
      <c r="BOD33">
        <v>4.83</v>
      </c>
      <c r="BOE33">
        <v>433.9</v>
      </c>
      <c r="BOF33">
        <v>9.26</v>
      </c>
      <c r="BOG33">
        <v>5.29</v>
      </c>
      <c r="BOH33">
        <v>792.3</v>
      </c>
      <c r="BOI33">
        <v>10.49</v>
      </c>
      <c r="BOJ33">
        <v>6</v>
      </c>
      <c r="BOK33">
        <v>1398.8</v>
      </c>
      <c r="BOL33">
        <v>10.22</v>
      </c>
      <c r="BOM33">
        <v>5.84</v>
      </c>
      <c r="BON33">
        <v>2871.7</v>
      </c>
      <c r="BOO33">
        <v>10.34</v>
      </c>
      <c r="BOP33">
        <v>5.91</v>
      </c>
      <c r="BOQ33">
        <v>5680.6</v>
      </c>
      <c r="BOR33">
        <v>10.13</v>
      </c>
      <c r="BOS33">
        <v>5.79</v>
      </c>
      <c r="BOT33">
        <v>11596</v>
      </c>
      <c r="BOU33">
        <v>10.07</v>
      </c>
      <c r="BOV33">
        <v>5.75</v>
      </c>
      <c r="BOW33">
        <v>23325</v>
      </c>
      <c r="BOX33">
        <v>10.04</v>
      </c>
      <c r="BOY33">
        <v>5.74</v>
      </c>
      <c r="BOZ33">
        <v>46790</v>
      </c>
      <c r="BPA33">
        <v>10.12</v>
      </c>
      <c r="BPB33">
        <v>5.79</v>
      </c>
      <c r="BPC33">
        <v>92794</v>
      </c>
      <c r="BPD33">
        <v>10.18</v>
      </c>
      <c r="BPE33">
        <v>5.82</v>
      </c>
      <c r="BPF33">
        <v>184561</v>
      </c>
      <c r="BPG33">
        <v>10.21</v>
      </c>
      <c r="BPH33">
        <v>5.84</v>
      </c>
      <c r="BPI33">
        <v>367985</v>
      </c>
      <c r="BPJ33">
        <v>10.23</v>
      </c>
      <c r="BPK33">
        <v>5.84</v>
      </c>
      <c r="BPL33">
        <v>734835</v>
      </c>
      <c r="BPM33">
        <v>10.24</v>
      </c>
      <c r="BPN33">
        <v>5.85</v>
      </c>
      <c r="BPO33">
        <v>1468320</v>
      </c>
      <c r="BPP33">
        <v>0</v>
      </c>
      <c r="BPQ33">
        <v>0</v>
      </c>
      <c r="BPR33">
        <v>0</v>
      </c>
      <c r="BPS33">
        <v>0</v>
      </c>
      <c r="BPT33">
        <v>0</v>
      </c>
      <c r="BPU33">
        <v>0</v>
      </c>
      <c r="BPV33">
        <v>0</v>
      </c>
      <c r="BPW33">
        <v>0</v>
      </c>
      <c r="BPX33">
        <v>0.11</v>
      </c>
      <c r="BPY33">
        <v>0.06</v>
      </c>
      <c r="BPZ33">
        <v>15.83</v>
      </c>
      <c r="BQA33">
        <v>0.21</v>
      </c>
      <c r="BQB33">
        <v>0.12</v>
      </c>
      <c r="BQC33">
        <v>16.84</v>
      </c>
      <c r="BQD33">
        <v>0.39</v>
      </c>
      <c r="BQE33">
        <v>0.22</v>
      </c>
      <c r="BQF33">
        <v>18.25</v>
      </c>
      <c r="BQG33">
        <v>0.73</v>
      </c>
      <c r="BQH33">
        <v>0.42</v>
      </c>
      <c r="BQI33">
        <v>19.7</v>
      </c>
      <c r="BQJ33">
        <v>1.34</v>
      </c>
      <c r="BQK33">
        <v>0.77</v>
      </c>
      <c r="BQL33">
        <v>21.39</v>
      </c>
      <c r="BQM33">
        <v>2.36</v>
      </c>
      <c r="BQN33">
        <v>1.35</v>
      </c>
      <c r="BQO33">
        <v>24.33</v>
      </c>
      <c r="BQP33">
        <v>3.94</v>
      </c>
      <c r="BQQ33">
        <v>2.25</v>
      </c>
      <c r="BQR33">
        <v>29.08</v>
      </c>
      <c r="BQS33">
        <v>7.36</v>
      </c>
      <c r="BQT33">
        <v>4.2</v>
      </c>
      <c r="BQU33">
        <v>31.18</v>
      </c>
      <c r="BQV33">
        <v>12.36</v>
      </c>
      <c r="BQW33">
        <v>7.07</v>
      </c>
      <c r="BQX33">
        <v>37.1</v>
      </c>
      <c r="BQY33">
        <v>18.6</v>
      </c>
      <c r="BQZ33">
        <v>10.63</v>
      </c>
      <c r="BRA33">
        <v>49.32</v>
      </c>
      <c r="BRB33">
        <v>28.33</v>
      </c>
      <c r="BRC33">
        <v>16.19</v>
      </c>
      <c r="BRD33">
        <v>64.78</v>
      </c>
      <c r="BRE33">
        <v>44.24</v>
      </c>
      <c r="BRF33">
        <v>25.28</v>
      </c>
      <c r="BRG33">
        <v>82.95999999999999</v>
      </c>
      <c r="BRH33">
        <v>71.89</v>
      </c>
      <c r="BRI33">
        <v>41.08</v>
      </c>
      <c r="BRJ33">
        <v>102.1</v>
      </c>
      <c r="BRK33">
        <v>99.92</v>
      </c>
      <c r="BRL33">
        <v>57.1</v>
      </c>
      <c r="BRM33">
        <v>146.9</v>
      </c>
      <c r="BRN33">
        <v>123.77</v>
      </c>
      <c r="BRO33">
        <v>70.72</v>
      </c>
      <c r="BRP33">
        <v>237.2</v>
      </c>
      <c r="BRQ33">
        <v>165.68</v>
      </c>
      <c r="BRR33">
        <v>94.67</v>
      </c>
      <c r="BRS33">
        <v>354.4</v>
      </c>
      <c r="BRT33">
        <v>207.66</v>
      </c>
      <c r="BRU33">
        <v>118.66</v>
      </c>
      <c r="BRV33">
        <v>565.5</v>
      </c>
      <c r="BRW33">
        <v>211.34</v>
      </c>
      <c r="BRX33">
        <v>120.77</v>
      </c>
      <c r="BRY33">
        <v>1111.4</v>
      </c>
      <c r="BRZ33">
        <v>224.16</v>
      </c>
      <c r="BSA33">
        <v>128.09</v>
      </c>
      <c r="BSB33">
        <v>2095.7</v>
      </c>
      <c r="BSC33">
        <v>226.81</v>
      </c>
      <c r="BSD33">
        <v>129.6</v>
      </c>
      <c r="BSE33">
        <v>4142.4</v>
      </c>
      <c r="BSF33">
        <v>230.46</v>
      </c>
      <c r="BSG33">
        <v>131.69</v>
      </c>
      <c r="BSH33">
        <v>8153.5</v>
      </c>
      <c r="BSI33">
        <v>231.9</v>
      </c>
      <c r="BSJ33">
        <v>132.52</v>
      </c>
      <c r="BSK33">
        <v>16205</v>
      </c>
      <c r="BSL33">
        <v>234.19</v>
      </c>
      <c r="BSM33">
        <v>133.82</v>
      </c>
      <c r="BSN33">
        <v>32094</v>
      </c>
      <c r="BSO33">
        <v>235.45</v>
      </c>
      <c r="BSP33">
        <v>134.55</v>
      </c>
      <c r="BSQ33">
        <v>63844</v>
      </c>
      <c r="BSR33">
        <v>0</v>
      </c>
      <c r="BSS33">
        <v>0</v>
      </c>
      <c r="BST33">
        <v>0</v>
      </c>
      <c r="BSU33">
        <v>0</v>
      </c>
      <c r="BSV33">
        <v>0</v>
      </c>
      <c r="BSW33">
        <v>0</v>
      </c>
      <c r="BSX33">
        <v>0</v>
      </c>
      <c r="BSY33">
        <v>0</v>
      </c>
      <c r="BSZ33">
        <v>11.98297925293446</v>
      </c>
      <c r="BTA33">
        <v>11.90092694014311</v>
      </c>
      <c r="BTB33">
        <v>11.92162279039621</v>
      </c>
      <c r="BTC33">
        <v>11.79480738937855</v>
      </c>
      <c r="BTD33">
        <v>12.31118012219667</v>
      </c>
      <c r="BTE33">
        <v>12.00083829462528</v>
      </c>
      <c r="BTF33">
        <v>12.48190924525261</v>
      </c>
      <c r="BTG33">
        <v>11.73687726259232</v>
      </c>
      <c r="BTH33">
        <v>11.8105411529541</v>
      </c>
      <c r="BTI33">
        <v>11.85941696166992</v>
      </c>
      <c r="BTJ33">
        <v>11.85011863708496</v>
      </c>
      <c r="BTK33">
        <v>11.7342472076416</v>
      </c>
      <c r="BTL33">
        <v>12.04776763916016</v>
      </c>
      <c r="BTM33">
        <v>11.94643974304199</v>
      </c>
      <c r="BTN33">
        <v>12.06684112548828</v>
      </c>
      <c r="BTO33">
        <v>11.69347763061523</v>
      </c>
      <c r="BTP33">
        <v>12.13765144348145</v>
      </c>
      <c r="BTQ33">
        <v>12.06016540527344</v>
      </c>
      <c r="BTR33">
        <v>12.10570335388184</v>
      </c>
      <c r="BTS33">
        <v>12.02201843261719</v>
      </c>
      <c r="BTT33">
        <v>12.18724250793457</v>
      </c>
      <c r="BTU33">
        <v>12.11380958557129</v>
      </c>
      <c r="BTV33">
        <v>12.41779327392578</v>
      </c>
      <c r="BTW33">
        <v>11.96742057800293</v>
      </c>
      <c r="BTX33">
        <v>12.21013069152832</v>
      </c>
      <c r="BTY33">
        <v>12.15195655822754</v>
      </c>
      <c r="BTZ33">
        <v>12.13788986206055</v>
      </c>
      <c r="BUA33">
        <v>12.10832595825195</v>
      </c>
      <c r="BUB33">
        <v>12.27927207946777</v>
      </c>
      <c r="BUC33">
        <v>12.13312149047852</v>
      </c>
      <c r="BUD33">
        <v>12.76540756225586</v>
      </c>
      <c r="BUE33">
        <v>12.05587387084961</v>
      </c>
      <c r="BUF33">
        <v>16.20626449584961</v>
      </c>
      <c r="BUG33">
        <v>12.2525691986084</v>
      </c>
      <c r="BUH33">
        <v>12.26162910461426</v>
      </c>
      <c r="BUI33">
        <v>12.16554641723633</v>
      </c>
      <c r="BUJ33">
        <v>12.89629936218262</v>
      </c>
      <c r="BUK33">
        <v>12.22825050354004</v>
      </c>
      <c r="BUL33">
        <v>24.64532852172852</v>
      </c>
      <c r="BUM33">
        <v>12.12620735168457</v>
      </c>
      <c r="BUN33">
        <v>21.08454704284668</v>
      </c>
      <c r="BUO33">
        <v>12.60185241699219</v>
      </c>
      <c r="BUP33">
        <v>12.92085647583008</v>
      </c>
      <c r="BUQ33">
        <v>12.41707801818848</v>
      </c>
      <c r="BUR33">
        <v>36.00239753723145</v>
      </c>
      <c r="BUS33">
        <v>14.33229446411133</v>
      </c>
      <c r="BUT33">
        <v>35.980224609375</v>
      </c>
      <c r="BUU33">
        <v>12.2520923614502</v>
      </c>
      <c r="BUV33">
        <v>16.40896312892437</v>
      </c>
      <c r="BUW33">
        <v>16.68694335967302</v>
      </c>
      <c r="BUX33">
        <v>16.44088514149189</v>
      </c>
      <c r="BUY33">
        <v>16.35971944779158</v>
      </c>
      <c r="BUZ33">
        <v>16.9533509761095</v>
      </c>
      <c r="BVA33">
        <v>16.61620661616325</v>
      </c>
      <c r="BVB33">
        <v>16.87190216034651</v>
      </c>
      <c r="BVC33">
        <v>16.45274087786674</v>
      </c>
      <c r="BVD33">
        <v>16.38674736022949</v>
      </c>
      <c r="BVE33">
        <v>16.54767990112305</v>
      </c>
      <c r="BVF33">
        <v>16.39294624328613</v>
      </c>
      <c r="BVG33">
        <v>16.33739471435547</v>
      </c>
      <c r="BVH33">
        <v>16.7088508605957</v>
      </c>
      <c r="BVI33">
        <v>16.58773422241211</v>
      </c>
      <c r="BVJ33">
        <v>16.51406288146973</v>
      </c>
      <c r="BVK33">
        <v>16.39652252197266</v>
      </c>
      <c r="BVL33">
        <v>16.48354530334473</v>
      </c>
      <c r="BVM33">
        <v>16.65639877319336</v>
      </c>
      <c r="BVN33">
        <v>16.60728454589844</v>
      </c>
      <c r="BVO33">
        <v>16.40987396240234</v>
      </c>
      <c r="BVP33">
        <v>16.84689521789551</v>
      </c>
      <c r="BVQ33">
        <v>16.71576499938965</v>
      </c>
      <c r="BVR33">
        <v>16.8464183807373</v>
      </c>
      <c r="BVS33">
        <v>16.68643951416016</v>
      </c>
      <c r="BVT33">
        <v>16.57557487487793</v>
      </c>
      <c r="BVU33">
        <v>16.77036285400391</v>
      </c>
      <c r="BVV33">
        <v>16.66045188903809</v>
      </c>
      <c r="BVW33">
        <v>16.46852493286133</v>
      </c>
      <c r="BVX33">
        <v>16.96610450744629</v>
      </c>
      <c r="BVY33">
        <v>16.74389839172363</v>
      </c>
      <c r="BVZ33">
        <v>17.10033416748047</v>
      </c>
      <c r="BWA33">
        <v>16.72554016113281</v>
      </c>
      <c r="BWB33">
        <v>16.8147087097168</v>
      </c>
      <c r="BWC33">
        <v>18.66292953491211</v>
      </c>
      <c r="BWD33">
        <v>16.78895950317383</v>
      </c>
      <c r="BWE33">
        <v>16.74175262451172</v>
      </c>
      <c r="BWF33">
        <v>24.59812164306641</v>
      </c>
      <c r="BWG33">
        <v>16.8156623840332</v>
      </c>
      <c r="BWH33">
        <v>26.1085033416748</v>
      </c>
      <c r="BWI33">
        <v>16.79301261901855</v>
      </c>
      <c r="BWJ33">
        <v>17.00019836425781</v>
      </c>
      <c r="BWK33">
        <v>29.63900566101074</v>
      </c>
      <c r="BWL33">
        <v>18.16177368164062</v>
      </c>
      <c r="BWM33">
        <v>17.25220680236816</v>
      </c>
      <c r="BWN33">
        <v>30.01666069030762</v>
      </c>
      <c r="BWO33">
        <v>17.25363731384277</v>
      </c>
      <c r="BWP33">
        <v>32.46665000915527</v>
      </c>
      <c r="BWQ33">
        <v>16.94011688232422</v>
      </c>
      <c r="BWR33">
        <v>21.83796279132366</v>
      </c>
      <c r="BWS33">
        <v>22.09419943392277</v>
      </c>
      <c r="BWT33">
        <v>21.92485798150301</v>
      </c>
      <c r="BWU33">
        <v>21.89383748918772</v>
      </c>
      <c r="BWV33">
        <v>22.42699824273586</v>
      </c>
      <c r="BWW33">
        <v>22.0883172005415</v>
      </c>
      <c r="BWX33">
        <v>22.0790533348918</v>
      </c>
      <c r="BWY33">
        <v>21.85481134802103</v>
      </c>
      <c r="BWZ33">
        <v>21.7902660369873</v>
      </c>
      <c r="BXA33">
        <v>22.00579643249512</v>
      </c>
      <c r="BXB33">
        <v>21.86322212219238</v>
      </c>
      <c r="BXC33">
        <v>21.81887626647949</v>
      </c>
      <c r="BXD33">
        <v>22.11141586303711</v>
      </c>
      <c r="BXE33">
        <v>22.04704284667969</v>
      </c>
      <c r="BXF33">
        <v>21.79360389709473</v>
      </c>
      <c r="BXG33">
        <v>21.83079719543457</v>
      </c>
      <c r="BXH33">
        <v>21.89826965332031</v>
      </c>
      <c r="BXI33">
        <v>22.14908599853516</v>
      </c>
      <c r="BXJ33">
        <v>22.16935157775879</v>
      </c>
      <c r="BXK33">
        <v>22.1703052520752</v>
      </c>
      <c r="BXL33">
        <v>22.25041389465332</v>
      </c>
      <c r="BXM33">
        <v>22.19438552856445</v>
      </c>
      <c r="BXN33">
        <v>22.03178405761719</v>
      </c>
      <c r="BXO33">
        <v>21.95215225219727</v>
      </c>
      <c r="BXP33">
        <v>22.00865745544434</v>
      </c>
      <c r="BXQ33">
        <v>22.28832244873047</v>
      </c>
      <c r="BXR33">
        <v>22.1867561340332</v>
      </c>
      <c r="BXS33">
        <v>22.19581604003906</v>
      </c>
      <c r="BXT33">
        <v>22.33242988586426</v>
      </c>
      <c r="BXU33">
        <v>22.22704887390137</v>
      </c>
      <c r="BXV33">
        <v>22.18341827392578</v>
      </c>
      <c r="BXW33">
        <v>22.02296257019043</v>
      </c>
      <c r="BXX33">
        <v>22.73750305175781</v>
      </c>
      <c r="BXY33">
        <v>23.05030822753906</v>
      </c>
      <c r="BXZ33">
        <v>22.26114273071289</v>
      </c>
      <c r="BYA33">
        <v>22.27187156677246</v>
      </c>
      <c r="BYB33">
        <v>30.14945983886719</v>
      </c>
      <c r="BYC33">
        <v>22.54724502563477</v>
      </c>
      <c r="BYD33">
        <v>28.99527549743652</v>
      </c>
      <c r="BYE33">
        <v>22.16243743896484</v>
      </c>
      <c r="BYF33">
        <v>23.97513389587402</v>
      </c>
      <c r="BYG33">
        <v>28.70941162109375</v>
      </c>
      <c r="BYH33">
        <v>22.60994911193848</v>
      </c>
      <c r="BYI33">
        <v>23.24867248535156</v>
      </c>
      <c r="BYJ33">
        <v>38.29503059387207</v>
      </c>
      <c r="BYK33">
        <v>23.67734909057617</v>
      </c>
      <c r="BYL33">
        <v>35.45641899108887</v>
      </c>
      <c r="BYM33">
        <v>22.22895622253418</v>
      </c>
      <c r="BYN33">
        <v>21.86358254402876</v>
      </c>
      <c r="BYO33">
        <v>22.22948148846626</v>
      </c>
      <c r="BYP33">
        <v>21.83198090642691</v>
      </c>
      <c r="BYQ33">
        <v>21.82616665959358</v>
      </c>
      <c r="BYR33">
        <v>22.60728273540735</v>
      </c>
      <c r="BYS33">
        <v>22.16299436986446</v>
      </c>
      <c r="BYT33">
        <v>22.29988574981689</v>
      </c>
      <c r="BYU33">
        <v>21.86438348144293</v>
      </c>
      <c r="BYV33">
        <v>21.79837226867676</v>
      </c>
      <c r="BYW33">
        <v>22.19581604003906</v>
      </c>
      <c r="BYX33">
        <v>21.81267738342285</v>
      </c>
      <c r="BYY33">
        <v>21.79670333862305</v>
      </c>
      <c r="BYZ33">
        <v>22.31407165527344</v>
      </c>
      <c r="BZA33">
        <v>22.15147018432617</v>
      </c>
      <c r="BZB33">
        <v>22.09353446960449</v>
      </c>
      <c r="BZC33">
        <v>21.83961868286133</v>
      </c>
      <c r="BZD33">
        <v>21.98004722595215</v>
      </c>
      <c r="BZE33">
        <v>22.31407165527344</v>
      </c>
      <c r="BZF33">
        <v>21.92211151123047</v>
      </c>
      <c r="BZG33">
        <v>21.9275951385498</v>
      </c>
      <c r="BZH33">
        <v>22.50838279724121</v>
      </c>
      <c r="BZI33">
        <v>22.22561836242676</v>
      </c>
      <c r="BZJ33">
        <v>22.31836318969727</v>
      </c>
      <c r="BZK33">
        <v>21.95978164672852</v>
      </c>
      <c r="BZL33">
        <v>22.11713790893555</v>
      </c>
      <c r="BZM33">
        <v>22.4156379699707</v>
      </c>
      <c r="BZN33">
        <v>22.01032638549805</v>
      </c>
      <c r="BZO33">
        <v>21.97527885437012</v>
      </c>
      <c r="BZP33">
        <v>22.64738082885742</v>
      </c>
      <c r="BZQ33">
        <v>22.28975296020508</v>
      </c>
      <c r="BZR33">
        <v>22.43447303771973</v>
      </c>
      <c r="BZS33">
        <v>22.04489707946777</v>
      </c>
      <c r="BZT33">
        <v>22.37033843994141</v>
      </c>
      <c r="BZU33">
        <v>22.99952507019043</v>
      </c>
      <c r="BZV33">
        <v>22.13883399963379</v>
      </c>
      <c r="BZW33">
        <v>22.39513397216797</v>
      </c>
      <c r="BZX33">
        <v>32.07540512084961</v>
      </c>
      <c r="BZY33">
        <v>22.35293388366699</v>
      </c>
      <c r="BZZ33">
        <v>31.55398368835449</v>
      </c>
      <c r="CAA33">
        <v>22.1562385559082</v>
      </c>
      <c r="CAB33">
        <v>27.40359306335449</v>
      </c>
      <c r="CAC33">
        <v>23.90003204345703</v>
      </c>
      <c r="CAD33">
        <v>22.57513999938965</v>
      </c>
      <c r="CAE33">
        <v>23.19908142089844</v>
      </c>
      <c r="CAF33">
        <v>44.73090171813965</v>
      </c>
      <c r="CAG33">
        <v>22.93062210083008</v>
      </c>
      <c r="CAH33">
        <v>34.69061851501465</v>
      </c>
      <c r="CAI33">
        <v>22.25422859191895</v>
      </c>
      <c r="CAJ33">
        <v>28.30675896257162</v>
      </c>
      <c r="CAK33">
        <v>28.41823361814022</v>
      </c>
      <c r="CAL33">
        <v>29.00061570107937</v>
      </c>
      <c r="CAM33">
        <v>28.19065563380718</v>
      </c>
      <c r="CAN33">
        <v>28.84075418114662</v>
      </c>
      <c r="CAO33">
        <v>28.52894645184278</v>
      </c>
      <c r="CAP33">
        <v>28.43258064240217</v>
      </c>
      <c r="CAQ33">
        <v>28.05826161056757</v>
      </c>
      <c r="CAR33">
        <v>28.27882766723633</v>
      </c>
      <c r="CAS33">
        <v>28.3200740814209</v>
      </c>
      <c r="CAT33">
        <v>28.95545959472656</v>
      </c>
      <c r="CAU33">
        <v>28.15413475036621</v>
      </c>
      <c r="CAV33">
        <v>28.61356735229492</v>
      </c>
      <c r="CAW33">
        <v>28.50890159606934</v>
      </c>
      <c r="CAX33">
        <v>28.23591232299805</v>
      </c>
      <c r="CAY33">
        <v>28.03182601928711</v>
      </c>
      <c r="CAZ33">
        <v>28.37944030761719</v>
      </c>
      <c r="CBA33">
        <v>28.43141555786133</v>
      </c>
      <c r="CBB33">
        <v>29.17909622192383</v>
      </c>
      <c r="CBC33">
        <v>28.350830078125</v>
      </c>
      <c r="CBD33">
        <v>28.7177562713623</v>
      </c>
      <c r="CBE33">
        <v>28.59282493591309</v>
      </c>
      <c r="CBF33">
        <v>28.37920188903809</v>
      </c>
      <c r="CBG33">
        <v>28.13816070556641</v>
      </c>
      <c r="CBH33">
        <v>28.47027778625488</v>
      </c>
      <c r="CBI33">
        <v>28.54657173156738</v>
      </c>
      <c r="CBJ33">
        <v>29.27231788635254</v>
      </c>
      <c r="CBK33">
        <v>28.41043472290039</v>
      </c>
      <c r="CBL33">
        <v>28.82289886474609</v>
      </c>
      <c r="CBM33">
        <v>28.70678901672363</v>
      </c>
      <c r="CBN33">
        <v>28.74183654785156</v>
      </c>
      <c r="CBO33">
        <v>28.21159362792969</v>
      </c>
      <c r="CBP33">
        <v>28.81360054016113</v>
      </c>
      <c r="CBQ33">
        <v>29.71053123474121</v>
      </c>
      <c r="CBR33">
        <v>29.53505516052246</v>
      </c>
      <c r="CBS33">
        <v>28.6097526550293</v>
      </c>
      <c r="CBT33">
        <v>35.40897369384766</v>
      </c>
      <c r="CBU33">
        <v>28.85532379150391</v>
      </c>
      <c r="CBV33">
        <v>33.53381156921387</v>
      </c>
      <c r="CBW33">
        <v>28.54704856872559</v>
      </c>
      <c r="CBX33">
        <v>30.07054328918457</v>
      </c>
      <c r="CBY33">
        <v>40.78388214111328</v>
      </c>
      <c r="CBZ33">
        <v>30.4875373840332</v>
      </c>
      <c r="CCA33">
        <v>29.02913093566895</v>
      </c>
      <c r="CCB33">
        <v>46.31280899047852</v>
      </c>
      <c r="CCC33">
        <v>29.30426597595215</v>
      </c>
      <c r="CCD33">
        <v>41.70608520507812</v>
      </c>
      <c r="CCE33">
        <v>29.44517135620117</v>
      </c>
      <c r="CCF33">
        <v>32.04713016748428</v>
      </c>
      <c r="CCG33">
        <v>32.04788733273745</v>
      </c>
      <c r="CCH33">
        <v>31.58675320446491</v>
      </c>
      <c r="CCI33">
        <v>31.51221480220556</v>
      </c>
      <c r="CCJ33">
        <v>32.17284008860588</v>
      </c>
      <c r="CCK33">
        <v>31.68752603232861</v>
      </c>
      <c r="CCL33">
        <v>31.77548665553331</v>
      </c>
      <c r="CCM33">
        <v>31.50203078985214</v>
      </c>
      <c r="CCN33">
        <v>31.92448616027832</v>
      </c>
      <c r="CCO33">
        <v>31.99267387390137</v>
      </c>
      <c r="CCP33">
        <v>31.56185150146484</v>
      </c>
      <c r="CCQ33">
        <v>31.48317337036133</v>
      </c>
      <c r="CCR33">
        <v>32.06872940063477</v>
      </c>
      <c r="CCS33">
        <v>31.67629241943359</v>
      </c>
      <c r="CCT33">
        <v>31.59403800964355</v>
      </c>
      <c r="CCU33">
        <v>31.48126602172852</v>
      </c>
      <c r="CCV33">
        <v>32.35244750976562</v>
      </c>
      <c r="CCW33">
        <v>32.26709365844727</v>
      </c>
      <c r="CCX33">
        <v>31.69059753417969</v>
      </c>
      <c r="CCY33">
        <v>31.58378601074219</v>
      </c>
      <c r="CCZ33">
        <v>32.25469589233398</v>
      </c>
      <c r="CDA33">
        <v>31.72659873962402</v>
      </c>
      <c r="CDB33">
        <v>31.73542022705078</v>
      </c>
      <c r="CDC33">
        <v>31.56304359436035</v>
      </c>
      <c r="CDD33">
        <v>32.37700462341309</v>
      </c>
      <c r="CDE33">
        <v>32.39941596984863</v>
      </c>
      <c r="CDF33">
        <v>31.84390068054199</v>
      </c>
      <c r="CDG33">
        <v>31.71634674072266</v>
      </c>
      <c r="CDH33">
        <v>32.35626220703125</v>
      </c>
      <c r="CDI33">
        <v>31.78858757019043</v>
      </c>
      <c r="CDJ33">
        <v>31.86893463134766</v>
      </c>
      <c r="CDK33">
        <v>31.63981437683105</v>
      </c>
      <c r="CDL33">
        <v>32.42897987365723</v>
      </c>
      <c r="CDM33">
        <v>32.44113922119141</v>
      </c>
      <c r="CDN33">
        <v>31.93306922912598</v>
      </c>
      <c r="CDO33">
        <v>31.89206123352051</v>
      </c>
      <c r="CDP33">
        <v>33.50353240966797</v>
      </c>
      <c r="CDQ33">
        <v>31.85844421386719</v>
      </c>
      <c r="CDR33">
        <v>35.08806228637695</v>
      </c>
      <c r="CDS33">
        <v>31.80384635925293</v>
      </c>
      <c r="CDT33">
        <v>37.52470016479492</v>
      </c>
      <c r="CDU33">
        <v>33.39767456054688</v>
      </c>
      <c r="CDV33">
        <v>31.96096420288086</v>
      </c>
      <c r="CDW33">
        <v>32.0134162902832</v>
      </c>
      <c r="CDX33">
        <v>41.97120666503906</v>
      </c>
      <c r="CDY33">
        <v>32.4561595916748</v>
      </c>
      <c r="CDZ33">
        <v>47.59478569030762</v>
      </c>
      <c r="CEA33">
        <v>32.80305862426758</v>
      </c>
      <c r="CEB33">
        <v>49.40946493297815</v>
      </c>
      <c r="CEC33">
        <v>49.72896724939346</v>
      </c>
      <c r="CED33">
        <v>49.36523176729679</v>
      </c>
      <c r="CEE33">
        <v>49.29783195257187</v>
      </c>
      <c r="CEF33">
        <v>50.01703277230263</v>
      </c>
      <c r="CEG33">
        <v>49.51297678053379</v>
      </c>
      <c r="CEH33">
        <v>49.60102122277021</v>
      </c>
      <c r="CEI33">
        <v>49.2786904796958</v>
      </c>
      <c r="CEJ33">
        <v>49.34334754943848</v>
      </c>
      <c r="CEK33">
        <v>49.61419105529785</v>
      </c>
      <c r="CEL33">
        <v>49.32856559753418</v>
      </c>
      <c r="CEM33">
        <v>49.27229881286621</v>
      </c>
      <c r="CEN33">
        <v>49.92079734802246</v>
      </c>
      <c r="CEO33">
        <v>49.49092864990234</v>
      </c>
      <c r="CEP33">
        <v>49.43132400512695</v>
      </c>
      <c r="CEQ33">
        <v>49.24774169921875</v>
      </c>
      <c r="CER33">
        <v>49.6373176574707</v>
      </c>
      <c r="CES33">
        <v>49.79920387268066</v>
      </c>
      <c r="CET33">
        <v>49.49474334716797</v>
      </c>
      <c r="CEU33">
        <v>49.38435554504395</v>
      </c>
      <c r="CEV33">
        <v>50.07290840148926</v>
      </c>
      <c r="CEW33">
        <v>49.58391189575195</v>
      </c>
      <c r="CEX33">
        <v>49.94320869445801</v>
      </c>
      <c r="CEY33">
        <v>49.34954643249512</v>
      </c>
      <c r="CEZ33">
        <v>49.74484443664551</v>
      </c>
      <c r="CFA33">
        <v>49.90196228027344</v>
      </c>
      <c r="CFB33">
        <v>49.57032203674316</v>
      </c>
      <c r="CFC33">
        <v>49.41034317016602</v>
      </c>
      <c r="CFD33">
        <v>50.25386810302734</v>
      </c>
      <c r="CFE33">
        <v>49.63493347167969</v>
      </c>
      <c r="CFF33">
        <v>50.08363723754883</v>
      </c>
      <c r="CFG33">
        <v>49.51000213623047</v>
      </c>
      <c r="CFH33">
        <v>50.20046234130859</v>
      </c>
      <c r="CFI33">
        <v>50.49538612365723</v>
      </c>
      <c r="CFJ33">
        <v>49.69310760498047</v>
      </c>
      <c r="CFK33">
        <v>49.74627494812012</v>
      </c>
      <c r="CFL33">
        <v>51.46265029907227</v>
      </c>
      <c r="CFM33">
        <v>49.78609085083008</v>
      </c>
      <c r="CFN33">
        <v>52.11997032165527</v>
      </c>
      <c r="CFO33">
        <v>49.77202415466309</v>
      </c>
      <c r="CFP33">
        <v>50.9636402130127</v>
      </c>
      <c r="CFQ33">
        <v>67.10529327392578</v>
      </c>
      <c r="CFR33">
        <v>50.2467155456543</v>
      </c>
      <c r="CFS33">
        <v>50.13489723205566</v>
      </c>
      <c r="CFT33">
        <v>57.54637718200684</v>
      </c>
      <c r="CFU33">
        <v>50.15134811401367</v>
      </c>
      <c r="CFV33">
        <v>60.43314933776855</v>
      </c>
      <c r="CFW33">
        <v>49.84688758850098</v>
      </c>
      <c r="CFX33">
        <v>65.68011082708836</v>
      </c>
      <c r="CFY33">
        <v>65.51534123718739</v>
      </c>
      <c r="CFZ33">
        <v>65.29860757291317</v>
      </c>
      <c r="CGA33">
        <v>65.04028476774693</v>
      </c>
      <c r="CGB33">
        <v>65.88112004101276</v>
      </c>
      <c r="CGC33">
        <v>65.24162925779819</v>
      </c>
      <c r="CGD33">
        <v>66.64839200675488</v>
      </c>
      <c r="CGE33">
        <v>64.97648078948259</v>
      </c>
      <c r="CGF33">
        <v>65.73390960693359</v>
      </c>
      <c r="CGG33">
        <v>65.46664237976074</v>
      </c>
      <c r="CGH33">
        <v>65.16265869140625</v>
      </c>
      <c r="CGI33">
        <v>65.01007080078125</v>
      </c>
      <c r="CGJ33">
        <v>65.88292121887207</v>
      </c>
      <c r="CGK33">
        <v>65.22774696350098</v>
      </c>
      <c r="CGL33">
        <v>66.50114059448242</v>
      </c>
      <c r="CGM33">
        <v>64.96810913085938</v>
      </c>
      <c r="CGN33">
        <v>66.03574752807617</v>
      </c>
      <c r="CGO33">
        <v>65.66762924194336</v>
      </c>
      <c r="CGP33">
        <v>65.75393676757812</v>
      </c>
      <c r="CGQ33">
        <v>65.19317626953125</v>
      </c>
      <c r="CGR33">
        <v>66.5278434753418</v>
      </c>
      <c r="CGS33">
        <v>65.30499458312988</v>
      </c>
      <c r="CGT33">
        <v>67.22140312194824</v>
      </c>
      <c r="CGU33">
        <v>65.04535675048828</v>
      </c>
      <c r="CGV33">
        <v>66.10918045043945</v>
      </c>
      <c r="CGW33">
        <v>65.75250625610352</v>
      </c>
      <c r="CGX33">
        <v>65.80185890197754</v>
      </c>
      <c r="CGY33">
        <v>65.27113914489746</v>
      </c>
      <c r="CGZ33">
        <v>66.68591499328613</v>
      </c>
      <c r="CHA33">
        <v>65.34457206726074</v>
      </c>
      <c r="CHB33">
        <v>67.3987865447998</v>
      </c>
      <c r="CHC33">
        <v>65.08445739746094</v>
      </c>
      <c r="CHD33">
        <v>66.43891334533691</v>
      </c>
      <c r="CHE33">
        <v>66.77389144897461</v>
      </c>
      <c r="CHF33">
        <v>65.8576488494873</v>
      </c>
      <c r="CHG33">
        <v>65.37675857543945</v>
      </c>
      <c r="CHH33">
        <v>67.27218627929688</v>
      </c>
      <c r="CHI33">
        <v>65.49477577209473</v>
      </c>
      <c r="CHJ33">
        <v>67.77024269104004</v>
      </c>
      <c r="CHK33">
        <v>65.16075134277344</v>
      </c>
      <c r="CHL33">
        <v>66.4982795715332</v>
      </c>
      <c r="CHM33">
        <v>67.34776496887207</v>
      </c>
      <c r="CHN33">
        <v>65.92178344726562</v>
      </c>
      <c r="CHO33">
        <v>65.61708450317383</v>
      </c>
      <c r="CHP33">
        <v>73.48227500915527</v>
      </c>
      <c r="CHQ33">
        <v>66.04290008544922</v>
      </c>
      <c r="CHR33">
        <v>79.864501953125</v>
      </c>
      <c r="CHS33">
        <v>65.46831130981445</v>
      </c>
      <c r="CHT33">
        <v>81.18743076920509</v>
      </c>
      <c r="CHU33">
        <v>80.93586284667253</v>
      </c>
      <c r="CHV33">
        <v>80.84700349718332</v>
      </c>
      <c r="CHW33">
        <v>80.63287660479546</v>
      </c>
      <c r="CHX33">
        <v>81.02893456816673</v>
      </c>
      <c r="CHY33">
        <v>80.81892319023609</v>
      </c>
      <c r="CHZ33">
        <v>81.35330304503441</v>
      </c>
      <c r="CIA33">
        <v>80.93288168311119</v>
      </c>
      <c r="CIB33">
        <v>80.86705207824707</v>
      </c>
      <c r="CIC33">
        <v>80.88970184326172</v>
      </c>
      <c r="CID33">
        <v>80.67631721496582</v>
      </c>
      <c r="CIE33">
        <v>80.60550689697266</v>
      </c>
      <c r="CIF33">
        <v>80.99913597106934</v>
      </c>
      <c r="CIG33">
        <v>80.80554008483887</v>
      </c>
      <c r="CIH33">
        <v>80.85846900939941</v>
      </c>
      <c r="CII33">
        <v>80.90400695800781</v>
      </c>
      <c r="CIJ33">
        <v>82.24129676818848</v>
      </c>
      <c r="CIK33">
        <v>81.02989196777344</v>
      </c>
      <c r="CIL33">
        <v>81.49814605712891</v>
      </c>
      <c r="CIM33">
        <v>80.72972297668457</v>
      </c>
      <c r="CIN33">
        <v>81.07185363769531</v>
      </c>
      <c r="CIO33">
        <v>80.86729049682617</v>
      </c>
      <c r="CIP33">
        <v>83.00614356994629</v>
      </c>
      <c r="CIQ33">
        <v>81.05635643005371</v>
      </c>
      <c r="CIR33">
        <v>82.35597610473633</v>
      </c>
      <c r="CIS33">
        <v>81.16912841796875</v>
      </c>
      <c r="CIT33">
        <v>81.55441284179688</v>
      </c>
      <c r="CIU33">
        <v>80.8112621307373</v>
      </c>
      <c r="CIV33">
        <v>81.17294311523438</v>
      </c>
      <c r="CIW33">
        <v>80.89065551757812</v>
      </c>
      <c r="CIX33">
        <v>83.17422866821289</v>
      </c>
      <c r="CIY33">
        <v>81.14075660705566</v>
      </c>
      <c r="CIZ33">
        <v>82.5810432434082</v>
      </c>
      <c r="CJA33">
        <v>82.10277557373047</v>
      </c>
      <c r="CJB33">
        <v>82.43465423583984</v>
      </c>
      <c r="CJC33">
        <v>80.93714714050293</v>
      </c>
      <c r="CJD33">
        <v>81.51721954345703</v>
      </c>
      <c r="CJE33">
        <v>81.07423782348633</v>
      </c>
      <c r="CJF33">
        <v>83.87112617492676</v>
      </c>
      <c r="CJG33">
        <v>81.27188682556152</v>
      </c>
      <c r="CJH33">
        <v>82.95917510986328</v>
      </c>
      <c r="CJI33">
        <v>82.71336555480957</v>
      </c>
      <c r="CJJ33">
        <v>82.67045021057129</v>
      </c>
      <c r="CJK33">
        <v>82.03339576721191</v>
      </c>
      <c r="CJL33">
        <v>82.12685585021973</v>
      </c>
      <c r="CJM33">
        <v>81.50219917297363</v>
      </c>
      <c r="CJN33">
        <v>84.1224193572998</v>
      </c>
      <c r="CJO33">
        <v>81.37774467468262</v>
      </c>
      <c r="CJP33">
        <v>0</v>
      </c>
      <c r="CJQ33">
        <v>0</v>
      </c>
      <c r="CJR33">
        <v>0</v>
      </c>
      <c r="CJS33">
        <v>0</v>
      </c>
      <c r="CJT33">
        <v>0</v>
      </c>
      <c r="CJU33">
        <v>0</v>
      </c>
      <c r="CJV33">
        <v>0</v>
      </c>
      <c r="CJW33">
        <v>0</v>
      </c>
      <c r="CJX33">
        <v>10.53922891616821</v>
      </c>
      <c r="CJY33">
        <v>10.11892747879028</v>
      </c>
      <c r="CJZ33">
        <v>83</v>
      </c>
      <c r="CKA33">
        <v>82</v>
      </c>
      <c r="CKB33">
        <v>82</v>
      </c>
      <c r="CKC33">
        <v>83</v>
      </c>
      <c r="CKD33">
        <v>85</v>
      </c>
      <c r="CKE33">
        <v>81</v>
      </c>
      <c r="CKF33">
        <v>84</v>
      </c>
      <c r="CKG33">
        <v>82</v>
      </c>
      <c r="CKH33">
        <v>400</v>
      </c>
      <c r="CKI33">
        <v>400</v>
      </c>
      <c r="CKJ33">
        <v>400</v>
      </c>
      <c r="CKK33">
        <v>400</v>
      </c>
      <c r="CKL33">
        <v>400</v>
      </c>
      <c r="CKM33">
        <v>400</v>
      </c>
      <c r="CKN33">
        <v>400</v>
      </c>
      <c r="CKO33">
        <v>400</v>
      </c>
      <c r="CKP33">
        <v>0</v>
      </c>
      <c r="CKQ33">
        <v>0</v>
      </c>
      <c r="CKR33">
        <v>0</v>
      </c>
      <c r="CKS33">
        <v>0</v>
      </c>
      <c r="CKT33">
        <v>0</v>
      </c>
      <c r="CKU33">
        <v>0</v>
      </c>
      <c r="CKV33">
        <v>0</v>
      </c>
      <c r="CKW33">
        <v>0</v>
      </c>
      <c r="CKX33">
        <v>0</v>
      </c>
      <c r="CKY33">
        <v>0</v>
      </c>
      <c r="CKZ33">
        <v>0</v>
      </c>
      <c r="CLA33">
        <v>0</v>
      </c>
      <c r="CLB33">
        <v>0</v>
      </c>
      <c r="CLC33">
        <v>0</v>
      </c>
      <c r="CLD33">
        <v>0</v>
      </c>
      <c r="CLE33">
        <v>0</v>
      </c>
      <c r="CLF33">
        <v>0</v>
      </c>
      <c r="CLG33">
        <v>0</v>
      </c>
      <c r="CLH33">
        <v>640</v>
      </c>
      <c r="CLI33">
        <v>0</v>
      </c>
      <c r="CLJ33">
        <v>0</v>
      </c>
      <c r="CLK33">
        <v>0</v>
      </c>
      <c r="CLL33">
        <v>0</v>
      </c>
      <c r="CLM33">
        <v>0</v>
      </c>
      <c r="CLN33">
        <v>0</v>
      </c>
      <c r="CLO33">
        <v>640</v>
      </c>
      <c r="CLP33">
        <v>0</v>
      </c>
      <c r="CLQ33">
        <v>0</v>
      </c>
      <c r="CLR33">
        <v>0</v>
      </c>
      <c r="CLS33">
        <v>0</v>
      </c>
      <c r="CLT33">
        <v>0</v>
      </c>
      <c r="CLU33">
        <v>0</v>
      </c>
      <c r="CLV33">
        <v>640</v>
      </c>
      <c r="CLW33">
        <v>0</v>
      </c>
      <c r="CLX33">
        <v>0</v>
      </c>
      <c r="CLY33">
        <v>0</v>
      </c>
      <c r="CLZ33">
        <v>0</v>
      </c>
      <c r="CMA33">
        <v>0</v>
      </c>
      <c r="CMB33">
        <v>0</v>
      </c>
      <c r="CMC33">
        <v>640</v>
      </c>
      <c r="CMD33">
        <v>0</v>
      </c>
      <c r="CME33">
        <v>0</v>
      </c>
      <c r="CMF33">
        <v>0</v>
      </c>
      <c r="CMG33">
        <v>0</v>
      </c>
      <c r="CMH33">
        <v>0</v>
      </c>
      <c r="CMI33">
        <v>0</v>
      </c>
      <c r="CMJ33">
        <v>640</v>
      </c>
      <c r="CMK33">
        <v>0</v>
      </c>
      <c r="CML33">
        <v>0</v>
      </c>
      <c r="CMM33">
        <v>0</v>
      </c>
      <c r="CMN33">
        <v>0</v>
      </c>
      <c r="CMO33">
        <v>0</v>
      </c>
      <c r="CMP33">
        <v>0</v>
      </c>
      <c r="CMQ33">
        <v>640</v>
      </c>
      <c r="CMR33">
        <v>0</v>
      </c>
      <c r="CMS33">
        <v>0</v>
      </c>
      <c r="CMT33">
        <v>0</v>
      </c>
      <c r="CMU33">
        <v>0</v>
      </c>
      <c r="CMV33">
        <v>0</v>
      </c>
      <c r="CMW33">
        <v>0</v>
      </c>
      <c r="CMX33">
        <v>640</v>
      </c>
      <c r="CMY33">
        <v>0</v>
      </c>
      <c r="CMZ33">
        <v>0</v>
      </c>
      <c r="CNA33">
        <v>0</v>
      </c>
      <c r="CNB33">
        <v>0</v>
      </c>
      <c r="CNC33">
        <v>0</v>
      </c>
      <c r="CND33">
        <v>0</v>
      </c>
      <c r="CNE33">
        <v>640</v>
      </c>
      <c r="CNF33">
        <v>0</v>
      </c>
      <c r="CNG33">
        <v>0</v>
      </c>
      <c r="CNH33">
        <v>0</v>
      </c>
      <c r="CNI33">
        <v>0</v>
      </c>
      <c r="CNJ33">
        <v>0.005706625</v>
      </c>
      <c r="CNK33">
        <v>0.0114995</v>
      </c>
      <c r="CNL33">
        <v>0.0225</v>
      </c>
      <c r="CNM33">
        <v>0.04625</v>
      </c>
      <c r="CNN33">
        <v>0.09125</v>
      </c>
      <c r="CNO33">
        <v>0.185</v>
      </c>
      <c r="CNP33">
        <v>0.37</v>
      </c>
      <c r="CNQ33">
        <v>0.73875</v>
      </c>
      <c r="CNR33">
        <v>1.6275</v>
      </c>
      <c r="CNS33">
        <v>3.4025</v>
      </c>
      <c r="CNT33">
        <v>6.94875</v>
      </c>
      <c r="CNU33">
        <v>14.355</v>
      </c>
      <c r="CNV33">
        <v>20.07</v>
      </c>
      <c r="CNW33">
        <v>23.63625</v>
      </c>
      <c r="CNX33">
        <v>24.0825</v>
      </c>
      <c r="CNY33">
        <v>24.43625</v>
      </c>
      <c r="CNZ33">
        <v>24.1775</v>
      </c>
      <c r="COA33">
        <v>21.795</v>
      </c>
      <c r="COB33">
        <v>22.155</v>
      </c>
      <c r="COC33">
        <v>23.45</v>
      </c>
      <c r="COD33">
        <v>17.01</v>
      </c>
      <c r="COE33">
        <v>16.79875</v>
      </c>
      <c r="COF33">
        <v>20.10375</v>
      </c>
    </row>
    <row r="34" spans="1:2424">
      <c r="A34" s="1" t="s">
        <v>2473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45.59339941209828</v>
      </c>
      <c r="K34">
        <v>45.59342237013198</v>
      </c>
      <c r="L34">
        <v>45.59342999658611</v>
      </c>
      <c r="M34">
        <v>45.59342401421418</v>
      </c>
      <c r="N34">
        <v>45.59339501417981</v>
      </c>
      <c r="O34">
        <v>45.59343716113062</v>
      </c>
      <c r="P34">
        <v>45.59339888578506</v>
      </c>
      <c r="Q34">
        <v>45.59341168845776</v>
      </c>
      <c r="R34">
        <v>134.3111446410603</v>
      </c>
      <c r="S34">
        <v>134.3110747055789</v>
      </c>
      <c r="T34">
        <v>134.3111381518725</v>
      </c>
      <c r="U34">
        <v>134.3111817866429</v>
      </c>
      <c r="V34">
        <v>134.311142628917</v>
      </c>
      <c r="W34">
        <v>134.3110075380878</v>
      </c>
      <c r="X34">
        <v>134.3111567954338</v>
      </c>
      <c r="Y34">
        <v>134.3107787212148</v>
      </c>
      <c r="Z34">
        <v>0</v>
      </c>
      <c r="AA34">
        <v>71589.5</v>
      </c>
      <c r="AB34">
        <v>62671.3</v>
      </c>
      <c r="AC34">
        <v>38034.3</v>
      </c>
      <c r="AD34">
        <v>37017.1</v>
      </c>
      <c r="AE34">
        <v>62801.1</v>
      </c>
      <c r="AF34">
        <v>71718.60000000001</v>
      </c>
      <c r="AG34">
        <v>37846.5</v>
      </c>
      <c r="AH34">
        <v>37401.4</v>
      </c>
      <c r="AI34">
        <v>37984.1</v>
      </c>
      <c r="AJ34">
        <v>37870.7</v>
      </c>
      <c r="AK34">
        <v>71516.3</v>
      </c>
      <c r="AL34">
        <v>62673.3</v>
      </c>
      <c r="AM34">
        <v>36921.4</v>
      </c>
      <c r="AN34">
        <v>38102.2</v>
      </c>
      <c r="AO34">
        <v>63035.1</v>
      </c>
      <c r="AP34">
        <v>71311.3</v>
      </c>
      <c r="AQ34">
        <v>114.7</v>
      </c>
      <c r="AR34">
        <v>134.6</v>
      </c>
      <c r="AS34">
        <v>218.5</v>
      </c>
      <c r="AT34">
        <v>215.6</v>
      </c>
      <c r="AU34">
        <v>135.6</v>
      </c>
      <c r="AV34">
        <v>115</v>
      </c>
      <c r="AW34">
        <v>215.3</v>
      </c>
      <c r="AX34">
        <v>219.1</v>
      </c>
      <c r="AY34">
        <v>219.7</v>
      </c>
      <c r="AZ34">
        <v>214.9</v>
      </c>
      <c r="BA34">
        <v>115.4</v>
      </c>
      <c r="BB34">
        <v>135.3</v>
      </c>
      <c r="BC34">
        <v>216.6</v>
      </c>
      <c r="BD34">
        <v>219.3</v>
      </c>
      <c r="BE34">
        <v>135.1</v>
      </c>
      <c r="BF34">
        <v>115.5</v>
      </c>
      <c r="BG34">
        <v>282540.91</v>
      </c>
      <c r="BH34">
        <v>270160.74</v>
      </c>
      <c r="BI34">
        <v>274965.39</v>
      </c>
      <c r="BJ34">
        <v>278518.95</v>
      </c>
      <c r="BK34">
        <v>277293.66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11.496564</v>
      </c>
      <c r="BU34">
        <v>11.568848</v>
      </c>
      <c r="BV34">
        <v>11.217182</v>
      </c>
      <c r="BW34">
        <v>11.338189</v>
      </c>
      <c r="BX34">
        <v>11.442583</v>
      </c>
      <c r="BY34">
        <v>11.383411</v>
      </c>
      <c r="BZ34">
        <v>11.338397</v>
      </c>
      <c r="CA34">
        <v>11.301859</v>
      </c>
      <c r="CB34">
        <v>21.835561</v>
      </c>
      <c r="CC34">
        <v>21.884221</v>
      </c>
      <c r="CD34">
        <v>21.673454</v>
      </c>
      <c r="CE34">
        <v>21.904965</v>
      </c>
      <c r="CF34">
        <v>21.704932</v>
      </c>
      <c r="CG34">
        <v>21.970429</v>
      </c>
      <c r="CH34">
        <v>21.855615</v>
      </c>
      <c r="CI34">
        <v>21.723299</v>
      </c>
      <c r="CJ34">
        <v>21.711853</v>
      </c>
      <c r="CK34">
        <v>21.821179</v>
      </c>
      <c r="CL34">
        <v>21.612534</v>
      </c>
      <c r="CM34">
        <v>21.845093</v>
      </c>
      <c r="CN34">
        <v>21.722022</v>
      </c>
      <c r="CO34">
        <v>21.974412</v>
      </c>
      <c r="CP34">
        <v>21.6196</v>
      </c>
      <c r="CQ34">
        <v>21.691721</v>
      </c>
      <c r="CR34">
        <v>18.422198</v>
      </c>
      <c r="CS34">
        <v>18.394263</v>
      </c>
      <c r="CT34">
        <v>18.456625</v>
      </c>
      <c r="CU34">
        <v>18.459524</v>
      </c>
      <c r="CV34">
        <v>18.466991</v>
      </c>
      <c r="CW34">
        <v>18.513153</v>
      </c>
      <c r="CX34">
        <v>18.416292</v>
      </c>
      <c r="CY34">
        <v>18.41843</v>
      </c>
      <c r="CZ34">
        <v>32.428445</v>
      </c>
      <c r="DA34">
        <v>32.438129</v>
      </c>
      <c r="DB34">
        <v>32.316874</v>
      </c>
      <c r="DC34">
        <v>32.380096</v>
      </c>
      <c r="DD34">
        <v>32.464871</v>
      </c>
      <c r="DE34">
        <v>32.563933</v>
      </c>
      <c r="DF34">
        <v>32.337375</v>
      </c>
      <c r="DG34">
        <v>32.346591</v>
      </c>
      <c r="DH34">
        <v>12.082548</v>
      </c>
      <c r="DI34">
        <v>12.12345</v>
      </c>
      <c r="DJ34">
        <v>12.058604</v>
      </c>
      <c r="DK34">
        <v>12.161486</v>
      </c>
      <c r="DL34">
        <v>12.315288</v>
      </c>
      <c r="DM34">
        <v>12.265077</v>
      </c>
      <c r="DN34">
        <v>12.103454</v>
      </c>
      <c r="DO34">
        <v>12.127443</v>
      </c>
      <c r="DP34">
        <v>38.082486</v>
      </c>
      <c r="DQ34">
        <v>38.023423</v>
      </c>
      <c r="DR34">
        <v>38.100776</v>
      </c>
      <c r="DS34">
        <v>37.635098</v>
      </c>
      <c r="DT34">
        <v>37.756699</v>
      </c>
      <c r="DU34">
        <v>38.141793</v>
      </c>
      <c r="DV34">
        <v>38.04391</v>
      </c>
      <c r="DW34">
        <v>38.144182</v>
      </c>
      <c r="DX34">
        <v>113.31696</v>
      </c>
      <c r="DY34">
        <v>113.26175</v>
      </c>
      <c r="DZ34">
        <v>113.35381</v>
      </c>
      <c r="EA34">
        <v>113.16798</v>
      </c>
      <c r="EB34">
        <v>113.32184</v>
      </c>
      <c r="EC34">
        <v>113.30147</v>
      </c>
      <c r="ED34">
        <v>113.61479</v>
      </c>
      <c r="EE34">
        <v>113.49955</v>
      </c>
      <c r="EF34">
        <v>64.99424500000001</v>
      </c>
      <c r="EG34">
        <v>64.78334599999999</v>
      </c>
      <c r="EH34">
        <v>64.92112299999999</v>
      </c>
      <c r="EI34">
        <v>64.79710300000001</v>
      </c>
      <c r="EJ34">
        <v>64.72243399999999</v>
      </c>
      <c r="EK34">
        <v>64.88723899999999</v>
      </c>
      <c r="EL34">
        <v>65.028972</v>
      </c>
      <c r="EM34">
        <v>64.97603599999999</v>
      </c>
      <c r="EN34">
        <v>72.353336</v>
      </c>
      <c r="EO34">
        <v>72.536373</v>
      </c>
      <c r="EP34">
        <v>72.59517099999999</v>
      </c>
      <c r="EQ34">
        <v>72.01817</v>
      </c>
      <c r="ER34">
        <v>71.765428</v>
      </c>
      <c r="ES34">
        <v>72.480318</v>
      </c>
      <c r="ET34">
        <v>72.20049299999999</v>
      </c>
      <c r="EU34">
        <v>72.61675200000001</v>
      </c>
      <c r="EV34">
        <v>99.712699</v>
      </c>
      <c r="EW34">
        <v>99.76710199999999</v>
      </c>
      <c r="EX34">
        <v>99.88990099999999</v>
      </c>
      <c r="EY34">
        <v>99.698272</v>
      </c>
      <c r="EZ34">
        <v>99.656373</v>
      </c>
      <c r="FA34">
        <v>99.761611</v>
      </c>
      <c r="FB34">
        <v>99.89896</v>
      </c>
      <c r="FC34">
        <v>99.99245500000001</v>
      </c>
      <c r="FD34">
        <v>141.53506</v>
      </c>
      <c r="FE34">
        <v>141.53539</v>
      </c>
      <c r="FF34">
        <v>141.69094</v>
      </c>
      <c r="FG34">
        <v>141.40299</v>
      </c>
      <c r="FH34">
        <v>141.39353</v>
      </c>
      <c r="FI34">
        <v>141.64217</v>
      </c>
      <c r="FJ34">
        <v>141.68752</v>
      </c>
      <c r="FK34">
        <v>141.69594</v>
      </c>
      <c r="FL34">
        <v>18.690608</v>
      </c>
      <c r="FM34">
        <v>18.630055</v>
      </c>
      <c r="FN34">
        <v>18.695277</v>
      </c>
      <c r="FO34">
        <v>18.720284</v>
      </c>
      <c r="FP34">
        <v>18.891461</v>
      </c>
      <c r="FQ34">
        <v>18.859989</v>
      </c>
      <c r="FR34">
        <v>18.633527</v>
      </c>
      <c r="FS34">
        <v>18.717299</v>
      </c>
      <c r="FT34">
        <v>130.14097</v>
      </c>
      <c r="FU34">
        <v>124.99876</v>
      </c>
      <c r="FV34">
        <v>124.91112</v>
      </c>
      <c r="FW34">
        <v>125.17805</v>
      </c>
      <c r="FX34">
        <v>126.15113</v>
      </c>
      <c r="FY34">
        <v>126.28606</v>
      </c>
      <c r="FZ34">
        <v>126.09702</v>
      </c>
      <c r="GA34">
        <v>126.07604</v>
      </c>
      <c r="GB34">
        <v>128.35649</v>
      </c>
      <c r="GC34">
        <v>126.39612</v>
      </c>
      <c r="GD34">
        <v>126.27393</v>
      </c>
      <c r="GE34">
        <v>124.92523</v>
      </c>
      <c r="GF34">
        <v>131.11993</v>
      </c>
      <c r="GG34">
        <v>126.44914</v>
      </c>
      <c r="GH34">
        <v>126.02465</v>
      </c>
      <c r="GI34">
        <v>126.60607</v>
      </c>
      <c r="GJ34">
        <v>23.14405</v>
      </c>
      <c r="GK34">
        <v>23.305382</v>
      </c>
      <c r="GL34">
        <v>23.221037</v>
      </c>
      <c r="GM34">
        <v>23.168389</v>
      </c>
      <c r="GN34">
        <v>23.238134</v>
      </c>
      <c r="GO34">
        <v>23.246734</v>
      </c>
      <c r="GP34">
        <v>23.086657</v>
      </c>
      <c r="GQ34">
        <v>23.196121</v>
      </c>
      <c r="GR34">
        <v>941.15709</v>
      </c>
      <c r="GS34">
        <v>887.96018</v>
      </c>
      <c r="GT34">
        <v>893.67445</v>
      </c>
      <c r="GU34">
        <v>897.0692</v>
      </c>
      <c r="GV34">
        <v>905.6343000000001</v>
      </c>
      <c r="GW34">
        <v>900.81654</v>
      </c>
      <c r="GX34">
        <v>902.23116</v>
      </c>
      <c r="GY34">
        <v>899.9086</v>
      </c>
      <c r="GZ34">
        <v>437.2088</v>
      </c>
      <c r="HA34">
        <v>437.4908</v>
      </c>
      <c r="HB34">
        <v>436.99377</v>
      </c>
      <c r="HC34">
        <v>436.80877</v>
      </c>
      <c r="HD34">
        <v>436.60847</v>
      </c>
      <c r="HE34">
        <v>437.23564</v>
      </c>
      <c r="HF34">
        <v>437.37781</v>
      </c>
      <c r="HG34">
        <v>437.19784</v>
      </c>
      <c r="HH34">
        <v>141.62451</v>
      </c>
      <c r="HI34">
        <v>141.89886</v>
      </c>
      <c r="HJ34">
        <v>141.56793</v>
      </c>
      <c r="HK34">
        <v>141.617</v>
      </c>
      <c r="HL34">
        <v>141.38892</v>
      </c>
      <c r="HM34">
        <v>141.70149</v>
      </c>
      <c r="HN34">
        <v>141.80855</v>
      </c>
      <c r="HO34">
        <v>141.70099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52.821232</v>
      </c>
      <c r="HY34">
        <v>52.511291</v>
      </c>
      <c r="HZ34">
        <v>52.635947</v>
      </c>
      <c r="IA34">
        <v>52.793602</v>
      </c>
      <c r="IB34">
        <v>53.602647</v>
      </c>
      <c r="IC34">
        <v>52.651953</v>
      </c>
      <c r="ID34">
        <v>53.048303</v>
      </c>
      <c r="IE34">
        <v>52.54279399999999</v>
      </c>
      <c r="IF34">
        <v>85.184174</v>
      </c>
      <c r="IG34">
        <v>85.834641</v>
      </c>
      <c r="IH34">
        <v>85.37568399999999</v>
      </c>
      <c r="II34">
        <v>85.68603</v>
      </c>
      <c r="IJ34">
        <v>85.154569</v>
      </c>
      <c r="IK34">
        <v>85.683173</v>
      </c>
      <c r="IL34">
        <v>84.986856</v>
      </c>
      <c r="IM34">
        <v>85.08803800000001</v>
      </c>
      <c r="IN34">
        <v>103.32372</v>
      </c>
      <c r="IO34">
        <v>103.85648</v>
      </c>
      <c r="IP34">
        <v>103.74199</v>
      </c>
      <c r="IQ34">
        <v>103.88856</v>
      </c>
      <c r="IR34">
        <v>103.6722</v>
      </c>
      <c r="IS34">
        <v>103.64494</v>
      </c>
      <c r="IT34">
        <v>104.61324</v>
      </c>
      <c r="IU34">
        <v>103.72476</v>
      </c>
      <c r="IV34">
        <v>104.06646</v>
      </c>
      <c r="IW34">
        <v>104.09431</v>
      </c>
      <c r="IX34">
        <v>103.97089</v>
      </c>
      <c r="IY34">
        <v>103.26828</v>
      </c>
      <c r="IZ34">
        <v>104.19606</v>
      </c>
      <c r="JA34">
        <v>103.32081</v>
      </c>
      <c r="JB34">
        <v>103.85654</v>
      </c>
      <c r="JC34">
        <v>103.47102</v>
      </c>
      <c r="JD34">
        <v>390.10012</v>
      </c>
      <c r="JE34">
        <v>375.1059</v>
      </c>
      <c r="JF34">
        <v>376.30058</v>
      </c>
      <c r="JG34">
        <v>376.64534</v>
      </c>
      <c r="JH34">
        <v>379.88131</v>
      </c>
      <c r="JI34">
        <v>380.50917</v>
      </c>
      <c r="JJ34">
        <v>379.08712</v>
      </c>
      <c r="JK34">
        <v>376.20127</v>
      </c>
      <c r="JL34">
        <v>388.74126</v>
      </c>
      <c r="JM34">
        <v>374.77384</v>
      </c>
      <c r="JN34">
        <v>375.99166</v>
      </c>
      <c r="JO34">
        <v>375.94114</v>
      </c>
      <c r="JP34">
        <v>380.47954</v>
      </c>
      <c r="JQ34">
        <v>382.14991</v>
      </c>
      <c r="JR34">
        <v>379.25098</v>
      </c>
      <c r="JS34">
        <v>376.11203</v>
      </c>
      <c r="JT34">
        <v>25.440371</v>
      </c>
      <c r="JU34">
        <v>26.729021</v>
      </c>
      <c r="JV34">
        <v>25.926766</v>
      </c>
      <c r="JW34">
        <v>26.728138</v>
      </c>
      <c r="JX34">
        <v>25.947352</v>
      </c>
      <c r="JY34">
        <v>25.355706</v>
      </c>
      <c r="JZ34">
        <v>25.345357</v>
      </c>
      <c r="KA34">
        <v>24.585053</v>
      </c>
      <c r="KB34">
        <v>32.828619</v>
      </c>
      <c r="KC34">
        <v>32.920868</v>
      </c>
      <c r="KD34">
        <v>32.563878</v>
      </c>
      <c r="KE34">
        <v>32.613319</v>
      </c>
      <c r="KF34">
        <v>32.409286</v>
      </c>
      <c r="KG34">
        <v>32.635992</v>
      </c>
      <c r="KH34">
        <v>32.757449</v>
      </c>
      <c r="KI34">
        <v>32.737486</v>
      </c>
      <c r="KJ34">
        <v>98.751531</v>
      </c>
      <c r="KK34">
        <v>99.029562</v>
      </c>
      <c r="KL34">
        <v>99.099892</v>
      </c>
      <c r="KM34">
        <v>99.303365</v>
      </c>
      <c r="KN34">
        <v>100.40082</v>
      </c>
      <c r="KO34">
        <v>99.06514499999999</v>
      </c>
      <c r="KP34">
        <v>99.092466</v>
      </c>
      <c r="KQ34">
        <v>99.116597</v>
      </c>
      <c r="KR34">
        <v>98.98338600000001</v>
      </c>
      <c r="KS34">
        <v>98.82469500000001</v>
      </c>
      <c r="KT34">
        <v>99.117181</v>
      </c>
      <c r="KU34">
        <v>98.890924</v>
      </c>
      <c r="KV34">
        <v>99.91586099999999</v>
      </c>
      <c r="KW34">
        <v>99.35342399999999</v>
      </c>
      <c r="KX34">
        <v>99.194033</v>
      </c>
      <c r="KY34">
        <v>98.830898</v>
      </c>
      <c r="KZ34">
        <v>303.25056</v>
      </c>
      <c r="LA34">
        <v>286.343</v>
      </c>
      <c r="LB34">
        <v>288.49761</v>
      </c>
      <c r="LC34">
        <v>288.0413</v>
      </c>
      <c r="LD34">
        <v>290.94501</v>
      </c>
      <c r="LE34">
        <v>291.21354</v>
      </c>
      <c r="LF34">
        <v>290.7842</v>
      </c>
      <c r="LG34">
        <v>288.39887</v>
      </c>
      <c r="LH34">
        <v>299.79976</v>
      </c>
      <c r="LI34">
        <v>286.33978</v>
      </c>
      <c r="LJ34">
        <v>288.39123</v>
      </c>
      <c r="LK34">
        <v>287.91955</v>
      </c>
      <c r="LL34">
        <v>290.96706</v>
      </c>
      <c r="LM34">
        <v>291.61952</v>
      </c>
      <c r="LN34">
        <v>290.60798</v>
      </c>
      <c r="LO34">
        <v>287.76525</v>
      </c>
      <c r="LP34">
        <v>37.08458299999999</v>
      </c>
      <c r="LQ34">
        <v>37.182638</v>
      </c>
      <c r="LR34">
        <v>36.833839</v>
      </c>
      <c r="LS34">
        <v>36.990235</v>
      </c>
      <c r="LT34">
        <v>37.330832</v>
      </c>
      <c r="LU34">
        <v>37.23985099999999</v>
      </c>
      <c r="LV34">
        <v>37.2819</v>
      </c>
      <c r="LW34">
        <v>36.828746</v>
      </c>
      <c r="LX34">
        <v>55.927871</v>
      </c>
      <c r="LY34">
        <v>55.924619</v>
      </c>
      <c r="LZ34">
        <v>55.712694</v>
      </c>
      <c r="MA34">
        <v>56.313754</v>
      </c>
      <c r="MB34">
        <v>55.819547</v>
      </c>
      <c r="MC34">
        <v>55.802442</v>
      </c>
      <c r="MD34">
        <v>56.205261</v>
      </c>
      <c r="ME34">
        <v>56.034554</v>
      </c>
      <c r="MF34">
        <v>79.553572</v>
      </c>
      <c r="MG34">
        <v>79.618173</v>
      </c>
      <c r="MH34">
        <v>79.747304</v>
      </c>
      <c r="MI34">
        <v>79.709423</v>
      </c>
      <c r="MJ34">
        <v>79.72528</v>
      </c>
      <c r="MK34">
        <v>79.60737800000001</v>
      </c>
      <c r="ML34">
        <v>79.989572</v>
      </c>
      <c r="MM34">
        <v>79.889759</v>
      </c>
      <c r="MN34">
        <v>79.80011900000001</v>
      </c>
      <c r="MO34">
        <v>79.93447</v>
      </c>
      <c r="MP34">
        <v>79.535438</v>
      </c>
      <c r="MQ34">
        <v>79.928029</v>
      </c>
      <c r="MR34">
        <v>80.149866</v>
      </c>
      <c r="MS34">
        <v>79.890672</v>
      </c>
      <c r="MT34">
        <v>79.75409999999999</v>
      </c>
      <c r="MU34">
        <v>79.84230100000001</v>
      </c>
      <c r="MV34">
        <v>295.9783</v>
      </c>
      <c r="MW34">
        <v>280.50956</v>
      </c>
      <c r="MX34">
        <v>282.92732</v>
      </c>
      <c r="MY34">
        <v>282.0602</v>
      </c>
      <c r="MZ34">
        <v>284.74493</v>
      </c>
      <c r="NA34">
        <v>285.56405</v>
      </c>
      <c r="NB34">
        <v>284.70091</v>
      </c>
      <c r="NC34">
        <v>282.90259</v>
      </c>
      <c r="ND34">
        <v>293.77232</v>
      </c>
      <c r="NE34">
        <v>279.76107</v>
      </c>
      <c r="NF34">
        <v>282.30103</v>
      </c>
      <c r="NG34">
        <v>282.01723</v>
      </c>
      <c r="NH34">
        <v>284.518</v>
      </c>
      <c r="NI34">
        <v>285.6457</v>
      </c>
      <c r="NJ34">
        <v>284.23446</v>
      </c>
      <c r="NK34">
        <v>282.34003</v>
      </c>
      <c r="NL34">
        <v>0</v>
      </c>
      <c r="NM34">
        <v>131072</v>
      </c>
      <c r="NN34">
        <v>26791.827075</v>
      </c>
      <c r="NO34">
        <v>2375680</v>
      </c>
      <c r="NP34">
        <v>2473984</v>
      </c>
      <c r="NQ34">
        <v>2572288</v>
      </c>
      <c r="NR34">
        <v>0</v>
      </c>
      <c r="NS34">
        <v>4096</v>
      </c>
      <c r="NT34">
        <v>508648.705855</v>
      </c>
      <c r="NU34">
        <v>757760</v>
      </c>
      <c r="NV34">
        <v>864256</v>
      </c>
      <c r="NW34">
        <v>954368</v>
      </c>
      <c r="NX34">
        <v>0</v>
      </c>
      <c r="NY34">
        <v>131072</v>
      </c>
      <c r="NZ34">
        <v>26789.410529</v>
      </c>
      <c r="OA34">
        <v>2408448</v>
      </c>
      <c r="OB34">
        <v>2473984</v>
      </c>
      <c r="OC34">
        <v>2572288</v>
      </c>
      <c r="OD34">
        <v>0</v>
      </c>
      <c r="OE34">
        <v>4096</v>
      </c>
      <c r="OF34">
        <v>508522.741288</v>
      </c>
      <c r="OG34">
        <v>765952</v>
      </c>
      <c r="OH34">
        <v>880640</v>
      </c>
      <c r="OI34">
        <v>995328</v>
      </c>
      <c r="OJ34">
        <v>0</v>
      </c>
      <c r="OK34">
        <v>131072</v>
      </c>
      <c r="OL34">
        <v>26791.693749</v>
      </c>
      <c r="OM34">
        <v>2408448</v>
      </c>
      <c r="ON34">
        <v>2473984</v>
      </c>
      <c r="OO34">
        <v>2572288</v>
      </c>
      <c r="OP34">
        <v>0</v>
      </c>
      <c r="OQ34">
        <v>4096</v>
      </c>
      <c r="OR34">
        <v>508864.685589</v>
      </c>
      <c r="OS34">
        <v>765952</v>
      </c>
      <c r="OT34">
        <v>880640</v>
      </c>
      <c r="OU34">
        <v>1028096</v>
      </c>
      <c r="OV34">
        <v>0</v>
      </c>
      <c r="OW34">
        <v>131072</v>
      </c>
      <c r="OX34">
        <v>26789.160542</v>
      </c>
      <c r="OY34">
        <v>2408448</v>
      </c>
      <c r="OZ34">
        <v>2473984</v>
      </c>
      <c r="PA34">
        <v>2539520</v>
      </c>
      <c r="PB34">
        <v>0</v>
      </c>
      <c r="PC34">
        <v>4096</v>
      </c>
      <c r="PD34">
        <v>508338.777687</v>
      </c>
      <c r="PE34">
        <v>782336</v>
      </c>
      <c r="PF34">
        <v>921600</v>
      </c>
      <c r="PG34">
        <v>1089536</v>
      </c>
      <c r="PH34">
        <v>0</v>
      </c>
      <c r="PI34">
        <v>131072</v>
      </c>
      <c r="PJ34">
        <v>26792.110394</v>
      </c>
      <c r="PK34">
        <v>2408448</v>
      </c>
      <c r="PL34">
        <v>2473984</v>
      </c>
      <c r="PM34">
        <v>2572288</v>
      </c>
      <c r="PN34">
        <v>0</v>
      </c>
      <c r="PO34">
        <v>4096</v>
      </c>
      <c r="PP34">
        <v>508909.134848</v>
      </c>
      <c r="PQ34">
        <v>757760</v>
      </c>
      <c r="PR34">
        <v>864256</v>
      </c>
      <c r="PS34">
        <v>970752</v>
      </c>
      <c r="PT34">
        <v>0</v>
      </c>
      <c r="PU34">
        <v>131072</v>
      </c>
      <c r="PV34">
        <v>26788.677233</v>
      </c>
      <c r="PW34">
        <v>2408448</v>
      </c>
      <c r="PX34">
        <v>2506752</v>
      </c>
      <c r="PY34">
        <v>2637824</v>
      </c>
      <c r="PZ34">
        <v>0</v>
      </c>
      <c r="QA34">
        <v>4096</v>
      </c>
      <c r="QB34">
        <v>508948.384194</v>
      </c>
      <c r="QC34">
        <v>765952</v>
      </c>
      <c r="QD34">
        <v>880640</v>
      </c>
      <c r="QE34">
        <v>1011712</v>
      </c>
      <c r="QF34">
        <v>0</v>
      </c>
      <c r="QG34">
        <v>131072</v>
      </c>
      <c r="QH34">
        <v>26790.460477</v>
      </c>
      <c r="QI34">
        <v>2408448</v>
      </c>
      <c r="QJ34">
        <v>2473984</v>
      </c>
      <c r="QK34">
        <v>2572288</v>
      </c>
      <c r="QL34">
        <v>0</v>
      </c>
      <c r="QM34">
        <v>4096</v>
      </c>
      <c r="QN34">
        <v>508658.60569</v>
      </c>
      <c r="QO34">
        <v>798720</v>
      </c>
      <c r="QP34">
        <v>946176</v>
      </c>
      <c r="QQ34">
        <v>1122304</v>
      </c>
      <c r="QR34">
        <v>0</v>
      </c>
      <c r="QS34">
        <v>131072</v>
      </c>
      <c r="QT34">
        <v>26789.760512</v>
      </c>
      <c r="QU34">
        <v>2408448</v>
      </c>
      <c r="QV34">
        <v>2473984</v>
      </c>
      <c r="QW34">
        <v>2539520</v>
      </c>
      <c r="QX34">
        <v>0</v>
      </c>
      <c r="QY34">
        <v>4096</v>
      </c>
      <c r="QZ34">
        <v>508964.433926</v>
      </c>
      <c r="RA34">
        <v>765952</v>
      </c>
      <c r="RB34">
        <v>872448</v>
      </c>
      <c r="RC34">
        <v>995328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9041.49</v>
      </c>
      <c r="RN34">
        <v>9040.41</v>
      </c>
      <c r="RO34">
        <v>9038.219999999999</v>
      </c>
      <c r="RP34">
        <v>9041.870000000001</v>
      </c>
      <c r="RQ34">
        <v>9041.379999999999</v>
      </c>
      <c r="RR34">
        <v>9035.77</v>
      </c>
      <c r="RS34">
        <v>9035.75</v>
      </c>
      <c r="RT34">
        <v>9029.41</v>
      </c>
      <c r="RU34">
        <v>18375.1</v>
      </c>
      <c r="RV34">
        <v>18372.9</v>
      </c>
      <c r="RW34">
        <v>18363.7</v>
      </c>
      <c r="RX34">
        <v>18376.2</v>
      </c>
      <c r="RY34">
        <v>18375.7</v>
      </c>
      <c r="RZ34">
        <v>18369.1</v>
      </c>
      <c r="SA34">
        <v>18338.3</v>
      </c>
      <c r="SB34">
        <v>18352.4</v>
      </c>
      <c r="SC34">
        <v>33912</v>
      </c>
      <c r="SD34">
        <v>33901.4</v>
      </c>
      <c r="SE34">
        <v>33878.8</v>
      </c>
      <c r="SF34">
        <v>33913.2</v>
      </c>
      <c r="SG34">
        <v>33900.6</v>
      </c>
      <c r="SH34">
        <v>33873.9</v>
      </c>
      <c r="SI34">
        <v>33902.1</v>
      </c>
      <c r="SJ34">
        <v>33840</v>
      </c>
      <c r="SK34">
        <v>18971.8</v>
      </c>
      <c r="SL34">
        <v>18970.5</v>
      </c>
      <c r="SM34">
        <v>18963.8</v>
      </c>
      <c r="SN34">
        <v>18972</v>
      </c>
      <c r="SO34">
        <v>18971.6</v>
      </c>
      <c r="SP34">
        <v>18963</v>
      </c>
      <c r="SQ34">
        <v>18936.1</v>
      </c>
      <c r="SR34">
        <v>18955</v>
      </c>
      <c r="SS34">
        <v>126093</v>
      </c>
      <c r="ST34">
        <v>128089</v>
      </c>
      <c r="SU34">
        <v>128260</v>
      </c>
      <c r="SV34">
        <v>127068</v>
      </c>
      <c r="SW34">
        <v>126990</v>
      </c>
      <c r="SX34">
        <v>125945</v>
      </c>
      <c r="SY34">
        <v>126523</v>
      </c>
      <c r="SZ34">
        <v>127541</v>
      </c>
      <c r="TA34">
        <v>259289</v>
      </c>
      <c r="TB34">
        <v>265799</v>
      </c>
      <c r="TC34">
        <v>264203</v>
      </c>
      <c r="TD34">
        <v>263889</v>
      </c>
      <c r="TE34">
        <v>261262</v>
      </c>
      <c r="TF34">
        <v>258923</v>
      </c>
      <c r="TG34">
        <v>260264</v>
      </c>
      <c r="TH34">
        <v>264053</v>
      </c>
      <c r="TI34">
        <v>274088</v>
      </c>
      <c r="TJ34">
        <v>280338</v>
      </c>
      <c r="TK34">
        <v>278721</v>
      </c>
      <c r="TL34">
        <v>277104</v>
      </c>
      <c r="TM34">
        <v>275372</v>
      </c>
      <c r="TN34">
        <v>271907</v>
      </c>
      <c r="TO34">
        <v>274788</v>
      </c>
      <c r="TP34">
        <v>278786</v>
      </c>
      <c r="TQ34">
        <v>469142</v>
      </c>
      <c r="TR34">
        <v>476067</v>
      </c>
      <c r="TS34">
        <v>473750</v>
      </c>
      <c r="TT34">
        <v>469790</v>
      </c>
      <c r="TU34">
        <v>467038</v>
      </c>
      <c r="TV34">
        <v>459458</v>
      </c>
      <c r="TW34">
        <v>464501</v>
      </c>
      <c r="TX34">
        <v>474236</v>
      </c>
      <c r="TY34">
        <v>958549</v>
      </c>
      <c r="TZ34">
        <v>973961</v>
      </c>
      <c r="UA34">
        <v>971501</v>
      </c>
      <c r="UB34">
        <v>965801</v>
      </c>
      <c r="UC34">
        <v>960826</v>
      </c>
      <c r="UD34">
        <v>954281</v>
      </c>
      <c r="UE34">
        <v>953538</v>
      </c>
      <c r="UF34">
        <v>970625</v>
      </c>
      <c r="UG34">
        <v>0</v>
      </c>
      <c r="UH34">
        <v>900</v>
      </c>
      <c r="UI34">
        <v>1</v>
      </c>
      <c r="UJ34">
        <v>1</v>
      </c>
      <c r="UK34">
        <v>1</v>
      </c>
      <c r="UL34">
        <v>1</v>
      </c>
      <c r="UM34">
        <v>1</v>
      </c>
      <c r="UN34">
        <v>1</v>
      </c>
      <c r="UO34">
        <v>1</v>
      </c>
      <c r="UP34">
        <v>1</v>
      </c>
      <c r="UQ34">
        <v>0</v>
      </c>
      <c r="UR34">
        <v>0</v>
      </c>
      <c r="US34">
        <v>0.0930233</v>
      </c>
      <c r="UT34">
        <v>0.159006</v>
      </c>
      <c r="UU34">
        <v>0.363636</v>
      </c>
      <c r="UV34">
        <v>0.24381</v>
      </c>
      <c r="UW34">
        <v>0.266667</v>
      </c>
      <c r="UX34">
        <v>0.153846</v>
      </c>
      <c r="UY34">
        <v>0.363636</v>
      </c>
      <c r="UZ34">
        <v>0.423841</v>
      </c>
      <c r="VA34">
        <v>0.111111</v>
      </c>
      <c r="VB34">
        <v>0.09523810000000001</v>
      </c>
      <c r="VC34">
        <v>0.363636</v>
      </c>
      <c r="VD34">
        <v>0.486692</v>
      </c>
      <c r="VE34">
        <v>0.114286</v>
      </c>
      <c r="VF34">
        <v>0.181818</v>
      </c>
      <c r="VG34">
        <v>0.363636</v>
      </c>
      <c r="VH34">
        <v>0.178025</v>
      </c>
      <c r="VI34">
        <v>0.166667</v>
      </c>
      <c r="VJ34">
        <v>0.181818</v>
      </c>
      <c r="VK34">
        <v>0.25</v>
      </c>
      <c r="VL34">
        <v>0.609524</v>
      </c>
      <c r="VM34">
        <v>0.266667</v>
      </c>
      <c r="VN34">
        <v>0.2</v>
      </c>
      <c r="VO34">
        <v>0.363636</v>
      </c>
      <c r="VP34">
        <v>0.542373</v>
      </c>
      <c r="VQ34">
        <v>0.266667</v>
      </c>
      <c r="VR34">
        <v>0.2</v>
      </c>
      <c r="VS34">
        <v>0.363636</v>
      </c>
      <c r="VT34">
        <v>0.549356</v>
      </c>
      <c r="VU34">
        <v>0.285714</v>
      </c>
      <c r="VV34">
        <v>0.210526</v>
      </c>
      <c r="VW34">
        <v>0.363636</v>
      </c>
      <c r="VX34">
        <v>0.5818179999999999</v>
      </c>
      <c r="VY34">
        <v>0.307692</v>
      </c>
      <c r="VZ34">
        <v>0.222222</v>
      </c>
      <c r="WA34">
        <v>0.222222</v>
      </c>
      <c r="WB34">
        <v>0.164313</v>
      </c>
      <c r="WC34">
        <v>0.333333</v>
      </c>
      <c r="WD34">
        <v>0.150588</v>
      </c>
      <c r="WE34">
        <v>0.363636</v>
      </c>
      <c r="WF34">
        <v>0.118849</v>
      </c>
      <c r="WG34">
        <v>0.166667</v>
      </c>
      <c r="WH34">
        <v>0.08888890000000001</v>
      </c>
      <c r="WI34">
        <v>0.444444</v>
      </c>
      <c r="WJ34">
        <v>0.105263</v>
      </c>
      <c r="WK34">
        <v>0.190476</v>
      </c>
      <c r="WL34">
        <v>0.122371</v>
      </c>
      <c r="WM34">
        <v>0.333333</v>
      </c>
      <c r="WN34">
        <v>0.222222</v>
      </c>
      <c r="WO34">
        <v>0.4</v>
      </c>
      <c r="WP34">
        <v>0.2048</v>
      </c>
      <c r="WQ34">
        <v>0.363636</v>
      </c>
      <c r="WR34">
        <v>0.148148</v>
      </c>
      <c r="WS34">
        <v>0.363636</v>
      </c>
      <c r="WT34">
        <v>0.64</v>
      </c>
      <c r="WU34">
        <v>0.333333</v>
      </c>
      <c r="WV34">
        <v>0.210526</v>
      </c>
      <c r="WW34">
        <v>0.363636</v>
      </c>
      <c r="WX34">
        <v>0.514056</v>
      </c>
      <c r="WY34">
        <v>0.333333</v>
      </c>
      <c r="WZ34">
        <v>0.222222</v>
      </c>
      <c r="XA34">
        <v>0.114286</v>
      </c>
      <c r="XB34">
        <v>0.563877</v>
      </c>
      <c r="XC34">
        <v>0.363636</v>
      </c>
      <c r="XD34">
        <v>0.222222</v>
      </c>
      <c r="XE34">
        <v>0.363636</v>
      </c>
      <c r="XF34">
        <v>0.587156</v>
      </c>
      <c r="XG34">
        <v>0.333333</v>
      </c>
      <c r="XH34">
        <v>0.222222</v>
      </c>
      <c r="XI34">
        <v>0.307692</v>
      </c>
      <c r="XJ34">
        <v>0.316832</v>
      </c>
      <c r="XK34">
        <v>0.25</v>
      </c>
      <c r="XL34">
        <v>0.201575</v>
      </c>
      <c r="XM34">
        <v>0.333333</v>
      </c>
      <c r="XN34">
        <v>0.433898</v>
      </c>
      <c r="XO34">
        <v>0.363636</v>
      </c>
      <c r="XP34">
        <v>0.153846</v>
      </c>
      <c r="XQ34">
        <v>0.363636</v>
      </c>
      <c r="XR34">
        <v>0.120983</v>
      </c>
      <c r="XS34">
        <v>0.333333</v>
      </c>
      <c r="XT34">
        <v>0.2</v>
      </c>
      <c r="XU34">
        <v>0.5</v>
      </c>
      <c r="XV34">
        <v>0.0851064</v>
      </c>
      <c r="XW34">
        <v>0.133333</v>
      </c>
      <c r="XX34">
        <v>0.486692</v>
      </c>
      <c r="XY34">
        <v>0.333333</v>
      </c>
      <c r="XZ34">
        <v>0.190476</v>
      </c>
      <c r="YA34">
        <v>0.363636</v>
      </c>
      <c r="YB34">
        <v>0.598131</v>
      </c>
      <c r="YC34">
        <v>0.363636</v>
      </c>
      <c r="YD34">
        <v>0.222222</v>
      </c>
      <c r="YE34">
        <v>0.363636</v>
      </c>
      <c r="YF34">
        <v>0.595349</v>
      </c>
      <c r="YG34">
        <v>0.363636</v>
      </c>
      <c r="YH34">
        <v>0.222222</v>
      </c>
      <c r="YI34">
        <v>0.307692</v>
      </c>
      <c r="YJ34">
        <v>0.598131</v>
      </c>
      <c r="YK34">
        <v>0.333333</v>
      </c>
      <c r="YL34">
        <v>0.153846</v>
      </c>
      <c r="YM34">
        <v>0.114286</v>
      </c>
      <c r="YN34">
        <v>0.566372</v>
      </c>
      <c r="YO34">
        <v>0.363636</v>
      </c>
      <c r="YP34">
        <v>0.222222</v>
      </c>
      <c r="YQ34">
        <v>0.210526</v>
      </c>
      <c r="YR34">
        <v>0.2</v>
      </c>
      <c r="YS34">
        <v>0.166667</v>
      </c>
      <c r="YT34">
        <v>0.151479</v>
      </c>
      <c r="YU34">
        <v>0.363636</v>
      </c>
      <c r="YV34">
        <v>0.156288</v>
      </c>
      <c r="YW34">
        <v>0.102564</v>
      </c>
      <c r="YX34">
        <v>0.0597015</v>
      </c>
      <c r="YY34">
        <v>0.363636</v>
      </c>
      <c r="YZ34">
        <v>0.16645</v>
      </c>
      <c r="ZA34">
        <v>0.16</v>
      </c>
      <c r="ZB34">
        <v>0.0740741</v>
      </c>
      <c r="ZC34">
        <v>0.08695650000000001</v>
      </c>
      <c r="ZD34">
        <v>0.391437</v>
      </c>
      <c r="ZE34">
        <v>0.25</v>
      </c>
      <c r="ZF34">
        <v>0.0701754</v>
      </c>
      <c r="ZG34">
        <v>0.4</v>
      </c>
      <c r="ZH34">
        <v>0.0816327</v>
      </c>
      <c r="ZI34">
        <v>0.285714</v>
      </c>
      <c r="ZJ34">
        <v>0.5333329999999999</v>
      </c>
      <c r="ZK34">
        <v>0.114286</v>
      </c>
      <c r="ZL34">
        <v>0.09523810000000001</v>
      </c>
      <c r="ZM34">
        <v>0.4</v>
      </c>
      <c r="ZN34">
        <v>0.503937</v>
      </c>
      <c r="ZO34">
        <v>0.117647</v>
      </c>
      <c r="ZP34">
        <v>0.111111</v>
      </c>
      <c r="ZQ34">
        <v>0.153846</v>
      </c>
      <c r="ZR34">
        <v>0.540084</v>
      </c>
      <c r="ZS34">
        <v>0.133333</v>
      </c>
      <c r="ZT34">
        <v>0.137931</v>
      </c>
      <c r="ZU34">
        <v>0.363636</v>
      </c>
      <c r="ZV34">
        <v>0.592593</v>
      </c>
      <c r="ZW34">
        <v>0.166667</v>
      </c>
      <c r="ZX34">
        <v>0.105263</v>
      </c>
      <c r="ZY34">
        <v>0.266667</v>
      </c>
      <c r="ZZ34">
        <v>0.206119</v>
      </c>
      <c r="AAA34">
        <v>0.148148</v>
      </c>
      <c r="AAB34">
        <v>0.120527</v>
      </c>
      <c r="AAC34">
        <v>0.307692</v>
      </c>
      <c r="AAD34">
        <v>0.379822</v>
      </c>
      <c r="AAE34">
        <v>0.307692</v>
      </c>
      <c r="AAF34">
        <v>0.09756099999999999</v>
      </c>
      <c r="AAG34">
        <v>0.363636</v>
      </c>
      <c r="AAH34">
        <v>0.136461</v>
      </c>
      <c r="AAI34">
        <v>0.2</v>
      </c>
      <c r="AAJ34">
        <v>0.222222</v>
      </c>
      <c r="AAK34">
        <v>0.363636</v>
      </c>
      <c r="AAL34">
        <v>0.416938</v>
      </c>
      <c r="AAM34">
        <v>0.285714</v>
      </c>
      <c r="AAN34">
        <v>0.235294</v>
      </c>
      <c r="AAO34">
        <v>0.222222</v>
      </c>
      <c r="AAP34">
        <v>0.627451</v>
      </c>
      <c r="AAQ34">
        <v>0.333333</v>
      </c>
      <c r="AAR34">
        <v>0.08</v>
      </c>
      <c r="AAS34">
        <v>0.4</v>
      </c>
      <c r="AAT34">
        <v>0.0740741</v>
      </c>
      <c r="AAU34">
        <v>0.333333</v>
      </c>
      <c r="AAV34">
        <v>0.561404</v>
      </c>
      <c r="AAW34">
        <v>0.266667</v>
      </c>
      <c r="AAX34">
        <v>0.190476</v>
      </c>
      <c r="AAY34">
        <v>0.363636</v>
      </c>
      <c r="AAZ34">
        <v>0.53112</v>
      </c>
      <c r="ABA34">
        <v>0.266667</v>
      </c>
      <c r="ABB34">
        <v>0.190476</v>
      </c>
      <c r="ABC34">
        <v>0.235294</v>
      </c>
      <c r="ABD34">
        <v>0.618358</v>
      </c>
      <c r="ABE34">
        <v>0.285714</v>
      </c>
      <c r="ABF34">
        <v>0.125</v>
      </c>
      <c r="ABG34">
        <v>0.181818</v>
      </c>
      <c r="ABH34">
        <v>0.152381</v>
      </c>
      <c r="ABI34">
        <v>0.333333</v>
      </c>
      <c r="ABJ34">
        <v>0.174863</v>
      </c>
      <c r="ABK34">
        <v>0.363636</v>
      </c>
      <c r="ABL34">
        <v>0.402516</v>
      </c>
      <c r="ABM34">
        <v>0.153846</v>
      </c>
      <c r="ABN34">
        <v>0.108108</v>
      </c>
      <c r="ABO34">
        <v>0.363636</v>
      </c>
      <c r="ABP34">
        <v>0.186317</v>
      </c>
      <c r="ABQ34">
        <v>0.307692</v>
      </c>
      <c r="ABR34">
        <v>0.222222</v>
      </c>
      <c r="ABS34">
        <v>0.148148</v>
      </c>
      <c r="ABT34">
        <v>0.418301</v>
      </c>
      <c r="ABU34">
        <v>0.333333</v>
      </c>
      <c r="ABV34">
        <v>0.210526</v>
      </c>
      <c r="ABW34">
        <v>0.363636</v>
      </c>
      <c r="ABX34">
        <v>0.544681</v>
      </c>
      <c r="ABY34">
        <v>0.333333</v>
      </c>
      <c r="ABZ34">
        <v>0.210526</v>
      </c>
      <c r="ACA34">
        <v>0.363636</v>
      </c>
      <c r="ACB34">
        <v>0.61244</v>
      </c>
      <c r="ACC34">
        <v>0.333333</v>
      </c>
      <c r="ACD34">
        <v>0.210526</v>
      </c>
      <c r="ACE34">
        <v>0.181818</v>
      </c>
      <c r="ACF34">
        <v>0.0833333</v>
      </c>
      <c r="ACG34">
        <v>0.333333</v>
      </c>
      <c r="ACH34">
        <v>0.551724</v>
      </c>
      <c r="ACI34">
        <v>0.333333</v>
      </c>
      <c r="ACJ34">
        <v>0.210526</v>
      </c>
      <c r="ACK34">
        <v>0.363636</v>
      </c>
      <c r="ACL34">
        <v>0.547009</v>
      </c>
      <c r="ACM34">
        <v>0.363636</v>
      </c>
      <c r="ACN34">
        <v>0.2</v>
      </c>
      <c r="ACO34">
        <v>0.307692</v>
      </c>
      <c r="ACP34">
        <v>0.196319</v>
      </c>
      <c r="ACQ34">
        <v>0.16</v>
      </c>
      <c r="ACR34">
        <v>0.143017</v>
      </c>
      <c r="ACS34">
        <v>0.363636</v>
      </c>
      <c r="ACT34">
        <v>0.166018</v>
      </c>
      <c r="ACU34">
        <v>0.363636</v>
      </c>
      <c r="ACV34">
        <v>0.09523810000000001</v>
      </c>
      <c r="ACW34">
        <v>0.333333</v>
      </c>
      <c r="ACX34">
        <v>0.152019</v>
      </c>
      <c r="ACY34">
        <v>0.333333</v>
      </c>
      <c r="ACZ34">
        <v>0.153846</v>
      </c>
      <c r="ADA34">
        <v>0.333333</v>
      </c>
      <c r="ADB34">
        <v>0.186589</v>
      </c>
      <c r="ADC34">
        <v>0.142857</v>
      </c>
      <c r="ADD34">
        <v>0.235294</v>
      </c>
      <c r="ADE34">
        <v>0.114286</v>
      </c>
      <c r="ADF34">
        <v>0.571429</v>
      </c>
      <c r="ADG34">
        <v>0.16</v>
      </c>
      <c r="ADH34">
        <v>0.129032</v>
      </c>
      <c r="ADI34">
        <v>0.333333</v>
      </c>
      <c r="ADJ34">
        <v>0.684492</v>
      </c>
      <c r="ADK34">
        <v>0.181818</v>
      </c>
      <c r="ADL34">
        <v>0.210526</v>
      </c>
      <c r="ADM34">
        <v>0.4</v>
      </c>
      <c r="ADN34">
        <v>0.630542</v>
      </c>
      <c r="ADO34">
        <v>0.333333</v>
      </c>
      <c r="ADP34">
        <v>0.125</v>
      </c>
      <c r="ADQ34">
        <v>0.5</v>
      </c>
      <c r="ADR34">
        <v>0.09523810000000001</v>
      </c>
      <c r="ADS34">
        <v>0.166667</v>
      </c>
      <c r="ADT34">
        <v>0.64</v>
      </c>
      <c r="ADU34">
        <v>0.235294</v>
      </c>
      <c r="ADV34">
        <v>0.210526</v>
      </c>
      <c r="ADW34">
        <v>0.307692</v>
      </c>
      <c r="ADX34">
        <v>0.126858</v>
      </c>
      <c r="ADY34">
        <v>0.266667</v>
      </c>
      <c r="ADZ34">
        <v>0.15822</v>
      </c>
      <c r="AEA34">
        <v>0.333333</v>
      </c>
      <c r="AEB34">
        <v>0.416938</v>
      </c>
      <c r="AEC34">
        <v>0.307692</v>
      </c>
      <c r="AED34">
        <v>0.102564</v>
      </c>
      <c r="AEE34">
        <v>0.166667</v>
      </c>
      <c r="AEF34">
        <v>0.5333329999999999</v>
      </c>
      <c r="AEG34">
        <v>0.307692</v>
      </c>
      <c r="AEH34">
        <v>0.222222</v>
      </c>
      <c r="AEI34">
        <v>0.363636</v>
      </c>
      <c r="AEJ34">
        <v>0.292906</v>
      </c>
      <c r="AEK34">
        <v>0.333333</v>
      </c>
      <c r="AEL34">
        <v>0.235294</v>
      </c>
      <c r="AEM34">
        <v>0.4</v>
      </c>
      <c r="AEN34">
        <v>0.621359</v>
      </c>
      <c r="AEO34">
        <v>0.363636</v>
      </c>
      <c r="AEP34">
        <v>0.222222</v>
      </c>
      <c r="AEQ34">
        <v>0.4</v>
      </c>
      <c r="AER34">
        <v>0.5818179999999999</v>
      </c>
      <c r="AES34">
        <v>0.307692</v>
      </c>
      <c r="AET34">
        <v>0.222222</v>
      </c>
      <c r="AEU34">
        <v>0.173913</v>
      </c>
      <c r="AEV34">
        <v>0.551724</v>
      </c>
      <c r="AEW34">
        <v>0.307692</v>
      </c>
      <c r="AEX34">
        <v>0.210526</v>
      </c>
      <c r="AEY34">
        <v>0.363636</v>
      </c>
      <c r="AEZ34">
        <v>0.636816</v>
      </c>
      <c r="AFA34">
        <v>0.333333</v>
      </c>
      <c r="AFB34">
        <v>0.25</v>
      </c>
      <c r="AFC34">
        <v>0.444444</v>
      </c>
      <c r="AFD34">
        <v>0.0851064</v>
      </c>
      <c r="AFE34">
        <v>0.142857</v>
      </c>
      <c r="AFF34">
        <v>0.125245</v>
      </c>
      <c r="AFG34">
        <v>0.235294</v>
      </c>
      <c r="AFH34">
        <v>0.113576</v>
      </c>
      <c r="AFI34">
        <v>0.173913</v>
      </c>
      <c r="AFJ34">
        <v>0.215126</v>
      </c>
      <c r="AFK34">
        <v>0.333333</v>
      </c>
      <c r="AFL34">
        <v>0.116788</v>
      </c>
      <c r="AFM34">
        <v>0.25</v>
      </c>
      <c r="AFN34">
        <v>0.210526</v>
      </c>
      <c r="AFO34">
        <v>0.363636</v>
      </c>
      <c r="AFP34">
        <v>0.191045</v>
      </c>
      <c r="AFQ34">
        <v>0.266667</v>
      </c>
      <c r="AFR34">
        <v>0.175583</v>
      </c>
      <c r="AFS34">
        <v>0.333333</v>
      </c>
      <c r="AFT34">
        <v>0.375367</v>
      </c>
      <c r="AFU34">
        <v>0.133333</v>
      </c>
      <c r="AFV34">
        <v>0.337731</v>
      </c>
      <c r="AFW34">
        <v>0.333333</v>
      </c>
      <c r="AFX34">
        <v>0.175583</v>
      </c>
      <c r="AFY34">
        <v>0.181818</v>
      </c>
      <c r="AFZ34">
        <v>0.326531</v>
      </c>
      <c r="AGA34">
        <v>0.363636</v>
      </c>
      <c r="AGB34">
        <v>0.133891</v>
      </c>
      <c r="AGC34">
        <v>0.266667</v>
      </c>
      <c r="AGD34">
        <v>0.380952</v>
      </c>
      <c r="AGE34">
        <v>0.333333</v>
      </c>
      <c r="AGF34">
        <v>0.389058</v>
      </c>
      <c r="AGG34">
        <v>0.235294</v>
      </c>
      <c r="AGH34">
        <v>0.189069</v>
      </c>
      <c r="AGI34">
        <v>0.166667</v>
      </c>
      <c r="AGJ34">
        <v>0.289593</v>
      </c>
      <c r="AGK34">
        <v>0.125</v>
      </c>
      <c r="AGL34">
        <v>0.236162</v>
      </c>
      <c r="AGM34">
        <v>0.333333</v>
      </c>
      <c r="AGN34">
        <v>0.163057</v>
      </c>
      <c r="AGO34">
        <v>0.235294</v>
      </c>
      <c r="AGP34">
        <v>0.19133</v>
      </c>
      <c r="AGQ34">
        <v>0.0851064</v>
      </c>
      <c r="AGR34">
        <v>0.164103</v>
      </c>
      <c r="AGS34">
        <v>0.114286</v>
      </c>
      <c r="AGT34">
        <v>0.145455</v>
      </c>
      <c r="AGU34">
        <v>0.363636</v>
      </c>
      <c r="AGV34">
        <v>0.242424</v>
      </c>
      <c r="AGW34">
        <v>0.166667</v>
      </c>
      <c r="AGX34">
        <v>0.211221</v>
      </c>
      <c r="AGY34">
        <v>0.333333</v>
      </c>
      <c r="AGZ34">
        <v>0.267223</v>
      </c>
      <c r="AHA34">
        <v>0.111111</v>
      </c>
      <c r="AHB34">
        <v>0.192771</v>
      </c>
      <c r="AHC34">
        <v>0.333333</v>
      </c>
      <c r="AHD34">
        <v>0.260163</v>
      </c>
      <c r="AHE34">
        <v>0.111111</v>
      </c>
      <c r="AHF34">
        <v>0.156098</v>
      </c>
      <c r="AHG34">
        <v>0.363636</v>
      </c>
      <c r="AHH34">
        <v>0.164313</v>
      </c>
      <c r="AHI34">
        <v>0.08</v>
      </c>
      <c r="AHJ34">
        <v>0.210526</v>
      </c>
      <c r="AHK34">
        <v>0.363636</v>
      </c>
      <c r="AHL34">
        <v>0.290249</v>
      </c>
      <c r="AHM34">
        <v>0.142857</v>
      </c>
      <c r="AHN34">
        <v>0.177778</v>
      </c>
      <c r="AHO34">
        <v>0.333333</v>
      </c>
      <c r="AHP34">
        <v>0.145289</v>
      </c>
      <c r="AHQ34">
        <v>0.0634921</v>
      </c>
      <c r="AHR34">
        <v>0.184704</v>
      </c>
      <c r="AHS34">
        <v>0.307692</v>
      </c>
      <c r="AHT34">
        <v>0.421053</v>
      </c>
      <c r="AHU34">
        <v>0.235294</v>
      </c>
      <c r="AHV34">
        <v>0.206785</v>
      </c>
      <c r="AHW34">
        <v>0.333333</v>
      </c>
      <c r="AHX34">
        <v>0.465455</v>
      </c>
      <c r="AHY34">
        <v>0.266667</v>
      </c>
      <c r="AHZ34">
        <v>0.306954</v>
      </c>
      <c r="AIA34">
        <v>0.333333</v>
      </c>
      <c r="AIB34">
        <v>0.186861</v>
      </c>
      <c r="AIC34">
        <v>0.285714</v>
      </c>
      <c r="AID34">
        <v>0.215852</v>
      </c>
      <c r="AIE34">
        <v>0.363636</v>
      </c>
      <c r="AIF34">
        <v>0.152927</v>
      </c>
      <c r="AIG34">
        <v>0.235294</v>
      </c>
      <c r="AIH34">
        <v>0.177285</v>
      </c>
      <c r="AII34">
        <v>0.333333</v>
      </c>
      <c r="AIJ34">
        <v>0.182336</v>
      </c>
      <c r="AIK34">
        <v>0.266667</v>
      </c>
      <c r="AIL34">
        <v>0.3257</v>
      </c>
      <c r="AIM34">
        <v>0.333333</v>
      </c>
      <c r="AIN34">
        <v>0.153661</v>
      </c>
      <c r="AIO34">
        <v>0.285714</v>
      </c>
      <c r="AIP34">
        <v>0.12549</v>
      </c>
      <c r="AIQ34">
        <v>0.307692</v>
      </c>
      <c r="AIR34">
        <v>0.151122</v>
      </c>
      <c r="AIS34">
        <v>0.285714</v>
      </c>
      <c r="AIT34">
        <v>0.238806</v>
      </c>
      <c r="AIU34">
        <v>0.222222</v>
      </c>
      <c r="AIV34">
        <v>0.435374</v>
      </c>
      <c r="AIW34">
        <v>0</v>
      </c>
      <c r="AIX34">
        <v>26.2374</v>
      </c>
      <c r="AIY34">
        <v>26.1721</v>
      </c>
      <c r="AIZ34">
        <v>5.64164</v>
      </c>
      <c r="AJA34">
        <v>25.4406</v>
      </c>
      <c r="AJB34">
        <v>682.773</v>
      </c>
      <c r="AJC34">
        <v>658.554</v>
      </c>
      <c r="AJD34">
        <v>258.583</v>
      </c>
      <c r="AJE34">
        <v>279.671</v>
      </c>
      <c r="AJF34">
        <v>263.848</v>
      </c>
      <c r="AJG34">
        <v>276.27</v>
      </c>
      <c r="AJH34">
        <v>258.558</v>
      </c>
      <c r="AJI34">
        <v>279.515</v>
      </c>
      <c r="AJJ34">
        <v>263.854</v>
      </c>
      <c r="AJK34">
        <v>276.284</v>
      </c>
      <c r="AJL34">
        <v>258.647</v>
      </c>
      <c r="AJM34">
        <v>279.565</v>
      </c>
      <c r="AJN34">
        <v>263.888</v>
      </c>
      <c r="AJO34">
        <v>276.267</v>
      </c>
      <c r="AJP34">
        <v>258.588</v>
      </c>
      <c r="AJQ34">
        <v>279.442</v>
      </c>
      <c r="AJR34">
        <v>263.769</v>
      </c>
      <c r="AJS34">
        <v>276.404</v>
      </c>
      <c r="AJT34">
        <v>258.673</v>
      </c>
      <c r="AJU34">
        <v>279.6</v>
      </c>
      <c r="AJV34">
        <v>263.761</v>
      </c>
      <c r="AJW34">
        <v>276.171</v>
      </c>
      <c r="AJX34">
        <v>258.627</v>
      </c>
      <c r="AJY34">
        <v>279.562</v>
      </c>
      <c r="AJZ34">
        <v>263.822</v>
      </c>
      <c r="AKA34">
        <v>276.2</v>
      </c>
      <c r="AKB34">
        <v>258.685</v>
      </c>
      <c r="AKC34">
        <v>279.393</v>
      </c>
      <c r="AKD34">
        <v>263.798</v>
      </c>
      <c r="AKE34">
        <v>276.098</v>
      </c>
      <c r="AKF34">
        <v>26.2491</v>
      </c>
      <c r="AKG34">
        <v>26.1304</v>
      </c>
      <c r="AKH34">
        <v>5.64374</v>
      </c>
      <c r="AKI34">
        <v>25.3404</v>
      </c>
      <c r="AKJ34">
        <v>258.803</v>
      </c>
      <c r="AKK34">
        <v>279.65</v>
      </c>
      <c r="AKL34">
        <v>263.833</v>
      </c>
      <c r="AKM34">
        <v>276.302</v>
      </c>
      <c r="AKN34">
        <v>683.147</v>
      </c>
      <c r="AKO34">
        <v>658.653</v>
      </c>
      <c r="AKP34">
        <v>258.821</v>
      </c>
      <c r="AKQ34">
        <v>279.649</v>
      </c>
      <c r="AKR34">
        <v>263.854</v>
      </c>
      <c r="AKS34">
        <v>276.433</v>
      </c>
      <c r="AKT34">
        <v>258.821</v>
      </c>
      <c r="AKU34">
        <v>279.514</v>
      </c>
      <c r="AKV34">
        <v>263.843</v>
      </c>
      <c r="AKW34">
        <v>276.316</v>
      </c>
      <c r="AKX34">
        <v>258.775</v>
      </c>
      <c r="AKY34">
        <v>279.55</v>
      </c>
      <c r="AKZ34">
        <v>263.79</v>
      </c>
      <c r="ALA34">
        <v>276.136</v>
      </c>
      <c r="ALB34">
        <v>258.859</v>
      </c>
      <c r="ALC34">
        <v>279.616</v>
      </c>
      <c r="ALD34">
        <v>263.779</v>
      </c>
      <c r="ALE34">
        <v>276.477</v>
      </c>
      <c r="ALF34">
        <v>258.78</v>
      </c>
      <c r="ALG34">
        <v>279.556</v>
      </c>
      <c r="ALH34">
        <v>263.827</v>
      </c>
      <c r="ALI34">
        <v>276.354</v>
      </c>
      <c r="ALJ34">
        <v>258.788</v>
      </c>
      <c r="ALK34">
        <v>279.566</v>
      </c>
      <c r="ALL34">
        <v>263.785</v>
      </c>
      <c r="ALM34">
        <v>276.369</v>
      </c>
      <c r="ALN34">
        <v>26.1777</v>
      </c>
      <c r="ALO34">
        <v>26.0403</v>
      </c>
      <c r="ALP34">
        <v>6.35346</v>
      </c>
      <c r="ALQ34">
        <v>25.7954</v>
      </c>
      <c r="ALR34">
        <v>258.805</v>
      </c>
      <c r="ALS34">
        <v>279.582</v>
      </c>
      <c r="ALT34">
        <v>263.83</v>
      </c>
      <c r="ALU34">
        <v>276.243</v>
      </c>
      <c r="ALV34">
        <v>258.772</v>
      </c>
      <c r="ALW34">
        <v>279.59</v>
      </c>
      <c r="ALX34">
        <v>263.872</v>
      </c>
      <c r="ALY34">
        <v>276.281</v>
      </c>
      <c r="ALZ34">
        <v>683.04</v>
      </c>
      <c r="AMA34">
        <v>658.769</v>
      </c>
      <c r="AMB34">
        <v>258.803</v>
      </c>
      <c r="AMC34">
        <v>279.501</v>
      </c>
      <c r="AMD34">
        <v>263.867</v>
      </c>
      <c r="AME34">
        <v>276.115</v>
      </c>
      <c r="AMF34">
        <v>258.808</v>
      </c>
      <c r="AMG34">
        <v>279.653</v>
      </c>
      <c r="AMH34">
        <v>263.774</v>
      </c>
      <c r="AMI34">
        <v>276.249</v>
      </c>
      <c r="AMJ34">
        <v>258.754</v>
      </c>
      <c r="AMK34">
        <v>279.546</v>
      </c>
      <c r="AML34">
        <v>263.795</v>
      </c>
      <c r="AMM34">
        <v>276.209</v>
      </c>
      <c r="AMN34">
        <v>258.772</v>
      </c>
      <c r="AMO34">
        <v>279.537</v>
      </c>
      <c r="AMP34">
        <v>263.833</v>
      </c>
      <c r="AMQ34">
        <v>276.267</v>
      </c>
      <c r="AMR34">
        <v>258.734</v>
      </c>
      <c r="AMS34">
        <v>279.561</v>
      </c>
      <c r="AMT34">
        <v>263.79</v>
      </c>
      <c r="AMU34">
        <v>276.177</v>
      </c>
      <c r="AMV34">
        <v>26.1816</v>
      </c>
      <c r="AMW34">
        <v>26.0729</v>
      </c>
      <c r="AMX34">
        <v>6.3568</v>
      </c>
      <c r="AMY34">
        <v>25.8293</v>
      </c>
      <c r="AMZ34">
        <v>258.65</v>
      </c>
      <c r="ANA34">
        <v>279.566</v>
      </c>
      <c r="ANB34">
        <v>263.843</v>
      </c>
      <c r="ANC34">
        <v>276.185</v>
      </c>
      <c r="AND34">
        <v>258.742</v>
      </c>
      <c r="ANE34">
        <v>279.433</v>
      </c>
      <c r="ANF34">
        <v>263.875</v>
      </c>
      <c r="ANG34">
        <v>276.258</v>
      </c>
      <c r="ANH34">
        <v>258.77</v>
      </c>
      <c r="ANI34">
        <v>279.543</v>
      </c>
      <c r="ANJ34">
        <v>263.872</v>
      </c>
      <c r="ANK34">
        <v>276.142</v>
      </c>
      <c r="ANL34">
        <v>683.2</v>
      </c>
      <c r="ANM34">
        <v>658.835</v>
      </c>
      <c r="ANN34">
        <v>258.811</v>
      </c>
      <c r="ANO34">
        <v>279.553</v>
      </c>
      <c r="ANP34">
        <v>263.774</v>
      </c>
      <c r="ANQ34">
        <v>276.258</v>
      </c>
      <c r="ANR34">
        <v>258.767</v>
      </c>
      <c r="ANS34">
        <v>279.502</v>
      </c>
      <c r="ANT34">
        <v>263.782</v>
      </c>
      <c r="ANU34">
        <v>276.156</v>
      </c>
      <c r="ANV34">
        <v>258.793</v>
      </c>
      <c r="ANW34">
        <v>279.491</v>
      </c>
      <c r="ANX34">
        <v>263.878</v>
      </c>
      <c r="ANY34">
        <v>276.235</v>
      </c>
      <c r="ANZ34">
        <v>258.798</v>
      </c>
      <c r="AOA34">
        <v>279.579</v>
      </c>
      <c r="AOB34">
        <v>263.819</v>
      </c>
      <c r="AOC34">
        <v>276.29</v>
      </c>
      <c r="AOD34">
        <v>22.7572</v>
      </c>
      <c r="AOE34">
        <v>24.1586</v>
      </c>
      <c r="AOF34">
        <v>1.83229</v>
      </c>
      <c r="AOG34">
        <v>16.4065</v>
      </c>
      <c r="AOH34">
        <v>258.818</v>
      </c>
      <c r="AOI34">
        <v>279.439</v>
      </c>
      <c r="AOJ34">
        <v>263.838</v>
      </c>
      <c r="AOK34">
        <v>276.424</v>
      </c>
      <c r="AOL34">
        <v>258.803</v>
      </c>
      <c r="AOM34">
        <v>279.543</v>
      </c>
      <c r="AON34">
        <v>263.888</v>
      </c>
      <c r="AOO34">
        <v>276.299</v>
      </c>
      <c r="AOP34">
        <v>258.803</v>
      </c>
      <c r="AOQ34">
        <v>279.598</v>
      </c>
      <c r="AOR34">
        <v>263.859</v>
      </c>
      <c r="AOS34">
        <v>276.287</v>
      </c>
      <c r="AOT34">
        <v>258.757</v>
      </c>
      <c r="AOU34">
        <v>279.612</v>
      </c>
      <c r="AOV34">
        <v>263.878</v>
      </c>
      <c r="AOW34">
        <v>276.305</v>
      </c>
      <c r="AOX34">
        <v>683.165</v>
      </c>
      <c r="AOY34">
        <v>658.587</v>
      </c>
      <c r="AOZ34">
        <v>258.685</v>
      </c>
      <c r="APA34">
        <v>279.514</v>
      </c>
      <c r="APB34">
        <v>263.817</v>
      </c>
      <c r="APC34">
        <v>276.287</v>
      </c>
      <c r="APD34">
        <v>258.719</v>
      </c>
      <c r="APE34">
        <v>279.405</v>
      </c>
      <c r="APF34">
        <v>263.891</v>
      </c>
      <c r="APG34">
        <v>276.354</v>
      </c>
      <c r="APH34">
        <v>258.736</v>
      </c>
      <c r="API34">
        <v>279.582</v>
      </c>
      <c r="APJ34">
        <v>263.819</v>
      </c>
      <c r="APK34">
        <v>276.392</v>
      </c>
      <c r="APL34">
        <v>22.8999</v>
      </c>
      <c r="APM34">
        <v>24.1901</v>
      </c>
      <c r="APN34">
        <v>1.81826</v>
      </c>
      <c r="APO34">
        <v>16.3306</v>
      </c>
      <c r="APP34">
        <v>258.742</v>
      </c>
      <c r="APQ34">
        <v>279.52</v>
      </c>
      <c r="APR34">
        <v>263.846</v>
      </c>
      <c r="APS34">
        <v>276.319</v>
      </c>
      <c r="APT34">
        <v>258.782</v>
      </c>
      <c r="APU34">
        <v>279.556</v>
      </c>
      <c r="APV34">
        <v>263.859</v>
      </c>
      <c r="APW34">
        <v>276.308</v>
      </c>
      <c r="APX34">
        <v>258.795</v>
      </c>
      <c r="APY34">
        <v>279.435</v>
      </c>
      <c r="APZ34">
        <v>263.88</v>
      </c>
      <c r="AQA34">
        <v>276.334</v>
      </c>
      <c r="AQB34">
        <v>258.701</v>
      </c>
      <c r="AQC34">
        <v>279.472</v>
      </c>
      <c r="AQD34">
        <v>263.894</v>
      </c>
      <c r="AQE34">
        <v>276.275</v>
      </c>
      <c r="AQF34">
        <v>258.668</v>
      </c>
      <c r="AQG34">
        <v>279.453</v>
      </c>
      <c r="AQH34">
        <v>263.801</v>
      </c>
      <c r="AQI34">
        <v>276.459</v>
      </c>
      <c r="AQJ34">
        <v>682.756</v>
      </c>
      <c r="AQK34">
        <v>658.802</v>
      </c>
      <c r="AQL34">
        <v>258.69</v>
      </c>
      <c r="AQM34">
        <v>279.4</v>
      </c>
      <c r="AQN34">
        <v>263.87</v>
      </c>
      <c r="AQO34">
        <v>276.334</v>
      </c>
      <c r="AQP34">
        <v>258.711</v>
      </c>
      <c r="AQQ34">
        <v>279.497</v>
      </c>
      <c r="AQR34">
        <v>263.84</v>
      </c>
      <c r="AQS34">
        <v>276.576</v>
      </c>
      <c r="AQT34">
        <v>22.4513</v>
      </c>
      <c r="AQU34">
        <v>23.5094</v>
      </c>
      <c r="AQV34">
        <v>1.75366</v>
      </c>
      <c r="AQW34">
        <v>15.8383</v>
      </c>
      <c r="AQX34">
        <v>258.604</v>
      </c>
      <c r="AQY34">
        <v>279.507</v>
      </c>
      <c r="AQZ34">
        <v>263.846</v>
      </c>
      <c r="ARA34">
        <v>276.296</v>
      </c>
      <c r="ARB34">
        <v>258.606</v>
      </c>
      <c r="ARC34">
        <v>279.648</v>
      </c>
      <c r="ARD34">
        <v>263.891</v>
      </c>
      <c r="ARE34">
        <v>276.188</v>
      </c>
      <c r="ARF34">
        <v>258.642</v>
      </c>
      <c r="ARG34">
        <v>279.459</v>
      </c>
      <c r="ARH34">
        <v>263.886</v>
      </c>
      <c r="ARI34">
        <v>276.22</v>
      </c>
      <c r="ARJ34">
        <v>258.604</v>
      </c>
      <c r="ARK34">
        <v>279.623</v>
      </c>
      <c r="ARL34">
        <v>263.899</v>
      </c>
      <c r="ARM34">
        <v>276.2</v>
      </c>
      <c r="ARN34">
        <v>258.627</v>
      </c>
      <c r="ARO34">
        <v>279.54</v>
      </c>
      <c r="ARP34">
        <v>263.798</v>
      </c>
      <c r="ARQ34">
        <v>276.203</v>
      </c>
      <c r="ARR34">
        <v>258.583</v>
      </c>
      <c r="ARS34">
        <v>279.459</v>
      </c>
      <c r="ART34">
        <v>263.793</v>
      </c>
      <c r="ARU34">
        <v>276.351</v>
      </c>
      <c r="ARV34">
        <v>683.592</v>
      </c>
      <c r="ARW34">
        <v>658.968</v>
      </c>
      <c r="ARX34">
        <v>258.642</v>
      </c>
      <c r="ARY34">
        <v>279.604</v>
      </c>
      <c r="ARZ34">
        <v>263.84</v>
      </c>
      <c r="ASA34">
        <v>276.415</v>
      </c>
      <c r="ASB34">
        <v>22.391</v>
      </c>
      <c r="ASC34">
        <v>23.6757</v>
      </c>
      <c r="ASD34">
        <v>1.74611</v>
      </c>
      <c r="ASE34">
        <v>15.96</v>
      </c>
      <c r="ASF34">
        <v>258.721</v>
      </c>
      <c r="ASG34">
        <v>279.513</v>
      </c>
      <c r="ASH34">
        <v>263.864</v>
      </c>
      <c r="ASI34">
        <v>276.328</v>
      </c>
      <c r="ASJ34">
        <v>258.713</v>
      </c>
      <c r="ASK34">
        <v>279.523</v>
      </c>
      <c r="ASL34">
        <v>263.886</v>
      </c>
      <c r="ASM34">
        <v>276.334</v>
      </c>
      <c r="ASN34">
        <v>258.757</v>
      </c>
      <c r="ASO34">
        <v>279.482</v>
      </c>
      <c r="ASP34">
        <v>263.88</v>
      </c>
      <c r="ASQ34">
        <v>276.238</v>
      </c>
      <c r="ASR34">
        <v>258.736</v>
      </c>
      <c r="ASS34">
        <v>279.568</v>
      </c>
      <c r="AST34">
        <v>263.862</v>
      </c>
      <c r="ASU34">
        <v>276.22</v>
      </c>
      <c r="ASV34">
        <v>258.775</v>
      </c>
      <c r="ASW34">
        <v>279.558</v>
      </c>
      <c r="ASX34">
        <v>263.817</v>
      </c>
      <c r="ASY34">
        <v>276.267</v>
      </c>
      <c r="ASZ34">
        <v>258.757</v>
      </c>
      <c r="ATA34">
        <v>279.536</v>
      </c>
      <c r="ATB34">
        <v>263.833</v>
      </c>
      <c r="ATC34">
        <v>276.22</v>
      </c>
      <c r="ATD34">
        <v>258.721</v>
      </c>
      <c r="ATE34">
        <v>279.554</v>
      </c>
      <c r="ATF34">
        <v>263.856</v>
      </c>
      <c r="ATG34">
        <v>276.278</v>
      </c>
      <c r="ATH34">
        <v>683.022</v>
      </c>
      <c r="ATI34">
        <v>658.075</v>
      </c>
      <c r="ATJ34">
        <v>26.2346</v>
      </c>
      <c r="ATK34">
        <v>26.2441</v>
      </c>
      <c r="ATL34">
        <v>6.40032</v>
      </c>
      <c r="ATM34">
        <v>25.7372</v>
      </c>
      <c r="ATN34">
        <v>26.2403</v>
      </c>
      <c r="ATO34">
        <v>26.2348</v>
      </c>
      <c r="ATP34">
        <v>6.39979</v>
      </c>
      <c r="ATQ34">
        <v>25.9047</v>
      </c>
      <c r="ATR34">
        <v>26.1833</v>
      </c>
      <c r="ATS34">
        <v>26.1767</v>
      </c>
      <c r="ATT34">
        <v>5.64431</v>
      </c>
      <c r="ATU34">
        <v>25.8169</v>
      </c>
      <c r="ATV34">
        <v>26.1841</v>
      </c>
      <c r="ATW34">
        <v>26.1877</v>
      </c>
      <c r="ATX34">
        <v>5.64976</v>
      </c>
      <c r="ATY34">
        <v>25.7901</v>
      </c>
      <c r="ATZ34">
        <v>22.3644</v>
      </c>
      <c r="AUA34">
        <v>24.0299</v>
      </c>
      <c r="AUB34">
        <v>1.80804</v>
      </c>
      <c r="AUC34">
        <v>16.3789</v>
      </c>
      <c r="AUD34">
        <v>22.6039</v>
      </c>
      <c r="AUE34">
        <v>24.0672</v>
      </c>
      <c r="AUF34">
        <v>1.80512</v>
      </c>
      <c r="AUG34">
        <v>16.3527</v>
      </c>
      <c r="AUH34">
        <v>22.9297</v>
      </c>
      <c r="AUI34">
        <v>24.46</v>
      </c>
      <c r="AUJ34">
        <v>1.86257</v>
      </c>
      <c r="AUK34">
        <v>16.6692</v>
      </c>
      <c r="AUL34">
        <v>22.9966</v>
      </c>
      <c r="AUM34">
        <v>24.4659</v>
      </c>
      <c r="AUN34">
        <v>1.86391</v>
      </c>
      <c r="AUO34">
        <v>16.6636</v>
      </c>
      <c r="AUP34">
        <v>22.9901</v>
      </c>
      <c r="AUQ34">
        <v>24.3478</v>
      </c>
      <c r="AUR34">
        <v>1.85811</v>
      </c>
      <c r="AUS34">
        <v>16.5993</v>
      </c>
      <c r="AUT34">
        <v>23.177</v>
      </c>
      <c r="AUU34">
        <v>24.5598</v>
      </c>
      <c r="AUV34">
        <v>1.85221</v>
      </c>
      <c r="AUW34">
        <v>16.6166</v>
      </c>
      <c r="AUX34">
        <v>22.464</v>
      </c>
      <c r="AUY34">
        <v>23.7677</v>
      </c>
      <c r="AUZ34">
        <v>1.75789</v>
      </c>
      <c r="AVA34">
        <v>16.0037</v>
      </c>
      <c r="AVB34">
        <v>22.4499</v>
      </c>
      <c r="AVC34">
        <v>23.8241</v>
      </c>
      <c r="AVD34">
        <v>1.75649</v>
      </c>
      <c r="AVE34">
        <v>15.8892</v>
      </c>
      <c r="AVF34">
        <v>26.1541</v>
      </c>
      <c r="AVG34">
        <v>26.0798</v>
      </c>
      <c r="AVH34">
        <v>5.6355</v>
      </c>
      <c r="AVI34">
        <v>25.5183</v>
      </c>
      <c r="AVJ34">
        <v>26.1607</v>
      </c>
      <c r="AVK34">
        <v>26.1017</v>
      </c>
      <c r="AVL34">
        <v>5.63352</v>
      </c>
      <c r="AVM34">
        <v>25.4537</v>
      </c>
      <c r="AVN34">
        <v>26.1893</v>
      </c>
      <c r="AVO34">
        <v>26.087</v>
      </c>
      <c r="AVP34">
        <v>6.36319</v>
      </c>
      <c r="AVQ34">
        <v>25.5112</v>
      </c>
      <c r="AVR34">
        <v>26.1873</v>
      </c>
      <c r="AVS34">
        <v>26.1228</v>
      </c>
      <c r="AVT34">
        <v>6.36344</v>
      </c>
      <c r="AVU34">
        <v>25.6514</v>
      </c>
      <c r="AVV34">
        <v>22.5098</v>
      </c>
      <c r="AVW34">
        <v>23.8942</v>
      </c>
      <c r="AVX34">
        <v>1.75059</v>
      </c>
      <c r="AVY34">
        <v>15.7466</v>
      </c>
      <c r="AVZ34">
        <v>22.6692</v>
      </c>
      <c r="AWA34">
        <v>23.8984</v>
      </c>
      <c r="AWB34">
        <v>1.73765</v>
      </c>
      <c r="AWC34">
        <v>15.7869</v>
      </c>
      <c r="AWD34">
        <v>22.8018</v>
      </c>
      <c r="AWE34">
        <v>24.0705</v>
      </c>
      <c r="AWF34">
        <v>1.76997</v>
      </c>
      <c r="AWG34">
        <v>15.9781</v>
      </c>
      <c r="AWH34">
        <v>22.7931</v>
      </c>
      <c r="AWI34">
        <v>23.8686</v>
      </c>
      <c r="AWJ34">
        <v>1.77056</v>
      </c>
      <c r="AWK34">
        <v>15.9551</v>
      </c>
      <c r="AWL34">
        <v>26.161</v>
      </c>
      <c r="AWM34">
        <v>25.822</v>
      </c>
      <c r="AWN34">
        <v>6.35774</v>
      </c>
      <c r="AWO34">
        <v>25.4082</v>
      </c>
      <c r="AWP34">
        <v>26.1572</v>
      </c>
      <c r="AWQ34">
        <v>25.8091</v>
      </c>
      <c r="AWR34">
        <v>6.3568</v>
      </c>
      <c r="AWS34">
        <v>25.6162</v>
      </c>
      <c r="AWT34">
        <v>26.1976</v>
      </c>
      <c r="AWU34">
        <v>25.9185</v>
      </c>
      <c r="AWV34">
        <v>5.6345</v>
      </c>
      <c r="AWW34">
        <v>25.1992</v>
      </c>
      <c r="AWX34">
        <v>26.1605</v>
      </c>
      <c r="AWY34">
        <v>25.8524</v>
      </c>
      <c r="AWZ34">
        <v>5.63174</v>
      </c>
      <c r="AXA34">
        <v>25.1814</v>
      </c>
      <c r="AXB34">
        <v>0</v>
      </c>
      <c r="AXC34">
        <v>0</v>
      </c>
      <c r="AXD34">
        <v>32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0.00572325</v>
      </c>
      <c r="AXK34">
        <v>0.011652375</v>
      </c>
      <c r="AXL34">
        <v>0.0225</v>
      </c>
      <c r="AXM34">
        <v>0.04625</v>
      </c>
      <c r="AXN34">
        <v>0.09125</v>
      </c>
      <c r="AXO34">
        <v>0.18625</v>
      </c>
      <c r="AXP34">
        <v>0.37125</v>
      </c>
      <c r="AXQ34">
        <v>0.74125</v>
      </c>
      <c r="AXR34">
        <v>1.57375</v>
      </c>
      <c r="AXS34">
        <v>3.4425</v>
      </c>
      <c r="AXT34">
        <v>7.22625</v>
      </c>
      <c r="AXU34">
        <v>14.19125</v>
      </c>
      <c r="AXV34">
        <v>20.835</v>
      </c>
      <c r="AXW34">
        <v>22.16125</v>
      </c>
      <c r="AXX34">
        <v>24.0125</v>
      </c>
      <c r="AXY34">
        <v>23.3</v>
      </c>
      <c r="AXZ34">
        <v>24.85875</v>
      </c>
      <c r="AYA34">
        <v>24.9275</v>
      </c>
      <c r="AYB34">
        <v>25.01</v>
      </c>
      <c r="AYC34">
        <v>25.0375</v>
      </c>
      <c r="AYD34">
        <v>24.97875</v>
      </c>
      <c r="AYE34">
        <v>25.0325</v>
      </c>
      <c r="AYF34">
        <v>25.04</v>
      </c>
      <c r="AYG34">
        <v>0.00571375</v>
      </c>
      <c r="AYH34">
        <v>0.011488625</v>
      </c>
      <c r="AYI34">
        <v>0.02375</v>
      </c>
      <c r="AYJ34">
        <v>0.04625</v>
      </c>
      <c r="AYK34">
        <v>0.0925</v>
      </c>
      <c r="AYL34">
        <v>0.185</v>
      </c>
      <c r="AYM34">
        <v>0.37</v>
      </c>
      <c r="AYN34">
        <v>0.7375</v>
      </c>
      <c r="AYO34">
        <v>1.595</v>
      </c>
      <c r="AYP34">
        <v>3.44</v>
      </c>
      <c r="AYQ34">
        <v>7.00875</v>
      </c>
      <c r="AYR34">
        <v>13.8725</v>
      </c>
      <c r="AYS34">
        <v>19.60125</v>
      </c>
      <c r="AYT34">
        <v>23.45625</v>
      </c>
      <c r="AYU34">
        <v>24.15625</v>
      </c>
      <c r="AYV34">
        <v>24.6175</v>
      </c>
      <c r="AYW34">
        <v>24.7725</v>
      </c>
      <c r="AYX34">
        <v>24.71125</v>
      </c>
      <c r="AYY34">
        <v>24.96125</v>
      </c>
      <c r="AYZ34">
        <v>25.00375</v>
      </c>
      <c r="AZA34">
        <v>25.0275</v>
      </c>
      <c r="AZB34">
        <v>25.04375</v>
      </c>
      <c r="AZC34">
        <v>24.93625</v>
      </c>
      <c r="BAA34">
        <v>0.00571975</v>
      </c>
      <c r="BAB34">
        <v>0.011588625</v>
      </c>
      <c r="BAC34">
        <v>0.0225</v>
      </c>
      <c r="BAD34">
        <v>0.04625</v>
      </c>
      <c r="BAE34">
        <v>0.0925</v>
      </c>
      <c r="BAF34">
        <v>0.185</v>
      </c>
      <c r="BAG34">
        <v>0.36375</v>
      </c>
      <c r="BAH34">
        <v>0.735</v>
      </c>
      <c r="BAI34">
        <v>1.58625</v>
      </c>
      <c r="BAJ34">
        <v>3.50375</v>
      </c>
      <c r="BAK34">
        <v>6.99625</v>
      </c>
      <c r="BAL34">
        <v>14.075</v>
      </c>
      <c r="BAM34">
        <v>21.44625</v>
      </c>
      <c r="BAN34">
        <v>23.27625</v>
      </c>
      <c r="BAO34">
        <v>24.4</v>
      </c>
      <c r="BAP34">
        <v>24.575</v>
      </c>
      <c r="BAQ34">
        <v>24.72</v>
      </c>
      <c r="BAR34">
        <v>24.68625</v>
      </c>
      <c r="BAS34">
        <v>24.865</v>
      </c>
      <c r="BAT34">
        <v>24.90625</v>
      </c>
      <c r="BAU34">
        <v>24.9375</v>
      </c>
      <c r="BAV34">
        <v>24.97375</v>
      </c>
      <c r="BAW34">
        <v>24.9125</v>
      </c>
      <c r="BAX34">
        <v>0.00539825</v>
      </c>
      <c r="BAY34">
        <v>0.010992125</v>
      </c>
      <c r="BAZ34">
        <v>0.02125</v>
      </c>
      <c r="BBA34">
        <v>0.045</v>
      </c>
      <c r="BBB34">
        <v>0.09</v>
      </c>
      <c r="BBC34">
        <v>0.17875</v>
      </c>
      <c r="BBD34">
        <v>0.34875</v>
      </c>
      <c r="BBE34">
        <v>0.69625</v>
      </c>
      <c r="BBF34">
        <v>1.525</v>
      </c>
      <c r="BBG34">
        <v>3.3625</v>
      </c>
      <c r="BBH34">
        <v>6.79875</v>
      </c>
      <c r="BBI34">
        <v>13.7075</v>
      </c>
      <c r="BBJ34">
        <v>20.1525</v>
      </c>
      <c r="BBK34">
        <v>16.37375</v>
      </c>
      <c r="BBL34">
        <v>19.3</v>
      </c>
      <c r="BBM34">
        <v>17.32</v>
      </c>
      <c r="BBN34">
        <v>14.875</v>
      </c>
      <c r="BBO34">
        <v>14.06375</v>
      </c>
      <c r="BBP34">
        <v>14.41625</v>
      </c>
      <c r="BBQ34">
        <v>16.25</v>
      </c>
      <c r="BBR34">
        <v>19.3075</v>
      </c>
      <c r="BBS34">
        <v>21.21625</v>
      </c>
      <c r="BBT34">
        <v>19.425</v>
      </c>
      <c r="BBU34">
        <v>0.005528625</v>
      </c>
      <c r="BBV34">
        <v>0.010794875</v>
      </c>
      <c r="BBW34">
        <v>0.0225</v>
      </c>
      <c r="BBX34">
        <v>0.04375</v>
      </c>
      <c r="BBY34">
        <v>0.09</v>
      </c>
      <c r="BBZ34">
        <v>0.175</v>
      </c>
      <c r="BCA34">
        <v>0.35375</v>
      </c>
      <c r="BCB34">
        <v>0.71375</v>
      </c>
      <c r="BCC34">
        <v>1.56375</v>
      </c>
      <c r="BCD34">
        <v>3.46375</v>
      </c>
      <c r="BCE34">
        <v>6.595</v>
      </c>
      <c r="BCF34">
        <v>12.90125</v>
      </c>
      <c r="BCG34">
        <v>20.4575</v>
      </c>
      <c r="BCH34">
        <v>23.3175</v>
      </c>
      <c r="BCI34">
        <v>24.1875</v>
      </c>
      <c r="BCJ34">
        <v>24.34875</v>
      </c>
      <c r="BCK34">
        <v>22.965</v>
      </c>
      <c r="BCL34">
        <v>22.885</v>
      </c>
      <c r="BCM34">
        <v>23.57625</v>
      </c>
      <c r="BCN34">
        <v>23.84875</v>
      </c>
      <c r="BCO34">
        <v>24.3025</v>
      </c>
      <c r="BCP34">
        <v>24.48125</v>
      </c>
      <c r="BCQ34">
        <v>19.8475</v>
      </c>
      <c r="BCR34">
        <v>0.005884625</v>
      </c>
      <c r="BCS34">
        <v>0.011811125</v>
      </c>
      <c r="BCT34">
        <v>0.0225</v>
      </c>
      <c r="BCU34">
        <v>0.04625</v>
      </c>
      <c r="BCV34">
        <v>0.0925</v>
      </c>
      <c r="BCW34">
        <v>0.185</v>
      </c>
      <c r="BCX34">
        <v>0.37</v>
      </c>
      <c r="BCY34">
        <v>0.73625</v>
      </c>
      <c r="BCZ34">
        <v>1.57875</v>
      </c>
      <c r="BDA34">
        <v>3.56375</v>
      </c>
      <c r="BDB34">
        <v>7.31875</v>
      </c>
      <c r="BDC34">
        <v>14.2125</v>
      </c>
      <c r="BDD34">
        <v>20.73625</v>
      </c>
      <c r="BDE34">
        <v>23.565</v>
      </c>
      <c r="BDF34">
        <v>24.47375</v>
      </c>
      <c r="BDG34">
        <v>24.54875</v>
      </c>
      <c r="BDH34">
        <v>24.69</v>
      </c>
      <c r="BDI34">
        <v>24.2575</v>
      </c>
      <c r="BDJ34">
        <v>24.23375</v>
      </c>
      <c r="BDK34">
        <v>23.45375</v>
      </c>
      <c r="BDL34">
        <v>24.1425</v>
      </c>
      <c r="BDM34">
        <v>24.4075</v>
      </c>
      <c r="BDN34">
        <v>19.85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0.00591</v>
      </c>
      <c r="BDX34">
        <v>0.00576</v>
      </c>
      <c r="BDY34">
        <v>0.00581</v>
      </c>
      <c r="BDZ34">
        <v>0.00546</v>
      </c>
      <c r="BEA34">
        <v>0.00588</v>
      </c>
      <c r="BEB34">
        <v>0.00588</v>
      </c>
      <c r="BEC34">
        <v>0.00561</v>
      </c>
      <c r="BED34">
        <v>0.00596</v>
      </c>
      <c r="BEE34">
        <v>0.00966</v>
      </c>
      <c r="BEF34">
        <v>0.009679999999999999</v>
      </c>
      <c r="BEG34">
        <v>0.01</v>
      </c>
      <c r="BEH34">
        <v>0.00961</v>
      </c>
      <c r="BEI34">
        <v>0.0094</v>
      </c>
      <c r="BEJ34">
        <v>0.0094</v>
      </c>
      <c r="BEK34">
        <v>0.00902</v>
      </c>
      <c r="BEL34">
        <v>0.009990000000000001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34.59285402297974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  <c r="BFD34">
        <v>26.1</v>
      </c>
      <c r="BFE34">
        <v>26</v>
      </c>
      <c r="BFF34">
        <v>26</v>
      </c>
      <c r="BFG34">
        <v>26</v>
      </c>
      <c r="BFH34">
        <v>26</v>
      </c>
      <c r="BFI34">
        <v>25.9</v>
      </c>
      <c r="BFJ34">
        <v>25.9</v>
      </c>
      <c r="BFK34">
        <v>25.8</v>
      </c>
      <c r="BFL34">
        <v>24.7</v>
      </c>
      <c r="BFM34">
        <v>24.9</v>
      </c>
      <c r="BFN34">
        <v>25.3</v>
      </c>
      <c r="BFO34">
        <v>25.1</v>
      </c>
      <c r="BFP34">
        <v>24.4</v>
      </c>
      <c r="BFQ34">
        <v>24.7</v>
      </c>
      <c r="BFR34">
        <v>25</v>
      </c>
      <c r="BFS34">
        <v>24.9</v>
      </c>
      <c r="BFT34">
        <v>1159.3</v>
      </c>
      <c r="BFU34">
        <v>1153.8</v>
      </c>
      <c r="BFV34">
        <v>1154.1</v>
      </c>
      <c r="BFW34">
        <v>1158.8</v>
      </c>
      <c r="BFX34">
        <v>1148.8</v>
      </c>
      <c r="BFY34">
        <v>1153.8</v>
      </c>
      <c r="BFZ34">
        <v>1150.9</v>
      </c>
      <c r="BGA34">
        <v>1153</v>
      </c>
      <c r="BGB34">
        <v>0</v>
      </c>
      <c r="BGC34">
        <v>0</v>
      </c>
      <c r="BGD34">
        <v>0</v>
      </c>
      <c r="BGE34">
        <v>0</v>
      </c>
      <c r="BGF34">
        <v>0</v>
      </c>
      <c r="BGG34">
        <v>0</v>
      </c>
      <c r="BGH34">
        <v>0</v>
      </c>
      <c r="BGI34">
        <v>0</v>
      </c>
      <c r="BGJ34">
        <v>115.2522621899843</v>
      </c>
      <c r="BGK34">
        <v>277.8067341264694</v>
      </c>
      <c r="BGL34">
        <v>85.02740946784616</v>
      </c>
      <c r="BGM34">
        <v>376.7081646857882</v>
      </c>
      <c r="BGN34">
        <v>0</v>
      </c>
      <c r="BGO34">
        <v>0</v>
      </c>
      <c r="BGP34">
        <v>0</v>
      </c>
      <c r="BGQ34">
        <v>0</v>
      </c>
      <c r="BGR34">
        <v>0</v>
      </c>
      <c r="BGS34">
        <v>0</v>
      </c>
      <c r="BGT34">
        <v>0</v>
      </c>
      <c r="BGU34">
        <v>0</v>
      </c>
      <c r="BGV34">
        <v>310.6380323469639</v>
      </c>
      <c r="BGW34">
        <v>103.0243925364956</v>
      </c>
      <c r="BGX34">
        <v>208.3558635041118</v>
      </c>
      <c r="BGY34">
        <v>153.6290610007542</v>
      </c>
      <c r="BGZ34">
        <v>0</v>
      </c>
      <c r="BHA34">
        <v>0</v>
      </c>
      <c r="BHB34">
        <v>0</v>
      </c>
      <c r="BHC34">
        <v>0</v>
      </c>
      <c r="BHD34">
        <v>0</v>
      </c>
      <c r="BHE34">
        <v>0</v>
      </c>
      <c r="BHF34">
        <v>0</v>
      </c>
      <c r="BHG34">
        <v>0</v>
      </c>
      <c r="BHH34">
        <v>151.2523619532585</v>
      </c>
      <c r="BHI34">
        <v>211.7951263200132</v>
      </c>
      <c r="BHJ34">
        <v>144.1063249483705</v>
      </c>
      <c r="BHK34">
        <v>222.3603185874308</v>
      </c>
      <c r="BHL34">
        <v>0</v>
      </c>
      <c r="BHM34">
        <v>0</v>
      </c>
      <c r="BHN34">
        <v>0</v>
      </c>
      <c r="BHO34">
        <v>0</v>
      </c>
      <c r="BHP34">
        <v>0</v>
      </c>
      <c r="BHQ34">
        <v>0</v>
      </c>
      <c r="BHR34">
        <v>0</v>
      </c>
      <c r="BHS34">
        <v>0</v>
      </c>
      <c r="BHT34">
        <v>184.5184375345707</v>
      </c>
      <c r="BHU34">
        <v>173.6159793297993</v>
      </c>
      <c r="BHV34">
        <v>177.9855078831315</v>
      </c>
      <c r="BHW34">
        <v>180.0299449510203</v>
      </c>
      <c r="BHX34">
        <v>0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0</v>
      </c>
      <c r="BIF34">
        <v>59.03689344599843</v>
      </c>
      <c r="BIG34">
        <v>135.6639473431138</v>
      </c>
      <c r="BIH34">
        <v>50.07599749602377</v>
      </c>
      <c r="BII34">
        <v>159.9788201723633</v>
      </c>
      <c r="BIJ34">
        <v>0</v>
      </c>
      <c r="BIK34">
        <v>0</v>
      </c>
      <c r="BIL34">
        <v>0</v>
      </c>
      <c r="BIM34">
        <v>0</v>
      </c>
      <c r="BIN34">
        <v>0</v>
      </c>
      <c r="BIO34">
        <v>0</v>
      </c>
      <c r="BIP34">
        <v>0</v>
      </c>
      <c r="BIQ34">
        <v>0</v>
      </c>
      <c r="BIR34">
        <v>295.3969667851925</v>
      </c>
      <c r="BIS34">
        <v>27.08748911884396</v>
      </c>
      <c r="BIT34">
        <v>191.8724006488919</v>
      </c>
      <c r="BIU34">
        <v>41.70796232160384</v>
      </c>
      <c r="BIV34">
        <v>0</v>
      </c>
      <c r="BIW34">
        <v>0</v>
      </c>
      <c r="BIX34">
        <v>0</v>
      </c>
      <c r="BIY34">
        <v>0</v>
      </c>
      <c r="BIZ34">
        <v>0</v>
      </c>
      <c r="BJA34">
        <v>0</v>
      </c>
      <c r="BJB34">
        <v>0</v>
      </c>
      <c r="BJC34">
        <v>0</v>
      </c>
      <c r="BJD34">
        <v>52.03075686097145</v>
      </c>
      <c r="BJE34">
        <v>4410.12757505595</v>
      </c>
      <c r="BJF34">
        <v>29.69465427659452</v>
      </c>
      <c r="BJG34">
        <v>8012.795789447767</v>
      </c>
      <c r="BJH34">
        <v>0</v>
      </c>
      <c r="BJI34">
        <v>0</v>
      </c>
      <c r="BJJ34">
        <v>0</v>
      </c>
      <c r="BJK34">
        <v>0</v>
      </c>
      <c r="BJL34">
        <v>0</v>
      </c>
      <c r="BJM34">
        <v>0</v>
      </c>
      <c r="BJN34">
        <v>0</v>
      </c>
      <c r="BJO34">
        <v>0</v>
      </c>
      <c r="BJP34">
        <v>255.9853826165199</v>
      </c>
      <c r="BJQ34">
        <v>758.8126667225628</v>
      </c>
      <c r="BJR34">
        <v>177.8672379255295</v>
      </c>
      <c r="BJS34">
        <v>1103.767751339139</v>
      </c>
      <c r="BJT34">
        <v>0</v>
      </c>
      <c r="BJU34">
        <v>0</v>
      </c>
      <c r="BJV34">
        <v>0</v>
      </c>
      <c r="BJW34">
        <v>0</v>
      </c>
      <c r="BJX34">
        <v>0</v>
      </c>
      <c r="BJY34">
        <v>0</v>
      </c>
      <c r="BJZ34">
        <v>0</v>
      </c>
      <c r="BKA34">
        <v>0</v>
      </c>
      <c r="BKB34">
        <v>388.5791298151016</v>
      </c>
      <c r="BKC34">
        <v>496.7554453368761</v>
      </c>
      <c r="BKD34">
        <v>257.3487021327019</v>
      </c>
      <c r="BKE34">
        <v>753.7532105207245</v>
      </c>
      <c r="BKF34">
        <v>0</v>
      </c>
      <c r="BKG34">
        <v>0</v>
      </c>
      <c r="BKH34">
        <v>0</v>
      </c>
      <c r="BKI34">
        <v>0</v>
      </c>
      <c r="BKJ34">
        <v>0</v>
      </c>
      <c r="BKK34">
        <v>0</v>
      </c>
      <c r="BKL34">
        <v>0</v>
      </c>
      <c r="BKM34">
        <v>0</v>
      </c>
      <c r="BKN34">
        <v>546.9815828800201</v>
      </c>
      <c r="BKO34">
        <v>352.3099592149096</v>
      </c>
      <c r="BKP34">
        <v>359.7447597384453</v>
      </c>
      <c r="BKQ34">
        <v>538.1582114255356</v>
      </c>
      <c r="BKR34">
        <v>0</v>
      </c>
      <c r="BKS34">
        <v>0</v>
      </c>
      <c r="BKT34">
        <v>0</v>
      </c>
      <c r="BKU34">
        <v>0</v>
      </c>
      <c r="BKV34">
        <v>0</v>
      </c>
      <c r="BKW34">
        <v>0</v>
      </c>
      <c r="BKX34">
        <v>0</v>
      </c>
      <c r="BKY34">
        <v>0</v>
      </c>
      <c r="BKZ34">
        <v>50.45319405570626</v>
      </c>
      <c r="BLA34">
        <v>636.4281179819387</v>
      </c>
      <c r="BLB34">
        <v>34.11305399984121</v>
      </c>
      <c r="BLC34">
        <v>944.7267088119562</v>
      </c>
      <c r="BLD34">
        <v>0</v>
      </c>
      <c r="BLE34">
        <v>0</v>
      </c>
      <c r="BLF34">
        <v>0</v>
      </c>
      <c r="BLG34">
        <v>0</v>
      </c>
      <c r="BLH34">
        <v>0</v>
      </c>
      <c r="BLI34">
        <v>0</v>
      </c>
      <c r="BLJ34">
        <v>0</v>
      </c>
      <c r="BLK34">
        <v>0</v>
      </c>
      <c r="BLL34">
        <v>61.78874859400094</v>
      </c>
      <c r="BLM34">
        <v>519.6087158465356</v>
      </c>
      <c r="BLN34">
        <v>38.89621795900166</v>
      </c>
      <c r="BLO34">
        <v>828.0145437112062</v>
      </c>
      <c r="BLP34">
        <v>0</v>
      </c>
      <c r="BLQ34">
        <v>0</v>
      </c>
      <c r="BLR34">
        <v>0</v>
      </c>
      <c r="BLS34">
        <v>0</v>
      </c>
      <c r="BLT34">
        <v>0</v>
      </c>
      <c r="BLU34">
        <v>0</v>
      </c>
      <c r="BLV34">
        <v>0</v>
      </c>
      <c r="BLW34">
        <v>0</v>
      </c>
      <c r="BLX34">
        <v>71.54468421638012</v>
      </c>
      <c r="BLY34">
        <v>448.3805911954844</v>
      </c>
      <c r="BLZ34">
        <v>44.02006103843451</v>
      </c>
      <c r="BMA34">
        <v>730.3674257071293</v>
      </c>
      <c r="BMB34">
        <v>0</v>
      </c>
      <c r="BMC34">
        <v>0</v>
      </c>
      <c r="BMD34">
        <v>0</v>
      </c>
      <c r="BME34">
        <v>0</v>
      </c>
      <c r="BMF34">
        <v>0</v>
      </c>
      <c r="BMG34">
        <v>0</v>
      </c>
      <c r="BMH34">
        <v>0</v>
      </c>
      <c r="BMI34">
        <v>0</v>
      </c>
      <c r="BMJ34">
        <v>81.26433014497161</v>
      </c>
      <c r="BMK34">
        <v>394.5274791934333</v>
      </c>
      <c r="BML34">
        <v>49.44572663679719</v>
      </c>
      <c r="BMM34">
        <v>649.7381513299073</v>
      </c>
      <c r="BMN34">
        <v>0</v>
      </c>
      <c r="BMO34">
        <v>0</v>
      </c>
      <c r="BMP34">
        <v>0</v>
      </c>
      <c r="BMQ34">
        <v>0</v>
      </c>
      <c r="BMR34">
        <v>0</v>
      </c>
      <c r="BMS34">
        <v>0</v>
      </c>
      <c r="BMT34">
        <v>0</v>
      </c>
      <c r="BMU34">
        <v>0</v>
      </c>
      <c r="BMV34">
        <v>0.04</v>
      </c>
      <c r="BMW34">
        <v>0.02</v>
      </c>
      <c r="BMX34">
        <v>50.51</v>
      </c>
      <c r="BMY34">
        <v>0.06</v>
      </c>
      <c r="BMZ34">
        <v>0.04</v>
      </c>
      <c r="BNA34">
        <v>56.19</v>
      </c>
      <c r="BNB34">
        <v>0.11</v>
      </c>
      <c r="BNC34">
        <v>0.06</v>
      </c>
      <c r="BND34">
        <v>63.66</v>
      </c>
      <c r="BNE34">
        <v>0.19</v>
      </c>
      <c r="BNF34">
        <v>0.11</v>
      </c>
      <c r="BNG34">
        <v>75.18000000000001</v>
      </c>
      <c r="BNH34">
        <v>0.29</v>
      </c>
      <c r="BNI34">
        <v>0.17</v>
      </c>
      <c r="BNJ34">
        <v>98.97</v>
      </c>
      <c r="BNK34">
        <v>0.34</v>
      </c>
      <c r="BNL34">
        <v>0.19</v>
      </c>
      <c r="BNM34">
        <v>170.1</v>
      </c>
      <c r="BNN34">
        <v>0.37</v>
      </c>
      <c r="BNO34">
        <v>0.21</v>
      </c>
      <c r="BNP34">
        <v>306</v>
      </c>
      <c r="BNQ34">
        <v>0.44</v>
      </c>
      <c r="BNR34">
        <v>0.25</v>
      </c>
      <c r="BNS34">
        <v>520.7</v>
      </c>
      <c r="BNT34">
        <v>1.2</v>
      </c>
      <c r="BNU34">
        <v>0.68</v>
      </c>
      <c r="BNV34">
        <v>383.3</v>
      </c>
      <c r="BNW34">
        <v>2.25</v>
      </c>
      <c r="BNX34">
        <v>1.29</v>
      </c>
      <c r="BNY34">
        <v>407.3</v>
      </c>
      <c r="BNZ34">
        <v>4.48</v>
      </c>
      <c r="BOA34">
        <v>2.56</v>
      </c>
      <c r="BOB34">
        <v>409.2</v>
      </c>
      <c r="BOC34">
        <v>8.76</v>
      </c>
      <c r="BOD34">
        <v>5.01</v>
      </c>
      <c r="BOE34">
        <v>418.8</v>
      </c>
      <c r="BOF34">
        <v>15.86</v>
      </c>
      <c r="BOG34">
        <v>9.06</v>
      </c>
      <c r="BOH34">
        <v>462.7</v>
      </c>
      <c r="BOI34">
        <v>12.41</v>
      </c>
      <c r="BOJ34">
        <v>7.09</v>
      </c>
      <c r="BOK34">
        <v>1183</v>
      </c>
      <c r="BOL34">
        <v>20.84</v>
      </c>
      <c r="BOM34">
        <v>11.91</v>
      </c>
      <c r="BON34">
        <v>1408.6</v>
      </c>
      <c r="BOO34">
        <v>22.16</v>
      </c>
      <c r="BOP34">
        <v>12.66</v>
      </c>
      <c r="BOQ34">
        <v>2649.9</v>
      </c>
      <c r="BOR34">
        <v>22.64</v>
      </c>
      <c r="BOS34">
        <v>12.94</v>
      </c>
      <c r="BOT34">
        <v>5188.1</v>
      </c>
      <c r="BOU34">
        <v>23.01</v>
      </c>
      <c r="BOV34">
        <v>13.15</v>
      </c>
      <c r="BOW34">
        <v>10210</v>
      </c>
      <c r="BOX34">
        <v>23.57</v>
      </c>
      <c r="BOY34">
        <v>13.47</v>
      </c>
      <c r="BOZ34">
        <v>19930</v>
      </c>
      <c r="BPA34">
        <v>23.67</v>
      </c>
      <c r="BPB34">
        <v>13.53</v>
      </c>
      <c r="BPC34">
        <v>39684</v>
      </c>
      <c r="BPD34">
        <v>23.38</v>
      </c>
      <c r="BPE34">
        <v>13.36</v>
      </c>
      <c r="BPF34">
        <v>80356</v>
      </c>
      <c r="BPG34">
        <v>23.8</v>
      </c>
      <c r="BPH34">
        <v>13.6</v>
      </c>
      <c r="BPI34">
        <v>157913</v>
      </c>
      <c r="BPJ34">
        <v>23.85</v>
      </c>
      <c r="BPK34">
        <v>13.63</v>
      </c>
      <c r="BPL34">
        <v>315101</v>
      </c>
      <c r="BPM34">
        <v>23.87</v>
      </c>
      <c r="BPN34">
        <v>13.64</v>
      </c>
      <c r="BPO34">
        <v>629888</v>
      </c>
      <c r="BPP34">
        <v>0</v>
      </c>
      <c r="BPQ34">
        <v>0</v>
      </c>
      <c r="BPR34">
        <v>0</v>
      </c>
      <c r="BPS34">
        <v>0</v>
      </c>
      <c r="BPT34">
        <v>0</v>
      </c>
      <c r="BPU34">
        <v>0</v>
      </c>
      <c r="BPV34">
        <v>0</v>
      </c>
      <c r="BPW34">
        <v>0</v>
      </c>
      <c r="BPX34">
        <v>0.11</v>
      </c>
      <c r="BPY34">
        <v>0.06</v>
      </c>
      <c r="BPZ34">
        <v>15.83</v>
      </c>
      <c r="BQA34">
        <v>0.21</v>
      </c>
      <c r="BQB34">
        <v>0.12</v>
      </c>
      <c r="BQC34">
        <v>16.92</v>
      </c>
      <c r="BQD34">
        <v>0.39</v>
      </c>
      <c r="BQE34">
        <v>0.22</v>
      </c>
      <c r="BQF34">
        <v>18.4</v>
      </c>
      <c r="BQG34">
        <v>0.73</v>
      </c>
      <c r="BQH34">
        <v>0.42</v>
      </c>
      <c r="BQI34">
        <v>19.58</v>
      </c>
      <c r="BQJ34">
        <v>1.32</v>
      </c>
      <c r="BQK34">
        <v>0.76</v>
      </c>
      <c r="BQL34">
        <v>21.68</v>
      </c>
      <c r="BQM34">
        <v>2.35</v>
      </c>
      <c r="BQN34">
        <v>1.34</v>
      </c>
      <c r="BQO34">
        <v>24.43</v>
      </c>
      <c r="BQP34">
        <v>3.99</v>
      </c>
      <c r="BQQ34">
        <v>2.28</v>
      </c>
      <c r="BQR34">
        <v>28.75</v>
      </c>
      <c r="BQS34">
        <v>7.32</v>
      </c>
      <c r="BQT34">
        <v>4.18</v>
      </c>
      <c r="BQU34">
        <v>31.35</v>
      </c>
      <c r="BQV34">
        <v>12.34</v>
      </c>
      <c r="BQW34">
        <v>7.05</v>
      </c>
      <c r="BQX34">
        <v>37.16</v>
      </c>
      <c r="BQY34">
        <v>18.65</v>
      </c>
      <c r="BQZ34">
        <v>10.65</v>
      </c>
      <c r="BRA34">
        <v>49.21</v>
      </c>
      <c r="BRB34">
        <v>28.78</v>
      </c>
      <c r="BRC34">
        <v>16.44</v>
      </c>
      <c r="BRD34">
        <v>63.77</v>
      </c>
      <c r="BRE34">
        <v>44.64</v>
      </c>
      <c r="BRF34">
        <v>25.51</v>
      </c>
      <c r="BRG34">
        <v>82.20999999999999</v>
      </c>
      <c r="BRH34">
        <v>72.78</v>
      </c>
      <c r="BRI34">
        <v>41.59</v>
      </c>
      <c r="BRJ34">
        <v>100.9</v>
      </c>
      <c r="BRK34">
        <v>103.21</v>
      </c>
      <c r="BRL34">
        <v>58.98</v>
      </c>
      <c r="BRM34">
        <v>142.2</v>
      </c>
      <c r="BRN34">
        <v>127.01</v>
      </c>
      <c r="BRO34">
        <v>72.56999999999999</v>
      </c>
      <c r="BRP34">
        <v>231.2</v>
      </c>
      <c r="BRQ34">
        <v>166.84</v>
      </c>
      <c r="BRR34">
        <v>95.34</v>
      </c>
      <c r="BRS34">
        <v>352</v>
      </c>
      <c r="BRT34">
        <v>208.8</v>
      </c>
      <c r="BRU34">
        <v>119.31</v>
      </c>
      <c r="BRV34">
        <v>562.5</v>
      </c>
      <c r="BRW34">
        <v>212.4</v>
      </c>
      <c r="BRX34">
        <v>121.37</v>
      </c>
      <c r="BRY34">
        <v>1105.8</v>
      </c>
      <c r="BRZ34">
        <v>224.03</v>
      </c>
      <c r="BSA34">
        <v>128.01</v>
      </c>
      <c r="BSB34">
        <v>2096.9</v>
      </c>
      <c r="BSC34">
        <v>226.7</v>
      </c>
      <c r="BSD34">
        <v>129.54</v>
      </c>
      <c r="BSE34">
        <v>4144.4</v>
      </c>
      <c r="BSF34">
        <v>230.53</v>
      </c>
      <c r="BSG34">
        <v>131.73</v>
      </c>
      <c r="BSH34">
        <v>8151.2</v>
      </c>
      <c r="BSI34">
        <v>232.09</v>
      </c>
      <c r="BSJ34">
        <v>132.62</v>
      </c>
      <c r="BSK34">
        <v>16192</v>
      </c>
      <c r="BSL34">
        <v>234.42</v>
      </c>
      <c r="BSM34">
        <v>133.95</v>
      </c>
      <c r="BSN34">
        <v>32063</v>
      </c>
      <c r="BSO34">
        <v>235.61</v>
      </c>
      <c r="BSP34">
        <v>134.63</v>
      </c>
      <c r="BSQ34">
        <v>63803</v>
      </c>
      <c r="BSR34">
        <v>0</v>
      </c>
      <c r="BSS34">
        <v>0</v>
      </c>
      <c r="BST34">
        <v>0</v>
      </c>
      <c r="BSU34">
        <v>0</v>
      </c>
      <c r="BSV34">
        <v>0</v>
      </c>
      <c r="BSW34">
        <v>0</v>
      </c>
      <c r="BSX34">
        <v>0</v>
      </c>
      <c r="BSY34">
        <v>0</v>
      </c>
      <c r="BSZ34">
        <v>12.12473399937153</v>
      </c>
      <c r="BTA34">
        <v>12.01705355197191</v>
      </c>
      <c r="BTB34">
        <v>11.81154046207666</v>
      </c>
      <c r="BTC34">
        <v>11.9941895827651</v>
      </c>
      <c r="BTD34">
        <v>11.8045574054122</v>
      </c>
      <c r="BTE34">
        <v>11.71940285712481</v>
      </c>
      <c r="BTF34">
        <v>11.9265653192997</v>
      </c>
      <c r="BTG34">
        <v>11.87059748917818</v>
      </c>
      <c r="BTH34">
        <v>11.91926002502441</v>
      </c>
      <c r="BTI34">
        <v>11.95478439331055</v>
      </c>
      <c r="BTJ34">
        <v>11.71398162841797</v>
      </c>
      <c r="BTK34">
        <v>11.95430755615234</v>
      </c>
      <c r="BTL34">
        <v>11.79361343383789</v>
      </c>
      <c r="BTM34">
        <v>11.71183586120605</v>
      </c>
      <c r="BTN34">
        <v>11.84606552124023</v>
      </c>
      <c r="BTO34">
        <v>11.83748245239258</v>
      </c>
      <c r="BTP34">
        <v>12.28761672973633</v>
      </c>
      <c r="BTQ34">
        <v>12.1924877166748</v>
      </c>
      <c r="BTR34">
        <v>11.91163063049316</v>
      </c>
      <c r="BTS34">
        <v>12.13693618774414</v>
      </c>
      <c r="BTT34">
        <v>11.81578636169434</v>
      </c>
      <c r="BTU34">
        <v>11.7485523223877</v>
      </c>
      <c r="BTV34">
        <v>11.90304756164551</v>
      </c>
      <c r="BTW34">
        <v>11.94977760314941</v>
      </c>
      <c r="BTX34">
        <v>12.39013671875</v>
      </c>
      <c r="BTY34">
        <v>12.27021217346191</v>
      </c>
      <c r="BTZ34">
        <v>12.0232105255127</v>
      </c>
      <c r="BUA34">
        <v>12.17770576477051</v>
      </c>
      <c r="BUB34">
        <v>11.82842254638672</v>
      </c>
      <c r="BUC34">
        <v>11.7955207824707</v>
      </c>
      <c r="BUD34">
        <v>11.93976402282715</v>
      </c>
      <c r="BUE34">
        <v>12.0398998260498</v>
      </c>
      <c r="BUF34">
        <v>12.82668113708496</v>
      </c>
      <c r="BUG34">
        <v>12.65501976013184</v>
      </c>
      <c r="BUH34">
        <v>12.47239112854004</v>
      </c>
      <c r="BUI34">
        <v>12.54677772521973</v>
      </c>
      <c r="BUJ34">
        <v>12.06517219543457</v>
      </c>
      <c r="BUK34">
        <v>11.89589500427246</v>
      </c>
      <c r="BUL34">
        <v>12.70794868469238</v>
      </c>
      <c r="BUM34">
        <v>12.34602928161621</v>
      </c>
      <c r="BUN34">
        <v>24.04594421386719</v>
      </c>
      <c r="BUO34">
        <v>12.78972625732422</v>
      </c>
      <c r="BUP34">
        <v>19.44684982299805</v>
      </c>
      <c r="BUQ34">
        <v>12.94350624084473</v>
      </c>
      <c r="BUR34">
        <v>12.71319389343262</v>
      </c>
      <c r="BUS34">
        <v>12.13335990905762</v>
      </c>
      <c r="BUT34">
        <v>27.95624732971191</v>
      </c>
      <c r="BUU34">
        <v>13.08584213256836</v>
      </c>
      <c r="BUV34">
        <v>16.85626804828644</v>
      </c>
      <c r="BUW34">
        <v>16.95627253502607</v>
      </c>
      <c r="BUX34">
        <v>16.66278392076492</v>
      </c>
      <c r="BUY34">
        <v>16.53091609477997</v>
      </c>
      <c r="BUZ34">
        <v>16.47270284593105</v>
      </c>
      <c r="BVA34">
        <v>16.37754403054714</v>
      </c>
      <c r="BVB34">
        <v>16.52581617236137</v>
      </c>
      <c r="BVC34">
        <v>16.4928799495101</v>
      </c>
      <c r="BVD34">
        <v>16.70098304748535</v>
      </c>
      <c r="BVE34">
        <v>16.88480377197266</v>
      </c>
      <c r="BVF34">
        <v>16.50071144104004</v>
      </c>
      <c r="BVG34">
        <v>16.44515991210938</v>
      </c>
      <c r="BVH34">
        <v>16.46566390991211</v>
      </c>
      <c r="BVI34">
        <v>16.36576652526855</v>
      </c>
      <c r="BVJ34">
        <v>16.48116111755371</v>
      </c>
      <c r="BVK34">
        <v>16.48163795471191</v>
      </c>
      <c r="BVL34">
        <v>17.12155342102051</v>
      </c>
      <c r="BVM34">
        <v>17.21858978271484</v>
      </c>
      <c r="BVN34">
        <v>16.77155494689941</v>
      </c>
      <c r="BVO34">
        <v>16.67046546936035</v>
      </c>
      <c r="BVP34">
        <v>16.49641990661621</v>
      </c>
      <c r="BVQ34">
        <v>16.40820503234863</v>
      </c>
      <c r="BVR34">
        <v>16.66617393493652</v>
      </c>
      <c r="BVS34">
        <v>16.53885841369629</v>
      </c>
      <c r="BVT34">
        <v>17.26031303405762</v>
      </c>
      <c r="BVU34">
        <v>17.29249954223633</v>
      </c>
      <c r="BVV34">
        <v>16.93511009216309</v>
      </c>
      <c r="BVW34">
        <v>16.76797866821289</v>
      </c>
      <c r="BVX34">
        <v>16.50643348693848</v>
      </c>
      <c r="BVY34">
        <v>16.48354530334473</v>
      </c>
      <c r="BVZ34">
        <v>16.77370071411133</v>
      </c>
      <c r="BWA34">
        <v>16.56508445739746</v>
      </c>
      <c r="BWB34">
        <v>20.15280723571777</v>
      </c>
      <c r="BWC34">
        <v>17.58360862731934</v>
      </c>
      <c r="BWD34">
        <v>17.74120330810547</v>
      </c>
      <c r="BWE34">
        <v>16.98946952819824</v>
      </c>
      <c r="BWF34">
        <v>16.57795906066895</v>
      </c>
      <c r="BWG34">
        <v>16.63684844970703</v>
      </c>
      <c r="BWH34">
        <v>17.00901985168457</v>
      </c>
      <c r="BWI34">
        <v>16.78180694580078</v>
      </c>
      <c r="BWJ34">
        <v>25.24089813232422</v>
      </c>
      <c r="BWK34">
        <v>18.15438270568848</v>
      </c>
      <c r="BWL34">
        <v>27.41074562072754</v>
      </c>
      <c r="BWM34">
        <v>23.23341369628906</v>
      </c>
      <c r="BWN34">
        <v>17.32420921325684</v>
      </c>
      <c r="BWO34">
        <v>16.85166358947754</v>
      </c>
      <c r="BWP34">
        <v>17.4553394317627</v>
      </c>
      <c r="BWQ34">
        <v>16.91889762878418</v>
      </c>
      <c r="BWR34">
        <v>22.21756335347891</v>
      </c>
      <c r="BWS34">
        <v>22.16703537851572</v>
      </c>
      <c r="BWT34">
        <v>21.87205851078033</v>
      </c>
      <c r="BWU34">
        <v>21.94803860038519</v>
      </c>
      <c r="BWV34">
        <v>21.83734904974699</v>
      </c>
      <c r="BWW34">
        <v>21.77510038018227</v>
      </c>
      <c r="BWX34">
        <v>21.91420085728168</v>
      </c>
      <c r="BWY34">
        <v>21.91402111202478</v>
      </c>
      <c r="BWZ34">
        <v>22.02749252319336</v>
      </c>
      <c r="BXA34">
        <v>22.02606201171875</v>
      </c>
      <c r="BXB34">
        <v>21.71945571899414</v>
      </c>
      <c r="BXC34">
        <v>21.8348503112793</v>
      </c>
      <c r="BXD34">
        <v>21.83389663696289</v>
      </c>
      <c r="BXE34">
        <v>21.74210548400879</v>
      </c>
      <c r="BXF34">
        <v>21.81506156921387</v>
      </c>
      <c r="BXG34">
        <v>21.90113067626953</v>
      </c>
      <c r="BXH34">
        <v>22.37486839294434</v>
      </c>
      <c r="BXI34">
        <v>22.47929573059082</v>
      </c>
      <c r="BXJ34">
        <v>21.89183235168457</v>
      </c>
      <c r="BXK34">
        <v>22.10259437561035</v>
      </c>
      <c r="BXL34">
        <v>21.86036109924316</v>
      </c>
      <c r="BXM34">
        <v>21.91686630249023</v>
      </c>
      <c r="BXN34">
        <v>21.96669578552246</v>
      </c>
      <c r="BXO34">
        <v>21.94905281066895</v>
      </c>
      <c r="BXP34">
        <v>22.48144149780273</v>
      </c>
      <c r="BXQ34">
        <v>22.65834808349609</v>
      </c>
      <c r="BXR34">
        <v>22.08232879638672</v>
      </c>
      <c r="BXS34">
        <v>22.1867561340332</v>
      </c>
      <c r="BXT34">
        <v>21.87347412109375</v>
      </c>
      <c r="BXU34">
        <v>21.96359634399414</v>
      </c>
      <c r="BXV34">
        <v>22.10760116577148</v>
      </c>
      <c r="BXW34">
        <v>21.98362350463867</v>
      </c>
      <c r="BXX34">
        <v>25.92110633850098</v>
      </c>
      <c r="BXY34">
        <v>24.18947219848633</v>
      </c>
      <c r="BXZ34">
        <v>25.5587100982666</v>
      </c>
      <c r="BYA34">
        <v>22.84431457519531</v>
      </c>
      <c r="BYB34">
        <v>21.93403244018555</v>
      </c>
      <c r="BYC34">
        <v>22.10021018981934</v>
      </c>
      <c r="BYD34">
        <v>22.47309684753418</v>
      </c>
      <c r="BYE34">
        <v>22.03607559204102</v>
      </c>
      <c r="BYF34">
        <v>35.53342819213867</v>
      </c>
      <c r="BYG34">
        <v>25.85077285766602</v>
      </c>
      <c r="BYH34">
        <v>32.22131729125977</v>
      </c>
      <c r="BYI34">
        <v>30.05862236022949</v>
      </c>
      <c r="BYJ34">
        <v>22.0029354095459</v>
      </c>
      <c r="BYK34">
        <v>22.31597900390625</v>
      </c>
      <c r="BYL34">
        <v>36.5757942199707</v>
      </c>
      <c r="BYM34">
        <v>23.42581748962402</v>
      </c>
      <c r="BYN34">
        <v>22.39920105785131</v>
      </c>
      <c r="BYO34">
        <v>22.15754427015781</v>
      </c>
      <c r="BYP34">
        <v>22.26785756647587</v>
      </c>
      <c r="BYQ34">
        <v>21.95763029158115</v>
      </c>
      <c r="BYR34">
        <v>22.04832062125206</v>
      </c>
      <c r="BYS34">
        <v>21.69757522642612</v>
      </c>
      <c r="BYT34">
        <v>22.21364993602037</v>
      </c>
      <c r="BYU34">
        <v>22.10870943963528</v>
      </c>
      <c r="BYV34">
        <v>22.1564769744873</v>
      </c>
      <c r="BYW34">
        <v>22.10402488708496</v>
      </c>
      <c r="BYX34">
        <v>22.11523056030273</v>
      </c>
      <c r="BYY34">
        <v>21.84104919433594</v>
      </c>
      <c r="BYZ34">
        <v>22.03273773193359</v>
      </c>
      <c r="BZA34">
        <v>21.69203758239746</v>
      </c>
      <c r="BZB34">
        <v>22.15480804443359</v>
      </c>
      <c r="BZC34">
        <v>22.09138870239258</v>
      </c>
      <c r="BZD34">
        <v>22.8879451751709</v>
      </c>
      <c r="BZE34">
        <v>22.31097221374512</v>
      </c>
      <c r="BZF34">
        <v>22.26376533508301</v>
      </c>
      <c r="BZG34">
        <v>22.23515510559082</v>
      </c>
      <c r="BZH34">
        <v>22.0952033996582</v>
      </c>
      <c r="BZI34">
        <v>21.77810668945312</v>
      </c>
      <c r="BZJ34">
        <v>22.50409126281738</v>
      </c>
      <c r="BZK34">
        <v>22.2022533416748</v>
      </c>
      <c r="BZL34">
        <v>23.16689491271973</v>
      </c>
      <c r="BZM34">
        <v>22.40133285522461</v>
      </c>
      <c r="BZN34">
        <v>22.36080169677734</v>
      </c>
      <c r="BZO34">
        <v>22.27139472961426</v>
      </c>
      <c r="BZP34">
        <v>22.16553688049316</v>
      </c>
      <c r="BZQ34">
        <v>21.80910110473633</v>
      </c>
      <c r="BZR34">
        <v>22.58586883544922</v>
      </c>
      <c r="BZS34">
        <v>22.27973937988281</v>
      </c>
      <c r="BZT34">
        <v>24.7650146484375</v>
      </c>
      <c r="BZU34">
        <v>23.43463897705078</v>
      </c>
      <c r="BZV34">
        <v>29.58846092224121</v>
      </c>
      <c r="BZW34">
        <v>22.50385284423828</v>
      </c>
      <c r="BZX34">
        <v>22.49288558959961</v>
      </c>
      <c r="BZY34">
        <v>21.92068099975586</v>
      </c>
      <c r="BZZ34">
        <v>22.90940284729004</v>
      </c>
      <c r="CAA34">
        <v>22.62783050537109</v>
      </c>
      <c r="CAB34">
        <v>31.00800514221191</v>
      </c>
      <c r="CAC34">
        <v>26.08203887939453</v>
      </c>
      <c r="CAD34">
        <v>32.4862003326416</v>
      </c>
      <c r="CAE34">
        <v>27.36639976501465</v>
      </c>
      <c r="CAF34">
        <v>22.74036407470703</v>
      </c>
      <c r="CAG34">
        <v>22.46427536010742</v>
      </c>
      <c r="CAH34">
        <v>23.04244041442871</v>
      </c>
      <c r="CAI34">
        <v>23.06509017944336</v>
      </c>
      <c r="CAJ34">
        <v>28.37453410029411</v>
      </c>
      <c r="CAK34">
        <v>28.36646977812052</v>
      </c>
      <c r="CAL34">
        <v>28.92115339636803</v>
      </c>
      <c r="CAM34">
        <v>28.35874818265438</v>
      </c>
      <c r="CAN34">
        <v>28.35474442690611</v>
      </c>
      <c r="CAO34">
        <v>28.08013278990984</v>
      </c>
      <c r="CAP34">
        <v>28.38215231895447</v>
      </c>
      <c r="CAQ34">
        <v>28.48937641829252</v>
      </c>
      <c r="CAR34">
        <v>28.17010879516602</v>
      </c>
      <c r="CAS34">
        <v>28.34343910217285</v>
      </c>
      <c r="CAT34">
        <v>28.70726585388184</v>
      </c>
      <c r="CAU34">
        <v>28.22160720825195</v>
      </c>
      <c r="CAV34">
        <v>28.32889556884766</v>
      </c>
      <c r="CAW34">
        <v>28.07736396789551</v>
      </c>
      <c r="CAX34">
        <v>28.27048301696777</v>
      </c>
      <c r="CAY34">
        <v>28.47146987915039</v>
      </c>
      <c r="CAZ34">
        <v>28.60498428344727</v>
      </c>
      <c r="CBA34">
        <v>28.46622467041016</v>
      </c>
      <c r="CBB34">
        <v>28.9311408996582</v>
      </c>
      <c r="CBC34">
        <v>28.56230735778809</v>
      </c>
      <c r="CBD34">
        <v>28.42450141906738</v>
      </c>
      <c r="CBE34">
        <v>28.16057205200195</v>
      </c>
      <c r="CBF34">
        <v>28.66196632385254</v>
      </c>
      <c r="CBG34">
        <v>28.63192558288574</v>
      </c>
      <c r="CBH34">
        <v>28.76687049865723</v>
      </c>
      <c r="CBI34">
        <v>28.53989601135254</v>
      </c>
      <c r="CBJ34">
        <v>29.08945083618164</v>
      </c>
      <c r="CBK34">
        <v>28.76996994018555</v>
      </c>
      <c r="CBL34">
        <v>28.46527099609375</v>
      </c>
      <c r="CBM34">
        <v>28.2447338104248</v>
      </c>
      <c r="CBN34">
        <v>28.87868881225586</v>
      </c>
      <c r="CBO34">
        <v>28.66911888122559</v>
      </c>
      <c r="CBP34">
        <v>33.14208984375</v>
      </c>
      <c r="CBQ34">
        <v>28.78117561340332</v>
      </c>
      <c r="CBR34">
        <v>34.86275672912598</v>
      </c>
      <c r="CBS34">
        <v>29.21867370605469</v>
      </c>
      <c r="CBT34">
        <v>28.95450592041016</v>
      </c>
      <c r="CBU34">
        <v>28.37872505187988</v>
      </c>
      <c r="CBV34">
        <v>29.78420257568359</v>
      </c>
      <c r="CBW34">
        <v>28.84554862976074</v>
      </c>
      <c r="CBX34">
        <v>36.96584701538086</v>
      </c>
      <c r="CBY34">
        <v>29.66785430908203</v>
      </c>
      <c r="CBZ34">
        <v>44.00372505187988</v>
      </c>
      <c r="CCA34">
        <v>40.66777229309082</v>
      </c>
      <c r="CCB34">
        <v>29.19244766235352</v>
      </c>
      <c r="CCC34">
        <v>28.66959571838379</v>
      </c>
      <c r="CCD34">
        <v>33.16235542297363</v>
      </c>
      <c r="CCE34">
        <v>29.9680233001709</v>
      </c>
      <c r="CCF34">
        <v>31.87029156833887</v>
      </c>
      <c r="CCG34">
        <v>31.70788753777742</v>
      </c>
      <c r="CCH34">
        <v>31.63922391831875</v>
      </c>
      <c r="CCI34">
        <v>31.99451789259911</v>
      </c>
      <c r="CCJ34">
        <v>31.53142333030701</v>
      </c>
      <c r="CCK34">
        <v>31.51442296802998</v>
      </c>
      <c r="CCL34">
        <v>31.58897720277309</v>
      </c>
      <c r="CCM34">
        <v>31.84437844902277</v>
      </c>
      <c r="CCN34">
        <v>31.80360794067383</v>
      </c>
      <c r="CCO34">
        <v>31.65960311889648</v>
      </c>
      <c r="CCP34">
        <v>31.51035308837891</v>
      </c>
      <c r="CCQ34">
        <v>31.82053565979004</v>
      </c>
      <c r="CCR34">
        <v>31.51202201843262</v>
      </c>
      <c r="CCS34">
        <v>31.50677680969238</v>
      </c>
      <c r="CCT34">
        <v>31.49843215942383</v>
      </c>
      <c r="CCU34">
        <v>31.80909156799316</v>
      </c>
      <c r="CCV34">
        <v>31.98766708374023</v>
      </c>
      <c r="CCW34">
        <v>31.92377090454102</v>
      </c>
      <c r="CCX34">
        <v>31.71849250793457</v>
      </c>
      <c r="CCY34">
        <v>32.17744827270508</v>
      </c>
      <c r="CCZ34">
        <v>31.60738945007324</v>
      </c>
      <c r="CDA34">
        <v>31.55398368835449</v>
      </c>
      <c r="CDB34">
        <v>31.75783157348633</v>
      </c>
      <c r="CDC34">
        <v>31.96501731872559</v>
      </c>
      <c r="CDD34">
        <v>32.10878372192383</v>
      </c>
      <c r="CDE34">
        <v>32.03701972961426</v>
      </c>
      <c r="CDF34">
        <v>31.87322616577148</v>
      </c>
      <c r="CDG34">
        <v>32.4256420135498</v>
      </c>
      <c r="CDH34">
        <v>31.65316581726074</v>
      </c>
      <c r="CDI34">
        <v>31.59093856811523</v>
      </c>
      <c r="CDJ34">
        <v>32.01079368591309</v>
      </c>
      <c r="CDK34">
        <v>32.05084800720215</v>
      </c>
      <c r="CDL34">
        <v>32.72438049316406</v>
      </c>
      <c r="CDM34">
        <v>32.34744071960449</v>
      </c>
      <c r="CDN34">
        <v>32.96756744384766</v>
      </c>
      <c r="CDO34">
        <v>33.10775756835938</v>
      </c>
      <c r="CDP34">
        <v>31.74042701721191</v>
      </c>
      <c r="CDQ34">
        <v>31.66818618774414</v>
      </c>
      <c r="CDR34">
        <v>32.75799751281738</v>
      </c>
      <c r="CDS34">
        <v>32.36722946166992</v>
      </c>
      <c r="CDT34">
        <v>34.69324111938477</v>
      </c>
      <c r="CDU34">
        <v>32.82713890075684</v>
      </c>
      <c r="CDV34">
        <v>44.47579383850098</v>
      </c>
      <c r="CDW34">
        <v>45.00269889831543</v>
      </c>
      <c r="CDX34">
        <v>32.67025947570801</v>
      </c>
      <c r="CDY34">
        <v>31.92424774169922</v>
      </c>
      <c r="CDZ34">
        <v>34.70611572265625</v>
      </c>
      <c r="CEA34">
        <v>32.96017646789551</v>
      </c>
      <c r="CEB34">
        <v>49.49771985411644</v>
      </c>
      <c r="CEC34">
        <v>49.40453171730042</v>
      </c>
      <c r="CED34">
        <v>49.44466706365347</v>
      </c>
      <c r="CEE34">
        <v>49.39351510256529</v>
      </c>
      <c r="CEF34">
        <v>49.36613328754902</v>
      </c>
      <c r="CEG34">
        <v>49.38263818621635</v>
      </c>
      <c r="CEH34">
        <v>49.32999983429909</v>
      </c>
      <c r="CEI34">
        <v>49.65588729828596</v>
      </c>
      <c r="CEJ34">
        <v>49.45611953735352</v>
      </c>
      <c r="CEK34">
        <v>49.36718940734863</v>
      </c>
      <c r="CEL34">
        <v>49.26872253417969</v>
      </c>
      <c r="CEM34">
        <v>49.28445816040039</v>
      </c>
      <c r="CEN34">
        <v>49.33691024780273</v>
      </c>
      <c r="CEO34">
        <v>49.33643341064453</v>
      </c>
      <c r="CEP34">
        <v>49.29280281066895</v>
      </c>
      <c r="CEQ34">
        <v>49.63874816894531</v>
      </c>
      <c r="CER34">
        <v>49.62015151977539</v>
      </c>
      <c r="CES34">
        <v>49.4999885559082</v>
      </c>
      <c r="CET34">
        <v>49.6368408203125</v>
      </c>
      <c r="CEU34">
        <v>49.63040351867676</v>
      </c>
      <c r="CEV34">
        <v>49.44610595703125</v>
      </c>
      <c r="CEW34">
        <v>49.49426651000977</v>
      </c>
      <c r="CEX34">
        <v>49.42560195922852</v>
      </c>
      <c r="CEY34">
        <v>49.73793029785156</v>
      </c>
      <c r="CEZ34">
        <v>49.68476295471191</v>
      </c>
      <c r="CFA34">
        <v>49.58486557006836</v>
      </c>
      <c r="CFB34">
        <v>49.71575736999512</v>
      </c>
      <c r="CFC34">
        <v>49.69286918640137</v>
      </c>
      <c r="CFD34">
        <v>49.51071739196777</v>
      </c>
      <c r="CFE34">
        <v>49.58987236022949</v>
      </c>
      <c r="CFF34">
        <v>49.52764511108398</v>
      </c>
      <c r="CFG34">
        <v>49.8344898223877</v>
      </c>
      <c r="CFH34">
        <v>50.43745040893555</v>
      </c>
      <c r="CFI34">
        <v>49.7901439666748</v>
      </c>
      <c r="CFJ34">
        <v>50.17471313476562</v>
      </c>
      <c r="CFK34">
        <v>49.88932609558105</v>
      </c>
      <c r="CFL34">
        <v>49.90100860595703</v>
      </c>
      <c r="CFM34">
        <v>50.02212524414062</v>
      </c>
      <c r="CFN34">
        <v>49.7887134552002</v>
      </c>
      <c r="CFO34">
        <v>50.02522468566895</v>
      </c>
      <c r="CFP34">
        <v>52.43277549743652</v>
      </c>
      <c r="CFQ34">
        <v>50.45270919799805</v>
      </c>
      <c r="CFR34">
        <v>62.59655952453613</v>
      </c>
      <c r="CFS34">
        <v>58.08615684509277</v>
      </c>
      <c r="CFT34">
        <v>50.04572868347168</v>
      </c>
      <c r="CFU34">
        <v>50.94313621520996</v>
      </c>
      <c r="CFV34">
        <v>50.3838062286377</v>
      </c>
      <c r="CFW34">
        <v>50.84228515625</v>
      </c>
      <c r="CFX34">
        <v>65.11232815682888</v>
      </c>
      <c r="CFY34">
        <v>65.12782629579306</v>
      </c>
      <c r="CFZ34">
        <v>65.04050828516483</v>
      </c>
      <c r="CGA34">
        <v>65.11322781443596</v>
      </c>
      <c r="CGB34">
        <v>65.11650886386633</v>
      </c>
      <c r="CGC34">
        <v>65.06589241325855</v>
      </c>
      <c r="CGD34">
        <v>65.2931984513998</v>
      </c>
      <c r="CGE34">
        <v>65.4847351834178</v>
      </c>
      <c r="CGF34">
        <v>65.07563591003418</v>
      </c>
      <c r="CGG34">
        <v>65.10615348815918</v>
      </c>
      <c r="CGH34">
        <v>65.00387191772461</v>
      </c>
      <c r="CGI34">
        <v>65.05441665649414</v>
      </c>
      <c r="CGJ34">
        <v>65.08493423461914</v>
      </c>
      <c r="CGK34">
        <v>65.04917144775391</v>
      </c>
      <c r="CGL34">
        <v>65.1090145111084</v>
      </c>
      <c r="CGM34">
        <v>65.45376777648926</v>
      </c>
      <c r="CGN34">
        <v>65.18673896789551</v>
      </c>
      <c r="CGO34">
        <v>65.19865989685059</v>
      </c>
      <c r="CGP34">
        <v>65.13404846191406</v>
      </c>
      <c r="CGQ34">
        <v>65.31286239624023</v>
      </c>
      <c r="CGR34">
        <v>65.27066230773926</v>
      </c>
      <c r="CGS34">
        <v>65.12665748596191</v>
      </c>
      <c r="CGT34">
        <v>65.43636322021484</v>
      </c>
      <c r="CGU34">
        <v>65.61517715454102</v>
      </c>
      <c r="CGV34">
        <v>65.2921199798584</v>
      </c>
      <c r="CGW34">
        <v>65.26994705200195</v>
      </c>
      <c r="CGX34">
        <v>65.24085998535156</v>
      </c>
      <c r="CGY34">
        <v>65.39583206176758</v>
      </c>
      <c r="CGZ34">
        <v>65.37246704101562</v>
      </c>
      <c r="CHA34">
        <v>65.20676612854004</v>
      </c>
      <c r="CHB34">
        <v>65.51194190979004</v>
      </c>
      <c r="CHC34">
        <v>65.68455696105957</v>
      </c>
      <c r="CHD34">
        <v>65.75894355773926</v>
      </c>
      <c r="CHE34">
        <v>65.41728973388672</v>
      </c>
      <c r="CHF34">
        <v>65.65570831298828</v>
      </c>
      <c r="CHG34">
        <v>65.98353385925293</v>
      </c>
      <c r="CHH34">
        <v>65.49358367919922</v>
      </c>
      <c r="CHI34">
        <v>65.31882286071777</v>
      </c>
      <c r="CHJ34">
        <v>66.00618362426758</v>
      </c>
      <c r="CHK34">
        <v>65.98186492919922</v>
      </c>
      <c r="CHL34">
        <v>67.25740432739258</v>
      </c>
      <c r="CHM34">
        <v>66.47109985351562</v>
      </c>
      <c r="CHN34">
        <v>66.7109489440918</v>
      </c>
      <c r="CHO34">
        <v>66.63274765014648</v>
      </c>
      <c r="CHP34">
        <v>65.9787654876709</v>
      </c>
      <c r="CHQ34">
        <v>65.78803062438965</v>
      </c>
      <c r="CHR34">
        <v>81.42614364624023</v>
      </c>
      <c r="CHS34">
        <v>66.6801929473877</v>
      </c>
      <c r="CHT34">
        <v>80.85889555513859</v>
      </c>
      <c r="CHU34">
        <v>80.81548660993576</v>
      </c>
      <c r="CHV34">
        <v>80.99300321191549</v>
      </c>
      <c r="CHW34">
        <v>80.60529734939337</v>
      </c>
      <c r="CHX34">
        <v>80.65285813063383</v>
      </c>
      <c r="CHY34">
        <v>80.76877240091562</v>
      </c>
      <c r="CHZ34">
        <v>80.70210833102465</v>
      </c>
      <c r="CIA34">
        <v>81.04851376265287</v>
      </c>
      <c r="CIB34">
        <v>80.69109916687012</v>
      </c>
      <c r="CIC34">
        <v>80.75332641601562</v>
      </c>
      <c r="CID34">
        <v>80.89828491210938</v>
      </c>
      <c r="CIE34">
        <v>80.57141304016113</v>
      </c>
      <c r="CIF34">
        <v>80.61647415161133</v>
      </c>
      <c r="CIG34">
        <v>80.6879997253418</v>
      </c>
      <c r="CIH34">
        <v>80.6586742401123</v>
      </c>
      <c r="CII34">
        <v>81.01773262023926</v>
      </c>
      <c r="CIJ34">
        <v>80.95097541809082</v>
      </c>
      <c r="CIK34">
        <v>81.04372024536133</v>
      </c>
      <c r="CIL34">
        <v>81.32624626159668</v>
      </c>
      <c r="CIM34">
        <v>80.69396018981934</v>
      </c>
      <c r="CIN34">
        <v>80.77526092529297</v>
      </c>
      <c r="CIO34">
        <v>80.99842071533203</v>
      </c>
      <c r="CIP34">
        <v>80.81960678100586</v>
      </c>
      <c r="CIQ34">
        <v>81.13288879394531</v>
      </c>
      <c r="CIR34">
        <v>81.16340637207031</v>
      </c>
      <c r="CIS34">
        <v>81.1760425567627</v>
      </c>
      <c r="CIT34">
        <v>81.40420913696289</v>
      </c>
      <c r="CIU34">
        <v>80.80005645751953</v>
      </c>
      <c r="CIV34">
        <v>80.87491989135742</v>
      </c>
      <c r="CIW34">
        <v>81.15100860595703</v>
      </c>
      <c r="CIX34">
        <v>80.9781551361084</v>
      </c>
      <c r="CIY34">
        <v>81.20417594909668</v>
      </c>
      <c r="CIZ34">
        <v>81.76445960998535</v>
      </c>
      <c r="CJA34">
        <v>81.27307891845703</v>
      </c>
      <c r="CJB34">
        <v>81.84409141540527</v>
      </c>
      <c r="CJC34">
        <v>81.20036125183105</v>
      </c>
      <c r="CJD34">
        <v>81.01415634155273</v>
      </c>
      <c r="CJE34">
        <v>81.48741722106934</v>
      </c>
      <c r="CJF34">
        <v>81.14194869995117</v>
      </c>
      <c r="CJG34">
        <v>81.57658576965332</v>
      </c>
      <c r="CJH34">
        <v>95.60942649841309</v>
      </c>
      <c r="CJI34">
        <v>81.54773712158203</v>
      </c>
      <c r="CJJ34">
        <v>82.27324485778809</v>
      </c>
      <c r="CJK34">
        <v>82.43036270141602</v>
      </c>
      <c r="CJL34">
        <v>81.23111724853516</v>
      </c>
      <c r="CJM34">
        <v>81.93302154541016</v>
      </c>
      <c r="CJN34">
        <v>85.45351028442383</v>
      </c>
      <c r="CJO34">
        <v>81.64143562316895</v>
      </c>
      <c r="CJP34">
        <v>0</v>
      </c>
      <c r="CJQ34">
        <v>0</v>
      </c>
      <c r="CJR34">
        <v>0</v>
      </c>
      <c r="CJS34">
        <v>0</v>
      </c>
      <c r="CJT34">
        <v>0</v>
      </c>
      <c r="CJU34">
        <v>0</v>
      </c>
      <c r="CJV34">
        <v>0</v>
      </c>
      <c r="CJW34">
        <v>0</v>
      </c>
      <c r="CJX34">
        <v>10.50745439529419</v>
      </c>
      <c r="CJY34">
        <v>10.08274745941162</v>
      </c>
      <c r="CJZ34">
        <v>82</v>
      </c>
      <c r="CKA34">
        <v>70</v>
      </c>
      <c r="CKB34">
        <v>75</v>
      </c>
      <c r="CKC34">
        <v>74</v>
      </c>
      <c r="CKD34">
        <v>76</v>
      </c>
      <c r="CKE34">
        <v>69</v>
      </c>
      <c r="CKF34">
        <v>74</v>
      </c>
      <c r="CKG34">
        <v>76</v>
      </c>
      <c r="CKH34">
        <v>400</v>
      </c>
      <c r="CKI34">
        <v>400</v>
      </c>
      <c r="CKJ34">
        <v>400</v>
      </c>
      <c r="CKK34">
        <v>400</v>
      </c>
      <c r="CKL34">
        <v>400</v>
      </c>
      <c r="CKM34">
        <v>400</v>
      </c>
      <c r="CKN34">
        <v>400</v>
      </c>
      <c r="CKO34">
        <v>400</v>
      </c>
      <c r="CKP34">
        <v>0</v>
      </c>
      <c r="CKQ34">
        <v>0</v>
      </c>
      <c r="CKR34">
        <v>0</v>
      </c>
      <c r="CKS34">
        <v>0</v>
      </c>
      <c r="CKT34">
        <v>0</v>
      </c>
      <c r="CKU34">
        <v>0</v>
      </c>
      <c r="CKV34">
        <v>0</v>
      </c>
      <c r="CKW34">
        <v>0</v>
      </c>
      <c r="CKX34">
        <v>0</v>
      </c>
      <c r="CKY34">
        <v>0</v>
      </c>
      <c r="CKZ34">
        <v>0</v>
      </c>
      <c r="CLA34">
        <v>0</v>
      </c>
      <c r="CLB34">
        <v>0</v>
      </c>
      <c r="CLC34">
        <v>0</v>
      </c>
      <c r="CLD34">
        <v>0</v>
      </c>
      <c r="CLE34">
        <v>0</v>
      </c>
      <c r="CLF34">
        <v>0</v>
      </c>
      <c r="CLG34">
        <v>0</v>
      </c>
      <c r="CLH34">
        <v>640</v>
      </c>
      <c r="CLI34">
        <v>0</v>
      </c>
      <c r="CLJ34">
        <v>0</v>
      </c>
      <c r="CLK34">
        <v>0</v>
      </c>
      <c r="CLL34">
        <v>0</v>
      </c>
      <c r="CLM34">
        <v>0</v>
      </c>
      <c r="CLN34">
        <v>0</v>
      </c>
      <c r="CLO34">
        <v>640</v>
      </c>
      <c r="CLP34">
        <v>0</v>
      </c>
      <c r="CLQ34">
        <v>0</v>
      </c>
      <c r="CLR34">
        <v>0</v>
      </c>
      <c r="CLS34">
        <v>0</v>
      </c>
      <c r="CLT34">
        <v>0</v>
      </c>
      <c r="CLU34">
        <v>0</v>
      </c>
      <c r="CLV34">
        <v>640</v>
      </c>
      <c r="CLW34">
        <v>0</v>
      </c>
      <c r="CLX34">
        <v>0</v>
      </c>
      <c r="CLY34">
        <v>0</v>
      </c>
      <c r="CLZ34">
        <v>0</v>
      </c>
      <c r="CMA34">
        <v>0</v>
      </c>
      <c r="CMB34">
        <v>0</v>
      </c>
      <c r="CMC34">
        <v>640</v>
      </c>
      <c r="CMD34">
        <v>0</v>
      </c>
      <c r="CME34">
        <v>0</v>
      </c>
      <c r="CMF34">
        <v>0</v>
      </c>
      <c r="CMG34">
        <v>0</v>
      </c>
      <c r="CMH34">
        <v>0</v>
      </c>
      <c r="CMI34">
        <v>0</v>
      </c>
      <c r="CMJ34">
        <v>640</v>
      </c>
      <c r="CMK34">
        <v>0</v>
      </c>
      <c r="CML34">
        <v>0</v>
      </c>
      <c r="CMM34">
        <v>0</v>
      </c>
      <c r="CMN34">
        <v>0</v>
      </c>
      <c r="CMO34">
        <v>0</v>
      </c>
      <c r="CMP34">
        <v>0</v>
      </c>
      <c r="CMQ34">
        <v>640</v>
      </c>
      <c r="CMR34">
        <v>0</v>
      </c>
      <c r="CMS34">
        <v>0</v>
      </c>
      <c r="CMT34">
        <v>0</v>
      </c>
      <c r="CMU34">
        <v>0</v>
      </c>
      <c r="CMV34">
        <v>0</v>
      </c>
      <c r="CMW34">
        <v>0</v>
      </c>
      <c r="CMX34">
        <v>640</v>
      </c>
      <c r="CMY34">
        <v>0</v>
      </c>
      <c r="CMZ34">
        <v>0</v>
      </c>
      <c r="CNA34">
        <v>0</v>
      </c>
      <c r="CNB34">
        <v>0</v>
      </c>
      <c r="CNC34">
        <v>0</v>
      </c>
      <c r="CND34">
        <v>0</v>
      </c>
      <c r="CNE34">
        <v>640</v>
      </c>
      <c r="CNF34">
        <v>0</v>
      </c>
      <c r="CNG34">
        <v>0</v>
      </c>
      <c r="CNH34">
        <v>0</v>
      </c>
      <c r="CNI34">
        <v>0</v>
      </c>
      <c r="CNJ34">
        <v>0.005664375</v>
      </c>
      <c r="CNK34">
        <v>0.011545625</v>
      </c>
      <c r="CNL34">
        <v>0.02375</v>
      </c>
      <c r="CNM34">
        <v>0.04625</v>
      </c>
      <c r="CNN34">
        <v>0.09125</v>
      </c>
      <c r="CNO34">
        <v>0.185</v>
      </c>
      <c r="CNP34">
        <v>0.36625</v>
      </c>
      <c r="CNQ34">
        <v>0.735</v>
      </c>
      <c r="CNR34">
        <v>1.65625</v>
      </c>
      <c r="CNS34">
        <v>3.43625</v>
      </c>
      <c r="CNT34">
        <v>7.25</v>
      </c>
      <c r="CNU34">
        <v>14.315</v>
      </c>
      <c r="CNV34">
        <v>20.37375</v>
      </c>
      <c r="CNW34">
        <v>21.97125</v>
      </c>
      <c r="CNX34">
        <v>21.45</v>
      </c>
      <c r="CNY34">
        <v>24.2675</v>
      </c>
      <c r="CNZ34">
        <v>23.445</v>
      </c>
      <c r="COA34">
        <v>23.10125</v>
      </c>
      <c r="COB34">
        <v>23.3575</v>
      </c>
      <c r="COC34">
        <v>23.83</v>
      </c>
      <c r="COD34">
        <v>23.05</v>
      </c>
      <c r="COE34">
        <v>23.65375</v>
      </c>
      <c r="COF34">
        <v>23.94375</v>
      </c>
    </row>
    <row r="35" spans="1:2424">
      <c r="A35" s="1" t="s">
        <v>2474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45.79500531832537</v>
      </c>
      <c r="K35">
        <v>45.79504545165491</v>
      </c>
      <c r="L35">
        <v>45.79505473435574</v>
      </c>
      <c r="M35">
        <v>45.79505356247182</v>
      </c>
      <c r="N35">
        <v>45.79500441553819</v>
      </c>
      <c r="O35">
        <v>45.79499221239303</v>
      </c>
      <c r="P35">
        <v>45.79501552490228</v>
      </c>
      <c r="Q35">
        <v>45.79500833398242</v>
      </c>
      <c r="R35">
        <v>133.6640596508687</v>
      </c>
      <c r="S35">
        <v>133.6640844311319</v>
      </c>
      <c r="T35">
        <v>133.6640527114241</v>
      </c>
      <c r="U35">
        <v>133.664221560025</v>
      </c>
      <c r="V35">
        <v>133.6640600620171</v>
      </c>
      <c r="W35">
        <v>133.6641303837496</v>
      </c>
      <c r="X35">
        <v>133.6641258510554</v>
      </c>
      <c r="Y35">
        <v>133.6641494301603</v>
      </c>
      <c r="Z35">
        <v>0</v>
      </c>
      <c r="AA35">
        <v>70726.5</v>
      </c>
      <c r="AB35">
        <v>62671.5</v>
      </c>
      <c r="AC35">
        <v>38095.9</v>
      </c>
      <c r="AD35">
        <v>37380.6</v>
      </c>
      <c r="AE35">
        <v>61666.1</v>
      </c>
      <c r="AF35">
        <v>71521.3</v>
      </c>
      <c r="AG35">
        <v>37520.5</v>
      </c>
      <c r="AH35">
        <v>37870.5</v>
      </c>
      <c r="AI35">
        <v>37793</v>
      </c>
      <c r="AJ35">
        <v>37466.1</v>
      </c>
      <c r="AK35">
        <v>71420.60000000001</v>
      </c>
      <c r="AL35">
        <v>61421</v>
      </c>
      <c r="AM35">
        <v>36976.2</v>
      </c>
      <c r="AN35">
        <v>37999.1</v>
      </c>
      <c r="AO35">
        <v>62980.4</v>
      </c>
      <c r="AP35">
        <v>71080.10000000001</v>
      </c>
      <c r="AQ35">
        <v>114.6</v>
      </c>
      <c r="AR35">
        <v>134.1</v>
      </c>
      <c r="AS35">
        <v>217.8</v>
      </c>
      <c r="AT35">
        <v>215.4</v>
      </c>
      <c r="AU35">
        <v>134.2</v>
      </c>
      <c r="AV35">
        <v>113.6</v>
      </c>
      <c r="AW35">
        <v>212.9</v>
      </c>
      <c r="AX35">
        <v>217.6</v>
      </c>
      <c r="AY35">
        <v>227.6</v>
      </c>
      <c r="AZ35">
        <v>220.3</v>
      </c>
      <c r="BA35">
        <v>118.1</v>
      </c>
      <c r="BB35">
        <v>139.6</v>
      </c>
      <c r="BC35">
        <v>215</v>
      </c>
      <c r="BD35">
        <v>217.7</v>
      </c>
      <c r="BE35">
        <v>134.1</v>
      </c>
      <c r="BF35">
        <v>114.4</v>
      </c>
      <c r="BG35">
        <v>282434.82</v>
      </c>
      <c r="BH35">
        <v>269449.8</v>
      </c>
      <c r="BI35">
        <v>274144.83</v>
      </c>
      <c r="BJ35">
        <v>277888.72</v>
      </c>
      <c r="BK35">
        <v>276193.18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11.350199</v>
      </c>
      <c r="BU35">
        <v>11.305426</v>
      </c>
      <c r="BV35">
        <v>11.21565</v>
      </c>
      <c r="BW35">
        <v>11.335288</v>
      </c>
      <c r="BX35">
        <v>11.417989</v>
      </c>
      <c r="BY35">
        <v>11.399803</v>
      </c>
      <c r="BZ35">
        <v>11.254726</v>
      </c>
      <c r="CA35">
        <v>11.218586</v>
      </c>
      <c r="CB35">
        <v>21.840351</v>
      </c>
      <c r="CC35">
        <v>21.756209</v>
      </c>
      <c r="CD35">
        <v>21.75121</v>
      </c>
      <c r="CE35">
        <v>21.956619</v>
      </c>
      <c r="CF35">
        <v>21.833458</v>
      </c>
      <c r="CG35">
        <v>21.931397</v>
      </c>
      <c r="CH35">
        <v>21.887411</v>
      </c>
      <c r="CI35">
        <v>21.80221</v>
      </c>
      <c r="CJ35">
        <v>21.695114</v>
      </c>
      <c r="CK35">
        <v>21.897935</v>
      </c>
      <c r="CL35">
        <v>21.914793</v>
      </c>
      <c r="CM35">
        <v>21.881351</v>
      </c>
      <c r="CN35">
        <v>21.733953</v>
      </c>
      <c r="CO35">
        <v>21.846222</v>
      </c>
      <c r="CP35">
        <v>21.862903</v>
      </c>
      <c r="CQ35">
        <v>21.805182</v>
      </c>
      <c r="CR35">
        <v>18.466007</v>
      </c>
      <c r="CS35">
        <v>18.516761</v>
      </c>
      <c r="CT35">
        <v>18.524234</v>
      </c>
      <c r="CU35">
        <v>18.608029</v>
      </c>
      <c r="CV35">
        <v>18.387642</v>
      </c>
      <c r="CW35">
        <v>18.474259</v>
      </c>
      <c r="CX35">
        <v>18.652531</v>
      </c>
      <c r="CY35">
        <v>18.440069</v>
      </c>
      <c r="CZ35">
        <v>32.290211</v>
      </c>
      <c r="DA35">
        <v>32.385334</v>
      </c>
      <c r="DB35">
        <v>32.419723</v>
      </c>
      <c r="DC35">
        <v>32.30728</v>
      </c>
      <c r="DD35">
        <v>32.329973</v>
      </c>
      <c r="DE35">
        <v>32.577977</v>
      </c>
      <c r="DF35">
        <v>32.592889</v>
      </c>
      <c r="DG35">
        <v>32.285238</v>
      </c>
      <c r="DH35">
        <v>12.114765</v>
      </c>
      <c r="DI35">
        <v>12.316979</v>
      </c>
      <c r="DJ35">
        <v>12.265448</v>
      </c>
      <c r="DK35">
        <v>12.315104</v>
      </c>
      <c r="DL35">
        <v>12.11826</v>
      </c>
      <c r="DM35">
        <v>12.360413</v>
      </c>
      <c r="DN35">
        <v>12.36889</v>
      </c>
      <c r="DO35">
        <v>12.128202</v>
      </c>
      <c r="DP35">
        <v>37.910035</v>
      </c>
      <c r="DQ35">
        <v>37.269824</v>
      </c>
      <c r="DR35">
        <v>37.898275</v>
      </c>
      <c r="DS35">
        <v>37.321353</v>
      </c>
      <c r="DT35">
        <v>37.766056</v>
      </c>
      <c r="DU35">
        <v>37.807024</v>
      </c>
      <c r="DV35">
        <v>37.333403</v>
      </c>
      <c r="DW35">
        <v>38.049192</v>
      </c>
      <c r="DX35">
        <v>113.37962</v>
      </c>
      <c r="DY35">
        <v>113.34433</v>
      </c>
      <c r="DZ35">
        <v>113.32925</v>
      </c>
      <c r="EA35">
        <v>113.38596</v>
      </c>
      <c r="EB35">
        <v>113.36972</v>
      </c>
      <c r="EC35">
        <v>113.54884</v>
      </c>
      <c r="ED35">
        <v>113.37424</v>
      </c>
      <c r="EE35">
        <v>113.32775</v>
      </c>
      <c r="EF35">
        <v>64.9598</v>
      </c>
      <c r="EG35">
        <v>64.748954</v>
      </c>
      <c r="EH35">
        <v>64.97989</v>
      </c>
      <c r="EI35">
        <v>64.81159</v>
      </c>
      <c r="EJ35">
        <v>65.039717</v>
      </c>
      <c r="EK35">
        <v>64.890967</v>
      </c>
      <c r="EL35">
        <v>64.970494</v>
      </c>
      <c r="EM35">
        <v>64.938844</v>
      </c>
      <c r="EN35">
        <v>72.269684</v>
      </c>
      <c r="EO35">
        <v>71.57224599999999</v>
      </c>
      <c r="EP35">
        <v>72.390336</v>
      </c>
      <c r="EQ35">
        <v>71.600651</v>
      </c>
      <c r="ER35">
        <v>71.55856900000001</v>
      </c>
      <c r="ES35">
        <v>71.77461</v>
      </c>
      <c r="ET35">
        <v>71.46295499999999</v>
      </c>
      <c r="EU35">
        <v>72.487908</v>
      </c>
      <c r="EV35">
        <v>99.806937</v>
      </c>
      <c r="EW35">
        <v>99.798006</v>
      </c>
      <c r="EX35">
        <v>99.83076</v>
      </c>
      <c r="EY35">
        <v>99.63455500000001</v>
      </c>
      <c r="EZ35">
        <v>99.91060299999999</v>
      </c>
      <c r="FA35">
        <v>99.77859599999999</v>
      </c>
      <c r="FB35">
        <v>99.837484</v>
      </c>
      <c r="FC35">
        <v>99.910348</v>
      </c>
      <c r="FD35">
        <v>141.74961</v>
      </c>
      <c r="FE35">
        <v>141.39162</v>
      </c>
      <c r="FF35">
        <v>141.70442</v>
      </c>
      <c r="FG35">
        <v>141.16585</v>
      </c>
      <c r="FH35">
        <v>141.75314</v>
      </c>
      <c r="FI35">
        <v>141.47257</v>
      </c>
      <c r="FJ35">
        <v>141.20558</v>
      </c>
      <c r="FK35">
        <v>141.71773</v>
      </c>
      <c r="FL35">
        <v>18.692962</v>
      </c>
      <c r="FM35">
        <v>18.760587</v>
      </c>
      <c r="FN35">
        <v>18.680825</v>
      </c>
      <c r="FO35">
        <v>18.830223</v>
      </c>
      <c r="FP35">
        <v>18.699131</v>
      </c>
      <c r="FQ35">
        <v>18.890387</v>
      </c>
      <c r="FR35">
        <v>18.773875</v>
      </c>
      <c r="FS35">
        <v>18.628273</v>
      </c>
      <c r="FT35">
        <v>125.24901</v>
      </c>
      <c r="FU35">
        <v>124.90741</v>
      </c>
      <c r="FV35">
        <v>124.89585</v>
      </c>
      <c r="FW35">
        <v>125.12165</v>
      </c>
      <c r="FX35">
        <v>125.20953</v>
      </c>
      <c r="FY35">
        <v>125.33667</v>
      </c>
      <c r="FZ35">
        <v>125.29958</v>
      </c>
      <c r="GA35">
        <v>124.91222</v>
      </c>
      <c r="GB35">
        <v>125.54024</v>
      </c>
      <c r="GC35">
        <v>130.67693</v>
      </c>
      <c r="GD35">
        <v>125.40017</v>
      </c>
      <c r="GE35">
        <v>131.15743</v>
      </c>
      <c r="GF35">
        <v>124.97515</v>
      </c>
      <c r="GG35">
        <v>131.73385</v>
      </c>
      <c r="GH35">
        <v>131.43188</v>
      </c>
      <c r="GI35">
        <v>126.38228</v>
      </c>
      <c r="GJ35">
        <v>22.98851</v>
      </c>
      <c r="GK35">
        <v>23.226749</v>
      </c>
      <c r="GL35">
        <v>23.063716</v>
      </c>
      <c r="GM35">
        <v>23.304371</v>
      </c>
      <c r="GN35">
        <v>23.143707</v>
      </c>
      <c r="GO35">
        <v>23.466642</v>
      </c>
      <c r="GP35">
        <v>23.333899</v>
      </c>
      <c r="GQ35">
        <v>23.171446</v>
      </c>
      <c r="GR35">
        <v>888.81961</v>
      </c>
      <c r="GS35">
        <v>881.44065</v>
      </c>
      <c r="GT35">
        <v>888.8164400000001</v>
      </c>
      <c r="GU35">
        <v>884.51342</v>
      </c>
      <c r="GV35">
        <v>897.551</v>
      </c>
      <c r="GW35">
        <v>881.41392</v>
      </c>
      <c r="GX35">
        <v>890.11571</v>
      </c>
      <c r="GY35">
        <v>888.83631</v>
      </c>
      <c r="GZ35">
        <v>437.35587</v>
      </c>
      <c r="HA35">
        <v>436.9541</v>
      </c>
      <c r="HB35">
        <v>437.06809</v>
      </c>
      <c r="HC35">
        <v>436.93515</v>
      </c>
      <c r="HD35">
        <v>437.1858</v>
      </c>
      <c r="HE35">
        <v>436.76107</v>
      </c>
      <c r="HF35">
        <v>436.57019</v>
      </c>
      <c r="HG35">
        <v>436.93558</v>
      </c>
      <c r="HH35">
        <v>141.69187</v>
      </c>
      <c r="HI35">
        <v>141.42922</v>
      </c>
      <c r="HJ35">
        <v>141.65927</v>
      </c>
      <c r="HK35">
        <v>141.34505</v>
      </c>
      <c r="HL35">
        <v>141.72637</v>
      </c>
      <c r="HM35">
        <v>141.47445</v>
      </c>
      <c r="HN35">
        <v>141.15181</v>
      </c>
      <c r="HO35">
        <v>141.56789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53.11434000000001</v>
      </c>
      <c r="HY35">
        <v>53.31164699999999</v>
      </c>
      <c r="HZ35">
        <v>53.143201</v>
      </c>
      <c r="IA35">
        <v>54.038057</v>
      </c>
      <c r="IB35">
        <v>52.62826</v>
      </c>
      <c r="IC35">
        <v>53.562174</v>
      </c>
      <c r="ID35">
        <v>53.743571</v>
      </c>
      <c r="IE35">
        <v>52.522021</v>
      </c>
      <c r="IF35">
        <v>84.991027</v>
      </c>
      <c r="IG35">
        <v>85.214113</v>
      </c>
      <c r="IH35">
        <v>85.692044</v>
      </c>
      <c r="II35">
        <v>85.36753</v>
      </c>
      <c r="IJ35">
        <v>85.923438</v>
      </c>
      <c r="IK35">
        <v>86.043412</v>
      </c>
      <c r="IL35">
        <v>85.297414</v>
      </c>
      <c r="IM35">
        <v>85.21510000000001</v>
      </c>
      <c r="IN35">
        <v>103.96573</v>
      </c>
      <c r="IO35">
        <v>104.4128</v>
      </c>
      <c r="IP35">
        <v>103.68932</v>
      </c>
      <c r="IQ35">
        <v>104.00226</v>
      </c>
      <c r="IR35">
        <v>103.37004</v>
      </c>
      <c r="IS35">
        <v>103.95351</v>
      </c>
      <c r="IT35">
        <v>103.62535</v>
      </c>
      <c r="IU35">
        <v>104.34229</v>
      </c>
      <c r="IV35">
        <v>104.1074</v>
      </c>
      <c r="IW35">
        <v>104.11348</v>
      </c>
      <c r="IX35">
        <v>104.44912</v>
      </c>
      <c r="IY35">
        <v>103.73061</v>
      </c>
      <c r="IZ35">
        <v>103.45173</v>
      </c>
      <c r="JA35">
        <v>103.4087</v>
      </c>
      <c r="JB35">
        <v>103.3008</v>
      </c>
      <c r="JC35">
        <v>103.91631</v>
      </c>
      <c r="JD35">
        <v>375.51105</v>
      </c>
      <c r="JE35">
        <v>374.34245</v>
      </c>
      <c r="JF35">
        <v>375.81986</v>
      </c>
      <c r="JG35">
        <v>374.45641</v>
      </c>
      <c r="JH35">
        <v>377.23185</v>
      </c>
      <c r="JI35">
        <v>373.85647</v>
      </c>
      <c r="JJ35">
        <v>376.60413</v>
      </c>
      <c r="JK35">
        <v>376.13527</v>
      </c>
      <c r="JL35">
        <v>376.05189</v>
      </c>
      <c r="JM35">
        <v>372.9652</v>
      </c>
      <c r="JN35">
        <v>375.71671</v>
      </c>
      <c r="JO35">
        <v>373.38951</v>
      </c>
      <c r="JP35">
        <v>377.27315</v>
      </c>
      <c r="JQ35">
        <v>373.34813</v>
      </c>
      <c r="JR35">
        <v>377.59827</v>
      </c>
      <c r="JS35">
        <v>375.77228</v>
      </c>
      <c r="JT35">
        <v>26.076605</v>
      </c>
      <c r="JU35">
        <v>25.770379</v>
      </c>
      <c r="JV35">
        <v>24.817385</v>
      </c>
      <c r="JW35">
        <v>24.122106</v>
      </c>
      <c r="JX35">
        <v>26.141177</v>
      </c>
      <c r="JY35">
        <v>24.934007</v>
      </c>
      <c r="JZ35">
        <v>24.405483</v>
      </c>
      <c r="KA35">
        <v>24.762502</v>
      </c>
      <c r="KB35">
        <v>32.585333</v>
      </c>
      <c r="KC35">
        <v>32.629852</v>
      </c>
      <c r="KD35">
        <v>32.610976</v>
      </c>
      <c r="KE35">
        <v>32.678371</v>
      </c>
      <c r="KF35">
        <v>32.68161499999999</v>
      </c>
      <c r="KG35">
        <v>32.710891</v>
      </c>
      <c r="KH35">
        <v>32.642088</v>
      </c>
      <c r="KI35">
        <v>32.625222</v>
      </c>
      <c r="KJ35">
        <v>99.44265300000001</v>
      </c>
      <c r="KK35">
        <v>99.243751</v>
      </c>
      <c r="KL35">
        <v>98.826077</v>
      </c>
      <c r="KM35">
        <v>99.896066</v>
      </c>
      <c r="KN35">
        <v>98.97428699999999</v>
      </c>
      <c r="KO35">
        <v>100.162427</v>
      </c>
      <c r="KP35">
        <v>99.950076</v>
      </c>
      <c r="KQ35">
        <v>99.103916</v>
      </c>
      <c r="KR35">
        <v>98.969785</v>
      </c>
      <c r="KS35">
        <v>99.49907800000001</v>
      </c>
      <c r="KT35">
        <v>99.17801499999999</v>
      </c>
      <c r="KU35">
        <v>99.69365099999999</v>
      </c>
      <c r="KV35">
        <v>99.04619100000001</v>
      </c>
      <c r="KW35">
        <v>100.067484</v>
      </c>
      <c r="KX35">
        <v>99.89028499999999</v>
      </c>
      <c r="KY35">
        <v>98.808436</v>
      </c>
      <c r="KZ35">
        <v>287.6803</v>
      </c>
      <c r="LA35">
        <v>285.35791</v>
      </c>
      <c r="LB35">
        <v>287.18223</v>
      </c>
      <c r="LC35">
        <v>286.18609</v>
      </c>
      <c r="LD35">
        <v>288.57656</v>
      </c>
      <c r="LE35">
        <v>286.08898</v>
      </c>
      <c r="LF35">
        <v>287.60904</v>
      </c>
      <c r="LG35">
        <v>287.41549</v>
      </c>
      <c r="LH35">
        <v>287.1271</v>
      </c>
      <c r="LI35">
        <v>283.9454</v>
      </c>
      <c r="LJ35">
        <v>286.94422</v>
      </c>
      <c r="LK35">
        <v>285.08918</v>
      </c>
      <c r="LL35">
        <v>288.5897</v>
      </c>
      <c r="LM35">
        <v>285.47889</v>
      </c>
      <c r="LN35">
        <v>287.61875</v>
      </c>
      <c r="LO35">
        <v>286.19615</v>
      </c>
      <c r="LP35">
        <v>36.919104</v>
      </c>
      <c r="LQ35">
        <v>37.451894</v>
      </c>
      <c r="LR35">
        <v>36.998344</v>
      </c>
      <c r="LS35">
        <v>37.502698</v>
      </c>
      <c r="LT35">
        <v>37.23283</v>
      </c>
      <c r="LU35">
        <v>37.618544</v>
      </c>
      <c r="LV35">
        <v>37.476378</v>
      </c>
      <c r="LW35">
        <v>37.354936</v>
      </c>
      <c r="LX35">
        <v>55.82992</v>
      </c>
      <c r="LY35">
        <v>56.19428</v>
      </c>
      <c r="LZ35">
        <v>56.282784</v>
      </c>
      <c r="MA35">
        <v>56.118131</v>
      </c>
      <c r="MB35">
        <v>56.509339</v>
      </c>
      <c r="MC35">
        <v>56.17118900000001</v>
      </c>
      <c r="MD35">
        <v>56.13514900000001</v>
      </c>
      <c r="ME35">
        <v>55.516059</v>
      </c>
      <c r="MF35">
        <v>79.636899</v>
      </c>
      <c r="MG35">
        <v>80.25242300000001</v>
      </c>
      <c r="MH35">
        <v>80.01253199999999</v>
      </c>
      <c r="MI35">
        <v>80.51252100000001</v>
      </c>
      <c r="MJ35">
        <v>79.86523</v>
      </c>
      <c r="MK35">
        <v>79.88521399999999</v>
      </c>
      <c r="ML35">
        <v>79.992638</v>
      </c>
      <c r="MM35">
        <v>79.50936400000001</v>
      </c>
      <c r="MN35">
        <v>79.55966100000001</v>
      </c>
      <c r="MO35">
        <v>80.18354599999999</v>
      </c>
      <c r="MP35">
        <v>79.734993</v>
      </c>
      <c r="MQ35">
        <v>80.373283</v>
      </c>
      <c r="MR35">
        <v>79.714904</v>
      </c>
      <c r="MS35">
        <v>80.137638</v>
      </c>
      <c r="MT35">
        <v>80.089226</v>
      </c>
      <c r="MU35">
        <v>79.454289</v>
      </c>
      <c r="MV35">
        <v>281.07929</v>
      </c>
      <c r="MW35">
        <v>279.52694</v>
      </c>
      <c r="MX35">
        <v>281.27037</v>
      </c>
      <c r="MY35">
        <v>280.0333199999999</v>
      </c>
      <c r="MZ35">
        <v>282.83591</v>
      </c>
      <c r="NA35">
        <v>279.30501</v>
      </c>
      <c r="NB35">
        <v>282.36647</v>
      </c>
      <c r="NC35">
        <v>281.59303</v>
      </c>
      <c r="ND35">
        <v>280.80679</v>
      </c>
      <c r="NE35">
        <v>279.42591</v>
      </c>
      <c r="NF35">
        <v>281.06492</v>
      </c>
      <c r="NG35">
        <v>279.40578</v>
      </c>
      <c r="NH35">
        <v>282.14079</v>
      </c>
      <c r="NI35">
        <v>279.62095</v>
      </c>
      <c r="NJ35">
        <v>281.89356</v>
      </c>
      <c r="NK35">
        <v>281.10849</v>
      </c>
      <c r="NL35">
        <v>0</v>
      </c>
      <c r="NM35">
        <v>131072</v>
      </c>
      <c r="NN35">
        <v>26786.410679</v>
      </c>
      <c r="NO35">
        <v>2408448</v>
      </c>
      <c r="NP35">
        <v>2473984</v>
      </c>
      <c r="NQ35">
        <v>2572288</v>
      </c>
      <c r="NR35">
        <v>0</v>
      </c>
      <c r="NS35">
        <v>4096</v>
      </c>
      <c r="NT35">
        <v>508676.044132</v>
      </c>
      <c r="NU35">
        <v>757760</v>
      </c>
      <c r="NV35">
        <v>864256</v>
      </c>
      <c r="NW35">
        <v>954368</v>
      </c>
      <c r="NX35">
        <v>0</v>
      </c>
      <c r="NY35">
        <v>131072</v>
      </c>
      <c r="NZ35">
        <v>26787.343966</v>
      </c>
      <c r="OA35">
        <v>2408448</v>
      </c>
      <c r="OB35">
        <v>2473984</v>
      </c>
      <c r="OC35">
        <v>2572288</v>
      </c>
      <c r="OD35">
        <v>0</v>
      </c>
      <c r="OE35">
        <v>4096</v>
      </c>
      <c r="OF35">
        <v>507875.635406</v>
      </c>
      <c r="OG35">
        <v>782336</v>
      </c>
      <c r="OH35">
        <v>913408</v>
      </c>
      <c r="OI35">
        <v>1073152</v>
      </c>
      <c r="OJ35">
        <v>0</v>
      </c>
      <c r="OK35">
        <v>131072</v>
      </c>
      <c r="OL35">
        <v>26790.577138</v>
      </c>
      <c r="OM35">
        <v>2408448</v>
      </c>
      <c r="ON35">
        <v>2473984</v>
      </c>
      <c r="OO35">
        <v>2539520</v>
      </c>
      <c r="OP35">
        <v>0</v>
      </c>
      <c r="OQ35">
        <v>4096</v>
      </c>
      <c r="OR35">
        <v>509360.82732</v>
      </c>
      <c r="OS35">
        <v>757760</v>
      </c>
      <c r="OT35">
        <v>864256</v>
      </c>
      <c r="OU35">
        <v>954368</v>
      </c>
      <c r="OV35">
        <v>0</v>
      </c>
      <c r="OW35">
        <v>131072</v>
      </c>
      <c r="OX35">
        <v>26789.910504</v>
      </c>
      <c r="OY35">
        <v>2375680</v>
      </c>
      <c r="OZ35">
        <v>2473984</v>
      </c>
      <c r="PA35">
        <v>2539520</v>
      </c>
      <c r="PB35">
        <v>0</v>
      </c>
      <c r="PC35">
        <v>4096</v>
      </c>
      <c r="PD35">
        <v>508974.567091</v>
      </c>
      <c r="PE35">
        <v>782336</v>
      </c>
      <c r="PF35">
        <v>905216</v>
      </c>
      <c r="PG35">
        <v>1073152</v>
      </c>
      <c r="PH35">
        <v>0</v>
      </c>
      <c r="PI35">
        <v>131072</v>
      </c>
      <c r="PJ35">
        <v>26787.3273</v>
      </c>
      <c r="PK35">
        <v>2408448</v>
      </c>
      <c r="PL35">
        <v>2473984</v>
      </c>
      <c r="PM35">
        <v>2572288</v>
      </c>
      <c r="PN35">
        <v>0</v>
      </c>
      <c r="PO35">
        <v>4096</v>
      </c>
      <c r="PP35">
        <v>508284.428593</v>
      </c>
      <c r="PQ35">
        <v>774144</v>
      </c>
      <c r="PR35">
        <v>888832</v>
      </c>
      <c r="PS35">
        <v>1028096</v>
      </c>
      <c r="PT35">
        <v>0</v>
      </c>
      <c r="PU35">
        <v>131072</v>
      </c>
      <c r="PV35">
        <v>26787.277303</v>
      </c>
      <c r="PW35">
        <v>2408448</v>
      </c>
      <c r="PX35">
        <v>2473984</v>
      </c>
      <c r="PY35">
        <v>2572288</v>
      </c>
      <c r="PZ35">
        <v>0</v>
      </c>
      <c r="QA35">
        <v>4096</v>
      </c>
      <c r="QB35">
        <v>507880.918651</v>
      </c>
      <c r="QC35">
        <v>765952</v>
      </c>
      <c r="QD35">
        <v>872448</v>
      </c>
      <c r="QE35">
        <v>995328</v>
      </c>
      <c r="QF35">
        <v>0</v>
      </c>
      <c r="QG35">
        <v>131072</v>
      </c>
      <c r="QH35">
        <v>26787.177308</v>
      </c>
      <c r="QI35">
        <v>2408448</v>
      </c>
      <c r="QJ35">
        <v>2473984</v>
      </c>
      <c r="QK35">
        <v>2572288</v>
      </c>
      <c r="QL35">
        <v>0</v>
      </c>
      <c r="QM35">
        <v>4096</v>
      </c>
      <c r="QN35">
        <v>508143.064282</v>
      </c>
      <c r="QO35">
        <v>782336</v>
      </c>
      <c r="QP35">
        <v>913408</v>
      </c>
      <c r="QQ35">
        <v>1073152</v>
      </c>
      <c r="QR35">
        <v>0</v>
      </c>
      <c r="QS35">
        <v>131072</v>
      </c>
      <c r="QT35">
        <v>26787.693949</v>
      </c>
      <c r="QU35">
        <v>2375680</v>
      </c>
      <c r="QV35">
        <v>2473984</v>
      </c>
      <c r="QW35">
        <v>2572288</v>
      </c>
      <c r="QX35">
        <v>0</v>
      </c>
      <c r="QY35">
        <v>4096</v>
      </c>
      <c r="QZ35">
        <v>508514.758087</v>
      </c>
      <c r="RA35">
        <v>757760</v>
      </c>
      <c r="RB35">
        <v>864256</v>
      </c>
      <c r="RC35">
        <v>954368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9041.889999999999</v>
      </c>
      <c r="RN35">
        <v>9038.09</v>
      </c>
      <c r="RO35">
        <v>9041.32</v>
      </c>
      <c r="RP35">
        <v>9037.209999999999</v>
      </c>
      <c r="RQ35">
        <v>9031.57</v>
      </c>
      <c r="RR35">
        <v>9031.129999999999</v>
      </c>
      <c r="RS35">
        <v>9037.440000000001</v>
      </c>
      <c r="RT35">
        <v>9040.41</v>
      </c>
      <c r="RU35">
        <v>18376.2</v>
      </c>
      <c r="RV35">
        <v>18366.9</v>
      </c>
      <c r="RW35">
        <v>18375.5</v>
      </c>
      <c r="RX35">
        <v>18356.5</v>
      </c>
      <c r="RY35">
        <v>18365</v>
      </c>
      <c r="RZ35">
        <v>18359.3</v>
      </c>
      <c r="SA35">
        <v>18361.7</v>
      </c>
      <c r="SB35">
        <v>18373.2</v>
      </c>
      <c r="SC35">
        <v>33914.4</v>
      </c>
      <c r="SD35">
        <v>33908.4</v>
      </c>
      <c r="SE35">
        <v>33891.4</v>
      </c>
      <c r="SF35">
        <v>33849.7</v>
      </c>
      <c r="SG35">
        <v>33882.3</v>
      </c>
      <c r="SH35">
        <v>33845.9</v>
      </c>
      <c r="SI35">
        <v>33900.2</v>
      </c>
      <c r="SJ35">
        <v>33900.1</v>
      </c>
      <c r="SK35">
        <v>18974.4</v>
      </c>
      <c r="SL35">
        <v>18959.4</v>
      </c>
      <c r="SM35">
        <v>18971.5</v>
      </c>
      <c r="SN35">
        <v>18950</v>
      </c>
      <c r="SO35">
        <v>18962.9</v>
      </c>
      <c r="SP35">
        <v>18955.9</v>
      </c>
      <c r="SQ35">
        <v>18962.1</v>
      </c>
      <c r="SR35">
        <v>18972.4</v>
      </c>
      <c r="SS35">
        <v>128771</v>
      </c>
      <c r="ST35">
        <v>128819</v>
      </c>
      <c r="SU35">
        <v>127374</v>
      </c>
      <c r="SV35">
        <v>128807</v>
      </c>
      <c r="SW35">
        <v>127622</v>
      </c>
      <c r="SX35">
        <v>128544</v>
      </c>
      <c r="SY35">
        <v>127836</v>
      </c>
      <c r="SZ35">
        <v>128181</v>
      </c>
      <c r="TA35">
        <v>265349</v>
      </c>
      <c r="TB35">
        <v>267775</v>
      </c>
      <c r="TC35">
        <v>264211</v>
      </c>
      <c r="TD35">
        <v>267189</v>
      </c>
      <c r="TE35">
        <v>263655</v>
      </c>
      <c r="TF35">
        <v>266521</v>
      </c>
      <c r="TG35">
        <v>264608</v>
      </c>
      <c r="TH35">
        <v>264833</v>
      </c>
      <c r="TI35">
        <v>279437</v>
      </c>
      <c r="TJ35">
        <v>282200</v>
      </c>
      <c r="TK35">
        <v>278623</v>
      </c>
      <c r="TL35">
        <v>281160</v>
      </c>
      <c r="TM35">
        <v>278051</v>
      </c>
      <c r="TN35">
        <v>280123</v>
      </c>
      <c r="TO35">
        <v>279064</v>
      </c>
      <c r="TP35">
        <v>279152</v>
      </c>
      <c r="TQ35">
        <v>476675</v>
      </c>
      <c r="TR35">
        <v>479672</v>
      </c>
      <c r="TS35">
        <v>473287</v>
      </c>
      <c r="TT35">
        <v>478487</v>
      </c>
      <c r="TU35">
        <v>471642</v>
      </c>
      <c r="TV35">
        <v>476001</v>
      </c>
      <c r="TW35">
        <v>472346</v>
      </c>
      <c r="TX35">
        <v>473086</v>
      </c>
      <c r="TY35">
        <v>974209</v>
      </c>
      <c r="TZ35">
        <v>978433</v>
      </c>
      <c r="UA35">
        <v>971522</v>
      </c>
      <c r="UB35">
        <v>978575</v>
      </c>
      <c r="UC35">
        <v>963276</v>
      </c>
      <c r="UD35">
        <v>976935</v>
      </c>
      <c r="UE35">
        <v>970137</v>
      </c>
      <c r="UF35">
        <v>967221</v>
      </c>
      <c r="UG35">
        <v>0</v>
      </c>
      <c r="UH35">
        <v>900</v>
      </c>
      <c r="UI35">
        <v>1</v>
      </c>
      <c r="UJ35">
        <v>1</v>
      </c>
      <c r="UK35">
        <v>1</v>
      </c>
      <c r="UL35">
        <v>1</v>
      </c>
      <c r="UM35">
        <v>1</v>
      </c>
      <c r="UN35">
        <v>1</v>
      </c>
      <c r="UO35">
        <v>1</v>
      </c>
      <c r="UP35">
        <v>1</v>
      </c>
      <c r="UQ35">
        <v>0</v>
      </c>
      <c r="UR35">
        <v>0</v>
      </c>
      <c r="US35">
        <v>0.08</v>
      </c>
      <c r="UT35">
        <v>0.146621</v>
      </c>
      <c r="UU35">
        <v>0.333333</v>
      </c>
      <c r="UV35">
        <v>0.224956</v>
      </c>
      <c r="UW35">
        <v>0.190476</v>
      </c>
      <c r="UX35">
        <v>0.137931</v>
      </c>
      <c r="UY35">
        <v>0.363636</v>
      </c>
      <c r="UZ35">
        <v>0.419672</v>
      </c>
      <c r="VA35">
        <v>0.09523810000000001</v>
      </c>
      <c r="VB35">
        <v>0.117647</v>
      </c>
      <c r="VC35">
        <v>0.363636</v>
      </c>
      <c r="VD35">
        <v>0.463768</v>
      </c>
      <c r="VE35">
        <v>0.129032</v>
      </c>
      <c r="VF35">
        <v>0.181818</v>
      </c>
      <c r="VG35">
        <v>0.363636</v>
      </c>
      <c r="VH35">
        <v>0.194825</v>
      </c>
      <c r="VI35">
        <v>0.125</v>
      </c>
      <c r="VJ35">
        <v>0.210526</v>
      </c>
      <c r="VK35">
        <v>0.16</v>
      </c>
      <c r="VL35">
        <v>0.627451</v>
      </c>
      <c r="VM35">
        <v>0.307692</v>
      </c>
      <c r="VN35">
        <v>0.222222</v>
      </c>
      <c r="VO35">
        <v>0.363636</v>
      </c>
      <c r="VP35">
        <v>0.615385</v>
      </c>
      <c r="VQ35">
        <v>0.285714</v>
      </c>
      <c r="VR35">
        <v>0.222222</v>
      </c>
      <c r="VS35">
        <v>0.4</v>
      </c>
      <c r="VT35">
        <v>0.606635</v>
      </c>
      <c r="VU35">
        <v>0.285714</v>
      </c>
      <c r="VV35">
        <v>0.210526</v>
      </c>
      <c r="VW35">
        <v>0.363636</v>
      </c>
      <c r="VX35">
        <v>0.630542</v>
      </c>
      <c r="VY35">
        <v>0.307692</v>
      </c>
      <c r="VZ35">
        <v>0.153846</v>
      </c>
      <c r="WA35">
        <v>0.333333</v>
      </c>
      <c r="WB35">
        <v>0.221453</v>
      </c>
      <c r="WC35">
        <v>0.363636</v>
      </c>
      <c r="WD35">
        <v>0.11907</v>
      </c>
      <c r="WE35">
        <v>0.363636</v>
      </c>
      <c r="WF35">
        <v>0.149533</v>
      </c>
      <c r="WG35">
        <v>0.173913</v>
      </c>
      <c r="WH35">
        <v>0.09090910000000001</v>
      </c>
      <c r="WI35">
        <v>0.266667</v>
      </c>
      <c r="WJ35">
        <v>0.09523810000000001</v>
      </c>
      <c r="WK35">
        <v>0.4</v>
      </c>
      <c r="WL35">
        <v>0.117324</v>
      </c>
      <c r="WM35">
        <v>0.363636</v>
      </c>
      <c r="WN35">
        <v>0.222222</v>
      </c>
      <c r="WO35">
        <v>0.363636</v>
      </c>
      <c r="WP35">
        <v>0.452297</v>
      </c>
      <c r="WQ35">
        <v>0.363636</v>
      </c>
      <c r="WR35">
        <v>0.148148</v>
      </c>
      <c r="WS35">
        <v>0.4</v>
      </c>
      <c r="WT35">
        <v>0.556522</v>
      </c>
      <c r="WU35">
        <v>0.363636</v>
      </c>
      <c r="WV35">
        <v>0.235294</v>
      </c>
      <c r="WW35">
        <v>0.235294</v>
      </c>
      <c r="WX35">
        <v>0.659794</v>
      </c>
      <c r="WY35">
        <v>0.4</v>
      </c>
      <c r="WZ35">
        <v>0.222222</v>
      </c>
      <c r="XA35">
        <v>0.4</v>
      </c>
      <c r="XB35">
        <v>0.571429</v>
      </c>
      <c r="XC35">
        <v>0.363636</v>
      </c>
      <c r="XD35">
        <v>0.25</v>
      </c>
      <c r="XE35">
        <v>0.363636</v>
      </c>
      <c r="XF35">
        <v>0.595349</v>
      </c>
      <c r="XG35">
        <v>0.333333</v>
      </c>
      <c r="XH35">
        <v>0.222222</v>
      </c>
      <c r="XI35">
        <v>0.307692</v>
      </c>
      <c r="XJ35">
        <v>0.20813</v>
      </c>
      <c r="XK35">
        <v>0.190476</v>
      </c>
      <c r="XL35">
        <v>0.188513</v>
      </c>
      <c r="XM35">
        <v>0.333333</v>
      </c>
      <c r="XN35">
        <v>0.423841</v>
      </c>
      <c r="XO35">
        <v>0.333333</v>
      </c>
      <c r="XP35">
        <v>0.125</v>
      </c>
      <c r="XQ35">
        <v>0.363636</v>
      </c>
      <c r="XR35">
        <v>0.146453</v>
      </c>
      <c r="XS35">
        <v>0.333333</v>
      </c>
      <c r="XT35">
        <v>0.222222</v>
      </c>
      <c r="XU35">
        <v>0.444444</v>
      </c>
      <c r="XV35">
        <v>0.0740741</v>
      </c>
      <c r="XW35">
        <v>0.363636</v>
      </c>
      <c r="XX35">
        <v>0.449123</v>
      </c>
      <c r="XY35">
        <v>0.222222</v>
      </c>
      <c r="XZ35">
        <v>0.222222</v>
      </c>
      <c r="YA35">
        <v>0.4</v>
      </c>
      <c r="YB35">
        <v>0.540084</v>
      </c>
      <c r="YC35">
        <v>0.363636</v>
      </c>
      <c r="YD35">
        <v>0.210526</v>
      </c>
      <c r="YE35">
        <v>0.363636</v>
      </c>
      <c r="YF35">
        <v>0.15311</v>
      </c>
      <c r="YG35">
        <v>0.333333</v>
      </c>
      <c r="YH35">
        <v>0.235294</v>
      </c>
      <c r="YI35">
        <v>0.363636</v>
      </c>
      <c r="YJ35">
        <v>0.579186</v>
      </c>
      <c r="YK35">
        <v>0.363636</v>
      </c>
      <c r="YL35">
        <v>0.235294</v>
      </c>
      <c r="YM35">
        <v>0.137931</v>
      </c>
      <c r="YN35">
        <v>0.606635</v>
      </c>
      <c r="YO35">
        <v>0.333333</v>
      </c>
      <c r="YP35">
        <v>0.222222</v>
      </c>
      <c r="YQ35">
        <v>0.285714</v>
      </c>
      <c r="YR35">
        <v>0.212978</v>
      </c>
      <c r="YS35">
        <v>0.363636</v>
      </c>
      <c r="YT35">
        <v>0.113375</v>
      </c>
      <c r="YU35">
        <v>0.4</v>
      </c>
      <c r="YV35">
        <v>0.445993</v>
      </c>
      <c r="YW35">
        <v>0.307692</v>
      </c>
      <c r="YX35">
        <v>0.0701754</v>
      </c>
      <c r="YY35">
        <v>0.166667</v>
      </c>
      <c r="YZ35">
        <v>0.576577</v>
      </c>
      <c r="ZA35">
        <v>0.125</v>
      </c>
      <c r="ZB35">
        <v>0.210526</v>
      </c>
      <c r="ZC35">
        <v>0.363636</v>
      </c>
      <c r="ZD35">
        <v>0.278261</v>
      </c>
      <c r="ZE35">
        <v>0.363636</v>
      </c>
      <c r="ZF35">
        <v>0.222222</v>
      </c>
      <c r="ZG35">
        <v>0.444444</v>
      </c>
      <c r="ZH35">
        <v>0.0851064</v>
      </c>
      <c r="ZI35">
        <v>0.363636</v>
      </c>
      <c r="ZJ35">
        <v>0.636816</v>
      </c>
      <c r="ZK35">
        <v>0.333333</v>
      </c>
      <c r="ZL35">
        <v>0.210526</v>
      </c>
      <c r="ZM35">
        <v>0.133333</v>
      </c>
      <c r="ZN35">
        <v>0.573991</v>
      </c>
      <c r="ZO35">
        <v>0.333333</v>
      </c>
      <c r="ZP35">
        <v>0.222222</v>
      </c>
      <c r="ZQ35">
        <v>0.4</v>
      </c>
      <c r="ZR35">
        <v>0.554113</v>
      </c>
      <c r="ZS35">
        <v>0.307692</v>
      </c>
      <c r="ZT35">
        <v>0.222222</v>
      </c>
      <c r="ZU35">
        <v>0.363636</v>
      </c>
      <c r="ZV35">
        <v>0.744186</v>
      </c>
      <c r="ZW35">
        <v>0.333333</v>
      </c>
      <c r="ZX35">
        <v>0.235294</v>
      </c>
      <c r="ZY35">
        <v>0.333333</v>
      </c>
      <c r="ZZ35">
        <v>0.339523</v>
      </c>
      <c r="AAA35">
        <v>0.363636</v>
      </c>
      <c r="AAB35">
        <v>0.395062</v>
      </c>
      <c r="AAC35">
        <v>0.4</v>
      </c>
      <c r="AAD35">
        <v>0.423841</v>
      </c>
      <c r="AAE35">
        <v>0.363636</v>
      </c>
      <c r="AAF35">
        <v>0.181818</v>
      </c>
      <c r="AAG35">
        <v>0.363636</v>
      </c>
      <c r="AAH35">
        <v>0.514056</v>
      </c>
      <c r="AAI35">
        <v>0.363636</v>
      </c>
      <c r="AAJ35">
        <v>0.153846</v>
      </c>
      <c r="AAK35">
        <v>0.363636</v>
      </c>
      <c r="AAL35">
        <v>0.09953339999999999</v>
      </c>
      <c r="AAM35">
        <v>0.235294</v>
      </c>
      <c r="AAN35">
        <v>0.07692309999999999</v>
      </c>
      <c r="AAO35">
        <v>0.121212</v>
      </c>
      <c r="AAP35">
        <v>0.354571</v>
      </c>
      <c r="AAQ35">
        <v>0.222222</v>
      </c>
      <c r="AAR35">
        <v>0.08695650000000001</v>
      </c>
      <c r="AAS35">
        <v>0.571429</v>
      </c>
      <c r="AAT35">
        <v>0.105263</v>
      </c>
      <c r="AAU35">
        <v>0.363636</v>
      </c>
      <c r="AAV35">
        <v>0.1598</v>
      </c>
      <c r="AAW35">
        <v>0.153846</v>
      </c>
      <c r="AAX35">
        <v>0.07142859999999999</v>
      </c>
      <c r="AAY35">
        <v>0.173913</v>
      </c>
      <c r="AAZ35">
        <v>0.633663</v>
      </c>
      <c r="ABA35">
        <v>0.190476</v>
      </c>
      <c r="ABB35">
        <v>0.148148</v>
      </c>
      <c r="ABC35">
        <v>0.363636</v>
      </c>
      <c r="ABD35">
        <v>0.558952</v>
      </c>
      <c r="ABE35">
        <v>0.142857</v>
      </c>
      <c r="ABF35">
        <v>0.09090910000000001</v>
      </c>
      <c r="ABG35">
        <v>0.285714</v>
      </c>
      <c r="ABH35">
        <v>0.163892</v>
      </c>
      <c r="ABI35">
        <v>0.333333</v>
      </c>
      <c r="ABJ35">
        <v>0.174625</v>
      </c>
      <c r="ABK35">
        <v>0.333333</v>
      </c>
      <c r="ABL35">
        <v>0.163265</v>
      </c>
      <c r="ABM35">
        <v>0.0930233</v>
      </c>
      <c r="ABN35">
        <v>0.0851064</v>
      </c>
      <c r="ABO35">
        <v>0.16</v>
      </c>
      <c r="ABP35">
        <v>0.215852</v>
      </c>
      <c r="ABQ35">
        <v>0.25</v>
      </c>
      <c r="ABR35">
        <v>0.153846</v>
      </c>
      <c r="ABS35">
        <v>0.363636</v>
      </c>
      <c r="ABT35">
        <v>0.5333329999999999</v>
      </c>
      <c r="ABU35">
        <v>0.333333</v>
      </c>
      <c r="ABV35">
        <v>0.142857</v>
      </c>
      <c r="ABW35">
        <v>0.363636</v>
      </c>
      <c r="ABX35">
        <v>0.603774</v>
      </c>
      <c r="ABY35">
        <v>0.235294</v>
      </c>
      <c r="ABZ35">
        <v>0.16</v>
      </c>
      <c r="ACA35">
        <v>0.363636</v>
      </c>
      <c r="ACB35">
        <v>0.615385</v>
      </c>
      <c r="ACC35">
        <v>0.333333</v>
      </c>
      <c r="ACD35">
        <v>0.125</v>
      </c>
      <c r="ACE35">
        <v>0.16</v>
      </c>
      <c r="ACF35">
        <v>0.125</v>
      </c>
      <c r="ACG35">
        <v>0.363636</v>
      </c>
      <c r="ACH35">
        <v>0.542373</v>
      </c>
      <c r="ACI35">
        <v>0.333333</v>
      </c>
      <c r="ACJ35">
        <v>0.2</v>
      </c>
      <c r="ACK35">
        <v>0.363636</v>
      </c>
      <c r="ACL35">
        <v>0.595349</v>
      </c>
      <c r="ACM35">
        <v>0.333333</v>
      </c>
      <c r="ACN35">
        <v>0.2</v>
      </c>
      <c r="ACO35">
        <v>0.307692</v>
      </c>
      <c r="ACP35">
        <v>0.209836</v>
      </c>
      <c r="ACQ35">
        <v>0.25</v>
      </c>
      <c r="ACR35">
        <v>0.199067</v>
      </c>
      <c r="ACS35">
        <v>0.363636</v>
      </c>
      <c r="ACT35">
        <v>0.13545</v>
      </c>
      <c r="ACU35">
        <v>0.333333</v>
      </c>
      <c r="ACV35">
        <v>0.0930233</v>
      </c>
      <c r="ACW35">
        <v>0.363636</v>
      </c>
      <c r="ACX35">
        <v>0.156863</v>
      </c>
      <c r="ACY35">
        <v>0.285714</v>
      </c>
      <c r="ACZ35">
        <v>0.222222</v>
      </c>
      <c r="ADA35">
        <v>0.363636</v>
      </c>
      <c r="ADB35">
        <v>0.192771</v>
      </c>
      <c r="ADC35">
        <v>0.173913</v>
      </c>
      <c r="ADD35">
        <v>0.153846</v>
      </c>
      <c r="ADE35">
        <v>0.166667</v>
      </c>
      <c r="ADF35">
        <v>0.666667</v>
      </c>
      <c r="ADG35">
        <v>0.307692</v>
      </c>
      <c r="ADH35">
        <v>0.153846</v>
      </c>
      <c r="ADI35">
        <v>0.363636</v>
      </c>
      <c r="ADJ35">
        <v>0.540084</v>
      </c>
      <c r="ADK35">
        <v>0.333333</v>
      </c>
      <c r="ADL35">
        <v>0.153846</v>
      </c>
      <c r="ADM35">
        <v>0.4</v>
      </c>
      <c r="ADN35">
        <v>0.653061</v>
      </c>
      <c r="ADO35">
        <v>0.307692</v>
      </c>
      <c r="ADP35">
        <v>0.125</v>
      </c>
      <c r="ADQ35">
        <v>0.444444</v>
      </c>
      <c r="ADR35">
        <v>0.08888890000000001</v>
      </c>
      <c r="ADS35">
        <v>0.363636</v>
      </c>
      <c r="ADT35">
        <v>0.540084</v>
      </c>
      <c r="ADU35">
        <v>0.363636</v>
      </c>
      <c r="ADV35">
        <v>0.210526</v>
      </c>
      <c r="ADW35">
        <v>0.137931</v>
      </c>
      <c r="ADX35">
        <v>0.181047</v>
      </c>
      <c r="ADY35">
        <v>0.333333</v>
      </c>
      <c r="ADZ35">
        <v>0.175103</v>
      </c>
      <c r="AEA35">
        <v>0.333333</v>
      </c>
      <c r="AEB35">
        <v>0.261224</v>
      </c>
      <c r="AEC35">
        <v>0.333333</v>
      </c>
      <c r="AED35">
        <v>0.0851064</v>
      </c>
      <c r="AEE35">
        <v>0.4</v>
      </c>
      <c r="AEF35">
        <v>0.526749</v>
      </c>
      <c r="AEG35">
        <v>0.166667</v>
      </c>
      <c r="AEH35">
        <v>0.129032</v>
      </c>
      <c r="AEI35">
        <v>0.173913</v>
      </c>
      <c r="AEJ35">
        <v>0.188235</v>
      </c>
      <c r="AEK35">
        <v>0.333333</v>
      </c>
      <c r="AEL35">
        <v>0.222222</v>
      </c>
      <c r="AEM35">
        <v>0.333333</v>
      </c>
      <c r="AEN35">
        <v>0.61244</v>
      </c>
      <c r="AEO35">
        <v>0.333333</v>
      </c>
      <c r="AEP35">
        <v>0.153846</v>
      </c>
      <c r="AEQ35">
        <v>0.363636</v>
      </c>
      <c r="AER35">
        <v>0.649746</v>
      </c>
      <c r="AES35">
        <v>0.148148</v>
      </c>
      <c r="AET35">
        <v>0.222222</v>
      </c>
      <c r="AEU35">
        <v>0.363636</v>
      </c>
      <c r="AEV35">
        <v>0.576577</v>
      </c>
      <c r="AEW35">
        <v>0.16</v>
      </c>
      <c r="AEX35">
        <v>0.210526</v>
      </c>
      <c r="AEY35">
        <v>0.173913</v>
      </c>
      <c r="AEZ35">
        <v>0.636816</v>
      </c>
      <c r="AFA35">
        <v>0.363636</v>
      </c>
      <c r="AFB35">
        <v>0.235294</v>
      </c>
      <c r="AFC35">
        <v>0.444444</v>
      </c>
      <c r="AFD35">
        <v>0.0625</v>
      </c>
      <c r="AFE35">
        <v>0.153846</v>
      </c>
      <c r="AFF35">
        <v>0.152563</v>
      </c>
      <c r="AFG35">
        <v>0.2</v>
      </c>
      <c r="AFH35">
        <v>0.136752</v>
      </c>
      <c r="AFI35">
        <v>0.285714</v>
      </c>
      <c r="AFJ35">
        <v>0.22695</v>
      </c>
      <c r="AFK35">
        <v>0.333333</v>
      </c>
      <c r="AFL35">
        <v>0.111498</v>
      </c>
      <c r="AFM35">
        <v>0.25</v>
      </c>
      <c r="AFN35">
        <v>0.166884</v>
      </c>
      <c r="AFO35">
        <v>0.363636</v>
      </c>
      <c r="AFP35">
        <v>0.174625</v>
      </c>
      <c r="AFQ35">
        <v>0.285714</v>
      </c>
      <c r="AFR35">
        <v>0.281319</v>
      </c>
      <c r="AFS35">
        <v>0.333333</v>
      </c>
      <c r="AFT35">
        <v>0.182596</v>
      </c>
      <c r="AFU35">
        <v>0.285714</v>
      </c>
      <c r="AFV35">
        <v>0.273504</v>
      </c>
      <c r="AFW35">
        <v>0.363636</v>
      </c>
      <c r="AFX35">
        <v>0.439863</v>
      </c>
      <c r="AFY35">
        <v>0.307692</v>
      </c>
      <c r="AFZ35">
        <v>0.366762</v>
      </c>
      <c r="AGA35">
        <v>0.363636</v>
      </c>
      <c r="AGB35">
        <v>0.32</v>
      </c>
      <c r="AGC35">
        <v>0.285714</v>
      </c>
      <c r="AGD35">
        <v>0.289593</v>
      </c>
      <c r="AGE35">
        <v>0.363636</v>
      </c>
      <c r="AGF35">
        <v>0.402516</v>
      </c>
      <c r="AGG35">
        <v>0.266667</v>
      </c>
      <c r="AGH35">
        <v>0.317618</v>
      </c>
      <c r="AGI35">
        <v>0.285714</v>
      </c>
      <c r="AGJ35">
        <v>0.449123</v>
      </c>
      <c r="AGK35">
        <v>0.133333</v>
      </c>
      <c r="AGL35">
        <v>0.280088</v>
      </c>
      <c r="AGM35">
        <v>0.363636</v>
      </c>
      <c r="AGN35">
        <v>0.174387</v>
      </c>
      <c r="AGO35">
        <v>0.25</v>
      </c>
      <c r="AGP35">
        <v>0.123314</v>
      </c>
      <c r="AGQ35">
        <v>0.166667</v>
      </c>
      <c r="AGR35">
        <v>0.173677</v>
      </c>
      <c r="AGS35">
        <v>0.129032</v>
      </c>
      <c r="AGT35">
        <v>0.134595</v>
      </c>
      <c r="AGU35">
        <v>0.363636</v>
      </c>
      <c r="AGV35">
        <v>0.196018</v>
      </c>
      <c r="AGW35">
        <v>0.235294</v>
      </c>
      <c r="AGX35">
        <v>0.148664</v>
      </c>
      <c r="AGY35">
        <v>0.363636</v>
      </c>
      <c r="AGZ35">
        <v>0.235294</v>
      </c>
      <c r="AHA35">
        <v>0.266667</v>
      </c>
      <c r="AHB35">
        <v>0.140814</v>
      </c>
      <c r="AHC35">
        <v>0.153846</v>
      </c>
      <c r="AHD35">
        <v>0.42953</v>
      </c>
      <c r="AHE35">
        <v>0.266667</v>
      </c>
      <c r="AHF35">
        <v>0.335958</v>
      </c>
      <c r="AHG35">
        <v>0.153846</v>
      </c>
      <c r="AHH35">
        <v>0.449123</v>
      </c>
      <c r="AHI35">
        <v>0.129032</v>
      </c>
      <c r="AHJ35">
        <v>0.170895</v>
      </c>
      <c r="AHK35">
        <v>0.363636</v>
      </c>
      <c r="AHL35">
        <v>0.428094</v>
      </c>
      <c r="AHM35">
        <v>0.133333</v>
      </c>
      <c r="AHN35">
        <v>0.165161</v>
      </c>
      <c r="AHO35">
        <v>0.333333</v>
      </c>
      <c r="AHP35">
        <v>0.385542</v>
      </c>
      <c r="AHQ35">
        <v>0.133333</v>
      </c>
      <c r="AHR35">
        <v>0.08719349999999999</v>
      </c>
      <c r="AHS35">
        <v>0.307692</v>
      </c>
      <c r="AHT35">
        <v>0.432432</v>
      </c>
      <c r="AHU35">
        <v>0.25</v>
      </c>
      <c r="AHV35">
        <v>0.258586</v>
      </c>
      <c r="AHW35">
        <v>0.333333</v>
      </c>
      <c r="AHX35">
        <v>0.177778</v>
      </c>
      <c r="AHY35">
        <v>0.235294</v>
      </c>
      <c r="AHZ35">
        <v>0.175824</v>
      </c>
      <c r="AIA35">
        <v>0.121212</v>
      </c>
      <c r="AIB35">
        <v>0.278261</v>
      </c>
      <c r="AIC35">
        <v>0.133333</v>
      </c>
      <c r="AID35">
        <v>0.231047</v>
      </c>
      <c r="AIE35">
        <v>0.222222</v>
      </c>
      <c r="AIF35">
        <v>0.281938</v>
      </c>
      <c r="AIG35">
        <v>0.108108</v>
      </c>
      <c r="AIH35">
        <v>0.183644</v>
      </c>
      <c r="AII35">
        <v>0.363636</v>
      </c>
      <c r="AIJ35">
        <v>0.142064</v>
      </c>
      <c r="AIK35">
        <v>0.148148</v>
      </c>
      <c r="AIL35">
        <v>0.116047</v>
      </c>
      <c r="AIM35">
        <v>0.333333</v>
      </c>
      <c r="AIN35">
        <v>0.285078</v>
      </c>
      <c r="AIO35">
        <v>0.181818</v>
      </c>
      <c r="AIP35">
        <v>0.180028</v>
      </c>
      <c r="AIQ35">
        <v>0.333333</v>
      </c>
      <c r="AIR35">
        <v>0.183381</v>
      </c>
      <c r="AIS35">
        <v>0.142857</v>
      </c>
      <c r="AIT35">
        <v>0.238806</v>
      </c>
      <c r="AIU35">
        <v>0.333333</v>
      </c>
      <c r="AIV35">
        <v>0.212978</v>
      </c>
      <c r="AIW35">
        <v>0</v>
      </c>
      <c r="AIX35">
        <v>26.1901</v>
      </c>
      <c r="AIY35">
        <v>26.0303</v>
      </c>
      <c r="AIZ35">
        <v>5.64007</v>
      </c>
      <c r="AJA35">
        <v>24.9682</v>
      </c>
      <c r="AJB35">
        <v>682.88</v>
      </c>
      <c r="AJC35">
        <v>658.686</v>
      </c>
      <c r="AJD35">
        <v>258.543</v>
      </c>
      <c r="AJE35">
        <v>279.54</v>
      </c>
      <c r="AJF35">
        <v>263.888</v>
      </c>
      <c r="AJG35">
        <v>276.115</v>
      </c>
      <c r="AJH35">
        <v>258.578</v>
      </c>
      <c r="AJI35">
        <v>279.579</v>
      </c>
      <c r="AJJ35">
        <v>263.859</v>
      </c>
      <c r="AJK35">
        <v>276.275</v>
      </c>
      <c r="AJL35">
        <v>258.573</v>
      </c>
      <c r="AJM35">
        <v>279.482</v>
      </c>
      <c r="AJN35">
        <v>263.811</v>
      </c>
      <c r="AJO35">
        <v>276.115</v>
      </c>
      <c r="AJP35">
        <v>258.701</v>
      </c>
      <c r="AJQ35">
        <v>279.575</v>
      </c>
      <c r="AJR35">
        <v>263.846</v>
      </c>
      <c r="AJS35">
        <v>276.278</v>
      </c>
      <c r="AJT35">
        <v>258.624</v>
      </c>
      <c r="AJU35">
        <v>279.654</v>
      </c>
      <c r="AJV35">
        <v>263.814</v>
      </c>
      <c r="AJW35">
        <v>276.2</v>
      </c>
      <c r="AJX35">
        <v>258.624</v>
      </c>
      <c r="AJY35">
        <v>279.542</v>
      </c>
      <c r="AJZ35">
        <v>263.779</v>
      </c>
      <c r="AKA35">
        <v>276.523</v>
      </c>
      <c r="AKB35">
        <v>258.466</v>
      </c>
      <c r="AKC35">
        <v>279.602</v>
      </c>
      <c r="AKD35">
        <v>263.806</v>
      </c>
      <c r="AKE35">
        <v>276.427</v>
      </c>
      <c r="AKF35">
        <v>26.1904</v>
      </c>
      <c r="AKG35">
        <v>26.0335</v>
      </c>
      <c r="AKH35">
        <v>5.6384</v>
      </c>
      <c r="AKI35">
        <v>25.0103</v>
      </c>
      <c r="AKJ35">
        <v>258.675</v>
      </c>
      <c r="AKK35">
        <v>279.529</v>
      </c>
      <c r="AKL35">
        <v>263.843</v>
      </c>
      <c r="AKM35">
        <v>276.203</v>
      </c>
      <c r="AKN35">
        <v>682.809</v>
      </c>
      <c r="AKO35">
        <v>658.521</v>
      </c>
      <c r="AKP35">
        <v>258.782</v>
      </c>
      <c r="AKQ35">
        <v>279.651</v>
      </c>
      <c r="AKR35">
        <v>263.872</v>
      </c>
      <c r="AKS35">
        <v>276.258</v>
      </c>
      <c r="AKT35">
        <v>258.752</v>
      </c>
      <c r="AKU35">
        <v>279.613</v>
      </c>
      <c r="AKV35">
        <v>263.787</v>
      </c>
      <c r="AKW35">
        <v>276.249</v>
      </c>
      <c r="AKX35">
        <v>258.79</v>
      </c>
      <c r="AKY35">
        <v>279.548</v>
      </c>
      <c r="AKZ35">
        <v>263.859</v>
      </c>
      <c r="ALA35">
        <v>276.217</v>
      </c>
      <c r="ALB35">
        <v>258.849</v>
      </c>
      <c r="ALC35">
        <v>279.582</v>
      </c>
      <c r="ALD35">
        <v>263.838</v>
      </c>
      <c r="ALE35">
        <v>276.462</v>
      </c>
      <c r="ALF35">
        <v>258.813</v>
      </c>
      <c r="ALG35">
        <v>279.545</v>
      </c>
      <c r="ALH35">
        <v>263.827</v>
      </c>
      <c r="ALI35">
        <v>276.552</v>
      </c>
      <c r="ALJ35">
        <v>258.68</v>
      </c>
      <c r="ALK35">
        <v>279.5</v>
      </c>
      <c r="ALL35">
        <v>263.854</v>
      </c>
      <c r="ALM35">
        <v>276.605</v>
      </c>
      <c r="ALN35">
        <v>26.2044</v>
      </c>
      <c r="ALO35">
        <v>25.914</v>
      </c>
      <c r="ALP35">
        <v>6.36323</v>
      </c>
      <c r="ALQ35">
        <v>25.5833</v>
      </c>
      <c r="ALR35">
        <v>258.492</v>
      </c>
      <c r="ALS35">
        <v>279.445</v>
      </c>
      <c r="ALT35">
        <v>263.83</v>
      </c>
      <c r="ALU35">
        <v>276.246</v>
      </c>
      <c r="ALV35">
        <v>258.673</v>
      </c>
      <c r="ALW35">
        <v>279.519</v>
      </c>
      <c r="ALX35">
        <v>263.91</v>
      </c>
      <c r="ALY35">
        <v>276.229</v>
      </c>
      <c r="ALZ35">
        <v>683.129</v>
      </c>
      <c r="AMA35">
        <v>658.686</v>
      </c>
      <c r="AMB35">
        <v>258.655</v>
      </c>
      <c r="AMC35">
        <v>279.577</v>
      </c>
      <c r="AMD35">
        <v>263.795</v>
      </c>
      <c r="AME35">
        <v>276.305</v>
      </c>
      <c r="AMF35">
        <v>258.678</v>
      </c>
      <c r="AMG35">
        <v>279.706</v>
      </c>
      <c r="AMH35">
        <v>263.862</v>
      </c>
      <c r="AMI35">
        <v>276.046</v>
      </c>
      <c r="AMJ35">
        <v>258.56</v>
      </c>
      <c r="AMK35">
        <v>279.54</v>
      </c>
      <c r="AML35">
        <v>263.848</v>
      </c>
      <c r="AMM35">
        <v>276.29</v>
      </c>
      <c r="AMN35">
        <v>258.645</v>
      </c>
      <c r="AMO35">
        <v>279.507</v>
      </c>
      <c r="AMP35">
        <v>263.801</v>
      </c>
      <c r="AMQ35">
        <v>276.398</v>
      </c>
      <c r="AMR35">
        <v>258.571</v>
      </c>
      <c r="AMS35">
        <v>279.489</v>
      </c>
      <c r="AMT35">
        <v>263.827</v>
      </c>
      <c r="AMU35">
        <v>276.491</v>
      </c>
      <c r="AMV35">
        <v>26.2117</v>
      </c>
      <c r="AMW35">
        <v>25.9242</v>
      </c>
      <c r="AMX35">
        <v>6.36057</v>
      </c>
      <c r="AMY35">
        <v>25.5995</v>
      </c>
      <c r="AMZ35">
        <v>258.504</v>
      </c>
      <c r="ANA35">
        <v>279.568</v>
      </c>
      <c r="ANB35">
        <v>263.843</v>
      </c>
      <c r="ANC35">
        <v>276.13</v>
      </c>
      <c r="AND35">
        <v>258.675</v>
      </c>
      <c r="ANE35">
        <v>279.614</v>
      </c>
      <c r="ANF35">
        <v>263.891</v>
      </c>
      <c r="ANG35">
        <v>276.203</v>
      </c>
      <c r="ANH35">
        <v>258.683</v>
      </c>
      <c r="ANI35">
        <v>279.607</v>
      </c>
      <c r="ANJ35">
        <v>263.907</v>
      </c>
      <c r="ANK35">
        <v>276.264</v>
      </c>
      <c r="ANL35">
        <v>683.022</v>
      </c>
      <c r="ANM35">
        <v>658.537</v>
      </c>
      <c r="ANN35">
        <v>258.583</v>
      </c>
      <c r="ANO35">
        <v>279.579</v>
      </c>
      <c r="ANP35">
        <v>263.867</v>
      </c>
      <c r="ANQ35">
        <v>276.203</v>
      </c>
      <c r="ANR35">
        <v>258.606</v>
      </c>
      <c r="ANS35">
        <v>279.583</v>
      </c>
      <c r="ANT35">
        <v>263.822</v>
      </c>
      <c r="ANU35">
        <v>276.121</v>
      </c>
      <c r="ANV35">
        <v>258.596</v>
      </c>
      <c r="ANW35">
        <v>279.537</v>
      </c>
      <c r="ANX35">
        <v>263.801</v>
      </c>
      <c r="ANY35">
        <v>276.366</v>
      </c>
      <c r="ANZ35">
        <v>258.384</v>
      </c>
      <c r="AOA35">
        <v>279.55</v>
      </c>
      <c r="AOB35">
        <v>263.798</v>
      </c>
      <c r="AOC35">
        <v>276.302</v>
      </c>
      <c r="AOD35">
        <v>22.846</v>
      </c>
      <c r="AOE35">
        <v>23.986</v>
      </c>
      <c r="AOF35">
        <v>1.78318</v>
      </c>
      <c r="AOG35">
        <v>15.919</v>
      </c>
      <c r="AOH35">
        <v>258.581</v>
      </c>
      <c r="AOI35">
        <v>279.458</v>
      </c>
      <c r="AOJ35">
        <v>263.84</v>
      </c>
      <c r="AOK35">
        <v>276.302</v>
      </c>
      <c r="AOL35">
        <v>258.752</v>
      </c>
      <c r="AOM35">
        <v>279.547</v>
      </c>
      <c r="AON35">
        <v>263.859</v>
      </c>
      <c r="AOO35">
        <v>276.38</v>
      </c>
      <c r="AOP35">
        <v>258.785</v>
      </c>
      <c r="AOQ35">
        <v>279.587</v>
      </c>
      <c r="AOR35">
        <v>263.867</v>
      </c>
      <c r="AOS35">
        <v>276.372</v>
      </c>
      <c r="AOT35">
        <v>258.777</v>
      </c>
      <c r="AOU35">
        <v>279.502</v>
      </c>
      <c r="AOV35">
        <v>263.833</v>
      </c>
      <c r="AOW35">
        <v>276.392</v>
      </c>
      <c r="AOX35">
        <v>683.2</v>
      </c>
      <c r="AOY35">
        <v>658.24</v>
      </c>
      <c r="AOZ35">
        <v>258.716</v>
      </c>
      <c r="APA35">
        <v>279.484</v>
      </c>
      <c r="APB35">
        <v>263.851</v>
      </c>
      <c r="APC35">
        <v>276.299</v>
      </c>
      <c r="APD35">
        <v>258.729</v>
      </c>
      <c r="APE35">
        <v>279.469</v>
      </c>
      <c r="APF35">
        <v>263.838</v>
      </c>
      <c r="APG35">
        <v>276.404</v>
      </c>
      <c r="APH35">
        <v>258.583</v>
      </c>
      <c r="API35">
        <v>279.537</v>
      </c>
      <c r="APJ35">
        <v>263.83</v>
      </c>
      <c r="APK35">
        <v>276.299</v>
      </c>
      <c r="APL35">
        <v>22.821</v>
      </c>
      <c r="APM35">
        <v>23.9832</v>
      </c>
      <c r="APN35">
        <v>1.78642</v>
      </c>
      <c r="APO35">
        <v>15.9146</v>
      </c>
      <c r="APP35">
        <v>258.609</v>
      </c>
      <c r="APQ35">
        <v>279.538</v>
      </c>
      <c r="APR35">
        <v>263.851</v>
      </c>
      <c r="APS35">
        <v>276.249</v>
      </c>
      <c r="APT35">
        <v>258.716</v>
      </c>
      <c r="APU35">
        <v>279.567</v>
      </c>
      <c r="APV35">
        <v>263.883</v>
      </c>
      <c r="APW35">
        <v>276.2</v>
      </c>
      <c r="APX35">
        <v>258.765</v>
      </c>
      <c r="APY35">
        <v>279.552</v>
      </c>
      <c r="APZ35">
        <v>263.92</v>
      </c>
      <c r="AQA35">
        <v>276.278</v>
      </c>
      <c r="AQB35">
        <v>258.754</v>
      </c>
      <c r="AQC35">
        <v>279.569</v>
      </c>
      <c r="AQD35">
        <v>263.822</v>
      </c>
      <c r="AQE35">
        <v>276.433</v>
      </c>
      <c r="AQF35">
        <v>258.762</v>
      </c>
      <c r="AQG35">
        <v>279.613</v>
      </c>
      <c r="AQH35">
        <v>263.87</v>
      </c>
      <c r="AQI35">
        <v>276.325</v>
      </c>
      <c r="AQJ35">
        <v>683.076</v>
      </c>
      <c r="AQK35">
        <v>658.67</v>
      </c>
      <c r="AQL35">
        <v>258.795</v>
      </c>
      <c r="AQM35">
        <v>279.575</v>
      </c>
      <c r="AQN35">
        <v>263.798</v>
      </c>
      <c r="AQO35">
        <v>276.194</v>
      </c>
      <c r="AQP35">
        <v>258.657</v>
      </c>
      <c r="AQQ35">
        <v>279.562</v>
      </c>
      <c r="AQR35">
        <v>263.801</v>
      </c>
      <c r="AQS35">
        <v>276.232</v>
      </c>
      <c r="AQT35">
        <v>22.2524</v>
      </c>
      <c r="AQU35">
        <v>23.4027</v>
      </c>
      <c r="AQV35">
        <v>1.71921</v>
      </c>
      <c r="AQW35">
        <v>15.5531</v>
      </c>
      <c r="AQX35">
        <v>258.356</v>
      </c>
      <c r="AQY35">
        <v>279.623</v>
      </c>
      <c r="AQZ35">
        <v>263.854</v>
      </c>
      <c r="ARA35">
        <v>276.514</v>
      </c>
      <c r="ARB35">
        <v>258.55</v>
      </c>
      <c r="ARC35">
        <v>279.558</v>
      </c>
      <c r="ARD35">
        <v>263.896</v>
      </c>
      <c r="ARE35">
        <v>276.305</v>
      </c>
      <c r="ARF35">
        <v>258.573</v>
      </c>
      <c r="ARG35">
        <v>279.483</v>
      </c>
      <c r="ARH35">
        <v>263.891</v>
      </c>
      <c r="ARI35">
        <v>276.424</v>
      </c>
      <c r="ARJ35">
        <v>258.571</v>
      </c>
      <c r="ARK35">
        <v>279.597</v>
      </c>
      <c r="ARL35">
        <v>263.801</v>
      </c>
      <c r="ARM35">
        <v>276.424</v>
      </c>
      <c r="ARN35">
        <v>258.583</v>
      </c>
      <c r="ARO35">
        <v>279.528</v>
      </c>
      <c r="ARP35">
        <v>263.896</v>
      </c>
      <c r="ARQ35">
        <v>276.392</v>
      </c>
      <c r="ARR35">
        <v>258.428</v>
      </c>
      <c r="ARS35">
        <v>279.463</v>
      </c>
      <c r="ART35">
        <v>263.84</v>
      </c>
      <c r="ARU35">
        <v>276.401</v>
      </c>
      <c r="ARV35">
        <v>683.521</v>
      </c>
      <c r="ARW35">
        <v>658.405</v>
      </c>
      <c r="ARX35">
        <v>258.502</v>
      </c>
      <c r="ARY35">
        <v>279.564</v>
      </c>
      <c r="ARZ35">
        <v>263.854</v>
      </c>
      <c r="ASA35">
        <v>276.252</v>
      </c>
      <c r="ASB35">
        <v>22.3145</v>
      </c>
      <c r="ASC35">
        <v>23.4743</v>
      </c>
      <c r="ASD35">
        <v>1.72916</v>
      </c>
      <c r="ASE35">
        <v>15.6445</v>
      </c>
      <c r="ASF35">
        <v>258.619</v>
      </c>
      <c r="ASG35">
        <v>279.276</v>
      </c>
      <c r="ASH35">
        <v>263.856</v>
      </c>
      <c r="ASI35">
        <v>276.217</v>
      </c>
      <c r="ASJ35">
        <v>258.77</v>
      </c>
      <c r="ASK35">
        <v>279.546</v>
      </c>
      <c r="ASL35">
        <v>263.854</v>
      </c>
      <c r="ASM35">
        <v>276.302</v>
      </c>
      <c r="ASN35">
        <v>258.803</v>
      </c>
      <c r="ASO35">
        <v>279.538</v>
      </c>
      <c r="ASP35">
        <v>263.878</v>
      </c>
      <c r="ASQ35">
        <v>276.113</v>
      </c>
      <c r="ASR35">
        <v>258.731</v>
      </c>
      <c r="ASS35">
        <v>279.544</v>
      </c>
      <c r="AST35">
        <v>263.795</v>
      </c>
      <c r="ASU35">
        <v>276.424</v>
      </c>
      <c r="ASV35">
        <v>258.785</v>
      </c>
      <c r="ASW35">
        <v>279.531</v>
      </c>
      <c r="ASX35">
        <v>263.872</v>
      </c>
      <c r="ASY35">
        <v>276.238</v>
      </c>
      <c r="ASZ35">
        <v>258.673</v>
      </c>
      <c r="ATA35">
        <v>279.507</v>
      </c>
      <c r="ATB35">
        <v>263.843</v>
      </c>
      <c r="ATC35">
        <v>276.313</v>
      </c>
      <c r="ATD35">
        <v>258.749</v>
      </c>
      <c r="ATE35">
        <v>279.663</v>
      </c>
      <c r="ATF35">
        <v>263.817</v>
      </c>
      <c r="ATG35">
        <v>276.313</v>
      </c>
      <c r="ATH35">
        <v>682.862</v>
      </c>
      <c r="ATI35">
        <v>658.9349999999999</v>
      </c>
      <c r="ATJ35">
        <v>26.1922</v>
      </c>
      <c r="ATK35">
        <v>26.1918</v>
      </c>
      <c r="ATL35">
        <v>6.37347</v>
      </c>
      <c r="ATM35">
        <v>26.1653</v>
      </c>
      <c r="ATN35">
        <v>26.1947</v>
      </c>
      <c r="ATO35">
        <v>26.1939</v>
      </c>
      <c r="ATP35">
        <v>6.37973</v>
      </c>
      <c r="ATQ35">
        <v>26.1702</v>
      </c>
      <c r="ATR35">
        <v>26.2081</v>
      </c>
      <c r="ATS35">
        <v>26.1955</v>
      </c>
      <c r="ATT35">
        <v>5.64057</v>
      </c>
      <c r="ATU35">
        <v>25.596</v>
      </c>
      <c r="ATV35">
        <v>26.2065</v>
      </c>
      <c r="ATW35">
        <v>26.1995</v>
      </c>
      <c r="ATX35">
        <v>5.63783</v>
      </c>
      <c r="ATY35">
        <v>25.5941</v>
      </c>
      <c r="ATZ35">
        <v>22.5802</v>
      </c>
      <c r="AUA35">
        <v>23.7454</v>
      </c>
      <c r="AUB35">
        <v>1.80324</v>
      </c>
      <c r="AUC35">
        <v>16.3451</v>
      </c>
      <c r="AUD35">
        <v>22.5915</v>
      </c>
      <c r="AUE35">
        <v>24.0197</v>
      </c>
      <c r="AUF35">
        <v>1.80661</v>
      </c>
      <c r="AUG35">
        <v>16.3578</v>
      </c>
      <c r="AUH35">
        <v>22.8776</v>
      </c>
      <c r="AUI35">
        <v>24.3899</v>
      </c>
      <c r="AUJ35">
        <v>1.85308</v>
      </c>
      <c r="AUK35">
        <v>16.5871</v>
      </c>
      <c r="AUL35">
        <v>22.9047</v>
      </c>
      <c r="AUM35">
        <v>24.4148</v>
      </c>
      <c r="AUN35">
        <v>1.85271</v>
      </c>
      <c r="AUO35">
        <v>16.5781</v>
      </c>
      <c r="AUP35">
        <v>23.0895</v>
      </c>
      <c r="AUQ35">
        <v>24.4854</v>
      </c>
      <c r="AUR35">
        <v>1.87815</v>
      </c>
      <c r="AUS35">
        <v>16.5219</v>
      </c>
      <c r="AUT35">
        <v>23.054</v>
      </c>
      <c r="AUU35">
        <v>24.5215</v>
      </c>
      <c r="AUV35">
        <v>1.88096</v>
      </c>
      <c r="AUW35">
        <v>16.7778</v>
      </c>
      <c r="AUX35">
        <v>22.4874</v>
      </c>
      <c r="AUY35">
        <v>23.9616</v>
      </c>
      <c r="AUZ35">
        <v>1.79532</v>
      </c>
      <c r="AVA35">
        <v>16.3055</v>
      </c>
      <c r="AVB35">
        <v>22.519</v>
      </c>
      <c r="AVC35">
        <v>23.9381</v>
      </c>
      <c r="AVD35">
        <v>1.79399</v>
      </c>
      <c r="AVE35">
        <v>16.245</v>
      </c>
      <c r="AVF35">
        <v>26.2127</v>
      </c>
      <c r="AVG35">
        <v>26.2062</v>
      </c>
      <c r="AVH35">
        <v>5.64833</v>
      </c>
      <c r="AVI35">
        <v>25.697</v>
      </c>
      <c r="AVJ35">
        <v>26.2231</v>
      </c>
      <c r="AVK35">
        <v>26.2184</v>
      </c>
      <c r="AVL35">
        <v>5.64612</v>
      </c>
      <c r="AVM35">
        <v>25.6431</v>
      </c>
      <c r="AVN35">
        <v>26.1796</v>
      </c>
      <c r="AVO35">
        <v>26.1737</v>
      </c>
      <c r="AVP35">
        <v>6.37374</v>
      </c>
      <c r="AVQ35">
        <v>25.9486</v>
      </c>
      <c r="AVR35">
        <v>26.1741</v>
      </c>
      <c r="AVS35">
        <v>26.1822</v>
      </c>
      <c r="AVT35">
        <v>6.37191</v>
      </c>
      <c r="AVU35">
        <v>26.0303</v>
      </c>
      <c r="AVV35">
        <v>22.4297</v>
      </c>
      <c r="AVW35">
        <v>23.851</v>
      </c>
      <c r="AVX35">
        <v>1.76658</v>
      </c>
      <c r="AVY35">
        <v>16.0207</v>
      </c>
      <c r="AVZ35">
        <v>22.5729</v>
      </c>
      <c r="AWA35">
        <v>23.9065</v>
      </c>
      <c r="AWB35">
        <v>1.76808</v>
      </c>
      <c r="AWC35">
        <v>15.9197</v>
      </c>
      <c r="AWD35">
        <v>22.8207</v>
      </c>
      <c r="AWE35">
        <v>24.0857</v>
      </c>
      <c r="AWF35">
        <v>1.78692</v>
      </c>
      <c r="AWG35">
        <v>16.068</v>
      </c>
      <c r="AWH35">
        <v>22.6382</v>
      </c>
      <c r="AWI35">
        <v>24.075</v>
      </c>
      <c r="AWJ35">
        <v>1.78572</v>
      </c>
      <c r="AWK35">
        <v>16.0496</v>
      </c>
      <c r="AWL35">
        <v>26.2176</v>
      </c>
      <c r="AWM35">
        <v>26.0637</v>
      </c>
      <c r="AWN35">
        <v>6.37548</v>
      </c>
      <c r="AWO35">
        <v>25.6956</v>
      </c>
      <c r="AWP35">
        <v>26.2104</v>
      </c>
      <c r="AWQ35">
        <v>26.061</v>
      </c>
      <c r="AWR35">
        <v>6.37369</v>
      </c>
      <c r="AWS35">
        <v>25.7239</v>
      </c>
      <c r="AWT35">
        <v>26.1732</v>
      </c>
      <c r="AWU35">
        <v>26.0437</v>
      </c>
      <c r="AWV35">
        <v>5.63664</v>
      </c>
      <c r="AWW35">
        <v>25.1941</v>
      </c>
      <c r="AWX35">
        <v>26.1744</v>
      </c>
      <c r="AWY35">
        <v>26.0487</v>
      </c>
      <c r="AWZ35">
        <v>5.633</v>
      </c>
      <c r="AXA35">
        <v>25.1013</v>
      </c>
      <c r="AXB35">
        <v>0</v>
      </c>
      <c r="AXC35">
        <v>0</v>
      </c>
      <c r="AXD35">
        <v>0</v>
      </c>
      <c r="AXE35">
        <v>0</v>
      </c>
      <c r="AXF35">
        <v>0</v>
      </c>
      <c r="AXG35">
        <v>0</v>
      </c>
      <c r="AXH35">
        <v>0</v>
      </c>
      <c r="AXI35">
        <v>0</v>
      </c>
      <c r="AXJ35">
        <v>0.0057445</v>
      </c>
      <c r="AXK35">
        <v>0.011603625</v>
      </c>
      <c r="AXL35">
        <v>0.02375</v>
      </c>
      <c r="AXM35">
        <v>0.04625</v>
      </c>
      <c r="AXN35">
        <v>0.09125</v>
      </c>
      <c r="AXO35">
        <v>0.18625</v>
      </c>
      <c r="AXP35">
        <v>0.3725</v>
      </c>
      <c r="AXQ35">
        <v>0.7275</v>
      </c>
      <c r="AXR35">
        <v>1.6125</v>
      </c>
      <c r="AXS35">
        <v>3.46125</v>
      </c>
      <c r="AXT35">
        <v>6.91375</v>
      </c>
      <c r="AXU35">
        <v>12.74125</v>
      </c>
      <c r="AXV35">
        <v>18.3475</v>
      </c>
      <c r="AXW35">
        <v>20.1125</v>
      </c>
      <c r="AXX35">
        <v>22.4825</v>
      </c>
      <c r="AXY35">
        <v>23.04625</v>
      </c>
      <c r="AXZ35">
        <v>23.90375</v>
      </c>
      <c r="AYA35">
        <v>24.86125</v>
      </c>
      <c r="AYB35">
        <v>24.55375</v>
      </c>
      <c r="AYC35">
        <v>24.92875</v>
      </c>
      <c r="AYD35">
        <v>24.95375</v>
      </c>
      <c r="AYE35">
        <v>24.985</v>
      </c>
      <c r="AYF35">
        <v>24.98875</v>
      </c>
      <c r="AYG35">
        <v>0.00599975</v>
      </c>
      <c r="AYH35">
        <v>0.011640875</v>
      </c>
      <c r="AYI35">
        <v>0.0225</v>
      </c>
      <c r="AYJ35">
        <v>0.04625</v>
      </c>
      <c r="AYK35">
        <v>0.0925</v>
      </c>
      <c r="AYL35">
        <v>0.18375</v>
      </c>
      <c r="AYM35">
        <v>0.37</v>
      </c>
      <c r="AYN35">
        <v>0.735</v>
      </c>
      <c r="AYO35">
        <v>1.6425</v>
      </c>
      <c r="AYP35">
        <v>3.37875</v>
      </c>
      <c r="AYQ35">
        <v>7.28125</v>
      </c>
      <c r="AYR35">
        <v>14.16875</v>
      </c>
      <c r="AYS35">
        <v>20.69625</v>
      </c>
      <c r="AYT35">
        <v>23.5375</v>
      </c>
      <c r="AYU35">
        <v>24.42875</v>
      </c>
      <c r="AYV35">
        <v>24.52125</v>
      </c>
      <c r="AYW35">
        <v>24.875</v>
      </c>
      <c r="AYX35">
        <v>24.95625</v>
      </c>
      <c r="AYY35">
        <v>24.81875</v>
      </c>
      <c r="AYZ35">
        <v>24.80625</v>
      </c>
      <c r="AZA35">
        <v>24.92125</v>
      </c>
      <c r="AZB35">
        <v>24.95</v>
      </c>
      <c r="AZC35">
        <v>24.96125</v>
      </c>
      <c r="AZD35">
        <v>0.005744125</v>
      </c>
      <c r="AZE35">
        <v>0.01166975</v>
      </c>
      <c r="AZF35">
        <v>0.02375</v>
      </c>
      <c r="AZG35">
        <v>0.04625</v>
      </c>
      <c r="AZH35">
        <v>0.09125</v>
      </c>
      <c r="AZI35">
        <v>0.18625</v>
      </c>
      <c r="AZJ35">
        <v>0.37125</v>
      </c>
      <c r="AZK35">
        <v>0.725</v>
      </c>
      <c r="AZL35">
        <v>1.5725</v>
      </c>
      <c r="AZM35">
        <v>3.53375</v>
      </c>
      <c r="AZN35">
        <v>7.19125</v>
      </c>
      <c r="AZO35">
        <v>14.7</v>
      </c>
      <c r="AZP35">
        <v>20.7325</v>
      </c>
      <c r="AZQ35">
        <v>22.52875</v>
      </c>
      <c r="AZR35">
        <v>24.255</v>
      </c>
      <c r="AZS35">
        <v>24.57625</v>
      </c>
      <c r="AZT35">
        <v>24.7275</v>
      </c>
      <c r="AZU35">
        <v>24.86125</v>
      </c>
      <c r="AZV35">
        <v>24.23</v>
      </c>
      <c r="AZW35">
        <v>24.87625</v>
      </c>
      <c r="AZX35">
        <v>22.8875</v>
      </c>
      <c r="AZY35">
        <v>23.495</v>
      </c>
      <c r="AZZ35">
        <v>23.92375</v>
      </c>
      <c r="BAA35">
        <v>0.005723375</v>
      </c>
      <c r="BAB35">
        <v>0.011598625</v>
      </c>
      <c r="BAC35">
        <v>0.0225</v>
      </c>
      <c r="BAD35">
        <v>0.04625</v>
      </c>
      <c r="BAE35">
        <v>0.09125</v>
      </c>
      <c r="BAF35">
        <v>0.185</v>
      </c>
      <c r="BAG35">
        <v>0.37125</v>
      </c>
      <c r="BAH35">
        <v>0.74</v>
      </c>
      <c r="BAI35">
        <v>1.63625</v>
      </c>
      <c r="BAJ35">
        <v>3.45625</v>
      </c>
      <c r="BAK35">
        <v>7.195</v>
      </c>
      <c r="BAL35">
        <v>14.615</v>
      </c>
      <c r="BAM35">
        <v>20.0325</v>
      </c>
      <c r="BAN35">
        <v>22.645</v>
      </c>
      <c r="BAO35">
        <v>23.83125</v>
      </c>
      <c r="BAP35">
        <v>24.20375</v>
      </c>
      <c r="BAQ35">
        <v>24.58375</v>
      </c>
      <c r="BAR35">
        <v>24.5075</v>
      </c>
      <c r="BAS35">
        <v>23.62875</v>
      </c>
      <c r="BAT35">
        <v>24.20875</v>
      </c>
      <c r="BAU35">
        <v>24.57125</v>
      </c>
      <c r="BAV35">
        <v>24.78875</v>
      </c>
      <c r="BAW35">
        <v>24.85625</v>
      </c>
      <c r="BAX35">
        <v>0.0057095</v>
      </c>
      <c r="BAY35">
        <v>0.011600875</v>
      </c>
      <c r="BAZ35">
        <v>0.0225</v>
      </c>
      <c r="BBA35">
        <v>0.04625</v>
      </c>
      <c r="BBB35">
        <v>0.09125</v>
      </c>
      <c r="BBC35">
        <v>0.18625</v>
      </c>
      <c r="BBD35">
        <v>0.37125</v>
      </c>
      <c r="BBE35">
        <v>0.725</v>
      </c>
      <c r="BBF35">
        <v>1.665</v>
      </c>
      <c r="BBG35">
        <v>3.42625</v>
      </c>
      <c r="BBH35">
        <v>6.965</v>
      </c>
      <c r="BBI35">
        <v>13.76125</v>
      </c>
      <c r="BBJ35">
        <v>20.2925</v>
      </c>
      <c r="BBK35">
        <v>22.84375</v>
      </c>
      <c r="BBL35">
        <v>24.4075</v>
      </c>
      <c r="BBM35">
        <v>24.6425</v>
      </c>
      <c r="BBN35">
        <v>23.9625</v>
      </c>
      <c r="BBO35">
        <v>20.54125</v>
      </c>
      <c r="BBP35">
        <v>19.37125</v>
      </c>
      <c r="BBQ35">
        <v>22.1</v>
      </c>
      <c r="BBR35">
        <v>22.37625</v>
      </c>
      <c r="BBS35">
        <v>23.2925</v>
      </c>
      <c r="BBT35">
        <v>24.1075</v>
      </c>
      <c r="BBU35">
        <v>0.005675125</v>
      </c>
      <c r="BBV35">
        <v>0.0115915</v>
      </c>
      <c r="BBW35">
        <v>0.02375</v>
      </c>
      <c r="BBX35">
        <v>0.04625</v>
      </c>
      <c r="BBY35">
        <v>0.10125</v>
      </c>
      <c r="BBZ35">
        <v>0.18625</v>
      </c>
      <c r="BCA35">
        <v>0.37</v>
      </c>
      <c r="BCB35">
        <v>0.7325</v>
      </c>
      <c r="BCC35">
        <v>1.59625</v>
      </c>
      <c r="BCD35">
        <v>3.535</v>
      </c>
      <c r="BCE35">
        <v>6.9175</v>
      </c>
      <c r="BCF35">
        <v>14.31</v>
      </c>
      <c r="BCG35">
        <v>20.53625</v>
      </c>
      <c r="BCH35">
        <v>23.3675</v>
      </c>
      <c r="BCI35">
        <v>23.03625</v>
      </c>
      <c r="BCJ35">
        <v>23.91</v>
      </c>
      <c r="BCK35">
        <v>24.08875</v>
      </c>
      <c r="BCL35">
        <v>24.215</v>
      </c>
      <c r="BCM35">
        <v>24.63375</v>
      </c>
      <c r="BCN35">
        <v>24.78125</v>
      </c>
      <c r="BCO35">
        <v>24.91625</v>
      </c>
      <c r="BCP35">
        <v>24.975</v>
      </c>
      <c r="BCQ35">
        <v>24.83375</v>
      </c>
      <c r="BCR35">
        <v>0.005676625</v>
      </c>
      <c r="BCS35">
        <v>0.011448625</v>
      </c>
      <c r="BCT35">
        <v>0.0225</v>
      </c>
      <c r="BCU35">
        <v>0.04625</v>
      </c>
      <c r="BCV35">
        <v>0.09125</v>
      </c>
      <c r="BCW35">
        <v>0.185</v>
      </c>
      <c r="BCX35">
        <v>0.3675</v>
      </c>
      <c r="BCY35">
        <v>0.73625</v>
      </c>
      <c r="BCZ35">
        <v>1.635</v>
      </c>
      <c r="BDA35">
        <v>3.63375</v>
      </c>
      <c r="BDB35">
        <v>7.0825</v>
      </c>
      <c r="BDC35">
        <v>14.5575</v>
      </c>
      <c r="BDD35">
        <v>20.95</v>
      </c>
      <c r="BDE35">
        <v>23.2</v>
      </c>
      <c r="BDF35">
        <v>24.12875</v>
      </c>
      <c r="BDG35">
        <v>24.57875</v>
      </c>
      <c r="BDH35">
        <v>24.8275</v>
      </c>
      <c r="BDI35">
        <v>24.8725</v>
      </c>
      <c r="BDJ35">
        <v>24.97375</v>
      </c>
      <c r="BDK35">
        <v>24.9825</v>
      </c>
      <c r="BDL35">
        <v>25.0175</v>
      </c>
      <c r="BDM35">
        <v>25.00375</v>
      </c>
      <c r="BDN35">
        <v>24.93</v>
      </c>
      <c r="BDO35">
        <v>0</v>
      </c>
      <c r="BDP35">
        <v>0</v>
      </c>
      <c r="BDQ35">
        <v>0</v>
      </c>
      <c r="BDR35">
        <v>0</v>
      </c>
      <c r="BDS35">
        <v>0</v>
      </c>
      <c r="BDT35">
        <v>0</v>
      </c>
      <c r="BDU35">
        <v>0</v>
      </c>
      <c r="BDV35">
        <v>0</v>
      </c>
      <c r="BDW35">
        <v>0.00548</v>
      </c>
      <c r="BDX35">
        <v>0.00549</v>
      </c>
      <c r="BDY35">
        <v>0.00553</v>
      </c>
      <c r="BDZ35">
        <v>0.00557</v>
      </c>
      <c r="BEA35">
        <v>0.00554</v>
      </c>
      <c r="BEB35">
        <v>0.00568</v>
      </c>
      <c r="BEC35">
        <v>0.00552</v>
      </c>
      <c r="BED35">
        <v>0.00597</v>
      </c>
      <c r="BEE35">
        <v>0.008999999999999999</v>
      </c>
      <c r="BEF35">
        <v>0.00958</v>
      </c>
      <c r="BEG35">
        <v>0.0095</v>
      </c>
      <c r="BEH35">
        <v>0.00949</v>
      </c>
      <c r="BEI35">
        <v>0.00966</v>
      </c>
      <c r="BEJ35">
        <v>0.00983</v>
      </c>
      <c r="BEK35">
        <v>0.008920000000000001</v>
      </c>
      <c r="BEL35">
        <v>0.009339999999999999</v>
      </c>
      <c r="BEM35">
        <v>0</v>
      </c>
      <c r="BEN35">
        <v>0</v>
      </c>
      <c r="BEO35">
        <v>0</v>
      </c>
      <c r="BEP35">
        <v>0</v>
      </c>
      <c r="BEQ35">
        <v>0</v>
      </c>
      <c r="BER35">
        <v>0</v>
      </c>
      <c r="BES35">
        <v>0</v>
      </c>
      <c r="BET35">
        <v>0</v>
      </c>
      <c r="BEU35">
        <v>34.57516479492188</v>
      </c>
      <c r="BEV35">
        <v>0</v>
      </c>
      <c r="BEW35">
        <v>0</v>
      </c>
      <c r="BEX35">
        <v>0</v>
      </c>
      <c r="BEY35">
        <v>0</v>
      </c>
      <c r="BEZ35">
        <v>0</v>
      </c>
      <c r="BFA35">
        <v>0</v>
      </c>
      <c r="BFB35">
        <v>0</v>
      </c>
      <c r="BFC35">
        <v>0</v>
      </c>
      <c r="BFD35">
        <v>26</v>
      </c>
      <c r="BFE35">
        <v>26</v>
      </c>
      <c r="BFF35">
        <v>26.1</v>
      </c>
      <c r="BFG35">
        <v>26.1</v>
      </c>
      <c r="BFH35">
        <v>26</v>
      </c>
      <c r="BFI35">
        <v>26.1</v>
      </c>
      <c r="BFJ35">
        <v>26</v>
      </c>
      <c r="BFK35">
        <v>26</v>
      </c>
      <c r="BFL35">
        <v>24.1</v>
      </c>
      <c r="BFM35">
        <v>24.6</v>
      </c>
      <c r="BFN35">
        <v>25.2</v>
      </c>
      <c r="BFO35">
        <v>25.3</v>
      </c>
      <c r="BFP35">
        <v>24.6</v>
      </c>
      <c r="BFQ35">
        <v>25</v>
      </c>
      <c r="BFR35">
        <v>25.1</v>
      </c>
      <c r="BFS35">
        <v>25.2</v>
      </c>
      <c r="BFT35">
        <v>1158.1</v>
      </c>
      <c r="BFU35">
        <v>1160</v>
      </c>
      <c r="BFV35">
        <v>1160.7</v>
      </c>
      <c r="BFW35">
        <v>1156.1</v>
      </c>
      <c r="BFX35">
        <v>1153.9</v>
      </c>
      <c r="BFY35">
        <v>1152.1</v>
      </c>
      <c r="BFZ35">
        <v>1152.2</v>
      </c>
      <c r="BGA35">
        <v>1148.4</v>
      </c>
      <c r="BGB35">
        <v>0</v>
      </c>
      <c r="BGC35">
        <v>0</v>
      </c>
      <c r="BGD35">
        <v>0</v>
      </c>
      <c r="BGE35">
        <v>0</v>
      </c>
      <c r="BGF35">
        <v>0</v>
      </c>
      <c r="BGG35">
        <v>0</v>
      </c>
      <c r="BGH35">
        <v>0</v>
      </c>
      <c r="BGI35">
        <v>0</v>
      </c>
      <c r="BGJ35">
        <v>115.4113100506365</v>
      </c>
      <c r="BGK35">
        <v>277.5240095023568</v>
      </c>
      <c r="BGL35">
        <v>85.01183891296387</v>
      </c>
      <c r="BGM35">
        <v>377.1797763319184</v>
      </c>
      <c r="BGN35">
        <v>0</v>
      </c>
      <c r="BGO35">
        <v>0</v>
      </c>
      <c r="BGP35">
        <v>0</v>
      </c>
      <c r="BGQ35">
        <v>0</v>
      </c>
      <c r="BGR35">
        <v>0</v>
      </c>
      <c r="BGS35">
        <v>0</v>
      </c>
      <c r="BGT35">
        <v>0</v>
      </c>
      <c r="BGU35">
        <v>0</v>
      </c>
      <c r="BGV35">
        <v>309.3621200621128</v>
      </c>
      <c r="BGW35">
        <v>103.4567646327019</v>
      </c>
      <c r="BGX35">
        <v>208.1518304646015</v>
      </c>
      <c r="BGY35">
        <v>153.7861645570476</v>
      </c>
      <c r="BGZ35">
        <v>0</v>
      </c>
      <c r="BHA35">
        <v>0</v>
      </c>
      <c r="BHB35">
        <v>0</v>
      </c>
      <c r="BHC35">
        <v>0</v>
      </c>
      <c r="BHD35">
        <v>0</v>
      </c>
      <c r="BHE35">
        <v>0</v>
      </c>
      <c r="BHF35">
        <v>0</v>
      </c>
      <c r="BHG35">
        <v>0</v>
      </c>
      <c r="BHH35">
        <v>150.9673309549689</v>
      </c>
      <c r="BHI35">
        <v>212.2360502037271</v>
      </c>
      <c r="BHJ35">
        <v>143.3191860690713</v>
      </c>
      <c r="BHK35">
        <v>223.6328686600871</v>
      </c>
      <c r="BHL35">
        <v>0</v>
      </c>
      <c r="BHM35">
        <v>0</v>
      </c>
      <c r="BHN35">
        <v>0</v>
      </c>
      <c r="BHO35">
        <v>0</v>
      </c>
      <c r="BHP35">
        <v>0</v>
      </c>
      <c r="BHQ35">
        <v>0</v>
      </c>
      <c r="BHR35">
        <v>0</v>
      </c>
      <c r="BHS35">
        <v>0</v>
      </c>
      <c r="BHT35">
        <v>183.4343296289444</v>
      </c>
      <c r="BHU35">
        <v>174.6360377256796</v>
      </c>
      <c r="BHV35">
        <v>176.0298490151763</v>
      </c>
      <c r="BHW35">
        <v>182.0255319384355</v>
      </c>
      <c r="BHX35">
        <v>0</v>
      </c>
      <c r="BHY35">
        <v>0</v>
      </c>
      <c r="BHZ35">
        <v>0</v>
      </c>
      <c r="BIA35">
        <v>0</v>
      </c>
      <c r="BIB35">
        <v>0</v>
      </c>
      <c r="BIC35">
        <v>0</v>
      </c>
      <c r="BID35">
        <v>0</v>
      </c>
      <c r="BIE35">
        <v>0</v>
      </c>
      <c r="BIF35">
        <v>58.94420541077852</v>
      </c>
      <c r="BIG35">
        <v>135.893473740075</v>
      </c>
      <c r="BIH35">
        <v>49.65703199058771</v>
      </c>
      <c r="BII35">
        <v>161.3414429288071</v>
      </c>
      <c r="BIJ35">
        <v>0</v>
      </c>
      <c r="BIK35">
        <v>0</v>
      </c>
      <c r="BIL35">
        <v>0</v>
      </c>
      <c r="BIM35">
        <v>0</v>
      </c>
      <c r="BIN35">
        <v>0</v>
      </c>
      <c r="BIO35">
        <v>0</v>
      </c>
      <c r="BIP35">
        <v>0</v>
      </c>
      <c r="BIQ35">
        <v>0</v>
      </c>
      <c r="BIR35">
        <v>294.531154602766</v>
      </c>
      <c r="BIS35">
        <v>27.16501463925154</v>
      </c>
      <c r="BIT35">
        <v>190.1551230326295</v>
      </c>
      <c r="BIU35">
        <v>42.0833739578789</v>
      </c>
      <c r="BIV35">
        <v>0</v>
      </c>
      <c r="BIW35">
        <v>0</v>
      </c>
      <c r="BIX35">
        <v>0</v>
      </c>
      <c r="BIY35">
        <v>0</v>
      </c>
      <c r="BIZ35">
        <v>0</v>
      </c>
      <c r="BJA35">
        <v>0</v>
      </c>
      <c r="BJB35">
        <v>0</v>
      </c>
      <c r="BJC35">
        <v>0</v>
      </c>
      <c r="BJD35">
        <v>51.95424675755203</v>
      </c>
      <c r="BJE35">
        <v>4433.854654852578</v>
      </c>
      <c r="BJF35">
        <v>30.11221312917769</v>
      </c>
      <c r="BJG35">
        <v>8037.277177535861</v>
      </c>
      <c r="BJH35">
        <v>0</v>
      </c>
      <c r="BJI35">
        <v>0</v>
      </c>
      <c r="BJJ35">
        <v>0</v>
      </c>
      <c r="BJK35">
        <v>0</v>
      </c>
      <c r="BJL35">
        <v>0</v>
      </c>
      <c r="BJM35">
        <v>0</v>
      </c>
      <c r="BJN35">
        <v>0</v>
      </c>
      <c r="BJO35">
        <v>0</v>
      </c>
      <c r="BJP35">
        <v>260.2149229049683</v>
      </c>
      <c r="BJQ35">
        <v>751.1369119581586</v>
      </c>
      <c r="BJR35">
        <v>186.3233522176743</v>
      </c>
      <c r="BJS35">
        <v>1062.516913092245</v>
      </c>
      <c r="BJT35">
        <v>0</v>
      </c>
      <c r="BJU35">
        <v>0</v>
      </c>
      <c r="BJV35">
        <v>0</v>
      </c>
      <c r="BJW35">
        <v>0</v>
      </c>
      <c r="BJX35">
        <v>0</v>
      </c>
      <c r="BJY35">
        <v>0</v>
      </c>
      <c r="BJZ35">
        <v>0</v>
      </c>
      <c r="BKA35">
        <v>0</v>
      </c>
      <c r="BKB35">
        <v>391.1028589606285</v>
      </c>
      <c r="BKC35">
        <v>494.3161308872852</v>
      </c>
      <c r="BKD35">
        <v>263.0459792017937</v>
      </c>
      <c r="BKE35">
        <v>739.2735995683939</v>
      </c>
      <c r="BKF35">
        <v>0</v>
      </c>
      <c r="BKG35">
        <v>0</v>
      </c>
      <c r="BKH35">
        <v>0</v>
      </c>
      <c r="BKI35">
        <v>0</v>
      </c>
      <c r="BKJ35">
        <v>0</v>
      </c>
      <c r="BKK35">
        <v>0</v>
      </c>
      <c r="BKL35">
        <v>0</v>
      </c>
      <c r="BKM35">
        <v>0</v>
      </c>
      <c r="BKN35">
        <v>548.7504020929337</v>
      </c>
      <c r="BKO35">
        <v>351.2284544647517</v>
      </c>
      <c r="BKP35">
        <v>364.1688186526299</v>
      </c>
      <c r="BKQ35">
        <v>532.0529912836303</v>
      </c>
      <c r="BKR35">
        <v>0</v>
      </c>
      <c r="BKS35">
        <v>0</v>
      </c>
      <c r="BKT35">
        <v>0</v>
      </c>
      <c r="BKU35">
        <v>0</v>
      </c>
      <c r="BKV35">
        <v>0</v>
      </c>
      <c r="BKW35">
        <v>0</v>
      </c>
      <c r="BKX35">
        <v>0</v>
      </c>
      <c r="BKY35">
        <v>0</v>
      </c>
      <c r="BKZ35">
        <v>47.32183083705604</v>
      </c>
      <c r="BLA35">
        <v>678.4448245239674</v>
      </c>
      <c r="BLB35">
        <v>31.30096392985433</v>
      </c>
      <c r="BLC35">
        <v>1028.28344839241</v>
      </c>
      <c r="BLD35">
        <v>0</v>
      </c>
      <c r="BLE35">
        <v>0</v>
      </c>
      <c r="BLF35">
        <v>0</v>
      </c>
      <c r="BLG35">
        <v>0</v>
      </c>
      <c r="BLH35">
        <v>0</v>
      </c>
      <c r="BLI35">
        <v>0</v>
      </c>
      <c r="BLJ35">
        <v>0</v>
      </c>
      <c r="BLK35">
        <v>0</v>
      </c>
      <c r="BLL35">
        <v>63.1311228312552</v>
      </c>
      <c r="BLM35">
        <v>508.1920876934587</v>
      </c>
      <c r="BLN35">
        <v>40.71421945653856</v>
      </c>
      <c r="BLO35">
        <v>789.7483690436994</v>
      </c>
      <c r="BLP35">
        <v>0</v>
      </c>
      <c r="BLQ35">
        <v>0</v>
      </c>
      <c r="BLR35">
        <v>0</v>
      </c>
      <c r="BLS35">
        <v>0</v>
      </c>
      <c r="BLT35">
        <v>0</v>
      </c>
      <c r="BLU35">
        <v>0</v>
      </c>
      <c r="BLV35">
        <v>0</v>
      </c>
      <c r="BLW35">
        <v>0</v>
      </c>
      <c r="BLX35">
        <v>72.9877474270761</v>
      </c>
      <c r="BLY35">
        <v>439.2044581373674</v>
      </c>
      <c r="BLZ35">
        <v>46.36622262559831</v>
      </c>
      <c r="BMA35">
        <v>692.6050311954202</v>
      </c>
      <c r="BMB35">
        <v>0</v>
      </c>
      <c r="BMC35">
        <v>0</v>
      </c>
      <c r="BMD35">
        <v>0</v>
      </c>
      <c r="BME35">
        <v>0</v>
      </c>
      <c r="BMF35">
        <v>0</v>
      </c>
      <c r="BMG35">
        <v>0</v>
      </c>
      <c r="BMH35">
        <v>0</v>
      </c>
      <c r="BMI35">
        <v>0</v>
      </c>
      <c r="BMJ35">
        <v>80.96993650496006</v>
      </c>
      <c r="BMK35">
        <v>395.803632295269</v>
      </c>
      <c r="BML35">
        <v>49.2969046253711</v>
      </c>
      <c r="BMM35">
        <v>650.9533013578224</v>
      </c>
      <c r="BMN35">
        <v>0</v>
      </c>
      <c r="BMO35">
        <v>0</v>
      </c>
      <c r="BMP35">
        <v>0</v>
      </c>
      <c r="BMQ35">
        <v>0</v>
      </c>
      <c r="BMR35">
        <v>0</v>
      </c>
      <c r="BMS35">
        <v>0</v>
      </c>
      <c r="BMT35">
        <v>0</v>
      </c>
      <c r="BMU35">
        <v>0</v>
      </c>
      <c r="BMV35">
        <v>0.04</v>
      </c>
      <c r="BMW35">
        <v>0.02</v>
      </c>
      <c r="BMX35">
        <v>49.79</v>
      </c>
      <c r="BMY35">
        <v>0.07000000000000001</v>
      </c>
      <c r="BMZ35">
        <v>0.04</v>
      </c>
      <c r="BNA35">
        <v>54.74</v>
      </c>
      <c r="BNB35">
        <v>0.12</v>
      </c>
      <c r="BNC35">
        <v>0.07000000000000001</v>
      </c>
      <c r="BND35">
        <v>60.71</v>
      </c>
      <c r="BNE35">
        <v>0.19</v>
      </c>
      <c r="BNF35">
        <v>0.11</v>
      </c>
      <c r="BNG35">
        <v>76.81</v>
      </c>
      <c r="BNH35">
        <v>0.29</v>
      </c>
      <c r="BNI35">
        <v>0.17</v>
      </c>
      <c r="BNJ35">
        <v>97.22</v>
      </c>
      <c r="BNK35">
        <v>0.34</v>
      </c>
      <c r="BNL35">
        <v>0.19</v>
      </c>
      <c r="BNM35">
        <v>170.6</v>
      </c>
      <c r="BNN35">
        <v>0.39</v>
      </c>
      <c r="BNO35">
        <v>0.22</v>
      </c>
      <c r="BNP35">
        <v>297</v>
      </c>
      <c r="BNQ35">
        <v>0.47</v>
      </c>
      <c r="BNR35">
        <v>0.27</v>
      </c>
      <c r="BNS35">
        <v>492.9</v>
      </c>
      <c r="BNT35">
        <v>1.17</v>
      </c>
      <c r="BNU35">
        <v>0.67</v>
      </c>
      <c r="BNV35">
        <v>391.5</v>
      </c>
      <c r="BNW35">
        <v>2.22</v>
      </c>
      <c r="BNX35">
        <v>1.27</v>
      </c>
      <c r="BNY35">
        <v>413.6</v>
      </c>
      <c r="BNZ35">
        <v>4.33</v>
      </c>
      <c r="BOA35">
        <v>2.48</v>
      </c>
      <c r="BOB35">
        <v>423.4</v>
      </c>
      <c r="BOC35">
        <v>8.640000000000001</v>
      </c>
      <c r="BOD35">
        <v>4.94</v>
      </c>
      <c r="BOE35">
        <v>424.7</v>
      </c>
      <c r="BOF35">
        <v>16.05</v>
      </c>
      <c r="BOG35">
        <v>9.17</v>
      </c>
      <c r="BOH35">
        <v>457.4</v>
      </c>
      <c r="BOI35">
        <v>12.18</v>
      </c>
      <c r="BOJ35">
        <v>6.96</v>
      </c>
      <c r="BOK35">
        <v>1205.4</v>
      </c>
      <c r="BOL35">
        <v>20.88</v>
      </c>
      <c r="BOM35">
        <v>11.93</v>
      </c>
      <c r="BON35">
        <v>1406.1</v>
      </c>
      <c r="BOO35">
        <v>22.07</v>
      </c>
      <c r="BOP35">
        <v>12.61</v>
      </c>
      <c r="BOQ35">
        <v>2660.6</v>
      </c>
      <c r="BOR35">
        <v>22.37</v>
      </c>
      <c r="BOS35">
        <v>12.78</v>
      </c>
      <c r="BOT35">
        <v>5250.3</v>
      </c>
      <c r="BOU35">
        <v>22.85</v>
      </c>
      <c r="BOV35">
        <v>13.06</v>
      </c>
      <c r="BOW35">
        <v>10278</v>
      </c>
      <c r="BOX35">
        <v>22.32</v>
      </c>
      <c r="BOY35">
        <v>12.76</v>
      </c>
      <c r="BOZ35">
        <v>21044</v>
      </c>
      <c r="BPA35">
        <v>23.36</v>
      </c>
      <c r="BPB35">
        <v>13.35</v>
      </c>
      <c r="BPC35">
        <v>40214</v>
      </c>
      <c r="BPD35">
        <v>23.68</v>
      </c>
      <c r="BPE35">
        <v>13.53</v>
      </c>
      <c r="BPF35">
        <v>79351</v>
      </c>
      <c r="BPG35">
        <v>23.79</v>
      </c>
      <c r="BPH35">
        <v>13.59</v>
      </c>
      <c r="BPI35">
        <v>157995</v>
      </c>
      <c r="BPJ35">
        <v>23.83</v>
      </c>
      <c r="BPK35">
        <v>13.62</v>
      </c>
      <c r="BPL35">
        <v>315438</v>
      </c>
      <c r="BPM35">
        <v>23.86</v>
      </c>
      <c r="BPN35">
        <v>13.64</v>
      </c>
      <c r="BPO35">
        <v>629979</v>
      </c>
      <c r="BPP35">
        <v>0</v>
      </c>
      <c r="BPQ35">
        <v>0</v>
      </c>
      <c r="BPR35">
        <v>0</v>
      </c>
      <c r="BPS35">
        <v>0</v>
      </c>
      <c r="BPT35">
        <v>0</v>
      </c>
      <c r="BPU35">
        <v>0</v>
      </c>
      <c r="BPV35">
        <v>0</v>
      </c>
      <c r="BPW35">
        <v>0</v>
      </c>
      <c r="BPX35">
        <v>0.11</v>
      </c>
      <c r="BPY35">
        <v>0.06</v>
      </c>
      <c r="BPZ35">
        <v>15.8</v>
      </c>
      <c r="BQA35">
        <v>0.21</v>
      </c>
      <c r="BQB35">
        <v>0.12</v>
      </c>
      <c r="BQC35">
        <v>16.84</v>
      </c>
      <c r="BQD35">
        <v>0.39</v>
      </c>
      <c r="BQE35">
        <v>0.22</v>
      </c>
      <c r="BQF35">
        <v>18.27</v>
      </c>
      <c r="BQG35">
        <v>0.73</v>
      </c>
      <c r="BQH35">
        <v>0.41</v>
      </c>
      <c r="BQI35">
        <v>19.77</v>
      </c>
      <c r="BQJ35">
        <v>1.33</v>
      </c>
      <c r="BQK35">
        <v>0.76</v>
      </c>
      <c r="BQL35">
        <v>21.54</v>
      </c>
      <c r="BQM35">
        <v>2.39</v>
      </c>
      <c r="BQN35">
        <v>1.37</v>
      </c>
      <c r="BQO35">
        <v>23.99</v>
      </c>
      <c r="BQP35">
        <v>3.96</v>
      </c>
      <c r="BQQ35">
        <v>2.26</v>
      </c>
      <c r="BQR35">
        <v>28.97</v>
      </c>
      <c r="BQS35">
        <v>7.43</v>
      </c>
      <c r="BQT35">
        <v>4.25</v>
      </c>
      <c r="BQU35">
        <v>30.86</v>
      </c>
      <c r="BQV35">
        <v>12.25</v>
      </c>
      <c r="BQW35">
        <v>7</v>
      </c>
      <c r="BQX35">
        <v>37.44</v>
      </c>
      <c r="BQY35">
        <v>18.55</v>
      </c>
      <c r="BQZ35">
        <v>10.6</v>
      </c>
      <c r="BRA35">
        <v>49.47</v>
      </c>
      <c r="BRB35">
        <v>28.37</v>
      </c>
      <c r="BRC35">
        <v>16.21</v>
      </c>
      <c r="BRD35">
        <v>64.68000000000001</v>
      </c>
      <c r="BRE35">
        <v>44.16</v>
      </c>
      <c r="BRF35">
        <v>25.23</v>
      </c>
      <c r="BRG35">
        <v>83.12</v>
      </c>
      <c r="BRH35">
        <v>72.13</v>
      </c>
      <c r="BRI35">
        <v>41.21</v>
      </c>
      <c r="BRJ35">
        <v>101.8</v>
      </c>
      <c r="BRK35">
        <v>103.18</v>
      </c>
      <c r="BRL35">
        <v>58.96</v>
      </c>
      <c r="BRM35">
        <v>142.3</v>
      </c>
      <c r="BRN35">
        <v>125.75</v>
      </c>
      <c r="BRO35">
        <v>71.86</v>
      </c>
      <c r="BRP35">
        <v>233.5</v>
      </c>
      <c r="BRQ35">
        <v>166.73</v>
      </c>
      <c r="BRR35">
        <v>95.27</v>
      </c>
      <c r="BRS35">
        <v>352.2</v>
      </c>
      <c r="BRT35">
        <v>208.86</v>
      </c>
      <c r="BRU35">
        <v>119.35</v>
      </c>
      <c r="BRV35">
        <v>562.3</v>
      </c>
      <c r="BRW35">
        <v>212.78</v>
      </c>
      <c r="BRX35">
        <v>121.59</v>
      </c>
      <c r="BRY35">
        <v>1103.9</v>
      </c>
      <c r="BRZ35">
        <v>224.5</v>
      </c>
      <c r="BSA35">
        <v>128.28</v>
      </c>
      <c r="BSB35">
        <v>2092.5</v>
      </c>
      <c r="BSC35">
        <v>226.85</v>
      </c>
      <c r="BSD35">
        <v>129.63</v>
      </c>
      <c r="BSE35">
        <v>4141.7</v>
      </c>
      <c r="BSF35">
        <v>230.53</v>
      </c>
      <c r="BSG35">
        <v>131.73</v>
      </c>
      <c r="BSH35">
        <v>8151</v>
      </c>
      <c r="BSI35">
        <v>232.09</v>
      </c>
      <c r="BSJ35">
        <v>132.62</v>
      </c>
      <c r="BSK35">
        <v>16193</v>
      </c>
      <c r="BSL35">
        <v>234.43</v>
      </c>
      <c r="BSM35">
        <v>133.96</v>
      </c>
      <c r="BSN35">
        <v>32062</v>
      </c>
      <c r="BSO35">
        <v>235.59</v>
      </c>
      <c r="BSP35">
        <v>134.62</v>
      </c>
      <c r="BSQ35">
        <v>63807</v>
      </c>
      <c r="BSR35">
        <v>0</v>
      </c>
      <c r="BSS35">
        <v>0</v>
      </c>
      <c r="BST35">
        <v>0</v>
      </c>
      <c r="BSU35">
        <v>0</v>
      </c>
      <c r="BSV35">
        <v>0</v>
      </c>
      <c r="BSW35">
        <v>0</v>
      </c>
      <c r="BSX35">
        <v>0</v>
      </c>
      <c r="BSY35">
        <v>0</v>
      </c>
      <c r="BSZ35">
        <v>11.87996473163366</v>
      </c>
      <c r="BTA35">
        <v>12.02338747680187</v>
      </c>
      <c r="BTB35">
        <v>11.99684571474791</v>
      </c>
      <c r="BTC35">
        <v>11.86076458543539</v>
      </c>
      <c r="BTD35">
        <v>11.87671720981598</v>
      </c>
      <c r="BTE35">
        <v>12.02233135700226</v>
      </c>
      <c r="BTF35">
        <v>11.77841238677502</v>
      </c>
      <c r="BTG35">
        <v>11.79117988795042</v>
      </c>
      <c r="BTH35">
        <v>11.84415817260742</v>
      </c>
      <c r="BTI35">
        <v>11.74354553222656</v>
      </c>
      <c r="BTJ35">
        <v>11.78550720214844</v>
      </c>
      <c r="BTK35">
        <v>11.82985305786133</v>
      </c>
      <c r="BTL35">
        <v>11.86203956604004</v>
      </c>
      <c r="BTM35">
        <v>11.87419891357422</v>
      </c>
      <c r="BTN35">
        <v>11.76834106445312</v>
      </c>
      <c r="BTO35">
        <v>11.72518730163574</v>
      </c>
      <c r="BTP35">
        <v>11.9626522064209</v>
      </c>
      <c r="BTQ35">
        <v>11.85941696166992</v>
      </c>
      <c r="BTR35">
        <v>12.02774047851562</v>
      </c>
      <c r="BTS35">
        <v>11.96384429931641</v>
      </c>
      <c r="BTT35">
        <v>11.91520690917969</v>
      </c>
      <c r="BTU35">
        <v>12.25852966308594</v>
      </c>
      <c r="BTV35">
        <v>11.82436943054199</v>
      </c>
      <c r="BTW35">
        <v>11.84535026550293</v>
      </c>
      <c r="BTX35">
        <v>12.05086708068848</v>
      </c>
      <c r="BTY35">
        <v>12.04323768615723</v>
      </c>
      <c r="BTZ35">
        <v>12.13979721069336</v>
      </c>
      <c r="BUA35">
        <v>12.07590103149414</v>
      </c>
      <c r="BUB35">
        <v>11.96742057800293</v>
      </c>
      <c r="BUC35">
        <v>12.62688636779785</v>
      </c>
      <c r="BUD35">
        <v>11.85894012451172</v>
      </c>
      <c r="BUE35">
        <v>11.98434829711914</v>
      </c>
      <c r="BUF35">
        <v>12.39228248596191</v>
      </c>
      <c r="BUG35">
        <v>21.47865295410156</v>
      </c>
      <c r="BUH35">
        <v>13.55934143066406</v>
      </c>
      <c r="BUI35">
        <v>12.14814186096191</v>
      </c>
      <c r="BUJ35">
        <v>12.1302604675293</v>
      </c>
      <c r="BUK35">
        <v>14.27292823791504</v>
      </c>
      <c r="BUL35">
        <v>12.11643218994141</v>
      </c>
      <c r="BUM35">
        <v>12.50243186950684</v>
      </c>
      <c r="BUN35">
        <v>12.77804374694824</v>
      </c>
      <c r="BUO35">
        <v>27.61936187744141</v>
      </c>
      <c r="BUP35">
        <v>27.8315544128418</v>
      </c>
      <c r="BUQ35">
        <v>12.49361038208008</v>
      </c>
      <c r="BUR35">
        <v>12.22896575927734</v>
      </c>
      <c r="BUS35">
        <v>15.20633697509766</v>
      </c>
      <c r="BUT35">
        <v>12.36081123352051</v>
      </c>
      <c r="BUU35">
        <v>20.90954780578613</v>
      </c>
      <c r="BUV35">
        <v>16.94401632994413</v>
      </c>
      <c r="BUW35">
        <v>16.47755224257708</v>
      </c>
      <c r="BUX35">
        <v>16.50739461183548</v>
      </c>
      <c r="BUY35">
        <v>16.47635735571384</v>
      </c>
      <c r="BUZ35">
        <v>16.54653064906597</v>
      </c>
      <c r="BVA35">
        <v>16.58696867525578</v>
      </c>
      <c r="BVB35">
        <v>16.40788745135069</v>
      </c>
      <c r="BVC35">
        <v>16.4344534277916</v>
      </c>
      <c r="BVD35">
        <v>16.66450500488281</v>
      </c>
      <c r="BVE35">
        <v>16.3276195526123</v>
      </c>
      <c r="BVF35">
        <v>16.38388633728027</v>
      </c>
      <c r="BVG35">
        <v>16.44253730773926</v>
      </c>
      <c r="BVH35">
        <v>16.52789115905762</v>
      </c>
      <c r="BVI35">
        <v>16.45159721374512</v>
      </c>
      <c r="BVJ35">
        <v>16.39032363891602</v>
      </c>
      <c r="BVK35">
        <v>16.40200614929199</v>
      </c>
      <c r="BVL35">
        <v>16.98493957519531</v>
      </c>
      <c r="BVM35">
        <v>16.55006408691406</v>
      </c>
      <c r="BVN35">
        <v>16.6478157043457</v>
      </c>
      <c r="BVO35">
        <v>16.53313636779785</v>
      </c>
      <c r="BVP35">
        <v>16.5863037109375</v>
      </c>
      <c r="BVQ35">
        <v>16.73197746276855</v>
      </c>
      <c r="BVR35">
        <v>16.4337158203125</v>
      </c>
      <c r="BVS35">
        <v>16.53361320495605</v>
      </c>
      <c r="BVT35">
        <v>17.33136177062988</v>
      </c>
      <c r="BVU35">
        <v>16.70384407043457</v>
      </c>
      <c r="BVV35">
        <v>16.77799224853516</v>
      </c>
      <c r="BVW35">
        <v>16.60823822021484</v>
      </c>
      <c r="BVX35">
        <v>16.62230491638184</v>
      </c>
      <c r="BVY35">
        <v>16.87192916870117</v>
      </c>
      <c r="BVZ35">
        <v>16.46566390991211</v>
      </c>
      <c r="BWA35">
        <v>16.62254333496094</v>
      </c>
      <c r="BWB35">
        <v>22.86601066589355</v>
      </c>
      <c r="BWC35">
        <v>20.7068920135498</v>
      </c>
      <c r="BWD35">
        <v>17.38309860229492</v>
      </c>
      <c r="BWE35">
        <v>16.97325706481934</v>
      </c>
      <c r="BWF35">
        <v>16.80493354797363</v>
      </c>
      <c r="BWG35">
        <v>19.22249794006348</v>
      </c>
      <c r="BWH35">
        <v>16.53838157653809</v>
      </c>
      <c r="BWI35">
        <v>16.80397987365723</v>
      </c>
      <c r="BWJ35">
        <v>31.11910820007324</v>
      </c>
      <c r="BWK35">
        <v>23.55551719665527</v>
      </c>
      <c r="BWL35">
        <v>26.8094539642334</v>
      </c>
      <c r="BWM35">
        <v>17.53950119018555</v>
      </c>
      <c r="BWN35">
        <v>18.05496215820312</v>
      </c>
      <c r="BWO35">
        <v>25.08139610290527</v>
      </c>
      <c r="BWP35">
        <v>17.90499687194824</v>
      </c>
      <c r="BWQ35">
        <v>17.89021492004395</v>
      </c>
      <c r="BWR35">
        <v>22.15253561735153</v>
      </c>
      <c r="BWS35">
        <v>21.92484401166439</v>
      </c>
      <c r="BWT35">
        <v>22.26444985717535</v>
      </c>
      <c r="BWU35">
        <v>21.91851288080215</v>
      </c>
      <c r="BWV35">
        <v>21.96372020989656</v>
      </c>
      <c r="BWW35">
        <v>22.09267020225525</v>
      </c>
      <c r="BWX35">
        <v>21.81639336049557</v>
      </c>
      <c r="BWY35">
        <v>21.84691093862057</v>
      </c>
      <c r="BWZ35">
        <v>21.96359634399414</v>
      </c>
      <c r="BXA35">
        <v>21.7292308807373</v>
      </c>
      <c r="BXB35">
        <v>21.92139625549316</v>
      </c>
      <c r="BXC35">
        <v>21.86775207519531</v>
      </c>
      <c r="BXD35">
        <v>21.94428443908691</v>
      </c>
      <c r="BXE35">
        <v>21.90709114074707</v>
      </c>
      <c r="BXF35">
        <v>21.78621292114258</v>
      </c>
      <c r="BXG35">
        <v>21.82793617248535</v>
      </c>
      <c r="BXH35">
        <v>22.3691463470459</v>
      </c>
      <c r="BXI35">
        <v>22.00961112976074</v>
      </c>
      <c r="BXJ35">
        <v>22.30691909790039</v>
      </c>
      <c r="BXK35">
        <v>22.12095260620117</v>
      </c>
      <c r="BXL35">
        <v>22.02486991882324</v>
      </c>
      <c r="BXM35">
        <v>22.15456962585449</v>
      </c>
      <c r="BXN35">
        <v>21.87275886535645</v>
      </c>
      <c r="BXO35">
        <v>21.91519737243652</v>
      </c>
      <c r="BXP35">
        <v>22.50862121582031</v>
      </c>
      <c r="BXQ35">
        <v>22.06277847290039</v>
      </c>
      <c r="BXR35">
        <v>22.61948585510254</v>
      </c>
      <c r="BXS35">
        <v>22.16625213623047</v>
      </c>
      <c r="BXT35">
        <v>22.04537391662598</v>
      </c>
      <c r="BXU35">
        <v>22.34530448913574</v>
      </c>
      <c r="BXV35">
        <v>22.0181941986084</v>
      </c>
      <c r="BXW35">
        <v>21.98028564453125</v>
      </c>
      <c r="BXX35">
        <v>23.81372451782227</v>
      </c>
      <c r="BXY35">
        <v>25.04396438598633</v>
      </c>
      <c r="BXZ35">
        <v>30.6251049041748</v>
      </c>
      <c r="BYA35">
        <v>22.26829528808594</v>
      </c>
      <c r="BYB35">
        <v>22.21536636352539</v>
      </c>
      <c r="BYC35">
        <v>22.7963924407959</v>
      </c>
      <c r="BYD35">
        <v>22.18270301818848</v>
      </c>
      <c r="BYE35">
        <v>22.13120460510254</v>
      </c>
      <c r="BYF35">
        <v>34.96885299682617</v>
      </c>
      <c r="BYG35">
        <v>34.99388694763184</v>
      </c>
      <c r="BYH35">
        <v>41.52178764343262</v>
      </c>
      <c r="BYI35">
        <v>22.63307571411133</v>
      </c>
      <c r="BYJ35">
        <v>22.98188209533691</v>
      </c>
      <c r="BYK35">
        <v>37.99271583557129</v>
      </c>
      <c r="BYL35">
        <v>23.01740646362305</v>
      </c>
      <c r="BYM35">
        <v>22.73678779602051</v>
      </c>
      <c r="BYN35">
        <v>22.05986063927412</v>
      </c>
      <c r="BYO35">
        <v>22.07500394433737</v>
      </c>
      <c r="BYP35">
        <v>21.95945009589195</v>
      </c>
      <c r="BYQ35">
        <v>21.94470074027777</v>
      </c>
      <c r="BYR35">
        <v>22.07072358578444</v>
      </c>
      <c r="BYS35">
        <v>22.12279476225376</v>
      </c>
      <c r="BYT35">
        <v>21.72587160021067</v>
      </c>
      <c r="BYU35">
        <v>21.91413193941116</v>
      </c>
      <c r="BYV35">
        <v>21.78382873535156</v>
      </c>
      <c r="BYW35">
        <v>21.82126045227051</v>
      </c>
      <c r="BYX35">
        <v>21.6820240020752</v>
      </c>
      <c r="BYY35">
        <v>21.91305160522461</v>
      </c>
      <c r="BYZ35">
        <v>22.05657958984375</v>
      </c>
      <c r="BZA35">
        <v>22.06110954284668</v>
      </c>
      <c r="BZB35">
        <v>21.71730995178223</v>
      </c>
      <c r="BZC35">
        <v>21.90208435058594</v>
      </c>
      <c r="BZD35">
        <v>21.99912071228027</v>
      </c>
      <c r="BZE35">
        <v>22.17960357666016</v>
      </c>
      <c r="BZF35">
        <v>21.88801765441895</v>
      </c>
      <c r="BZG35">
        <v>22.10068702697754</v>
      </c>
      <c r="BZH35">
        <v>22.14455604553223</v>
      </c>
      <c r="BZI35">
        <v>22.20463752746582</v>
      </c>
      <c r="BZJ35">
        <v>21.78359031677246</v>
      </c>
      <c r="BZK35">
        <v>21.95978164672852</v>
      </c>
      <c r="BZL35">
        <v>22.20058441162109</v>
      </c>
      <c r="BZM35">
        <v>22.31001853942871</v>
      </c>
      <c r="BZN35">
        <v>22.07303047180176</v>
      </c>
      <c r="BZO35">
        <v>22.16863632202148</v>
      </c>
      <c r="BZP35">
        <v>22.17578887939453</v>
      </c>
      <c r="BZQ35">
        <v>22.30286598205566</v>
      </c>
      <c r="BZR35">
        <v>21.81553840637207</v>
      </c>
      <c r="BZS35">
        <v>21.98529243469238</v>
      </c>
      <c r="BZT35">
        <v>28.56969833374023</v>
      </c>
      <c r="BZU35">
        <v>29.07013893127441</v>
      </c>
      <c r="BZV35">
        <v>25.9559154510498</v>
      </c>
      <c r="BZW35">
        <v>22.41230010986328</v>
      </c>
      <c r="BZX35">
        <v>22.29571342468262</v>
      </c>
      <c r="BZY35">
        <v>22.52554893493652</v>
      </c>
      <c r="BZZ35">
        <v>22.06063270568848</v>
      </c>
      <c r="CAA35">
        <v>22.24922180175781</v>
      </c>
      <c r="CAB35">
        <v>39.68334197998047</v>
      </c>
      <c r="CAC35">
        <v>35.9499454498291</v>
      </c>
      <c r="CAD35">
        <v>55.37652969360352</v>
      </c>
      <c r="CAE35">
        <v>23.08917045593262</v>
      </c>
      <c r="CAF35">
        <v>23.60701560974121</v>
      </c>
      <c r="CAG35">
        <v>30.79962730407715</v>
      </c>
      <c r="CAH35">
        <v>22.13406562805176</v>
      </c>
      <c r="CAI35">
        <v>23.02765846252441</v>
      </c>
      <c r="CAJ35">
        <v>28.42819038778543</v>
      </c>
      <c r="CAK35">
        <v>28.41021958738565</v>
      </c>
      <c r="CAL35">
        <v>28.40407099574804</v>
      </c>
      <c r="CAM35">
        <v>29.28484231233597</v>
      </c>
      <c r="CAN35">
        <v>28.31930667161942</v>
      </c>
      <c r="CAO35">
        <v>28.35032436996698</v>
      </c>
      <c r="CAP35">
        <v>28.00858858972788</v>
      </c>
      <c r="CAQ35">
        <v>28.03382836282253</v>
      </c>
      <c r="CAR35">
        <v>28.20539474487305</v>
      </c>
      <c r="CAS35">
        <v>28.24759483337402</v>
      </c>
      <c r="CAT35">
        <v>28.12957763671875</v>
      </c>
      <c r="CAU35">
        <v>29.25682067871094</v>
      </c>
      <c r="CAV35">
        <v>28.31101417541504</v>
      </c>
      <c r="CAW35">
        <v>28.33199501037598</v>
      </c>
      <c r="CAX35">
        <v>28.00393104553223</v>
      </c>
      <c r="CAY35">
        <v>28.02157402038574</v>
      </c>
      <c r="CAZ35">
        <v>28.33366394042969</v>
      </c>
      <c r="CBA35">
        <v>28.49936485290527</v>
      </c>
      <c r="CBB35">
        <v>28.36346626281738</v>
      </c>
      <c r="CBC35">
        <v>29.36816215515137</v>
      </c>
      <c r="CBD35">
        <v>28.40089797973633</v>
      </c>
      <c r="CBE35">
        <v>28.4423828125</v>
      </c>
      <c r="CBF35">
        <v>28.05995941162109</v>
      </c>
      <c r="CBG35">
        <v>28.0907154083252</v>
      </c>
      <c r="CBH35">
        <v>28.54800224304199</v>
      </c>
      <c r="CBI35">
        <v>28.63335609436035</v>
      </c>
      <c r="CBJ35">
        <v>28.84912490844727</v>
      </c>
      <c r="CBK35">
        <v>29.47568893432617</v>
      </c>
      <c r="CBL35">
        <v>28.44357490539551</v>
      </c>
      <c r="CBM35">
        <v>28.49793434143066</v>
      </c>
      <c r="CBN35">
        <v>28.10430526733398</v>
      </c>
      <c r="CBO35">
        <v>28.13005447387695</v>
      </c>
      <c r="CBP35">
        <v>34.84249114990234</v>
      </c>
      <c r="CBQ35">
        <v>32.52124786376953</v>
      </c>
      <c r="CBR35">
        <v>36.02981567382812</v>
      </c>
      <c r="CBS35">
        <v>29.71434593200684</v>
      </c>
      <c r="CBT35">
        <v>28.58781814575195</v>
      </c>
      <c r="CBU35">
        <v>28.67603302001953</v>
      </c>
      <c r="CBV35">
        <v>28.21445465087891</v>
      </c>
      <c r="CBW35">
        <v>28.30958366394043</v>
      </c>
      <c r="CBX35">
        <v>42.28544235229492</v>
      </c>
      <c r="CBY35">
        <v>39.9019718170166</v>
      </c>
      <c r="CBZ35">
        <v>43.13874244689941</v>
      </c>
      <c r="CCA35">
        <v>31.61406517028809</v>
      </c>
      <c r="CCB35">
        <v>28.68151664733887</v>
      </c>
      <c r="CCC35">
        <v>29.20961380004883</v>
      </c>
      <c r="CCD35">
        <v>28.50532531738281</v>
      </c>
      <c r="CCE35">
        <v>28.42521667480469</v>
      </c>
      <c r="CCF35">
        <v>31.66473750025034</v>
      </c>
      <c r="CCG35">
        <v>31.7127825692296</v>
      </c>
      <c r="CCH35">
        <v>31.63102082908154</v>
      </c>
      <c r="CCI35">
        <v>31.56627714633942</v>
      </c>
      <c r="CCJ35">
        <v>31.5775740891695</v>
      </c>
      <c r="CCK35">
        <v>31.55500255525112</v>
      </c>
      <c r="CCL35">
        <v>31.73618018627167</v>
      </c>
      <c r="CCM35">
        <v>31.55368007719517</v>
      </c>
      <c r="CCN35">
        <v>31.50129318237305</v>
      </c>
      <c r="CCO35">
        <v>31.49080276489258</v>
      </c>
      <c r="CCP35">
        <v>31.51249885559082</v>
      </c>
      <c r="CCQ35">
        <v>31.55708312988281</v>
      </c>
      <c r="CCR35">
        <v>31.56685829162598</v>
      </c>
      <c r="CCS35">
        <v>31.5392017364502</v>
      </c>
      <c r="CCT35">
        <v>31.71968460083008</v>
      </c>
      <c r="CCU35">
        <v>31.53014183044434</v>
      </c>
      <c r="CCV35">
        <v>31.61454200744629</v>
      </c>
      <c r="CCW35">
        <v>31.64196014404297</v>
      </c>
      <c r="CCX35">
        <v>31.68153762817383</v>
      </c>
      <c r="CCY35">
        <v>31.61978721618652</v>
      </c>
      <c r="CCZ35">
        <v>31.63838386535645</v>
      </c>
      <c r="CDA35">
        <v>31.58998489379883</v>
      </c>
      <c r="CDB35">
        <v>31.79550170898438</v>
      </c>
      <c r="CDC35">
        <v>31.64148330688477</v>
      </c>
      <c r="CDD35">
        <v>31.68559074401855</v>
      </c>
      <c r="CDE35">
        <v>31.75520896911621</v>
      </c>
      <c r="CDF35">
        <v>31.79240226745605</v>
      </c>
      <c r="CDG35">
        <v>31.65078163146973</v>
      </c>
      <c r="CDH35">
        <v>31.68582916259766</v>
      </c>
      <c r="CDI35">
        <v>31.62169456481934</v>
      </c>
      <c r="CDJ35">
        <v>31.85701370239258</v>
      </c>
      <c r="CDK35">
        <v>31.7537784576416</v>
      </c>
      <c r="CDL35">
        <v>38.16962242126465</v>
      </c>
      <c r="CDM35">
        <v>40.19665718078613</v>
      </c>
      <c r="CDN35">
        <v>31.9979190826416</v>
      </c>
      <c r="CDO35">
        <v>31.75568580627441</v>
      </c>
      <c r="CDP35">
        <v>31.77237510681152</v>
      </c>
      <c r="CDQ35">
        <v>31.91399574279785</v>
      </c>
      <c r="CDR35">
        <v>31.99362754821777</v>
      </c>
      <c r="CDS35">
        <v>31.89826011657715</v>
      </c>
      <c r="CDT35">
        <v>44.1434383392334</v>
      </c>
      <c r="CDU35">
        <v>46.65684700012207</v>
      </c>
      <c r="CDV35">
        <v>41.41879081726074</v>
      </c>
      <c r="CDW35">
        <v>32.25374221801758</v>
      </c>
      <c r="CDX35">
        <v>31.84080123901367</v>
      </c>
      <c r="CDY35">
        <v>33.45918655395508</v>
      </c>
      <c r="CDZ35">
        <v>32.58132934570312</v>
      </c>
      <c r="CEA35">
        <v>32.68146514892578</v>
      </c>
      <c r="CEB35">
        <v>49.64650515466928</v>
      </c>
      <c r="CEC35">
        <v>49.4026318192482</v>
      </c>
      <c r="CED35">
        <v>49.42296724766493</v>
      </c>
      <c r="CEE35">
        <v>49.40499272197485</v>
      </c>
      <c r="CEF35">
        <v>49.38404820859432</v>
      </c>
      <c r="CEG35">
        <v>49.42402709275484</v>
      </c>
      <c r="CEH35">
        <v>49.39331579953432</v>
      </c>
      <c r="CEI35">
        <v>49.298663623631</v>
      </c>
      <c r="CEJ35">
        <v>49.42560195922852</v>
      </c>
      <c r="CEK35">
        <v>49.29304122924805</v>
      </c>
      <c r="CEL35">
        <v>49.39413070678711</v>
      </c>
      <c r="CEM35">
        <v>49.38077926635742</v>
      </c>
      <c r="CEN35">
        <v>49.36981201171875</v>
      </c>
      <c r="CEO35">
        <v>49.40271377563477</v>
      </c>
      <c r="CEP35">
        <v>49.37219619750977</v>
      </c>
      <c r="CEQ35">
        <v>49.27849769592285</v>
      </c>
      <c r="CER35">
        <v>49.68643188476562</v>
      </c>
      <c r="CES35">
        <v>49.57938194274902</v>
      </c>
      <c r="CET35">
        <v>49.56293106079102</v>
      </c>
      <c r="CEU35">
        <v>49.47996139526367</v>
      </c>
      <c r="CEV35">
        <v>49.42774772644043</v>
      </c>
      <c r="CEW35">
        <v>49.49283599853516</v>
      </c>
      <c r="CEX35">
        <v>49.45158958435059</v>
      </c>
      <c r="CEY35">
        <v>49.34859275817871</v>
      </c>
      <c r="CEZ35">
        <v>49.76963996887207</v>
      </c>
      <c r="CFA35">
        <v>49.67761039733887</v>
      </c>
      <c r="CFB35">
        <v>49.66163635253906</v>
      </c>
      <c r="CFC35">
        <v>49.52764511108398</v>
      </c>
      <c r="CFD35">
        <v>49.47495460510254</v>
      </c>
      <c r="CFE35">
        <v>49.53122138977051</v>
      </c>
      <c r="CFF35">
        <v>49.52239990234375</v>
      </c>
      <c r="CFG35">
        <v>49.41916465759277</v>
      </c>
      <c r="CFH35">
        <v>54.68463897705078</v>
      </c>
      <c r="CFI35">
        <v>50.12083053588867</v>
      </c>
      <c r="CFJ35">
        <v>49.99327659606934</v>
      </c>
      <c r="CFK35">
        <v>49.87239837646484</v>
      </c>
      <c r="CFL35">
        <v>49.58510398864746</v>
      </c>
      <c r="CFM35">
        <v>49.72958564758301</v>
      </c>
      <c r="CFN35">
        <v>49.68738555908203</v>
      </c>
      <c r="CFO35">
        <v>49.61371421813965</v>
      </c>
      <c r="CFP35">
        <v>65.45257568359375</v>
      </c>
      <c r="CFQ35">
        <v>63.04311752319336</v>
      </c>
      <c r="CFR35">
        <v>50.95577239990234</v>
      </c>
      <c r="CFS35">
        <v>50.01688003540039</v>
      </c>
      <c r="CFT35">
        <v>50.41217803955078</v>
      </c>
      <c r="CFU35">
        <v>50.15444755554199</v>
      </c>
      <c r="CFV35">
        <v>50.43530464172363</v>
      </c>
      <c r="CFW35">
        <v>50.02832412719727</v>
      </c>
      <c r="CFX35">
        <v>65.12071564793587</v>
      </c>
      <c r="CFY35">
        <v>65.00100810080767</v>
      </c>
      <c r="CFZ35">
        <v>65.21495990455151</v>
      </c>
      <c r="CGA35">
        <v>65.1559429243207</v>
      </c>
      <c r="CGB35">
        <v>65.09967334568501</v>
      </c>
      <c r="CGC35">
        <v>65.15363417565823</v>
      </c>
      <c r="CGD35">
        <v>65.15806075185537</v>
      </c>
      <c r="CGE35">
        <v>65.05636125802994</v>
      </c>
      <c r="CGF35">
        <v>65.06037712097168</v>
      </c>
      <c r="CGG35">
        <v>64.96429443359375</v>
      </c>
      <c r="CGH35">
        <v>65.10019302368164</v>
      </c>
      <c r="CGI35">
        <v>65.11998176574707</v>
      </c>
      <c r="CGJ35">
        <v>65.0794506072998</v>
      </c>
      <c r="CGK35">
        <v>65.12784957885742</v>
      </c>
      <c r="CGL35">
        <v>65.14954566955566</v>
      </c>
      <c r="CGM35">
        <v>65.0172233581543</v>
      </c>
      <c r="CGN35">
        <v>65.34767150878906</v>
      </c>
      <c r="CGO35">
        <v>65.15359878540039</v>
      </c>
      <c r="CGP35">
        <v>65.39702415466309</v>
      </c>
      <c r="CGQ35">
        <v>65.2916431427002</v>
      </c>
      <c r="CGR35">
        <v>65.17243385314941</v>
      </c>
      <c r="CGS35">
        <v>65.22107124328613</v>
      </c>
      <c r="CGT35">
        <v>65.21725654602051</v>
      </c>
      <c r="CGU35">
        <v>65.1555061340332</v>
      </c>
      <c r="CGV35">
        <v>65.460205078125</v>
      </c>
      <c r="CGW35">
        <v>65.30904769897461</v>
      </c>
      <c r="CGX35">
        <v>65.52553176879883</v>
      </c>
      <c r="CGY35">
        <v>65.34218788146973</v>
      </c>
      <c r="CGZ35">
        <v>65.20819664001465</v>
      </c>
      <c r="CHA35">
        <v>65.30356407165527</v>
      </c>
      <c r="CHB35">
        <v>65.2461051940918</v>
      </c>
      <c r="CHC35">
        <v>65.2458667755127</v>
      </c>
      <c r="CHD35">
        <v>65.79375267028809</v>
      </c>
      <c r="CHE35">
        <v>65.42587280273438</v>
      </c>
      <c r="CHF35">
        <v>66.07532501220703</v>
      </c>
      <c r="CHG35">
        <v>65.76013565063477</v>
      </c>
      <c r="CHH35">
        <v>65.38295745849609</v>
      </c>
      <c r="CHI35">
        <v>65.66309928894043</v>
      </c>
      <c r="CHJ35">
        <v>65.43326377868652</v>
      </c>
      <c r="CHK35">
        <v>65.66858291625977</v>
      </c>
      <c r="CHL35">
        <v>66.57862663269043</v>
      </c>
      <c r="CHM35">
        <v>65.43946266174316</v>
      </c>
      <c r="CHN35">
        <v>78.04703712463379</v>
      </c>
      <c r="CHO35">
        <v>65.88149070739746</v>
      </c>
      <c r="CHP35">
        <v>66.1017894744873</v>
      </c>
      <c r="CHQ35">
        <v>65.9947395324707</v>
      </c>
      <c r="CHR35">
        <v>65.72842597961426</v>
      </c>
      <c r="CHS35">
        <v>66.26677513122559</v>
      </c>
      <c r="CHT35">
        <v>80.83963114768267</v>
      </c>
      <c r="CHU35">
        <v>80.61465620994568</v>
      </c>
      <c r="CHV35">
        <v>80.77387697994709</v>
      </c>
      <c r="CHW35">
        <v>80.67992515861988</v>
      </c>
      <c r="CHX35">
        <v>80.72804287075996</v>
      </c>
      <c r="CHY35">
        <v>80.7396974414587</v>
      </c>
      <c r="CHZ35">
        <v>80.74903674423695</v>
      </c>
      <c r="CIA35">
        <v>80.61131276190281</v>
      </c>
      <c r="CIB35">
        <v>80.79624176025391</v>
      </c>
      <c r="CIC35">
        <v>80.5659294128418</v>
      </c>
      <c r="CID35">
        <v>80.72090148925781</v>
      </c>
      <c r="CIE35">
        <v>80.64818382263184</v>
      </c>
      <c r="CIF35">
        <v>80.71398735046387</v>
      </c>
      <c r="CIG35">
        <v>80.71017265319824</v>
      </c>
      <c r="CIH35">
        <v>80.73282241821289</v>
      </c>
      <c r="CII35">
        <v>80.57498931884766</v>
      </c>
      <c r="CIJ35">
        <v>81.04419708251953</v>
      </c>
      <c r="CIK35">
        <v>80.67679405212402</v>
      </c>
      <c r="CIL35">
        <v>80.9636116027832</v>
      </c>
      <c r="CIM35">
        <v>80.76620101928711</v>
      </c>
      <c r="CIN35">
        <v>80.84011077880859</v>
      </c>
      <c r="CIO35">
        <v>80.8408260345459</v>
      </c>
      <c r="CIP35">
        <v>80.80339431762695</v>
      </c>
      <c r="CIQ35">
        <v>80.6732177734375</v>
      </c>
      <c r="CIR35">
        <v>81.15005493164062</v>
      </c>
      <c r="CIS35">
        <v>80.73210716247559</v>
      </c>
      <c r="CIT35">
        <v>81.04634284973145</v>
      </c>
      <c r="CIU35">
        <v>80.88922500610352</v>
      </c>
      <c r="CIV35">
        <v>80.87468147277832</v>
      </c>
      <c r="CIW35">
        <v>80.91998100280762</v>
      </c>
      <c r="CIX35">
        <v>80.8568000793457</v>
      </c>
      <c r="CIY35">
        <v>80.72185516357422</v>
      </c>
      <c r="CIZ35">
        <v>81.94780349731445</v>
      </c>
      <c r="CJA35">
        <v>80.94525337219238</v>
      </c>
      <c r="CJB35">
        <v>81.48622512817383</v>
      </c>
      <c r="CJC35">
        <v>81.1312198638916</v>
      </c>
      <c r="CJD35">
        <v>80.98340034484863</v>
      </c>
      <c r="CJE35">
        <v>81.12955093383789</v>
      </c>
      <c r="CJF35">
        <v>81.04038238525391</v>
      </c>
      <c r="CJG35">
        <v>80.8403491973877</v>
      </c>
      <c r="CJH35">
        <v>81.98642730712891</v>
      </c>
      <c r="CJI35">
        <v>88.67168426513672</v>
      </c>
      <c r="CJJ35">
        <v>81.93826675415039</v>
      </c>
      <c r="CJK35">
        <v>81.27450942993164</v>
      </c>
      <c r="CJL35">
        <v>81.5889835357666</v>
      </c>
      <c r="CJM35">
        <v>81.36796951293945</v>
      </c>
      <c r="CJN35">
        <v>81.34150505065918</v>
      </c>
      <c r="CJO35">
        <v>85.56890487670898</v>
      </c>
      <c r="CJP35">
        <v>0</v>
      </c>
      <c r="CJQ35">
        <v>0</v>
      </c>
      <c r="CJR35">
        <v>0</v>
      </c>
      <c r="CJS35">
        <v>0</v>
      </c>
      <c r="CJT35">
        <v>0</v>
      </c>
      <c r="CJU35">
        <v>0</v>
      </c>
      <c r="CJV35">
        <v>0</v>
      </c>
      <c r="CJW35">
        <v>0</v>
      </c>
      <c r="CJX35">
        <v>10.53265285491943</v>
      </c>
      <c r="CJY35">
        <v>10.07931423187256</v>
      </c>
      <c r="CJZ35">
        <v>76</v>
      </c>
      <c r="CKA35">
        <v>73</v>
      </c>
      <c r="CKB35">
        <v>74</v>
      </c>
      <c r="CKC35">
        <v>77</v>
      </c>
      <c r="CKD35">
        <v>80</v>
      </c>
      <c r="CKE35">
        <v>71</v>
      </c>
      <c r="CKF35">
        <v>74</v>
      </c>
      <c r="CKG35">
        <v>71</v>
      </c>
      <c r="CKH35">
        <v>400</v>
      </c>
      <c r="CKI35">
        <v>400</v>
      </c>
      <c r="CKJ35">
        <v>400</v>
      </c>
      <c r="CKK35">
        <v>400</v>
      </c>
      <c r="CKL35">
        <v>400</v>
      </c>
      <c r="CKM35">
        <v>400</v>
      </c>
      <c r="CKN35">
        <v>400</v>
      </c>
      <c r="CKO35">
        <v>400</v>
      </c>
      <c r="CKP35">
        <v>0</v>
      </c>
      <c r="CKQ35">
        <v>0</v>
      </c>
      <c r="CKR35">
        <v>0</v>
      </c>
      <c r="CKS35">
        <v>0</v>
      </c>
      <c r="CKT35">
        <v>0</v>
      </c>
      <c r="CKU35">
        <v>0</v>
      </c>
      <c r="CKV35">
        <v>0</v>
      </c>
      <c r="CKW35">
        <v>0</v>
      </c>
      <c r="CKX35">
        <v>0</v>
      </c>
      <c r="CKY35">
        <v>0</v>
      </c>
      <c r="CKZ35">
        <v>0</v>
      </c>
      <c r="CLA35">
        <v>0</v>
      </c>
      <c r="CLB35">
        <v>0</v>
      </c>
      <c r="CLC35">
        <v>0</v>
      </c>
      <c r="CLD35">
        <v>0</v>
      </c>
      <c r="CLE35">
        <v>0</v>
      </c>
      <c r="CLF35">
        <v>0</v>
      </c>
      <c r="CLG35">
        <v>0</v>
      </c>
      <c r="CLH35">
        <v>640</v>
      </c>
      <c r="CLI35">
        <v>0</v>
      </c>
      <c r="CLJ35">
        <v>0</v>
      </c>
      <c r="CLK35">
        <v>0</v>
      </c>
      <c r="CLL35">
        <v>0</v>
      </c>
      <c r="CLM35">
        <v>0</v>
      </c>
      <c r="CLN35">
        <v>0</v>
      </c>
      <c r="CLO35">
        <v>640</v>
      </c>
      <c r="CLP35">
        <v>0</v>
      </c>
      <c r="CLQ35">
        <v>0</v>
      </c>
      <c r="CLR35">
        <v>0</v>
      </c>
      <c r="CLS35">
        <v>0</v>
      </c>
      <c r="CLT35">
        <v>0</v>
      </c>
      <c r="CLU35">
        <v>0</v>
      </c>
      <c r="CLV35">
        <v>640</v>
      </c>
      <c r="CLW35">
        <v>0</v>
      </c>
      <c r="CLX35">
        <v>0</v>
      </c>
      <c r="CLY35">
        <v>0</v>
      </c>
      <c r="CLZ35">
        <v>0</v>
      </c>
      <c r="CMA35">
        <v>0</v>
      </c>
      <c r="CMB35">
        <v>0</v>
      </c>
      <c r="CMC35">
        <v>640</v>
      </c>
      <c r="CMD35">
        <v>0</v>
      </c>
      <c r="CME35">
        <v>0</v>
      </c>
      <c r="CMF35">
        <v>0</v>
      </c>
      <c r="CMG35">
        <v>0</v>
      </c>
      <c r="CMH35">
        <v>0</v>
      </c>
      <c r="CMI35">
        <v>0</v>
      </c>
      <c r="CMJ35">
        <v>640</v>
      </c>
      <c r="CMK35">
        <v>0</v>
      </c>
      <c r="CML35">
        <v>0</v>
      </c>
      <c r="CMM35">
        <v>0</v>
      </c>
      <c r="CMN35">
        <v>0</v>
      </c>
      <c r="CMO35">
        <v>0</v>
      </c>
      <c r="CMP35">
        <v>0</v>
      </c>
      <c r="CMQ35">
        <v>640</v>
      </c>
      <c r="CMR35">
        <v>0</v>
      </c>
      <c r="CMS35">
        <v>0</v>
      </c>
      <c r="CMT35">
        <v>0</v>
      </c>
      <c r="CMU35">
        <v>0</v>
      </c>
      <c r="CMV35">
        <v>0</v>
      </c>
      <c r="CMW35">
        <v>0</v>
      </c>
      <c r="CMX35">
        <v>640</v>
      </c>
      <c r="CMY35">
        <v>0</v>
      </c>
      <c r="CMZ35">
        <v>0</v>
      </c>
      <c r="CNA35">
        <v>0</v>
      </c>
      <c r="CNB35">
        <v>0</v>
      </c>
      <c r="CNC35">
        <v>0</v>
      </c>
      <c r="CND35">
        <v>0</v>
      </c>
      <c r="CNE35">
        <v>640</v>
      </c>
      <c r="CNF35">
        <v>0</v>
      </c>
      <c r="CNG35">
        <v>0</v>
      </c>
      <c r="CNH35">
        <v>0</v>
      </c>
      <c r="CNI35">
        <v>0</v>
      </c>
      <c r="CNJ35">
        <v>0.005667625</v>
      </c>
      <c r="CNK35">
        <v>0.0114335</v>
      </c>
      <c r="CNL35">
        <v>0.02375</v>
      </c>
      <c r="CNM35">
        <v>0.04625</v>
      </c>
      <c r="CNN35">
        <v>0.09125</v>
      </c>
      <c r="CNO35">
        <v>0.18375</v>
      </c>
      <c r="CNP35">
        <v>0.36375</v>
      </c>
      <c r="CNQ35">
        <v>0.72625</v>
      </c>
      <c r="CNR35">
        <v>1.61125</v>
      </c>
      <c r="CNS35">
        <v>3.42</v>
      </c>
      <c r="CNT35">
        <v>7.065</v>
      </c>
      <c r="CNU35">
        <v>13.84125</v>
      </c>
      <c r="CNV35">
        <v>21.02875</v>
      </c>
      <c r="CNW35">
        <v>23.1925</v>
      </c>
      <c r="CNX35">
        <v>23.48</v>
      </c>
      <c r="CNY35">
        <v>24.38625</v>
      </c>
      <c r="CNZ35">
        <v>24.4775</v>
      </c>
      <c r="COA35">
        <v>24.7625</v>
      </c>
      <c r="COB35">
        <v>24.6</v>
      </c>
      <c r="COC35">
        <v>24.9775</v>
      </c>
      <c r="COD35">
        <v>24.96</v>
      </c>
      <c r="COE35">
        <v>24.9</v>
      </c>
      <c r="COF35">
        <v>24.9425</v>
      </c>
    </row>
    <row r="36" spans="1:2424">
      <c r="A36" s="1" t="s">
        <v>2475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46.23721812350823</v>
      </c>
      <c r="K36">
        <v>46.23721348389154</v>
      </c>
      <c r="L36">
        <v>46.23721013081195</v>
      </c>
      <c r="M36">
        <v>46.23724751166947</v>
      </c>
      <c r="N36">
        <v>46.23723439158312</v>
      </c>
      <c r="O36">
        <v>46.23724450050304</v>
      </c>
      <c r="P36">
        <v>46.23720756688954</v>
      </c>
      <c r="Q36">
        <v>46.23721868165376</v>
      </c>
      <c r="R36">
        <v>133.8833227226814</v>
      </c>
      <c r="S36">
        <v>133.883142905745</v>
      </c>
      <c r="T36">
        <v>133.8831674218568</v>
      </c>
      <c r="U36">
        <v>133.8832043110187</v>
      </c>
      <c r="V36">
        <v>133.8831996957879</v>
      </c>
      <c r="W36">
        <v>133.8831392124007</v>
      </c>
      <c r="X36">
        <v>133.883037770488</v>
      </c>
      <c r="Y36">
        <v>133.8831293793987</v>
      </c>
      <c r="Z36">
        <v>0</v>
      </c>
      <c r="AA36">
        <v>70869.2</v>
      </c>
      <c r="AB36">
        <v>62979.3</v>
      </c>
      <c r="AC36">
        <v>38400.6</v>
      </c>
      <c r="AD36">
        <v>37580</v>
      </c>
      <c r="AE36">
        <v>62584.7</v>
      </c>
      <c r="AF36">
        <v>71302.3</v>
      </c>
      <c r="AG36">
        <v>37973.6</v>
      </c>
      <c r="AH36">
        <v>38265.9</v>
      </c>
      <c r="AI36">
        <v>38238.4</v>
      </c>
      <c r="AJ36">
        <v>37955.9</v>
      </c>
      <c r="AK36">
        <v>71687.3</v>
      </c>
      <c r="AL36">
        <v>62310.1</v>
      </c>
      <c r="AM36">
        <v>37430.9</v>
      </c>
      <c r="AN36">
        <v>38451.7</v>
      </c>
      <c r="AO36">
        <v>63424.2</v>
      </c>
      <c r="AP36">
        <v>71223.3</v>
      </c>
      <c r="AQ36">
        <v>112.6</v>
      </c>
      <c r="AR36">
        <v>133.8</v>
      </c>
      <c r="AS36">
        <v>217.6</v>
      </c>
      <c r="AT36">
        <v>214.4</v>
      </c>
      <c r="AU36">
        <v>132.7</v>
      </c>
      <c r="AV36">
        <v>113.7</v>
      </c>
      <c r="AW36">
        <v>212</v>
      </c>
      <c r="AX36">
        <v>217.2</v>
      </c>
      <c r="AY36">
        <v>217.5</v>
      </c>
      <c r="AZ36">
        <v>212</v>
      </c>
      <c r="BA36">
        <v>112.5</v>
      </c>
      <c r="BB36">
        <v>134.2</v>
      </c>
      <c r="BC36">
        <v>213.9</v>
      </c>
      <c r="BD36">
        <v>217.6</v>
      </c>
      <c r="BE36">
        <v>133.6</v>
      </c>
      <c r="BF36">
        <v>115.3</v>
      </c>
      <c r="BG36">
        <v>282346.44</v>
      </c>
      <c r="BH36">
        <v>269969.45</v>
      </c>
      <c r="BI36">
        <v>274914.66</v>
      </c>
      <c r="BJ36">
        <v>278657.99</v>
      </c>
      <c r="BK36">
        <v>277583.34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11.287438</v>
      </c>
      <c r="BU36">
        <v>11.389797</v>
      </c>
      <c r="BV36">
        <v>11.279407</v>
      </c>
      <c r="BW36">
        <v>11.50978</v>
      </c>
      <c r="BX36">
        <v>11.260043</v>
      </c>
      <c r="BY36">
        <v>11.32228</v>
      </c>
      <c r="BZ36">
        <v>11.40754</v>
      </c>
      <c r="CA36">
        <v>11.399119</v>
      </c>
      <c r="CB36">
        <v>21.792269</v>
      </c>
      <c r="CC36">
        <v>21.799175</v>
      </c>
      <c r="CD36">
        <v>21.769148</v>
      </c>
      <c r="CE36">
        <v>21.833488</v>
      </c>
      <c r="CF36">
        <v>21.83783</v>
      </c>
      <c r="CG36">
        <v>21.906121</v>
      </c>
      <c r="CH36">
        <v>21.85264</v>
      </c>
      <c r="CI36">
        <v>21.765541</v>
      </c>
      <c r="CJ36">
        <v>21.913075</v>
      </c>
      <c r="CK36">
        <v>21.758661</v>
      </c>
      <c r="CL36">
        <v>21.715673</v>
      </c>
      <c r="CM36">
        <v>21.838839</v>
      </c>
      <c r="CN36">
        <v>21.634777</v>
      </c>
      <c r="CO36">
        <v>21.664217</v>
      </c>
      <c r="CP36">
        <v>21.772379</v>
      </c>
      <c r="CQ36">
        <v>21.88284</v>
      </c>
      <c r="CR36">
        <v>18.421923</v>
      </c>
      <c r="CS36">
        <v>18.336218</v>
      </c>
      <c r="CT36">
        <v>18.435367</v>
      </c>
      <c r="CU36">
        <v>18.454118</v>
      </c>
      <c r="CV36">
        <v>18.391226</v>
      </c>
      <c r="CW36">
        <v>18.454983</v>
      </c>
      <c r="CX36">
        <v>18.425761</v>
      </c>
      <c r="CY36">
        <v>18.526956</v>
      </c>
      <c r="CZ36">
        <v>32.314424</v>
      </c>
      <c r="DA36">
        <v>32.465661</v>
      </c>
      <c r="DB36">
        <v>32.358518</v>
      </c>
      <c r="DC36">
        <v>32.537184</v>
      </c>
      <c r="DD36">
        <v>32.359371</v>
      </c>
      <c r="DE36">
        <v>32.35169</v>
      </c>
      <c r="DF36">
        <v>32.370973</v>
      </c>
      <c r="DG36">
        <v>32.610293</v>
      </c>
      <c r="DH36">
        <v>12.279224</v>
      </c>
      <c r="DI36">
        <v>12.286529</v>
      </c>
      <c r="DJ36">
        <v>12.122964</v>
      </c>
      <c r="DK36">
        <v>12.350435</v>
      </c>
      <c r="DL36">
        <v>12.127191</v>
      </c>
      <c r="DM36">
        <v>12.169065</v>
      </c>
      <c r="DN36">
        <v>12.15623</v>
      </c>
      <c r="DO36">
        <v>12.394253</v>
      </c>
      <c r="DP36">
        <v>37.248544</v>
      </c>
      <c r="DQ36">
        <v>38.183313</v>
      </c>
      <c r="DR36">
        <v>38.203239</v>
      </c>
      <c r="DS36">
        <v>37.356521</v>
      </c>
      <c r="DT36">
        <v>37.686405</v>
      </c>
      <c r="DU36">
        <v>37.791135</v>
      </c>
      <c r="DV36">
        <v>38.096954</v>
      </c>
      <c r="DW36">
        <v>37.309066</v>
      </c>
      <c r="DX36">
        <v>113.21695</v>
      </c>
      <c r="DY36">
        <v>113.37007</v>
      </c>
      <c r="DZ36">
        <v>113.6899</v>
      </c>
      <c r="EA36">
        <v>113.42096</v>
      </c>
      <c r="EB36">
        <v>113.31058</v>
      </c>
      <c r="EC36">
        <v>113.41981</v>
      </c>
      <c r="ED36">
        <v>113.34657</v>
      </c>
      <c r="EE36">
        <v>113.93443</v>
      </c>
      <c r="EF36">
        <v>64.725218</v>
      </c>
      <c r="EG36">
        <v>64.88437500000001</v>
      </c>
      <c r="EH36">
        <v>65.01423</v>
      </c>
      <c r="EI36">
        <v>64.91953700000001</v>
      </c>
      <c r="EJ36">
        <v>64.87007800000001</v>
      </c>
      <c r="EK36">
        <v>64.80632300000001</v>
      </c>
      <c r="EL36">
        <v>64.837188</v>
      </c>
      <c r="EM36">
        <v>65.164074</v>
      </c>
      <c r="EN36">
        <v>71.53617199999999</v>
      </c>
      <c r="EO36">
        <v>72.459867</v>
      </c>
      <c r="EP36">
        <v>72.16341300000001</v>
      </c>
      <c r="EQ36">
        <v>71.60962499999999</v>
      </c>
      <c r="ER36">
        <v>71.933717</v>
      </c>
      <c r="ES36">
        <v>71.57864600000001</v>
      </c>
      <c r="ET36">
        <v>72.5166</v>
      </c>
      <c r="EU36">
        <v>71.58806199999999</v>
      </c>
      <c r="EV36">
        <v>99.616749</v>
      </c>
      <c r="EW36">
        <v>99.850399</v>
      </c>
      <c r="EX36">
        <v>99.887856</v>
      </c>
      <c r="EY36">
        <v>99.575085</v>
      </c>
      <c r="EZ36">
        <v>99.79270099999999</v>
      </c>
      <c r="FA36">
        <v>99.82387900000001</v>
      </c>
      <c r="FB36">
        <v>99.76458</v>
      </c>
      <c r="FC36">
        <v>100.107603</v>
      </c>
      <c r="FD36">
        <v>141.14012</v>
      </c>
      <c r="FE36">
        <v>141.6747</v>
      </c>
      <c r="FF36">
        <v>141.88084</v>
      </c>
      <c r="FG36">
        <v>141.16185</v>
      </c>
      <c r="FH36">
        <v>141.55477</v>
      </c>
      <c r="FI36">
        <v>141.3355</v>
      </c>
      <c r="FJ36">
        <v>141.56526</v>
      </c>
      <c r="FK36">
        <v>141.96873</v>
      </c>
      <c r="FL36">
        <v>18.856822</v>
      </c>
      <c r="FM36">
        <v>18.903872</v>
      </c>
      <c r="FN36">
        <v>18.806719</v>
      </c>
      <c r="FO36">
        <v>18.799306</v>
      </c>
      <c r="FP36">
        <v>18.815386</v>
      </c>
      <c r="FQ36">
        <v>18.823479</v>
      </c>
      <c r="FR36">
        <v>18.682661</v>
      </c>
      <c r="FS36">
        <v>18.790881</v>
      </c>
      <c r="FT36">
        <v>125.56622</v>
      </c>
      <c r="FU36">
        <v>125.34553</v>
      </c>
      <c r="FV36">
        <v>125.21059</v>
      </c>
      <c r="FW36">
        <v>125.02557</v>
      </c>
      <c r="FX36">
        <v>125.16008</v>
      </c>
      <c r="FY36">
        <v>124.66163</v>
      </c>
      <c r="FZ36">
        <v>124.72656</v>
      </c>
      <c r="GA36">
        <v>125.87315</v>
      </c>
      <c r="GB36">
        <v>132.96893</v>
      </c>
      <c r="GC36">
        <v>126.26198</v>
      </c>
      <c r="GD36">
        <v>125.51237</v>
      </c>
      <c r="GE36">
        <v>132.80577</v>
      </c>
      <c r="GF36">
        <v>125.42426</v>
      </c>
      <c r="GG36">
        <v>131.47968</v>
      </c>
      <c r="GH36">
        <v>126.21922</v>
      </c>
      <c r="GI36">
        <v>133.21575</v>
      </c>
      <c r="GJ36">
        <v>23.393706</v>
      </c>
      <c r="GK36">
        <v>23.124282</v>
      </c>
      <c r="GL36">
        <v>23.14417</v>
      </c>
      <c r="GM36">
        <v>23.405678</v>
      </c>
      <c r="GN36">
        <v>22.838585</v>
      </c>
      <c r="GO36">
        <v>23.382808</v>
      </c>
      <c r="GP36">
        <v>23.226865</v>
      </c>
      <c r="GQ36">
        <v>23.23518</v>
      </c>
      <c r="GR36">
        <v>893.9311</v>
      </c>
      <c r="GS36">
        <v>893.60785</v>
      </c>
      <c r="GT36">
        <v>883.54912</v>
      </c>
      <c r="GU36">
        <v>887.30327</v>
      </c>
      <c r="GV36">
        <v>888.49569</v>
      </c>
      <c r="GW36">
        <v>886.89739</v>
      </c>
      <c r="GX36">
        <v>889.8528</v>
      </c>
      <c r="GY36">
        <v>892.73538</v>
      </c>
      <c r="GZ36">
        <v>436.81531</v>
      </c>
      <c r="HA36">
        <v>438.13862</v>
      </c>
      <c r="HB36">
        <v>437.51109</v>
      </c>
      <c r="HC36">
        <v>436.49799</v>
      </c>
      <c r="HD36">
        <v>436.96106</v>
      </c>
      <c r="HE36">
        <v>436.77495</v>
      </c>
      <c r="HF36">
        <v>436.84218</v>
      </c>
      <c r="HG36">
        <v>438.5263</v>
      </c>
      <c r="HH36">
        <v>141.16714</v>
      </c>
      <c r="HI36">
        <v>141.90287</v>
      </c>
      <c r="HJ36">
        <v>142.00713</v>
      </c>
      <c r="HK36">
        <v>141.15978</v>
      </c>
      <c r="HL36">
        <v>141.54124</v>
      </c>
      <c r="HM36">
        <v>141.36073</v>
      </c>
      <c r="HN36">
        <v>141.62719</v>
      </c>
      <c r="HO36">
        <v>141.72549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53.966219</v>
      </c>
      <c r="HY36">
        <v>52.633345</v>
      </c>
      <c r="HZ36">
        <v>53.363305</v>
      </c>
      <c r="IA36">
        <v>53.835022</v>
      </c>
      <c r="IB36">
        <v>52.69038</v>
      </c>
      <c r="IC36">
        <v>53.377965</v>
      </c>
      <c r="ID36">
        <v>52.791945</v>
      </c>
      <c r="IE36">
        <v>53.791494</v>
      </c>
      <c r="IF36">
        <v>85.262867</v>
      </c>
      <c r="IG36">
        <v>86.025998</v>
      </c>
      <c r="IH36">
        <v>85.235269</v>
      </c>
      <c r="II36">
        <v>85.421606</v>
      </c>
      <c r="IJ36">
        <v>85.405255</v>
      </c>
      <c r="IK36">
        <v>85.317977</v>
      </c>
      <c r="IL36">
        <v>85.66710900000001</v>
      </c>
      <c r="IM36">
        <v>85.859886</v>
      </c>
      <c r="IN36">
        <v>104.08014</v>
      </c>
      <c r="IO36">
        <v>104.50911</v>
      </c>
      <c r="IP36">
        <v>104.10247</v>
      </c>
      <c r="IQ36">
        <v>104.73735</v>
      </c>
      <c r="IR36">
        <v>103.34299</v>
      </c>
      <c r="IS36">
        <v>103.48682</v>
      </c>
      <c r="IT36">
        <v>103.2695</v>
      </c>
      <c r="IU36">
        <v>104.09409</v>
      </c>
      <c r="IV36">
        <v>103.84952</v>
      </c>
      <c r="IW36">
        <v>103.55059</v>
      </c>
      <c r="IX36">
        <v>104.08846</v>
      </c>
      <c r="IY36">
        <v>104.53783</v>
      </c>
      <c r="IZ36">
        <v>103.293</v>
      </c>
      <c r="JA36">
        <v>103.95549</v>
      </c>
      <c r="JB36">
        <v>103.11349</v>
      </c>
      <c r="JC36">
        <v>104.72457</v>
      </c>
      <c r="JD36">
        <v>378.29437</v>
      </c>
      <c r="JE36">
        <v>378.11374</v>
      </c>
      <c r="JF36">
        <v>372.82908</v>
      </c>
      <c r="JG36">
        <v>376.88979</v>
      </c>
      <c r="JH36">
        <v>373.87618</v>
      </c>
      <c r="JI36">
        <v>374.37203</v>
      </c>
      <c r="JJ36">
        <v>375.85955</v>
      </c>
      <c r="JK36">
        <v>376.62496</v>
      </c>
      <c r="JL36">
        <v>377.9626</v>
      </c>
      <c r="JM36">
        <v>377.64778</v>
      </c>
      <c r="JN36">
        <v>374.06404</v>
      </c>
      <c r="JO36">
        <v>375.51919</v>
      </c>
      <c r="JP36">
        <v>375.21905</v>
      </c>
      <c r="JQ36">
        <v>374.79802</v>
      </c>
      <c r="JR36">
        <v>375.75788</v>
      </c>
      <c r="JS36">
        <v>375.87037</v>
      </c>
      <c r="JT36">
        <v>25.47043</v>
      </c>
      <c r="JU36">
        <v>28.904083</v>
      </c>
      <c r="JV36">
        <v>25.701812</v>
      </c>
      <c r="JW36">
        <v>25.452096</v>
      </c>
      <c r="JX36">
        <v>25.246438</v>
      </c>
      <c r="JY36">
        <v>25.5282</v>
      </c>
      <c r="JZ36">
        <v>25.320306</v>
      </c>
      <c r="KA36">
        <v>25.733008</v>
      </c>
      <c r="KB36">
        <v>32.771606</v>
      </c>
      <c r="KC36">
        <v>32.918229</v>
      </c>
      <c r="KD36">
        <v>33.102752</v>
      </c>
      <c r="KE36">
        <v>32.54923299999999</v>
      </c>
      <c r="KF36">
        <v>32.73612900000001</v>
      </c>
      <c r="KG36">
        <v>32.579424</v>
      </c>
      <c r="KH36">
        <v>32.541348</v>
      </c>
      <c r="KI36">
        <v>32.649071</v>
      </c>
      <c r="KJ36">
        <v>100.28816</v>
      </c>
      <c r="KK36">
        <v>99.114744</v>
      </c>
      <c r="KL36">
        <v>99.196282</v>
      </c>
      <c r="KM36">
        <v>100.37421</v>
      </c>
      <c r="KN36">
        <v>99.157568</v>
      </c>
      <c r="KO36">
        <v>99.718266</v>
      </c>
      <c r="KP36">
        <v>98.887505</v>
      </c>
      <c r="KQ36">
        <v>100.46877</v>
      </c>
      <c r="KR36">
        <v>100.16203</v>
      </c>
      <c r="KS36">
        <v>99.339851</v>
      </c>
      <c r="KT36">
        <v>99.24209400000001</v>
      </c>
      <c r="KU36">
        <v>100.35303</v>
      </c>
      <c r="KV36">
        <v>99.41289400000001</v>
      </c>
      <c r="KW36">
        <v>99.76466500000001</v>
      </c>
      <c r="KX36">
        <v>98.916828</v>
      </c>
      <c r="KY36">
        <v>100.059669</v>
      </c>
      <c r="KZ36">
        <v>289.36527</v>
      </c>
      <c r="LA36">
        <v>288.31049</v>
      </c>
      <c r="LB36">
        <v>286.44249</v>
      </c>
      <c r="LC36">
        <v>287.86049</v>
      </c>
      <c r="LD36">
        <v>286.55886</v>
      </c>
      <c r="LE36">
        <v>286.2624</v>
      </c>
      <c r="LF36">
        <v>287.39628</v>
      </c>
      <c r="LG36">
        <v>287.36414</v>
      </c>
      <c r="LH36">
        <v>288.93322</v>
      </c>
      <c r="LI36">
        <v>288.13328</v>
      </c>
      <c r="LJ36">
        <v>286.15907</v>
      </c>
      <c r="LK36">
        <v>287.04943</v>
      </c>
      <c r="LL36">
        <v>286.7448</v>
      </c>
      <c r="LM36">
        <v>285.79448</v>
      </c>
      <c r="LN36">
        <v>287.51473</v>
      </c>
      <c r="LO36">
        <v>287.76237</v>
      </c>
      <c r="LP36">
        <v>37.370143</v>
      </c>
      <c r="LQ36">
        <v>37.33608</v>
      </c>
      <c r="LR36">
        <v>36.931002</v>
      </c>
      <c r="LS36">
        <v>37.344595</v>
      </c>
      <c r="LT36">
        <v>36.88773800000001</v>
      </c>
      <c r="LU36">
        <v>37.075472</v>
      </c>
      <c r="LV36">
        <v>36.769735</v>
      </c>
      <c r="LW36">
        <v>37.502609</v>
      </c>
      <c r="LX36">
        <v>56.49503</v>
      </c>
      <c r="LY36">
        <v>56.126374</v>
      </c>
      <c r="LZ36">
        <v>56.040028</v>
      </c>
      <c r="MA36">
        <v>56.328815</v>
      </c>
      <c r="MB36">
        <v>56.1165</v>
      </c>
      <c r="MC36">
        <v>55.688994</v>
      </c>
      <c r="MD36">
        <v>56.018739</v>
      </c>
      <c r="ME36">
        <v>56.049414</v>
      </c>
      <c r="MF36">
        <v>80.295486</v>
      </c>
      <c r="MG36">
        <v>79.81346600000001</v>
      </c>
      <c r="MH36">
        <v>79.693764</v>
      </c>
      <c r="MI36">
        <v>80.38728400000001</v>
      </c>
      <c r="MJ36">
        <v>79.644507</v>
      </c>
      <c r="MK36">
        <v>79.953103</v>
      </c>
      <c r="ML36">
        <v>79.487771</v>
      </c>
      <c r="MM36">
        <v>80.125546</v>
      </c>
      <c r="MN36">
        <v>79.959535</v>
      </c>
      <c r="MO36">
        <v>79.604145</v>
      </c>
      <c r="MP36">
        <v>79.60911499999999</v>
      </c>
      <c r="MQ36">
        <v>80.066508</v>
      </c>
      <c r="MR36">
        <v>79.45635900000001</v>
      </c>
      <c r="MS36">
        <v>80.149147</v>
      </c>
      <c r="MT36">
        <v>79.858051</v>
      </c>
      <c r="MU36">
        <v>80.335812</v>
      </c>
      <c r="MV36">
        <v>283.52419</v>
      </c>
      <c r="MW36">
        <v>282.78386</v>
      </c>
      <c r="MX36">
        <v>280.28757</v>
      </c>
      <c r="MY36">
        <v>282.5181</v>
      </c>
      <c r="MZ36">
        <v>280.92703</v>
      </c>
      <c r="NA36">
        <v>280.34644</v>
      </c>
      <c r="NB36">
        <v>281.84106</v>
      </c>
      <c r="NC36">
        <v>281.85234</v>
      </c>
      <c r="ND36">
        <v>282.9089</v>
      </c>
      <c r="NE36">
        <v>282.27251</v>
      </c>
      <c r="NF36">
        <v>279.61131</v>
      </c>
      <c r="NG36">
        <v>281.57507</v>
      </c>
      <c r="NH36">
        <v>280.52241</v>
      </c>
      <c r="NI36">
        <v>280.30234</v>
      </c>
      <c r="NJ36">
        <v>282.02205</v>
      </c>
      <c r="NK36">
        <v>281.99665</v>
      </c>
      <c r="NL36">
        <v>0</v>
      </c>
      <c r="NM36">
        <v>131072</v>
      </c>
      <c r="NN36">
        <v>26803.40983</v>
      </c>
      <c r="NO36">
        <v>2375680</v>
      </c>
      <c r="NP36">
        <v>2441216</v>
      </c>
      <c r="NQ36">
        <v>2539520</v>
      </c>
      <c r="NR36">
        <v>0</v>
      </c>
      <c r="NS36">
        <v>4096</v>
      </c>
      <c r="NT36">
        <v>569282.911951</v>
      </c>
      <c r="NU36">
        <v>692224</v>
      </c>
      <c r="NV36">
        <v>815104</v>
      </c>
      <c r="NW36">
        <v>962560</v>
      </c>
      <c r="NX36">
        <v>0</v>
      </c>
      <c r="NY36">
        <v>131072</v>
      </c>
      <c r="NZ36">
        <v>26799.843341</v>
      </c>
      <c r="OA36">
        <v>2375680</v>
      </c>
      <c r="OB36">
        <v>2441216</v>
      </c>
      <c r="OC36">
        <v>2539520</v>
      </c>
      <c r="OD36">
        <v>0</v>
      </c>
      <c r="OE36">
        <v>4096</v>
      </c>
      <c r="OF36">
        <v>570910.301495</v>
      </c>
      <c r="OG36">
        <v>667648</v>
      </c>
      <c r="OH36">
        <v>765952</v>
      </c>
      <c r="OI36">
        <v>847872</v>
      </c>
      <c r="OJ36">
        <v>0</v>
      </c>
      <c r="OK36">
        <v>131072</v>
      </c>
      <c r="OL36">
        <v>26801.159942</v>
      </c>
      <c r="OM36">
        <v>2375680</v>
      </c>
      <c r="ON36">
        <v>2441216</v>
      </c>
      <c r="OO36">
        <v>2539520</v>
      </c>
      <c r="OP36">
        <v>0</v>
      </c>
      <c r="OQ36">
        <v>4096</v>
      </c>
      <c r="OR36">
        <v>570471.392143</v>
      </c>
      <c r="OS36">
        <v>684032</v>
      </c>
      <c r="OT36">
        <v>790528</v>
      </c>
      <c r="OU36">
        <v>937984</v>
      </c>
      <c r="OV36">
        <v>0</v>
      </c>
      <c r="OW36">
        <v>131072</v>
      </c>
      <c r="OX36">
        <v>26801.80991</v>
      </c>
      <c r="OY36">
        <v>2375680</v>
      </c>
      <c r="OZ36">
        <v>2441216</v>
      </c>
      <c r="PA36">
        <v>2539520</v>
      </c>
      <c r="PB36">
        <v>0</v>
      </c>
      <c r="PC36">
        <v>4096</v>
      </c>
      <c r="PD36">
        <v>570133.414443</v>
      </c>
      <c r="PE36">
        <v>684032</v>
      </c>
      <c r="PF36">
        <v>782336</v>
      </c>
      <c r="PG36">
        <v>921600</v>
      </c>
      <c r="PH36">
        <v>0</v>
      </c>
      <c r="PI36">
        <v>131072</v>
      </c>
      <c r="PJ36">
        <v>26799.343366</v>
      </c>
      <c r="PK36">
        <v>2375680</v>
      </c>
      <c r="PL36">
        <v>2441216</v>
      </c>
      <c r="PM36">
        <v>2572288</v>
      </c>
      <c r="PN36">
        <v>0</v>
      </c>
      <c r="PO36">
        <v>4096</v>
      </c>
      <c r="PP36">
        <v>569922.6512889999</v>
      </c>
      <c r="PQ36">
        <v>692224</v>
      </c>
      <c r="PR36">
        <v>806912</v>
      </c>
      <c r="PS36">
        <v>954368</v>
      </c>
      <c r="PT36">
        <v>0</v>
      </c>
      <c r="PU36">
        <v>131072</v>
      </c>
      <c r="PV36">
        <v>26802.60987</v>
      </c>
      <c r="PW36">
        <v>2375680</v>
      </c>
      <c r="PX36">
        <v>2441216</v>
      </c>
      <c r="PY36">
        <v>2539520</v>
      </c>
      <c r="PZ36">
        <v>0</v>
      </c>
      <c r="QA36">
        <v>4096</v>
      </c>
      <c r="QB36">
        <v>570666.538891</v>
      </c>
      <c r="QC36">
        <v>675840</v>
      </c>
      <c r="QD36">
        <v>765952</v>
      </c>
      <c r="QE36">
        <v>880640</v>
      </c>
      <c r="QF36">
        <v>0</v>
      </c>
      <c r="QG36">
        <v>131072</v>
      </c>
      <c r="QH36">
        <v>26801.576588</v>
      </c>
      <c r="QI36">
        <v>2375680</v>
      </c>
      <c r="QJ36">
        <v>2441216</v>
      </c>
      <c r="QK36">
        <v>2539520</v>
      </c>
      <c r="QL36">
        <v>0</v>
      </c>
      <c r="QM36">
        <v>4096</v>
      </c>
      <c r="QN36">
        <v>571039.932668</v>
      </c>
      <c r="QO36">
        <v>675840</v>
      </c>
      <c r="QP36">
        <v>782336</v>
      </c>
      <c r="QQ36">
        <v>913408</v>
      </c>
      <c r="QR36">
        <v>0</v>
      </c>
      <c r="QS36">
        <v>131072</v>
      </c>
      <c r="QT36">
        <v>26798.660067</v>
      </c>
      <c r="QU36">
        <v>2375680</v>
      </c>
      <c r="QV36">
        <v>2441216</v>
      </c>
      <c r="QW36">
        <v>2605056</v>
      </c>
      <c r="QX36">
        <v>0</v>
      </c>
      <c r="QY36">
        <v>4096</v>
      </c>
      <c r="QZ36">
        <v>570765.553907</v>
      </c>
      <c r="RA36">
        <v>667648</v>
      </c>
      <c r="RB36">
        <v>757760</v>
      </c>
      <c r="RC36">
        <v>847872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9033.57</v>
      </c>
      <c r="RN36">
        <v>9031.309999999999</v>
      </c>
      <c r="RO36">
        <v>9024.610000000001</v>
      </c>
      <c r="RP36">
        <v>9036.610000000001</v>
      </c>
      <c r="RQ36">
        <v>9041.370000000001</v>
      </c>
      <c r="RR36">
        <v>9037.139999999999</v>
      </c>
      <c r="RS36">
        <v>9040.360000000001</v>
      </c>
      <c r="RT36">
        <v>8972.68</v>
      </c>
      <c r="RU36">
        <v>18357.4</v>
      </c>
      <c r="RV36">
        <v>18269.1</v>
      </c>
      <c r="RW36">
        <v>18343.8</v>
      </c>
      <c r="RX36">
        <v>18353.9</v>
      </c>
      <c r="RY36">
        <v>18376</v>
      </c>
      <c r="RZ36">
        <v>18362.3</v>
      </c>
      <c r="SA36">
        <v>18373</v>
      </c>
      <c r="SB36">
        <v>18258.6</v>
      </c>
      <c r="SC36">
        <v>33866.7</v>
      </c>
      <c r="SD36">
        <v>33707.1</v>
      </c>
      <c r="SE36">
        <v>33852.8</v>
      </c>
      <c r="SF36">
        <v>33728.4</v>
      </c>
      <c r="SG36">
        <v>33902.1</v>
      </c>
      <c r="SH36">
        <v>33856.4</v>
      </c>
      <c r="SI36">
        <v>33903.5</v>
      </c>
      <c r="SJ36">
        <v>33651.5</v>
      </c>
      <c r="SK36">
        <v>18961</v>
      </c>
      <c r="SL36">
        <v>18879</v>
      </c>
      <c r="SM36">
        <v>18950.1</v>
      </c>
      <c r="SN36">
        <v>18954.6</v>
      </c>
      <c r="SO36">
        <v>18971.7</v>
      </c>
      <c r="SP36">
        <v>18967.1</v>
      </c>
      <c r="SQ36">
        <v>18970.4</v>
      </c>
      <c r="SR36">
        <v>18861.4</v>
      </c>
      <c r="SS36">
        <v>127505</v>
      </c>
      <c r="ST36">
        <v>127461</v>
      </c>
      <c r="SU36">
        <v>128355</v>
      </c>
      <c r="SV36">
        <v>127481</v>
      </c>
      <c r="SW36">
        <v>128885</v>
      </c>
      <c r="SX36">
        <v>128822</v>
      </c>
      <c r="SY36">
        <v>128196</v>
      </c>
      <c r="SZ36">
        <v>127120</v>
      </c>
      <c r="TA36">
        <v>264059</v>
      </c>
      <c r="TB36">
        <v>262585</v>
      </c>
      <c r="TC36">
        <v>266674</v>
      </c>
      <c r="TD36">
        <v>262543</v>
      </c>
      <c r="TE36">
        <v>266354</v>
      </c>
      <c r="TF36">
        <v>265857</v>
      </c>
      <c r="TG36">
        <v>264526</v>
      </c>
      <c r="TH36">
        <v>263250</v>
      </c>
      <c r="TI36">
        <v>278156</v>
      </c>
      <c r="TJ36">
        <v>276567</v>
      </c>
      <c r="TK36">
        <v>281110</v>
      </c>
      <c r="TL36">
        <v>277532</v>
      </c>
      <c r="TM36">
        <v>280039</v>
      </c>
      <c r="TN36">
        <v>279753</v>
      </c>
      <c r="TO36">
        <v>279185</v>
      </c>
      <c r="TP36">
        <v>277290</v>
      </c>
      <c r="TQ36">
        <v>474077</v>
      </c>
      <c r="TR36">
        <v>469811</v>
      </c>
      <c r="TS36">
        <v>481417</v>
      </c>
      <c r="TT36">
        <v>473856</v>
      </c>
      <c r="TU36">
        <v>476425</v>
      </c>
      <c r="TV36">
        <v>476147</v>
      </c>
      <c r="TW36">
        <v>474507</v>
      </c>
      <c r="TX36">
        <v>472811</v>
      </c>
      <c r="TY36">
        <v>967818</v>
      </c>
      <c r="TZ36">
        <v>961335</v>
      </c>
      <c r="UA36">
        <v>979322</v>
      </c>
      <c r="UB36">
        <v>969138</v>
      </c>
      <c r="UC36">
        <v>972322</v>
      </c>
      <c r="UD36">
        <v>973216</v>
      </c>
      <c r="UE36">
        <v>969669</v>
      </c>
      <c r="UF36">
        <v>966030</v>
      </c>
      <c r="UG36">
        <v>0</v>
      </c>
      <c r="UH36">
        <v>900</v>
      </c>
      <c r="UI36">
        <v>1</v>
      </c>
      <c r="UJ36">
        <v>1</v>
      </c>
      <c r="UK36">
        <v>1</v>
      </c>
      <c r="UL36">
        <v>1</v>
      </c>
      <c r="UM36">
        <v>1</v>
      </c>
      <c r="UN36">
        <v>1</v>
      </c>
      <c r="UO36">
        <v>1</v>
      </c>
      <c r="UP36">
        <v>1</v>
      </c>
      <c r="UQ36">
        <v>0</v>
      </c>
      <c r="UR36">
        <v>0</v>
      </c>
      <c r="US36">
        <v>0.0851064</v>
      </c>
      <c r="UT36">
        <v>0.125122</v>
      </c>
      <c r="UU36">
        <v>0.333333</v>
      </c>
      <c r="UV36">
        <v>0.251473</v>
      </c>
      <c r="UW36">
        <v>0.266667</v>
      </c>
      <c r="UX36">
        <v>0.125</v>
      </c>
      <c r="UY36">
        <v>0.363636</v>
      </c>
      <c r="UZ36">
        <v>0.393846</v>
      </c>
      <c r="VA36">
        <v>0.117647</v>
      </c>
      <c r="VB36">
        <v>0.108108</v>
      </c>
      <c r="VC36">
        <v>0.363636</v>
      </c>
      <c r="VD36">
        <v>0.189911</v>
      </c>
      <c r="VE36">
        <v>0.125</v>
      </c>
      <c r="VF36">
        <v>0.2</v>
      </c>
      <c r="VG36">
        <v>0.333333</v>
      </c>
      <c r="VH36">
        <v>0.185507</v>
      </c>
      <c r="VI36">
        <v>0.153846</v>
      </c>
      <c r="VJ36">
        <v>0.153846</v>
      </c>
      <c r="VK36">
        <v>0.117647</v>
      </c>
      <c r="VL36">
        <v>0.576577</v>
      </c>
      <c r="VM36">
        <v>0.142857</v>
      </c>
      <c r="VN36">
        <v>0.190476</v>
      </c>
      <c r="VO36">
        <v>0.307692</v>
      </c>
      <c r="VP36">
        <v>0.5</v>
      </c>
      <c r="VQ36">
        <v>0.266667</v>
      </c>
      <c r="VR36">
        <v>0.190476</v>
      </c>
      <c r="VS36">
        <v>0.333333</v>
      </c>
      <c r="VT36">
        <v>0.563877</v>
      </c>
      <c r="VU36">
        <v>0.25</v>
      </c>
      <c r="VV36">
        <v>0.166667</v>
      </c>
      <c r="VW36">
        <v>0.363636</v>
      </c>
      <c r="VX36">
        <v>0.558952</v>
      </c>
      <c r="VY36">
        <v>0.25</v>
      </c>
      <c r="VZ36">
        <v>0.190476</v>
      </c>
      <c r="WA36">
        <v>0.2</v>
      </c>
      <c r="WB36">
        <v>0.1602</v>
      </c>
      <c r="WC36">
        <v>0.363636</v>
      </c>
      <c r="WD36">
        <v>0.263918</v>
      </c>
      <c r="WE36">
        <v>0.363636</v>
      </c>
      <c r="WF36">
        <v>0.136025</v>
      </c>
      <c r="WG36">
        <v>0.16</v>
      </c>
      <c r="WH36">
        <v>0.105263</v>
      </c>
      <c r="WI36">
        <v>0.4</v>
      </c>
      <c r="WJ36">
        <v>0.133333</v>
      </c>
      <c r="WK36">
        <v>0.16</v>
      </c>
      <c r="WL36">
        <v>0.135021</v>
      </c>
      <c r="WM36">
        <v>0.333333</v>
      </c>
      <c r="WN36">
        <v>0.222222</v>
      </c>
      <c r="WO36">
        <v>0.333333</v>
      </c>
      <c r="WP36">
        <v>0.177531</v>
      </c>
      <c r="WQ36">
        <v>0.333333</v>
      </c>
      <c r="WR36">
        <v>0.148148</v>
      </c>
      <c r="WS36">
        <v>0.333333</v>
      </c>
      <c r="WT36">
        <v>0.208469</v>
      </c>
      <c r="WU36">
        <v>0.25</v>
      </c>
      <c r="WV36">
        <v>0.210526</v>
      </c>
      <c r="WW36">
        <v>0.363636</v>
      </c>
      <c r="WX36">
        <v>0.595349</v>
      </c>
      <c r="WY36">
        <v>0.307692</v>
      </c>
      <c r="WZ36">
        <v>0.222222</v>
      </c>
      <c r="XA36">
        <v>0.235294</v>
      </c>
      <c r="XB36">
        <v>0.191904</v>
      </c>
      <c r="XC36">
        <v>0.333333</v>
      </c>
      <c r="XD36">
        <v>0.190476</v>
      </c>
      <c r="XE36">
        <v>0.363636</v>
      </c>
      <c r="XF36">
        <v>0.589862</v>
      </c>
      <c r="XG36">
        <v>0.307692</v>
      </c>
      <c r="XH36">
        <v>0.190476</v>
      </c>
      <c r="XI36">
        <v>0.307692</v>
      </c>
      <c r="XJ36">
        <v>0.328205</v>
      </c>
      <c r="XK36">
        <v>0.222222</v>
      </c>
      <c r="XL36">
        <v>0.187959</v>
      </c>
      <c r="XM36">
        <v>0.333333</v>
      </c>
      <c r="XN36">
        <v>0.144307</v>
      </c>
      <c r="XO36">
        <v>0.333333</v>
      </c>
      <c r="XP36">
        <v>0.148148</v>
      </c>
      <c r="XQ36">
        <v>0.333333</v>
      </c>
      <c r="XR36">
        <v>0.181303</v>
      </c>
      <c r="XS36">
        <v>0.333333</v>
      </c>
      <c r="XT36">
        <v>0.222222</v>
      </c>
      <c r="XU36">
        <v>0.444444</v>
      </c>
      <c r="XV36">
        <v>0.0833333</v>
      </c>
      <c r="XW36">
        <v>0.111111</v>
      </c>
      <c r="XX36">
        <v>0.449123</v>
      </c>
      <c r="XY36">
        <v>0.285714</v>
      </c>
      <c r="XZ36">
        <v>0.2</v>
      </c>
      <c r="YA36">
        <v>0.333333</v>
      </c>
      <c r="YB36">
        <v>0.561404</v>
      </c>
      <c r="YC36">
        <v>0.333333</v>
      </c>
      <c r="YD36">
        <v>0.222222</v>
      </c>
      <c r="YE36">
        <v>0.333333</v>
      </c>
      <c r="YF36">
        <v>0.492308</v>
      </c>
      <c r="YG36">
        <v>0.307692</v>
      </c>
      <c r="YH36">
        <v>0.148148</v>
      </c>
      <c r="YI36">
        <v>0.363636</v>
      </c>
      <c r="YJ36">
        <v>0.556522</v>
      </c>
      <c r="YK36">
        <v>0.307692</v>
      </c>
      <c r="YL36">
        <v>0.222222</v>
      </c>
      <c r="YM36">
        <v>0.133333</v>
      </c>
      <c r="YN36">
        <v>0.579186</v>
      </c>
      <c r="YO36">
        <v>0.307692</v>
      </c>
      <c r="YP36">
        <v>0.148148</v>
      </c>
      <c r="YQ36">
        <v>0.210526</v>
      </c>
      <c r="YR36">
        <v>0.215852</v>
      </c>
      <c r="YS36">
        <v>0.333333</v>
      </c>
      <c r="YT36">
        <v>0.109683</v>
      </c>
      <c r="YU36">
        <v>0.363636</v>
      </c>
      <c r="YV36">
        <v>0.266667</v>
      </c>
      <c r="YW36">
        <v>0.133333</v>
      </c>
      <c r="YX36">
        <v>0.0533333</v>
      </c>
      <c r="YY36">
        <v>0.181818</v>
      </c>
      <c r="YZ36">
        <v>0.147465</v>
      </c>
      <c r="ZA36">
        <v>0.0816327</v>
      </c>
      <c r="ZB36">
        <v>0.09756099999999999</v>
      </c>
      <c r="ZC36">
        <v>0.222222</v>
      </c>
      <c r="ZD36">
        <v>0.207455</v>
      </c>
      <c r="ZE36">
        <v>0.285714</v>
      </c>
      <c r="ZF36">
        <v>0.08888890000000001</v>
      </c>
      <c r="ZG36">
        <v>0.4</v>
      </c>
      <c r="ZH36">
        <v>0.08</v>
      </c>
      <c r="ZI36">
        <v>0.363636</v>
      </c>
      <c r="ZJ36">
        <v>0.561404</v>
      </c>
      <c r="ZK36">
        <v>0.121212</v>
      </c>
      <c r="ZL36">
        <v>0.0754717</v>
      </c>
      <c r="ZM36">
        <v>0.333333</v>
      </c>
      <c r="ZN36">
        <v>0.507937</v>
      </c>
      <c r="ZO36">
        <v>0.121212</v>
      </c>
      <c r="ZP36">
        <v>0.0634921</v>
      </c>
      <c r="ZQ36">
        <v>0.181818</v>
      </c>
      <c r="ZR36">
        <v>0.5161289999999999</v>
      </c>
      <c r="ZS36">
        <v>0.181818</v>
      </c>
      <c r="ZT36">
        <v>0.117647</v>
      </c>
      <c r="ZU36">
        <v>0.333333</v>
      </c>
      <c r="ZV36">
        <v>0.526749</v>
      </c>
      <c r="ZW36">
        <v>0.137931</v>
      </c>
      <c r="ZX36">
        <v>0.105263</v>
      </c>
      <c r="ZY36">
        <v>0.285714</v>
      </c>
      <c r="ZZ36">
        <v>0.227353</v>
      </c>
      <c r="AAA36">
        <v>0.235294</v>
      </c>
      <c r="AAB36">
        <v>0.120075</v>
      </c>
      <c r="AAC36">
        <v>0.363636</v>
      </c>
      <c r="AAD36">
        <v>0.357542</v>
      </c>
      <c r="AAE36">
        <v>0.333333</v>
      </c>
      <c r="AAF36">
        <v>0.111111</v>
      </c>
      <c r="AAG36">
        <v>0.363636</v>
      </c>
      <c r="AAH36">
        <v>0.126984</v>
      </c>
      <c r="AAI36">
        <v>0.153846</v>
      </c>
      <c r="AAJ36">
        <v>0.210526</v>
      </c>
      <c r="AAK36">
        <v>0.363636</v>
      </c>
      <c r="AAL36">
        <v>0.460432</v>
      </c>
      <c r="AAM36">
        <v>0.333333</v>
      </c>
      <c r="AAN36">
        <v>0.222222</v>
      </c>
      <c r="AAO36">
        <v>0.235294</v>
      </c>
      <c r="AAP36">
        <v>0.556522</v>
      </c>
      <c r="AAQ36">
        <v>0.333333</v>
      </c>
      <c r="AAR36">
        <v>0.08</v>
      </c>
      <c r="AAS36">
        <v>0.444444</v>
      </c>
      <c r="AAT36">
        <v>0.111111</v>
      </c>
      <c r="AAU36">
        <v>0.333333</v>
      </c>
      <c r="AAV36">
        <v>0.535565</v>
      </c>
      <c r="AAW36">
        <v>0.307692</v>
      </c>
      <c r="AAX36">
        <v>0.173913</v>
      </c>
      <c r="AAY36">
        <v>0.363636</v>
      </c>
      <c r="AAZ36">
        <v>0.566372</v>
      </c>
      <c r="ABA36">
        <v>0.235294</v>
      </c>
      <c r="ABB36">
        <v>0.210526</v>
      </c>
      <c r="ABC36">
        <v>0.235294</v>
      </c>
      <c r="ABD36">
        <v>0.5161289999999999</v>
      </c>
      <c r="ABE36">
        <v>0.333333</v>
      </c>
      <c r="ABF36">
        <v>0.181818</v>
      </c>
      <c r="ABG36">
        <v>0.190476</v>
      </c>
      <c r="ABH36">
        <v>0.168643</v>
      </c>
      <c r="ABI36">
        <v>0.333333</v>
      </c>
      <c r="ABJ36">
        <v>0.182857</v>
      </c>
      <c r="ABK36">
        <v>0.363636</v>
      </c>
      <c r="ABL36">
        <v>0.1522</v>
      </c>
      <c r="ABM36">
        <v>0.148148</v>
      </c>
      <c r="ABN36">
        <v>0.108108</v>
      </c>
      <c r="ABO36">
        <v>0.333333</v>
      </c>
      <c r="ABP36">
        <v>0.122137</v>
      </c>
      <c r="ABQ36">
        <v>0.333333</v>
      </c>
      <c r="ABR36">
        <v>0.210526</v>
      </c>
      <c r="ABS36">
        <v>0.235294</v>
      </c>
      <c r="ABT36">
        <v>0.503937</v>
      </c>
      <c r="ABU36">
        <v>0.363636</v>
      </c>
      <c r="ABV36">
        <v>0.222222</v>
      </c>
      <c r="ABW36">
        <v>0.363636</v>
      </c>
      <c r="ABX36">
        <v>0.621359</v>
      </c>
      <c r="ABY36">
        <v>0.285714</v>
      </c>
      <c r="ABZ36">
        <v>0.222222</v>
      </c>
      <c r="ACA36">
        <v>0.363636</v>
      </c>
      <c r="ACB36">
        <v>0.551724</v>
      </c>
      <c r="ACC36">
        <v>0.363636</v>
      </c>
      <c r="ACD36">
        <v>0.235294</v>
      </c>
      <c r="ACE36">
        <v>0.4</v>
      </c>
      <c r="ACF36">
        <v>0.08695650000000001</v>
      </c>
      <c r="ACG36">
        <v>0.333333</v>
      </c>
      <c r="ACH36">
        <v>0.507937</v>
      </c>
      <c r="ACI36">
        <v>0.307692</v>
      </c>
      <c r="ACJ36">
        <v>0.235294</v>
      </c>
      <c r="ACK36">
        <v>0.363636</v>
      </c>
      <c r="ACL36">
        <v>0.561404</v>
      </c>
      <c r="ACM36">
        <v>0.333333</v>
      </c>
      <c r="ACN36">
        <v>0.2</v>
      </c>
      <c r="ACO36">
        <v>0.307692</v>
      </c>
      <c r="ACP36">
        <v>0.226549</v>
      </c>
      <c r="ACQ36">
        <v>0.363636</v>
      </c>
      <c r="ACR36">
        <v>0.196923</v>
      </c>
      <c r="ACS36">
        <v>0.222222</v>
      </c>
      <c r="ACT36">
        <v>0.405063</v>
      </c>
      <c r="ACU36">
        <v>0.333333</v>
      </c>
      <c r="ACV36">
        <v>0.08888890000000001</v>
      </c>
      <c r="ACW36">
        <v>0.363636</v>
      </c>
      <c r="ACX36">
        <v>0.124514</v>
      </c>
      <c r="ACY36">
        <v>0.333333</v>
      </c>
      <c r="ACZ36">
        <v>0.222222</v>
      </c>
      <c r="ADA36">
        <v>0.333333</v>
      </c>
      <c r="ADB36">
        <v>0.421053</v>
      </c>
      <c r="ADC36">
        <v>0.166667</v>
      </c>
      <c r="ADD36">
        <v>0.222222</v>
      </c>
      <c r="ADE36">
        <v>0.363636</v>
      </c>
      <c r="ADF36">
        <v>0.558952</v>
      </c>
      <c r="ADG36">
        <v>0.153846</v>
      </c>
      <c r="ADH36">
        <v>0.210526</v>
      </c>
      <c r="ADI36">
        <v>0.166667</v>
      </c>
      <c r="ADJ36">
        <v>0.563877</v>
      </c>
      <c r="ADK36">
        <v>0.333333</v>
      </c>
      <c r="ADL36">
        <v>0.2</v>
      </c>
      <c r="ADM36">
        <v>0.4</v>
      </c>
      <c r="ADN36">
        <v>0.571429</v>
      </c>
      <c r="ADO36">
        <v>0.307692</v>
      </c>
      <c r="ADP36">
        <v>0.222222</v>
      </c>
      <c r="ADQ36">
        <v>0.444444</v>
      </c>
      <c r="ADR36">
        <v>0.121212</v>
      </c>
      <c r="ADS36">
        <v>0.363636</v>
      </c>
      <c r="ADT36">
        <v>0.498054</v>
      </c>
      <c r="ADU36">
        <v>0.307692</v>
      </c>
      <c r="ADV36">
        <v>0.210526</v>
      </c>
      <c r="ADW36">
        <v>0.133333</v>
      </c>
      <c r="ADX36">
        <v>0.128128</v>
      </c>
      <c r="ADY36">
        <v>0.363636</v>
      </c>
      <c r="ADZ36">
        <v>0.128902</v>
      </c>
      <c r="AEA36">
        <v>0.363636</v>
      </c>
      <c r="AEB36">
        <v>0.143337</v>
      </c>
      <c r="AEC36">
        <v>0.307692</v>
      </c>
      <c r="AED36">
        <v>0.0833333</v>
      </c>
      <c r="AEE36">
        <v>0.333333</v>
      </c>
      <c r="AEF36">
        <v>0.435374</v>
      </c>
      <c r="AEG36">
        <v>0.333333</v>
      </c>
      <c r="AEH36">
        <v>0.235294</v>
      </c>
      <c r="AEI36">
        <v>0.16</v>
      </c>
      <c r="AEJ36">
        <v>0.178522</v>
      </c>
      <c r="AEK36">
        <v>0.333333</v>
      </c>
      <c r="AEL36">
        <v>0.166667</v>
      </c>
      <c r="AEM36">
        <v>0.333333</v>
      </c>
      <c r="AEN36">
        <v>0.483019</v>
      </c>
      <c r="AEO36">
        <v>0.307692</v>
      </c>
      <c r="AEP36">
        <v>0.210526</v>
      </c>
      <c r="AEQ36">
        <v>0.363636</v>
      </c>
      <c r="AER36">
        <v>0.537815</v>
      </c>
      <c r="AES36">
        <v>0.333333</v>
      </c>
      <c r="AET36">
        <v>0.235294</v>
      </c>
      <c r="AEU36">
        <v>0.333333</v>
      </c>
      <c r="AEV36">
        <v>0.5</v>
      </c>
      <c r="AEW36">
        <v>0.333333</v>
      </c>
      <c r="AEX36">
        <v>0.222222</v>
      </c>
      <c r="AEY36">
        <v>0.16</v>
      </c>
      <c r="AEZ36">
        <v>0.535565</v>
      </c>
      <c r="AFA36">
        <v>0.166667</v>
      </c>
      <c r="AFB36">
        <v>0.235294</v>
      </c>
      <c r="AFC36">
        <v>0.444444</v>
      </c>
      <c r="AFD36">
        <v>0.114286</v>
      </c>
      <c r="AFE36">
        <v>0.125</v>
      </c>
      <c r="AFF36">
        <v>0.102236</v>
      </c>
      <c r="AFG36">
        <v>0.222222</v>
      </c>
      <c r="AFH36">
        <v>0.127617</v>
      </c>
      <c r="AFI36">
        <v>0.111111</v>
      </c>
      <c r="AFJ36">
        <v>0.218058</v>
      </c>
      <c r="AFK36">
        <v>0.333333</v>
      </c>
      <c r="AFL36">
        <v>0.0991479</v>
      </c>
      <c r="AFM36">
        <v>0.266667</v>
      </c>
      <c r="AFN36">
        <v>0.141125</v>
      </c>
      <c r="AFO36">
        <v>0.363636</v>
      </c>
      <c r="AFP36">
        <v>0.130214</v>
      </c>
      <c r="AFQ36">
        <v>0.181818</v>
      </c>
      <c r="AFR36">
        <v>0.0622568</v>
      </c>
      <c r="AFS36">
        <v>0.142857</v>
      </c>
      <c r="AFT36">
        <v>0.379822</v>
      </c>
      <c r="AFU36">
        <v>0.125</v>
      </c>
      <c r="AFV36">
        <v>0.317618</v>
      </c>
      <c r="AFW36">
        <v>0.363636</v>
      </c>
      <c r="AFX36">
        <v>0.159402</v>
      </c>
      <c r="AFY36">
        <v>0.129032</v>
      </c>
      <c r="AFZ36">
        <v>0.209493</v>
      </c>
      <c r="AGA36">
        <v>0.125</v>
      </c>
      <c r="AGB36">
        <v>0.0873124</v>
      </c>
      <c r="AGC36">
        <v>0.2</v>
      </c>
      <c r="AGD36">
        <v>0.321608</v>
      </c>
      <c r="AGE36">
        <v>0.333333</v>
      </c>
      <c r="AGF36">
        <v>0.165161</v>
      </c>
      <c r="AGG36">
        <v>0.129032</v>
      </c>
      <c r="AGH36">
        <v>0.0866035</v>
      </c>
      <c r="AGI36">
        <v>0.153846</v>
      </c>
      <c r="AGJ36">
        <v>0.372093</v>
      </c>
      <c r="AGK36">
        <v>0.129032</v>
      </c>
      <c r="AGL36">
        <v>0.32</v>
      </c>
      <c r="AGM36">
        <v>0.333333</v>
      </c>
      <c r="AGN36">
        <v>0.17704</v>
      </c>
      <c r="AGO36">
        <v>0.25</v>
      </c>
      <c r="AGP36">
        <v>0.344086</v>
      </c>
      <c r="AGQ36">
        <v>0.333333</v>
      </c>
      <c r="AGR36">
        <v>0.182857</v>
      </c>
      <c r="AGS36">
        <v>0.181818</v>
      </c>
      <c r="AGT36">
        <v>0.175583</v>
      </c>
      <c r="AGU36">
        <v>0.363636</v>
      </c>
      <c r="AGV36">
        <v>0.196923</v>
      </c>
      <c r="AGW36">
        <v>0.173913</v>
      </c>
      <c r="AGX36">
        <v>0.172043</v>
      </c>
      <c r="AGY36">
        <v>0.333333</v>
      </c>
      <c r="AGZ36">
        <v>0.452297</v>
      </c>
      <c r="AHA36">
        <v>0.148148</v>
      </c>
      <c r="AHB36">
        <v>0.232305</v>
      </c>
      <c r="AHC36">
        <v>0.333333</v>
      </c>
      <c r="AHD36">
        <v>0.457143</v>
      </c>
      <c r="AHE36">
        <v>0.266667</v>
      </c>
      <c r="AHF36">
        <v>0.22031</v>
      </c>
      <c r="AHG36">
        <v>0.333333</v>
      </c>
      <c r="AHH36">
        <v>0.193646</v>
      </c>
      <c r="AHI36">
        <v>0.235294</v>
      </c>
      <c r="AHJ36">
        <v>0.167979</v>
      </c>
      <c r="AHK36">
        <v>0.16</v>
      </c>
      <c r="AHL36">
        <v>0.48855</v>
      </c>
      <c r="AHM36">
        <v>0.142857</v>
      </c>
      <c r="AHN36">
        <v>0.174863</v>
      </c>
      <c r="AHO36">
        <v>0.333333</v>
      </c>
      <c r="AHP36">
        <v>0.376471</v>
      </c>
      <c r="AHQ36">
        <v>0.142857</v>
      </c>
      <c r="AHR36">
        <v>0.0986132</v>
      </c>
      <c r="AHS36">
        <v>0.285714</v>
      </c>
      <c r="AHT36">
        <v>0.447552</v>
      </c>
      <c r="AHU36">
        <v>0.222222</v>
      </c>
      <c r="AHV36">
        <v>0.160804</v>
      </c>
      <c r="AHW36">
        <v>0.333333</v>
      </c>
      <c r="AHX36">
        <v>0.479401</v>
      </c>
      <c r="AHY36">
        <v>0.266667</v>
      </c>
      <c r="AHZ36">
        <v>0.281938</v>
      </c>
      <c r="AIA36">
        <v>0.333333</v>
      </c>
      <c r="AIB36">
        <v>0.103226</v>
      </c>
      <c r="AIC36">
        <v>0.153846</v>
      </c>
      <c r="AID36">
        <v>0.226148</v>
      </c>
      <c r="AIE36">
        <v>0.333333</v>
      </c>
      <c r="AIF36">
        <v>0.184438</v>
      </c>
      <c r="AIG36">
        <v>0.153846</v>
      </c>
      <c r="AIH36">
        <v>0.191045</v>
      </c>
      <c r="AII36">
        <v>0.363636</v>
      </c>
      <c r="AIJ36">
        <v>0.273504</v>
      </c>
      <c r="AIK36">
        <v>0.129032</v>
      </c>
      <c r="AIL36">
        <v>0.348774</v>
      </c>
      <c r="AIM36">
        <v>0.333333</v>
      </c>
      <c r="AIN36">
        <v>0.284444</v>
      </c>
      <c r="AIO36">
        <v>0.16</v>
      </c>
      <c r="AIP36">
        <v>0.203498</v>
      </c>
      <c r="AIQ36">
        <v>0.363636</v>
      </c>
      <c r="AIR36">
        <v>0.189911</v>
      </c>
      <c r="AIS36">
        <v>0.125</v>
      </c>
      <c r="AIT36">
        <v>0.224561</v>
      </c>
      <c r="AIU36">
        <v>0.333333</v>
      </c>
      <c r="AIV36">
        <v>0.164103</v>
      </c>
      <c r="AIW36">
        <v>0</v>
      </c>
      <c r="AIX36">
        <v>26.2159</v>
      </c>
      <c r="AIY36">
        <v>26.211</v>
      </c>
      <c r="AIZ36">
        <v>5.64834</v>
      </c>
      <c r="AJA36">
        <v>25.6375</v>
      </c>
      <c r="AJB36">
        <v>683.0940000000001</v>
      </c>
      <c r="AJC36">
        <v>658.438</v>
      </c>
      <c r="AJD36">
        <v>258.537</v>
      </c>
      <c r="AJE36">
        <v>279.566</v>
      </c>
      <c r="AJF36">
        <v>263.801</v>
      </c>
      <c r="AJG36">
        <v>276.264</v>
      </c>
      <c r="AJH36">
        <v>258.558</v>
      </c>
      <c r="AJI36">
        <v>279.536</v>
      </c>
      <c r="AJJ36">
        <v>263.84</v>
      </c>
      <c r="AJK36">
        <v>276.197</v>
      </c>
      <c r="AJL36">
        <v>258.351</v>
      </c>
      <c r="AJM36">
        <v>279.514</v>
      </c>
      <c r="AJN36">
        <v>263.655</v>
      </c>
      <c r="AJO36">
        <v>276.342</v>
      </c>
      <c r="AJP36">
        <v>258.392</v>
      </c>
      <c r="AJQ36">
        <v>279.533</v>
      </c>
      <c r="AJR36">
        <v>263.652</v>
      </c>
      <c r="AJS36">
        <v>276.238</v>
      </c>
      <c r="AJT36">
        <v>258.448</v>
      </c>
      <c r="AJU36">
        <v>279.462</v>
      </c>
      <c r="AJV36">
        <v>263.817</v>
      </c>
      <c r="AJW36">
        <v>276.182</v>
      </c>
      <c r="AJX36">
        <v>258.558</v>
      </c>
      <c r="AJY36">
        <v>279.703</v>
      </c>
      <c r="AJZ36">
        <v>263.862</v>
      </c>
      <c r="AKA36">
        <v>276.258</v>
      </c>
      <c r="AKB36">
        <v>258.43</v>
      </c>
      <c r="AKC36">
        <v>279.559</v>
      </c>
      <c r="AKD36">
        <v>263.591</v>
      </c>
      <c r="AKE36">
        <v>276.229</v>
      </c>
      <c r="AKF36">
        <v>26.218</v>
      </c>
      <c r="AKG36">
        <v>26.2183</v>
      </c>
      <c r="AKH36">
        <v>5.65519</v>
      </c>
      <c r="AKI36">
        <v>25.3798</v>
      </c>
      <c r="AKJ36">
        <v>258.742</v>
      </c>
      <c r="AKK36">
        <v>279.563</v>
      </c>
      <c r="AKL36">
        <v>263.74</v>
      </c>
      <c r="AKM36">
        <v>276.354</v>
      </c>
      <c r="AKN36">
        <v>683.076</v>
      </c>
      <c r="AKO36">
        <v>658.604</v>
      </c>
      <c r="AKP36">
        <v>258.77</v>
      </c>
      <c r="AKQ36">
        <v>279.535</v>
      </c>
      <c r="AKR36">
        <v>263.838</v>
      </c>
      <c r="AKS36">
        <v>276.226</v>
      </c>
      <c r="AKT36">
        <v>258.627</v>
      </c>
      <c r="AKU36">
        <v>279.527</v>
      </c>
      <c r="AKV36">
        <v>263.657</v>
      </c>
      <c r="AKW36">
        <v>276.261</v>
      </c>
      <c r="AKX36">
        <v>258.637</v>
      </c>
      <c r="AKY36">
        <v>279.478</v>
      </c>
      <c r="AKZ36">
        <v>263.657</v>
      </c>
      <c r="ALA36">
        <v>276.293</v>
      </c>
      <c r="ALB36">
        <v>258.634</v>
      </c>
      <c r="ALC36">
        <v>279.414</v>
      </c>
      <c r="ALD36">
        <v>263.833</v>
      </c>
      <c r="ALE36">
        <v>276.264</v>
      </c>
      <c r="ALF36">
        <v>258.708</v>
      </c>
      <c r="ALG36">
        <v>279.468</v>
      </c>
      <c r="ALH36">
        <v>263.875</v>
      </c>
      <c r="ALI36">
        <v>276.302</v>
      </c>
      <c r="ALJ36">
        <v>258.599</v>
      </c>
      <c r="ALK36">
        <v>279.387</v>
      </c>
      <c r="ALL36">
        <v>263.618</v>
      </c>
      <c r="ALM36">
        <v>276.235</v>
      </c>
      <c r="ALN36">
        <v>26.2401</v>
      </c>
      <c r="ALO36">
        <v>26.2357</v>
      </c>
      <c r="ALP36">
        <v>6.38429</v>
      </c>
      <c r="ALQ36">
        <v>26.1716</v>
      </c>
      <c r="ALR36">
        <v>258.558</v>
      </c>
      <c r="ALS36">
        <v>279.452</v>
      </c>
      <c r="ALT36">
        <v>263.737</v>
      </c>
      <c r="ALU36">
        <v>276.191</v>
      </c>
      <c r="ALV36">
        <v>258.594</v>
      </c>
      <c r="ALW36">
        <v>279.515</v>
      </c>
      <c r="ALX36">
        <v>263.809</v>
      </c>
      <c r="ALY36">
        <v>276.229</v>
      </c>
      <c r="ALZ36">
        <v>682.8440000000001</v>
      </c>
      <c r="AMA36">
        <v>657.596</v>
      </c>
      <c r="AMB36">
        <v>258.463</v>
      </c>
      <c r="AMC36">
        <v>279.488</v>
      </c>
      <c r="AMD36">
        <v>263.628</v>
      </c>
      <c r="AME36">
        <v>276.223</v>
      </c>
      <c r="AMF36">
        <v>258.4</v>
      </c>
      <c r="AMG36">
        <v>279.563</v>
      </c>
      <c r="AMH36">
        <v>263.623</v>
      </c>
      <c r="AMI36">
        <v>276.217</v>
      </c>
      <c r="AMJ36">
        <v>258.492</v>
      </c>
      <c r="AMK36">
        <v>279.503</v>
      </c>
      <c r="AML36">
        <v>263.819</v>
      </c>
      <c r="AMM36">
        <v>276.121</v>
      </c>
      <c r="AMN36">
        <v>258.724</v>
      </c>
      <c r="AMO36">
        <v>279.561</v>
      </c>
      <c r="AMP36">
        <v>263.835</v>
      </c>
      <c r="AMQ36">
        <v>276.162</v>
      </c>
      <c r="AMR36">
        <v>258.489</v>
      </c>
      <c r="AMS36">
        <v>279.572</v>
      </c>
      <c r="AMT36">
        <v>263.57</v>
      </c>
      <c r="AMU36">
        <v>276.142</v>
      </c>
      <c r="AMV36">
        <v>26.2273</v>
      </c>
      <c r="AMW36">
        <v>26.2329</v>
      </c>
      <c r="AMX36">
        <v>6.38053</v>
      </c>
      <c r="AMY36">
        <v>26.1536</v>
      </c>
      <c r="AMZ36">
        <v>258.428</v>
      </c>
      <c r="ANA36">
        <v>279.577</v>
      </c>
      <c r="ANB36">
        <v>263.652</v>
      </c>
      <c r="ANC36">
        <v>276.121</v>
      </c>
      <c r="AND36">
        <v>258.509</v>
      </c>
      <c r="ANE36">
        <v>279.536</v>
      </c>
      <c r="ANF36">
        <v>263.721</v>
      </c>
      <c r="ANG36">
        <v>276.229</v>
      </c>
      <c r="ANH36">
        <v>258.423</v>
      </c>
      <c r="ANI36">
        <v>279.537</v>
      </c>
      <c r="ANJ36">
        <v>263.745</v>
      </c>
      <c r="ANK36">
        <v>276.238</v>
      </c>
      <c r="ANL36">
        <v>683.325</v>
      </c>
      <c r="ANM36">
        <v>658.686</v>
      </c>
      <c r="ANN36">
        <v>258.453</v>
      </c>
      <c r="ANO36">
        <v>279.624</v>
      </c>
      <c r="ANP36">
        <v>263.655</v>
      </c>
      <c r="ANQ36">
        <v>276.165</v>
      </c>
      <c r="ANR36">
        <v>258.504</v>
      </c>
      <c r="ANS36">
        <v>279.542</v>
      </c>
      <c r="ANT36">
        <v>263.71</v>
      </c>
      <c r="ANU36">
        <v>276.145</v>
      </c>
      <c r="ANV36">
        <v>258.52</v>
      </c>
      <c r="ANW36">
        <v>279.47</v>
      </c>
      <c r="ANX36">
        <v>263.724</v>
      </c>
      <c r="ANY36">
        <v>276.124</v>
      </c>
      <c r="ANZ36">
        <v>258.441</v>
      </c>
      <c r="AOA36">
        <v>279.679</v>
      </c>
      <c r="AOB36">
        <v>263.594</v>
      </c>
      <c r="AOC36">
        <v>276.136</v>
      </c>
      <c r="AOD36">
        <v>22.9454</v>
      </c>
      <c r="AOE36">
        <v>24.2528</v>
      </c>
      <c r="AOF36">
        <v>1.86352</v>
      </c>
      <c r="AOG36">
        <v>16.5604</v>
      </c>
      <c r="AOH36">
        <v>258.731</v>
      </c>
      <c r="AOI36">
        <v>279.552</v>
      </c>
      <c r="AOJ36">
        <v>263.612</v>
      </c>
      <c r="AOK36">
        <v>276.255</v>
      </c>
      <c r="AOL36">
        <v>258.729</v>
      </c>
      <c r="AOM36">
        <v>279.624</v>
      </c>
      <c r="AON36">
        <v>263.636</v>
      </c>
      <c r="AOO36">
        <v>276.354</v>
      </c>
      <c r="AOP36">
        <v>258.68</v>
      </c>
      <c r="AOQ36">
        <v>279.481</v>
      </c>
      <c r="AOR36">
        <v>263.673</v>
      </c>
      <c r="AOS36">
        <v>276.363</v>
      </c>
      <c r="AOT36">
        <v>258.836</v>
      </c>
      <c r="AOU36">
        <v>279.564</v>
      </c>
      <c r="AOV36">
        <v>263.538</v>
      </c>
      <c r="AOW36">
        <v>276.255</v>
      </c>
      <c r="AOX36">
        <v>683.254</v>
      </c>
      <c r="AOY36">
        <v>658.9349999999999</v>
      </c>
      <c r="AOZ36">
        <v>258.716</v>
      </c>
      <c r="APA36">
        <v>279.4</v>
      </c>
      <c r="APB36">
        <v>263.641</v>
      </c>
      <c r="APC36">
        <v>276.331</v>
      </c>
      <c r="APD36">
        <v>258.851</v>
      </c>
      <c r="APE36">
        <v>279.626</v>
      </c>
      <c r="APF36">
        <v>263.663</v>
      </c>
      <c r="APG36">
        <v>276.424</v>
      </c>
      <c r="APH36">
        <v>258.675</v>
      </c>
      <c r="API36">
        <v>279.454</v>
      </c>
      <c r="APJ36">
        <v>263.79</v>
      </c>
      <c r="APK36">
        <v>276.226</v>
      </c>
      <c r="APL36">
        <v>22.9859</v>
      </c>
      <c r="APM36">
        <v>24.3078</v>
      </c>
      <c r="APN36">
        <v>1.87227</v>
      </c>
      <c r="APO36">
        <v>16.7163</v>
      </c>
      <c r="APP36">
        <v>258.752</v>
      </c>
      <c r="APQ36">
        <v>279.486</v>
      </c>
      <c r="APR36">
        <v>263.745</v>
      </c>
      <c r="APS36">
        <v>276.372</v>
      </c>
      <c r="APT36">
        <v>258.736</v>
      </c>
      <c r="APU36">
        <v>279.647</v>
      </c>
      <c r="APV36">
        <v>263.838</v>
      </c>
      <c r="APW36">
        <v>276.404</v>
      </c>
      <c r="APX36">
        <v>258.775</v>
      </c>
      <c r="APY36">
        <v>279.546</v>
      </c>
      <c r="APZ36">
        <v>263.83</v>
      </c>
      <c r="AQA36">
        <v>276.456</v>
      </c>
      <c r="AQB36">
        <v>258.818</v>
      </c>
      <c r="AQC36">
        <v>279.56</v>
      </c>
      <c r="AQD36">
        <v>263.673</v>
      </c>
      <c r="AQE36">
        <v>276.296</v>
      </c>
      <c r="AQF36">
        <v>258.805</v>
      </c>
      <c r="AQG36">
        <v>279.518</v>
      </c>
      <c r="AQH36">
        <v>263.657</v>
      </c>
      <c r="AQI36">
        <v>276.284</v>
      </c>
      <c r="AQJ36">
        <v>683.218</v>
      </c>
      <c r="AQK36">
        <v>657.942</v>
      </c>
      <c r="AQL36">
        <v>258.775</v>
      </c>
      <c r="AQM36">
        <v>279.458</v>
      </c>
      <c r="AQN36">
        <v>263.867</v>
      </c>
      <c r="AQO36">
        <v>276.392</v>
      </c>
      <c r="AQP36">
        <v>258.673</v>
      </c>
      <c r="AQQ36">
        <v>279.589</v>
      </c>
      <c r="AQR36">
        <v>263.615</v>
      </c>
      <c r="AQS36">
        <v>276.45</v>
      </c>
      <c r="AQT36">
        <v>22.5128</v>
      </c>
      <c r="AQU36">
        <v>23.9206</v>
      </c>
      <c r="AQV36">
        <v>1.79772</v>
      </c>
      <c r="AQW36">
        <v>16.3102</v>
      </c>
      <c r="AQX36">
        <v>258.734</v>
      </c>
      <c r="AQY36">
        <v>279.649</v>
      </c>
      <c r="AQZ36">
        <v>263.758</v>
      </c>
      <c r="ARA36">
        <v>276.255</v>
      </c>
      <c r="ARB36">
        <v>258.811</v>
      </c>
      <c r="ARC36">
        <v>279.517</v>
      </c>
      <c r="ARD36">
        <v>263.811</v>
      </c>
      <c r="ARE36">
        <v>276.36</v>
      </c>
      <c r="ARF36">
        <v>258.849</v>
      </c>
      <c r="ARG36">
        <v>279.564</v>
      </c>
      <c r="ARH36">
        <v>263.827</v>
      </c>
      <c r="ARI36">
        <v>276.243</v>
      </c>
      <c r="ARJ36">
        <v>258.808</v>
      </c>
      <c r="ARK36">
        <v>279.583</v>
      </c>
      <c r="ARL36">
        <v>263.668</v>
      </c>
      <c r="ARM36">
        <v>276.287</v>
      </c>
      <c r="ARN36">
        <v>258.831</v>
      </c>
      <c r="ARO36">
        <v>279.615</v>
      </c>
      <c r="ARP36">
        <v>263.663</v>
      </c>
      <c r="ARQ36">
        <v>276.29</v>
      </c>
      <c r="ARR36">
        <v>258.795</v>
      </c>
      <c r="ARS36">
        <v>279.435</v>
      </c>
      <c r="ART36">
        <v>263.838</v>
      </c>
      <c r="ARU36">
        <v>276.325</v>
      </c>
      <c r="ARV36">
        <v>683.378</v>
      </c>
      <c r="ARW36">
        <v>659.167</v>
      </c>
      <c r="ARX36">
        <v>258.614</v>
      </c>
      <c r="ARY36">
        <v>279.504</v>
      </c>
      <c r="ARZ36">
        <v>263.596</v>
      </c>
      <c r="ASA36">
        <v>276.273</v>
      </c>
      <c r="ASB36">
        <v>22.477</v>
      </c>
      <c r="ASC36">
        <v>23.8953</v>
      </c>
      <c r="ASD36">
        <v>1.79305</v>
      </c>
      <c r="ASE36">
        <v>16.3117</v>
      </c>
      <c r="ASF36">
        <v>258.563</v>
      </c>
      <c r="ASG36">
        <v>279.58</v>
      </c>
      <c r="ASH36">
        <v>263.607</v>
      </c>
      <c r="ASI36">
        <v>276.174</v>
      </c>
      <c r="ASJ36">
        <v>258.622</v>
      </c>
      <c r="ASK36">
        <v>279.62</v>
      </c>
      <c r="ASL36">
        <v>263.628</v>
      </c>
      <c r="ASM36">
        <v>276.366</v>
      </c>
      <c r="ASN36">
        <v>258.588</v>
      </c>
      <c r="ASO36">
        <v>279.598</v>
      </c>
      <c r="ASP36">
        <v>263.708</v>
      </c>
      <c r="ASQ36">
        <v>276.273</v>
      </c>
      <c r="ASR36">
        <v>258.594</v>
      </c>
      <c r="ASS36">
        <v>279.606</v>
      </c>
      <c r="AST36">
        <v>263.546</v>
      </c>
      <c r="ASU36">
        <v>276.401</v>
      </c>
      <c r="ASV36">
        <v>258.647</v>
      </c>
      <c r="ASW36">
        <v>279.643</v>
      </c>
      <c r="ASX36">
        <v>263.835</v>
      </c>
      <c r="ASY36">
        <v>276.206</v>
      </c>
      <c r="ASZ36">
        <v>258.639</v>
      </c>
      <c r="ATA36">
        <v>279.589</v>
      </c>
      <c r="ATB36">
        <v>263.657</v>
      </c>
      <c r="ATC36">
        <v>276.512</v>
      </c>
      <c r="ATD36">
        <v>258.611</v>
      </c>
      <c r="ATE36">
        <v>279.705</v>
      </c>
      <c r="ATF36">
        <v>263.679</v>
      </c>
      <c r="ATG36">
        <v>276.293</v>
      </c>
      <c r="ATH36">
        <v>683.307</v>
      </c>
      <c r="ATI36">
        <v>658.273</v>
      </c>
      <c r="ATJ36">
        <v>26.2167</v>
      </c>
      <c r="ATK36">
        <v>26.1097</v>
      </c>
      <c r="ATL36">
        <v>6.38198</v>
      </c>
      <c r="ATM36">
        <v>25.8308</v>
      </c>
      <c r="ATN36">
        <v>26.2032</v>
      </c>
      <c r="ATO36">
        <v>26.0944</v>
      </c>
      <c r="ATP36">
        <v>6.37586</v>
      </c>
      <c r="ATQ36">
        <v>25.8268</v>
      </c>
      <c r="ATR36">
        <v>26.2181</v>
      </c>
      <c r="ATS36">
        <v>26.122</v>
      </c>
      <c r="ATT36">
        <v>5.64357</v>
      </c>
      <c r="ATU36">
        <v>25.4373</v>
      </c>
      <c r="ATV36">
        <v>26.2279</v>
      </c>
      <c r="ATW36">
        <v>26.1286</v>
      </c>
      <c r="ATX36">
        <v>5.64992</v>
      </c>
      <c r="ATY36">
        <v>25.4922</v>
      </c>
      <c r="ATZ36">
        <v>22.623</v>
      </c>
      <c r="AUA36">
        <v>24.047</v>
      </c>
      <c r="AUB36">
        <v>1.76905</v>
      </c>
      <c r="AUC36">
        <v>16.0785</v>
      </c>
      <c r="AUD36">
        <v>22.6302</v>
      </c>
      <c r="AUE36">
        <v>24.0568</v>
      </c>
      <c r="AUF36">
        <v>1.76605</v>
      </c>
      <c r="AUG36">
        <v>16.0784</v>
      </c>
      <c r="AUH36">
        <v>23.0051</v>
      </c>
      <c r="AUI36">
        <v>24.324</v>
      </c>
      <c r="AUJ36">
        <v>1.81451</v>
      </c>
      <c r="AUK36">
        <v>16.3477</v>
      </c>
      <c r="AUL36">
        <v>23.0031</v>
      </c>
      <c r="AUM36">
        <v>24.3429</v>
      </c>
      <c r="AUN36">
        <v>1.81448</v>
      </c>
      <c r="AUO36">
        <v>16.3456</v>
      </c>
      <c r="AUP36">
        <v>23.1326</v>
      </c>
      <c r="AUQ36">
        <v>24.5044</v>
      </c>
      <c r="AUR36">
        <v>1.88726</v>
      </c>
      <c r="AUS36">
        <v>16.7878</v>
      </c>
      <c r="AUT36">
        <v>23.1287</v>
      </c>
      <c r="AUU36">
        <v>24.6358</v>
      </c>
      <c r="AUV36">
        <v>1.88674</v>
      </c>
      <c r="AUW36">
        <v>16.6816</v>
      </c>
      <c r="AUX36">
        <v>22.551</v>
      </c>
      <c r="AUY36">
        <v>23.929</v>
      </c>
      <c r="AUZ36">
        <v>1.77467</v>
      </c>
      <c r="AVA36">
        <v>16.2027</v>
      </c>
      <c r="AVB36">
        <v>22.5264</v>
      </c>
      <c r="AVC36">
        <v>23.9056</v>
      </c>
      <c r="AVD36">
        <v>1.7722</v>
      </c>
      <c r="AVE36">
        <v>16.1615</v>
      </c>
      <c r="AVF36">
        <v>26.1481</v>
      </c>
      <c r="AVG36">
        <v>26.0749</v>
      </c>
      <c r="AVH36">
        <v>5.62876</v>
      </c>
      <c r="AVI36">
        <v>25.5788</v>
      </c>
      <c r="AVJ36">
        <v>26.1572</v>
      </c>
      <c r="AVK36">
        <v>26.0927</v>
      </c>
      <c r="AVL36">
        <v>5.63046</v>
      </c>
      <c r="AVM36">
        <v>25.5831</v>
      </c>
      <c r="AVN36">
        <v>26.2263</v>
      </c>
      <c r="AVO36">
        <v>26.1319</v>
      </c>
      <c r="AVP36">
        <v>6.37435</v>
      </c>
      <c r="AVQ36">
        <v>25.4896</v>
      </c>
      <c r="AVR36">
        <v>26.2316</v>
      </c>
      <c r="AVS36">
        <v>26.1301</v>
      </c>
      <c r="AVT36">
        <v>6.37208</v>
      </c>
      <c r="AVU36">
        <v>25.7756</v>
      </c>
      <c r="AVV36">
        <v>22.6781</v>
      </c>
      <c r="AVW36">
        <v>23.8127</v>
      </c>
      <c r="AVX36">
        <v>1.76214</v>
      </c>
      <c r="AVY36">
        <v>15.7918</v>
      </c>
      <c r="AVZ36">
        <v>22.6968</v>
      </c>
      <c r="AWA36">
        <v>23.9201</v>
      </c>
      <c r="AWB36">
        <v>1.74414</v>
      </c>
      <c r="AWC36">
        <v>15.8225</v>
      </c>
      <c r="AWD36">
        <v>22.9068</v>
      </c>
      <c r="AWE36">
        <v>24.0279</v>
      </c>
      <c r="AWF36">
        <v>1.77452</v>
      </c>
      <c r="AWG36">
        <v>15.9886</v>
      </c>
      <c r="AWH36">
        <v>22.9056</v>
      </c>
      <c r="AWI36">
        <v>24.1015</v>
      </c>
      <c r="AWJ36">
        <v>1.78245</v>
      </c>
      <c r="AWK36">
        <v>15.9747</v>
      </c>
      <c r="AWL36">
        <v>26.1605</v>
      </c>
      <c r="AWM36">
        <v>25.7993</v>
      </c>
      <c r="AWN36">
        <v>6.35591</v>
      </c>
      <c r="AWO36">
        <v>25.399</v>
      </c>
      <c r="AWP36">
        <v>26.1468</v>
      </c>
      <c r="AWQ36">
        <v>25.8023</v>
      </c>
      <c r="AWR36">
        <v>6.35017</v>
      </c>
      <c r="AWS36">
        <v>25.3953</v>
      </c>
      <c r="AWT36">
        <v>26.2323</v>
      </c>
      <c r="AWU36">
        <v>25.8965</v>
      </c>
      <c r="AWV36">
        <v>5.64549</v>
      </c>
      <c r="AWW36">
        <v>25.2403</v>
      </c>
      <c r="AWX36">
        <v>26.2311</v>
      </c>
      <c r="AWY36">
        <v>25.9017</v>
      </c>
      <c r="AWZ36">
        <v>5.64004</v>
      </c>
      <c r="AXA36">
        <v>25.1979</v>
      </c>
      <c r="AXB36">
        <v>0</v>
      </c>
      <c r="AXC36">
        <v>0</v>
      </c>
      <c r="AXD36">
        <v>0</v>
      </c>
      <c r="AXE36">
        <v>0</v>
      </c>
      <c r="AXF36">
        <v>0</v>
      </c>
      <c r="AXG36">
        <v>0</v>
      </c>
      <c r="AXH36">
        <v>0</v>
      </c>
      <c r="AXI36">
        <v>0</v>
      </c>
      <c r="AXJ36">
        <v>0.0057325</v>
      </c>
      <c r="AXK36">
        <v>0.011631</v>
      </c>
      <c r="AXL36">
        <v>0.0225</v>
      </c>
      <c r="AXM36">
        <v>0.04625</v>
      </c>
      <c r="AXN36">
        <v>0.0925</v>
      </c>
      <c r="AXO36">
        <v>0.18625</v>
      </c>
      <c r="AXP36">
        <v>0.3725</v>
      </c>
      <c r="AXQ36">
        <v>0.7275</v>
      </c>
      <c r="AXR36">
        <v>1.64125</v>
      </c>
      <c r="AXS36">
        <v>3.3475</v>
      </c>
      <c r="AXT36">
        <v>7.155</v>
      </c>
      <c r="AXU36">
        <v>13.7425</v>
      </c>
      <c r="AXV36">
        <v>18.8875</v>
      </c>
      <c r="AXW36">
        <v>23.29875</v>
      </c>
      <c r="AXX36">
        <v>24.44</v>
      </c>
      <c r="AXY36">
        <v>24.19125</v>
      </c>
      <c r="AXZ36">
        <v>23.73</v>
      </c>
      <c r="AYA36">
        <v>23.88875</v>
      </c>
      <c r="AYB36">
        <v>24.6825</v>
      </c>
      <c r="AYC36">
        <v>24.33375</v>
      </c>
      <c r="AYD36">
        <v>24.3875</v>
      </c>
      <c r="AYE36">
        <v>21.2225</v>
      </c>
      <c r="AYF36">
        <v>21.02875</v>
      </c>
      <c r="AYG36">
        <v>0.00567025</v>
      </c>
      <c r="AYH36">
        <v>0.01130375</v>
      </c>
      <c r="AYI36">
        <v>0.0225</v>
      </c>
      <c r="AYJ36">
        <v>0.04625</v>
      </c>
      <c r="AYK36">
        <v>0.09</v>
      </c>
      <c r="AYL36">
        <v>0.18375</v>
      </c>
      <c r="AYM36">
        <v>0.3625</v>
      </c>
      <c r="AYN36">
        <v>0.73125</v>
      </c>
      <c r="AYO36">
        <v>1.61375</v>
      </c>
      <c r="AYP36">
        <v>3.28125</v>
      </c>
      <c r="AYQ36">
        <v>6.78125</v>
      </c>
      <c r="AYR36">
        <v>13.98875</v>
      </c>
      <c r="AYS36">
        <v>21.76875</v>
      </c>
      <c r="AYT36">
        <v>23.4575</v>
      </c>
      <c r="AYU36">
        <v>24.31125</v>
      </c>
      <c r="AYV36">
        <v>24.56625</v>
      </c>
      <c r="AYW36">
        <v>24.82625</v>
      </c>
      <c r="AYX36">
        <v>24.92125</v>
      </c>
      <c r="AYY36">
        <v>24.9725</v>
      </c>
      <c r="AYZ36">
        <v>24.5725</v>
      </c>
      <c r="AZA36">
        <v>24.72125</v>
      </c>
      <c r="AZB36">
        <v>24.9175</v>
      </c>
      <c r="AZC36">
        <v>24.55</v>
      </c>
      <c r="AZD36">
        <v>0.006195</v>
      </c>
      <c r="AZE36">
        <v>0.0116305</v>
      </c>
      <c r="AZF36">
        <v>0.0225</v>
      </c>
      <c r="AZG36">
        <v>0.04625</v>
      </c>
      <c r="AZH36">
        <v>0.09375</v>
      </c>
      <c r="AZI36">
        <v>0.18625</v>
      </c>
      <c r="AZJ36">
        <v>0.37125</v>
      </c>
      <c r="AZK36">
        <v>0.7275</v>
      </c>
      <c r="AZL36">
        <v>1.59375</v>
      </c>
      <c r="AZM36">
        <v>3.425</v>
      </c>
      <c r="AZN36">
        <v>6.96125</v>
      </c>
      <c r="AZO36">
        <v>13.8725</v>
      </c>
      <c r="AZP36">
        <v>20.80875</v>
      </c>
      <c r="AZQ36">
        <v>23.41625</v>
      </c>
      <c r="AZR36">
        <v>23.8175</v>
      </c>
      <c r="AZS36">
        <v>24.56875</v>
      </c>
      <c r="AZT36">
        <v>24.73</v>
      </c>
      <c r="AZU36">
        <v>24.405</v>
      </c>
      <c r="AZV36">
        <v>24.96125</v>
      </c>
      <c r="AZW36">
        <v>24.94375</v>
      </c>
      <c r="AZX36">
        <v>24.965</v>
      </c>
      <c r="AZY36">
        <v>24.9225</v>
      </c>
      <c r="AZZ36">
        <v>24.98875</v>
      </c>
      <c r="BAA36">
        <v>0.005749875</v>
      </c>
      <c r="BAB36">
        <v>0.011686625</v>
      </c>
      <c r="BAC36">
        <v>0.02375</v>
      </c>
      <c r="BAD36">
        <v>0.04625</v>
      </c>
      <c r="BAE36">
        <v>0.0925</v>
      </c>
      <c r="BAF36">
        <v>0.18625</v>
      </c>
      <c r="BAG36">
        <v>0.37125</v>
      </c>
      <c r="BAH36">
        <v>0.74125</v>
      </c>
      <c r="BAI36">
        <v>1.615</v>
      </c>
      <c r="BAJ36">
        <v>3.465</v>
      </c>
      <c r="BAK36">
        <v>7.12875</v>
      </c>
      <c r="BAL36">
        <v>14.54125</v>
      </c>
      <c r="BAM36">
        <v>20.58875</v>
      </c>
      <c r="BAN36">
        <v>22.06625</v>
      </c>
      <c r="BAO36">
        <v>24.17875</v>
      </c>
      <c r="BAP36">
        <v>24.7775</v>
      </c>
      <c r="BAQ36">
        <v>24.95875</v>
      </c>
      <c r="BAR36">
        <v>24.9125</v>
      </c>
      <c r="BAS36">
        <v>24.9775</v>
      </c>
      <c r="BAT36">
        <v>25.0325</v>
      </c>
      <c r="BAU36">
        <v>24.945</v>
      </c>
      <c r="BAV36">
        <v>24.9975</v>
      </c>
      <c r="BAW36">
        <v>24.92375</v>
      </c>
      <c r="BAX36">
        <v>0.005631</v>
      </c>
      <c r="BAY36">
        <v>0.011519375</v>
      </c>
      <c r="BAZ36">
        <v>0.0225</v>
      </c>
      <c r="BBA36">
        <v>0.04625</v>
      </c>
      <c r="BBB36">
        <v>0.09375</v>
      </c>
      <c r="BBC36">
        <v>0.1875</v>
      </c>
      <c r="BBD36">
        <v>0.3725</v>
      </c>
      <c r="BBE36">
        <v>0.73</v>
      </c>
      <c r="BBF36">
        <v>1.64125</v>
      </c>
      <c r="BBG36">
        <v>3.46</v>
      </c>
      <c r="BBH36">
        <v>7.0075</v>
      </c>
      <c r="BBI36">
        <v>7.74625</v>
      </c>
      <c r="BBJ36">
        <v>18.02875</v>
      </c>
      <c r="BBK36">
        <v>21.695</v>
      </c>
      <c r="BBL36">
        <v>21.52125</v>
      </c>
      <c r="BBM36">
        <v>22.92375</v>
      </c>
      <c r="BBN36">
        <v>23.61</v>
      </c>
      <c r="BBO36">
        <v>22.81125</v>
      </c>
      <c r="BBP36">
        <v>23.5275</v>
      </c>
      <c r="BBQ36">
        <v>21.8425</v>
      </c>
      <c r="BBR36">
        <v>20.25625</v>
      </c>
      <c r="BBS36">
        <v>20.525</v>
      </c>
      <c r="BBT36">
        <v>20.62375</v>
      </c>
      <c r="BBU36">
        <v>0.005710625</v>
      </c>
      <c r="BBV36">
        <v>0.011655125</v>
      </c>
      <c r="BBW36">
        <v>0.02375</v>
      </c>
      <c r="BBX36">
        <v>0.04625</v>
      </c>
      <c r="BBY36">
        <v>0.09375</v>
      </c>
      <c r="BBZ36">
        <v>0.18625</v>
      </c>
      <c r="BCA36">
        <v>0.39875</v>
      </c>
      <c r="BCB36">
        <v>0.74375</v>
      </c>
      <c r="BCC36">
        <v>1.58375</v>
      </c>
      <c r="BCD36">
        <v>3.53375</v>
      </c>
      <c r="BCE36">
        <v>6.97</v>
      </c>
      <c r="BCF36">
        <v>13.54875</v>
      </c>
      <c r="BCG36">
        <v>15.91</v>
      </c>
      <c r="BCH36">
        <v>19.0975</v>
      </c>
      <c r="BCI36">
        <v>20.75</v>
      </c>
      <c r="BCJ36">
        <v>19.73125</v>
      </c>
      <c r="BCK36">
        <v>20.3725</v>
      </c>
      <c r="BCL36">
        <v>20.76875</v>
      </c>
      <c r="BCM36">
        <v>20.58625</v>
      </c>
      <c r="BCN36">
        <v>20.77875</v>
      </c>
      <c r="BCO36">
        <v>19.11625</v>
      </c>
      <c r="BCP36">
        <v>18.7125</v>
      </c>
      <c r="BCQ36">
        <v>21.21375</v>
      </c>
      <c r="BCR36">
        <v>0.005649125</v>
      </c>
      <c r="BCS36">
        <v>0.011649375</v>
      </c>
      <c r="BCT36">
        <v>0.02375</v>
      </c>
      <c r="BCU36">
        <v>0.04625</v>
      </c>
      <c r="BCV36">
        <v>0.09375</v>
      </c>
      <c r="BCW36">
        <v>0.185</v>
      </c>
      <c r="BCX36">
        <v>0.37125</v>
      </c>
      <c r="BCY36">
        <v>0.7425</v>
      </c>
      <c r="BCZ36">
        <v>1.5725</v>
      </c>
      <c r="BDA36">
        <v>3.58375</v>
      </c>
      <c r="BDB36">
        <v>7.35875</v>
      </c>
      <c r="BDC36">
        <v>13.8525</v>
      </c>
      <c r="BDD36">
        <v>20.905</v>
      </c>
      <c r="BDE36">
        <v>23.6875</v>
      </c>
      <c r="BDF36">
        <v>24.30375</v>
      </c>
      <c r="BDG36">
        <v>24.59125</v>
      </c>
      <c r="BDH36">
        <v>24.8875</v>
      </c>
      <c r="BDI36">
        <v>24.3125</v>
      </c>
      <c r="BDJ36">
        <v>24.025</v>
      </c>
      <c r="BDK36">
        <v>24.13</v>
      </c>
      <c r="BDL36">
        <v>23.67125</v>
      </c>
      <c r="BDM36">
        <v>23.19</v>
      </c>
      <c r="BDN36">
        <v>23.71375</v>
      </c>
      <c r="BDO36">
        <v>0</v>
      </c>
      <c r="BDP36">
        <v>0</v>
      </c>
      <c r="BDQ36">
        <v>0</v>
      </c>
      <c r="BDR36">
        <v>0</v>
      </c>
      <c r="BDS36">
        <v>0</v>
      </c>
      <c r="BDT36">
        <v>0</v>
      </c>
      <c r="BDU36">
        <v>0</v>
      </c>
      <c r="BDV36">
        <v>0</v>
      </c>
      <c r="BDW36">
        <v>0.00589</v>
      </c>
      <c r="BDX36">
        <v>0.00593</v>
      </c>
      <c r="BDY36">
        <v>0.0056</v>
      </c>
      <c r="BDZ36">
        <v>0.00586</v>
      </c>
      <c r="BEA36">
        <v>0.00555</v>
      </c>
      <c r="BEB36">
        <v>0.00572</v>
      </c>
      <c r="BEC36">
        <v>0.00586</v>
      </c>
      <c r="BED36">
        <v>0.00575</v>
      </c>
      <c r="BEE36">
        <v>0.0098</v>
      </c>
      <c r="BEF36">
        <v>0.009950000000000001</v>
      </c>
      <c r="BEG36">
        <v>0.00906</v>
      </c>
      <c r="BEH36">
        <v>0.00992</v>
      </c>
      <c r="BEI36">
        <v>0.00961</v>
      </c>
      <c r="BEJ36">
        <v>0.009769999999999999</v>
      </c>
      <c r="BEK36">
        <v>0.009939999999999999</v>
      </c>
      <c r="BEL36">
        <v>0.009979999999999999</v>
      </c>
      <c r="BEM36">
        <v>0</v>
      </c>
      <c r="BEN36">
        <v>0</v>
      </c>
      <c r="BEO36">
        <v>0</v>
      </c>
      <c r="BEP36">
        <v>0</v>
      </c>
      <c r="BEQ36">
        <v>0</v>
      </c>
      <c r="BER36">
        <v>0</v>
      </c>
      <c r="BES36">
        <v>0</v>
      </c>
      <c r="BET36">
        <v>0</v>
      </c>
      <c r="BEU36">
        <v>34.71027135848999</v>
      </c>
      <c r="BEV36">
        <v>0</v>
      </c>
      <c r="BEW36">
        <v>0</v>
      </c>
      <c r="BEX36">
        <v>0</v>
      </c>
      <c r="BEY36">
        <v>0</v>
      </c>
      <c r="BEZ36">
        <v>0</v>
      </c>
      <c r="BFA36">
        <v>0</v>
      </c>
      <c r="BFB36">
        <v>0</v>
      </c>
      <c r="BFC36">
        <v>0</v>
      </c>
      <c r="BFD36">
        <v>26</v>
      </c>
      <c r="BFE36">
        <v>26.1</v>
      </c>
      <c r="BFF36">
        <v>26</v>
      </c>
      <c r="BFG36">
        <v>26</v>
      </c>
      <c r="BFH36">
        <v>25.9</v>
      </c>
      <c r="BFI36">
        <v>25.9</v>
      </c>
      <c r="BFJ36">
        <v>25.9</v>
      </c>
      <c r="BFK36">
        <v>26</v>
      </c>
      <c r="BFL36">
        <v>25.3</v>
      </c>
      <c r="BFM36">
        <v>24.7</v>
      </c>
      <c r="BFN36">
        <v>24.9</v>
      </c>
      <c r="BFO36">
        <v>25</v>
      </c>
      <c r="BFP36">
        <v>24.8</v>
      </c>
      <c r="BFQ36">
        <v>24.7</v>
      </c>
      <c r="BFR36">
        <v>24.9</v>
      </c>
      <c r="BFS36">
        <v>24.9</v>
      </c>
      <c r="BFT36">
        <v>1155.3</v>
      </c>
      <c r="BFU36">
        <v>1153</v>
      </c>
      <c r="BFV36">
        <v>1156.2</v>
      </c>
      <c r="BFW36">
        <v>1153.3</v>
      </c>
      <c r="BFX36">
        <v>1158.9</v>
      </c>
      <c r="BFY36">
        <v>1152.3</v>
      </c>
      <c r="BFZ36">
        <v>1152.6</v>
      </c>
      <c r="BGA36">
        <v>1155.4</v>
      </c>
      <c r="BGB36">
        <v>0</v>
      </c>
      <c r="BGC36">
        <v>0</v>
      </c>
      <c r="BGD36">
        <v>0</v>
      </c>
      <c r="BGE36">
        <v>0</v>
      </c>
      <c r="BGF36">
        <v>0</v>
      </c>
      <c r="BGG36">
        <v>0</v>
      </c>
      <c r="BGH36">
        <v>0</v>
      </c>
      <c r="BGI36">
        <v>0</v>
      </c>
      <c r="BGJ36">
        <v>116.0020566023886</v>
      </c>
      <c r="BGK36">
        <v>276.0864687503793</v>
      </c>
      <c r="BGL36">
        <v>85.39146443083882</v>
      </c>
      <c r="BGM36">
        <v>375.4370698771618</v>
      </c>
      <c r="BGN36">
        <v>0</v>
      </c>
      <c r="BGO36">
        <v>0</v>
      </c>
      <c r="BGP36">
        <v>0</v>
      </c>
      <c r="BGQ36">
        <v>0</v>
      </c>
      <c r="BGR36">
        <v>0</v>
      </c>
      <c r="BGS36">
        <v>0</v>
      </c>
      <c r="BGT36">
        <v>0</v>
      </c>
      <c r="BGU36">
        <v>0</v>
      </c>
      <c r="BGV36">
        <v>310.2921974658966</v>
      </c>
      <c r="BGW36">
        <v>103.1489111518934</v>
      </c>
      <c r="BGX36">
        <v>208.1335347816348</v>
      </c>
      <c r="BGY36">
        <v>153.8256495388376</v>
      </c>
      <c r="BGZ36">
        <v>0</v>
      </c>
      <c r="BHA36">
        <v>0</v>
      </c>
      <c r="BHB36">
        <v>0</v>
      </c>
      <c r="BHC36">
        <v>0</v>
      </c>
      <c r="BHD36">
        <v>0</v>
      </c>
      <c r="BHE36">
        <v>0</v>
      </c>
      <c r="BHF36">
        <v>0</v>
      </c>
      <c r="BHG36">
        <v>0</v>
      </c>
      <c r="BHH36">
        <v>150.0112611800432</v>
      </c>
      <c r="BHI36">
        <v>213.637708704668</v>
      </c>
      <c r="BHJ36">
        <v>144.0131466463208</v>
      </c>
      <c r="BHK36">
        <v>222.5971480256958</v>
      </c>
      <c r="BHL36">
        <v>0</v>
      </c>
      <c r="BHM36">
        <v>0</v>
      </c>
      <c r="BHN36">
        <v>0</v>
      </c>
      <c r="BHO36">
        <v>0</v>
      </c>
      <c r="BHP36">
        <v>0</v>
      </c>
      <c r="BHQ36">
        <v>0</v>
      </c>
      <c r="BHR36">
        <v>0</v>
      </c>
      <c r="BHS36">
        <v>0</v>
      </c>
      <c r="BHT36">
        <v>181.9624991118908</v>
      </c>
      <c r="BHU36">
        <v>176.0711800416657</v>
      </c>
      <c r="BHV36">
        <v>175.2805283516645</v>
      </c>
      <c r="BHW36">
        <v>182.8415285577609</v>
      </c>
      <c r="BHX36">
        <v>0</v>
      </c>
      <c r="BHY36">
        <v>0</v>
      </c>
      <c r="BHZ36">
        <v>0</v>
      </c>
      <c r="BIA36">
        <v>0</v>
      </c>
      <c r="BIB36">
        <v>0</v>
      </c>
      <c r="BIC36">
        <v>0</v>
      </c>
      <c r="BID36">
        <v>0</v>
      </c>
      <c r="BIE36">
        <v>0</v>
      </c>
      <c r="BIF36">
        <v>59.20258847810328</v>
      </c>
      <c r="BIG36">
        <v>135.3309567547833</v>
      </c>
      <c r="BIH36">
        <v>50.39681224524975</v>
      </c>
      <c r="BII36">
        <v>158.993172169818</v>
      </c>
      <c r="BIJ36">
        <v>0</v>
      </c>
      <c r="BIK36">
        <v>0</v>
      </c>
      <c r="BIL36">
        <v>0</v>
      </c>
      <c r="BIM36">
        <v>0</v>
      </c>
      <c r="BIN36">
        <v>0</v>
      </c>
      <c r="BIO36">
        <v>0</v>
      </c>
      <c r="BIP36">
        <v>0</v>
      </c>
      <c r="BIQ36">
        <v>0</v>
      </c>
      <c r="BIR36">
        <v>295.9384582340717</v>
      </c>
      <c r="BIS36">
        <v>27.03791657950474</v>
      </c>
      <c r="BIT36">
        <v>193.44756860286</v>
      </c>
      <c r="BIU36">
        <v>41.36634140550584</v>
      </c>
      <c r="BIV36">
        <v>0</v>
      </c>
      <c r="BIW36">
        <v>0</v>
      </c>
      <c r="BIX36">
        <v>0</v>
      </c>
      <c r="BIY36">
        <v>0</v>
      </c>
      <c r="BIZ36">
        <v>0</v>
      </c>
      <c r="BJA36">
        <v>0</v>
      </c>
      <c r="BJB36">
        <v>0</v>
      </c>
      <c r="BJC36">
        <v>0</v>
      </c>
      <c r="BJD36">
        <v>52.11152427643538</v>
      </c>
      <c r="BJE36">
        <v>4418.097642998569</v>
      </c>
      <c r="BJF36">
        <v>29.93951606843621</v>
      </c>
      <c r="BJG36">
        <v>7976.241788878347</v>
      </c>
      <c r="BJH36">
        <v>0</v>
      </c>
      <c r="BJI36">
        <v>0</v>
      </c>
      <c r="BJJ36">
        <v>0</v>
      </c>
      <c r="BJK36">
        <v>0</v>
      </c>
      <c r="BJL36">
        <v>0</v>
      </c>
      <c r="BJM36">
        <v>0</v>
      </c>
      <c r="BJN36">
        <v>0</v>
      </c>
      <c r="BJO36">
        <v>0</v>
      </c>
      <c r="BJP36">
        <v>257.3821663856506</v>
      </c>
      <c r="BJQ36">
        <v>756.0772953280519</v>
      </c>
      <c r="BJR36">
        <v>180.0743966400623</v>
      </c>
      <c r="BJS36">
        <v>1092.549270911303</v>
      </c>
      <c r="BJT36">
        <v>0</v>
      </c>
      <c r="BJU36">
        <v>0</v>
      </c>
      <c r="BJV36">
        <v>0</v>
      </c>
      <c r="BJW36">
        <v>0</v>
      </c>
      <c r="BJX36">
        <v>0</v>
      </c>
      <c r="BJY36">
        <v>0</v>
      </c>
      <c r="BJZ36">
        <v>0</v>
      </c>
      <c r="BKA36">
        <v>0</v>
      </c>
      <c r="BKB36">
        <v>389.19174015522</v>
      </c>
      <c r="BKC36">
        <v>495.9390447427908</v>
      </c>
      <c r="BKD36">
        <v>259.4875669181347</v>
      </c>
      <c r="BKE36">
        <v>748.5492718428577</v>
      </c>
      <c r="BKF36">
        <v>0</v>
      </c>
      <c r="BKG36">
        <v>0</v>
      </c>
      <c r="BKH36">
        <v>0</v>
      </c>
      <c r="BKI36">
        <v>0</v>
      </c>
      <c r="BKJ36">
        <v>0</v>
      </c>
      <c r="BKK36">
        <v>0</v>
      </c>
      <c r="BKL36">
        <v>0</v>
      </c>
      <c r="BKM36">
        <v>0</v>
      </c>
      <c r="BKN36">
        <v>547.073796749115</v>
      </c>
      <c r="BKO36">
        <v>351.9809523001131</v>
      </c>
      <c r="BKP36">
        <v>361.2457965016365</v>
      </c>
      <c r="BKQ36">
        <v>535.7313724512884</v>
      </c>
      <c r="BKR36">
        <v>0</v>
      </c>
      <c r="BKS36">
        <v>0</v>
      </c>
      <c r="BKT36">
        <v>0</v>
      </c>
      <c r="BKU36">
        <v>0</v>
      </c>
      <c r="BKV36">
        <v>0</v>
      </c>
      <c r="BKW36">
        <v>0</v>
      </c>
      <c r="BKX36">
        <v>0</v>
      </c>
      <c r="BKY36">
        <v>0</v>
      </c>
      <c r="BKZ36">
        <v>49.73808395862579</v>
      </c>
      <c r="BLA36">
        <v>645.7267813443168</v>
      </c>
      <c r="BLB36">
        <v>33.57320932485163</v>
      </c>
      <c r="BLC36">
        <v>958.436019730791</v>
      </c>
      <c r="BLD36">
        <v>0</v>
      </c>
      <c r="BLE36">
        <v>0</v>
      </c>
      <c r="BLF36">
        <v>0</v>
      </c>
      <c r="BLG36">
        <v>0</v>
      </c>
      <c r="BLH36">
        <v>0</v>
      </c>
      <c r="BLI36">
        <v>0</v>
      </c>
      <c r="BLJ36">
        <v>0</v>
      </c>
      <c r="BLK36">
        <v>0</v>
      </c>
      <c r="BLL36">
        <v>61.51090227067471</v>
      </c>
      <c r="BLM36">
        <v>521.57183459033</v>
      </c>
      <c r="BLN36">
        <v>39.30585853755474</v>
      </c>
      <c r="BLO36">
        <v>818.3300033969499</v>
      </c>
      <c r="BLP36">
        <v>0</v>
      </c>
      <c r="BLQ36">
        <v>0</v>
      </c>
      <c r="BLR36">
        <v>0</v>
      </c>
      <c r="BLS36">
        <v>0</v>
      </c>
      <c r="BLT36">
        <v>0</v>
      </c>
      <c r="BLU36">
        <v>0</v>
      </c>
      <c r="BLV36">
        <v>0</v>
      </c>
      <c r="BLW36">
        <v>0</v>
      </c>
      <c r="BLX36">
        <v>71.22720067948103</v>
      </c>
      <c r="BLY36">
        <v>450.2325125322914</v>
      </c>
      <c r="BLZ36">
        <v>44.58804400078952</v>
      </c>
      <c r="BMA36">
        <v>720.924036068023</v>
      </c>
      <c r="BMB36">
        <v>0</v>
      </c>
      <c r="BMC36">
        <v>0</v>
      </c>
      <c r="BMD36">
        <v>0</v>
      </c>
      <c r="BME36">
        <v>0</v>
      </c>
      <c r="BMF36">
        <v>0</v>
      </c>
      <c r="BMG36">
        <v>0</v>
      </c>
      <c r="BMH36">
        <v>0</v>
      </c>
      <c r="BMI36">
        <v>0</v>
      </c>
      <c r="BMJ36">
        <v>80.92449997365475</v>
      </c>
      <c r="BMK36">
        <v>396.2990360852724</v>
      </c>
      <c r="BML36">
        <v>50.02585146389902</v>
      </c>
      <c r="BMM36">
        <v>641.8061737528451</v>
      </c>
      <c r="BMN36">
        <v>0</v>
      </c>
      <c r="BMO36">
        <v>0</v>
      </c>
      <c r="BMP36">
        <v>0</v>
      </c>
      <c r="BMQ36">
        <v>0</v>
      </c>
      <c r="BMR36">
        <v>0</v>
      </c>
      <c r="BMS36">
        <v>0</v>
      </c>
      <c r="BMT36">
        <v>0</v>
      </c>
      <c r="BMU36">
        <v>0</v>
      </c>
      <c r="BMV36">
        <v>0.04</v>
      </c>
      <c r="BMW36">
        <v>0.02</v>
      </c>
      <c r="BMX36">
        <v>50.56</v>
      </c>
      <c r="BMY36">
        <v>0.06</v>
      </c>
      <c r="BMZ36">
        <v>0.04</v>
      </c>
      <c r="BNA36">
        <v>56.14</v>
      </c>
      <c r="BNB36">
        <v>0.12</v>
      </c>
      <c r="BNC36">
        <v>0.07000000000000001</v>
      </c>
      <c r="BND36">
        <v>62.16</v>
      </c>
      <c r="BNE36">
        <v>0.2</v>
      </c>
      <c r="BNF36">
        <v>0.11</v>
      </c>
      <c r="BNG36">
        <v>73.52</v>
      </c>
      <c r="BNH36">
        <v>0.31</v>
      </c>
      <c r="BNI36">
        <v>0.18</v>
      </c>
      <c r="BNJ36">
        <v>92.09999999999999</v>
      </c>
      <c r="BNK36">
        <v>0.34</v>
      </c>
      <c r="BNL36">
        <v>0.19</v>
      </c>
      <c r="BNM36">
        <v>168.6</v>
      </c>
      <c r="BNN36">
        <v>0.39</v>
      </c>
      <c r="BNO36">
        <v>0.22</v>
      </c>
      <c r="BNP36">
        <v>293</v>
      </c>
      <c r="BNQ36">
        <v>0.46</v>
      </c>
      <c r="BNR36">
        <v>0.26</v>
      </c>
      <c r="BNS36">
        <v>502.5</v>
      </c>
      <c r="BNT36">
        <v>1.21</v>
      </c>
      <c r="BNU36">
        <v>0.6899999999999999</v>
      </c>
      <c r="BNV36">
        <v>379.7</v>
      </c>
      <c r="BNW36">
        <v>2.34</v>
      </c>
      <c r="BNX36">
        <v>1.33</v>
      </c>
      <c r="BNY36">
        <v>392.9</v>
      </c>
      <c r="BNZ36">
        <v>4.51</v>
      </c>
      <c r="BOA36">
        <v>2.58</v>
      </c>
      <c r="BOB36">
        <v>406.7</v>
      </c>
      <c r="BOC36">
        <v>8.869999999999999</v>
      </c>
      <c r="BOD36">
        <v>5.07</v>
      </c>
      <c r="BOE36">
        <v>413.8</v>
      </c>
      <c r="BOF36">
        <v>15.99</v>
      </c>
      <c r="BOG36">
        <v>9.140000000000001</v>
      </c>
      <c r="BOH36">
        <v>459</v>
      </c>
      <c r="BOI36">
        <v>12.07</v>
      </c>
      <c r="BOJ36">
        <v>6.89</v>
      </c>
      <c r="BOK36">
        <v>1216.6</v>
      </c>
      <c r="BOL36">
        <v>20.4</v>
      </c>
      <c r="BOM36">
        <v>11.66</v>
      </c>
      <c r="BON36">
        <v>1439</v>
      </c>
      <c r="BOO36">
        <v>22.15</v>
      </c>
      <c r="BOP36">
        <v>12.66</v>
      </c>
      <c r="BOQ36">
        <v>2650.9</v>
      </c>
      <c r="BOR36">
        <v>22.81</v>
      </c>
      <c r="BOS36">
        <v>13.04</v>
      </c>
      <c r="BOT36">
        <v>5148.1</v>
      </c>
      <c r="BOU36">
        <v>23.3</v>
      </c>
      <c r="BOV36">
        <v>13.31</v>
      </c>
      <c r="BOW36">
        <v>10081</v>
      </c>
      <c r="BOX36">
        <v>23.45</v>
      </c>
      <c r="BOY36">
        <v>13.4</v>
      </c>
      <c r="BOZ36">
        <v>20029</v>
      </c>
      <c r="BPA36">
        <v>22.5</v>
      </c>
      <c r="BPB36">
        <v>12.86</v>
      </c>
      <c r="BPC36">
        <v>41753</v>
      </c>
      <c r="BPD36">
        <v>23.7</v>
      </c>
      <c r="BPE36">
        <v>13.55</v>
      </c>
      <c r="BPF36">
        <v>79270</v>
      </c>
      <c r="BPG36">
        <v>23.82</v>
      </c>
      <c r="BPH36">
        <v>13.61</v>
      </c>
      <c r="BPI36">
        <v>157754</v>
      </c>
      <c r="BPJ36">
        <v>23.85</v>
      </c>
      <c r="BPK36">
        <v>13.63</v>
      </c>
      <c r="BPL36">
        <v>315116</v>
      </c>
      <c r="BPM36">
        <v>23.82</v>
      </c>
      <c r="BPN36">
        <v>13.61</v>
      </c>
      <c r="BPO36">
        <v>631197</v>
      </c>
      <c r="BPP36">
        <v>0</v>
      </c>
      <c r="BPQ36">
        <v>0</v>
      </c>
      <c r="BPR36">
        <v>0</v>
      </c>
      <c r="BPS36">
        <v>0</v>
      </c>
      <c r="BPT36">
        <v>0</v>
      </c>
      <c r="BPU36">
        <v>0</v>
      </c>
      <c r="BPV36">
        <v>0</v>
      </c>
      <c r="BPW36">
        <v>0</v>
      </c>
      <c r="BPX36">
        <v>0.11</v>
      </c>
      <c r="BPY36">
        <v>0.07000000000000001</v>
      </c>
      <c r="BPZ36">
        <v>15.64</v>
      </c>
      <c r="BQA36">
        <v>0.22</v>
      </c>
      <c r="BQB36">
        <v>0.12</v>
      </c>
      <c r="BQC36">
        <v>16.63</v>
      </c>
      <c r="BQD36">
        <v>0.39</v>
      </c>
      <c r="BQE36">
        <v>0.22</v>
      </c>
      <c r="BQF36">
        <v>18.26</v>
      </c>
      <c r="BQG36">
        <v>0.72</v>
      </c>
      <c r="BQH36">
        <v>0.41</v>
      </c>
      <c r="BQI36">
        <v>19.85</v>
      </c>
      <c r="BQJ36">
        <v>1.32</v>
      </c>
      <c r="BQK36">
        <v>0.75</v>
      </c>
      <c r="BQL36">
        <v>21.71</v>
      </c>
      <c r="BQM36">
        <v>2.34</v>
      </c>
      <c r="BQN36">
        <v>1.33</v>
      </c>
      <c r="BQO36">
        <v>24.56</v>
      </c>
      <c r="BQP36">
        <v>3.96</v>
      </c>
      <c r="BQQ36">
        <v>2.26</v>
      </c>
      <c r="BQR36">
        <v>28.95</v>
      </c>
      <c r="BQS36">
        <v>7.35</v>
      </c>
      <c r="BQT36">
        <v>4.2</v>
      </c>
      <c r="BQU36">
        <v>31.19</v>
      </c>
      <c r="BQV36">
        <v>12.19</v>
      </c>
      <c r="BQW36">
        <v>6.96</v>
      </c>
      <c r="BQX36">
        <v>37.64</v>
      </c>
      <c r="BQY36">
        <v>18.61</v>
      </c>
      <c r="BQZ36">
        <v>10.63</v>
      </c>
      <c r="BRA36">
        <v>49.3</v>
      </c>
      <c r="BRB36">
        <v>28.16</v>
      </c>
      <c r="BRC36">
        <v>16.09</v>
      </c>
      <c r="BRD36">
        <v>65.16</v>
      </c>
      <c r="BRE36">
        <v>43.62</v>
      </c>
      <c r="BRF36">
        <v>24.92</v>
      </c>
      <c r="BRG36">
        <v>84.14</v>
      </c>
      <c r="BRH36">
        <v>70.83</v>
      </c>
      <c r="BRI36">
        <v>40.48</v>
      </c>
      <c r="BRJ36">
        <v>103.6</v>
      </c>
      <c r="BRK36">
        <v>100.18</v>
      </c>
      <c r="BRL36">
        <v>57.24</v>
      </c>
      <c r="BRM36">
        <v>146.5</v>
      </c>
      <c r="BRN36">
        <v>120.88</v>
      </c>
      <c r="BRO36">
        <v>69.08</v>
      </c>
      <c r="BRP36">
        <v>242.9</v>
      </c>
      <c r="BRQ36">
        <v>164.3</v>
      </c>
      <c r="BRR36">
        <v>93.88</v>
      </c>
      <c r="BRS36">
        <v>357.4</v>
      </c>
      <c r="BRT36">
        <v>207.27</v>
      </c>
      <c r="BRU36">
        <v>118.44</v>
      </c>
      <c r="BRV36">
        <v>566.6</v>
      </c>
      <c r="BRW36">
        <v>211.47</v>
      </c>
      <c r="BRX36">
        <v>120.84</v>
      </c>
      <c r="BRY36">
        <v>1110.7</v>
      </c>
      <c r="BRZ36">
        <v>224.13</v>
      </c>
      <c r="BSA36">
        <v>128.07</v>
      </c>
      <c r="BSB36">
        <v>2096</v>
      </c>
      <c r="BSC36">
        <v>226.71</v>
      </c>
      <c r="BSD36">
        <v>129.55</v>
      </c>
      <c r="BSE36">
        <v>4144.1</v>
      </c>
      <c r="BSF36">
        <v>230.45</v>
      </c>
      <c r="BSG36">
        <v>131.69</v>
      </c>
      <c r="BSH36">
        <v>8153.7</v>
      </c>
      <c r="BSI36">
        <v>231.93</v>
      </c>
      <c r="BSJ36">
        <v>132.53</v>
      </c>
      <c r="BSK36">
        <v>16204</v>
      </c>
      <c r="BSL36">
        <v>234.11</v>
      </c>
      <c r="BSM36">
        <v>133.78</v>
      </c>
      <c r="BSN36">
        <v>32105</v>
      </c>
      <c r="BSO36">
        <v>235.43</v>
      </c>
      <c r="BSP36">
        <v>134.53</v>
      </c>
      <c r="BSQ36">
        <v>63852</v>
      </c>
      <c r="BSR36">
        <v>0</v>
      </c>
      <c r="BSS36">
        <v>0</v>
      </c>
      <c r="BST36">
        <v>0</v>
      </c>
      <c r="BSU36">
        <v>0</v>
      </c>
      <c r="BSV36">
        <v>0</v>
      </c>
      <c r="BSW36">
        <v>0</v>
      </c>
      <c r="BSX36">
        <v>0</v>
      </c>
      <c r="BSY36">
        <v>0</v>
      </c>
      <c r="BSZ36">
        <v>11.83216273784637</v>
      </c>
      <c r="BTA36">
        <v>12.18591816723347</v>
      </c>
      <c r="BTB36">
        <v>11.86288986355066</v>
      </c>
      <c r="BTC36">
        <v>11.80486567318439</v>
      </c>
      <c r="BTD36">
        <v>11.88588514924049</v>
      </c>
      <c r="BTE36">
        <v>11.76450960338116</v>
      </c>
      <c r="BTF36">
        <v>11.76910568028688</v>
      </c>
      <c r="BTG36">
        <v>11.72032486647367</v>
      </c>
      <c r="BTH36">
        <v>11.78812980651855</v>
      </c>
      <c r="BTI36">
        <v>11.8558406829834</v>
      </c>
      <c r="BTJ36">
        <v>11.85059547424316</v>
      </c>
      <c r="BTK36">
        <v>11.79146766662598</v>
      </c>
      <c r="BTL36">
        <v>11.83414459228516</v>
      </c>
      <c r="BTM36">
        <v>11.73567771911621</v>
      </c>
      <c r="BTN36">
        <v>11.74831390380859</v>
      </c>
      <c r="BTO36">
        <v>11.71565055847168</v>
      </c>
      <c r="BTP36">
        <v>11.87396049499512</v>
      </c>
      <c r="BTQ36">
        <v>11.93523406982422</v>
      </c>
      <c r="BTR36">
        <v>11.89470291137695</v>
      </c>
      <c r="BTS36">
        <v>11.85131072998047</v>
      </c>
      <c r="BTT36">
        <v>12.06302642822266</v>
      </c>
      <c r="BTU36">
        <v>11.81697845458984</v>
      </c>
      <c r="BTV36">
        <v>11.81721687316895</v>
      </c>
      <c r="BTW36">
        <v>11.73663139343262</v>
      </c>
      <c r="BTX36">
        <v>11.91425323486328</v>
      </c>
      <c r="BTY36">
        <v>12.00485229492188</v>
      </c>
      <c r="BTZ36">
        <v>11.92259788513184</v>
      </c>
      <c r="BUA36">
        <v>11.89994812011719</v>
      </c>
      <c r="BUB36">
        <v>12.13240623474121</v>
      </c>
      <c r="BUC36">
        <v>11.98291778564453</v>
      </c>
      <c r="BUD36">
        <v>11.92283630371094</v>
      </c>
      <c r="BUE36">
        <v>11.75665855407715</v>
      </c>
      <c r="BUF36">
        <v>12.21179962158203</v>
      </c>
      <c r="BUG36">
        <v>27.85992622375488</v>
      </c>
      <c r="BUH36">
        <v>12.02249526977539</v>
      </c>
      <c r="BUI36">
        <v>12.05730438232422</v>
      </c>
      <c r="BUJ36">
        <v>12.2826099395752</v>
      </c>
      <c r="BUK36">
        <v>12.09521293640137</v>
      </c>
      <c r="BUL36">
        <v>12.17055320739746</v>
      </c>
      <c r="BUM36">
        <v>11.79242134094238</v>
      </c>
      <c r="BUN36">
        <v>15.06805419921875</v>
      </c>
      <c r="BUO36">
        <v>35.89129447937012</v>
      </c>
      <c r="BUP36">
        <v>12.6645565032959</v>
      </c>
      <c r="BUQ36">
        <v>12.6488208770752</v>
      </c>
      <c r="BUR36">
        <v>12.40158081054688</v>
      </c>
      <c r="BUS36">
        <v>13.05723190307617</v>
      </c>
      <c r="BUT36">
        <v>12.18581199645996</v>
      </c>
      <c r="BUU36">
        <v>11.91401481628418</v>
      </c>
      <c r="BUV36">
        <v>16.45156461745501</v>
      </c>
      <c r="BUW36">
        <v>16.54181350022554</v>
      </c>
      <c r="BUX36">
        <v>16.56104624271393</v>
      </c>
      <c r="BUY36">
        <v>16.4151331409812</v>
      </c>
      <c r="BUZ36">
        <v>16.73698704689741</v>
      </c>
      <c r="BVA36">
        <v>16.37188531458378</v>
      </c>
      <c r="BVB36">
        <v>16.65862742811441</v>
      </c>
      <c r="BVC36">
        <v>16.40409883111715</v>
      </c>
      <c r="BVD36">
        <v>16.43085479736328</v>
      </c>
      <c r="BVE36">
        <v>16.53361320495605</v>
      </c>
      <c r="BVF36">
        <v>16.55459403991699</v>
      </c>
      <c r="BVG36">
        <v>16.40701293945312</v>
      </c>
      <c r="BVH36">
        <v>16.71981811523438</v>
      </c>
      <c r="BVI36">
        <v>16.33834838867188</v>
      </c>
      <c r="BVJ36">
        <v>16.55673980712891</v>
      </c>
      <c r="BVK36">
        <v>16.38317108154297</v>
      </c>
      <c r="BVL36">
        <v>16.48879051208496</v>
      </c>
      <c r="BVM36">
        <v>16.57271385192871</v>
      </c>
      <c r="BVN36">
        <v>16.59345626831055</v>
      </c>
      <c r="BVO36">
        <v>16.43991470336914</v>
      </c>
      <c r="BVP36">
        <v>16.77393913269043</v>
      </c>
      <c r="BVQ36">
        <v>16.44134521484375</v>
      </c>
      <c r="BVR36">
        <v>16.80374145507812</v>
      </c>
      <c r="BVS36">
        <v>16.44539833068848</v>
      </c>
      <c r="BVT36">
        <v>16.51692390441895</v>
      </c>
      <c r="BVU36">
        <v>16.62087440490723</v>
      </c>
      <c r="BVV36">
        <v>16.61992073059082</v>
      </c>
      <c r="BVW36">
        <v>16.47782325744629</v>
      </c>
      <c r="BVX36">
        <v>16.80302619934082</v>
      </c>
      <c r="BVY36">
        <v>16.59178733825684</v>
      </c>
      <c r="BVZ36">
        <v>17.00425148010254</v>
      </c>
      <c r="BWA36">
        <v>16.50857925415039</v>
      </c>
      <c r="BWB36">
        <v>16.74246788024902</v>
      </c>
      <c r="BWC36">
        <v>16.70646667480469</v>
      </c>
      <c r="BWD36">
        <v>16.71624183654785</v>
      </c>
      <c r="BWE36">
        <v>16.55077934265137</v>
      </c>
      <c r="BWF36">
        <v>16.88480377197266</v>
      </c>
      <c r="BWG36">
        <v>16.91842079162598</v>
      </c>
      <c r="BWH36">
        <v>17.64869689941406</v>
      </c>
      <c r="BWI36">
        <v>16.68310165405273</v>
      </c>
      <c r="BWJ36">
        <v>17.43102073669434</v>
      </c>
      <c r="BWK36">
        <v>16.75581932067871</v>
      </c>
      <c r="BWL36">
        <v>16.75534248352051</v>
      </c>
      <c r="BWM36">
        <v>17.78912544250488</v>
      </c>
      <c r="BWN36">
        <v>18.36228370666504</v>
      </c>
      <c r="BWO36">
        <v>17.46797561645508</v>
      </c>
      <c r="BWP36">
        <v>27.19759941101074</v>
      </c>
      <c r="BWQ36">
        <v>17.12799072265625</v>
      </c>
      <c r="BWR36">
        <v>21.95733971893787</v>
      </c>
      <c r="BWS36">
        <v>22.05716539174318</v>
      </c>
      <c r="BWT36">
        <v>22.02923968434334</v>
      </c>
      <c r="BWU36">
        <v>21.83621190488338</v>
      </c>
      <c r="BWV36">
        <v>22.34899811446667</v>
      </c>
      <c r="BWW36">
        <v>21.75606694072485</v>
      </c>
      <c r="BWX36">
        <v>21.95492945611477</v>
      </c>
      <c r="BWY36">
        <v>21.89156971871853</v>
      </c>
      <c r="BWZ36">
        <v>21.94809913635254</v>
      </c>
      <c r="BXA36">
        <v>21.98314666748047</v>
      </c>
      <c r="BXB36">
        <v>22.02105522155762</v>
      </c>
      <c r="BXC36">
        <v>21.81911468505859</v>
      </c>
      <c r="BXD36">
        <v>22.2785472869873</v>
      </c>
      <c r="BXE36">
        <v>21.73042297363281</v>
      </c>
      <c r="BXF36">
        <v>21.94523811340332</v>
      </c>
      <c r="BXG36">
        <v>21.81315422058105</v>
      </c>
      <c r="BXH36">
        <v>21.99268341064453</v>
      </c>
      <c r="BXI36">
        <v>22.13215827941895</v>
      </c>
      <c r="BXJ36">
        <v>22.0789909362793</v>
      </c>
      <c r="BXK36">
        <v>21.87442779541016</v>
      </c>
      <c r="BXL36">
        <v>22.42136001586914</v>
      </c>
      <c r="BXM36">
        <v>21.8198299407959</v>
      </c>
      <c r="BXN36">
        <v>22.14169502258301</v>
      </c>
      <c r="BXO36">
        <v>21.93284034729004</v>
      </c>
      <c r="BXP36">
        <v>22.02320098876953</v>
      </c>
      <c r="BXQ36">
        <v>22.19462394714355</v>
      </c>
      <c r="BXR36">
        <v>22.10283279418945</v>
      </c>
      <c r="BXS36">
        <v>21.90661430358887</v>
      </c>
      <c r="BXT36">
        <v>22.5825309753418</v>
      </c>
      <c r="BXU36">
        <v>21.88324928283691</v>
      </c>
      <c r="BXV36">
        <v>22.28903770446777</v>
      </c>
      <c r="BXW36">
        <v>21.97384834289551</v>
      </c>
      <c r="BXX36">
        <v>22.11189270019531</v>
      </c>
      <c r="BXY36">
        <v>23.11515808105469</v>
      </c>
      <c r="BXZ36">
        <v>22.24826812744141</v>
      </c>
      <c r="BYA36">
        <v>22.20845222473145</v>
      </c>
      <c r="BYB36">
        <v>22.87554740905762</v>
      </c>
      <c r="BYC36">
        <v>22.11999893188477</v>
      </c>
      <c r="BYD36">
        <v>22.74680137634277</v>
      </c>
      <c r="BYE36">
        <v>22.38559722900391</v>
      </c>
      <c r="BYF36">
        <v>22.13883399963379</v>
      </c>
      <c r="BYG36">
        <v>29.81114387512207</v>
      </c>
      <c r="BYH36">
        <v>22.28426933288574</v>
      </c>
      <c r="BYI36">
        <v>22.69792556762695</v>
      </c>
      <c r="BYJ36">
        <v>32.92965888977051</v>
      </c>
      <c r="BYK36">
        <v>23.21338653564453</v>
      </c>
      <c r="BYL36">
        <v>23.44059944152832</v>
      </c>
      <c r="BYM36">
        <v>30.10797500610352</v>
      </c>
      <c r="BYN36">
        <v>22.02422730624676</v>
      </c>
      <c r="BYO36">
        <v>21.96052763611078</v>
      </c>
      <c r="BYP36">
        <v>22.02558517456055</v>
      </c>
      <c r="BYQ36">
        <v>22.18163385987282</v>
      </c>
      <c r="BYR36">
        <v>22.11845852434635</v>
      </c>
      <c r="BYS36">
        <v>21.73203974962234</v>
      </c>
      <c r="BYT36">
        <v>21.90295048058033</v>
      </c>
      <c r="BYU36">
        <v>21.98320161551237</v>
      </c>
      <c r="BYV36">
        <v>22.00841903686523</v>
      </c>
      <c r="BYW36">
        <v>21.94905281066895</v>
      </c>
      <c r="BYX36">
        <v>22.02367782592773</v>
      </c>
      <c r="BYY36">
        <v>22.17626571655273</v>
      </c>
      <c r="BYZ36">
        <v>21.93331718444824</v>
      </c>
      <c r="BZA36">
        <v>21.70372009277344</v>
      </c>
      <c r="BZB36">
        <v>21.87728881835938</v>
      </c>
      <c r="BZC36">
        <v>21.8956470489502</v>
      </c>
      <c r="BZD36">
        <v>22.09925651550293</v>
      </c>
      <c r="BZE36">
        <v>22.04990386962891</v>
      </c>
      <c r="BZF36">
        <v>22.07851409912109</v>
      </c>
      <c r="BZG36">
        <v>22.23587036132812</v>
      </c>
      <c r="BZH36">
        <v>22.05371856689453</v>
      </c>
      <c r="BZI36">
        <v>21.84605598449707</v>
      </c>
      <c r="BZJ36">
        <v>22.01581001281738</v>
      </c>
      <c r="BZK36">
        <v>21.98886871337891</v>
      </c>
      <c r="BZL36">
        <v>22.12691307067871</v>
      </c>
      <c r="BZM36">
        <v>22.07469940185547</v>
      </c>
      <c r="BZN36">
        <v>22.10021018981934</v>
      </c>
      <c r="BZO36">
        <v>22.24993705749512</v>
      </c>
      <c r="BZP36">
        <v>22.16982841491699</v>
      </c>
      <c r="BZQ36">
        <v>21.94023132324219</v>
      </c>
      <c r="BZR36">
        <v>22.06516265869141</v>
      </c>
      <c r="BZS36">
        <v>22.10187911987305</v>
      </c>
      <c r="BZT36">
        <v>22.34673500061035</v>
      </c>
      <c r="BZU36">
        <v>22.19867706298828</v>
      </c>
      <c r="BZV36">
        <v>22.16529846191406</v>
      </c>
      <c r="BZW36">
        <v>22.29809761047363</v>
      </c>
      <c r="BZX36">
        <v>28.30672264099121</v>
      </c>
      <c r="BZY36">
        <v>22.20678329467773</v>
      </c>
      <c r="BZZ36">
        <v>22.3846435546875</v>
      </c>
      <c r="CAA36">
        <v>22.7363109588623</v>
      </c>
      <c r="CAB36">
        <v>22.73058891296387</v>
      </c>
      <c r="CAC36">
        <v>22.57323265075684</v>
      </c>
      <c r="CAD36">
        <v>22.22800254821777</v>
      </c>
      <c r="CAE36">
        <v>23.56100082397461</v>
      </c>
      <c r="CAF36">
        <v>37.98842430114746</v>
      </c>
      <c r="CAG36">
        <v>23.40817451477051</v>
      </c>
      <c r="CAH36">
        <v>23.24199676513672</v>
      </c>
      <c r="CAI36">
        <v>35.10236740112305</v>
      </c>
      <c r="CAJ36">
        <v>28.27671822160482</v>
      </c>
      <c r="CAK36">
        <v>28.28668057918549</v>
      </c>
      <c r="CAL36">
        <v>28.12766470015049</v>
      </c>
      <c r="CAM36">
        <v>28.32878474146128</v>
      </c>
      <c r="CAN36">
        <v>28.31426914781332</v>
      </c>
      <c r="CAO36">
        <v>28.0834399163723</v>
      </c>
      <c r="CAP36">
        <v>28.30728515982628</v>
      </c>
      <c r="CAQ36">
        <v>28.26599776744843</v>
      </c>
      <c r="CAR36">
        <v>28.26952934265137</v>
      </c>
      <c r="CAS36">
        <v>28.2747745513916</v>
      </c>
      <c r="CAT36">
        <v>28.11884880065918</v>
      </c>
      <c r="CAU36">
        <v>28.31935882568359</v>
      </c>
      <c r="CAV36">
        <v>28.07736396789551</v>
      </c>
      <c r="CAW36">
        <v>28.07426452636719</v>
      </c>
      <c r="CAX36">
        <v>28.28478813171387</v>
      </c>
      <c r="CAY36">
        <v>28.21922302246094</v>
      </c>
      <c r="CAZ36">
        <v>28.33032608032227</v>
      </c>
      <c r="CBA36">
        <v>28.35845947265625</v>
      </c>
      <c r="CBB36">
        <v>28.19347381591797</v>
      </c>
      <c r="CBC36">
        <v>28.40566635131836</v>
      </c>
      <c r="CBD36">
        <v>28.26070785522461</v>
      </c>
      <c r="CBE36">
        <v>28.14221382141113</v>
      </c>
      <c r="CBF36">
        <v>28.36751937866211</v>
      </c>
      <c r="CBG36">
        <v>28.41854095458984</v>
      </c>
      <c r="CBH36">
        <v>28.3510684967041</v>
      </c>
      <c r="CBI36">
        <v>28.39922904968262</v>
      </c>
      <c r="CBJ36">
        <v>28.21683883666992</v>
      </c>
      <c r="CBK36">
        <v>28.44142913818359</v>
      </c>
      <c r="CBL36">
        <v>28.40995788574219</v>
      </c>
      <c r="CBM36">
        <v>28.19180488586426</v>
      </c>
      <c r="CBN36">
        <v>28.40900421142578</v>
      </c>
      <c r="CBO36">
        <v>28.50151062011719</v>
      </c>
      <c r="CBP36">
        <v>28.41472625732422</v>
      </c>
      <c r="CBQ36">
        <v>28.5346508026123</v>
      </c>
      <c r="CBR36">
        <v>28.25689315795898</v>
      </c>
      <c r="CBS36">
        <v>28.66029739379883</v>
      </c>
      <c r="CBT36">
        <v>41.21708869934082</v>
      </c>
      <c r="CBU36">
        <v>28.32484245300293</v>
      </c>
      <c r="CBV36">
        <v>29.12378311157227</v>
      </c>
      <c r="CBW36">
        <v>28.75661849975586</v>
      </c>
      <c r="CBX36">
        <v>28.92184257507324</v>
      </c>
      <c r="CBY36">
        <v>28.71537208557129</v>
      </c>
      <c r="CBZ36">
        <v>29.21223640441895</v>
      </c>
      <c r="CCA36">
        <v>28.91016006469727</v>
      </c>
      <c r="CCB36">
        <v>42.83881187438965</v>
      </c>
      <c r="CCC36">
        <v>28.49221229553223</v>
      </c>
      <c r="CCD36">
        <v>29.75344657897949</v>
      </c>
      <c r="CCE36">
        <v>30.11059761047363</v>
      </c>
      <c r="CCF36">
        <v>31.81885741651058</v>
      </c>
      <c r="CCG36">
        <v>31.6495755687356</v>
      </c>
      <c r="CCH36">
        <v>31.4896497875452</v>
      </c>
      <c r="CCI36">
        <v>31.64922446012497</v>
      </c>
      <c r="CCJ36">
        <v>31.65966644883156</v>
      </c>
      <c r="CCK36">
        <v>31.48616664111614</v>
      </c>
      <c r="CCL36">
        <v>31.56273066997528</v>
      </c>
      <c r="CCM36">
        <v>31.86112828552723</v>
      </c>
      <c r="CCN36">
        <v>31.79025650024414</v>
      </c>
      <c r="CCO36">
        <v>31.55159950256348</v>
      </c>
      <c r="CCP36">
        <v>31.47554397583008</v>
      </c>
      <c r="CCQ36">
        <v>31.59832954406738</v>
      </c>
      <c r="CCR36">
        <v>31.61931037902832</v>
      </c>
      <c r="CCS36">
        <v>31.45623207092285</v>
      </c>
      <c r="CCT36">
        <v>31.52894973754883</v>
      </c>
      <c r="CCU36">
        <v>31.86202049255371</v>
      </c>
      <c r="CCV36">
        <v>31.88800811767578</v>
      </c>
      <c r="CCW36">
        <v>31.64887428283691</v>
      </c>
      <c r="CCX36">
        <v>31.54969215393066</v>
      </c>
      <c r="CCY36">
        <v>31.77666664123535</v>
      </c>
      <c r="CCZ36">
        <v>31.75687789916992</v>
      </c>
      <c r="CDA36">
        <v>31.55326843261719</v>
      </c>
      <c r="CDB36">
        <v>31.6464900970459</v>
      </c>
      <c r="CDC36">
        <v>31.9974422454834</v>
      </c>
      <c r="CDD36">
        <v>31.97073936462402</v>
      </c>
      <c r="CDE36">
        <v>31.68368339538574</v>
      </c>
      <c r="CDF36">
        <v>31.5859317779541</v>
      </c>
      <c r="CDG36">
        <v>31.91161155700684</v>
      </c>
      <c r="CDH36">
        <v>31.86368942260742</v>
      </c>
      <c r="CDI36">
        <v>31.68010711669922</v>
      </c>
      <c r="CDJ36">
        <v>31.70919418334961</v>
      </c>
      <c r="CDK36">
        <v>32.0589542388916</v>
      </c>
      <c r="CDL36">
        <v>32.38344192504883</v>
      </c>
      <c r="CDM36">
        <v>32.11474418640137</v>
      </c>
      <c r="CDN36">
        <v>31.71324729919434</v>
      </c>
      <c r="CDO36">
        <v>32.59754180908203</v>
      </c>
      <c r="CDP36">
        <v>32.46235847473145</v>
      </c>
      <c r="CDQ36">
        <v>31.91328048706055</v>
      </c>
      <c r="CDR36">
        <v>32.04679489135742</v>
      </c>
      <c r="CDS36">
        <v>32.47165679931641</v>
      </c>
      <c r="CDT36">
        <v>33.11657905578613</v>
      </c>
      <c r="CDU36">
        <v>47.68490791320801</v>
      </c>
      <c r="CDV36">
        <v>31.88705444335938</v>
      </c>
      <c r="CDW36">
        <v>32.94992446899414</v>
      </c>
      <c r="CDX36">
        <v>33.4007740020752</v>
      </c>
      <c r="CDY36">
        <v>32.23323822021484</v>
      </c>
      <c r="CDZ36">
        <v>32.8974723815918</v>
      </c>
      <c r="CEA36">
        <v>32.78517723083496</v>
      </c>
      <c r="CEB36">
        <v>49.41466636955738</v>
      </c>
      <c r="CEC36">
        <v>49.43207651376724</v>
      </c>
      <c r="CED36">
        <v>49.32212363928556</v>
      </c>
      <c r="CEE36">
        <v>49.28495548665524</v>
      </c>
      <c r="CEF36">
        <v>49.43940136581659</v>
      </c>
      <c r="CEG36">
        <v>49.29713439196348</v>
      </c>
      <c r="CEH36">
        <v>49.38674252480268</v>
      </c>
      <c r="CEI36">
        <v>49.63861685246229</v>
      </c>
      <c r="CEJ36">
        <v>49.39031600952148</v>
      </c>
      <c r="CEK36">
        <v>49.41630363464355</v>
      </c>
      <c r="CEL36">
        <v>49.29995536804199</v>
      </c>
      <c r="CEM36">
        <v>49.27372932434082</v>
      </c>
      <c r="CEN36">
        <v>49.31306838989258</v>
      </c>
      <c r="CEO36">
        <v>49.27563667297363</v>
      </c>
      <c r="CEP36">
        <v>49.35646057128906</v>
      </c>
      <c r="CEQ36">
        <v>49.64089393615723</v>
      </c>
      <c r="CER36">
        <v>49.49522018432617</v>
      </c>
      <c r="CES36">
        <v>49.47161674499512</v>
      </c>
      <c r="CET36">
        <v>49.38697814941406</v>
      </c>
      <c r="CEU36">
        <v>49.31282997131348</v>
      </c>
      <c r="CEV36">
        <v>49.56221580505371</v>
      </c>
      <c r="CEW36">
        <v>49.36480522155762</v>
      </c>
      <c r="CEX36">
        <v>49.46804046630859</v>
      </c>
      <c r="CEY36">
        <v>49.78084564208984</v>
      </c>
      <c r="CEZ36">
        <v>49.56793785095215</v>
      </c>
      <c r="CFA36">
        <v>49.50308799743652</v>
      </c>
      <c r="CFB36">
        <v>49.41701889038086</v>
      </c>
      <c r="CFC36">
        <v>49.33333396911621</v>
      </c>
      <c r="CFD36">
        <v>49.70073699951172</v>
      </c>
      <c r="CFE36">
        <v>49.40032958984375</v>
      </c>
      <c r="CFF36">
        <v>49.50857162475586</v>
      </c>
      <c r="CFG36">
        <v>49.9112606048584</v>
      </c>
      <c r="CFH36">
        <v>49.71218109130859</v>
      </c>
      <c r="CFI36">
        <v>49.85809326171875</v>
      </c>
      <c r="CFJ36">
        <v>49.63135719299316</v>
      </c>
      <c r="CFK36">
        <v>49.43299293518066</v>
      </c>
      <c r="CFL36">
        <v>50.7199764251709</v>
      </c>
      <c r="CFM36">
        <v>49.7441291809082</v>
      </c>
      <c r="CFN36">
        <v>49.8802661895752</v>
      </c>
      <c r="CFO36">
        <v>49.98874664306641</v>
      </c>
      <c r="CFP36">
        <v>50.28009414672852</v>
      </c>
      <c r="CFQ36">
        <v>49.88265037536621</v>
      </c>
      <c r="CFR36">
        <v>50.71496963500977</v>
      </c>
      <c r="CFS36">
        <v>50.35018920898438</v>
      </c>
      <c r="CFT36">
        <v>61.35106086730957</v>
      </c>
      <c r="CFU36">
        <v>50.04000663757324</v>
      </c>
      <c r="CFV36">
        <v>50.73642730712891</v>
      </c>
      <c r="CFW36">
        <v>50.12178421020508</v>
      </c>
      <c r="CFX36">
        <v>65.17799105495214</v>
      </c>
      <c r="CFY36">
        <v>65.43109845370054</v>
      </c>
      <c r="CFZ36">
        <v>65.08615519851446</v>
      </c>
      <c r="CGA36">
        <v>65.01142214983702</v>
      </c>
      <c r="CGB36">
        <v>65.24606794118881</v>
      </c>
      <c r="CGC36">
        <v>65.04255905747414</v>
      </c>
      <c r="CGD36">
        <v>65.11005014181137</v>
      </c>
      <c r="CGE36">
        <v>65.46012405306101</v>
      </c>
      <c r="CGF36">
        <v>65.1402473449707</v>
      </c>
      <c r="CGG36">
        <v>65.37675857543945</v>
      </c>
      <c r="CGH36">
        <v>65.06180763244629</v>
      </c>
      <c r="CGI36">
        <v>65.00482559204102</v>
      </c>
      <c r="CGJ36">
        <v>65.11116027832031</v>
      </c>
      <c r="CGK36">
        <v>65.02294540405273</v>
      </c>
      <c r="CGL36">
        <v>65.08970260620117</v>
      </c>
      <c r="CGM36">
        <v>65.35673141479492</v>
      </c>
      <c r="CGN36">
        <v>65.29426574707031</v>
      </c>
      <c r="CGO36">
        <v>65.58465957641602</v>
      </c>
      <c r="CGP36">
        <v>65.21058082580566</v>
      </c>
      <c r="CGQ36">
        <v>65.06681442260742</v>
      </c>
      <c r="CGR36">
        <v>65.25778770446777</v>
      </c>
      <c r="CGS36">
        <v>65.11330604553223</v>
      </c>
      <c r="CGT36">
        <v>65.1850700378418</v>
      </c>
      <c r="CGU36">
        <v>65.58942794799805</v>
      </c>
      <c r="CGV36">
        <v>65.34838676452637</v>
      </c>
      <c r="CGW36">
        <v>65.63091278076172</v>
      </c>
      <c r="CGX36">
        <v>65.27328491210938</v>
      </c>
      <c r="CGY36">
        <v>65.09208679199219</v>
      </c>
      <c r="CGZ36">
        <v>65.37508964538574</v>
      </c>
      <c r="CHA36">
        <v>65.16242027282715</v>
      </c>
      <c r="CHB36">
        <v>65.26446342468262</v>
      </c>
      <c r="CHC36">
        <v>65.73915481567383</v>
      </c>
      <c r="CHD36">
        <v>65.53053855895996</v>
      </c>
      <c r="CHE36">
        <v>66.15567207336426</v>
      </c>
      <c r="CHF36">
        <v>65.37365913391113</v>
      </c>
      <c r="CHG36">
        <v>65.16885757446289</v>
      </c>
      <c r="CHH36">
        <v>66.73693656921387</v>
      </c>
      <c r="CHI36">
        <v>65.40393829345703</v>
      </c>
      <c r="CHJ36">
        <v>65.56820869445801</v>
      </c>
      <c r="CHK36">
        <v>66.20979309082031</v>
      </c>
      <c r="CHL36">
        <v>67.64960289001465</v>
      </c>
      <c r="CHM36">
        <v>67.2154426574707</v>
      </c>
      <c r="CHN36">
        <v>65.45925140380859</v>
      </c>
      <c r="CHO36">
        <v>66.01405143737793</v>
      </c>
      <c r="CHP36">
        <v>77.11434364318848</v>
      </c>
      <c r="CHQ36">
        <v>65.61112403869629</v>
      </c>
      <c r="CHR36">
        <v>66.41840934753418</v>
      </c>
      <c r="CHS36">
        <v>76.83658599853516</v>
      </c>
      <c r="CHT36">
        <v>80.71138337254524</v>
      </c>
      <c r="CHU36">
        <v>80.94779774546623</v>
      </c>
      <c r="CHV36">
        <v>80.72821702808142</v>
      </c>
      <c r="CHW36">
        <v>81.05519693344831</v>
      </c>
      <c r="CHX36">
        <v>80.8295626193285</v>
      </c>
      <c r="CHY36">
        <v>80.64423594623804</v>
      </c>
      <c r="CHZ36">
        <v>80.68203553557396</v>
      </c>
      <c r="CIA36">
        <v>81.71656355261803</v>
      </c>
      <c r="CIB36">
        <v>80.68490028381348</v>
      </c>
      <c r="CIC36">
        <v>80.85155487060547</v>
      </c>
      <c r="CID36">
        <v>80.72376251220703</v>
      </c>
      <c r="CIE36">
        <v>80.96408843994141</v>
      </c>
      <c r="CIF36">
        <v>80.64627647399902</v>
      </c>
      <c r="CIG36">
        <v>80.63435554504395</v>
      </c>
      <c r="CIH36">
        <v>80.62982559204102</v>
      </c>
      <c r="CII36">
        <v>81.61401748657227</v>
      </c>
      <c r="CIJ36">
        <v>80.78551292419434</v>
      </c>
      <c r="CIK36">
        <v>81.1612606048584</v>
      </c>
      <c r="CIL36">
        <v>80.83343505859375</v>
      </c>
      <c r="CIM36">
        <v>81.23636245727539</v>
      </c>
      <c r="CIN36">
        <v>80.74021339416504</v>
      </c>
      <c r="CIO36">
        <v>80.67989349365234</v>
      </c>
      <c r="CIP36">
        <v>80.81197738647461</v>
      </c>
      <c r="CIQ36">
        <v>82.07559585571289</v>
      </c>
      <c r="CIR36">
        <v>80.87038993835449</v>
      </c>
      <c r="CIS36">
        <v>81.21848106384277</v>
      </c>
      <c r="CIT36">
        <v>80.88183403015137</v>
      </c>
      <c r="CIU36">
        <v>81.30979537963867</v>
      </c>
      <c r="CIV36">
        <v>80.94000816345215</v>
      </c>
      <c r="CIW36">
        <v>80.71303367614746</v>
      </c>
      <c r="CIX36">
        <v>80.9476375579834</v>
      </c>
      <c r="CIY36">
        <v>82.30328559875488</v>
      </c>
      <c r="CIZ36">
        <v>81.02846145629883</v>
      </c>
      <c r="CJA36">
        <v>82.45158195495605</v>
      </c>
      <c r="CJB36">
        <v>81.14719390869141</v>
      </c>
      <c r="CJC36">
        <v>82.13901519775391</v>
      </c>
      <c r="CJD36">
        <v>81.38275146484375</v>
      </c>
      <c r="CJE36">
        <v>80.86299896240234</v>
      </c>
      <c r="CJF36">
        <v>81.91514015197754</v>
      </c>
      <c r="CJG36">
        <v>82.93557167053223</v>
      </c>
      <c r="CJH36">
        <v>82.1232795715332</v>
      </c>
      <c r="CJI36">
        <v>82.60703086853027</v>
      </c>
      <c r="CJJ36">
        <v>81.24160766601562</v>
      </c>
      <c r="CJK36">
        <v>87.34607696533203</v>
      </c>
      <c r="CJL36">
        <v>96.65703773498535</v>
      </c>
      <c r="CJM36">
        <v>82.14879035949707</v>
      </c>
      <c r="CJN36">
        <v>82.15570449829102</v>
      </c>
      <c r="CJO36">
        <v>83.12487602233887</v>
      </c>
      <c r="CJP36">
        <v>0</v>
      </c>
      <c r="CJQ36">
        <v>0</v>
      </c>
      <c r="CJR36">
        <v>0</v>
      </c>
      <c r="CJS36">
        <v>0</v>
      </c>
      <c r="CJT36">
        <v>0</v>
      </c>
      <c r="CJU36">
        <v>0</v>
      </c>
      <c r="CJV36">
        <v>0</v>
      </c>
      <c r="CJW36">
        <v>0</v>
      </c>
      <c r="CJX36">
        <v>10.526442527771</v>
      </c>
      <c r="CJY36">
        <v>10.06387424468994</v>
      </c>
      <c r="CJZ36">
        <v>80</v>
      </c>
      <c r="CKA36">
        <v>73</v>
      </c>
      <c r="CKB36">
        <v>77</v>
      </c>
      <c r="CKC36">
        <v>77</v>
      </c>
      <c r="CKD36">
        <v>79</v>
      </c>
      <c r="CKE36">
        <v>73</v>
      </c>
      <c r="CKF36">
        <v>79</v>
      </c>
      <c r="CKG36">
        <v>78</v>
      </c>
      <c r="CKH36">
        <v>400</v>
      </c>
      <c r="CKI36">
        <v>400</v>
      </c>
      <c r="CKJ36">
        <v>400</v>
      </c>
      <c r="CKK36">
        <v>400</v>
      </c>
      <c r="CKL36">
        <v>400</v>
      </c>
      <c r="CKM36">
        <v>400</v>
      </c>
      <c r="CKN36">
        <v>400</v>
      </c>
      <c r="CKO36">
        <v>400</v>
      </c>
      <c r="CKP36">
        <v>0</v>
      </c>
      <c r="CKQ36">
        <v>0</v>
      </c>
      <c r="CKR36">
        <v>0</v>
      </c>
      <c r="CKS36">
        <v>0</v>
      </c>
      <c r="CKT36">
        <v>0</v>
      </c>
      <c r="CKU36">
        <v>0</v>
      </c>
      <c r="CKV36">
        <v>0</v>
      </c>
      <c r="CKW36">
        <v>0</v>
      </c>
      <c r="CKX36">
        <v>0</v>
      </c>
      <c r="CKY36">
        <v>0</v>
      </c>
      <c r="CKZ36">
        <v>0</v>
      </c>
      <c r="CLA36">
        <v>0</v>
      </c>
      <c r="CLB36">
        <v>0</v>
      </c>
      <c r="CLC36">
        <v>0</v>
      </c>
      <c r="CLD36">
        <v>0</v>
      </c>
      <c r="CLE36">
        <v>0</v>
      </c>
      <c r="CLF36">
        <v>0</v>
      </c>
      <c r="CLG36">
        <v>0</v>
      </c>
      <c r="CLH36">
        <v>640</v>
      </c>
      <c r="CLI36">
        <v>0</v>
      </c>
      <c r="CLJ36">
        <v>0</v>
      </c>
      <c r="CLK36">
        <v>0</v>
      </c>
      <c r="CLL36">
        <v>0</v>
      </c>
      <c r="CLM36">
        <v>0</v>
      </c>
      <c r="CLN36">
        <v>0</v>
      </c>
      <c r="CLO36">
        <v>640</v>
      </c>
      <c r="CLP36">
        <v>0</v>
      </c>
      <c r="CLQ36">
        <v>0</v>
      </c>
      <c r="CLR36">
        <v>0</v>
      </c>
      <c r="CLS36">
        <v>0</v>
      </c>
      <c r="CLT36">
        <v>0</v>
      </c>
      <c r="CLU36">
        <v>0</v>
      </c>
      <c r="CLV36">
        <v>640</v>
      </c>
      <c r="CLW36">
        <v>0</v>
      </c>
      <c r="CLX36">
        <v>0</v>
      </c>
      <c r="CLY36">
        <v>0</v>
      </c>
      <c r="CLZ36">
        <v>0</v>
      </c>
      <c r="CMA36">
        <v>0</v>
      </c>
      <c r="CMB36">
        <v>0</v>
      </c>
      <c r="CMC36">
        <v>640</v>
      </c>
      <c r="CMD36">
        <v>0</v>
      </c>
      <c r="CME36">
        <v>0</v>
      </c>
      <c r="CMF36">
        <v>0</v>
      </c>
      <c r="CMG36">
        <v>0</v>
      </c>
      <c r="CMH36">
        <v>0</v>
      </c>
      <c r="CMI36">
        <v>0</v>
      </c>
      <c r="CMJ36">
        <v>640</v>
      </c>
      <c r="CMK36">
        <v>0</v>
      </c>
      <c r="CML36">
        <v>0</v>
      </c>
      <c r="CMM36">
        <v>0</v>
      </c>
      <c r="CMN36">
        <v>0</v>
      </c>
      <c r="CMO36">
        <v>0</v>
      </c>
      <c r="CMP36">
        <v>0</v>
      </c>
      <c r="CMQ36">
        <v>640</v>
      </c>
      <c r="CMR36">
        <v>0</v>
      </c>
      <c r="CMS36">
        <v>0</v>
      </c>
      <c r="CMT36">
        <v>0</v>
      </c>
      <c r="CMU36">
        <v>0</v>
      </c>
      <c r="CMV36">
        <v>0</v>
      </c>
      <c r="CMW36">
        <v>0</v>
      </c>
      <c r="CMX36">
        <v>640</v>
      </c>
      <c r="CMY36">
        <v>0</v>
      </c>
      <c r="CMZ36">
        <v>0</v>
      </c>
      <c r="CNA36">
        <v>0</v>
      </c>
      <c r="CNB36">
        <v>0</v>
      </c>
      <c r="CNC36">
        <v>0</v>
      </c>
      <c r="CND36">
        <v>0</v>
      </c>
      <c r="CNE36">
        <v>640</v>
      </c>
      <c r="CNF36">
        <v>0</v>
      </c>
      <c r="CNG36">
        <v>0</v>
      </c>
      <c r="CNH36">
        <v>0</v>
      </c>
      <c r="CNI36">
        <v>0</v>
      </c>
      <c r="CNJ36">
        <v>0.005724625</v>
      </c>
      <c r="CNK36">
        <v>0.011643125</v>
      </c>
      <c r="CNL36">
        <v>0.0225</v>
      </c>
      <c r="CNM36">
        <v>0.04625</v>
      </c>
      <c r="CNN36">
        <v>0.09125</v>
      </c>
      <c r="CNO36">
        <v>0.18625</v>
      </c>
      <c r="CNP36">
        <v>0.37125</v>
      </c>
      <c r="CNQ36">
        <v>0.72875</v>
      </c>
      <c r="CNR36">
        <v>1.62875</v>
      </c>
      <c r="CNS36">
        <v>3.4325</v>
      </c>
      <c r="CNT36">
        <v>7.18</v>
      </c>
      <c r="CNU36">
        <v>14.1125</v>
      </c>
      <c r="CNV36">
        <v>19.565</v>
      </c>
      <c r="CNW36">
        <v>23.85</v>
      </c>
      <c r="CNX36">
        <v>23.1625</v>
      </c>
      <c r="CNY36">
        <v>23.8975</v>
      </c>
      <c r="CNZ36">
        <v>23.78875</v>
      </c>
      <c r="COA36">
        <v>23.32625</v>
      </c>
      <c r="COB36">
        <v>24.38875</v>
      </c>
      <c r="COC36">
        <v>23.50625</v>
      </c>
      <c r="COD36">
        <v>23.16</v>
      </c>
      <c r="COE36">
        <v>23.2975</v>
      </c>
      <c r="COF36">
        <v>23.68</v>
      </c>
    </row>
    <row r="37" spans="1:2424">
      <c r="A37" s="1" t="s">
        <v>2476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46.23036982519579</v>
      </c>
      <c r="K37">
        <v>46.23042935543253</v>
      </c>
      <c r="L37">
        <v>46.23041159322838</v>
      </c>
      <c r="M37">
        <v>46.23041991402488</v>
      </c>
      <c r="N37">
        <v>46.23039439547938</v>
      </c>
      <c r="O37">
        <v>46.23045319334551</v>
      </c>
      <c r="P37">
        <v>46.23044898488615</v>
      </c>
      <c r="Q37">
        <v>46.2304242558389</v>
      </c>
      <c r="R37">
        <v>134.0684902934868</v>
      </c>
      <c r="S37">
        <v>134.0685782798232</v>
      </c>
      <c r="T37">
        <v>134.0686109643343</v>
      </c>
      <c r="U37">
        <v>134.0685783520712</v>
      </c>
      <c r="V37">
        <v>134.068673721174</v>
      </c>
      <c r="W37">
        <v>134.0685213886559</v>
      </c>
      <c r="X37">
        <v>134.0686070263928</v>
      </c>
      <c r="Y37">
        <v>134.0685354233528</v>
      </c>
      <c r="Z37">
        <v>0</v>
      </c>
      <c r="AA37">
        <v>70728.5</v>
      </c>
      <c r="AB37">
        <v>61191.6</v>
      </c>
      <c r="AC37">
        <v>38097.6</v>
      </c>
      <c r="AD37">
        <v>37380.7</v>
      </c>
      <c r="AE37">
        <v>62623.4</v>
      </c>
      <c r="AF37">
        <v>71695</v>
      </c>
      <c r="AG37">
        <v>37402.3</v>
      </c>
      <c r="AH37">
        <v>38099.5</v>
      </c>
      <c r="AI37">
        <v>37963.4</v>
      </c>
      <c r="AJ37">
        <v>37759.5</v>
      </c>
      <c r="AK37">
        <v>71607.8</v>
      </c>
      <c r="AL37">
        <v>62031.2</v>
      </c>
      <c r="AM37">
        <v>37182.7</v>
      </c>
      <c r="AN37">
        <v>38216.1</v>
      </c>
      <c r="AO37">
        <v>62497.9</v>
      </c>
      <c r="AP37">
        <v>71560.89999999999</v>
      </c>
      <c r="AQ37">
        <v>115</v>
      </c>
      <c r="AR37">
        <v>134.6</v>
      </c>
      <c r="AS37">
        <v>218.4</v>
      </c>
      <c r="AT37">
        <v>215.8</v>
      </c>
      <c r="AU37">
        <v>135.2</v>
      </c>
      <c r="AV37">
        <v>115.3</v>
      </c>
      <c r="AW37">
        <v>214.7</v>
      </c>
      <c r="AX37">
        <v>219.4</v>
      </c>
      <c r="AY37">
        <v>220.4</v>
      </c>
      <c r="AZ37">
        <v>215.2</v>
      </c>
      <c r="BA37">
        <v>115.3</v>
      </c>
      <c r="BB37">
        <v>135.4</v>
      </c>
      <c r="BC37">
        <v>215.2</v>
      </c>
      <c r="BD37">
        <v>218.8</v>
      </c>
      <c r="BE37">
        <v>133.6</v>
      </c>
      <c r="BF37">
        <v>114.7</v>
      </c>
      <c r="BG37">
        <v>282996.37</v>
      </c>
      <c r="BH37">
        <v>269783.58</v>
      </c>
      <c r="BI37">
        <v>274396.38</v>
      </c>
      <c r="BJ37">
        <v>278203.11</v>
      </c>
      <c r="BK37">
        <v>276916.6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11.460436</v>
      </c>
      <c r="BU37">
        <v>11.520548</v>
      </c>
      <c r="BV37">
        <v>11.263726</v>
      </c>
      <c r="BW37">
        <v>11.352234</v>
      </c>
      <c r="BX37">
        <v>11.224671</v>
      </c>
      <c r="BY37">
        <v>11.428131</v>
      </c>
      <c r="BZ37">
        <v>11.344815</v>
      </c>
      <c r="CA37">
        <v>11.320737</v>
      </c>
      <c r="CB37">
        <v>22.032886</v>
      </c>
      <c r="CC37">
        <v>21.818009</v>
      </c>
      <c r="CD37">
        <v>21.798562</v>
      </c>
      <c r="CE37">
        <v>21.814191</v>
      </c>
      <c r="CF37">
        <v>21.727643</v>
      </c>
      <c r="CG37">
        <v>21.716601</v>
      </c>
      <c r="CH37">
        <v>21.725965</v>
      </c>
      <c r="CI37">
        <v>21.821638</v>
      </c>
      <c r="CJ37">
        <v>21.844265</v>
      </c>
      <c r="CK37">
        <v>21.785011</v>
      </c>
      <c r="CL37">
        <v>21.752096</v>
      </c>
      <c r="CM37">
        <v>21.876762</v>
      </c>
      <c r="CN37">
        <v>21.60065</v>
      </c>
      <c r="CO37">
        <v>21.742183</v>
      </c>
      <c r="CP37">
        <v>21.682116</v>
      </c>
      <c r="CQ37">
        <v>21.785338</v>
      </c>
      <c r="CR37">
        <v>18.538939</v>
      </c>
      <c r="CS37">
        <v>18.397061</v>
      </c>
      <c r="CT37">
        <v>18.477005</v>
      </c>
      <c r="CU37">
        <v>18.520982</v>
      </c>
      <c r="CV37">
        <v>18.358239</v>
      </c>
      <c r="CW37">
        <v>18.535764</v>
      </c>
      <c r="CX37">
        <v>18.349502</v>
      </c>
      <c r="CY37">
        <v>18.546368</v>
      </c>
      <c r="CZ37">
        <v>32.452307</v>
      </c>
      <c r="DA37">
        <v>32.373285</v>
      </c>
      <c r="DB37">
        <v>32.46537</v>
      </c>
      <c r="DC37">
        <v>32.381132</v>
      </c>
      <c r="DD37">
        <v>32.287994</v>
      </c>
      <c r="DE37">
        <v>32.358455</v>
      </c>
      <c r="DF37">
        <v>32.311068</v>
      </c>
      <c r="DG37">
        <v>32.468611</v>
      </c>
      <c r="DH37">
        <v>12.415916</v>
      </c>
      <c r="DI37">
        <v>12.143157</v>
      </c>
      <c r="DJ37">
        <v>12.35732</v>
      </c>
      <c r="DK37">
        <v>12.284924</v>
      </c>
      <c r="DL37">
        <v>12.077326</v>
      </c>
      <c r="DM37">
        <v>12.166875</v>
      </c>
      <c r="DN37">
        <v>12.07852</v>
      </c>
      <c r="DO37">
        <v>12.278797</v>
      </c>
      <c r="DP37">
        <v>37.601443</v>
      </c>
      <c r="DQ37">
        <v>38.099173</v>
      </c>
      <c r="DR37">
        <v>37.306905</v>
      </c>
      <c r="DS37">
        <v>37.378071</v>
      </c>
      <c r="DT37">
        <v>38.021149</v>
      </c>
      <c r="DU37">
        <v>37.58656</v>
      </c>
      <c r="DV37">
        <v>37.845363</v>
      </c>
      <c r="DW37">
        <v>37.605042</v>
      </c>
      <c r="DX37">
        <v>113.98504</v>
      </c>
      <c r="DY37">
        <v>113.98602</v>
      </c>
      <c r="DZ37">
        <v>113.54974</v>
      </c>
      <c r="EA37">
        <v>113.66166</v>
      </c>
      <c r="EB37">
        <v>113.40488</v>
      </c>
      <c r="EC37">
        <v>113.22949</v>
      </c>
      <c r="ED37">
        <v>113.49392</v>
      </c>
      <c r="EE37">
        <v>113.25483</v>
      </c>
      <c r="EF37">
        <v>64.98741099999999</v>
      </c>
      <c r="EG37">
        <v>65.073842</v>
      </c>
      <c r="EH37">
        <v>64.889814</v>
      </c>
      <c r="EI37">
        <v>64.889095</v>
      </c>
      <c r="EJ37">
        <v>64.73318399999999</v>
      </c>
      <c r="EK37">
        <v>64.618239</v>
      </c>
      <c r="EL37">
        <v>64.938774</v>
      </c>
      <c r="EM37">
        <v>64.645353</v>
      </c>
      <c r="EN37">
        <v>71.118241</v>
      </c>
      <c r="EO37">
        <v>72.318631</v>
      </c>
      <c r="EP37">
        <v>71.738826</v>
      </c>
      <c r="EQ37">
        <v>71.519857</v>
      </c>
      <c r="ER37">
        <v>72.277901</v>
      </c>
      <c r="ES37">
        <v>71.470859</v>
      </c>
      <c r="ET37">
        <v>71.922144</v>
      </c>
      <c r="EU37">
        <v>71.627072</v>
      </c>
      <c r="EV37">
        <v>100.134607</v>
      </c>
      <c r="EW37">
        <v>100.119521</v>
      </c>
      <c r="EX37">
        <v>99.78391999999999</v>
      </c>
      <c r="EY37">
        <v>99.999219</v>
      </c>
      <c r="EZ37">
        <v>99.769626</v>
      </c>
      <c r="FA37">
        <v>99.773285</v>
      </c>
      <c r="FB37">
        <v>99.91942</v>
      </c>
      <c r="FC37">
        <v>99.73579700000001</v>
      </c>
      <c r="FD37">
        <v>141.98768</v>
      </c>
      <c r="FE37">
        <v>142.41179</v>
      </c>
      <c r="FF37">
        <v>141.40307</v>
      </c>
      <c r="FG37">
        <v>141.47049</v>
      </c>
      <c r="FH37">
        <v>141.78458</v>
      </c>
      <c r="FI37">
        <v>141.49642</v>
      </c>
      <c r="FJ37">
        <v>141.74919</v>
      </c>
      <c r="FK37">
        <v>141.5719</v>
      </c>
      <c r="FL37">
        <v>18.708939</v>
      </c>
      <c r="FM37">
        <v>18.753333</v>
      </c>
      <c r="FN37">
        <v>18.766875</v>
      </c>
      <c r="FO37">
        <v>18.778351</v>
      </c>
      <c r="FP37">
        <v>18.654712</v>
      </c>
      <c r="FQ37">
        <v>18.758157</v>
      </c>
      <c r="FR37">
        <v>18.702578</v>
      </c>
      <c r="FS37">
        <v>18.662239</v>
      </c>
      <c r="FT37">
        <v>125.6019</v>
      </c>
      <c r="FU37">
        <v>125.26106</v>
      </c>
      <c r="FV37">
        <v>125.47036</v>
      </c>
      <c r="FW37">
        <v>125.35484</v>
      </c>
      <c r="FX37">
        <v>125.14184</v>
      </c>
      <c r="FY37">
        <v>124.76673</v>
      </c>
      <c r="FZ37">
        <v>125.03425</v>
      </c>
      <c r="GA37">
        <v>125.25352</v>
      </c>
      <c r="GB37">
        <v>131.82877</v>
      </c>
      <c r="GC37">
        <v>126.35829</v>
      </c>
      <c r="GD37">
        <v>133.21099</v>
      </c>
      <c r="GE37">
        <v>133.05664</v>
      </c>
      <c r="GF37">
        <v>126.2636</v>
      </c>
      <c r="GG37">
        <v>131.94375</v>
      </c>
      <c r="GH37">
        <v>125.97863</v>
      </c>
      <c r="GI37">
        <v>132.05541</v>
      </c>
      <c r="GJ37">
        <v>23.089625</v>
      </c>
      <c r="GK37">
        <v>23.164829</v>
      </c>
      <c r="GL37">
        <v>23.431936</v>
      </c>
      <c r="GM37">
        <v>23.267117</v>
      </c>
      <c r="GN37">
        <v>23.198116</v>
      </c>
      <c r="GO37">
        <v>23.275919</v>
      </c>
      <c r="GP37">
        <v>23.010805</v>
      </c>
      <c r="GQ37">
        <v>23.369676</v>
      </c>
      <c r="GR37">
        <v>895.42301</v>
      </c>
      <c r="GS37">
        <v>884.49701</v>
      </c>
      <c r="GT37">
        <v>894.0308</v>
      </c>
      <c r="GU37">
        <v>886.61355</v>
      </c>
      <c r="GV37">
        <v>885.4036599999999</v>
      </c>
      <c r="GW37">
        <v>879.72968</v>
      </c>
      <c r="GX37">
        <v>887.70422</v>
      </c>
      <c r="GY37">
        <v>888.4061799999999</v>
      </c>
      <c r="GZ37">
        <v>437.63037</v>
      </c>
      <c r="HA37">
        <v>439.26274</v>
      </c>
      <c r="HB37">
        <v>436.72593</v>
      </c>
      <c r="HC37">
        <v>437.95528</v>
      </c>
      <c r="HD37">
        <v>437.09492</v>
      </c>
      <c r="HE37">
        <v>436.51726</v>
      </c>
      <c r="HF37">
        <v>437.65154</v>
      </c>
      <c r="HG37">
        <v>436.76332</v>
      </c>
      <c r="HH37">
        <v>141.53431</v>
      </c>
      <c r="HI37">
        <v>142.29217</v>
      </c>
      <c r="HJ37">
        <v>141.1336</v>
      </c>
      <c r="HK37">
        <v>141.69701</v>
      </c>
      <c r="HL37">
        <v>141.55594</v>
      </c>
      <c r="HM37">
        <v>141.24099</v>
      </c>
      <c r="HN37">
        <v>141.79125</v>
      </c>
      <c r="HO37">
        <v>141.36427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53.433016</v>
      </c>
      <c r="HY37">
        <v>53.186912</v>
      </c>
      <c r="HZ37">
        <v>53.771109</v>
      </c>
      <c r="IA37">
        <v>54.007863</v>
      </c>
      <c r="IB37">
        <v>52.769166</v>
      </c>
      <c r="IC37">
        <v>53.438761</v>
      </c>
      <c r="ID37">
        <v>52.861943</v>
      </c>
      <c r="IE37">
        <v>53.784278</v>
      </c>
      <c r="IF37">
        <v>85.671374</v>
      </c>
      <c r="IG37">
        <v>86.012061</v>
      </c>
      <c r="IH37">
        <v>85.278458</v>
      </c>
      <c r="II37">
        <v>85.929154</v>
      </c>
      <c r="IJ37">
        <v>85.116998</v>
      </c>
      <c r="IK37">
        <v>85.82347999999999</v>
      </c>
      <c r="IL37">
        <v>84.859151</v>
      </c>
      <c r="IM37">
        <v>85.20024699999999</v>
      </c>
      <c r="IN37">
        <v>103.78213</v>
      </c>
      <c r="IO37">
        <v>103.98566</v>
      </c>
      <c r="IP37">
        <v>103.43781</v>
      </c>
      <c r="IQ37">
        <v>104.07314</v>
      </c>
      <c r="IR37">
        <v>104.01125</v>
      </c>
      <c r="IS37">
        <v>103.99703</v>
      </c>
      <c r="IT37">
        <v>104.2682</v>
      </c>
      <c r="IU37">
        <v>103.91594</v>
      </c>
      <c r="IV37">
        <v>103.52355</v>
      </c>
      <c r="IW37">
        <v>104.8171</v>
      </c>
      <c r="IX37">
        <v>103.24058</v>
      </c>
      <c r="IY37">
        <v>104.7424</v>
      </c>
      <c r="IZ37">
        <v>104.09111</v>
      </c>
      <c r="JA37">
        <v>103.56163</v>
      </c>
      <c r="JB37">
        <v>103.69747</v>
      </c>
      <c r="JC37">
        <v>104.34069</v>
      </c>
      <c r="JD37">
        <v>377.64258</v>
      </c>
      <c r="JE37">
        <v>373.34267</v>
      </c>
      <c r="JF37">
        <v>376.60007</v>
      </c>
      <c r="JG37">
        <v>374.61921</v>
      </c>
      <c r="JH37">
        <v>373.2534</v>
      </c>
      <c r="JI37">
        <v>372.11193</v>
      </c>
      <c r="JJ37">
        <v>373.98087</v>
      </c>
      <c r="JK37">
        <v>375.1905</v>
      </c>
      <c r="JL37">
        <v>377.61039</v>
      </c>
      <c r="JM37">
        <v>374.47806</v>
      </c>
      <c r="JN37">
        <v>377.17278</v>
      </c>
      <c r="JO37">
        <v>374.66413</v>
      </c>
      <c r="JP37">
        <v>373.86045</v>
      </c>
      <c r="JQ37">
        <v>372.55268</v>
      </c>
      <c r="JR37">
        <v>375.04407</v>
      </c>
      <c r="JS37">
        <v>375.49936</v>
      </c>
      <c r="JT37">
        <v>25.907552</v>
      </c>
      <c r="JU37">
        <v>25.076914</v>
      </c>
      <c r="JV37">
        <v>25.421686</v>
      </c>
      <c r="JW37">
        <v>26.119541</v>
      </c>
      <c r="JX37">
        <v>26.170424</v>
      </c>
      <c r="JY37">
        <v>26.181064</v>
      </c>
      <c r="JZ37">
        <v>25.210652</v>
      </c>
      <c r="KA37">
        <v>25.496489</v>
      </c>
      <c r="KB37">
        <v>32.452773</v>
      </c>
      <c r="KC37">
        <v>32.69826399999999</v>
      </c>
      <c r="KD37">
        <v>32.67601</v>
      </c>
      <c r="KE37">
        <v>32.574625</v>
      </c>
      <c r="KF37">
        <v>32.66220999999999</v>
      </c>
      <c r="KG37">
        <v>32.486258</v>
      </c>
      <c r="KH37">
        <v>32.734193</v>
      </c>
      <c r="KI37">
        <v>32.450557</v>
      </c>
      <c r="KJ37">
        <v>99.586122</v>
      </c>
      <c r="KK37">
        <v>99.440111</v>
      </c>
      <c r="KL37">
        <v>100.23617</v>
      </c>
      <c r="KM37">
        <v>99.989834</v>
      </c>
      <c r="KN37">
        <v>98.81973600000001</v>
      </c>
      <c r="KO37">
        <v>99.654972</v>
      </c>
      <c r="KP37">
        <v>99.11795499999999</v>
      </c>
      <c r="KQ37">
        <v>99.741066</v>
      </c>
      <c r="KR37">
        <v>99.802291</v>
      </c>
      <c r="KS37">
        <v>98.924499</v>
      </c>
      <c r="KT37">
        <v>100.18351</v>
      </c>
      <c r="KU37">
        <v>99.917618</v>
      </c>
      <c r="KV37">
        <v>98.919224</v>
      </c>
      <c r="KW37">
        <v>99.68549999999999</v>
      </c>
      <c r="KX37">
        <v>99.071005</v>
      </c>
      <c r="KY37">
        <v>99.58366700000001</v>
      </c>
      <c r="KZ37">
        <v>289.31783</v>
      </c>
      <c r="LA37">
        <v>285.48364</v>
      </c>
      <c r="LB37">
        <v>288.12049</v>
      </c>
      <c r="LC37">
        <v>286.31498</v>
      </c>
      <c r="LD37">
        <v>285.40034</v>
      </c>
      <c r="LE37">
        <v>283.51141</v>
      </c>
      <c r="LF37">
        <v>286.7915</v>
      </c>
      <c r="LG37">
        <v>286.26956</v>
      </c>
      <c r="LH37">
        <v>289.00162</v>
      </c>
      <c r="LI37">
        <v>284.45775</v>
      </c>
      <c r="LJ37">
        <v>288.51248</v>
      </c>
      <c r="LK37">
        <v>286.6287</v>
      </c>
      <c r="LL37">
        <v>285.67214</v>
      </c>
      <c r="LM37">
        <v>283.93242</v>
      </c>
      <c r="LN37">
        <v>286.11932</v>
      </c>
      <c r="LO37">
        <v>286.52533</v>
      </c>
      <c r="LP37">
        <v>37.541863</v>
      </c>
      <c r="LQ37">
        <v>37.259874</v>
      </c>
      <c r="LR37">
        <v>37.50838599999999</v>
      </c>
      <c r="LS37">
        <v>37.623204</v>
      </c>
      <c r="LT37">
        <v>37.218699</v>
      </c>
      <c r="LU37">
        <v>37.416299</v>
      </c>
      <c r="LV37">
        <v>36.784423</v>
      </c>
      <c r="LW37">
        <v>37.08588</v>
      </c>
      <c r="LX37">
        <v>56.658715</v>
      </c>
      <c r="LY37">
        <v>56.04973500000001</v>
      </c>
      <c r="LZ37">
        <v>56.536959</v>
      </c>
      <c r="MA37">
        <v>56.036149</v>
      </c>
      <c r="MB37">
        <v>55.784657</v>
      </c>
      <c r="MC37">
        <v>55.693868</v>
      </c>
      <c r="MD37">
        <v>55.813632</v>
      </c>
      <c r="ME37">
        <v>56.08115</v>
      </c>
      <c r="MF37">
        <v>80.12885799999999</v>
      </c>
      <c r="MG37">
        <v>80.03223299999999</v>
      </c>
      <c r="MH37">
        <v>80.04547500000001</v>
      </c>
      <c r="MI37">
        <v>80.20475400000001</v>
      </c>
      <c r="MJ37">
        <v>79.59452400000001</v>
      </c>
      <c r="MK37">
        <v>80.00618700000001</v>
      </c>
      <c r="ML37">
        <v>79.658593</v>
      </c>
      <c r="MM37">
        <v>80.13403700000001</v>
      </c>
      <c r="MN37">
        <v>79.765404</v>
      </c>
      <c r="MO37">
        <v>79.867216</v>
      </c>
      <c r="MP37">
        <v>80.162937</v>
      </c>
      <c r="MQ37">
        <v>80.04612999999999</v>
      </c>
      <c r="MR37">
        <v>79.68503200000001</v>
      </c>
      <c r="MS37">
        <v>79.65323100000001</v>
      </c>
      <c r="MT37">
        <v>80.17120299999999</v>
      </c>
      <c r="MU37">
        <v>79.88099799999999</v>
      </c>
      <c r="MV37">
        <v>282.73046</v>
      </c>
      <c r="MW37">
        <v>279.40369</v>
      </c>
      <c r="MX37">
        <v>282.38648</v>
      </c>
      <c r="MY37">
        <v>281.19</v>
      </c>
      <c r="MZ37">
        <v>279.48316</v>
      </c>
      <c r="NA37">
        <v>278.35117</v>
      </c>
      <c r="NB37">
        <v>281.26511</v>
      </c>
      <c r="NC37">
        <v>280.55149</v>
      </c>
      <c r="ND37">
        <v>283.54864</v>
      </c>
      <c r="NE37">
        <v>278.85656</v>
      </c>
      <c r="NF37">
        <v>282.38811</v>
      </c>
      <c r="NG37">
        <v>280.6392</v>
      </c>
      <c r="NH37">
        <v>279.3851</v>
      </c>
      <c r="NI37">
        <v>278.45903</v>
      </c>
      <c r="NJ37">
        <v>280.38204</v>
      </c>
      <c r="NK37">
        <v>280.78337</v>
      </c>
      <c r="NL37">
        <v>0</v>
      </c>
      <c r="NM37">
        <v>131072</v>
      </c>
      <c r="NN37">
        <v>26673.616319</v>
      </c>
      <c r="NO37">
        <v>2408448</v>
      </c>
      <c r="NP37">
        <v>2834432</v>
      </c>
      <c r="NQ37">
        <v>3817472</v>
      </c>
      <c r="NR37">
        <v>0</v>
      </c>
      <c r="NS37">
        <v>4096</v>
      </c>
      <c r="NT37">
        <v>508288.395193</v>
      </c>
      <c r="NU37">
        <v>774144</v>
      </c>
      <c r="NV37">
        <v>888832</v>
      </c>
      <c r="NW37">
        <v>1044480</v>
      </c>
      <c r="NX37">
        <v>0</v>
      </c>
      <c r="NY37">
        <v>131072</v>
      </c>
      <c r="NZ37">
        <v>26673.399663</v>
      </c>
      <c r="OA37">
        <v>2408448</v>
      </c>
      <c r="OB37">
        <v>2834432</v>
      </c>
      <c r="OC37">
        <v>3719168</v>
      </c>
      <c r="OD37">
        <v>0</v>
      </c>
      <c r="OE37">
        <v>4096</v>
      </c>
      <c r="OF37">
        <v>508123.581274</v>
      </c>
      <c r="OG37">
        <v>774144</v>
      </c>
      <c r="OH37">
        <v>888832</v>
      </c>
      <c r="OI37">
        <v>1056768</v>
      </c>
      <c r="OJ37">
        <v>0</v>
      </c>
      <c r="OK37">
        <v>131072</v>
      </c>
      <c r="OL37">
        <v>26685.415729</v>
      </c>
      <c r="OM37">
        <v>2408448</v>
      </c>
      <c r="ON37">
        <v>2801664</v>
      </c>
      <c r="OO37">
        <v>3719168</v>
      </c>
      <c r="OP37">
        <v>0</v>
      </c>
      <c r="OQ37">
        <v>4096</v>
      </c>
      <c r="OR37">
        <v>508966.967217</v>
      </c>
      <c r="OS37">
        <v>765952</v>
      </c>
      <c r="OT37">
        <v>864256</v>
      </c>
      <c r="OU37">
        <v>970752</v>
      </c>
      <c r="OV37">
        <v>0</v>
      </c>
      <c r="OW37">
        <v>131072</v>
      </c>
      <c r="OX37">
        <v>26692.832025</v>
      </c>
      <c r="OY37">
        <v>2408448</v>
      </c>
      <c r="OZ37">
        <v>2768896</v>
      </c>
      <c r="PA37">
        <v>3686400</v>
      </c>
      <c r="PB37">
        <v>0</v>
      </c>
      <c r="PC37">
        <v>4096</v>
      </c>
      <c r="PD37">
        <v>509214.326189</v>
      </c>
      <c r="PE37">
        <v>757760</v>
      </c>
      <c r="PF37">
        <v>864256</v>
      </c>
      <c r="PG37">
        <v>962560</v>
      </c>
      <c r="PH37">
        <v>0</v>
      </c>
      <c r="PI37">
        <v>131072</v>
      </c>
      <c r="PJ37">
        <v>26689.648851</v>
      </c>
      <c r="PK37">
        <v>2408448</v>
      </c>
      <c r="PL37">
        <v>2801664</v>
      </c>
      <c r="PM37">
        <v>3686400</v>
      </c>
      <c r="PN37">
        <v>0</v>
      </c>
      <c r="PO37">
        <v>4096</v>
      </c>
      <c r="PP37">
        <v>509317.856071</v>
      </c>
      <c r="PQ37">
        <v>765952</v>
      </c>
      <c r="PR37">
        <v>864256</v>
      </c>
      <c r="PS37">
        <v>954368</v>
      </c>
      <c r="PT37">
        <v>0</v>
      </c>
      <c r="PU37">
        <v>131072</v>
      </c>
      <c r="PV37">
        <v>26689.13221</v>
      </c>
      <c r="PW37">
        <v>2441216</v>
      </c>
      <c r="PX37">
        <v>2801664</v>
      </c>
      <c r="PY37">
        <v>3686400</v>
      </c>
      <c r="PZ37">
        <v>0</v>
      </c>
      <c r="QA37">
        <v>4096</v>
      </c>
      <c r="QB37">
        <v>507964.950584</v>
      </c>
      <c r="QC37">
        <v>774144</v>
      </c>
      <c r="QD37">
        <v>880640</v>
      </c>
      <c r="QE37">
        <v>1019904</v>
      </c>
      <c r="QF37">
        <v>0</v>
      </c>
      <c r="QG37">
        <v>131072</v>
      </c>
      <c r="QH37">
        <v>26695.665217</v>
      </c>
      <c r="QI37">
        <v>2408448</v>
      </c>
      <c r="QJ37">
        <v>2768896</v>
      </c>
      <c r="QK37">
        <v>3686400</v>
      </c>
      <c r="QL37">
        <v>0</v>
      </c>
      <c r="QM37">
        <v>4096</v>
      </c>
      <c r="QN37">
        <v>507779.853669</v>
      </c>
      <c r="QO37">
        <v>765952</v>
      </c>
      <c r="QP37">
        <v>864256</v>
      </c>
      <c r="QQ37">
        <v>954368</v>
      </c>
      <c r="QR37">
        <v>0</v>
      </c>
      <c r="QS37">
        <v>131072</v>
      </c>
      <c r="QT37">
        <v>26693.232005</v>
      </c>
      <c r="QU37">
        <v>2408448</v>
      </c>
      <c r="QV37">
        <v>2768896</v>
      </c>
      <c r="QW37">
        <v>3719168</v>
      </c>
      <c r="QX37">
        <v>0</v>
      </c>
      <c r="QY37">
        <v>4096</v>
      </c>
      <c r="QZ37">
        <v>509769.720505</v>
      </c>
      <c r="RA37">
        <v>765952</v>
      </c>
      <c r="RB37">
        <v>880640</v>
      </c>
      <c r="RC37">
        <v>1011712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9008.51</v>
      </c>
      <c r="RN37">
        <v>8990.17</v>
      </c>
      <c r="RO37">
        <v>9039.15</v>
      </c>
      <c r="RP37">
        <v>9017.719999999999</v>
      </c>
      <c r="RQ37">
        <v>9033.209999999999</v>
      </c>
      <c r="RR37">
        <v>9041.629999999999</v>
      </c>
      <c r="RS37">
        <v>9037.15</v>
      </c>
      <c r="RT37">
        <v>9041.76</v>
      </c>
      <c r="RU37">
        <v>18313.3</v>
      </c>
      <c r="RV37">
        <v>18244.3</v>
      </c>
      <c r="RW37">
        <v>18372.6</v>
      </c>
      <c r="RX37">
        <v>18263.3</v>
      </c>
      <c r="RY37">
        <v>18366.8</v>
      </c>
      <c r="RZ37">
        <v>18375.7</v>
      </c>
      <c r="SA37">
        <v>18327.2</v>
      </c>
      <c r="SB37">
        <v>18376.2</v>
      </c>
      <c r="SC37">
        <v>33754.2</v>
      </c>
      <c r="SD37">
        <v>33652.5</v>
      </c>
      <c r="SE37">
        <v>33900.9</v>
      </c>
      <c r="SF37">
        <v>33657.5</v>
      </c>
      <c r="SG37">
        <v>33886.9</v>
      </c>
      <c r="SH37">
        <v>33912</v>
      </c>
      <c r="SI37">
        <v>33828.9</v>
      </c>
      <c r="SJ37">
        <v>33913.4</v>
      </c>
      <c r="SK37">
        <v>18903.2</v>
      </c>
      <c r="SL37">
        <v>18811.5</v>
      </c>
      <c r="SM37">
        <v>18969.5</v>
      </c>
      <c r="SN37">
        <v>18856.4</v>
      </c>
      <c r="SO37">
        <v>18965.2</v>
      </c>
      <c r="SP37">
        <v>18972</v>
      </c>
      <c r="SQ37">
        <v>18932.1</v>
      </c>
      <c r="SR37">
        <v>18972.1</v>
      </c>
      <c r="SS37">
        <v>127019</v>
      </c>
      <c r="ST37">
        <v>127466</v>
      </c>
      <c r="SU37">
        <v>127420</v>
      </c>
      <c r="SV37">
        <v>127604</v>
      </c>
      <c r="SW37">
        <v>128974</v>
      </c>
      <c r="SX37">
        <v>129099</v>
      </c>
      <c r="SY37">
        <v>128410</v>
      </c>
      <c r="SZ37">
        <v>128586</v>
      </c>
      <c r="TA37">
        <v>263409</v>
      </c>
      <c r="TB37">
        <v>266573</v>
      </c>
      <c r="TC37">
        <v>263286</v>
      </c>
      <c r="TD37">
        <v>265070</v>
      </c>
      <c r="TE37">
        <v>266805</v>
      </c>
      <c r="TF37">
        <v>268405</v>
      </c>
      <c r="TG37">
        <v>265886</v>
      </c>
      <c r="TH37">
        <v>265280</v>
      </c>
      <c r="TI37">
        <v>277517</v>
      </c>
      <c r="TJ37">
        <v>280675</v>
      </c>
      <c r="TK37">
        <v>277967</v>
      </c>
      <c r="TL37">
        <v>279187</v>
      </c>
      <c r="TM37">
        <v>281561</v>
      </c>
      <c r="TN37">
        <v>283265</v>
      </c>
      <c r="TO37">
        <v>280282</v>
      </c>
      <c r="TP37">
        <v>279787</v>
      </c>
      <c r="TQ37">
        <v>473839</v>
      </c>
      <c r="TR37">
        <v>479345</v>
      </c>
      <c r="TS37">
        <v>471336</v>
      </c>
      <c r="TT37">
        <v>474426</v>
      </c>
      <c r="TU37">
        <v>478129</v>
      </c>
      <c r="TV37">
        <v>480521</v>
      </c>
      <c r="TW37">
        <v>476382</v>
      </c>
      <c r="TX37">
        <v>474645</v>
      </c>
      <c r="TY37">
        <v>967200</v>
      </c>
      <c r="TZ37">
        <v>978486</v>
      </c>
      <c r="UA37">
        <v>962672</v>
      </c>
      <c r="UB37">
        <v>969196</v>
      </c>
      <c r="UC37">
        <v>974778</v>
      </c>
      <c r="UD37">
        <v>982618</v>
      </c>
      <c r="UE37">
        <v>973254</v>
      </c>
      <c r="UF37">
        <v>969363</v>
      </c>
      <c r="UG37">
        <v>0</v>
      </c>
      <c r="UH37">
        <v>900</v>
      </c>
      <c r="UI37">
        <v>1</v>
      </c>
      <c r="UJ37">
        <v>1</v>
      </c>
      <c r="UK37">
        <v>1</v>
      </c>
      <c r="UL37">
        <v>1</v>
      </c>
      <c r="UM37">
        <v>1</v>
      </c>
      <c r="UN37">
        <v>1</v>
      </c>
      <c r="UO37">
        <v>1</v>
      </c>
      <c r="UP37">
        <v>1</v>
      </c>
      <c r="UQ37">
        <v>0</v>
      </c>
      <c r="UR37">
        <v>0</v>
      </c>
      <c r="US37">
        <v>0.0851064</v>
      </c>
      <c r="UT37">
        <v>0.164736</v>
      </c>
      <c r="UU37">
        <v>0.363636</v>
      </c>
      <c r="UV37">
        <v>0.188791</v>
      </c>
      <c r="UW37">
        <v>0.266667</v>
      </c>
      <c r="UX37">
        <v>0.133333</v>
      </c>
      <c r="UY37">
        <v>0.363636</v>
      </c>
      <c r="UZ37">
        <v>0.178771</v>
      </c>
      <c r="VA37">
        <v>0.114286</v>
      </c>
      <c r="VB37">
        <v>0.108108</v>
      </c>
      <c r="VC37">
        <v>0.363636</v>
      </c>
      <c r="VD37">
        <v>0.425249</v>
      </c>
      <c r="VE37">
        <v>0.102564</v>
      </c>
      <c r="VF37">
        <v>0.181818</v>
      </c>
      <c r="VG37">
        <v>0.363636</v>
      </c>
      <c r="VH37">
        <v>0.181047</v>
      </c>
      <c r="VI37">
        <v>0.16</v>
      </c>
      <c r="VJ37">
        <v>0.210526</v>
      </c>
      <c r="VK37">
        <v>0.173913</v>
      </c>
      <c r="VL37">
        <v>0.7032969999999999</v>
      </c>
      <c r="VM37">
        <v>0.125</v>
      </c>
      <c r="VN37">
        <v>0.210526</v>
      </c>
      <c r="VO37">
        <v>0.363636</v>
      </c>
      <c r="VP37">
        <v>0.561404</v>
      </c>
      <c r="VQ37">
        <v>0.285714</v>
      </c>
      <c r="VR37">
        <v>0.210526</v>
      </c>
      <c r="VS37">
        <v>0.333333</v>
      </c>
      <c r="VT37">
        <v>0.535565</v>
      </c>
      <c r="VU37">
        <v>0.307692</v>
      </c>
      <c r="VV37">
        <v>0.173913</v>
      </c>
      <c r="VW37">
        <v>0.333333</v>
      </c>
      <c r="VX37">
        <v>0.61244</v>
      </c>
      <c r="VY37">
        <v>0.266667</v>
      </c>
      <c r="VZ37">
        <v>0.222222</v>
      </c>
      <c r="WA37">
        <v>0.307692</v>
      </c>
      <c r="WB37">
        <v>0.219931</v>
      </c>
      <c r="WC37">
        <v>0.363636</v>
      </c>
      <c r="WD37">
        <v>0.145125</v>
      </c>
      <c r="WE37">
        <v>0.363636</v>
      </c>
      <c r="WF37">
        <v>0.148837</v>
      </c>
      <c r="WG37">
        <v>0.129032</v>
      </c>
      <c r="WH37">
        <v>0.111111</v>
      </c>
      <c r="WI37">
        <v>0.285714</v>
      </c>
      <c r="WJ37">
        <v>0.0784314</v>
      </c>
      <c r="WK37">
        <v>0.363636</v>
      </c>
      <c r="WL37">
        <v>0.117539</v>
      </c>
      <c r="WM37">
        <v>0.307692</v>
      </c>
      <c r="WN37">
        <v>0.2</v>
      </c>
      <c r="WO37">
        <v>0.333333</v>
      </c>
      <c r="WP37">
        <v>0.258065</v>
      </c>
      <c r="WQ37">
        <v>0.25</v>
      </c>
      <c r="WR37">
        <v>0.181818</v>
      </c>
      <c r="WS37">
        <v>0.363636</v>
      </c>
      <c r="WT37">
        <v>0.467153</v>
      </c>
      <c r="WU37">
        <v>0.2</v>
      </c>
      <c r="WV37">
        <v>0.2</v>
      </c>
      <c r="WW37">
        <v>0.125</v>
      </c>
      <c r="WX37">
        <v>0.470588</v>
      </c>
      <c r="WY37">
        <v>0.266667</v>
      </c>
      <c r="WZ37">
        <v>0.210526</v>
      </c>
      <c r="XA37">
        <v>0.4</v>
      </c>
      <c r="XB37">
        <v>0.595349</v>
      </c>
      <c r="XC37">
        <v>0.285714</v>
      </c>
      <c r="XD37">
        <v>0.210526</v>
      </c>
      <c r="XE37">
        <v>0.333333</v>
      </c>
      <c r="XF37">
        <v>0.598131</v>
      </c>
      <c r="XG37">
        <v>0.285714</v>
      </c>
      <c r="XH37">
        <v>0.2</v>
      </c>
      <c r="XI37">
        <v>0.285714</v>
      </c>
      <c r="XJ37">
        <v>0.196621</v>
      </c>
      <c r="XK37">
        <v>0.210526</v>
      </c>
      <c r="XL37">
        <v>0.182336</v>
      </c>
      <c r="XM37">
        <v>0.363636</v>
      </c>
      <c r="XN37">
        <v>0.414239</v>
      </c>
      <c r="XO37">
        <v>0.142857</v>
      </c>
      <c r="XP37">
        <v>0.0677966</v>
      </c>
      <c r="XQ37">
        <v>0.285714</v>
      </c>
      <c r="XR37">
        <v>0.208809</v>
      </c>
      <c r="XS37">
        <v>0.153846</v>
      </c>
      <c r="XT37">
        <v>0.09090910000000001</v>
      </c>
      <c r="XU37">
        <v>0.4</v>
      </c>
      <c r="XV37">
        <v>0.102564</v>
      </c>
      <c r="XW37">
        <v>0.181818</v>
      </c>
      <c r="XX37">
        <v>0.412903</v>
      </c>
      <c r="XY37">
        <v>0.25</v>
      </c>
      <c r="XZ37">
        <v>0.0655738</v>
      </c>
      <c r="YA37">
        <v>0.333333</v>
      </c>
      <c r="YB37">
        <v>0.384384</v>
      </c>
      <c r="YC37">
        <v>0.235294</v>
      </c>
      <c r="YD37">
        <v>0.0701754</v>
      </c>
      <c r="YE37">
        <v>0.333333</v>
      </c>
      <c r="YF37">
        <v>0.415584</v>
      </c>
      <c r="YG37">
        <v>0.1</v>
      </c>
      <c r="YH37">
        <v>0.08888890000000001</v>
      </c>
      <c r="YI37">
        <v>0.363636</v>
      </c>
      <c r="YJ37">
        <v>0.598131</v>
      </c>
      <c r="YK37">
        <v>0.190476</v>
      </c>
      <c r="YL37">
        <v>0.148148</v>
      </c>
      <c r="YM37">
        <v>0.16</v>
      </c>
      <c r="YN37">
        <v>0.551724</v>
      </c>
      <c r="YO37">
        <v>0.0833333</v>
      </c>
      <c r="YP37">
        <v>0.129032</v>
      </c>
      <c r="YQ37">
        <v>0.2</v>
      </c>
      <c r="YR37">
        <v>0.231884</v>
      </c>
      <c r="YS37">
        <v>0.363636</v>
      </c>
      <c r="YT37">
        <v>0.152381</v>
      </c>
      <c r="YU37">
        <v>0.363636</v>
      </c>
      <c r="YV37">
        <v>0.200627</v>
      </c>
      <c r="YW37">
        <v>0.307692</v>
      </c>
      <c r="YX37">
        <v>0.08695650000000001</v>
      </c>
      <c r="YY37">
        <v>0.363636</v>
      </c>
      <c r="YZ37">
        <v>0.157635</v>
      </c>
      <c r="ZA37">
        <v>0.210526</v>
      </c>
      <c r="ZB37">
        <v>0.210526</v>
      </c>
      <c r="ZC37">
        <v>0.153846</v>
      </c>
      <c r="ZD37">
        <v>0.274678</v>
      </c>
      <c r="ZE37">
        <v>0.363636</v>
      </c>
      <c r="ZF37">
        <v>0.08888890000000001</v>
      </c>
      <c r="ZG37">
        <v>0.444444</v>
      </c>
      <c r="ZH37">
        <v>0.0851064</v>
      </c>
      <c r="ZI37">
        <v>0.363636</v>
      </c>
      <c r="ZJ37">
        <v>0.649746</v>
      </c>
      <c r="ZK37">
        <v>0.363636</v>
      </c>
      <c r="ZL37">
        <v>0.210526</v>
      </c>
      <c r="ZM37">
        <v>0.363636</v>
      </c>
      <c r="ZN37">
        <v>0.542373</v>
      </c>
      <c r="ZO37">
        <v>0.363636</v>
      </c>
      <c r="ZP37">
        <v>0.210526</v>
      </c>
      <c r="ZQ37">
        <v>0.166667</v>
      </c>
      <c r="ZR37">
        <v>0.584475</v>
      </c>
      <c r="ZS37">
        <v>0.235294</v>
      </c>
      <c r="ZT37">
        <v>0.222222</v>
      </c>
      <c r="ZU37">
        <v>0.333333</v>
      </c>
      <c r="ZV37">
        <v>0.64</v>
      </c>
      <c r="ZW37">
        <v>0.235294</v>
      </c>
      <c r="ZX37">
        <v>0.210526</v>
      </c>
      <c r="ZY37">
        <v>0.285714</v>
      </c>
      <c r="ZZ37">
        <v>0.204147</v>
      </c>
      <c r="AAA37">
        <v>0.16</v>
      </c>
      <c r="AAB37">
        <v>0.130612</v>
      </c>
      <c r="AAC37">
        <v>0.363636</v>
      </c>
      <c r="AAD37">
        <v>0.380952</v>
      </c>
      <c r="AAE37">
        <v>0.363636</v>
      </c>
      <c r="AAF37">
        <v>0.114286</v>
      </c>
      <c r="AAG37">
        <v>0.4</v>
      </c>
      <c r="AAH37">
        <v>0.156671</v>
      </c>
      <c r="AAI37">
        <v>0.363636</v>
      </c>
      <c r="AAJ37">
        <v>0.148148</v>
      </c>
      <c r="AAK37">
        <v>0.363636</v>
      </c>
      <c r="AAL37">
        <v>0.450704</v>
      </c>
      <c r="AAM37">
        <v>0.333333</v>
      </c>
      <c r="AAN37">
        <v>0.235294</v>
      </c>
      <c r="AAO37">
        <v>0.235294</v>
      </c>
      <c r="AAP37">
        <v>0.573991</v>
      </c>
      <c r="AAQ37">
        <v>0.333333</v>
      </c>
      <c r="AAR37">
        <v>0.222222</v>
      </c>
      <c r="AAS37">
        <v>0.444444</v>
      </c>
      <c r="AAT37">
        <v>0.111111</v>
      </c>
      <c r="AAU37">
        <v>0.363636</v>
      </c>
      <c r="AAV37">
        <v>0.484848</v>
      </c>
      <c r="AAW37">
        <v>0.333333</v>
      </c>
      <c r="AAX37">
        <v>0.222222</v>
      </c>
      <c r="AAY37">
        <v>0.363636</v>
      </c>
      <c r="AAZ37">
        <v>0.544681</v>
      </c>
      <c r="ABA37">
        <v>0.363636</v>
      </c>
      <c r="ABB37">
        <v>0.181818</v>
      </c>
      <c r="ABC37">
        <v>0.235294</v>
      </c>
      <c r="ABD37">
        <v>0.579186</v>
      </c>
      <c r="ABE37">
        <v>0.285714</v>
      </c>
      <c r="ABF37">
        <v>0.133333</v>
      </c>
      <c r="ABG37">
        <v>0.2</v>
      </c>
      <c r="ABH37">
        <v>0.140659</v>
      </c>
      <c r="ABI37">
        <v>0.363636</v>
      </c>
      <c r="ABJ37">
        <v>0.192771</v>
      </c>
      <c r="ABK37">
        <v>0.363636</v>
      </c>
      <c r="ABL37">
        <v>0.184438</v>
      </c>
      <c r="ABM37">
        <v>0.166667</v>
      </c>
      <c r="ABN37">
        <v>0.108108</v>
      </c>
      <c r="ABO37">
        <v>0.363636</v>
      </c>
      <c r="ABP37">
        <v>0.201893</v>
      </c>
      <c r="ABQ37">
        <v>0.363636</v>
      </c>
      <c r="ABR37">
        <v>0.153846</v>
      </c>
      <c r="ABS37">
        <v>0.166667</v>
      </c>
      <c r="ABT37">
        <v>0.472325</v>
      </c>
      <c r="ABU37">
        <v>0.333333</v>
      </c>
      <c r="ABV37">
        <v>0.235294</v>
      </c>
      <c r="ABW37">
        <v>0.333333</v>
      </c>
      <c r="ABX37">
        <v>0.5818179999999999</v>
      </c>
      <c r="ABY37">
        <v>0.333333</v>
      </c>
      <c r="ABZ37">
        <v>0.222222</v>
      </c>
      <c r="ACA37">
        <v>0.333333</v>
      </c>
      <c r="ACB37">
        <v>0.609524</v>
      </c>
      <c r="ACC37">
        <v>0.333333</v>
      </c>
      <c r="ACD37">
        <v>0.2</v>
      </c>
      <c r="ACE37">
        <v>0.4</v>
      </c>
      <c r="ACF37">
        <v>0.0833333</v>
      </c>
      <c r="ACG37">
        <v>0.363636</v>
      </c>
      <c r="ACH37">
        <v>0.490421</v>
      </c>
      <c r="ACI37">
        <v>0.333333</v>
      </c>
      <c r="ACJ37">
        <v>0.222222</v>
      </c>
      <c r="ACK37">
        <v>0.363636</v>
      </c>
      <c r="ACL37">
        <v>0.535565</v>
      </c>
      <c r="ACM37">
        <v>0.333333</v>
      </c>
      <c r="ACN37">
        <v>0.210526</v>
      </c>
      <c r="ACO37">
        <v>0.307692</v>
      </c>
      <c r="ACP37">
        <v>0.183908</v>
      </c>
      <c r="ACQ37">
        <v>0.166667</v>
      </c>
      <c r="ACR37">
        <v>0.141907</v>
      </c>
      <c r="ACS37">
        <v>0.333333</v>
      </c>
      <c r="ACT37">
        <v>0.396285</v>
      </c>
      <c r="ACU37">
        <v>0.333333</v>
      </c>
      <c r="ACV37">
        <v>0.08695650000000001</v>
      </c>
      <c r="ACW37">
        <v>0.4</v>
      </c>
      <c r="ACX37">
        <v>0.139586</v>
      </c>
      <c r="ACY37">
        <v>0.333333</v>
      </c>
      <c r="ACZ37">
        <v>0.210526</v>
      </c>
      <c r="ADA37">
        <v>0.363636</v>
      </c>
      <c r="ADB37">
        <v>0.463768</v>
      </c>
      <c r="ADC37">
        <v>0.16</v>
      </c>
      <c r="ADD37">
        <v>0.210526</v>
      </c>
      <c r="ADE37">
        <v>0.16</v>
      </c>
      <c r="ADF37">
        <v>0.503937</v>
      </c>
      <c r="ADG37">
        <v>0.148148</v>
      </c>
      <c r="ADH37">
        <v>0.210526</v>
      </c>
      <c r="ADI37">
        <v>0.363636</v>
      </c>
      <c r="ADJ37">
        <v>0.584475</v>
      </c>
      <c r="ADK37">
        <v>0.333333</v>
      </c>
      <c r="ADL37">
        <v>0.222222</v>
      </c>
      <c r="ADM37">
        <v>0.363636</v>
      </c>
      <c r="ADN37">
        <v>0.535565</v>
      </c>
      <c r="ADO37">
        <v>0.333333</v>
      </c>
      <c r="ADP37">
        <v>0.166667</v>
      </c>
      <c r="ADQ37">
        <v>0.444444</v>
      </c>
      <c r="ADR37">
        <v>0.121212</v>
      </c>
      <c r="ADS37">
        <v>0.166667</v>
      </c>
      <c r="ADT37">
        <v>0.544681</v>
      </c>
      <c r="ADU37">
        <v>0.333333</v>
      </c>
      <c r="ADV37">
        <v>0.210526</v>
      </c>
      <c r="ADW37">
        <v>0.125</v>
      </c>
      <c r="ADX37">
        <v>0.154589</v>
      </c>
      <c r="ADY37">
        <v>0.333333</v>
      </c>
      <c r="ADZ37">
        <v>0.165803</v>
      </c>
      <c r="AEA37">
        <v>0.333333</v>
      </c>
      <c r="AEB37">
        <v>0.222609</v>
      </c>
      <c r="AEC37">
        <v>0.307692</v>
      </c>
      <c r="AED37">
        <v>0.0816327</v>
      </c>
      <c r="AEE37">
        <v>0.4</v>
      </c>
      <c r="AEF37">
        <v>0.460432</v>
      </c>
      <c r="AEG37">
        <v>0.148148</v>
      </c>
      <c r="AEH37">
        <v>0.117647</v>
      </c>
      <c r="AEI37">
        <v>0.166667</v>
      </c>
      <c r="AEJ37">
        <v>0.179775</v>
      </c>
      <c r="AEK37">
        <v>0.307692</v>
      </c>
      <c r="AEL37">
        <v>0.235294</v>
      </c>
      <c r="AEM37">
        <v>0.363636</v>
      </c>
      <c r="AEN37">
        <v>0.544681</v>
      </c>
      <c r="AEO37">
        <v>0.333333</v>
      </c>
      <c r="AEP37">
        <v>0.181818</v>
      </c>
      <c r="AEQ37">
        <v>0.4</v>
      </c>
      <c r="AER37">
        <v>0.587156</v>
      </c>
      <c r="AES37">
        <v>0.222222</v>
      </c>
      <c r="AET37">
        <v>0.2</v>
      </c>
      <c r="AEU37">
        <v>0.333333</v>
      </c>
      <c r="AEV37">
        <v>0.460432</v>
      </c>
      <c r="AEW37">
        <v>0.266667</v>
      </c>
      <c r="AEX37">
        <v>0.2</v>
      </c>
      <c r="AEY37">
        <v>0.166667</v>
      </c>
      <c r="AEZ37">
        <v>0.48855</v>
      </c>
      <c r="AFA37">
        <v>0.307692</v>
      </c>
      <c r="AFB37">
        <v>0.210526</v>
      </c>
      <c r="AFC37">
        <v>0.4</v>
      </c>
      <c r="AFD37">
        <v>0.0689655</v>
      </c>
      <c r="AFE37">
        <v>0.08</v>
      </c>
      <c r="AFF37">
        <v>0.124756</v>
      </c>
      <c r="AFG37">
        <v>0.190476</v>
      </c>
      <c r="AFH37">
        <v>0.190476</v>
      </c>
      <c r="AFI37">
        <v>0.0851064</v>
      </c>
      <c r="AFJ37">
        <v>0.172973</v>
      </c>
      <c r="AFK37">
        <v>0.333333</v>
      </c>
      <c r="AFL37">
        <v>0.179523</v>
      </c>
      <c r="AFM37">
        <v>0.102564</v>
      </c>
      <c r="AFN37">
        <v>0.237918</v>
      </c>
      <c r="AFO37">
        <v>0.333333</v>
      </c>
      <c r="AFP37">
        <v>0.191045</v>
      </c>
      <c r="AFQ37">
        <v>0.153846</v>
      </c>
      <c r="AFR37">
        <v>0.135593</v>
      </c>
      <c r="AFS37">
        <v>0.266667</v>
      </c>
      <c r="AFT37">
        <v>0.268344</v>
      </c>
      <c r="AFU37">
        <v>0.137931</v>
      </c>
      <c r="AFV37">
        <v>0.222609</v>
      </c>
      <c r="AFW37">
        <v>0.333333</v>
      </c>
      <c r="AFX37">
        <v>0.228571</v>
      </c>
      <c r="AFY37">
        <v>0.190476</v>
      </c>
      <c r="AFZ37">
        <v>0.230631</v>
      </c>
      <c r="AGA37">
        <v>0.307692</v>
      </c>
      <c r="AGB37">
        <v>0.144144</v>
      </c>
      <c r="AGC37">
        <v>0.222222</v>
      </c>
      <c r="AGD37">
        <v>0.15822</v>
      </c>
      <c r="AGE37">
        <v>0.333333</v>
      </c>
      <c r="AGF37">
        <v>0.275862</v>
      </c>
      <c r="AGG37">
        <v>0.235294</v>
      </c>
      <c r="AGH37">
        <v>0.137339</v>
      </c>
      <c r="AGI37">
        <v>0.16</v>
      </c>
      <c r="AGJ37">
        <v>0.401254</v>
      </c>
      <c r="AGK37">
        <v>0.133333</v>
      </c>
      <c r="AGL37">
        <v>0.0944649</v>
      </c>
      <c r="AGM37">
        <v>0.307692</v>
      </c>
      <c r="AGN37">
        <v>0.25098</v>
      </c>
      <c r="AGO37">
        <v>0.235294</v>
      </c>
      <c r="AGP37">
        <v>0.202212</v>
      </c>
      <c r="AGQ37">
        <v>0.153846</v>
      </c>
      <c r="AGR37">
        <v>0.136315</v>
      </c>
      <c r="AGS37">
        <v>0.129032</v>
      </c>
      <c r="AGT37">
        <v>0.353591</v>
      </c>
      <c r="AGU37">
        <v>0.307692</v>
      </c>
      <c r="AGV37">
        <v>0.225352</v>
      </c>
      <c r="AGW37">
        <v>0.137931</v>
      </c>
      <c r="AGX37">
        <v>0.16</v>
      </c>
      <c r="AGY37">
        <v>0.363636</v>
      </c>
      <c r="AGZ37">
        <v>0.21843</v>
      </c>
      <c r="AHA37">
        <v>0.25</v>
      </c>
      <c r="AHB37">
        <v>0.234862</v>
      </c>
      <c r="AHC37">
        <v>0.333333</v>
      </c>
      <c r="AHD37">
        <v>0.257028</v>
      </c>
      <c r="AHE37">
        <v>0.235294</v>
      </c>
      <c r="AHF37">
        <v>0.354571</v>
      </c>
      <c r="AHG37">
        <v>0.363636</v>
      </c>
      <c r="AHH37">
        <v>0.177778</v>
      </c>
      <c r="AHI37">
        <v>0.142857</v>
      </c>
      <c r="AHJ37">
        <v>0.174625</v>
      </c>
      <c r="AHK37">
        <v>0.4</v>
      </c>
      <c r="AHL37">
        <v>0.167102</v>
      </c>
      <c r="AHM37">
        <v>0.133333</v>
      </c>
      <c r="AHN37">
        <v>0.133333</v>
      </c>
      <c r="AHO37">
        <v>0.333333</v>
      </c>
      <c r="AHP37">
        <v>0.402516</v>
      </c>
      <c r="AHQ37">
        <v>0.117647</v>
      </c>
      <c r="AHR37">
        <v>0.0932265</v>
      </c>
      <c r="AHS37">
        <v>0.266667</v>
      </c>
      <c r="AHT37">
        <v>0.173442</v>
      </c>
      <c r="AHU37">
        <v>0.266667</v>
      </c>
      <c r="AHV37">
        <v>0.336842</v>
      </c>
      <c r="AHW37">
        <v>0.333333</v>
      </c>
      <c r="AHX37">
        <v>0.197836</v>
      </c>
      <c r="AHY37">
        <v>0.25</v>
      </c>
      <c r="AHZ37">
        <v>0.277056</v>
      </c>
      <c r="AIA37">
        <v>0.363636</v>
      </c>
      <c r="AIB37">
        <v>0.18156</v>
      </c>
      <c r="AIC37">
        <v>0.25</v>
      </c>
      <c r="AID37">
        <v>0.16732</v>
      </c>
      <c r="AIE37">
        <v>0.307692</v>
      </c>
      <c r="AIF37">
        <v>0.187135</v>
      </c>
      <c r="AIG37">
        <v>0.2</v>
      </c>
      <c r="AIH37">
        <v>0.154776</v>
      </c>
      <c r="AII37">
        <v>0.333333</v>
      </c>
      <c r="AIJ37">
        <v>0.154403</v>
      </c>
      <c r="AIK37">
        <v>0.153846</v>
      </c>
      <c r="AIL37">
        <v>0.308434</v>
      </c>
      <c r="AIM37">
        <v>0.137931</v>
      </c>
      <c r="AIN37">
        <v>0.111498</v>
      </c>
      <c r="AIO37">
        <v>0.235294</v>
      </c>
      <c r="AIP37">
        <v>0.114286</v>
      </c>
      <c r="AIQ37">
        <v>0.25</v>
      </c>
      <c r="AIR37">
        <v>0.171582</v>
      </c>
      <c r="AIS37">
        <v>0.2</v>
      </c>
      <c r="AIT37">
        <v>0.129424</v>
      </c>
      <c r="AIU37">
        <v>0.307692</v>
      </c>
      <c r="AIV37">
        <v>0.188791</v>
      </c>
      <c r="AIW37">
        <v>0</v>
      </c>
      <c r="AIX37">
        <v>26.1771</v>
      </c>
      <c r="AIY37">
        <v>26.1027</v>
      </c>
      <c r="AIZ37">
        <v>5.63397</v>
      </c>
      <c r="AJA37">
        <v>25.3393</v>
      </c>
      <c r="AJB37">
        <v>682.8440000000001</v>
      </c>
      <c r="AJC37">
        <v>658.4880000000001</v>
      </c>
      <c r="AJD37">
        <v>258.627</v>
      </c>
      <c r="AJE37">
        <v>279.562</v>
      </c>
      <c r="AJF37">
        <v>263.883</v>
      </c>
      <c r="AJG37">
        <v>276.468</v>
      </c>
      <c r="AJH37">
        <v>258.752</v>
      </c>
      <c r="AJI37">
        <v>279.542</v>
      </c>
      <c r="AJJ37">
        <v>263.787</v>
      </c>
      <c r="AJK37">
        <v>276.552</v>
      </c>
      <c r="AJL37">
        <v>258.629</v>
      </c>
      <c r="AJM37">
        <v>279.45</v>
      </c>
      <c r="AJN37">
        <v>263.814</v>
      </c>
      <c r="AJO37">
        <v>276.442</v>
      </c>
      <c r="AJP37">
        <v>258.596</v>
      </c>
      <c r="AJQ37">
        <v>279.632</v>
      </c>
      <c r="AJR37">
        <v>263.83</v>
      </c>
      <c r="AJS37">
        <v>276.424</v>
      </c>
      <c r="AJT37">
        <v>258.548</v>
      </c>
      <c r="AJU37">
        <v>279.602</v>
      </c>
      <c r="AJV37">
        <v>263.846</v>
      </c>
      <c r="AJW37">
        <v>276.485</v>
      </c>
      <c r="AJX37">
        <v>258.719</v>
      </c>
      <c r="AJY37">
        <v>279.56</v>
      </c>
      <c r="AJZ37">
        <v>263.819</v>
      </c>
      <c r="AKA37">
        <v>276.52</v>
      </c>
      <c r="AKB37">
        <v>258.573</v>
      </c>
      <c r="AKC37">
        <v>279.524</v>
      </c>
      <c r="AKD37">
        <v>263.795</v>
      </c>
      <c r="AKE37">
        <v>276.442</v>
      </c>
      <c r="AKF37">
        <v>26.1879</v>
      </c>
      <c r="AKG37">
        <v>26.1558</v>
      </c>
      <c r="AKH37">
        <v>5.64619</v>
      </c>
      <c r="AKI37">
        <v>25.3841</v>
      </c>
      <c r="AKJ37">
        <v>258.642</v>
      </c>
      <c r="AKK37">
        <v>279.619</v>
      </c>
      <c r="AKL37">
        <v>263.833</v>
      </c>
      <c r="AKM37">
        <v>276.398</v>
      </c>
      <c r="AKN37">
        <v>683.147</v>
      </c>
      <c r="AKO37">
        <v>658.554</v>
      </c>
      <c r="AKP37">
        <v>258.642</v>
      </c>
      <c r="AKQ37">
        <v>279.587</v>
      </c>
      <c r="AKR37">
        <v>263.771</v>
      </c>
      <c r="AKS37">
        <v>276.517</v>
      </c>
      <c r="AKT37">
        <v>258.53</v>
      </c>
      <c r="AKU37">
        <v>279.479</v>
      </c>
      <c r="AKV37">
        <v>263.785</v>
      </c>
      <c r="AKW37">
        <v>276.497</v>
      </c>
      <c r="AKX37">
        <v>258.476</v>
      </c>
      <c r="AKY37">
        <v>279.489</v>
      </c>
      <c r="AKZ37">
        <v>263.787</v>
      </c>
      <c r="ALA37">
        <v>276.514</v>
      </c>
      <c r="ALB37">
        <v>258.514</v>
      </c>
      <c r="ALC37">
        <v>279.486</v>
      </c>
      <c r="ALD37">
        <v>263.785</v>
      </c>
      <c r="ALE37">
        <v>276.503</v>
      </c>
      <c r="ALF37">
        <v>258.685</v>
      </c>
      <c r="ALG37">
        <v>279.52</v>
      </c>
      <c r="ALH37">
        <v>263.769</v>
      </c>
      <c r="ALI37">
        <v>276.444</v>
      </c>
      <c r="ALJ37">
        <v>258.548</v>
      </c>
      <c r="ALK37">
        <v>279.496</v>
      </c>
      <c r="ALL37">
        <v>263.766</v>
      </c>
      <c r="ALM37">
        <v>276.523</v>
      </c>
      <c r="ALN37">
        <v>26.2236</v>
      </c>
      <c r="ALO37">
        <v>26.1856</v>
      </c>
      <c r="ALP37">
        <v>6.37306</v>
      </c>
      <c r="ALQ37">
        <v>25.9817</v>
      </c>
      <c r="ALR37">
        <v>258.616</v>
      </c>
      <c r="ALS37">
        <v>279.452</v>
      </c>
      <c r="ALT37">
        <v>263.814</v>
      </c>
      <c r="ALU37">
        <v>276.692</v>
      </c>
      <c r="ALV37">
        <v>258.535</v>
      </c>
      <c r="ALW37">
        <v>279.524</v>
      </c>
      <c r="ALX37">
        <v>263.896</v>
      </c>
      <c r="ALY37">
        <v>276.567</v>
      </c>
      <c r="ALZ37">
        <v>683.343</v>
      </c>
      <c r="AMA37">
        <v>658.703</v>
      </c>
      <c r="AMB37">
        <v>258.571</v>
      </c>
      <c r="AMC37">
        <v>279.538</v>
      </c>
      <c r="AMD37">
        <v>263.803</v>
      </c>
      <c r="AME37">
        <v>276.474</v>
      </c>
      <c r="AMF37">
        <v>258.481</v>
      </c>
      <c r="AMG37">
        <v>279.465</v>
      </c>
      <c r="AMH37">
        <v>263.84</v>
      </c>
      <c r="AMI37">
        <v>276.337</v>
      </c>
      <c r="AMJ37">
        <v>258.451</v>
      </c>
      <c r="AMK37">
        <v>279.54</v>
      </c>
      <c r="AML37">
        <v>263.806</v>
      </c>
      <c r="AMM37">
        <v>276.567</v>
      </c>
      <c r="AMN37">
        <v>258.645</v>
      </c>
      <c r="AMO37">
        <v>279.567</v>
      </c>
      <c r="AMP37">
        <v>263.838</v>
      </c>
      <c r="AMQ37">
        <v>276.506</v>
      </c>
      <c r="AMR37">
        <v>258.443</v>
      </c>
      <c r="AMS37">
        <v>279.57</v>
      </c>
      <c r="AMT37">
        <v>263.795</v>
      </c>
      <c r="AMU37">
        <v>276.57</v>
      </c>
      <c r="AMV37">
        <v>26.2235</v>
      </c>
      <c r="AMW37">
        <v>26.1358</v>
      </c>
      <c r="AMX37">
        <v>6.37434</v>
      </c>
      <c r="AMY37">
        <v>25.9421</v>
      </c>
      <c r="AMZ37">
        <v>258.601</v>
      </c>
      <c r="ANA37">
        <v>279.622</v>
      </c>
      <c r="ANB37">
        <v>263.795</v>
      </c>
      <c r="ANC37">
        <v>276.477</v>
      </c>
      <c r="AND37">
        <v>258.65</v>
      </c>
      <c r="ANE37">
        <v>279.637</v>
      </c>
      <c r="ANF37">
        <v>263.88</v>
      </c>
      <c r="ANG37">
        <v>276.707</v>
      </c>
      <c r="ANH37">
        <v>258.629</v>
      </c>
      <c r="ANI37">
        <v>279.528</v>
      </c>
      <c r="ANJ37">
        <v>263.806</v>
      </c>
      <c r="ANK37">
        <v>276.474</v>
      </c>
      <c r="ANL37">
        <v>683.2</v>
      </c>
      <c r="ANM37">
        <v>658.389</v>
      </c>
      <c r="ANN37">
        <v>258.497</v>
      </c>
      <c r="ANO37">
        <v>279.538</v>
      </c>
      <c r="ANP37">
        <v>263.785</v>
      </c>
      <c r="ANQ37">
        <v>276.514</v>
      </c>
      <c r="ANR37">
        <v>258.486</v>
      </c>
      <c r="ANS37">
        <v>279.466</v>
      </c>
      <c r="ANT37">
        <v>263.798</v>
      </c>
      <c r="ANU37">
        <v>276.482</v>
      </c>
      <c r="ANV37">
        <v>258.573</v>
      </c>
      <c r="ANW37">
        <v>279.614</v>
      </c>
      <c r="ANX37">
        <v>263.79</v>
      </c>
      <c r="ANY37">
        <v>276.529</v>
      </c>
      <c r="ANZ37">
        <v>258.474</v>
      </c>
      <c r="AOA37">
        <v>279.469</v>
      </c>
      <c r="AOB37">
        <v>263.79</v>
      </c>
      <c r="AOC37">
        <v>276.535</v>
      </c>
      <c r="AOD37">
        <v>22.8923</v>
      </c>
      <c r="AOE37">
        <v>24.2361</v>
      </c>
      <c r="AOF37">
        <v>1.83258</v>
      </c>
      <c r="AOG37">
        <v>16.3906</v>
      </c>
      <c r="AOH37">
        <v>258.716</v>
      </c>
      <c r="AOI37">
        <v>279.533</v>
      </c>
      <c r="AOJ37">
        <v>263.814</v>
      </c>
      <c r="AOK37">
        <v>276.316</v>
      </c>
      <c r="AOL37">
        <v>258.744</v>
      </c>
      <c r="AOM37">
        <v>279.551</v>
      </c>
      <c r="AON37">
        <v>263.907</v>
      </c>
      <c r="AOO37">
        <v>276.232</v>
      </c>
      <c r="AOP37">
        <v>258.757</v>
      </c>
      <c r="AOQ37">
        <v>279.51</v>
      </c>
      <c r="AOR37">
        <v>263.838</v>
      </c>
      <c r="AOS37">
        <v>276.258</v>
      </c>
      <c r="AOT37">
        <v>258.754</v>
      </c>
      <c r="AOU37">
        <v>279.403</v>
      </c>
      <c r="AOV37">
        <v>263.801</v>
      </c>
      <c r="AOW37">
        <v>276.377</v>
      </c>
      <c r="AOX37">
        <v>683.0940000000001</v>
      </c>
      <c r="AOY37">
        <v>658.67</v>
      </c>
      <c r="AOZ37">
        <v>258.606</v>
      </c>
      <c r="APA37">
        <v>279.465</v>
      </c>
      <c r="APB37">
        <v>263.803</v>
      </c>
      <c r="APC37">
        <v>276.174</v>
      </c>
      <c r="APD37">
        <v>258.785</v>
      </c>
      <c r="APE37">
        <v>279.495</v>
      </c>
      <c r="APF37">
        <v>263.798</v>
      </c>
      <c r="APG37">
        <v>276.348</v>
      </c>
      <c r="APH37">
        <v>258.543</v>
      </c>
      <c r="API37">
        <v>279.509</v>
      </c>
      <c r="APJ37">
        <v>263.787</v>
      </c>
      <c r="APK37">
        <v>276.2</v>
      </c>
      <c r="APL37">
        <v>22.9005</v>
      </c>
      <c r="APM37">
        <v>24.136</v>
      </c>
      <c r="APN37">
        <v>1.8301</v>
      </c>
      <c r="APO37">
        <v>16.2024</v>
      </c>
      <c r="APP37">
        <v>258.683</v>
      </c>
      <c r="APQ37">
        <v>279.509</v>
      </c>
      <c r="APR37">
        <v>263.801</v>
      </c>
      <c r="APS37">
        <v>276.334</v>
      </c>
      <c r="APT37">
        <v>258.675</v>
      </c>
      <c r="APU37">
        <v>279.415</v>
      </c>
      <c r="APV37">
        <v>263.878</v>
      </c>
      <c r="APW37">
        <v>276.261</v>
      </c>
      <c r="APX37">
        <v>258.757</v>
      </c>
      <c r="APY37">
        <v>279.55</v>
      </c>
      <c r="APZ37">
        <v>263.819</v>
      </c>
      <c r="AQA37">
        <v>276.302</v>
      </c>
      <c r="AQB37">
        <v>258.742</v>
      </c>
      <c r="AQC37">
        <v>279.438</v>
      </c>
      <c r="AQD37">
        <v>263.83</v>
      </c>
      <c r="AQE37">
        <v>276.305</v>
      </c>
      <c r="AQF37">
        <v>258.793</v>
      </c>
      <c r="AQG37">
        <v>279.515</v>
      </c>
      <c r="AQH37">
        <v>263.833</v>
      </c>
      <c r="AQI37">
        <v>276.363</v>
      </c>
      <c r="AQJ37">
        <v>683.005</v>
      </c>
      <c r="AQK37">
        <v>658.521</v>
      </c>
      <c r="AQL37">
        <v>258.813</v>
      </c>
      <c r="AQM37">
        <v>279.518</v>
      </c>
      <c r="AQN37">
        <v>263.803</v>
      </c>
      <c r="AQO37">
        <v>276.287</v>
      </c>
      <c r="AQP37">
        <v>258.632</v>
      </c>
      <c r="AQQ37">
        <v>279.579</v>
      </c>
      <c r="AQR37">
        <v>263.787</v>
      </c>
      <c r="AQS37">
        <v>276.293</v>
      </c>
      <c r="AQT37">
        <v>22.3707</v>
      </c>
      <c r="AQU37">
        <v>23.712</v>
      </c>
      <c r="AQV37">
        <v>1.75994</v>
      </c>
      <c r="AQW37">
        <v>15.9772</v>
      </c>
      <c r="AQX37">
        <v>258.573</v>
      </c>
      <c r="AQY37">
        <v>279.421</v>
      </c>
      <c r="AQZ37">
        <v>263.809</v>
      </c>
      <c r="ARA37">
        <v>276.249</v>
      </c>
      <c r="ARB37">
        <v>258.563</v>
      </c>
      <c r="ARC37">
        <v>279.528</v>
      </c>
      <c r="ARD37">
        <v>263.891</v>
      </c>
      <c r="ARE37">
        <v>276.296</v>
      </c>
      <c r="ARF37">
        <v>258.581</v>
      </c>
      <c r="ARG37">
        <v>279.63</v>
      </c>
      <c r="ARH37">
        <v>263.795</v>
      </c>
      <c r="ARI37">
        <v>276.29</v>
      </c>
      <c r="ARJ37">
        <v>258.545</v>
      </c>
      <c r="ARK37">
        <v>279.499</v>
      </c>
      <c r="ARL37">
        <v>263.817</v>
      </c>
      <c r="ARM37">
        <v>276.287</v>
      </c>
      <c r="ARN37">
        <v>258.65</v>
      </c>
      <c r="ARO37">
        <v>279.572</v>
      </c>
      <c r="ARP37">
        <v>263.835</v>
      </c>
      <c r="ARQ37">
        <v>276.229</v>
      </c>
      <c r="ARR37">
        <v>258.448</v>
      </c>
      <c r="ARS37">
        <v>279.531</v>
      </c>
      <c r="ART37">
        <v>263.843</v>
      </c>
      <c r="ARU37">
        <v>276.188</v>
      </c>
      <c r="ARV37">
        <v>683.058</v>
      </c>
      <c r="ARW37">
        <v>658.223</v>
      </c>
      <c r="ARX37">
        <v>258.456</v>
      </c>
      <c r="ARY37">
        <v>279.475</v>
      </c>
      <c r="ARZ37">
        <v>263.761</v>
      </c>
      <c r="ASA37">
        <v>276.226</v>
      </c>
      <c r="ASB37">
        <v>22.3623</v>
      </c>
      <c r="ASC37">
        <v>23.6953</v>
      </c>
      <c r="ASD37">
        <v>1.76022</v>
      </c>
      <c r="ASE37">
        <v>15.8281</v>
      </c>
      <c r="ASF37">
        <v>258.698</v>
      </c>
      <c r="ASG37">
        <v>279.401</v>
      </c>
      <c r="ASH37">
        <v>263.798</v>
      </c>
      <c r="ASI37">
        <v>276.34</v>
      </c>
      <c r="ASJ37">
        <v>258.78</v>
      </c>
      <c r="ASK37">
        <v>279.551</v>
      </c>
      <c r="ASL37">
        <v>263.899</v>
      </c>
      <c r="ASM37">
        <v>276.252</v>
      </c>
      <c r="ASN37">
        <v>258.69</v>
      </c>
      <c r="ASO37">
        <v>279.59</v>
      </c>
      <c r="ASP37">
        <v>263.811</v>
      </c>
      <c r="ASQ37">
        <v>276.203</v>
      </c>
      <c r="ASR37">
        <v>258.742</v>
      </c>
      <c r="ASS37">
        <v>279.578</v>
      </c>
      <c r="AST37">
        <v>263.798</v>
      </c>
      <c r="ASU37">
        <v>276.267</v>
      </c>
      <c r="ASV37">
        <v>258.703</v>
      </c>
      <c r="ASW37">
        <v>279.505</v>
      </c>
      <c r="ASX37">
        <v>263.79</v>
      </c>
      <c r="ASY37">
        <v>276.273</v>
      </c>
      <c r="ASZ37">
        <v>258.594</v>
      </c>
      <c r="ATA37">
        <v>279.528</v>
      </c>
      <c r="ATB37">
        <v>263.806</v>
      </c>
      <c r="ATC37">
        <v>276.372</v>
      </c>
      <c r="ATD37">
        <v>258.665</v>
      </c>
      <c r="ATE37">
        <v>279.62</v>
      </c>
      <c r="ATF37">
        <v>263.809</v>
      </c>
      <c r="ATG37">
        <v>276.302</v>
      </c>
      <c r="ATH37">
        <v>682.862</v>
      </c>
      <c r="ATI37">
        <v>658.289</v>
      </c>
      <c r="ATJ37">
        <v>26.1952</v>
      </c>
      <c r="ATK37">
        <v>26.1824</v>
      </c>
      <c r="ATL37">
        <v>6.37656</v>
      </c>
      <c r="ATM37">
        <v>26.1186</v>
      </c>
      <c r="ATN37">
        <v>26.1875</v>
      </c>
      <c r="ATO37">
        <v>26.1919</v>
      </c>
      <c r="ATP37">
        <v>6.37212</v>
      </c>
      <c r="ATQ37">
        <v>26.1394</v>
      </c>
      <c r="ATR37">
        <v>26.2065</v>
      </c>
      <c r="ATS37">
        <v>26.2179</v>
      </c>
      <c r="ATT37">
        <v>5.63975</v>
      </c>
      <c r="ATU37">
        <v>25.6149</v>
      </c>
      <c r="ATV37">
        <v>26.2173</v>
      </c>
      <c r="ATW37">
        <v>26.221</v>
      </c>
      <c r="ATX37">
        <v>5.644</v>
      </c>
      <c r="ATY37">
        <v>25.5256</v>
      </c>
      <c r="ATZ37">
        <v>22.5958</v>
      </c>
      <c r="AUA37">
        <v>24.0528</v>
      </c>
      <c r="AUB37">
        <v>1.80494</v>
      </c>
      <c r="AUC37">
        <v>16.3772</v>
      </c>
      <c r="AUD37">
        <v>22.6145</v>
      </c>
      <c r="AUE37">
        <v>24.0806</v>
      </c>
      <c r="AUF37">
        <v>1.80466</v>
      </c>
      <c r="AUG37">
        <v>16.1256</v>
      </c>
      <c r="AUH37">
        <v>22.9286</v>
      </c>
      <c r="AUI37">
        <v>24.4166</v>
      </c>
      <c r="AUJ37">
        <v>1.85301</v>
      </c>
      <c r="AUK37">
        <v>16.5979</v>
      </c>
      <c r="AUL37">
        <v>22.879</v>
      </c>
      <c r="AUM37">
        <v>24.45</v>
      </c>
      <c r="AUN37">
        <v>1.85367</v>
      </c>
      <c r="AUO37">
        <v>16.6327</v>
      </c>
      <c r="AUP37">
        <v>23.0835</v>
      </c>
      <c r="AUQ37">
        <v>24.5198</v>
      </c>
      <c r="AUR37">
        <v>1.87899</v>
      </c>
      <c r="AUS37">
        <v>16.7821</v>
      </c>
      <c r="AUT37">
        <v>23.0795</v>
      </c>
      <c r="AUU37">
        <v>24.4807</v>
      </c>
      <c r="AUV37">
        <v>1.87979</v>
      </c>
      <c r="AUW37">
        <v>16.7424</v>
      </c>
      <c r="AUX37">
        <v>22.2547</v>
      </c>
      <c r="AUY37">
        <v>23.9152</v>
      </c>
      <c r="AUZ37">
        <v>1.78689</v>
      </c>
      <c r="AVA37">
        <v>16.2505</v>
      </c>
      <c r="AVB37">
        <v>22.4726</v>
      </c>
      <c r="AVC37">
        <v>23.9264</v>
      </c>
      <c r="AVD37">
        <v>1.79104</v>
      </c>
      <c r="AVE37">
        <v>16.2611</v>
      </c>
      <c r="AVF37">
        <v>26.1801</v>
      </c>
      <c r="AVG37">
        <v>26.1788</v>
      </c>
      <c r="AVH37">
        <v>5.63515</v>
      </c>
      <c r="AVI37">
        <v>25.3619</v>
      </c>
      <c r="AVJ37">
        <v>26.1906</v>
      </c>
      <c r="AVK37">
        <v>26.184</v>
      </c>
      <c r="AVL37">
        <v>5.63462</v>
      </c>
      <c r="AVM37">
        <v>25.5915</v>
      </c>
      <c r="AVN37">
        <v>26.1887</v>
      </c>
      <c r="AVO37">
        <v>26.1876</v>
      </c>
      <c r="AVP37">
        <v>6.36838</v>
      </c>
      <c r="AVQ37">
        <v>25.9712</v>
      </c>
      <c r="AVR37">
        <v>26.1818</v>
      </c>
      <c r="AVS37">
        <v>26.1837</v>
      </c>
      <c r="AVT37">
        <v>6.36474</v>
      </c>
      <c r="AVU37">
        <v>26.0175</v>
      </c>
      <c r="AVV37">
        <v>22.56</v>
      </c>
      <c r="AVW37">
        <v>23.7469</v>
      </c>
      <c r="AVX37">
        <v>1.72942</v>
      </c>
      <c r="AVY37">
        <v>15.713</v>
      </c>
      <c r="AVZ37">
        <v>22.6088</v>
      </c>
      <c r="AWA37">
        <v>23.7289</v>
      </c>
      <c r="AWB37">
        <v>1.72991</v>
      </c>
      <c r="AWC37">
        <v>15.6368</v>
      </c>
      <c r="AWD37">
        <v>22.7572</v>
      </c>
      <c r="AWE37">
        <v>24.0771</v>
      </c>
      <c r="AWF37">
        <v>1.75809</v>
      </c>
      <c r="AWG37">
        <v>16.0333</v>
      </c>
      <c r="AWH37">
        <v>22.826</v>
      </c>
      <c r="AWI37">
        <v>24.1138</v>
      </c>
      <c r="AWJ37">
        <v>1.77485</v>
      </c>
      <c r="AWK37">
        <v>15.9786</v>
      </c>
      <c r="AWL37">
        <v>26.1845</v>
      </c>
      <c r="AWM37">
        <v>25.8255</v>
      </c>
      <c r="AWN37">
        <v>6.361</v>
      </c>
      <c r="AWO37">
        <v>25.469</v>
      </c>
      <c r="AWP37">
        <v>26.1838</v>
      </c>
      <c r="AWQ37">
        <v>25.8478</v>
      </c>
      <c r="AWR37">
        <v>6.36537</v>
      </c>
      <c r="AWS37">
        <v>25.5832</v>
      </c>
      <c r="AWT37">
        <v>26.1915</v>
      </c>
      <c r="AWU37">
        <v>25.9468</v>
      </c>
      <c r="AWV37">
        <v>5.63586</v>
      </c>
      <c r="AWW37">
        <v>25.2271</v>
      </c>
      <c r="AWX37">
        <v>26.1927</v>
      </c>
      <c r="AWY37">
        <v>25.95</v>
      </c>
      <c r="AWZ37">
        <v>5.63406</v>
      </c>
      <c r="AXA37">
        <v>25.0793</v>
      </c>
      <c r="AXB37">
        <v>0</v>
      </c>
      <c r="AXC37">
        <v>0</v>
      </c>
      <c r="AXD37">
        <v>0</v>
      </c>
      <c r="AXE37">
        <v>0</v>
      </c>
      <c r="AXF37">
        <v>0</v>
      </c>
      <c r="AXG37">
        <v>0</v>
      </c>
      <c r="AXH37">
        <v>0</v>
      </c>
      <c r="AXI37">
        <v>0</v>
      </c>
      <c r="AXJ37">
        <v>0.005524125</v>
      </c>
      <c r="AXK37">
        <v>0.0113615</v>
      </c>
      <c r="AXL37">
        <v>0.0225</v>
      </c>
      <c r="AXM37">
        <v>0.045</v>
      </c>
      <c r="AXN37">
        <v>0.09</v>
      </c>
      <c r="AXO37">
        <v>0.18125</v>
      </c>
      <c r="AXP37">
        <v>0.3575</v>
      </c>
      <c r="AXQ37">
        <v>0.7225</v>
      </c>
      <c r="AXR37">
        <v>1.5475</v>
      </c>
      <c r="AXS37">
        <v>3.22375</v>
      </c>
      <c r="AXT37">
        <v>6.87875</v>
      </c>
      <c r="AXU37">
        <v>13.79625</v>
      </c>
      <c r="AXV37">
        <v>19.69125</v>
      </c>
      <c r="AXW37">
        <v>23.45625</v>
      </c>
      <c r="AXX37">
        <v>24.48625</v>
      </c>
      <c r="AXY37">
        <v>24.585</v>
      </c>
      <c r="AXZ37">
        <v>24.74375</v>
      </c>
      <c r="AYA37">
        <v>24.9125</v>
      </c>
      <c r="AYB37">
        <v>24.90875</v>
      </c>
      <c r="AYC37">
        <v>24.96</v>
      </c>
      <c r="AYD37">
        <v>24.94875</v>
      </c>
      <c r="AYE37">
        <v>24.92625</v>
      </c>
      <c r="AYF37">
        <v>24.88125</v>
      </c>
      <c r="AYG37">
        <v>0.0056825</v>
      </c>
      <c r="AYH37">
        <v>0.011595</v>
      </c>
      <c r="AYI37">
        <v>0.0225</v>
      </c>
      <c r="AYJ37">
        <v>0.04625</v>
      </c>
      <c r="AYK37">
        <v>0.0925</v>
      </c>
      <c r="AYL37">
        <v>0.18375</v>
      </c>
      <c r="AYM37">
        <v>0.365</v>
      </c>
      <c r="AYN37">
        <v>0.735</v>
      </c>
      <c r="AYO37">
        <v>1.6</v>
      </c>
      <c r="AYP37">
        <v>3.4675</v>
      </c>
      <c r="AYQ37">
        <v>6.92875</v>
      </c>
      <c r="AYR37">
        <v>14.26875</v>
      </c>
      <c r="AYS37">
        <v>21.395</v>
      </c>
      <c r="AYT37">
        <v>23.74375</v>
      </c>
      <c r="AYU37">
        <v>22.78875</v>
      </c>
      <c r="AYV37">
        <v>24.69</v>
      </c>
      <c r="AYW37">
        <v>24.4775</v>
      </c>
      <c r="AYX37">
        <v>24.17375</v>
      </c>
      <c r="AYY37">
        <v>24.36875</v>
      </c>
      <c r="AYZ37">
        <v>24.79</v>
      </c>
      <c r="AZA37">
        <v>24.9</v>
      </c>
      <c r="AZB37">
        <v>24.9725</v>
      </c>
      <c r="AZC37">
        <v>23.68875</v>
      </c>
      <c r="AZD37">
        <v>0.00568225</v>
      </c>
      <c r="AZE37">
        <v>0.01162325</v>
      </c>
      <c r="AZF37">
        <v>0.02375</v>
      </c>
      <c r="AZG37">
        <v>0.04625</v>
      </c>
      <c r="AZH37">
        <v>0.0925</v>
      </c>
      <c r="AZI37">
        <v>0.185</v>
      </c>
      <c r="AZJ37">
        <v>0.37125</v>
      </c>
      <c r="AZK37">
        <v>0.79</v>
      </c>
      <c r="AZL37">
        <v>1.595</v>
      </c>
      <c r="AZM37">
        <v>3.51375</v>
      </c>
      <c r="AZN37">
        <v>7.28625</v>
      </c>
      <c r="AZO37">
        <v>14.00375</v>
      </c>
      <c r="AZP37">
        <v>20.7325</v>
      </c>
      <c r="AZQ37">
        <v>21.98375</v>
      </c>
      <c r="AZR37">
        <v>23.8025</v>
      </c>
      <c r="AZS37">
        <v>24.71375</v>
      </c>
      <c r="AZT37">
        <v>24.78875</v>
      </c>
      <c r="AZU37">
        <v>24.9675</v>
      </c>
      <c r="AZV37">
        <v>24.99125</v>
      </c>
      <c r="AZW37">
        <v>24.995</v>
      </c>
      <c r="AZX37">
        <v>24.9875</v>
      </c>
      <c r="AZY37">
        <v>25.01125</v>
      </c>
      <c r="AZZ37">
        <v>24.89625</v>
      </c>
      <c r="BAA37">
        <v>0.00573425</v>
      </c>
      <c r="BAB37">
        <v>0.011676875</v>
      </c>
      <c r="BAC37">
        <v>0.02375</v>
      </c>
      <c r="BAD37">
        <v>0.04625</v>
      </c>
      <c r="BAE37">
        <v>0.0925</v>
      </c>
      <c r="BAF37">
        <v>0.18625</v>
      </c>
      <c r="BAG37">
        <v>0.375</v>
      </c>
      <c r="BAH37">
        <v>0.73875</v>
      </c>
      <c r="BAI37">
        <v>1.61</v>
      </c>
      <c r="BAJ37">
        <v>3.55125</v>
      </c>
      <c r="BAK37">
        <v>7.2625</v>
      </c>
      <c r="BAL37">
        <v>14.8375</v>
      </c>
      <c r="BAM37">
        <v>20.5625</v>
      </c>
      <c r="BAN37">
        <v>23.3175</v>
      </c>
      <c r="BAO37">
        <v>24.0425</v>
      </c>
      <c r="BAP37">
        <v>24.6225</v>
      </c>
      <c r="BAQ37">
        <v>24.58</v>
      </c>
      <c r="BAR37">
        <v>23.19875</v>
      </c>
      <c r="BAS37">
        <v>23.22125</v>
      </c>
      <c r="BAT37">
        <v>24.10375</v>
      </c>
      <c r="BAU37">
        <v>24.48875</v>
      </c>
      <c r="BAV37">
        <v>24.69875</v>
      </c>
      <c r="BAW37">
        <v>22.48125</v>
      </c>
      <c r="BAX37">
        <v>0.005663375</v>
      </c>
      <c r="BAY37">
        <v>0.011477</v>
      </c>
      <c r="BAZ37">
        <v>0.0225</v>
      </c>
      <c r="BBA37">
        <v>0.04625</v>
      </c>
      <c r="BBB37">
        <v>0.09125</v>
      </c>
      <c r="BBC37">
        <v>0.18375</v>
      </c>
      <c r="BBD37">
        <v>0.36625</v>
      </c>
      <c r="BBE37">
        <v>0.7225</v>
      </c>
      <c r="BBF37">
        <v>1.545</v>
      </c>
      <c r="BBG37">
        <v>3.65375</v>
      </c>
      <c r="BBH37">
        <v>7.035</v>
      </c>
      <c r="BBI37">
        <v>13.65875</v>
      </c>
      <c r="BBJ37">
        <v>21.14375</v>
      </c>
      <c r="BBK37">
        <v>21.9225</v>
      </c>
      <c r="BBL37">
        <v>23.69625</v>
      </c>
      <c r="BBM37">
        <v>23.83125</v>
      </c>
      <c r="BBN37">
        <v>23.82875</v>
      </c>
      <c r="BBO37">
        <v>23.4375</v>
      </c>
      <c r="BBP37">
        <v>23.95625</v>
      </c>
      <c r="BBQ37">
        <v>24.38625</v>
      </c>
      <c r="BBR37">
        <v>24.625</v>
      </c>
      <c r="BBS37">
        <v>24.4125</v>
      </c>
      <c r="BBT37">
        <v>24.36125</v>
      </c>
      <c r="BBU37">
        <v>0.00571225</v>
      </c>
      <c r="BBV37">
        <v>0.011380125</v>
      </c>
      <c r="BBW37">
        <v>0.02375</v>
      </c>
      <c r="BBX37">
        <v>0.04625</v>
      </c>
      <c r="BBY37">
        <v>0.09125</v>
      </c>
      <c r="BBZ37">
        <v>0.185</v>
      </c>
      <c r="BCA37">
        <v>0.36875</v>
      </c>
      <c r="BCB37">
        <v>0.73375</v>
      </c>
      <c r="BCC37">
        <v>1.57375</v>
      </c>
      <c r="BCD37">
        <v>3.53375</v>
      </c>
      <c r="BCE37">
        <v>6.98875</v>
      </c>
      <c r="BCF37">
        <v>6.31625</v>
      </c>
      <c r="BCG37">
        <v>13.6225</v>
      </c>
      <c r="BCH37">
        <v>19.3425</v>
      </c>
      <c r="BCI37">
        <v>22.73875</v>
      </c>
      <c r="BCJ37">
        <v>23.91875</v>
      </c>
      <c r="BCK37">
        <v>23.64375</v>
      </c>
      <c r="BCL37">
        <v>23.53</v>
      </c>
      <c r="BCM37">
        <v>23.505</v>
      </c>
      <c r="BCN37">
        <v>24.26375</v>
      </c>
      <c r="BCO37">
        <v>24.6025</v>
      </c>
      <c r="BCP37">
        <v>23.59</v>
      </c>
      <c r="BCQ37">
        <v>23.33</v>
      </c>
      <c r="BCR37">
        <v>0.00561275</v>
      </c>
      <c r="BCS37">
        <v>0.011508375</v>
      </c>
      <c r="BCT37">
        <v>0.0225</v>
      </c>
      <c r="BCU37">
        <v>0.045</v>
      </c>
      <c r="BCV37">
        <v>0.09</v>
      </c>
      <c r="BCW37">
        <v>0.18375</v>
      </c>
      <c r="BCX37">
        <v>0.3675</v>
      </c>
      <c r="BCY37">
        <v>0.73</v>
      </c>
      <c r="BCZ37">
        <v>1.6325</v>
      </c>
      <c r="BDA37">
        <v>3.46125</v>
      </c>
      <c r="BDB37">
        <v>6.94625</v>
      </c>
      <c r="BDC37">
        <v>13.58875</v>
      </c>
      <c r="BDD37">
        <v>20.4625</v>
      </c>
      <c r="BDE37">
        <v>23.5375</v>
      </c>
      <c r="BDF37">
        <v>23.015</v>
      </c>
      <c r="BDG37">
        <v>24.44875</v>
      </c>
      <c r="BDH37">
        <v>24.7725</v>
      </c>
      <c r="BDI37">
        <v>24.575</v>
      </c>
      <c r="BDJ37">
        <v>24.575</v>
      </c>
      <c r="BDK37">
        <v>24.93875</v>
      </c>
      <c r="BDL37">
        <v>24.9175</v>
      </c>
      <c r="BDM37">
        <v>24.67</v>
      </c>
      <c r="BDN37">
        <v>24.5425</v>
      </c>
      <c r="BDO37">
        <v>0</v>
      </c>
      <c r="BDP37">
        <v>0</v>
      </c>
      <c r="BDQ37">
        <v>0</v>
      </c>
      <c r="BDR37">
        <v>0</v>
      </c>
      <c r="BDS37">
        <v>0</v>
      </c>
      <c r="BDT37">
        <v>0</v>
      </c>
      <c r="BDU37">
        <v>0</v>
      </c>
      <c r="BDV37">
        <v>0</v>
      </c>
      <c r="BDW37">
        <v>0.00554</v>
      </c>
      <c r="BDX37">
        <v>0.00547</v>
      </c>
      <c r="BDY37">
        <v>0.00581</v>
      </c>
      <c r="BDZ37">
        <v>0.00574</v>
      </c>
      <c r="BEA37">
        <v>0.00601</v>
      </c>
      <c r="BEB37">
        <v>0.00598</v>
      </c>
      <c r="BEC37">
        <v>0.00562</v>
      </c>
      <c r="BED37">
        <v>0.00587</v>
      </c>
      <c r="BEE37">
        <v>0.00949</v>
      </c>
      <c r="BEF37">
        <v>0.00949</v>
      </c>
      <c r="BEG37">
        <v>0.009310000000000001</v>
      </c>
      <c r="BEH37">
        <v>0.01029</v>
      </c>
      <c r="BEI37">
        <v>0.00936</v>
      </c>
      <c r="BEJ37">
        <v>0.009979999999999999</v>
      </c>
      <c r="BEK37">
        <v>0.009639999999999999</v>
      </c>
      <c r="BEL37">
        <v>0.00949</v>
      </c>
      <c r="BEM37">
        <v>0</v>
      </c>
      <c r="BEN37">
        <v>0</v>
      </c>
      <c r="BEO37">
        <v>0</v>
      </c>
      <c r="BEP37">
        <v>0</v>
      </c>
      <c r="BEQ37">
        <v>0</v>
      </c>
      <c r="BER37">
        <v>0</v>
      </c>
      <c r="BES37">
        <v>0</v>
      </c>
      <c r="BET37">
        <v>0</v>
      </c>
      <c r="BEU37">
        <v>34.76769018173218</v>
      </c>
      <c r="BEV37">
        <v>0</v>
      </c>
      <c r="BEW37">
        <v>0</v>
      </c>
      <c r="BEX37">
        <v>0</v>
      </c>
      <c r="BEY37">
        <v>0</v>
      </c>
      <c r="BEZ37">
        <v>0</v>
      </c>
      <c r="BFA37">
        <v>0</v>
      </c>
      <c r="BFB37">
        <v>0</v>
      </c>
      <c r="BFC37">
        <v>0</v>
      </c>
      <c r="BFD37">
        <v>26</v>
      </c>
      <c r="BFE37">
        <v>26</v>
      </c>
      <c r="BFF37">
        <v>26.1</v>
      </c>
      <c r="BFG37">
        <v>26</v>
      </c>
      <c r="BFH37">
        <v>26</v>
      </c>
      <c r="BFI37">
        <v>26</v>
      </c>
      <c r="BFJ37">
        <v>26</v>
      </c>
      <c r="BFK37">
        <v>25.9</v>
      </c>
      <c r="BFL37">
        <v>24.8</v>
      </c>
      <c r="BFM37">
        <v>24.8</v>
      </c>
      <c r="BFN37">
        <v>24.6</v>
      </c>
      <c r="BFO37">
        <v>25.6</v>
      </c>
      <c r="BFP37">
        <v>24.8</v>
      </c>
      <c r="BFQ37">
        <v>25</v>
      </c>
      <c r="BFR37">
        <v>24.7</v>
      </c>
      <c r="BFS37">
        <v>24.7</v>
      </c>
      <c r="BFT37">
        <v>1162.1</v>
      </c>
      <c r="BFU37">
        <v>1155.4</v>
      </c>
      <c r="BFV37">
        <v>1155.6</v>
      </c>
      <c r="BFW37">
        <v>1155.9</v>
      </c>
      <c r="BFX37">
        <v>1156.3</v>
      </c>
      <c r="BFY37">
        <v>1156</v>
      </c>
      <c r="BFZ37">
        <v>1155.2</v>
      </c>
      <c r="BGA37">
        <v>1151.4</v>
      </c>
      <c r="BGB37">
        <v>0</v>
      </c>
      <c r="BGC37">
        <v>0</v>
      </c>
      <c r="BGD37">
        <v>0</v>
      </c>
      <c r="BGE37">
        <v>0</v>
      </c>
      <c r="BGF37">
        <v>0</v>
      </c>
      <c r="BGG37">
        <v>0</v>
      </c>
      <c r="BGH37">
        <v>0</v>
      </c>
      <c r="BGI37">
        <v>0</v>
      </c>
      <c r="BGJ37">
        <v>114.8325027301908</v>
      </c>
      <c r="BGK37">
        <v>278.9457593802165</v>
      </c>
      <c r="BGL37">
        <v>84.53839255124331</v>
      </c>
      <c r="BGM37">
        <v>379.0279631859556</v>
      </c>
      <c r="BGN37">
        <v>0</v>
      </c>
      <c r="BGO37">
        <v>0</v>
      </c>
      <c r="BGP37">
        <v>0</v>
      </c>
      <c r="BGQ37">
        <v>0</v>
      </c>
      <c r="BGR37">
        <v>0</v>
      </c>
      <c r="BGS37">
        <v>0</v>
      </c>
      <c r="BGT37">
        <v>0</v>
      </c>
      <c r="BGU37">
        <v>0</v>
      </c>
      <c r="BGV37">
        <v>308.5879956036806</v>
      </c>
      <c r="BGW37">
        <v>103.7175473105974</v>
      </c>
      <c r="BGX37">
        <v>207.3805837109685</v>
      </c>
      <c r="BGY37">
        <v>154.3685540472649</v>
      </c>
      <c r="BGZ37">
        <v>0</v>
      </c>
      <c r="BHA37">
        <v>0</v>
      </c>
      <c r="BHB37">
        <v>0</v>
      </c>
      <c r="BHC37">
        <v>0</v>
      </c>
      <c r="BHD37">
        <v>0</v>
      </c>
      <c r="BHE37">
        <v>0</v>
      </c>
      <c r="BHF37">
        <v>0</v>
      </c>
      <c r="BHG37">
        <v>0</v>
      </c>
      <c r="BHH37">
        <v>155.2288331240416</v>
      </c>
      <c r="BHI37">
        <v>206.50343237959</v>
      </c>
      <c r="BHJ37">
        <v>147.9787508249283</v>
      </c>
      <c r="BHK37">
        <v>216.7314674205076</v>
      </c>
      <c r="BHL37">
        <v>0</v>
      </c>
      <c r="BHM37">
        <v>0</v>
      </c>
      <c r="BHN37">
        <v>0</v>
      </c>
      <c r="BHO37">
        <v>0</v>
      </c>
      <c r="BHP37">
        <v>0</v>
      </c>
      <c r="BHQ37">
        <v>0</v>
      </c>
      <c r="BHR37">
        <v>0</v>
      </c>
      <c r="BHS37">
        <v>0</v>
      </c>
      <c r="BHT37">
        <v>188.9735431745648</v>
      </c>
      <c r="BHU37">
        <v>169.6024145672104</v>
      </c>
      <c r="BHV37">
        <v>177.1823237687349</v>
      </c>
      <c r="BHW37">
        <v>180.9243953372817</v>
      </c>
      <c r="BHX37">
        <v>0</v>
      </c>
      <c r="BHY37">
        <v>0</v>
      </c>
      <c r="BHZ37">
        <v>0</v>
      </c>
      <c r="BIA37">
        <v>0</v>
      </c>
      <c r="BIB37">
        <v>0</v>
      </c>
      <c r="BIC37">
        <v>0</v>
      </c>
      <c r="BID37">
        <v>0</v>
      </c>
      <c r="BIE37">
        <v>0</v>
      </c>
      <c r="BIF37">
        <v>58.79749830439687</v>
      </c>
      <c r="BIG37">
        <v>136.1690220080558</v>
      </c>
      <c r="BIH37">
        <v>49.45789055526257</v>
      </c>
      <c r="BII37">
        <v>161.9078799481411</v>
      </c>
      <c r="BIJ37">
        <v>0</v>
      </c>
      <c r="BIK37">
        <v>0</v>
      </c>
      <c r="BIL37">
        <v>0</v>
      </c>
      <c r="BIM37">
        <v>0</v>
      </c>
      <c r="BIN37">
        <v>0</v>
      </c>
      <c r="BIO37">
        <v>0</v>
      </c>
      <c r="BIP37">
        <v>0</v>
      </c>
      <c r="BIQ37">
        <v>0</v>
      </c>
      <c r="BIR37">
        <v>296.0492182821035</v>
      </c>
      <c r="BIS37">
        <v>27.02708031150453</v>
      </c>
      <c r="BIT37">
        <v>194.3558567538857</v>
      </c>
      <c r="BIU37">
        <v>41.17271494096389</v>
      </c>
      <c r="BIV37">
        <v>0</v>
      </c>
      <c r="BIW37">
        <v>0</v>
      </c>
      <c r="BIX37">
        <v>0</v>
      </c>
      <c r="BIY37">
        <v>0</v>
      </c>
      <c r="BIZ37">
        <v>0</v>
      </c>
      <c r="BJA37">
        <v>0</v>
      </c>
      <c r="BJB37">
        <v>0</v>
      </c>
      <c r="BJC37">
        <v>0</v>
      </c>
      <c r="BJD37">
        <v>51.2309885378927</v>
      </c>
      <c r="BJE37">
        <v>4429.253204236144</v>
      </c>
      <c r="BJF37">
        <v>28.95323875267059</v>
      </c>
      <c r="BJG37">
        <v>7986.789326043016</v>
      </c>
      <c r="BJH37">
        <v>0</v>
      </c>
      <c r="BJI37">
        <v>0</v>
      </c>
      <c r="BJJ37">
        <v>0</v>
      </c>
      <c r="BJK37">
        <v>0</v>
      </c>
      <c r="BJL37">
        <v>0</v>
      </c>
      <c r="BJM37">
        <v>0</v>
      </c>
      <c r="BJN37">
        <v>0</v>
      </c>
      <c r="BJO37">
        <v>0</v>
      </c>
      <c r="BJP37">
        <v>258.1635350286961</v>
      </c>
      <c r="BJQ37">
        <v>753.4960120750993</v>
      </c>
      <c r="BJR37">
        <v>176.1109960377216</v>
      </c>
      <c r="BJS37">
        <v>1115.705670989036</v>
      </c>
      <c r="BJT37">
        <v>0</v>
      </c>
      <c r="BJU37">
        <v>0</v>
      </c>
      <c r="BJV37">
        <v>0</v>
      </c>
      <c r="BJW37">
        <v>0</v>
      </c>
      <c r="BJX37">
        <v>0</v>
      </c>
      <c r="BJY37">
        <v>0</v>
      </c>
      <c r="BJZ37">
        <v>0</v>
      </c>
      <c r="BKA37">
        <v>0</v>
      </c>
      <c r="BKB37">
        <v>390.999983727932</v>
      </c>
      <c r="BKC37">
        <v>494.1225440424612</v>
      </c>
      <c r="BKD37">
        <v>257.5347361862659</v>
      </c>
      <c r="BKE37">
        <v>756.1594628957783</v>
      </c>
      <c r="BKF37">
        <v>0</v>
      </c>
      <c r="BKG37">
        <v>0</v>
      </c>
      <c r="BKH37">
        <v>0</v>
      </c>
      <c r="BKI37">
        <v>0</v>
      </c>
      <c r="BKJ37">
        <v>0</v>
      </c>
      <c r="BKK37">
        <v>0</v>
      </c>
      <c r="BKL37">
        <v>0</v>
      </c>
      <c r="BKM37">
        <v>0</v>
      </c>
      <c r="BKN37">
        <v>548.6247661113739</v>
      </c>
      <c r="BKO37">
        <v>351.0654645803565</v>
      </c>
      <c r="BKP37">
        <v>358.5950739383698</v>
      </c>
      <c r="BKQ37">
        <v>539.5868956067604</v>
      </c>
      <c r="BKR37">
        <v>0</v>
      </c>
      <c r="BKS37">
        <v>0</v>
      </c>
      <c r="BKT37">
        <v>0</v>
      </c>
      <c r="BKU37">
        <v>0</v>
      </c>
      <c r="BKV37">
        <v>0</v>
      </c>
      <c r="BKW37">
        <v>0</v>
      </c>
      <c r="BKX37">
        <v>0</v>
      </c>
      <c r="BKY37">
        <v>0</v>
      </c>
      <c r="BKZ37">
        <v>47.08555386401713</v>
      </c>
      <c r="BLA37">
        <v>682.2131292741982</v>
      </c>
      <c r="BLB37">
        <v>30.73469351883978</v>
      </c>
      <c r="BLC37">
        <v>1049.105778660517</v>
      </c>
      <c r="BLD37">
        <v>0</v>
      </c>
      <c r="BLE37">
        <v>0</v>
      </c>
      <c r="BLF37">
        <v>0</v>
      </c>
      <c r="BLG37">
        <v>0</v>
      </c>
      <c r="BLH37">
        <v>0</v>
      </c>
      <c r="BLI37">
        <v>0</v>
      </c>
      <c r="BLJ37">
        <v>0</v>
      </c>
      <c r="BLK37">
        <v>0</v>
      </c>
      <c r="BLL37">
        <v>62.59095458500087</v>
      </c>
      <c r="BLM37">
        <v>512.7252675640982</v>
      </c>
      <c r="BLN37">
        <v>40.20260229706764</v>
      </c>
      <c r="BLO37">
        <v>799.6527185582833</v>
      </c>
      <c r="BLP37">
        <v>0</v>
      </c>
      <c r="BLQ37">
        <v>0</v>
      </c>
      <c r="BLR37">
        <v>0</v>
      </c>
      <c r="BLS37">
        <v>0</v>
      </c>
      <c r="BLT37">
        <v>0</v>
      </c>
      <c r="BLU37">
        <v>0</v>
      </c>
      <c r="BLV37">
        <v>0</v>
      </c>
      <c r="BLW37">
        <v>0</v>
      </c>
      <c r="BLX37">
        <v>71.31884510070086</v>
      </c>
      <c r="BLY37">
        <v>450.0023607862851</v>
      </c>
      <c r="BLZ37">
        <v>43.9349324144423</v>
      </c>
      <c r="BMA37">
        <v>731.9936867484213</v>
      </c>
      <c r="BMB37">
        <v>0</v>
      </c>
      <c r="BMC37">
        <v>0</v>
      </c>
      <c r="BMD37">
        <v>0</v>
      </c>
      <c r="BME37">
        <v>0</v>
      </c>
      <c r="BMF37">
        <v>0</v>
      </c>
      <c r="BMG37">
        <v>0</v>
      </c>
      <c r="BMH37">
        <v>0</v>
      </c>
      <c r="BMI37">
        <v>0</v>
      </c>
      <c r="BMJ37">
        <v>80.73659190908074</v>
      </c>
      <c r="BMK37">
        <v>397.1531800456383</v>
      </c>
      <c r="BML37">
        <v>49.4430171251297</v>
      </c>
      <c r="BMM37">
        <v>650.2447408833257</v>
      </c>
      <c r="BMN37">
        <v>0</v>
      </c>
      <c r="BMO37">
        <v>0</v>
      </c>
      <c r="BMP37">
        <v>0</v>
      </c>
      <c r="BMQ37">
        <v>0</v>
      </c>
      <c r="BMR37">
        <v>0</v>
      </c>
      <c r="BMS37">
        <v>0</v>
      </c>
      <c r="BMT37">
        <v>0</v>
      </c>
      <c r="BMU37">
        <v>0</v>
      </c>
      <c r="BMV37">
        <v>0.04</v>
      </c>
      <c r="BMW37">
        <v>0.02</v>
      </c>
      <c r="BMX37">
        <v>50.89</v>
      </c>
      <c r="BMY37">
        <v>0.06</v>
      </c>
      <c r="BMZ37">
        <v>0.04</v>
      </c>
      <c r="BNA37">
        <v>55.29</v>
      </c>
      <c r="BNB37">
        <v>0.12</v>
      </c>
      <c r="BNC37">
        <v>0.07000000000000001</v>
      </c>
      <c r="BND37">
        <v>61.38</v>
      </c>
      <c r="BNE37">
        <v>0.18</v>
      </c>
      <c r="BNF37">
        <v>0.1</v>
      </c>
      <c r="BNG37">
        <v>78.25</v>
      </c>
      <c r="BNH37">
        <v>0.29</v>
      </c>
      <c r="BNI37">
        <v>0.16</v>
      </c>
      <c r="BNJ37">
        <v>99.41</v>
      </c>
      <c r="BNK37">
        <v>0.34</v>
      </c>
      <c r="BNL37">
        <v>0.19</v>
      </c>
      <c r="BNM37">
        <v>170.4</v>
      </c>
      <c r="BNN37">
        <v>0.39</v>
      </c>
      <c r="BNO37">
        <v>0.22</v>
      </c>
      <c r="BNP37">
        <v>294.5</v>
      </c>
      <c r="BNQ37">
        <v>0.46</v>
      </c>
      <c r="BNR37">
        <v>0.26</v>
      </c>
      <c r="BNS37">
        <v>500</v>
      </c>
      <c r="BNT37">
        <v>1.2</v>
      </c>
      <c r="BNU37">
        <v>0.6899999999999999</v>
      </c>
      <c r="BNV37">
        <v>381.5</v>
      </c>
      <c r="BNW37">
        <v>2.33</v>
      </c>
      <c r="BNX37">
        <v>1.33</v>
      </c>
      <c r="BNY37">
        <v>394.3</v>
      </c>
      <c r="BNZ37">
        <v>4.48</v>
      </c>
      <c r="BOA37">
        <v>2.56</v>
      </c>
      <c r="BOB37">
        <v>409.5</v>
      </c>
      <c r="BOC37">
        <v>8.800000000000001</v>
      </c>
      <c r="BOD37">
        <v>5.03</v>
      </c>
      <c r="BOE37">
        <v>417</v>
      </c>
      <c r="BOF37">
        <v>15.65</v>
      </c>
      <c r="BOG37">
        <v>8.949999999999999</v>
      </c>
      <c r="BOH37">
        <v>468.9</v>
      </c>
      <c r="BOI37">
        <v>12.46</v>
      </c>
      <c r="BOJ37">
        <v>7.12</v>
      </c>
      <c r="BOK37">
        <v>1178.2</v>
      </c>
      <c r="BOL37">
        <v>20.67</v>
      </c>
      <c r="BOM37">
        <v>11.81</v>
      </c>
      <c r="BON37">
        <v>1420.5</v>
      </c>
      <c r="BOO37">
        <v>22.18</v>
      </c>
      <c r="BOP37">
        <v>12.68</v>
      </c>
      <c r="BOQ37">
        <v>2647.2</v>
      </c>
      <c r="BOR37">
        <v>22.75</v>
      </c>
      <c r="BOS37">
        <v>13</v>
      </c>
      <c r="BOT37">
        <v>5161.9</v>
      </c>
      <c r="BOU37">
        <v>23</v>
      </c>
      <c r="BOV37">
        <v>13.14</v>
      </c>
      <c r="BOW37">
        <v>10212</v>
      </c>
      <c r="BOX37">
        <v>23.52</v>
      </c>
      <c r="BOY37">
        <v>13.44</v>
      </c>
      <c r="BOZ37">
        <v>19972</v>
      </c>
      <c r="BPA37">
        <v>23.68</v>
      </c>
      <c r="BPB37">
        <v>13.53</v>
      </c>
      <c r="BPC37">
        <v>39669</v>
      </c>
      <c r="BPD37">
        <v>23.76</v>
      </c>
      <c r="BPE37">
        <v>13.57</v>
      </c>
      <c r="BPF37">
        <v>79101</v>
      </c>
      <c r="BPG37">
        <v>23.82</v>
      </c>
      <c r="BPH37">
        <v>13.61</v>
      </c>
      <c r="BPI37">
        <v>157766</v>
      </c>
      <c r="BPJ37">
        <v>23.84</v>
      </c>
      <c r="BPK37">
        <v>13.63</v>
      </c>
      <c r="BPL37">
        <v>315218</v>
      </c>
      <c r="BPM37">
        <v>23.87</v>
      </c>
      <c r="BPN37">
        <v>13.64</v>
      </c>
      <c r="BPO37">
        <v>629826</v>
      </c>
      <c r="BPP37">
        <v>0</v>
      </c>
      <c r="BPQ37">
        <v>0</v>
      </c>
      <c r="BPR37">
        <v>0</v>
      </c>
      <c r="BPS37">
        <v>0</v>
      </c>
      <c r="BPT37">
        <v>0</v>
      </c>
      <c r="BPU37">
        <v>0</v>
      </c>
      <c r="BPV37">
        <v>0</v>
      </c>
      <c r="BPW37">
        <v>0</v>
      </c>
      <c r="BPX37">
        <v>0.11</v>
      </c>
      <c r="BPY37">
        <v>0.06</v>
      </c>
      <c r="BPZ37">
        <v>15.88</v>
      </c>
      <c r="BQA37">
        <v>0.21</v>
      </c>
      <c r="BQB37">
        <v>0.12</v>
      </c>
      <c r="BQC37">
        <v>16.94</v>
      </c>
      <c r="BQD37">
        <v>0.39</v>
      </c>
      <c r="BQE37">
        <v>0.22</v>
      </c>
      <c r="BQF37">
        <v>18.3</v>
      </c>
      <c r="BQG37">
        <v>0.72</v>
      </c>
      <c r="BQH37">
        <v>0.41</v>
      </c>
      <c r="BQI37">
        <v>19.8</v>
      </c>
      <c r="BQJ37">
        <v>1.32</v>
      </c>
      <c r="BQK37">
        <v>0.76</v>
      </c>
      <c r="BQL37">
        <v>21.68</v>
      </c>
      <c r="BQM37">
        <v>2.35</v>
      </c>
      <c r="BQN37">
        <v>1.34</v>
      </c>
      <c r="BQO37">
        <v>24.41</v>
      </c>
      <c r="BQP37">
        <v>3.92</v>
      </c>
      <c r="BQQ37">
        <v>2.24</v>
      </c>
      <c r="BQR37">
        <v>29.23</v>
      </c>
      <c r="BQS37">
        <v>7.39</v>
      </c>
      <c r="BQT37">
        <v>4.22</v>
      </c>
      <c r="BQU37">
        <v>31.04</v>
      </c>
      <c r="BQV37">
        <v>12.23</v>
      </c>
      <c r="BQW37">
        <v>6.99</v>
      </c>
      <c r="BQX37">
        <v>37.5</v>
      </c>
      <c r="BQY37">
        <v>18.53</v>
      </c>
      <c r="BQZ37">
        <v>10.59</v>
      </c>
      <c r="BRA37">
        <v>49.51</v>
      </c>
      <c r="BRB37">
        <v>28.7</v>
      </c>
      <c r="BRC37">
        <v>16.4</v>
      </c>
      <c r="BRD37">
        <v>63.94</v>
      </c>
      <c r="BRE37">
        <v>44.26</v>
      </c>
      <c r="BRF37">
        <v>25.29</v>
      </c>
      <c r="BRG37">
        <v>82.92</v>
      </c>
      <c r="BRH37">
        <v>73.64</v>
      </c>
      <c r="BRI37">
        <v>42.08</v>
      </c>
      <c r="BRJ37">
        <v>99.67</v>
      </c>
      <c r="BRK37">
        <v>101.63</v>
      </c>
      <c r="BRL37">
        <v>58.07</v>
      </c>
      <c r="BRM37">
        <v>144.5</v>
      </c>
      <c r="BRN37">
        <v>125.19</v>
      </c>
      <c r="BRO37">
        <v>71.54000000000001</v>
      </c>
      <c r="BRP37">
        <v>234.5</v>
      </c>
      <c r="BRQ37">
        <v>167.07</v>
      </c>
      <c r="BRR37">
        <v>95.47</v>
      </c>
      <c r="BRS37">
        <v>351.5</v>
      </c>
      <c r="BRT37">
        <v>208.22</v>
      </c>
      <c r="BRU37">
        <v>118.98</v>
      </c>
      <c r="BRV37">
        <v>564</v>
      </c>
      <c r="BRW37">
        <v>212.05</v>
      </c>
      <c r="BRX37">
        <v>121.17</v>
      </c>
      <c r="BRY37">
        <v>1107.7</v>
      </c>
      <c r="BRZ37">
        <v>224.26</v>
      </c>
      <c r="BSA37">
        <v>128.15</v>
      </c>
      <c r="BSB37">
        <v>2094.8</v>
      </c>
      <c r="BSC37">
        <v>226.62</v>
      </c>
      <c r="BSD37">
        <v>129.5</v>
      </c>
      <c r="BSE37">
        <v>4145.8</v>
      </c>
      <c r="BSF37">
        <v>230.47</v>
      </c>
      <c r="BSG37">
        <v>131.7</v>
      </c>
      <c r="BSH37">
        <v>8153.2</v>
      </c>
      <c r="BSI37">
        <v>231.93</v>
      </c>
      <c r="BSJ37">
        <v>132.53</v>
      </c>
      <c r="BSK37">
        <v>16204</v>
      </c>
      <c r="BSL37">
        <v>234.18</v>
      </c>
      <c r="BSM37">
        <v>133.82</v>
      </c>
      <c r="BSN37">
        <v>32096</v>
      </c>
      <c r="BSO37">
        <v>235.47</v>
      </c>
      <c r="BSP37">
        <v>134.56</v>
      </c>
      <c r="BSQ37">
        <v>63839</v>
      </c>
      <c r="BSR37">
        <v>0</v>
      </c>
      <c r="BSS37">
        <v>0</v>
      </c>
      <c r="BST37">
        <v>0</v>
      </c>
      <c r="BSU37">
        <v>0</v>
      </c>
      <c r="BSV37">
        <v>0</v>
      </c>
      <c r="BSW37">
        <v>0</v>
      </c>
      <c r="BSX37">
        <v>0</v>
      </c>
      <c r="BSY37">
        <v>0</v>
      </c>
      <c r="BSZ37">
        <v>11.76750753074884</v>
      </c>
      <c r="BTA37">
        <v>11.90227828919888</v>
      </c>
      <c r="BTB37">
        <v>12.05975841730833</v>
      </c>
      <c r="BTC37">
        <v>11.83987781405449</v>
      </c>
      <c r="BTD37">
        <v>12.37216405570507</v>
      </c>
      <c r="BTE37">
        <v>11.90337538719177</v>
      </c>
      <c r="BTF37">
        <v>11.73612102866173</v>
      </c>
      <c r="BTG37">
        <v>11.971783824265</v>
      </c>
      <c r="BTH37">
        <v>11.74592971801758</v>
      </c>
      <c r="BTI37">
        <v>11.86108589172363</v>
      </c>
      <c r="BTJ37">
        <v>11.86060905456543</v>
      </c>
      <c r="BTK37">
        <v>11.77811622619629</v>
      </c>
      <c r="BTL37">
        <v>12.16745376586914</v>
      </c>
      <c r="BTM37">
        <v>11.85035705566406</v>
      </c>
      <c r="BTN37">
        <v>11.70778274536133</v>
      </c>
      <c r="BTO37">
        <v>11.77310943603516</v>
      </c>
      <c r="BTP37">
        <v>11.81936264038086</v>
      </c>
      <c r="BTQ37">
        <v>11.93523406982422</v>
      </c>
      <c r="BTR37">
        <v>12.18819618225098</v>
      </c>
      <c r="BTS37">
        <v>12.10904121398926</v>
      </c>
      <c r="BTT37">
        <v>12.33339309692383</v>
      </c>
      <c r="BTU37">
        <v>12.08758354187012</v>
      </c>
      <c r="BTV37">
        <v>11.87038421630859</v>
      </c>
      <c r="BTW37">
        <v>11.97671890258789</v>
      </c>
      <c r="BTX37">
        <v>11.932373046875</v>
      </c>
      <c r="BTY37">
        <v>12.08662986755371</v>
      </c>
      <c r="BTZ37">
        <v>12.22372055053711</v>
      </c>
      <c r="BUA37">
        <v>12.16483116149902</v>
      </c>
      <c r="BUB37">
        <v>12.47549057006836</v>
      </c>
      <c r="BUC37">
        <v>12.2978687286377</v>
      </c>
      <c r="BUD37">
        <v>11.98506355285645</v>
      </c>
      <c r="BUE37">
        <v>12.15124130249023</v>
      </c>
      <c r="BUF37">
        <v>12.08090782165527</v>
      </c>
      <c r="BUG37">
        <v>12.81571388244629</v>
      </c>
      <c r="BUH37">
        <v>12.87341117858887</v>
      </c>
      <c r="BUI37">
        <v>12.21489906311035</v>
      </c>
      <c r="BUJ37">
        <v>13.66996765136719</v>
      </c>
      <c r="BUK37">
        <v>12.59398460388184</v>
      </c>
      <c r="BUL37">
        <v>12.08829879760742</v>
      </c>
      <c r="BUM37">
        <v>16.32022857666016</v>
      </c>
      <c r="BUN37">
        <v>13.0615234375</v>
      </c>
      <c r="BUO37">
        <v>13.23103904724121</v>
      </c>
      <c r="BUP37">
        <v>26.38578414916992</v>
      </c>
      <c r="BUQ37">
        <v>12.77685165405273</v>
      </c>
      <c r="BUR37">
        <v>28.23519706726074</v>
      </c>
      <c r="BUS37">
        <v>12.68553733825684</v>
      </c>
      <c r="BUT37">
        <v>12.15767860412598</v>
      </c>
      <c r="BUU37">
        <v>27.80342102050781</v>
      </c>
      <c r="BUV37">
        <v>16.46140310913324</v>
      </c>
      <c r="BUW37">
        <v>16.59006532281637</v>
      </c>
      <c r="BUX37">
        <v>16.63974951952696</v>
      </c>
      <c r="BUY37">
        <v>16.63240045309067</v>
      </c>
      <c r="BUZ37">
        <v>16.76555164158344</v>
      </c>
      <c r="BVA37">
        <v>16.41196385025978</v>
      </c>
      <c r="BVB37">
        <v>16.4998434484005</v>
      </c>
      <c r="BVC37">
        <v>16.78101718425751</v>
      </c>
      <c r="BVD37">
        <v>16.42775535583496</v>
      </c>
      <c r="BVE37">
        <v>16.53289794921875</v>
      </c>
      <c r="BVF37">
        <v>16.6161060333252</v>
      </c>
      <c r="BVG37">
        <v>16.61467552185059</v>
      </c>
      <c r="BVH37">
        <v>16.52288436889648</v>
      </c>
      <c r="BVI37">
        <v>16.3264274597168</v>
      </c>
      <c r="BVJ37">
        <v>16.48211479187012</v>
      </c>
      <c r="BVK37">
        <v>16.48068428039551</v>
      </c>
      <c r="BVL37">
        <v>16.55983924865723</v>
      </c>
      <c r="BVM37">
        <v>16.75009727478027</v>
      </c>
      <c r="BVN37">
        <v>16.85667037963867</v>
      </c>
      <c r="BVO37">
        <v>16.86644554138184</v>
      </c>
      <c r="BVP37">
        <v>16.73293113708496</v>
      </c>
      <c r="BVQ37">
        <v>16.4797306060791</v>
      </c>
      <c r="BVR37">
        <v>16.56723022460938</v>
      </c>
      <c r="BVS37">
        <v>16.73531532287598</v>
      </c>
      <c r="BVT37">
        <v>16.69669151306152</v>
      </c>
      <c r="BVU37">
        <v>16.89624786376953</v>
      </c>
      <c r="BVV37">
        <v>16.87455177307129</v>
      </c>
      <c r="BVW37">
        <v>16.89600944519043</v>
      </c>
      <c r="BVX37">
        <v>16.88742637634277</v>
      </c>
      <c r="BVY37">
        <v>16.64018630981445</v>
      </c>
      <c r="BVZ37">
        <v>16.6172981262207</v>
      </c>
      <c r="BWA37">
        <v>17.02785491943359</v>
      </c>
      <c r="BWB37">
        <v>16.8609619140625</v>
      </c>
      <c r="BWC37">
        <v>17.08078384399414</v>
      </c>
      <c r="BWD37">
        <v>16.94750785827637</v>
      </c>
      <c r="BWE37">
        <v>17.04287528991699</v>
      </c>
      <c r="BWF37">
        <v>23.90670776367188</v>
      </c>
      <c r="BWG37">
        <v>16.99018478393555</v>
      </c>
      <c r="BWH37">
        <v>16.70336723327637</v>
      </c>
      <c r="BWI37">
        <v>27.17447280883789</v>
      </c>
      <c r="BWJ37">
        <v>17.7910327911377</v>
      </c>
      <c r="BWK37">
        <v>17.66610145568848</v>
      </c>
      <c r="BWL37">
        <v>17.49181747436523</v>
      </c>
      <c r="BWM37">
        <v>17.71879196166992</v>
      </c>
      <c r="BWN37">
        <v>32.3793888092041</v>
      </c>
      <c r="BWO37">
        <v>26.66497230529785</v>
      </c>
      <c r="BWP37">
        <v>17.91787147521973</v>
      </c>
      <c r="BWQ37">
        <v>31.23903274536133</v>
      </c>
      <c r="BWR37">
        <v>21.99727948755026</v>
      </c>
      <c r="BWS37">
        <v>22.01601769775152</v>
      </c>
      <c r="BWT37">
        <v>21.89165446907282</v>
      </c>
      <c r="BWU37">
        <v>21.96545898914337</v>
      </c>
      <c r="BWV37">
        <v>22.10146468132734</v>
      </c>
      <c r="BWW37">
        <v>21.972238086164</v>
      </c>
      <c r="BWX37">
        <v>21.91367093473673</v>
      </c>
      <c r="BWY37">
        <v>22.21542876213789</v>
      </c>
      <c r="BWZ37">
        <v>21.95429801940918</v>
      </c>
      <c r="BXA37">
        <v>21.95048332214355</v>
      </c>
      <c r="BXB37">
        <v>21.86155319213867</v>
      </c>
      <c r="BXC37">
        <v>21.9571590423584</v>
      </c>
      <c r="BXD37">
        <v>21.85297012329102</v>
      </c>
      <c r="BXE37">
        <v>21.86417579650879</v>
      </c>
      <c r="BXF37">
        <v>21.83842658996582</v>
      </c>
      <c r="BXG37">
        <v>22.01604843139648</v>
      </c>
      <c r="BXH37">
        <v>22.24874496459961</v>
      </c>
      <c r="BXI37">
        <v>22.23825454711914</v>
      </c>
      <c r="BXJ37">
        <v>22.02129364013672</v>
      </c>
      <c r="BXK37">
        <v>22.01271057128906</v>
      </c>
      <c r="BXL37">
        <v>22.26567268371582</v>
      </c>
      <c r="BXM37">
        <v>22.14956283569336</v>
      </c>
      <c r="BXN37">
        <v>22.16506004333496</v>
      </c>
      <c r="BXO37">
        <v>22.32527732849121</v>
      </c>
      <c r="BXP37">
        <v>22.29499816894531</v>
      </c>
      <c r="BXQ37">
        <v>22.31645584106445</v>
      </c>
      <c r="BXR37">
        <v>22.07064628601074</v>
      </c>
      <c r="BXS37">
        <v>22.04632759094238</v>
      </c>
      <c r="BXT37">
        <v>22.43447303771973</v>
      </c>
      <c r="BXU37">
        <v>22.22037315368652</v>
      </c>
      <c r="BXV37">
        <v>22.19390869140625</v>
      </c>
      <c r="BXW37">
        <v>22.48692512512207</v>
      </c>
      <c r="BXX37">
        <v>22.67336845397949</v>
      </c>
      <c r="BXY37">
        <v>22.46284484863281</v>
      </c>
      <c r="BXZ37">
        <v>22.19176292419434</v>
      </c>
      <c r="BYA37">
        <v>22.10712432861328</v>
      </c>
      <c r="BYB37">
        <v>23.45800399780273</v>
      </c>
      <c r="BYC37">
        <v>22.53842353820801</v>
      </c>
      <c r="BYD37">
        <v>22.27497100830078</v>
      </c>
      <c r="BYE37">
        <v>29.60634231567383</v>
      </c>
      <c r="BYF37">
        <v>22.89390563964844</v>
      </c>
      <c r="BYG37">
        <v>24.5203971862793</v>
      </c>
      <c r="BYH37">
        <v>22.4766731262207</v>
      </c>
      <c r="BYI37">
        <v>22.18484878540039</v>
      </c>
      <c r="BYJ37">
        <v>36.65876388549805</v>
      </c>
      <c r="BYK37">
        <v>34.54780578613281</v>
      </c>
      <c r="BYL37">
        <v>22.54128456115723</v>
      </c>
      <c r="BYM37">
        <v>35.99071502685547</v>
      </c>
      <c r="BYN37">
        <v>21.76396548748016</v>
      </c>
      <c r="BYO37">
        <v>22.04353082925081</v>
      </c>
      <c r="BYP37">
        <v>21.96731697767973</v>
      </c>
      <c r="BYQ37">
        <v>22.09607977420092</v>
      </c>
      <c r="BYR37">
        <v>22.2695916891098</v>
      </c>
      <c r="BYS37">
        <v>22.15886116027832</v>
      </c>
      <c r="BYT37">
        <v>21.76689729094505</v>
      </c>
      <c r="BYU37">
        <v>22.28846959769726</v>
      </c>
      <c r="BYV37">
        <v>21.75235748291016</v>
      </c>
      <c r="BYW37">
        <v>22.00508117675781</v>
      </c>
      <c r="BYX37">
        <v>21.87061309814453</v>
      </c>
      <c r="BYY37">
        <v>22.0637321472168</v>
      </c>
      <c r="BYZ37">
        <v>22.15814590454102</v>
      </c>
      <c r="BZA37">
        <v>22.03249931335449</v>
      </c>
      <c r="BZB37">
        <v>21.75045013427734</v>
      </c>
      <c r="BZC37">
        <v>21.9416618347168</v>
      </c>
      <c r="BZD37">
        <v>21.8355655670166</v>
      </c>
      <c r="BZE37">
        <v>22.20916748046875</v>
      </c>
      <c r="BZF37">
        <v>22.12190628051758</v>
      </c>
      <c r="BZG37">
        <v>22.19247817993164</v>
      </c>
      <c r="BZH37">
        <v>22.24516868591309</v>
      </c>
      <c r="BZI37">
        <v>22.15480804443359</v>
      </c>
      <c r="BZJ37">
        <v>21.83127403259277</v>
      </c>
      <c r="BZK37">
        <v>22.24326133728027</v>
      </c>
      <c r="BZL37">
        <v>21.89183235168457</v>
      </c>
      <c r="BZM37">
        <v>22.28307723999023</v>
      </c>
      <c r="BZN37">
        <v>22.27783203125</v>
      </c>
      <c r="BZO37">
        <v>22.28045463562012</v>
      </c>
      <c r="BZP37">
        <v>22.33076095581055</v>
      </c>
      <c r="BZQ37">
        <v>22.20988273620605</v>
      </c>
      <c r="BZR37">
        <v>21.88467979431152</v>
      </c>
      <c r="BZS37">
        <v>22.53961563110352</v>
      </c>
      <c r="BZT37">
        <v>22.00579643249512</v>
      </c>
      <c r="BZU37">
        <v>22.4769115447998</v>
      </c>
      <c r="BZV37">
        <v>22.83978462219238</v>
      </c>
      <c r="BZW37">
        <v>22.59659767150879</v>
      </c>
      <c r="BZX37">
        <v>23.75316619873047</v>
      </c>
      <c r="BZY37">
        <v>22.8884220123291</v>
      </c>
      <c r="BZZ37">
        <v>22.31884002685547</v>
      </c>
      <c r="CAA37">
        <v>31.94808959960938</v>
      </c>
      <c r="CAB37">
        <v>22.34292030334473</v>
      </c>
      <c r="CAC37">
        <v>22.7653980255127</v>
      </c>
      <c r="CAD37">
        <v>28.30219268798828</v>
      </c>
      <c r="CAE37">
        <v>23.36430549621582</v>
      </c>
      <c r="CAF37">
        <v>38.27738761901855</v>
      </c>
      <c r="CAG37">
        <v>37.3075008392334</v>
      </c>
      <c r="CAH37">
        <v>22.53317832946777</v>
      </c>
      <c r="CAI37">
        <v>37.80651092529297</v>
      </c>
      <c r="CAJ37">
        <v>28.19568663835526</v>
      </c>
      <c r="CAK37">
        <v>28.18595804274082</v>
      </c>
      <c r="CAL37">
        <v>28.9097735658288</v>
      </c>
      <c r="CAM37">
        <v>28.29646226018667</v>
      </c>
      <c r="CAN37">
        <v>28.41236814856529</v>
      </c>
      <c r="CAO37">
        <v>28.3853430300951</v>
      </c>
      <c r="CAP37">
        <v>28.30087672919035</v>
      </c>
      <c r="CAQ37">
        <v>28.64047791808844</v>
      </c>
      <c r="CAR37">
        <v>28.16915512084961</v>
      </c>
      <c r="CAS37">
        <v>28.1674861907959</v>
      </c>
      <c r="CAT37">
        <v>28.77187728881836</v>
      </c>
      <c r="CAU37">
        <v>28.25713157653809</v>
      </c>
      <c r="CAV37">
        <v>28.39446067810059</v>
      </c>
      <c r="CAW37">
        <v>28.26380729675293</v>
      </c>
      <c r="CAX37">
        <v>28.32722663879395</v>
      </c>
      <c r="CAY37">
        <v>28.25689315795898</v>
      </c>
      <c r="CAZ37">
        <v>28.29551696777344</v>
      </c>
      <c r="CBA37">
        <v>28.27024459838867</v>
      </c>
      <c r="CBB37">
        <v>29.07323837280273</v>
      </c>
      <c r="CBC37">
        <v>28.42569351196289</v>
      </c>
      <c r="CBD37">
        <v>28.47003936767578</v>
      </c>
      <c r="CBE37">
        <v>28.40566635131836</v>
      </c>
      <c r="CBF37">
        <v>28.5341739654541</v>
      </c>
      <c r="CBG37">
        <v>28.52988243103027</v>
      </c>
      <c r="CBH37">
        <v>28.34320068359375</v>
      </c>
      <c r="CBI37">
        <v>28.31244468688965</v>
      </c>
      <c r="CBJ37">
        <v>29.19602394104004</v>
      </c>
      <c r="CBK37">
        <v>28.56850624084473</v>
      </c>
      <c r="CBL37">
        <v>28.50818634033203</v>
      </c>
      <c r="CBM37">
        <v>28.51676940917969</v>
      </c>
      <c r="CBN37">
        <v>28.58829498291016</v>
      </c>
      <c r="CBO37">
        <v>28.6557674407959</v>
      </c>
      <c r="CBP37">
        <v>28.52082252502441</v>
      </c>
      <c r="CBQ37">
        <v>28.67960929870605</v>
      </c>
      <c r="CBR37">
        <v>32.47904777526855</v>
      </c>
      <c r="CBS37">
        <v>29.02889251708984</v>
      </c>
      <c r="CBT37">
        <v>28.56802940368652</v>
      </c>
      <c r="CBU37">
        <v>29.64138984680176</v>
      </c>
      <c r="CBV37">
        <v>28.89299392700195</v>
      </c>
      <c r="CBW37">
        <v>42.20938682556152</v>
      </c>
      <c r="CBX37">
        <v>29.65760231018066</v>
      </c>
      <c r="CBY37">
        <v>29.77323532104492</v>
      </c>
      <c r="CBZ37">
        <v>39.98398780822754</v>
      </c>
      <c r="CCA37">
        <v>29.42252159118652</v>
      </c>
      <c r="CCB37">
        <v>29.3877124786377</v>
      </c>
      <c r="CCC37">
        <v>39.13259506225586</v>
      </c>
      <c r="CCD37">
        <v>29.41441535949707</v>
      </c>
      <c r="CCE37">
        <v>44.04091835021973</v>
      </c>
      <c r="CCF37">
        <v>31.63557965308428</v>
      </c>
      <c r="CCG37">
        <v>31.84711281210184</v>
      </c>
      <c r="CCH37">
        <v>31.63713682442904</v>
      </c>
      <c r="CCI37">
        <v>31.5420376136899</v>
      </c>
      <c r="CCJ37">
        <v>31.6261388361454</v>
      </c>
      <c r="CCK37">
        <v>31.65869601070881</v>
      </c>
      <c r="CCL37">
        <v>31.75951633602381</v>
      </c>
      <c r="CCM37">
        <v>31.66232723742723</v>
      </c>
      <c r="CCN37">
        <v>31.60762786865234</v>
      </c>
      <c r="CCO37">
        <v>31.82792663574219</v>
      </c>
      <c r="CCP37">
        <v>31.60500526428223</v>
      </c>
      <c r="CCQ37">
        <v>31.51798248291016</v>
      </c>
      <c r="CCR37">
        <v>31.52132034301758</v>
      </c>
      <c r="CCS37">
        <v>31.59737586975098</v>
      </c>
      <c r="CCT37">
        <v>31.73398971557617</v>
      </c>
      <c r="CCU37">
        <v>31.5089225769043</v>
      </c>
      <c r="CCV37">
        <v>31.7075252532959</v>
      </c>
      <c r="CCW37">
        <v>31.91614151000977</v>
      </c>
      <c r="CCX37">
        <v>31.69703483581543</v>
      </c>
      <c r="CCY37">
        <v>31.62336349487305</v>
      </c>
      <c r="CCZ37">
        <v>31.7082405090332</v>
      </c>
      <c r="CDA37">
        <v>31.6925048828125</v>
      </c>
      <c r="CDB37">
        <v>31.84175491333008</v>
      </c>
      <c r="CDC37">
        <v>31.78787231445312</v>
      </c>
      <c r="CDD37">
        <v>31.79717063903809</v>
      </c>
      <c r="CDE37">
        <v>31.96287155151367</v>
      </c>
      <c r="CDF37">
        <v>31.76069259643555</v>
      </c>
      <c r="CDG37">
        <v>31.71634674072266</v>
      </c>
      <c r="CDH37">
        <v>31.77714347839355</v>
      </c>
      <c r="CDI37">
        <v>31.79645538330078</v>
      </c>
      <c r="CDJ37">
        <v>31.89730644226074</v>
      </c>
      <c r="CDK37">
        <v>31.92591667175293</v>
      </c>
      <c r="CDL37">
        <v>32.00578689575195</v>
      </c>
      <c r="CDM37">
        <v>32.1662425994873</v>
      </c>
      <c r="CDN37">
        <v>32.10806846618652</v>
      </c>
      <c r="CDO37">
        <v>31.89373016357422</v>
      </c>
      <c r="CDP37">
        <v>32.26733207702637</v>
      </c>
      <c r="CDQ37">
        <v>32.06491470336914</v>
      </c>
      <c r="CDR37">
        <v>32.1352481842041</v>
      </c>
      <c r="CDS37">
        <v>35.3553295135498</v>
      </c>
      <c r="CDT37">
        <v>33.01095962524414</v>
      </c>
      <c r="CDU37">
        <v>32.58299827575684</v>
      </c>
      <c r="CDV37">
        <v>34.18684005737305</v>
      </c>
      <c r="CDW37">
        <v>32.86004066467285</v>
      </c>
      <c r="CDX37">
        <v>40.02213478088379</v>
      </c>
      <c r="CDY37">
        <v>38.46883773803711</v>
      </c>
      <c r="CDZ37">
        <v>32.80282020568848</v>
      </c>
      <c r="CEA37">
        <v>39.52980041503906</v>
      </c>
      <c r="CEB37">
        <v>49.62138365954161</v>
      </c>
      <c r="CEC37">
        <v>49.79669768363237</v>
      </c>
      <c r="CED37">
        <v>49.57394301891327</v>
      </c>
      <c r="CEE37">
        <v>49.41193480044603</v>
      </c>
      <c r="CEF37">
        <v>49.70103967934847</v>
      </c>
      <c r="CEG37">
        <v>49.44028705358505</v>
      </c>
      <c r="CEH37">
        <v>49.59843214601278</v>
      </c>
      <c r="CEI37">
        <v>49.43409003317356</v>
      </c>
      <c r="CEJ37">
        <v>49.59917068481445</v>
      </c>
      <c r="CEK37">
        <v>49.76892471313477</v>
      </c>
      <c r="CEL37">
        <v>49.45778846740723</v>
      </c>
      <c r="CEM37">
        <v>49.36361312866211</v>
      </c>
      <c r="CEN37">
        <v>49.55840110778809</v>
      </c>
      <c r="CEO37">
        <v>49.38673973083496</v>
      </c>
      <c r="CEP37">
        <v>49.51095581054688</v>
      </c>
      <c r="CEQ37">
        <v>49.34477806091309</v>
      </c>
      <c r="CER37">
        <v>49.73912239074707</v>
      </c>
      <c r="CES37">
        <v>49.90816116333008</v>
      </c>
      <c r="CET37">
        <v>49.7899055480957</v>
      </c>
      <c r="CEU37">
        <v>49.55744743347168</v>
      </c>
      <c r="CEV37">
        <v>49.81493949890137</v>
      </c>
      <c r="CEW37">
        <v>49.67856407165527</v>
      </c>
      <c r="CEX37">
        <v>49.79491233825684</v>
      </c>
      <c r="CEY37">
        <v>49.67665672302246</v>
      </c>
      <c r="CEZ37">
        <v>49.78632926940918</v>
      </c>
      <c r="CFA37">
        <v>50.05168914794922</v>
      </c>
      <c r="CFB37">
        <v>50.01568794250488</v>
      </c>
      <c r="CFC37">
        <v>49.7434139251709</v>
      </c>
      <c r="CFD37">
        <v>49.95989799499512</v>
      </c>
      <c r="CFE37">
        <v>49.74102973937988</v>
      </c>
      <c r="CFF37">
        <v>49.88574981689453</v>
      </c>
      <c r="CFG37">
        <v>49.77989196777344</v>
      </c>
      <c r="CFH37">
        <v>50.1105785369873</v>
      </c>
      <c r="CFI37">
        <v>50.26769638061523</v>
      </c>
      <c r="CFJ37">
        <v>50.61483383178711</v>
      </c>
      <c r="CFK37">
        <v>49.80206489562988</v>
      </c>
      <c r="CFL37">
        <v>51.11980438232422</v>
      </c>
      <c r="CFM37">
        <v>50.07314682006836</v>
      </c>
      <c r="CFN37">
        <v>50.87924003601074</v>
      </c>
      <c r="CFO37">
        <v>50.27318000793457</v>
      </c>
      <c r="CFP37">
        <v>50.16517639160156</v>
      </c>
      <c r="CFQ37">
        <v>50.63581466674805</v>
      </c>
      <c r="CFR37">
        <v>56.30874633789062</v>
      </c>
      <c r="CFS37">
        <v>50.49324035644531</v>
      </c>
      <c r="CFT37">
        <v>62.32500076293945</v>
      </c>
      <c r="CFU37">
        <v>50.29010772705078</v>
      </c>
      <c r="CFV37">
        <v>51.34034156799316</v>
      </c>
      <c r="CFW37">
        <v>51.49006843566895</v>
      </c>
      <c r="CFX37">
        <v>65.43339043855667</v>
      </c>
      <c r="CFY37">
        <v>65.40250964462757</v>
      </c>
      <c r="CFZ37">
        <v>65.25130197405815</v>
      </c>
      <c r="CGA37">
        <v>65.07443357259035</v>
      </c>
      <c r="CGB37">
        <v>65.29720965772867</v>
      </c>
      <c r="CGC37">
        <v>65.25695975869894</v>
      </c>
      <c r="CGD37">
        <v>65.21189399063587</v>
      </c>
      <c r="CGE37">
        <v>65.15144277364016</v>
      </c>
      <c r="CGF37">
        <v>65.41204452514648</v>
      </c>
      <c r="CGG37">
        <v>65.38295745849609</v>
      </c>
      <c r="CGH37">
        <v>65.17195701599121</v>
      </c>
      <c r="CGI37">
        <v>65.04702568054199</v>
      </c>
      <c r="CGJ37">
        <v>65.2005672454834</v>
      </c>
      <c r="CGK37">
        <v>65.17624855041504</v>
      </c>
      <c r="CGL37">
        <v>65.16098976135254</v>
      </c>
      <c r="CGM37">
        <v>65.093994140625</v>
      </c>
      <c r="CGN37">
        <v>65.50741195678711</v>
      </c>
      <c r="CGO37">
        <v>65.47069549560547</v>
      </c>
      <c r="CGP37">
        <v>65.50383567810059</v>
      </c>
      <c r="CGQ37">
        <v>65.1547908782959</v>
      </c>
      <c r="CGR37">
        <v>65.31453132629395</v>
      </c>
      <c r="CGS37">
        <v>65.28210639953613</v>
      </c>
      <c r="CGT37">
        <v>65.4289722442627</v>
      </c>
      <c r="CGU37">
        <v>65.28019905090332</v>
      </c>
      <c r="CGV37">
        <v>65.57345390319824</v>
      </c>
      <c r="CGW37">
        <v>65.52934646606445</v>
      </c>
      <c r="CGX37">
        <v>65.6883716583252</v>
      </c>
      <c r="CGY37">
        <v>65.23752212524414</v>
      </c>
      <c r="CGZ37">
        <v>65.41895866394043</v>
      </c>
      <c r="CHA37">
        <v>65.32669067382812</v>
      </c>
      <c r="CHB37">
        <v>65.4911994934082</v>
      </c>
      <c r="CHC37">
        <v>65.38891792297363</v>
      </c>
      <c r="CHD37">
        <v>65.98877906799316</v>
      </c>
      <c r="CHE37">
        <v>65.70959091186523</v>
      </c>
      <c r="CHF37">
        <v>65.93084335327148</v>
      </c>
      <c r="CHG37">
        <v>65.5364990234375</v>
      </c>
      <c r="CHH37">
        <v>66.67160987854004</v>
      </c>
      <c r="CHI37">
        <v>66.35737419128418</v>
      </c>
      <c r="CHJ37">
        <v>65.7658576965332</v>
      </c>
      <c r="CHK37">
        <v>65.76633453369141</v>
      </c>
      <c r="CHL37">
        <v>66.35236740112305</v>
      </c>
      <c r="CHM37">
        <v>66.4365291595459</v>
      </c>
      <c r="CHN37">
        <v>66.6201114654541</v>
      </c>
      <c r="CHO37">
        <v>66.35189056396484</v>
      </c>
      <c r="CHP37">
        <v>79.61773872375488</v>
      </c>
      <c r="CHQ37">
        <v>77.64625549316406</v>
      </c>
      <c r="CHR37">
        <v>66.18094444274902</v>
      </c>
      <c r="CHS37">
        <v>70.55878639221191</v>
      </c>
      <c r="CHT37">
        <v>81.00786712020636</v>
      </c>
      <c r="CHU37">
        <v>81.12855441868305</v>
      </c>
      <c r="CHV37">
        <v>80.79795073717833</v>
      </c>
      <c r="CHW37">
        <v>81.21899235993624</v>
      </c>
      <c r="CHX37">
        <v>80.85356932133436</v>
      </c>
      <c r="CHY37">
        <v>80.6440431624651</v>
      </c>
      <c r="CHZ37">
        <v>80.71614243090153</v>
      </c>
      <c r="CIA37">
        <v>80.67716378718615</v>
      </c>
      <c r="CIB37">
        <v>80.98292350769043</v>
      </c>
      <c r="CIC37">
        <v>81.1927318572998</v>
      </c>
      <c r="CID37">
        <v>80.76667785644531</v>
      </c>
      <c r="CIE37">
        <v>81.28786087036133</v>
      </c>
      <c r="CIF37">
        <v>80.82151412963867</v>
      </c>
      <c r="CIG37">
        <v>80.61861991882324</v>
      </c>
      <c r="CIH37">
        <v>80.68680763244629</v>
      </c>
      <c r="CII37">
        <v>80.65032958984375</v>
      </c>
      <c r="CIJ37">
        <v>81.17508888244629</v>
      </c>
      <c r="CIK37">
        <v>81.2828540802002</v>
      </c>
      <c r="CIL37">
        <v>80.85107803344727</v>
      </c>
      <c r="CIM37">
        <v>81.37989044189453</v>
      </c>
      <c r="CIN37">
        <v>80.90043067932129</v>
      </c>
      <c r="CIO37">
        <v>80.74045181274414</v>
      </c>
      <c r="CIP37">
        <v>80.7952880859375</v>
      </c>
      <c r="CIQ37">
        <v>80.76000213623047</v>
      </c>
      <c r="CIR37">
        <v>81.29644393920898</v>
      </c>
      <c r="CIS37">
        <v>81.3438892364502</v>
      </c>
      <c r="CIT37">
        <v>80.87015151977539</v>
      </c>
      <c r="CIU37">
        <v>81.44211769104004</v>
      </c>
      <c r="CIV37">
        <v>80.98888397216797</v>
      </c>
      <c r="CIW37">
        <v>80.8250904083252</v>
      </c>
      <c r="CIX37">
        <v>80.85942268371582</v>
      </c>
      <c r="CIY37">
        <v>80.79957962036133</v>
      </c>
      <c r="CIZ37">
        <v>81.4976692199707</v>
      </c>
      <c r="CJA37">
        <v>81.48479461669922</v>
      </c>
      <c r="CJB37">
        <v>81.15315437316895</v>
      </c>
      <c r="CJC37">
        <v>81.55345916748047</v>
      </c>
      <c r="CJD37">
        <v>81.30478858947754</v>
      </c>
      <c r="CJE37">
        <v>81.11143112182617</v>
      </c>
      <c r="CJF37">
        <v>80.99126815795898</v>
      </c>
      <c r="CJG37">
        <v>81.07733726501465</v>
      </c>
      <c r="CJH37">
        <v>81.60686492919922</v>
      </c>
      <c r="CJI37">
        <v>82.13567733764648</v>
      </c>
      <c r="CJJ37">
        <v>82.39126205444336</v>
      </c>
      <c r="CJK37">
        <v>81.80594444274902</v>
      </c>
      <c r="CJL37">
        <v>82.41581916809082</v>
      </c>
      <c r="CJM37">
        <v>81.33339881896973</v>
      </c>
      <c r="CJN37">
        <v>81.67862892150879</v>
      </c>
      <c r="CJO37">
        <v>81.46476745605469</v>
      </c>
      <c r="CJP37">
        <v>0</v>
      </c>
      <c r="CJQ37">
        <v>0</v>
      </c>
      <c r="CJR37">
        <v>0</v>
      </c>
      <c r="CJS37">
        <v>0</v>
      </c>
      <c r="CJT37">
        <v>0</v>
      </c>
      <c r="CJU37">
        <v>0</v>
      </c>
      <c r="CJV37">
        <v>0</v>
      </c>
      <c r="CJW37">
        <v>0</v>
      </c>
      <c r="CJX37">
        <v>10.54270458221436</v>
      </c>
      <c r="CJY37">
        <v>10.09380435943604</v>
      </c>
      <c r="CJZ37">
        <v>80</v>
      </c>
      <c r="CKA37">
        <v>72</v>
      </c>
      <c r="CKB37">
        <v>75</v>
      </c>
      <c r="CKC37">
        <v>75</v>
      </c>
      <c r="CKD37">
        <v>77</v>
      </c>
      <c r="CKE37">
        <v>71</v>
      </c>
      <c r="CKF37">
        <v>75</v>
      </c>
      <c r="CKG37">
        <v>77</v>
      </c>
      <c r="CKH37">
        <v>400</v>
      </c>
      <c r="CKI37">
        <v>400</v>
      </c>
      <c r="CKJ37">
        <v>400</v>
      </c>
      <c r="CKK37">
        <v>400</v>
      </c>
      <c r="CKL37">
        <v>400</v>
      </c>
      <c r="CKM37">
        <v>400</v>
      </c>
      <c r="CKN37">
        <v>400</v>
      </c>
      <c r="CKO37">
        <v>400</v>
      </c>
      <c r="CKP37">
        <v>0</v>
      </c>
      <c r="CKQ37">
        <v>0</v>
      </c>
      <c r="CKR37">
        <v>0</v>
      </c>
      <c r="CKS37">
        <v>0</v>
      </c>
      <c r="CKT37">
        <v>0</v>
      </c>
      <c r="CKU37">
        <v>0</v>
      </c>
      <c r="CKV37">
        <v>0</v>
      </c>
      <c r="CKW37">
        <v>0</v>
      </c>
      <c r="CKX37">
        <v>0</v>
      </c>
      <c r="CKY37">
        <v>0</v>
      </c>
      <c r="CKZ37">
        <v>0</v>
      </c>
      <c r="CLA37">
        <v>0</v>
      </c>
      <c r="CLB37">
        <v>0</v>
      </c>
      <c r="CLC37">
        <v>0</v>
      </c>
      <c r="CLD37">
        <v>0</v>
      </c>
      <c r="CLE37">
        <v>0</v>
      </c>
      <c r="CLF37">
        <v>0</v>
      </c>
      <c r="CLG37">
        <v>0</v>
      </c>
      <c r="CLH37">
        <v>640</v>
      </c>
      <c r="CLI37">
        <v>0</v>
      </c>
      <c r="CLJ37">
        <v>0</v>
      </c>
      <c r="CLK37">
        <v>0</v>
      </c>
      <c r="CLL37">
        <v>0</v>
      </c>
      <c r="CLM37">
        <v>0</v>
      </c>
      <c r="CLN37">
        <v>0</v>
      </c>
      <c r="CLO37">
        <v>640</v>
      </c>
      <c r="CLP37">
        <v>0</v>
      </c>
      <c r="CLQ37">
        <v>0</v>
      </c>
      <c r="CLR37">
        <v>0</v>
      </c>
      <c r="CLS37">
        <v>0</v>
      </c>
      <c r="CLT37">
        <v>0</v>
      </c>
      <c r="CLU37">
        <v>0</v>
      </c>
      <c r="CLV37">
        <v>640</v>
      </c>
      <c r="CLW37">
        <v>0</v>
      </c>
      <c r="CLX37">
        <v>0</v>
      </c>
      <c r="CLY37">
        <v>0</v>
      </c>
      <c r="CLZ37">
        <v>0</v>
      </c>
      <c r="CMA37">
        <v>0</v>
      </c>
      <c r="CMB37">
        <v>0</v>
      </c>
      <c r="CMC37">
        <v>640</v>
      </c>
      <c r="CMD37">
        <v>0</v>
      </c>
      <c r="CME37">
        <v>0</v>
      </c>
      <c r="CMF37">
        <v>0</v>
      </c>
      <c r="CMG37">
        <v>0</v>
      </c>
      <c r="CMH37">
        <v>0</v>
      </c>
      <c r="CMI37">
        <v>0</v>
      </c>
      <c r="CMJ37">
        <v>640</v>
      </c>
      <c r="CMK37">
        <v>0</v>
      </c>
      <c r="CML37">
        <v>0</v>
      </c>
      <c r="CMM37">
        <v>0</v>
      </c>
      <c r="CMN37">
        <v>0</v>
      </c>
      <c r="CMO37">
        <v>0</v>
      </c>
      <c r="CMP37">
        <v>0</v>
      </c>
      <c r="CMQ37">
        <v>640</v>
      </c>
      <c r="CMR37">
        <v>0</v>
      </c>
      <c r="CMS37">
        <v>0</v>
      </c>
      <c r="CMT37">
        <v>0</v>
      </c>
      <c r="CMU37">
        <v>0</v>
      </c>
      <c r="CMV37">
        <v>0</v>
      </c>
      <c r="CMW37">
        <v>0</v>
      </c>
      <c r="CMX37">
        <v>640</v>
      </c>
      <c r="CMY37">
        <v>0</v>
      </c>
      <c r="CMZ37">
        <v>0</v>
      </c>
      <c r="CNA37">
        <v>0</v>
      </c>
      <c r="CNB37">
        <v>0</v>
      </c>
      <c r="CNC37">
        <v>0</v>
      </c>
      <c r="CND37">
        <v>0</v>
      </c>
      <c r="CNE37">
        <v>640</v>
      </c>
      <c r="CNF37">
        <v>0</v>
      </c>
      <c r="CNG37">
        <v>0</v>
      </c>
      <c r="CNH37">
        <v>0</v>
      </c>
      <c r="CNI37">
        <v>0</v>
      </c>
      <c r="CNJ37">
        <v>0.0056635</v>
      </c>
      <c r="CNK37">
        <v>0.011439375</v>
      </c>
      <c r="CNL37">
        <v>0.0225</v>
      </c>
      <c r="CNM37">
        <v>0.04625</v>
      </c>
      <c r="CNN37">
        <v>0.0925</v>
      </c>
      <c r="CNO37">
        <v>0.18375</v>
      </c>
      <c r="CNP37">
        <v>0.36625</v>
      </c>
      <c r="CNQ37">
        <v>0.72625</v>
      </c>
      <c r="CNR37">
        <v>1.56625</v>
      </c>
      <c r="CNS37">
        <v>3.51875</v>
      </c>
      <c r="CNT37">
        <v>6.8775</v>
      </c>
      <c r="CNU37">
        <v>13.8675</v>
      </c>
      <c r="CNV37">
        <v>19.83125</v>
      </c>
      <c r="CNW37">
        <v>23.65875</v>
      </c>
      <c r="CNX37">
        <v>23.9475</v>
      </c>
      <c r="CNY37">
        <v>24.65</v>
      </c>
      <c r="CNZ37">
        <v>24.77375</v>
      </c>
      <c r="COA37">
        <v>24.77375</v>
      </c>
      <c r="COB37">
        <v>24.9025</v>
      </c>
      <c r="COC37">
        <v>24.855</v>
      </c>
      <c r="COD37">
        <v>24.935</v>
      </c>
      <c r="COE37">
        <v>24.955</v>
      </c>
      <c r="COF37">
        <v>24.79625</v>
      </c>
    </row>
    <row r="38" spans="1:2424">
      <c r="A38" s="1" t="s">
        <v>2477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45.99887657712998</v>
      </c>
      <c r="K38">
        <v>45.99886337354064</v>
      </c>
      <c r="L38">
        <v>45.998841260257</v>
      </c>
      <c r="M38">
        <v>45.99887594628171</v>
      </c>
      <c r="N38">
        <v>45.99886394629493</v>
      </c>
      <c r="O38">
        <v>45.99887196440022</v>
      </c>
      <c r="P38">
        <v>45.99886177442158</v>
      </c>
      <c r="Q38">
        <v>45.99886568018974</v>
      </c>
      <c r="R38">
        <v>133.6257986035321</v>
      </c>
      <c r="S38">
        <v>133.6257923368862</v>
      </c>
      <c r="T38">
        <v>133.6259925517425</v>
      </c>
      <c r="U38">
        <v>133.6258509917343</v>
      </c>
      <c r="V38">
        <v>133.6257627255577</v>
      </c>
      <c r="W38">
        <v>133.6257610331586</v>
      </c>
      <c r="X38">
        <v>133.6258822236687</v>
      </c>
      <c r="Y38">
        <v>133.6258668798678</v>
      </c>
      <c r="Z38">
        <v>0</v>
      </c>
      <c r="AA38">
        <v>70834.2</v>
      </c>
      <c r="AB38">
        <v>62406.4</v>
      </c>
      <c r="AC38">
        <v>38146</v>
      </c>
      <c r="AD38">
        <v>37150.2</v>
      </c>
      <c r="AE38">
        <v>62299</v>
      </c>
      <c r="AF38">
        <v>71393.7</v>
      </c>
      <c r="AG38">
        <v>37550.4</v>
      </c>
      <c r="AH38">
        <v>38125.9</v>
      </c>
      <c r="AI38">
        <v>37990.5</v>
      </c>
      <c r="AJ38">
        <v>37822.4</v>
      </c>
      <c r="AK38">
        <v>71594.7</v>
      </c>
      <c r="AL38">
        <v>62670.1</v>
      </c>
      <c r="AM38">
        <v>37307.9</v>
      </c>
      <c r="AN38">
        <v>38269.5</v>
      </c>
      <c r="AO38">
        <v>63191.9</v>
      </c>
      <c r="AP38">
        <v>71354</v>
      </c>
      <c r="AQ38">
        <v>117.6</v>
      </c>
      <c r="AR38">
        <v>139.1</v>
      </c>
      <c r="AS38">
        <v>226.5</v>
      </c>
      <c r="AT38">
        <v>223.3</v>
      </c>
      <c r="AU38">
        <v>134.1</v>
      </c>
      <c r="AV38">
        <v>113.4</v>
      </c>
      <c r="AW38">
        <v>212.7</v>
      </c>
      <c r="AX38">
        <v>217.7</v>
      </c>
      <c r="AY38">
        <v>217.8</v>
      </c>
      <c r="AZ38">
        <v>212</v>
      </c>
      <c r="BA38">
        <v>114.2</v>
      </c>
      <c r="BB38">
        <v>134.1</v>
      </c>
      <c r="BC38">
        <v>213.6</v>
      </c>
      <c r="BD38">
        <v>217.3</v>
      </c>
      <c r="BE38">
        <v>133</v>
      </c>
      <c r="BF38">
        <v>115</v>
      </c>
      <c r="BG38">
        <v>282586.78</v>
      </c>
      <c r="BH38">
        <v>269525.92</v>
      </c>
      <c r="BI38">
        <v>274590.08</v>
      </c>
      <c r="BJ38">
        <v>278309.53</v>
      </c>
      <c r="BK38">
        <v>276812.19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11.172684</v>
      </c>
      <c r="BU38">
        <v>11.35857</v>
      </c>
      <c r="BV38">
        <v>11.333057</v>
      </c>
      <c r="BW38">
        <v>11.324776</v>
      </c>
      <c r="BX38">
        <v>11.332821</v>
      </c>
      <c r="BY38">
        <v>11.336662</v>
      </c>
      <c r="BZ38">
        <v>11.534558</v>
      </c>
      <c r="CA38">
        <v>11.444409</v>
      </c>
      <c r="CB38">
        <v>21.89933</v>
      </c>
      <c r="CC38">
        <v>21.795238</v>
      </c>
      <c r="CD38">
        <v>21.772733</v>
      </c>
      <c r="CE38">
        <v>21.762984</v>
      </c>
      <c r="CF38">
        <v>21.793911</v>
      </c>
      <c r="CG38">
        <v>21.826171</v>
      </c>
      <c r="CH38">
        <v>21.7408</v>
      </c>
      <c r="CI38">
        <v>22.012898</v>
      </c>
      <c r="CJ38">
        <v>21.880184</v>
      </c>
      <c r="CK38">
        <v>21.715003</v>
      </c>
      <c r="CL38">
        <v>21.879285</v>
      </c>
      <c r="CM38">
        <v>21.727981</v>
      </c>
      <c r="CN38">
        <v>21.642993</v>
      </c>
      <c r="CO38">
        <v>21.6564</v>
      </c>
      <c r="CP38">
        <v>21.827609</v>
      </c>
      <c r="CQ38">
        <v>21.762491</v>
      </c>
      <c r="CR38">
        <v>18.331586</v>
      </c>
      <c r="CS38">
        <v>18.489525</v>
      </c>
      <c r="CT38">
        <v>18.450219</v>
      </c>
      <c r="CU38">
        <v>18.362566</v>
      </c>
      <c r="CV38">
        <v>18.499181</v>
      </c>
      <c r="CW38">
        <v>18.43606</v>
      </c>
      <c r="CX38">
        <v>18.460829</v>
      </c>
      <c r="CY38">
        <v>18.48028</v>
      </c>
      <c r="CZ38">
        <v>32.449423</v>
      </c>
      <c r="DA38">
        <v>32.595058</v>
      </c>
      <c r="DB38">
        <v>32.383742</v>
      </c>
      <c r="DC38">
        <v>32.349199</v>
      </c>
      <c r="DD38">
        <v>32.414943</v>
      </c>
      <c r="DE38">
        <v>32.506317</v>
      </c>
      <c r="DF38">
        <v>32.321933</v>
      </c>
      <c r="DG38">
        <v>32.472816</v>
      </c>
      <c r="DH38">
        <v>12.015672</v>
      </c>
      <c r="DI38">
        <v>12.422746</v>
      </c>
      <c r="DJ38">
        <v>12.295406</v>
      </c>
      <c r="DK38">
        <v>12.159219</v>
      </c>
      <c r="DL38">
        <v>12.164618</v>
      </c>
      <c r="DM38">
        <v>12.198101</v>
      </c>
      <c r="DN38">
        <v>12.239473</v>
      </c>
      <c r="DO38">
        <v>12.135934</v>
      </c>
      <c r="DP38">
        <v>37.911627</v>
      </c>
      <c r="DQ38">
        <v>37.391651</v>
      </c>
      <c r="DR38">
        <v>37.318591</v>
      </c>
      <c r="DS38">
        <v>37.693928</v>
      </c>
      <c r="DT38">
        <v>38.035418</v>
      </c>
      <c r="DU38">
        <v>37.628111</v>
      </c>
      <c r="DV38">
        <v>38.090509</v>
      </c>
      <c r="DW38">
        <v>38.144731</v>
      </c>
      <c r="DX38">
        <v>113.35829</v>
      </c>
      <c r="DY38">
        <v>113.53787</v>
      </c>
      <c r="DZ38">
        <v>113.39919</v>
      </c>
      <c r="EA38">
        <v>113.25455</v>
      </c>
      <c r="EB38">
        <v>113.25491</v>
      </c>
      <c r="EC38">
        <v>113.31285</v>
      </c>
      <c r="ED38">
        <v>113.34029</v>
      </c>
      <c r="EE38">
        <v>113.48624</v>
      </c>
      <c r="EF38">
        <v>64.885406</v>
      </c>
      <c r="EG38">
        <v>64.912611</v>
      </c>
      <c r="EH38">
        <v>64.772924</v>
      </c>
      <c r="EI38">
        <v>64.69791600000001</v>
      </c>
      <c r="EJ38">
        <v>64.742266</v>
      </c>
      <c r="EK38">
        <v>64.600013</v>
      </c>
      <c r="EL38">
        <v>64.777027</v>
      </c>
      <c r="EM38">
        <v>64.871059</v>
      </c>
      <c r="EN38">
        <v>72.246627</v>
      </c>
      <c r="EO38">
        <v>71.25743</v>
      </c>
      <c r="EP38">
        <v>71.451256</v>
      </c>
      <c r="EQ38">
        <v>71.62549300000001</v>
      </c>
      <c r="ER38">
        <v>72.29816099999999</v>
      </c>
      <c r="ES38">
        <v>71.393378</v>
      </c>
      <c r="ET38">
        <v>71.882057</v>
      </c>
      <c r="EU38">
        <v>72.537571</v>
      </c>
      <c r="EV38">
        <v>99.817139</v>
      </c>
      <c r="EW38">
        <v>99.88673900000001</v>
      </c>
      <c r="EX38">
        <v>99.73770999999999</v>
      </c>
      <c r="EY38">
        <v>99.619325</v>
      </c>
      <c r="EZ38">
        <v>99.645679</v>
      </c>
      <c r="FA38">
        <v>99.858431</v>
      </c>
      <c r="FB38">
        <v>99.494873</v>
      </c>
      <c r="FC38">
        <v>99.748525</v>
      </c>
      <c r="FD38">
        <v>141.73717</v>
      </c>
      <c r="FE38">
        <v>141.44793</v>
      </c>
      <c r="FF38">
        <v>141.39755</v>
      </c>
      <c r="FG38">
        <v>141.46218</v>
      </c>
      <c r="FH38">
        <v>141.64921</v>
      </c>
      <c r="FI38">
        <v>141.68034</v>
      </c>
      <c r="FJ38">
        <v>141.771</v>
      </c>
      <c r="FK38">
        <v>141.87579</v>
      </c>
      <c r="FL38">
        <v>18.633959</v>
      </c>
      <c r="FM38">
        <v>18.820551</v>
      </c>
      <c r="FN38">
        <v>18.734246</v>
      </c>
      <c r="FO38">
        <v>18.970467</v>
      </c>
      <c r="FP38">
        <v>18.625209</v>
      </c>
      <c r="FQ38">
        <v>18.696244</v>
      </c>
      <c r="FR38">
        <v>18.725441</v>
      </c>
      <c r="FS38">
        <v>18.66961</v>
      </c>
      <c r="FT38">
        <v>125.22608</v>
      </c>
      <c r="FU38">
        <v>125.16798</v>
      </c>
      <c r="FV38">
        <v>124.87713</v>
      </c>
      <c r="FW38">
        <v>125.2238</v>
      </c>
      <c r="FX38">
        <v>124.79099</v>
      </c>
      <c r="FY38">
        <v>124.74388</v>
      </c>
      <c r="FZ38">
        <v>125.02819</v>
      </c>
      <c r="GA38">
        <v>125.49783</v>
      </c>
      <c r="GB38">
        <v>125.65445</v>
      </c>
      <c r="GC38">
        <v>131.3353</v>
      </c>
      <c r="GD38">
        <v>132.72527</v>
      </c>
      <c r="GE38">
        <v>131.71973</v>
      </c>
      <c r="GF38">
        <v>126.41185</v>
      </c>
      <c r="GG38">
        <v>131.95381</v>
      </c>
      <c r="GH38">
        <v>126.45908</v>
      </c>
      <c r="GI38">
        <v>126.74815</v>
      </c>
      <c r="GJ38">
        <v>22.962421</v>
      </c>
      <c r="GK38">
        <v>23.421762</v>
      </c>
      <c r="GL38">
        <v>23.387355</v>
      </c>
      <c r="GM38">
        <v>23.17879</v>
      </c>
      <c r="GN38">
        <v>23.203321</v>
      </c>
      <c r="GO38">
        <v>23.428326</v>
      </c>
      <c r="GP38">
        <v>23.112002</v>
      </c>
      <c r="GQ38">
        <v>23.170628</v>
      </c>
      <c r="GR38">
        <v>888.69379</v>
      </c>
      <c r="GS38">
        <v>885.59939</v>
      </c>
      <c r="GT38">
        <v>896.73537</v>
      </c>
      <c r="GU38">
        <v>885.42493</v>
      </c>
      <c r="GV38">
        <v>892.09638</v>
      </c>
      <c r="GW38">
        <v>889.45185</v>
      </c>
      <c r="GX38">
        <v>890.77921</v>
      </c>
      <c r="GY38">
        <v>896.03444</v>
      </c>
      <c r="GZ38">
        <v>437.49113</v>
      </c>
      <c r="HA38">
        <v>436.75223</v>
      </c>
      <c r="HB38">
        <v>436.55021</v>
      </c>
      <c r="HC38">
        <v>436.74337</v>
      </c>
      <c r="HD38">
        <v>436.86234</v>
      </c>
      <c r="HE38">
        <v>437.3013</v>
      </c>
      <c r="HF38">
        <v>437.19606</v>
      </c>
      <c r="HG38">
        <v>437.27285</v>
      </c>
      <c r="HH38">
        <v>141.6376</v>
      </c>
      <c r="HI38">
        <v>141.29727</v>
      </c>
      <c r="HJ38">
        <v>141.22384</v>
      </c>
      <c r="HK38">
        <v>141.30586</v>
      </c>
      <c r="HL38">
        <v>141.50884</v>
      </c>
      <c r="HM38">
        <v>141.45183</v>
      </c>
      <c r="HN38">
        <v>141.70118</v>
      </c>
      <c r="HO38">
        <v>141.67722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52.845647</v>
      </c>
      <c r="HY38">
        <v>54.00467</v>
      </c>
      <c r="HZ38">
        <v>53.736998</v>
      </c>
      <c r="IA38">
        <v>53.694033</v>
      </c>
      <c r="IB38">
        <v>52.806444</v>
      </c>
      <c r="IC38">
        <v>53.804601</v>
      </c>
      <c r="ID38">
        <v>53.089744</v>
      </c>
      <c r="IE38">
        <v>52.649293</v>
      </c>
      <c r="IF38">
        <v>85.14543900000001</v>
      </c>
      <c r="IG38">
        <v>86.009766</v>
      </c>
      <c r="IH38">
        <v>85.695296</v>
      </c>
      <c r="II38">
        <v>85.38170000000001</v>
      </c>
      <c r="IJ38">
        <v>85.24158</v>
      </c>
      <c r="IK38">
        <v>85.89610500000001</v>
      </c>
      <c r="IL38">
        <v>85.873243</v>
      </c>
      <c r="IM38">
        <v>85.839348</v>
      </c>
      <c r="IN38">
        <v>104.3107</v>
      </c>
      <c r="IO38">
        <v>103.81793</v>
      </c>
      <c r="IP38">
        <v>104.53166</v>
      </c>
      <c r="IQ38">
        <v>103.79383</v>
      </c>
      <c r="IR38">
        <v>103.87095</v>
      </c>
      <c r="IS38">
        <v>104.31844</v>
      </c>
      <c r="IT38">
        <v>103.50847</v>
      </c>
      <c r="IU38">
        <v>103.67113</v>
      </c>
      <c r="IV38">
        <v>104.60145</v>
      </c>
      <c r="IW38">
        <v>103.87184</v>
      </c>
      <c r="IX38">
        <v>104.10939</v>
      </c>
      <c r="IY38">
        <v>103.70146</v>
      </c>
      <c r="IZ38">
        <v>103.81263</v>
      </c>
      <c r="JA38">
        <v>103.88011</v>
      </c>
      <c r="JB38">
        <v>103.64843</v>
      </c>
      <c r="JC38">
        <v>103.40896</v>
      </c>
      <c r="JD38">
        <v>375.58739</v>
      </c>
      <c r="JE38">
        <v>375.10558</v>
      </c>
      <c r="JF38">
        <v>379.25508</v>
      </c>
      <c r="JG38">
        <v>375.16327</v>
      </c>
      <c r="JH38">
        <v>376.02507</v>
      </c>
      <c r="JI38">
        <v>376.91602</v>
      </c>
      <c r="JJ38">
        <v>375.15866</v>
      </c>
      <c r="JK38">
        <v>377.93275</v>
      </c>
      <c r="JL38">
        <v>375.82959</v>
      </c>
      <c r="JM38">
        <v>374.48631</v>
      </c>
      <c r="JN38">
        <v>379.35547</v>
      </c>
      <c r="JO38">
        <v>374.95548</v>
      </c>
      <c r="JP38">
        <v>376.47977</v>
      </c>
      <c r="JQ38">
        <v>376.11499</v>
      </c>
      <c r="JR38">
        <v>375.86736</v>
      </c>
      <c r="JS38">
        <v>377.33475</v>
      </c>
      <c r="JT38">
        <v>25.96168</v>
      </c>
      <c r="JU38">
        <v>26.26674</v>
      </c>
      <c r="JV38">
        <v>25.07777</v>
      </c>
      <c r="JW38">
        <v>25.386035</v>
      </c>
      <c r="JX38">
        <v>25.529543</v>
      </c>
      <c r="JY38">
        <v>26.470329</v>
      </c>
      <c r="JZ38">
        <v>25.078259</v>
      </c>
      <c r="KA38">
        <v>25.187363</v>
      </c>
      <c r="KB38">
        <v>32.537834</v>
      </c>
      <c r="KC38">
        <v>32.743228</v>
      </c>
      <c r="KD38">
        <v>32.44952</v>
      </c>
      <c r="KE38">
        <v>32.479859</v>
      </c>
      <c r="KF38">
        <v>32.510727</v>
      </c>
      <c r="KG38">
        <v>32.402768</v>
      </c>
      <c r="KH38">
        <v>32.483908</v>
      </c>
      <c r="KI38">
        <v>32.674226</v>
      </c>
      <c r="KJ38">
        <v>99.123988</v>
      </c>
      <c r="KK38">
        <v>99.697703</v>
      </c>
      <c r="KL38">
        <v>100.23729</v>
      </c>
      <c r="KM38">
        <v>100.21394</v>
      </c>
      <c r="KN38">
        <v>98.98876600000001</v>
      </c>
      <c r="KO38">
        <v>100.07045</v>
      </c>
      <c r="KP38">
        <v>98.955022</v>
      </c>
      <c r="KQ38">
        <v>98.81272100000001</v>
      </c>
      <c r="KR38">
        <v>99.306922</v>
      </c>
      <c r="KS38">
        <v>100.056053</v>
      </c>
      <c r="KT38">
        <v>100.12301</v>
      </c>
      <c r="KU38">
        <v>100.085571</v>
      </c>
      <c r="KV38">
        <v>98.95639300000001</v>
      </c>
      <c r="KW38">
        <v>99.842142</v>
      </c>
      <c r="KX38">
        <v>99.292744</v>
      </c>
      <c r="KY38">
        <v>98.80745</v>
      </c>
      <c r="KZ38">
        <v>286.82718</v>
      </c>
      <c r="LA38">
        <v>287.56306</v>
      </c>
      <c r="LB38">
        <v>289.32371</v>
      </c>
      <c r="LC38">
        <v>285.61697</v>
      </c>
      <c r="LD38">
        <v>288.29638</v>
      </c>
      <c r="LE38">
        <v>287.33879</v>
      </c>
      <c r="LF38">
        <v>287.15348</v>
      </c>
      <c r="LG38">
        <v>288.31593</v>
      </c>
      <c r="LH38">
        <v>286.36314</v>
      </c>
      <c r="LI38">
        <v>286.65287</v>
      </c>
      <c r="LJ38">
        <v>289.46588</v>
      </c>
      <c r="LK38">
        <v>285.92505</v>
      </c>
      <c r="LL38">
        <v>287.53517</v>
      </c>
      <c r="LM38">
        <v>287.61283</v>
      </c>
      <c r="LN38">
        <v>286.74601</v>
      </c>
      <c r="LO38">
        <v>288.51353</v>
      </c>
      <c r="LP38">
        <v>36.893895</v>
      </c>
      <c r="LQ38">
        <v>37.287198</v>
      </c>
      <c r="LR38">
        <v>37.354482</v>
      </c>
      <c r="LS38">
        <v>37.189261</v>
      </c>
      <c r="LT38">
        <v>37.177278</v>
      </c>
      <c r="LU38">
        <v>37.398022</v>
      </c>
      <c r="LV38">
        <v>37.330652</v>
      </c>
      <c r="LW38">
        <v>37.144772</v>
      </c>
      <c r="LX38">
        <v>55.886342</v>
      </c>
      <c r="LY38">
        <v>56.344238</v>
      </c>
      <c r="LZ38">
        <v>55.986468</v>
      </c>
      <c r="MA38">
        <v>55.741846</v>
      </c>
      <c r="MB38">
        <v>56.147772</v>
      </c>
      <c r="MC38">
        <v>55.760309</v>
      </c>
      <c r="MD38">
        <v>56.115731</v>
      </c>
      <c r="ME38">
        <v>56.125785</v>
      </c>
      <c r="MF38">
        <v>79.731576</v>
      </c>
      <c r="MG38">
        <v>80.337237</v>
      </c>
      <c r="MH38">
        <v>79.900481</v>
      </c>
      <c r="MI38">
        <v>79.67685300000001</v>
      </c>
      <c r="MJ38">
        <v>79.984028</v>
      </c>
      <c r="MK38">
        <v>80.34189499999999</v>
      </c>
      <c r="ML38">
        <v>79.567134</v>
      </c>
      <c r="MM38">
        <v>79.624216</v>
      </c>
      <c r="MN38">
        <v>79.72336200000001</v>
      </c>
      <c r="MO38">
        <v>80.27631700000001</v>
      </c>
      <c r="MP38">
        <v>80.37092199999999</v>
      </c>
      <c r="MQ38">
        <v>80.002515</v>
      </c>
      <c r="MR38">
        <v>79.785032</v>
      </c>
      <c r="MS38">
        <v>79.813835</v>
      </c>
      <c r="MT38">
        <v>79.586068</v>
      </c>
      <c r="MU38">
        <v>79.75775999999999</v>
      </c>
      <c r="MV38">
        <v>281.65696</v>
      </c>
      <c r="MW38">
        <v>281.32667</v>
      </c>
      <c r="MX38">
        <v>283.42689</v>
      </c>
      <c r="MY38">
        <v>279.99346</v>
      </c>
      <c r="MZ38">
        <v>282.39355</v>
      </c>
      <c r="NA38">
        <v>281.73191</v>
      </c>
      <c r="NB38">
        <v>281.24079</v>
      </c>
      <c r="NC38">
        <v>283.17976</v>
      </c>
      <c r="ND38">
        <v>280.5424</v>
      </c>
      <c r="NE38">
        <v>280.29759</v>
      </c>
      <c r="NF38">
        <v>283.39988</v>
      </c>
      <c r="NG38">
        <v>279.79753</v>
      </c>
      <c r="NH38">
        <v>281.92785</v>
      </c>
      <c r="NI38">
        <v>281.63203</v>
      </c>
      <c r="NJ38">
        <v>280.72514</v>
      </c>
      <c r="NK38">
        <v>282.8651</v>
      </c>
      <c r="NL38">
        <v>0</v>
      </c>
      <c r="NM38">
        <v>131072</v>
      </c>
      <c r="NN38">
        <v>26789.810509</v>
      </c>
      <c r="NO38">
        <v>2375680</v>
      </c>
      <c r="NP38">
        <v>2473984</v>
      </c>
      <c r="NQ38">
        <v>2834432</v>
      </c>
      <c r="NR38">
        <v>0</v>
      </c>
      <c r="NS38">
        <v>4096</v>
      </c>
      <c r="NT38">
        <v>570695.060165</v>
      </c>
      <c r="NU38">
        <v>667648</v>
      </c>
      <c r="NV38">
        <v>757760</v>
      </c>
      <c r="NW38">
        <v>847872</v>
      </c>
      <c r="NX38">
        <v>0</v>
      </c>
      <c r="NY38">
        <v>131072</v>
      </c>
      <c r="NZ38">
        <v>26789.443861</v>
      </c>
      <c r="OA38">
        <v>2408448</v>
      </c>
      <c r="OB38">
        <v>2473984</v>
      </c>
      <c r="OC38">
        <v>2867200</v>
      </c>
      <c r="OD38">
        <v>0</v>
      </c>
      <c r="OE38">
        <v>4096</v>
      </c>
      <c r="OF38">
        <v>570872.5687910001</v>
      </c>
      <c r="OG38">
        <v>684032</v>
      </c>
      <c r="OH38">
        <v>798720</v>
      </c>
      <c r="OI38">
        <v>946176</v>
      </c>
      <c r="OJ38">
        <v>0</v>
      </c>
      <c r="OK38">
        <v>131072</v>
      </c>
      <c r="OL38">
        <v>26782.010899</v>
      </c>
      <c r="OM38">
        <v>2408448</v>
      </c>
      <c r="ON38">
        <v>2473984</v>
      </c>
      <c r="OO38">
        <v>2998272</v>
      </c>
      <c r="OP38">
        <v>0</v>
      </c>
      <c r="OQ38">
        <v>4096</v>
      </c>
      <c r="OR38">
        <v>570449.20918</v>
      </c>
      <c r="OS38">
        <v>667648</v>
      </c>
      <c r="OT38">
        <v>765952</v>
      </c>
      <c r="OU38">
        <v>872448</v>
      </c>
      <c r="OV38">
        <v>0</v>
      </c>
      <c r="OW38">
        <v>131072</v>
      </c>
      <c r="OX38">
        <v>26790.343816</v>
      </c>
      <c r="OY38">
        <v>2375680</v>
      </c>
      <c r="OZ38">
        <v>2473984</v>
      </c>
      <c r="PA38">
        <v>2834432</v>
      </c>
      <c r="PB38">
        <v>0</v>
      </c>
      <c r="PC38">
        <v>4096</v>
      </c>
      <c r="PD38">
        <v>570509.308178</v>
      </c>
      <c r="PE38">
        <v>675840</v>
      </c>
      <c r="PF38">
        <v>765952</v>
      </c>
      <c r="PG38">
        <v>872448</v>
      </c>
      <c r="PH38">
        <v>0</v>
      </c>
      <c r="PI38">
        <v>131072</v>
      </c>
      <c r="PJ38">
        <v>26790.560472</v>
      </c>
      <c r="PK38">
        <v>2375680</v>
      </c>
      <c r="PL38">
        <v>2473984</v>
      </c>
      <c r="PM38">
        <v>2834432</v>
      </c>
      <c r="PN38">
        <v>0</v>
      </c>
      <c r="PO38">
        <v>4096</v>
      </c>
      <c r="PP38">
        <v>570459.375677</v>
      </c>
      <c r="PQ38">
        <v>667648</v>
      </c>
      <c r="PR38">
        <v>765952</v>
      </c>
      <c r="PS38">
        <v>856064</v>
      </c>
      <c r="PT38">
        <v>0</v>
      </c>
      <c r="PU38">
        <v>131072</v>
      </c>
      <c r="PV38">
        <v>26785.627385</v>
      </c>
      <c r="PW38">
        <v>2375680</v>
      </c>
      <c r="PX38">
        <v>2473984</v>
      </c>
      <c r="PY38">
        <v>2965504</v>
      </c>
      <c r="PZ38">
        <v>0</v>
      </c>
      <c r="QA38">
        <v>4096</v>
      </c>
      <c r="QB38">
        <v>570586.156897</v>
      </c>
      <c r="QC38">
        <v>692224</v>
      </c>
      <c r="QD38">
        <v>815104</v>
      </c>
      <c r="QE38">
        <v>962560</v>
      </c>
      <c r="QF38">
        <v>0</v>
      </c>
      <c r="QG38">
        <v>131072</v>
      </c>
      <c r="QH38">
        <v>26788.593904</v>
      </c>
      <c r="QI38">
        <v>2408448</v>
      </c>
      <c r="QJ38">
        <v>2473984</v>
      </c>
      <c r="QK38">
        <v>2834432</v>
      </c>
      <c r="QL38">
        <v>0</v>
      </c>
      <c r="QM38">
        <v>4096</v>
      </c>
      <c r="QN38">
        <v>570499.091682</v>
      </c>
      <c r="QO38">
        <v>675840</v>
      </c>
      <c r="QP38">
        <v>765952</v>
      </c>
      <c r="QQ38">
        <v>872448</v>
      </c>
      <c r="QR38">
        <v>0</v>
      </c>
      <c r="QS38">
        <v>131072</v>
      </c>
      <c r="QT38">
        <v>26786.427345</v>
      </c>
      <c r="QU38">
        <v>2375680</v>
      </c>
      <c r="QV38">
        <v>2473984</v>
      </c>
      <c r="QW38">
        <v>2899968</v>
      </c>
      <c r="QX38">
        <v>0</v>
      </c>
      <c r="QY38">
        <v>4096</v>
      </c>
      <c r="QZ38">
        <v>570891.885135</v>
      </c>
      <c r="RA38">
        <v>667648</v>
      </c>
      <c r="RB38">
        <v>765952</v>
      </c>
      <c r="RC38">
        <v>864256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32</v>
      </c>
      <c r="RK38">
        <v>0</v>
      </c>
      <c r="RL38">
        <v>0</v>
      </c>
      <c r="RM38">
        <v>3903.3</v>
      </c>
      <c r="RN38">
        <v>3928.27</v>
      </c>
      <c r="RO38">
        <v>3900.84</v>
      </c>
      <c r="RP38">
        <v>3897.46</v>
      </c>
      <c r="RQ38">
        <v>3999.9</v>
      </c>
      <c r="RR38">
        <v>4032.16</v>
      </c>
      <c r="RS38">
        <v>4030.2</v>
      </c>
      <c r="RU38">
        <v>8099.63</v>
      </c>
      <c r="RV38">
        <v>8191.6</v>
      </c>
      <c r="RW38">
        <v>8259.889999999999</v>
      </c>
      <c r="RX38">
        <v>8284.84</v>
      </c>
      <c r="RY38">
        <v>8493.1</v>
      </c>
      <c r="RZ38">
        <v>8437.379999999999</v>
      </c>
      <c r="SA38">
        <v>8298.700000000001</v>
      </c>
      <c r="SC38">
        <v>17277.5</v>
      </c>
      <c r="SD38">
        <v>15106.5</v>
      </c>
      <c r="SE38">
        <v>15733.1</v>
      </c>
      <c r="SF38">
        <v>15184.2</v>
      </c>
      <c r="SG38">
        <v>15318.3</v>
      </c>
      <c r="SH38">
        <v>15272.6</v>
      </c>
      <c r="SI38">
        <v>15135</v>
      </c>
      <c r="SK38">
        <v>18963.7</v>
      </c>
      <c r="SL38">
        <v>18962.8</v>
      </c>
      <c r="SM38">
        <v>18971.9</v>
      </c>
      <c r="SN38">
        <v>18970</v>
      </c>
      <c r="SO38">
        <v>18970.6</v>
      </c>
      <c r="SP38">
        <v>18967</v>
      </c>
      <c r="SQ38">
        <v>18967.9</v>
      </c>
      <c r="SS38">
        <v>127787</v>
      </c>
      <c r="ST38">
        <v>128814</v>
      </c>
      <c r="SU38">
        <v>127428</v>
      </c>
      <c r="SV38">
        <v>128814</v>
      </c>
      <c r="SW38">
        <v>129117</v>
      </c>
      <c r="SX38">
        <v>128383</v>
      </c>
      <c r="SY38">
        <v>127082</v>
      </c>
      <c r="TA38">
        <v>265246</v>
      </c>
      <c r="TB38">
        <v>265953</v>
      </c>
      <c r="TC38">
        <v>262442</v>
      </c>
      <c r="TD38">
        <v>265346</v>
      </c>
      <c r="TE38">
        <v>266263</v>
      </c>
      <c r="TF38">
        <v>264701</v>
      </c>
      <c r="TG38">
        <v>262795</v>
      </c>
      <c r="TI38">
        <v>280415</v>
      </c>
      <c r="TJ38">
        <v>280590</v>
      </c>
      <c r="TK38">
        <v>277086</v>
      </c>
      <c r="TL38">
        <v>279340</v>
      </c>
      <c r="TM38">
        <v>280817</v>
      </c>
      <c r="TN38">
        <v>278234</v>
      </c>
      <c r="TO38">
        <v>276880</v>
      </c>
      <c r="TQ38">
        <v>475500</v>
      </c>
      <c r="TR38">
        <v>476997</v>
      </c>
      <c r="TS38">
        <v>468853</v>
      </c>
      <c r="TT38">
        <v>472622</v>
      </c>
      <c r="TU38">
        <v>476496</v>
      </c>
      <c r="TV38">
        <v>472470</v>
      </c>
      <c r="TW38">
        <v>472750</v>
      </c>
      <c r="TY38">
        <v>972621</v>
      </c>
      <c r="TZ38">
        <v>972836</v>
      </c>
      <c r="UA38">
        <v>961340</v>
      </c>
      <c r="UB38">
        <v>971382</v>
      </c>
      <c r="UC38">
        <v>974588</v>
      </c>
      <c r="UD38">
        <v>968182</v>
      </c>
      <c r="UE38">
        <v>963891</v>
      </c>
      <c r="UG38">
        <v>0</v>
      </c>
      <c r="UH38">
        <v>900</v>
      </c>
      <c r="UI38">
        <v>1</v>
      </c>
      <c r="UJ38">
        <v>1</v>
      </c>
      <c r="UK38">
        <v>1</v>
      </c>
      <c r="UL38">
        <v>1</v>
      </c>
      <c r="UM38">
        <v>1</v>
      </c>
      <c r="UN38">
        <v>1</v>
      </c>
      <c r="UO38">
        <v>1</v>
      </c>
      <c r="UP38">
        <v>1</v>
      </c>
      <c r="UQ38">
        <v>0</v>
      </c>
      <c r="UR38">
        <v>0</v>
      </c>
      <c r="US38">
        <v>0.0851064</v>
      </c>
      <c r="UT38">
        <v>0.169761</v>
      </c>
      <c r="UU38">
        <v>0.333333</v>
      </c>
      <c r="UV38">
        <v>0.194529</v>
      </c>
      <c r="UW38">
        <v>0.285714</v>
      </c>
      <c r="UX38">
        <v>0.137931</v>
      </c>
      <c r="UY38">
        <v>0.363636</v>
      </c>
      <c r="UZ38">
        <v>0.1602</v>
      </c>
      <c r="VA38">
        <v>0.0689655</v>
      </c>
      <c r="VB38">
        <v>0.111111</v>
      </c>
      <c r="VC38">
        <v>0.363636</v>
      </c>
      <c r="VD38">
        <v>0.518219</v>
      </c>
      <c r="VE38">
        <v>0.117647</v>
      </c>
      <c r="VF38">
        <v>0.190476</v>
      </c>
      <c r="VG38">
        <v>0.333333</v>
      </c>
      <c r="VH38">
        <v>0.194529</v>
      </c>
      <c r="VI38">
        <v>0.142857</v>
      </c>
      <c r="VJ38">
        <v>0.210526</v>
      </c>
      <c r="VK38">
        <v>0.153846</v>
      </c>
      <c r="VL38">
        <v>0.630542</v>
      </c>
      <c r="VM38">
        <v>0.125</v>
      </c>
      <c r="VN38">
        <v>0.153846</v>
      </c>
      <c r="VO38">
        <v>0.137931</v>
      </c>
      <c r="VP38">
        <v>0.350685</v>
      </c>
      <c r="VQ38">
        <v>0.148148</v>
      </c>
      <c r="VR38">
        <v>0.173913</v>
      </c>
      <c r="VS38">
        <v>0.333333</v>
      </c>
      <c r="VT38">
        <v>0.494208</v>
      </c>
      <c r="VU38">
        <v>0.266667</v>
      </c>
      <c r="VV38">
        <v>0.222222</v>
      </c>
      <c r="VW38">
        <v>0.148148</v>
      </c>
      <c r="VX38">
        <v>0.537815</v>
      </c>
      <c r="VY38">
        <v>0.307692</v>
      </c>
      <c r="VZ38">
        <v>0.222222</v>
      </c>
      <c r="WA38">
        <v>0.266667</v>
      </c>
      <c r="WB38">
        <v>0.193939</v>
      </c>
      <c r="WC38">
        <v>0.363636</v>
      </c>
      <c r="WD38">
        <v>0.136315</v>
      </c>
      <c r="WE38">
        <v>0.363636</v>
      </c>
      <c r="WF38">
        <v>0.153661</v>
      </c>
      <c r="WG38">
        <v>0.173913</v>
      </c>
      <c r="WH38">
        <v>0.108108</v>
      </c>
      <c r="WI38">
        <v>0.25</v>
      </c>
      <c r="WJ38">
        <v>0.0833333</v>
      </c>
      <c r="WK38">
        <v>0.4</v>
      </c>
      <c r="WL38">
        <v>0.124756</v>
      </c>
      <c r="WM38">
        <v>0.307692</v>
      </c>
      <c r="WN38">
        <v>0.210526</v>
      </c>
      <c r="WO38">
        <v>0.4</v>
      </c>
      <c r="WP38">
        <v>0.568889</v>
      </c>
      <c r="WQ38">
        <v>0.285714</v>
      </c>
      <c r="WR38">
        <v>0.190476</v>
      </c>
      <c r="WS38">
        <v>0.4</v>
      </c>
      <c r="WT38">
        <v>0.584475</v>
      </c>
      <c r="WU38">
        <v>0.190476</v>
      </c>
      <c r="WV38">
        <v>0.2</v>
      </c>
      <c r="WW38">
        <v>0.166667</v>
      </c>
      <c r="WX38">
        <v>0.576577</v>
      </c>
      <c r="WY38">
        <v>0.285714</v>
      </c>
      <c r="WZ38">
        <v>0.210526</v>
      </c>
      <c r="XA38">
        <v>0.363636</v>
      </c>
      <c r="XB38">
        <v>0.5818179999999999</v>
      </c>
      <c r="XC38">
        <v>0.285714</v>
      </c>
      <c r="XD38">
        <v>0.210526</v>
      </c>
      <c r="XE38">
        <v>0.363636</v>
      </c>
      <c r="XF38">
        <v>0.307692</v>
      </c>
      <c r="XG38">
        <v>0.285714</v>
      </c>
      <c r="XH38">
        <v>0.210526</v>
      </c>
      <c r="XI38">
        <v>0.25</v>
      </c>
      <c r="XJ38">
        <v>0.214405</v>
      </c>
      <c r="XK38">
        <v>0.166667</v>
      </c>
      <c r="XL38">
        <v>0.172507</v>
      </c>
      <c r="XM38">
        <v>0.222222</v>
      </c>
      <c r="XN38">
        <v>0.203175</v>
      </c>
      <c r="XO38">
        <v>0.133333</v>
      </c>
      <c r="XP38">
        <v>0.0784314</v>
      </c>
      <c r="XQ38">
        <v>0.137931</v>
      </c>
      <c r="XR38">
        <v>0.125984</v>
      </c>
      <c r="XS38">
        <v>0.142857</v>
      </c>
      <c r="XT38">
        <v>0.181818</v>
      </c>
      <c r="XU38">
        <v>0.363636</v>
      </c>
      <c r="XV38">
        <v>0.056338</v>
      </c>
      <c r="XW38">
        <v>0.4</v>
      </c>
      <c r="XX38">
        <v>0.477612</v>
      </c>
      <c r="XY38">
        <v>0.307692</v>
      </c>
      <c r="XZ38">
        <v>0.210526</v>
      </c>
      <c r="YA38">
        <v>0.363636</v>
      </c>
      <c r="YB38">
        <v>0.540084</v>
      </c>
      <c r="YC38">
        <v>0.285714</v>
      </c>
      <c r="YD38">
        <v>0.210526</v>
      </c>
      <c r="YE38">
        <v>0.333333</v>
      </c>
      <c r="YF38">
        <v>0.571429</v>
      </c>
      <c r="YG38">
        <v>0.307692</v>
      </c>
      <c r="YH38">
        <v>0.210526</v>
      </c>
      <c r="YI38">
        <v>0.363636</v>
      </c>
      <c r="YJ38">
        <v>0.549356</v>
      </c>
      <c r="YK38">
        <v>0.285714</v>
      </c>
      <c r="YL38">
        <v>0.210526</v>
      </c>
      <c r="YM38">
        <v>0.129032</v>
      </c>
      <c r="YN38">
        <v>0.659794</v>
      </c>
      <c r="YO38">
        <v>0.333333</v>
      </c>
      <c r="YP38">
        <v>0.142857</v>
      </c>
      <c r="YQ38">
        <v>0.190476</v>
      </c>
      <c r="YR38">
        <v>0.221453</v>
      </c>
      <c r="YS38">
        <v>0.333333</v>
      </c>
      <c r="YT38">
        <v>0.136898</v>
      </c>
      <c r="YU38">
        <v>0.363636</v>
      </c>
      <c r="YV38">
        <v>0.363636</v>
      </c>
      <c r="YW38">
        <v>0.307692</v>
      </c>
      <c r="YX38">
        <v>0.0380952</v>
      </c>
      <c r="YY38">
        <v>0.266667</v>
      </c>
      <c r="YZ38">
        <v>0.193939</v>
      </c>
      <c r="ZA38">
        <v>0.09090910000000001</v>
      </c>
      <c r="ZB38">
        <v>0.102564</v>
      </c>
      <c r="ZC38">
        <v>0.25</v>
      </c>
      <c r="ZD38">
        <v>0.306954</v>
      </c>
      <c r="ZE38">
        <v>0.285714</v>
      </c>
      <c r="ZF38">
        <v>0.0833333</v>
      </c>
      <c r="ZG38">
        <v>0.444444</v>
      </c>
      <c r="ZH38">
        <v>0.08695650000000001</v>
      </c>
      <c r="ZI38">
        <v>0.4</v>
      </c>
      <c r="ZJ38">
        <v>0.592593</v>
      </c>
      <c r="ZK38">
        <v>0.222222</v>
      </c>
      <c r="ZL38">
        <v>0.0784314</v>
      </c>
      <c r="ZM38">
        <v>0.363636</v>
      </c>
      <c r="ZN38">
        <v>0.621359</v>
      </c>
      <c r="ZO38">
        <v>0.222222</v>
      </c>
      <c r="ZP38">
        <v>0.0851064</v>
      </c>
      <c r="ZQ38">
        <v>0.153846</v>
      </c>
      <c r="ZR38">
        <v>0.615385</v>
      </c>
      <c r="ZS38">
        <v>0.153846</v>
      </c>
      <c r="ZT38">
        <v>0.137931</v>
      </c>
      <c r="ZU38">
        <v>0.363636</v>
      </c>
      <c r="ZV38">
        <v>0.7032969999999999</v>
      </c>
      <c r="ZW38">
        <v>0.2</v>
      </c>
      <c r="ZX38">
        <v>0.121212</v>
      </c>
      <c r="ZY38">
        <v>0.285714</v>
      </c>
      <c r="ZZ38">
        <v>0.221837</v>
      </c>
      <c r="AAA38">
        <v>0.16</v>
      </c>
      <c r="AAB38">
        <v>0.145786</v>
      </c>
      <c r="AAC38">
        <v>0.363636</v>
      </c>
      <c r="AAD38">
        <v>0.290909</v>
      </c>
      <c r="AAE38">
        <v>0.0930233</v>
      </c>
      <c r="AAF38">
        <v>0.0930233</v>
      </c>
      <c r="AAG38">
        <v>0.363636</v>
      </c>
      <c r="AAH38">
        <v>0.1598</v>
      </c>
      <c r="AAI38">
        <v>0.363636</v>
      </c>
      <c r="AAJ38">
        <v>0.153846</v>
      </c>
      <c r="AAK38">
        <v>0.363636</v>
      </c>
      <c r="AAL38">
        <v>0.298368</v>
      </c>
      <c r="AAM38">
        <v>0.363636</v>
      </c>
      <c r="AAN38">
        <v>0.16</v>
      </c>
      <c r="AAO38">
        <v>0.173913</v>
      </c>
      <c r="AAP38">
        <v>0.598131</v>
      </c>
      <c r="AAQ38">
        <v>0.363636</v>
      </c>
      <c r="AAR38">
        <v>0.0851064</v>
      </c>
      <c r="AAS38">
        <v>0.444444</v>
      </c>
      <c r="AAT38">
        <v>0.0930233</v>
      </c>
      <c r="AAU38">
        <v>0.363636</v>
      </c>
      <c r="AAV38">
        <v>0.589862</v>
      </c>
      <c r="AAW38">
        <v>0.235294</v>
      </c>
      <c r="AAX38">
        <v>0.137931</v>
      </c>
      <c r="AAY38">
        <v>0.363636</v>
      </c>
      <c r="AAZ38">
        <v>0.558952</v>
      </c>
      <c r="ABA38">
        <v>0.307692</v>
      </c>
      <c r="ABB38">
        <v>0.121212</v>
      </c>
      <c r="ABC38">
        <v>0.25</v>
      </c>
      <c r="ABD38">
        <v>0.633663</v>
      </c>
      <c r="ABE38">
        <v>0.333333</v>
      </c>
      <c r="ABF38">
        <v>0.09756099999999999</v>
      </c>
      <c r="ABG38">
        <v>0.2</v>
      </c>
      <c r="ABH38">
        <v>0.161412</v>
      </c>
      <c r="ABI38">
        <v>0.333333</v>
      </c>
      <c r="ABJ38">
        <v>0.19845</v>
      </c>
      <c r="ABK38">
        <v>0.363636</v>
      </c>
      <c r="ABL38">
        <v>0.196621</v>
      </c>
      <c r="ABM38">
        <v>0.173913</v>
      </c>
      <c r="ABN38">
        <v>0.111111</v>
      </c>
      <c r="ABO38">
        <v>0.166667</v>
      </c>
      <c r="ABP38">
        <v>0.22031</v>
      </c>
      <c r="ABQ38">
        <v>0.363636</v>
      </c>
      <c r="ABR38">
        <v>0.153846</v>
      </c>
      <c r="ABS38">
        <v>0.4</v>
      </c>
      <c r="ABT38">
        <v>0.566372</v>
      </c>
      <c r="ABU38">
        <v>0.363636</v>
      </c>
      <c r="ABV38">
        <v>0.16</v>
      </c>
      <c r="ABW38">
        <v>0.333333</v>
      </c>
      <c r="ABX38">
        <v>0.600939</v>
      </c>
      <c r="ABY38">
        <v>0.333333</v>
      </c>
      <c r="ABZ38">
        <v>0.153846</v>
      </c>
      <c r="ACA38">
        <v>0.363636</v>
      </c>
      <c r="ACB38">
        <v>0.606635</v>
      </c>
      <c r="ACC38">
        <v>0.333333</v>
      </c>
      <c r="ACD38">
        <v>0.222222</v>
      </c>
      <c r="ACE38">
        <v>0.173913</v>
      </c>
      <c r="ACF38">
        <v>0.125</v>
      </c>
      <c r="ACG38">
        <v>0.333333</v>
      </c>
      <c r="ACH38">
        <v>0.571429</v>
      </c>
      <c r="ACI38">
        <v>0.333333</v>
      </c>
      <c r="ACJ38">
        <v>0.210526</v>
      </c>
      <c r="ACK38">
        <v>0.333333</v>
      </c>
      <c r="ACL38">
        <v>0.609524</v>
      </c>
      <c r="ACM38">
        <v>0.333333</v>
      </c>
      <c r="ACN38">
        <v>0.210526</v>
      </c>
      <c r="ACO38">
        <v>0.307692</v>
      </c>
      <c r="ACP38">
        <v>0.238361</v>
      </c>
      <c r="ACQ38">
        <v>0.166667</v>
      </c>
      <c r="ACR38">
        <v>0.148148</v>
      </c>
      <c r="ACS38">
        <v>0.333333</v>
      </c>
      <c r="ACT38">
        <v>0.191617</v>
      </c>
      <c r="ACU38">
        <v>0.363636</v>
      </c>
      <c r="ACV38">
        <v>0.09090910000000001</v>
      </c>
      <c r="ACW38">
        <v>0.363636</v>
      </c>
      <c r="ACX38">
        <v>0.162643</v>
      </c>
      <c r="ACY38">
        <v>0.363636</v>
      </c>
      <c r="ACZ38">
        <v>0.16</v>
      </c>
      <c r="ADA38">
        <v>0.333333</v>
      </c>
      <c r="ADB38">
        <v>0.194529</v>
      </c>
      <c r="ADC38">
        <v>0.173913</v>
      </c>
      <c r="ADD38">
        <v>0.235294</v>
      </c>
      <c r="ADE38">
        <v>0.153846</v>
      </c>
      <c r="ADF38">
        <v>0.615385</v>
      </c>
      <c r="ADG38">
        <v>0.166667</v>
      </c>
      <c r="ADH38">
        <v>0.142857</v>
      </c>
      <c r="ADI38">
        <v>0.363636</v>
      </c>
      <c r="ADJ38">
        <v>0.563877</v>
      </c>
      <c r="ADK38">
        <v>0.333333</v>
      </c>
      <c r="ADL38">
        <v>0.222222</v>
      </c>
      <c r="ADM38">
        <v>0.4</v>
      </c>
      <c r="ADN38">
        <v>0.643216</v>
      </c>
      <c r="ADO38">
        <v>0.333333</v>
      </c>
      <c r="ADP38">
        <v>0.181818</v>
      </c>
      <c r="ADQ38">
        <v>0.5</v>
      </c>
      <c r="ADR38">
        <v>0.1</v>
      </c>
      <c r="ADS38">
        <v>0.173913</v>
      </c>
      <c r="ADT38">
        <v>0.589862</v>
      </c>
      <c r="ADU38">
        <v>0.333333</v>
      </c>
      <c r="ADV38">
        <v>0.210526</v>
      </c>
      <c r="ADW38">
        <v>0.137931</v>
      </c>
      <c r="ADX38">
        <v>0.136606</v>
      </c>
      <c r="ADY38">
        <v>0.333333</v>
      </c>
      <c r="ADZ38">
        <v>0.142064</v>
      </c>
      <c r="AEA38">
        <v>0.363636</v>
      </c>
      <c r="AEB38">
        <v>0.159204</v>
      </c>
      <c r="AEC38">
        <v>0.363636</v>
      </c>
      <c r="AED38">
        <v>0.0930233</v>
      </c>
      <c r="AEE38">
        <v>0.363636</v>
      </c>
      <c r="AEF38">
        <v>0.518219</v>
      </c>
      <c r="AEG38">
        <v>0.166667</v>
      </c>
      <c r="AEH38">
        <v>0.153846</v>
      </c>
      <c r="AEI38">
        <v>0.173913</v>
      </c>
      <c r="AEJ38">
        <v>0.204147</v>
      </c>
      <c r="AEK38">
        <v>0.363636</v>
      </c>
      <c r="AEL38">
        <v>0.181818</v>
      </c>
      <c r="AEM38">
        <v>0.363636</v>
      </c>
      <c r="AEN38">
        <v>0.663212</v>
      </c>
      <c r="AEO38">
        <v>0.333333</v>
      </c>
      <c r="AEP38">
        <v>0.16</v>
      </c>
      <c r="AEQ38">
        <v>0.363636</v>
      </c>
      <c r="AER38">
        <v>0.646465</v>
      </c>
      <c r="AES38">
        <v>0.363636</v>
      </c>
      <c r="AET38">
        <v>0.235294</v>
      </c>
      <c r="AEU38">
        <v>0.4</v>
      </c>
      <c r="AEV38">
        <v>0.492308</v>
      </c>
      <c r="AEW38">
        <v>0.133333</v>
      </c>
      <c r="AEX38">
        <v>0.222222</v>
      </c>
      <c r="AEY38">
        <v>0.166667</v>
      </c>
      <c r="AEZ38">
        <v>0.621359</v>
      </c>
      <c r="AFA38">
        <v>0.307692</v>
      </c>
      <c r="AFB38">
        <v>0.222222</v>
      </c>
      <c r="AFC38">
        <v>0.444444</v>
      </c>
      <c r="AFD38">
        <v>0.08</v>
      </c>
      <c r="AFE38">
        <v>0.1</v>
      </c>
      <c r="AFF38">
        <v>0.260692</v>
      </c>
      <c r="AFG38">
        <v>0.285714</v>
      </c>
      <c r="AFH38">
        <v>0.180028</v>
      </c>
      <c r="AFI38">
        <v>0.25</v>
      </c>
      <c r="AFJ38">
        <v>0.170213</v>
      </c>
      <c r="AFK38">
        <v>0.363636</v>
      </c>
      <c r="AFL38">
        <v>0.286996</v>
      </c>
      <c r="AFM38">
        <v>0.266667</v>
      </c>
      <c r="AFN38">
        <v>0.181047</v>
      </c>
      <c r="AFO38">
        <v>0.363636</v>
      </c>
      <c r="AFP38">
        <v>0.354571</v>
      </c>
      <c r="AFQ38">
        <v>0.266667</v>
      </c>
      <c r="AFR38">
        <v>0.342246</v>
      </c>
      <c r="AFS38">
        <v>0.333333</v>
      </c>
      <c r="AFT38">
        <v>0.43686</v>
      </c>
      <c r="AFU38">
        <v>0.235294</v>
      </c>
      <c r="AFV38">
        <v>0.353591</v>
      </c>
      <c r="AFW38">
        <v>0.333333</v>
      </c>
      <c r="AFX38">
        <v>0.406349</v>
      </c>
      <c r="AFY38">
        <v>0.266667</v>
      </c>
      <c r="AFZ38">
        <v>0.376471</v>
      </c>
      <c r="AGA38">
        <v>0.307692</v>
      </c>
      <c r="AGB38">
        <v>0.296296</v>
      </c>
      <c r="AGC38">
        <v>0.266667</v>
      </c>
      <c r="AGD38">
        <v>0.362606</v>
      </c>
      <c r="AGE38">
        <v>0.363636</v>
      </c>
      <c r="AGF38">
        <v>0.430976</v>
      </c>
      <c r="AGG38">
        <v>0.285714</v>
      </c>
      <c r="AGH38">
        <v>0.358543</v>
      </c>
      <c r="AGI38">
        <v>0.363636</v>
      </c>
      <c r="AGJ38">
        <v>0.401254</v>
      </c>
      <c r="AGK38">
        <v>0.129032</v>
      </c>
      <c r="AGL38">
        <v>0.105873</v>
      </c>
      <c r="AGM38">
        <v>0.307692</v>
      </c>
      <c r="AGN38">
        <v>0.156671</v>
      </c>
      <c r="AGO38">
        <v>0.2</v>
      </c>
      <c r="AGP38">
        <v>0.142222</v>
      </c>
      <c r="AGQ38">
        <v>0.153846</v>
      </c>
      <c r="AGR38">
        <v>0.136025</v>
      </c>
      <c r="AGS38">
        <v>0.111111</v>
      </c>
      <c r="AGT38">
        <v>0.323232</v>
      </c>
      <c r="AGU38">
        <v>0.363636</v>
      </c>
      <c r="AGV38">
        <v>0.242424</v>
      </c>
      <c r="AGW38">
        <v>0.129032</v>
      </c>
      <c r="AGX38">
        <v>0.150411</v>
      </c>
      <c r="AGY38">
        <v>0.166667</v>
      </c>
      <c r="AGZ38">
        <v>0.241966</v>
      </c>
      <c r="AHA38">
        <v>0.235294</v>
      </c>
      <c r="AHB38">
        <v>0.198758</v>
      </c>
      <c r="AHC38">
        <v>0.307692</v>
      </c>
      <c r="AHD38">
        <v>0.412903</v>
      </c>
      <c r="AHE38">
        <v>0.235294</v>
      </c>
      <c r="AHF38">
        <v>0.331606</v>
      </c>
      <c r="AHG38">
        <v>0.148148</v>
      </c>
      <c r="AHH38">
        <v>0.387879</v>
      </c>
      <c r="AHI38">
        <v>0.133333</v>
      </c>
      <c r="AHJ38">
        <v>0.152563</v>
      </c>
      <c r="AHK38">
        <v>0.333333</v>
      </c>
      <c r="AHL38">
        <v>0.426667</v>
      </c>
      <c r="AHM38">
        <v>0.137931</v>
      </c>
      <c r="AHN38">
        <v>0.15822</v>
      </c>
      <c r="AHO38">
        <v>0.363636</v>
      </c>
      <c r="AHP38">
        <v>0.398754</v>
      </c>
      <c r="AHQ38">
        <v>0.133333</v>
      </c>
      <c r="AHR38">
        <v>0.0838245</v>
      </c>
      <c r="AHS38">
        <v>0.148148</v>
      </c>
      <c r="AHT38">
        <v>0.206785</v>
      </c>
      <c r="AHU38">
        <v>0.235294</v>
      </c>
      <c r="AHV38">
        <v>0.139738</v>
      </c>
      <c r="AHW38">
        <v>0.333333</v>
      </c>
      <c r="AHX38">
        <v>0.168421</v>
      </c>
      <c r="AHY38">
        <v>0.222222</v>
      </c>
      <c r="AHZ38">
        <v>0.123195</v>
      </c>
      <c r="AIA38">
        <v>0.333333</v>
      </c>
      <c r="AIB38">
        <v>0.22031</v>
      </c>
      <c r="AIC38">
        <v>0.25</v>
      </c>
      <c r="AID38">
        <v>0.150411</v>
      </c>
      <c r="AIE38">
        <v>0.333333</v>
      </c>
      <c r="AIF38">
        <v>0.163892</v>
      </c>
      <c r="AIG38">
        <v>0.125</v>
      </c>
      <c r="AIH38">
        <v>0.117324</v>
      </c>
      <c r="AII38">
        <v>0.307692</v>
      </c>
      <c r="AIJ38">
        <v>0.433898</v>
      </c>
      <c r="AIK38">
        <v>0.173913</v>
      </c>
      <c r="AIL38">
        <v>0.196018</v>
      </c>
      <c r="AIM38">
        <v>0.333333</v>
      </c>
      <c r="AIN38">
        <v>0.412903</v>
      </c>
      <c r="AIO38">
        <v>0.222222</v>
      </c>
      <c r="AIP38">
        <v>0.115315</v>
      </c>
      <c r="AIQ38">
        <v>0.333333</v>
      </c>
      <c r="AIR38">
        <v>0.419672</v>
      </c>
      <c r="AIS38">
        <v>0.25</v>
      </c>
      <c r="AIT38">
        <v>0.15311</v>
      </c>
      <c r="AIU38">
        <v>0.333333</v>
      </c>
      <c r="AIV38">
        <v>0.393846</v>
      </c>
      <c r="AIW38">
        <v>0</v>
      </c>
      <c r="AIX38">
        <v>26.2188</v>
      </c>
      <c r="AIY38">
        <v>26.217</v>
      </c>
      <c r="AIZ38">
        <v>5.64448</v>
      </c>
      <c r="AJA38">
        <v>25.4283</v>
      </c>
      <c r="AJB38">
        <v>682.827</v>
      </c>
      <c r="AJC38">
        <v>658.356</v>
      </c>
      <c r="AJD38">
        <v>258.614</v>
      </c>
      <c r="AJE38">
        <v>279.521</v>
      </c>
      <c r="AJF38">
        <v>263.756</v>
      </c>
      <c r="AJG38">
        <v>276.185</v>
      </c>
      <c r="AJH38">
        <v>258.596</v>
      </c>
      <c r="AJI38">
        <v>279.661</v>
      </c>
      <c r="AJJ38">
        <v>263.758</v>
      </c>
      <c r="AJK38">
        <v>276.095</v>
      </c>
      <c r="AJL38">
        <v>258.616</v>
      </c>
      <c r="AJM38">
        <v>279.615</v>
      </c>
      <c r="AJN38">
        <v>263.62</v>
      </c>
      <c r="AJO38">
        <v>276.238</v>
      </c>
      <c r="AJP38">
        <v>258.655</v>
      </c>
      <c r="AJQ38">
        <v>279.641</v>
      </c>
      <c r="AJR38">
        <v>263.663</v>
      </c>
      <c r="AJS38">
        <v>276.287</v>
      </c>
      <c r="AJT38">
        <v>258.616</v>
      </c>
      <c r="AJU38">
        <v>279.657</v>
      </c>
      <c r="AJV38">
        <v>263.785</v>
      </c>
      <c r="AJW38">
        <v>276.235</v>
      </c>
      <c r="AJX38">
        <v>258.565</v>
      </c>
      <c r="AJY38">
        <v>279.671</v>
      </c>
      <c r="AJZ38">
        <v>263.729</v>
      </c>
      <c r="AKA38">
        <v>276.191</v>
      </c>
      <c r="AKB38">
        <v>258.606</v>
      </c>
      <c r="AKC38">
        <v>279.554</v>
      </c>
      <c r="AKD38">
        <v>263.795</v>
      </c>
      <c r="AKE38">
        <v>276.246</v>
      </c>
      <c r="AKF38">
        <v>26.2188</v>
      </c>
      <c r="AKG38">
        <v>26.2121</v>
      </c>
      <c r="AKH38">
        <v>5.64605</v>
      </c>
      <c r="AKI38">
        <v>25.2146</v>
      </c>
      <c r="AKJ38">
        <v>258.507</v>
      </c>
      <c r="AKK38">
        <v>279.519</v>
      </c>
      <c r="AKL38">
        <v>263.84</v>
      </c>
      <c r="AKM38">
        <v>276.281</v>
      </c>
      <c r="AKN38">
        <v>683.254</v>
      </c>
      <c r="AKO38">
        <v>657.992</v>
      </c>
      <c r="AKP38">
        <v>258.545</v>
      </c>
      <c r="AKQ38">
        <v>279.544</v>
      </c>
      <c r="AKR38">
        <v>263.734</v>
      </c>
      <c r="AKS38">
        <v>276.241</v>
      </c>
      <c r="AKT38">
        <v>258.476</v>
      </c>
      <c r="AKU38">
        <v>279.496</v>
      </c>
      <c r="AKV38">
        <v>263.581</v>
      </c>
      <c r="AKW38">
        <v>276.226</v>
      </c>
      <c r="AKX38">
        <v>258.507</v>
      </c>
      <c r="AKY38">
        <v>279.653</v>
      </c>
      <c r="AKZ38">
        <v>263.673</v>
      </c>
      <c r="ALA38">
        <v>276.232</v>
      </c>
      <c r="ALB38">
        <v>258.568</v>
      </c>
      <c r="ALC38">
        <v>279.69</v>
      </c>
      <c r="ALD38">
        <v>263.774</v>
      </c>
      <c r="ALE38">
        <v>276.083</v>
      </c>
      <c r="ALF38">
        <v>258.601</v>
      </c>
      <c r="ALG38">
        <v>279.575</v>
      </c>
      <c r="ALH38">
        <v>263.718</v>
      </c>
      <c r="ALI38">
        <v>276.328</v>
      </c>
      <c r="ALJ38">
        <v>258.563</v>
      </c>
      <c r="ALK38">
        <v>279.598</v>
      </c>
      <c r="ALL38">
        <v>263.79</v>
      </c>
      <c r="ALM38">
        <v>276.308</v>
      </c>
      <c r="ALN38">
        <v>26.1996</v>
      </c>
      <c r="ALO38">
        <v>26.1951</v>
      </c>
      <c r="ALP38">
        <v>6.36145</v>
      </c>
      <c r="ALQ38">
        <v>26.0747</v>
      </c>
      <c r="ALR38">
        <v>258.553</v>
      </c>
      <c r="ALS38">
        <v>279.549</v>
      </c>
      <c r="ALT38">
        <v>263.859</v>
      </c>
      <c r="ALU38">
        <v>276.273</v>
      </c>
      <c r="ALV38">
        <v>258.41</v>
      </c>
      <c r="ALW38">
        <v>279.516</v>
      </c>
      <c r="ALX38">
        <v>263.777</v>
      </c>
      <c r="ALY38">
        <v>276.194</v>
      </c>
      <c r="ALZ38">
        <v>683.022</v>
      </c>
      <c r="AMA38">
        <v>657.975</v>
      </c>
      <c r="AMB38">
        <v>258.588</v>
      </c>
      <c r="AMC38">
        <v>279.625</v>
      </c>
      <c r="AMD38">
        <v>263.623</v>
      </c>
      <c r="AME38">
        <v>276.072</v>
      </c>
      <c r="AMF38">
        <v>258.527</v>
      </c>
      <c r="AMG38">
        <v>279.599</v>
      </c>
      <c r="AMH38">
        <v>263.692</v>
      </c>
      <c r="AMI38">
        <v>276.328</v>
      </c>
      <c r="AMJ38">
        <v>258.578</v>
      </c>
      <c r="AMK38">
        <v>279.521</v>
      </c>
      <c r="AML38">
        <v>263.777</v>
      </c>
      <c r="AMM38">
        <v>276.261</v>
      </c>
      <c r="AMN38">
        <v>258.594</v>
      </c>
      <c r="AMO38">
        <v>279.529</v>
      </c>
      <c r="AMP38">
        <v>263.737</v>
      </c>
      <c r="AMQ38">
        <v>276.174</v>
      </c>
      <c r="AMR38">
        <v>258.583</v>
      </c>
      <c r="AMS38">
        <v>279.549</v>
      </c>
      <c r="AMT38">
        <v>263.801</v>
      </c>
      <c r="AMU38">
        <v>276.147</v>
      </c>
      <c r="AMV38">
        <v>26.1968</v>
      </c>
      <c r="AMW38">
        <v>26.1929</v>
      </c>
      <c r="AMX38">
        <v>6.35382</v>
      </c>
      <c r="AMY38">
        <v>26.0917</v>
      </c>
      <c r="AMZ38">
        <v>258.662</v>
      </c>
      <c r="ANA38">
        <v>279.487</v>
      </c>
      <c r="ANB38">
        <v>263.716</v>
      </c>
      <c r="ANC38">
        <v>276.075</v>
      </c>
      <c r="AND38">
        <v>258.609</v>
      </c>
      <c r="ANE38">
        <v>279.561</v>
      </c>
      <c r="ANF38">
        <v>263.596</v>
      </c>
      <c r="ANG38">
        <v>276.209</v>
      </c>
      <c r="ANH38">
        <v>258.639</v>
      </c>
      <c r="ANI38">
        <v>279.492</v>
      </c>
      <c r="ANJ38">
        <v>263.655</v>
      </c>
      <c r="ANK38">
        <v>276.156</v>
      </c>
      <c r="ANL38">
        <v>682.631</v>
      </c>
      <c r="ANM38">
        <v>658.7190000000001</v>
      </c>
      <c r="ANN38">
        <v>258.788</v>
      </c>
      <c r="ANO38">
        <v>279.557</v>
      </c>
      <c r="ANP38">
        <v>263.61</v>
      </c>
      <c r="ANQ38">
        <v>276.278</v>
      </c>
      <c r="ANR38">
        <v>258.78</v>
      </c>
      <c r="ANS38">
        <v>279.501</v>
      </c>
      <c r="ANT38">
        <v>263.607</v>
      </c>
      <c r="ANU38">
        <v>276.243</v>
      </c>
      <c r="ANV38">
        <v>258.795</v>
      </c>
      <c r="ANW38">
        <v>279.646</v>
      </c>
      <c r="ANX38">
        <v>263.607</v>
      </c>
      <c r="ANY38">
        <v>276.241</v>
      </c>
      <c r="ANZ38">
        <v>258.77</v>
      </c>
      <c r="AOA38">
        <v>279.572</v>
      </c>
      <c r="AOB38">
        <v>263.612</v>
      </c>
      <c r="AOC38">
        <v>276.252</v>
      </c>
      <c r="AOD38">
        <v>22.9317</v>
      </c>
      <c r="AOE38">
        <v>24.3258</v>
      </c>
      <c r="AOF38">
        <v>1.87808</v>
      </c>
      <c r="AOG38">
        <v>16.6039</v>
      </c>
      <c r="AOH38">
        <v>258.696</v>
      </c>
      <c r="AOI38">
        <v>279.549</v>
      </c>
      <c r="AOJ38">
        <v>263.764</v>
      </c>
      <c r="AOK38">
        <v>276.372</v>
      </c>
      <c r="AOL38">
        <v>258.632</v>
      </c>
      <c r="AOM38">
        <v>279.534</v>
      </c>
      <c r="AON38">
        <v>263.665</v>
      </c>
      <c r="AOO38">
        <v>276.147</v>
      </c>
      <c r="AOP38">
        <v>258.749</v>
      </c>
      <c r="AOQ38">
        <v>279.512</v>
      </c>
      <c r="AOR38">
        <v>263.668</v>
      </c>
      <c r="AOS38">
        <v>276.316</v>
      </c>
      <c r="AOT38">
        <v>258.68</v>
      </c>
      <c r="AOU38">
        <v>279.575</v>
      </c>
      <c r="AOV38">
        <v>263.586</v>
      </c>
      <c r="AOW38">
        <v>276.27</v>
      </c>
      <c r="AOX38">
        <v>683.272</v>
      </c>
      <c r="AOY38">
        <v>658.951</v>
      </c>
      <c r="AOZ38">
        <v>258.721</v>
      </c>
      <c r="APA38">
        <v>279.596</v>
      </c>
      <c r="APB38">
        <v>263.665</v>
      </c>
      <c r="APC38">
        <v>276.442</v>
      </c>
      <c r="APD38">
        <v>258.713</v>
      </c>
      <c r="APE38">
        <v>279.559</v>
      </c>
      <c r="APF38">
        <v>263.912</v>
      </c>
      <c r="APG38">
        <v>276.372</v>
      </c>
      <c r="APH38">
        <v>258.736</v>
      </c>
      <c r="API38">
        <v>279.588</v>
      </c>
      <c r="APJ38">
        <v>263.713</v>
      </c>
      <c r="APK38">
        <v>276.331</v>
      </c>
      <c r="APL38">
        <v>22.872</v>
      </c>
      <c r="APM38">
        <v>23.8024</v>
      </c>
      <c r="APN38">
        <v>1.8746</v>
      </c>
      <c r="APO38">
        <v>16.6168</v>
      </c>
      <c r="APP38">
        <v>258.726</v>
      </c>
      <c r="APQ38">
        <v>279.517</v>
      </c>
      <c r="APR38">
        <v>263.851</v>
      </c>
      <c r="APS38">
        <v>276.209</v>
      </c>
      <c r="APT38">
        <v>258.53</v>
      </c>
      <c r="APU38">
        <v>279.428</v>
      </c>
      <c r="APV38">
        <v>263.774</v>
      </c>
      <c r="APW38">
        <v>276.255</v>
      </c>
      <c r="APX38">
        <v>258.739</v>
      </c>
      <c r="APY38">
        <v>279.442</v>
      </c>
      <c r="APZ38">
        <v>263.771</v>
      </c>
      <c r="AQA38">
        <v>276.369</v>
      </c>
      <c r="AQB38">
        <v>258.828</v>
      </c>
      <c r="AQC38">
        <v>279.54</v>
      </c>
      <c r="AQD38">
        <v>263.639</v>
      </c>
      <c r="AQE38">
        <v>276.342</v>
      </c>
      <c r="AQF38">
        <v>258.757</v>
      </c>
      <c r="AQG38">
        <v>279.572</v>
      </c>
      <c r="AQH38">
        <v>263.713</v>
      </c>
      <c r="AQI38">
        <v>276.331</v>
      </c>
      <c r="AQJ38">
        <v>683.378</v>
      </c>
      <c r="AQK38">
        <v>657.629</v>
      </c>
      <c r="AQL38">
        <v>258.757</v>
      </c>
      <c r="AQM38">
        <v>279.438</v>
      </c>
      <c r="AQN38">
        <v>263.71</v>
      </c>
      <c r="AQO38">
        <v>276.29</v>
      </c>
      <c r="AQP38">
        <v>258.739</v>
      </c>
      <c r="AQQ38">
        <v>279.615</v>
      </c>
      <c r="AQR38">
        <v>263.793</v>
      </c>
      <c r="AQS38">
        <v>276.386</v>
      </c>
      <c r="AQT38">
        <v>22.3814</v>
      </c>
      <c r="AQU38">
        <v>23.7309</v>
      </c>
      <c r="AQV38">
        <v>1.80443</v>
      </c>
      <c r="AQW38">
        <v>16.1645</v>
      </c>
      <c r="AQX38">
        <v>258.79</v>
      </c>
      <c r="AQY38">
        <v>279.453</v>
      </c>
      <c r="AQZ38">
        <v>263.721</v>
      </c>
      <c r="ARA38">
        <v>276.238</v>
      </c>
      <c r="ARB38">
        <v>258.594</v>
      </c>
      <c r="ARC38">
        <v>279.507</v>
      </c>
      <c r="ARD38">
        <v>263.655</v>
      </c>
      <c r="ARE38">
        <v>276.145</v>
      </c>
      <c r="ARF38">
        <v>258.752</v>
      </c>
      <c r="ARG38">
        <v>279.525</v>
      </c>
      <c r="ARH38">
        <v>263.679</v>
      </c>
      <c r="ARI38">
        <v>276.34</v>
      </c>
      <c r="ARJ38">
        <v>258.726</v>
      </c>
      <c r="ARK38">
        <v>279.485</v>
      </c>
      <c r="ARL38">
        <v>263.612</v>
      </c>
      <c r="ARM38">
        <v>276.398</v>
      </c>
      <c r="ARN38">
        <v>258.749</v>
      </c>
      <c r="ARO38">
        <v>279.497</v>
      </c>
      <c r="ARP38">
        <v>263.891</v>
      </c>
      <c r="ARQ38">
        <v>276.541</v>
      </c>
      <c r="ARR38">
        <v>258.662</v>
      </c>
      <c r="ARS38">
        <v>279.594</v>
      </c>
      <c r="ART38">
        <v>263.713</v>
      </c>
      <c r="ARU38">
        <v>276.174</v>
      </c>
      <c r="ARV38">
        <v>683.005</v>
      </c>
      <c r="ARW38">
        <v>658.885</v>
      </c>
      <c r="ARX38">
        <v>258.836</v>
      </c>
      <c r="ARY38">
        <v>279.532</v>
      </c>
      <c r="ARZ38">
        <v>263.652</v>
      </c>
      <c r="ASA38">
        <v>276.529</v>
      </c>
      <c r="ASB38">
        <v>22.4093</v>
      </c>
      <c r="ASC38">
        <v>23.5735</v>
      </c>
      <c r="ASD38">
        <v>1.78914</v>
      </c>
      <c r="ASE38">
        <v>16.1928</v>
      </c>
      <c r="ASF38">
        <v>258.77</v>
      </c>
      <c r="ASG38">
        <v>279.558</v>
      </c>
      <c r="ASH38">
        <v>263.856</v>
      </c>
      <c r="ASI38">
        <v>276.305</v>
      </c>
      <c r="ASJ38">
        <v>258.596</v>
      </c>
      <c r="ASK38">
        <v>279.432</v>
      </c>
      <c r="ASL38">
        <v>263.761</v>
      </c>
      <c r="ASM38">
        <v>276.404</v>
      </c>
      <c r="ASN38">
        <v>258.752</v>
      </c>
      <c r="ASO38">
        <v>279.435</v>
      </c>
      <c r="ASP38">
        <v>263.764</v>
      </c>
      <c r="ASQ38">
        <v>276.319</v>
      </c>
      <c r="ASR38">
        <v>258.793</v>
      </c>
      <c r="ASS38">
        <v>279.574</v>
      </c>
      <c r="AST38">
        <v>263.636</v>
      </c>
      <c r="ASU38">
        <v>276.421</v>
      </c>
      <c r="ASV38">
        <v>258.836</v>
      </c>
      <c r="ASW38">
        <v>279.601</v>
      </c>
      <c r="ASX38">
        <v>263.729</v>
      </c>
      <c r="ASY38">
        <v>276.278</v>
      </c>
      <c r="ASZ38">
        <v>258.611</v>
      </c>
      <c r="ATA38">
        <v>279.541</v>
      </c>
      <c r="ATB38">
        <v>263.825</v>
      </c>
      <c r="ATC38">
        <v>276.287</v>
      </c>
      <c r="ATD38">
        <v>258.591</v>
      </c>
      <c r="ATE38">
        <v>279.535</v>
      </c>
      <c r="ATF38">
        <v>263.766</v>
      </c>
      <c r="ATG38">
        <v>276.258</v>
      </c>
      <c r="ATH38">
        <v>683.129</v>
      </c>
      <c r="ATI38">
        <v>658.769</v>
      </c>
      <c r="ATJ38">
        <v>26.2212</v>
      </c>
      <c r="ATK38">
        <v>26.2167</v>
      </c>
      <c r="ATL38">
        <v>6.37316</v>
      </c>
      <c r="ATM38">
        <v>26.08</v>
      </c>
      <c r="ATN38">
        <v>26.2235</v>
      </c>
      <c r="ATO38">
        <v>26.2172</v>
      </c>
      <c r="ATP38">
        <v>6.37412</v>
      </c>
      <c r="ATQ38">
        <v>26.0729</v>
      </c>
      <c r="ATR38">
        <v>26.1962</v>
      </c>
      <c r="ATS38">
        <v>26.191</v>
      </c>
      <c r="ATT38">
        <v>5.63041</v>
      </c>
      <c r="ATU38">
        <v>25.5843</v>
      </c>
      <c r="ATV38">
        <v>26.1893</v>
      </c>
      <c r="ATW38">
        <v>26.1882</v>
      </c>
      <c r="ATX38">
        <v>5.62881</v>
      </c>
      <c r="ATY38">
        <v>25.5188</v>
      </c>
      <c r="ATZ38">
        <v>22.6355</v>
      </c>
      <c r="AUA38">
        <v>23.7547</v>
      </c>
      <c r="AUB38">
        <v>1.81052</v>
      </c>
      <c r="AUC38">
        <v>16.3241</v>
      </c>
      <c r="AUD38">
        <v>22.6322</v>
      </c>
      <c r="AUE38">
        <v>24.1542</v>
      </c>
      <c r="AUF38">
        <v>1.81032</v>
      </c>
      <c r="AUG38">
        <v>16.3614</v>
      </c>
      <c r="AUH38">
        <v>22.9042</v>
      </c>
      <c r="AUI38">
        <v>24.4312</v>
      </c>
      <c r="AUJ38">
        <v>1.85941</v>
      </c>
      <c r="AUK38">
        <v>16.641</v>
      </c>
      <c r="AUL38">
        <v>22.9389</v>
      </c>
      <c r="AUM38">
        <v>24.4329</v>
      </c>
      <c r="AUN38">
        <v>1.85889</v>
      </c>
      <c r="AUO38">
        <v>16.5979</v>
      </c>
      <c r="AUP38">
        <v>23.2033</v>
      </c>
      <c r="AUQ38">
        <v>24.617</v>
      </c>
      <c r="AUR38">
        <v>1.87012</v>
      </c>
      <c r="AUS38">
        <v>16.6883</v>
      </c>
      <c r="AUT38">
        <v>23.1126</v>
      </c>
      <c r="AUU38">
        <v>24.5973</v>
      </c>
      <c r="AUV38">
        <v>1.87085</v>
      </c>
      <c r="AUW38">
        <v>16.7082</v>
      </c>
      <c r="AUX38">
        <v>22.5415</v>
      </c>
      <c r="AUY38">
        <v>23.898</v>
      </c>
      <c r="AUZ38">
        <v>1.77775</v>
      </c>
      <c r="AVA38">
        <v>16.1604</v>
      </c>
      <c r="AVB38">
        <v>22.5272</v>
      </c>
      <c r="AVC38">
        <v>23.8749</v>
      </c>
      <c r="AVD38">
        <v>1.78072</v>
      </c>
      <c r="AVE38">
        <v>16.106</v>
      </c>
      <c r="AVF38">
        <v>26.213</v>
      </c>
      <c r="AVG38">
        <v>26.1734</v>
      </c>
      <c r="AVH38">
        <v>5.63999</v>
      </c>
      <c r="AVI38">
        <v>25.536</v>
      </c>
      <c r="AVJ38">
        <v>26.2235</v>
      </c>
      <c r="AVK38">
        <v>26.1819</v>
      </c>
      <c r="AVL38">
        <v>5.64273</v>
      </c>
      <c r="AVM38">
        <v>25.4827</v>
      </c>
      <c r="AVN38">
        <v>26.2147</v>
      </c>
      <c r="AVO38">
        <v>26.1641</v>
      </c>
      <c r="AVP38">
        <v>6.37348</v>
      </c>
      <c r="AVQ38">
        <v>25.941</v>
      </c>
      <c r="AVR38">
        <v>26.2101</v>
      </c>
      <c r="AVS38">
        <v>26.1667</v>
      </c>
      <c r="AVT38">
        <v>6.37689</v>
      </c>
      <c r="AVU38">
        <v>25.8773</v>
      </c>
      <c r="AVV38">
        <v>22.6413</v>
      </c>
      <c r="AVW38">
        <v>24.0058</v>
      </c>
      <c r="AVX38">
        <v>1.77646</v>
      </c>
      <c r="AVY38">
        <v>16.0948</v>
      </c>
      <c r="AVZ38">
        <v>22.5738</v>
      </c>
      <c r="AWA38">
        <v>24.0251</v>
      </c>
      <c r="AWB38">
        <v>1.77909</v>
      </c>
      <c r="AWC38">
        <v>16.1096</v>
      </c>
      <c r="AWD38">
        <v>22.8852</v>
      </c>
      <c r="AWE38">
        <v>24.1319</v>
      </c>
      <c r="AWF38">
        <v>1.81708</v>
      </c>
      <c r="AWG38">
        <v>16.3669</v>
      </c>
      <c r="AWH38">
        <v>22.8416</v>
      </c>
      <c r="AWI38">
        <v>24.288</v>
      </c>
      <c r="AWJ38">
        <v>1.81909</v>
      </c>
      <c r="AWK38">
        <v>16.3322</v>
      </c>
      <c r="AWL38">
        <v>26.218</v>
      </c>
      <c r="AWM38">
        <v>26.1108</v>
      </c>
      <c r="AWN38">
        <v>6.37468</v>
      </c>
      <c r="AWO38">
        <v>25.8465</v>
      </c>
      <c r="AWP38">
        <v>26.2123</v>
      </c>
      <c r="AWQ38">
        <v>26.106</v>
      </c>
      <c r="AWR38">
        <v>6.37387</v>
      </c>
      <c r="AWS38">
        <v>25.8397</v>
      </c>
      <c r="AWT38">
        <v>26.2076</v>
      </c>
      <c r="AWU38">
        <v>26.1158</v>
      </c>
      <c r="AWV38">
        <v>5.64187</v>
      </c>
      <c r="AWW38">
        <v>25.3302</v>
      </c>
      <c r="AWX38">
        <v>26.2159</v>
      </c>
      <c r="AWY38">
        <v>26.1142</v>
      </c>
      <c r="AWZ38">
        <v>5.64147</v>
      </c>
      <c r="AXA38">
        <v>25.2504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0.005710875</v>
      </c>
      <c r="AXK38">
        <v>0.011623625</v>
      </c>
      <c r="AXL38">
        <v>0.0225</v>
      </c>
      <c r="AXM38">
        <v>0.04625</v>
      </c>
      <c r="AXN38">
        <v>0.09375</v>
      </c>
      <c r="AXO38">
        <v>0.1825</v>
      </c>
      <c r="AXP38">
        <v>0.37375</v>
      </c>
      <c r="AXQ38">
        <v>0.74375</v>
      </c>
      <c r="AXR38">
        <v>1.6025</v>
      </c>
      <c r="AXS38">
        <v>3.5975</v>
      </c>
      <c r="AXT38">
        <v>6.9275</v>
      </c>
      <c r="AXU38">
        <v>14.00125</v>
      </c>
      <c r="AXV38">
        <v>19.38125</v>
      </c>
      <c r="AXW38">
        <v>22.005</v>
      </c>
      <c r="AXX38">
        <v>24.08</v>
      </c>
      <c r="AXY38">
        <v>24.6</v>
      </c>
      <c r="AXZ38">
        <v>24.69625</v>
      </c>
      <c r="AYA38">
        <v>24.6825</v>
      </c>
      <c r="AYB38">
        <v>24.6925</v>
      </c>
      <c r="AYC38">
        <v>24.85</v>
      </c>
      <c r="AYD38">
        <v>24.88625</v>
      </c>
      <c r="AYE38">
        <v>24.885</v>
      </c>
      <c r="AYF38">
        <v>23.48</v>
      </c>
      <c r="AYG38">
        <v>0.005762375</v>
      </c>
      <c r="AYH38">
        <v>0.011654375</v>
      </c>
      <c r="AYI38">
        <v>0.0225</v>
      </c>
      <c r="AYJ38">
        <v>0.04625</v>
      </c>
      <c r="AYK38">
        <v>0.0925</v>
      </c>
      <c r="AYL38">
        <v>0.18625</v>
      </c>
      <c r="AYM38">
        <v>0.3725</v>
      </c>
      <c r="AYN38">
        <v>0.72875</v>
      </c>
      <c r="AYO38">
        <v>1.65375</v>
      </c>
      <c r="AYP38">
        <v>3.49125</v>
      </c>
      <c r="AYQ38">
        <v>7.21375</v>
      </c>
      <c r="AYR38">
        <v>13.5625</v>
      </c>
      <c r="AYS38">
        <v>19.0025</v>
      </c>
      <c r="AYT38">
        <v>22.31375</v>
      </c>
      <c r="AYU38">
        <v>23.25375</v>
      </c>
      <c r="AYV38">
        <v>23.45375</v>
      </c>
      <c r="AYW38">
        <v>24.31</v>
      </c>
      <c r="AYX38">
        <v>24.37375</v>
      </c>
      <c r="AYY38">
        <v>24.70875</v>
      </c>
      <c r="AYZ38">
        <v>24.85</v>
      </c>
      <c r="AZA38">
        <v>24.9425</v>
      </c>
      <c r="AZB38">
        <v>24.96125</v>
      </c>
      <c r="AZC38">
        <v>24.95375</v>
      </c>
      <c r="AZD38">
        <v>0.0062695</v>
      </c>
      <c r="AZE38">
        <v>0.01176125</v>
      </c>
      <c r="AZF38">
        <v>0.0225</v>
      </c>
      <c r="AZG38">
        <v>0.0475</v>
      </c>
      <c r="AZH38">
        <v>0.09375</v>
      </c>
      <c r="AZI38">
        <v>0.1825</v>
      </c>
      <c r="AZJ38">
        <v>0.3725</v>
      </c>
      <c r="AZK38">
        <v>0.7425</v>
      </c>
      <c r="AZL38">
        <v>1.62625</v>
      </c>
      <c r="AZM38">
        <v>3.5375</v>
      </c>
      <c r="AZN38">
        <v>7.0025</v>
      </c>
      <c r="AZO38">
        <v>14.13125</v>
      </c>
      <c r="AZP38">
        <v>20.6725</v>
      </c>
      <c r="AZQ38">
        <v>23.6</v>
      </c>
      <c r="AZR38">
        <v>24.07375</v>
      </c>
      <c r="AZS38">
        <v>24.595</v>
      </c>
      <c r="AZT38">
        <v>24.805</v>
      </c>
      <c r="AZU38">
        <v>24.80125</v>
      </c>
      <c r="AZV38">
        <v>24.74375</v>
      </c>
      <c r="AZW38">
        <v>24.79875</v>
      </c>
      <c r="AZX38">
        <v>24.785</v>
      </c>
      <c r="AZY38">
        <v>24.765</v>
      </c>
      <c r="AZZ38">
        <v>24.8975</v>
      </c>
      <c r="BAA38">
        <v>0.00567675</v>
      </c>
      <c r="BAB38">
        <v>0.01145525</v>
      </c>
      <c r="BAC38">
        <v>0.02375</v>
      </c>
      <c r="BAD38">
        <v>0.04625</v>
      </c>
      <c r="BAE38">
        <v>0.09125</v>
      </c>
      <c r="BAF38">
        <v>0.18625</v>
      </c>
      <c r="BAG38">
        <v>0.36625</v>
      </c>
      <c r="BAH38">
        <v>0.7425</v>
      </c>
      <c r="BAI38">
        <v>1.63</v>
      </c>
      <c r="BAJ38">
        <v>3.55375</v>
      </c>
      <c r="BAK38">
        <v>6.9425</v>
      </c>
      <c r="BAL38">
        <v>14.69875</v>
      </c>
      <c r="BAM38">
        <v>21.3</v>
      </c>
      <c r="BAN38">
        <v>23.24875</v>
      </c>
      <c r="BAO38">
        <v>23.9825</v>
      </c>
      <c r="BAP38">
        <v>24.3625</v>
      </c>
      <c r="BAQ38">
        <v>24.36125</v>
      </c>
      <c r="BAR38">
        <v>24.7075</v>
      </c>
      <c r="BAS38">
        <v>24.65875</v>
      </c>
      <c r="BAT38">
        <v>24.91875</v>
      </c>
      <c r="BAU38">
        <v>24.92625</v>
      </c>
      <c r="BAV38">
        <v>24.95125</v>
      </c>
      <c r="BAW38">
        <v>24.94125</v>
      </c>
      <c r="BAX38">
        <v>0.005688375</v>
      </c>
      <c r="BAY38">
        <v>0.01163675</v>
      </c>
      <c r="BAZ38">
        <v>0.0225</v>
      </c>
      <c r="BBA38">
        <v>0.04625</v>
      </c>
      <c r="BBB38">
        <v>0.09375</v>
      </c>
      <c r="BBC38">
        <v>0.1825</v>
      </c>
      <c r="BBD38">
        <v>0.3725</v>
      </c>
      <c r="BBE38">
        <v>0.74625</v>
      </c>
      <c r="BBF38">
        <v>1.56</v>
      </c>
      <c r="BBG38">
        <v>3.4375</v>
      </c>
      <c r="BBH38">
        <v>6.9225</v>
      </c>
      <c r="BBI38">
        <v>13.66375</v>
      </c>
      <c r="BBJ38">
        <v>20.92</v>
      </c>
      <c r="BBK38">
        <v>22.915</v>
      </c>
      <c r="BBL38">
        <v>20.89125</v>
      </c>
      <c r="BBM38">
        <v>22.015</v>
      </c>
      <c r="BBN38">
        <v>21.99</v>
      </c>
      <c r="BBO38">
        <v>22.44625</v>
      </c>
      <c r="BBP38">
        <v>22.67625</v>
      </c>
      <c r="BBQ38">
        <v>23.67125</v>
      </c>
      <c r="BBR38">
        <v>24.16</v>
      </c>
      <c r="BBS38">
        <v>21.015</v>
      </c>
      <c r="BBT38">
        <v>20.23</v>
      </c>
      <c r="BBU38">
        <v>0.005732125</v>
      </c>
      <c r="BBV38">
        <v>0.011662625</v>
      </c>
      <c r="BBW38">
        <v>0.0225</v>
      </c>
      <c r="BBX38">
        <v>0.04625</v>
      </c>
      <c r="BBY38">
        <v>0.09125</v>
      </c>
      <c r="BBZ38">
        <v>0.18625</v>
      </c>
      <c r="BCA38">
        <v>0.3725</v>
      </c>
      <c r="BCB38">
        <v>0.7837499999999999</v>
      </c>
      <c r="BCC38">
        <v>1.64875</v>
      </c>
      <c r="BCD38">
        <v>3.38375</v>
      </c>
      <c r="BCE38">
        <v>7.25125</v>
      </c>
      <c r="BCF38">
        <v>14.38625</v>
      </c>
      <c r="BCG38">
        <v>20.305</v>
      </c>
      <c r="BCH38">
        <v>22.05625</v>
      </c>
      <c r="BCI38">
        <v>24.28375</v>
      </c>
      <c r="BCJ38">
        <v>24.505</v>
      </c>
      <c r="BCK38">
        <v>23.96375</v>
      </c>
      <c r="BCL38">
        <v>24.4</v>
      </c>
      <c r="BCM38">
        <v>24.7075</v>
      </c>
      <c r="BCN38">
        <v>24.71375</v>
      </c>
      <c r="BCO38">
        <v>22.83625</v>
      </c>
      <c r="BCP38">
        <v>22.79</v>
      </c>
      <c r="BCQ38">
        <v>23.58</v>
      </c>
      <c r="BCR38">
        <v>0.00566</v>
      </c>
      <c r="BCS38">
        <v>0.011401375</v>
      </c>
      <c r="BCT38">
        <v>0.02375</v>
      </c>
      <c r="BCU38">
        <v>0.04625</v>
      </c>
      <c r="BCV38">
        <v>0.09125</v>
      </c>
      <c r="BCW38">
        <v>0.185</v>
      </c>
      <c r="BCX38">
        <v>0.37</v>
      </c>
      <c r="BCY38">
        <v>0.7375</v>
      </c>
      <c r="BCZ38">
        <v>1.6</v>
      </c>
      <c r="BDA38">
        <v>3.5</v>
      </c>
      <c r="BDB38">
        <v>7.015</v>
      </c>
      <c r="BDC38">
        <v>13.59</v>
      </c>
      <c r="BDD38">
        <v>19.96</v>
      </c>
      <c r="BDE38">
        <v>23.495</v>
      </c>
      <c r="BDF38">
        <v>22.44875</v>
      </c>
      <c r="BDG38">
        <v>22.76625</v>
      </c>
      <c r="BDH38">
        <v>23.52875</v>
      </c>
      <c r="BDI38">
        <v>23.195</v>
      </c>
      <c r="BDJ38">
        <v>23.2575</v>
      </c>
      <c r="BDK38">
        <v>23.85</v>
      </c>
      <c r="BDL38">
        <v>24.35375</v>
      </c>
      <c r="BDM38">
        <v>24.5475</v>
      </c>
      <c r="BDN38">
        <v>24.75125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34.62074184417725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  <c r="BFD38">
        <v>26</v>
      </c>
      <c r="BFE38">
        <v>26</v>
      </c>
      <c r="BFF38">
        <v>25.9</v>
      </c>
      <c r="BFG38">
        <v>26</v>
      </c>
      <c r="BFH38">
        <v>25.9</v>
      </c>
      <c r="BFI38">
        <v>26</v>
      </c>
      <c r="BFJ38">
        <v>25.9</v>
      </c>
      <c r="BFK38">
        <v>26</v>
      </c>
      <c r="BFL38">
        <v>25.8</v>
      </c>
      <c r="BFM38">
        <v>25.8</v>
      </c>
      <c r="BFN38">
        <v>25.5</v>
      </c>
      <c r="BFO38">
        <v>25.7</v>
      </c>
      <c r="BFP38">
        <v>25.7</v>
      </c>
      <c r="BFQ38">
        <v>25.7</v>
      </c>
      <c r="BFR38">
        <v>25.7</v>
      </c>
      <c r="BFS38">
        <v>25.7</v>
      </c>
      <c r="BFT38">
        <v>1159.5</v>
      </c>
      <c r="BFU38">
        <v>1156.3</v>
      </c>
      <c r="BFV38">
        <v>1150.3</v>
      </c>
      <c r="BFW38">
        <v>1154.2</v>
      </c>
      <c r="BFX38">
        <v>1157</v>
      </c>
      <c r="BFY38">
        <v>1154.9</v>
      </c>
      <c r="BFZ38">
        <v>1152.9</v>
      </c>
      <c r="BGA38">
        <v>1156.4</v>
      </c>
      <c r="BGB38">
        <v>0</v>
      </c>
      <c r="BGC38">
        <v>0</v>
      </c>
      <c r="BGD38">
        <v>0</v>
      </c>
      <c r="BGE38">
        <v>0</v>
      </c>
      <c r="BGF38">
        <v>0</v>
      </c>
      <c r="BGG38">
        <v>0</v>
      </c>
      <c r="BGH38">
        <v>0</v>
      </c>
      <c r="BGI38">
        <v>0</v>
      </c>
      <c r="BGJ38">
        <v>115.8549931049347</v>
      </c>
      <c r="BGK38">
        <v>276.4814824853532</v>
      </c>
      <c r="BGL38">
        <v>85.20092191547155</v>
      </c>
      <c r="BGM38">
        <v>376.3397828598048</v>
      </c>
      <c r="BGN38">
        <v>0</v>
      </c>
      <c r="BGO38">
        <v>0</v>
      </c>
      <c r="BGP38">
        <v>0</v>
      </c>
      <c r="BGQ38">
        <v>0</v>
      </c>
      <c r="BGR38">
        <v>0</v>
      </c>
      <c r="BGS38">
        <v>0</v>
      </c>
      <c r="BGT38">
        <v>0</v>
      </c>
      <c r="BGU38">
        <v>0</v>
      </c>
      <c r="BGV38">
        <v>310.7912150025368</v>
      </c>
      <c r="BGW38">
        <v>102.9882513436366</v>
      </c>
      <c r="BGX38">
        <v>208.4640796259046</v>
      </c>
      <c r="BGY38">
        <v>153.5643361146129</v>
      </c>
      <c r="BGZ38">
        <v>0</v>
      </c>
      <c r="BHA38">
        <v>0</v>
      </c>
      <c r="BHB38">
        <v>0</v>
      </c>
      <c r="BHC38">
        <v>0</v>
      </c>
      <c r="BHD38">
        <v>0</v>
      </c>
      <c r="BHE38">
        <v>0</v>
      </c>
      <c r="BHF38">
        <v>0</v>
      </c>
      <c r="BHG38">
        <v>0</v>
      </c>
      <c r="BHH38">
        <v>157.6707033589482</v>
      </c>
      <c r="BHI38">
        <v>203.3259976759559</v>
      </c>
      <c r="BHJ38">
        <v>149.08423396945</v>
      </c>
      <c r="BHK38">
        <v>215.0667867020111</v>
      </c>
      <c r="BHL38">
        <v>0</v>
      </c>
      <c r="BHM38">
        <v>0</v>
      </c>
      <c r="BHN38">
        <v>0</v>
      </c>
      <c r="BHO38">
        <v>0</v>
      </c>
      <c r="BHP38">
        <v>0</v>
      </c>
      <c r="BHQ38">
        <v>0</v>
      </c>
      <c r="BHR38">
        <v>0</v>
      </c>
      <c r="BHS38">
        <v>0</v>
      </c>
      <c r="BHT38">
        <v>189.3937566354871</v>
      </c>
      <c r="BHU38">
        <v>169.1976603431126</v>
      </c>
      <c r="BHV38">
        <v>179.4399715960026</v>
      </c>
      <c r="BHW38">
        <v>178.6050105760891</v>
      </c>
      <c r="BHX38">
        <v>0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60.22399416007102</v>
      </c>
      <c r="BIG38">
        <v>133.0981162151733</v>
      </c>
      <c r="BIH38">
        <v>51.34011730365455</v>
      </c>
      <c r="BII38">
        <v>156.2651503610954</v>
      </c>
      <c r="BIJ38">
        <v>0</v>
      </c>
      <c r="BIK38">
        <v>0</v>
      </c>
      <c r="BIL38">
        <v>0</v>
      </c>
      <c r="BIM38">
        <v>0</v>
      </c>
      <c r="BIN38">
        <v>0</v>
      </c>
      <c r="BIO38">
        <v>0</v>
      </c>
      <c r="BIP38">
        <v>0</v>
      </c>
      <c r="BIQ38">
        <v>0</v>
      </c>
      <c r="BIR38">
        <v>295.9578265398741</v>
      </c>
      <c r="BIS38">
        <v>27.04004056269008</v>
      </c>
      <c r="BIT38">
        <v>191.7696103006601</v>
      </c>
      <c r="BIU38">
        <v>41.73470662998509</v>
      </c>
      <c r="BIV38">
        <v>0</v>
      </c>
      <c r="BIW38">
        <v>0</v>
      </c>
      <c r="BIX38">
        <v>0</v>
      </c>
      <c r="BIY38">
        <v>0</v>
      </c>
      <c r="BIZ38">
        <v>0</v>
      </c>
      <c r="BJA38">
        <v>0</v>
      </c>
      <c r="BJB38">
        <v>0</v>
      </c>
      <c r="BJC38">
        <v>0</v>
      </c>
      <c r="BJD38">
        <v>51.89232257939875</v>
      </c>
      <c r="BJE38">
        <v>4414.477496289076</v>
      </c>
      <c r="BJF38">
        <v>29.66158256679773</v>
      </c>
      <c r="BJG38">
        <v>7957.553704214693</v>
      </c>
      <c r="BJH38">
        <v>0</v>
      </c>
      <c r="BJI38">
        <v>0</v>
      </c>
      <c r="BJJ38">
        <v>0</v>
      </c>
      <c r="BJK38">
        <v>0</v>
      </c>
      <c r="BJL38">
        <v>0</v>
      </c>
      <c r="BJM38">
        <v>0</v>
      </c>
      <c r="BJN38">
        <v>0</v>
      </c>
      <c r="BJO38">
        <v>0</v>
      </c>
      <c r="BJP38">
        <v>258.8015016913414</v>
      </c>
      <c r="BJQ38">
        <v>754.004329204738</v>
      </c>
      <c r="BJR38">
        <v>184.7542795240879</v>
      </c>
      <c r="BJS38">
        <v>1075.993521583687</v>
      </c>
      <c r="BJT38">
        <v>0</v>
      </c>
      <c r="BJU38">
        <v>0</v>
      </c>
      <c r="BJV38">
        <v>0</v>
      </c>
      <c r="BJW38">
        <v>0</v>
      </c>
      <c r="BJX38">
        <v>0</v>
      </c>
      <c r="BJY38">
        <v>0</v>
      </c>
      <c r="BJZ38">
        <v>0</v>
      </c>
      <c r="BKA38">
        <v>0</v>
      </c>
      <c r="BKB38">
        <v>392.339864730835</v>
      </c>
      <c r="BKC38">
        <v>493.9758384438292</v>
      </c>
      <c r="BKD38">
        <v>264.8839865326881</v>
      </c>
      <c r="BKE38">
        <v>738.0665486391721</v>
      </c>
      <c r="BKF38">
        <v>0</v>
      </c>
      <c r="BKG38">
        <v>0</v>
      </c>
      <c r="BKH38">
        <v>0</v>
      </c>
      <c r="BKI38">
        <v>0</v>
      </c>
      <c r="BKJ38">
        <v>0</v>
      </c>
      <c r="BKK38">
        <v>0</v>
      </c>
      <c r="BKL38">
        <v>0</v>
      </c>
      <c r="BKM38">
        <v>0</v>
      </c>
      <c r="BKN38">
        <v>549.6491103172302</v>
      </c>
      <c r="BKO38">
        <v>351.1459117684335</v>
      </c>
      <c r="BKP38">
        <v>367.1965141892433</v>
      </c>
      <c r="BKQ38">
        <v>528.1131553705313</v>
      </c>
      <c r="BKR38">
        <v>0</v>
      </c>
      <c r="BKS38">
        <v>0</v>
      </c>
      <c r="BKT38">
        <v>0</v>
      </c>
      <c r="BKU38">
        <v>0</v>
      </c>
      <c r="BKV38">
        <v>0</v>
      </c>
      <c r="BKW38">
        <v>0</v>
      </c>
      <c r="BKX38">
        <v>0</v>
      </c>
      <c r="BKY38">
        <v>0</v>
      </c>
      <c r="BKZ38">
        <v>47.03344019502401</v>
      </c>
      <c r="BLA38">
        <v>683.3922016278199</v>
      </c>
      <c r="BLB38">
        <v>30.70884791016579</v>
      </c>
      <c r="BLC38">
        <v>1048.633261771384</v>
      </c>
      <c r="BLD38">
        <v>0</v>
      </c>
      <c r="BLE38">
        <v>0</v>
      </c>
      <c r="BLF38">
        <v>0</v>
      </c>
      <c r="BLG38">
        <v>0</v>
      </c>
      <c r="BLH38">
        <v>0</v>
      </c>
      <c r="BLI38">
        <v>0</v>
      </c>
      <c r="BLJ38">
        <v>0</v>
      </c>
      <c r="BLK38">
        <v>0</v>
      </c>
      <c r="BLL38">
        <v>61.42636222206056</v>
      </c>
      <c r="BLM38">
        <v>522.6192833805449</v>
      </c>
      <c r="BLN38">
        <v>38.51636943779886</v>
      </c>
      <c r="BLO38">
        <v>834.9964769814928</v>
      </c>
      <c r="BLP38">
        <v>0</v>
      </c>
      <c r="BLQ38">
        <v>0</v>
      </c>
      <c r="BLR38">
        <v>0</v>
      </c>
      <c r="BLS38">
        <v>0</v>
      </c>
      <c r="BLT38">
        <v>0</v>
      </c>
      <c r="BLU38">
        <v>0</v>
      </c>
      <c r="BLV38">
        <v>0</v>
      </c>
      <c r="BLW38">
        <v>0</v>
      </c>
      <c r="BLX38">
        <v>71.24193469062448</v>
      </c>
      <c r="BLY38">
        <v>450.1979145364623</v>
      </c>
      <c r="BLZ38">
        <v>43.83714278228581</v>
      </c>
      <c r="BMA38">
        <v>733.1885192673369</v>
      </c>
      <c r="BMB38">
        <v>0</v>
      </c>
      <c r="BMC38">
        <v>0</v>
      </c>
      <c r="BMD38">
        <v>0</v>
      </c>
      <c r="BME38">
        <v>0</v>
      </c>
      <c r="BMF38">
        <v>0</v>
      </c>
      <c r="BMG38">
        <v>0</v>
      </c>
      <c r="BMH38">
        <v>0</v>
      </c>
      <c r="BMI38">
        <v>0</v>
      </c>
      <c r="BMJ38">
        <v>80.89937606826425</v>
      </c>
      <c r="BMK38">
        <v>396.2156395542204</v>
      </c>
      <c r="BML38">
        <v>49.28442426025867</v>
      </c>
      <c r="BMM38">
        <v>651.9841699136873</v>
      </c>
      <c r="BMN38">
        <v>0</v>
      </c>
      <c r="BMO38">
        <v>0</v>
      </c>
      <c r="BMP38">
        <v>0</v>
      </c>
      <c r="BMQ38">
        <v>0</v>
      </c>
      <c r="BMR38">
        <v>0</v>
      </c>
      <c r="BMS38">
        <v>0</v>
      </c>
      <c r="BMT38">
        <v>0</v>
      </c>
      <c r="BMU38">
        <v>0</v>
      </c>
      <c r="BMV38">
        <v>0.04</v>
      </c>
      <c r="BMW38">
        <v>0.02</v>
      </c>
      <c r="BMX38">
        <v>49.52</v>
      </c>
      <c r="BMY38">
        <v>0.07000000000000001</v>
      </c>
      <c r="BMZ38">
        <v>0.04</v>
      </c>
      <c r="BNA38">
        <v>54.14</v>
      </c>
      <c r="BNB38">
        <v>0.12</v>
      </c>
      <c r="BNC38">
        <v>0.07000000000000001</v>
      </c>
      <c r="BND38">
        <v>59.32</v>
      </c>
      <c r="BNE38">
        <v>0.19</v>
      </c>
      <c r="BNF38">
        <v>0.11</v>
      </c>
      <c r="BNG38">
        <v>76.28</v>
      </c>
      <c r="BNH38">
        <v>0.3</v>
      </c>
      <c r="BNI38">
        <v>0.17</v>
      </c>
      <c r="BNJ38">
        <v>94.44</v>
      </c>
      <c r="BNK38">
        <v>0.38</v>
      </c>
      <c r="BNL38">
        <v>0.21</v>
      </c>
      <c r="BNM38">
        <v>152.8</v>
      </c>
      <c r="BNN38">
        <v>0.44</v>
      </c>
      <c r="BNO38">
        <v>0.25</v>
      </c>
      <c r="BNP38">
        <v>261.9</v>
      </c>
      <c r="BNQ38">
        <v>0.5</v>
      </c>
      <c r="BNR38">
        <v>0.29</v>
      </c>
      <c r="BNS38">
        <v>456.7</v>
      </c>
      <c r="BNT38">
        <v>1.21</v>
      </c>
      <c r="BNU38">
        <v>0.6899999999999999</v>
      </c>
      <c r="BNV38">
        <v>380.6</v>
      </c>
      <c r="BNW38">
        <v>2.33</v>
      </c>
      <c r="BNX38">
        <v>1.33</v>
      </c>
      <c r="BNY38">
        <v>393.3</v>
      </c>
      <c r="BNZ38">
        <v>4.46</v>
      </c>
      <c r="BOA38">
        <v>2.55</v>
      </c>
      <c r="BOB38">
        <v>411</v>
      </c>
      <c r="BOC38">
        <v>8.81</v>
      </c>
      <c r="BOD38">
        <v>5.03</v>
      </c>
      <c r="BOE38">
        <v>416.7</v>
      </c>
      <c r="BOF38">
        <v>15.79</v>
      </c>
      <c r="BOG38">
        <v>9.02</v>
      </c>
      <c r="BOH38">
        <v>464.9</v>
      </c>
      <c r="BOI38">
        <v>12.35</v>
      </c>
      <c r="BOJ38">
        <v>7.05</v>
      </c>
      <c r="BOK38">
        <v>1189.1</v>
      </c>
      <c r="BOL38">
        <v>20.68</v>
      </c>
      <c r="BOM38">
        <v>11.82</v>
      </c>
      <c r="BON38">
        <v>1419.7</v>
      </c>
      <c r="BOO38">
        <v>22.06</v>
      </c>
      <c r="BOP38">
        <v>12.61</v>
      </c>
      <c r="BOQ38">
        <v>2661.3</v>
      </c>
      <c r="BOR38">
        <v>22.8</v>
      </c>
      <c r="BOS38">
        <v>13.03</v>
      </c>
      <c r="BOT38">
        <v>5151.7</v>
      </c>
      <c r="BOU38">
        <v>23.08</v>
      </c>
      <c r="BOV38">
        <v>13.19</v>
      </c>
      <c r="BOW38">
        <v>10176</v>
      </c>
      <c r="BOX38">
        <v>23.46</v>
      </c>
      <c r="BOY38">
        <v>13.4</v>
      </c>
      <c r="BOZ38">
        <v>20028</v>
      </c>
      <c r="BPA38">
        <v>23.75</v>
      </c>
      <c r="BPB38">
        <v>13.57</v>
      </c>
      <c r="BPC38">
        <v>39563</v>
      </c>
      <c r="BPD38">
        <v>23.72</v>
      </c>
      <c r="BPE38">
        <v>13.55</v>
      </c>
      <c r="BPF38">
        <v>79223</v>
      </c>
      <c r="BPG38">
        <v>23.81</v>
      </c>
      <c r="BPH38">
        <v>13.61</v>
      </c>
      <c r="BPI38">
        <v>157827</v>
      </c>
      <c r="BPJ38">
        <v>23.85</v>
      </c>
      <c r="BPK38">
        <v>13.63</v>
      </c>
      <c r="BPL38">
        <v>315138</v>
      </c>
      <c r="BPM38">
        <v>23.86</v>
      </c>
      <c r="BPN38">
        <v>13.64</v>
      </c>
      <c r="BPO38">
        <v>629986</v>
      </c>
      <c r="BPP38">
        <v>0</v>
      </c>
      <c r="BPQ38">
        <v>0</v>
      </c>
      <c r="BPR38">
        <v>0</v>
      </c>
      <c r="BPS38">
        <v>0</v>
      </c>
      <c r="BPT38">
        <v>0</v>
      </c>
      <c r="BPU38">
        <v>0</v>
      </c>
      <c r="BPV38">
        <v>0</v>
      </c>
      <c r="BPW38">
        <v>0</v>
      </c>
      <c r="BPX38">
        <v>0.11</v>
      </c>
      <c r="BPY38">
        <v>0.06</v>
      </c>
      <c r="BPZ38">
        <v>16.15</v>
      </c>
      <c r="BQA38">
        <v>0.21</v>
      </c>
      <c r="BQB38">
        <v>0.12</v>
      </c>
      <c r="BQC38">
        <v>16.83</v>
      </c>
      <c r="BQD38">
        <v>0.39</v>
      </c>
      <c r="BQE38">
        <v>0.22</v>
      </c>
      <c r="BQF38">
        <v>18.25</v>
      </c>
      <c r="BQG38">
        <v>0.71</v>
      </c>
      <c r="BQH38">
        <v>0.41</v>
      </c>
      <c r="BQI38">
        <v>20.06</v>
      </c>
      <c r="BQJ38">
        <v>1.31</v>
      </c>
      <c r="BQK38">
        <v>0.75</v>
      </c>
      <c r="BQL38">
        <v>21.85</v>
      </c>
      <c r="BQM38">
        <v>2.37</v>
      </c>
      <c r="BQN38">
        <v>1.35</v>
      </c>
      <c r="BQO38">
        <v>24.22</v>
      </c>
      <c r="BQP38">
        <v>3.91</v>
      </c>
      <c r="BQQ38">
        <v>2.23</v>
      </c>
      <c r="BQR38">
        <v>29.33</v>
      </c>
      <c r="BQS38">
        <v>7.33</v>
      </c>
      <c r="BQT38">
        <v>4.19</v>
      </c>
      <c r="BQU38">
        <v>31.3</v>
      </c>
      <c r="BQV38">
        <v>12.37</v>
      </c>
      <c r="BQW38">
        <v>7.07</v>
      </c>
      <c r="BQX38">
        <v>37.08</v>
      </c>
      <c r="BQY38">
        <v>18.62</v>
      </c>
      <c r="BQZ38">
        <v>10.64</v>
      </c>
      <c r="BRA38">
        <v>49.28</v>
      </c>
      <c r="BRB38">
        <v>28.31</v>
      </c>
      <c r="BRC38">
        <v>16.18</v>
      </c>
      <c r="BRD38">
        <v>64.81999999999999</v>
      </c>
      <c r="BRE38">
        <v>43.59</v>
      </c>
      <c r="BRF38">
        <v>24.91</v>
      </c>
      <c r="BRG38">
        <v>84.2</v>
      </c>
      <c r="BRH38">
        <v>71.84999999999999</v>
      </c>
      <c r="BRI38">
        <v>41.06</v>
      </c>
      <c r="BRJ38">
        <v>102.2</v>
      </c>
      <c r="BRK38">
        <v>104.26</v>
      </c>
      <c r="BRL38">
        <v>59.58</v>
      </c>
      <c r="BRM38">
        <v>140.8</v>
      </c>
      <c r="BRN38">
        <v>126.35</v>
      </c>
      <c r="BRO38">
        <v>72.2</v>
      </c>
      <c r="BRP38">
        <v>232.4</v>
      </c>
      <c r="BRQ38">
        <v>166.65</v>
      </c>
      <c r="BRR38">
        <v>95.23</v>
      </c>
      <c r="BRS38">
        <v>352.4</v>
      </c>
      <c r="BRT38">
        <v>208.37</v>
      </c>
      <c r="BRU38">
        <v>119.07</v>
      </c>
      <c r="BRV38">
        <v>563.6</v>
      </c>
      <c r="BRW38">
        <v>212.17</v>
      </c>
      <c r="BRX38">
        <v>121.24</v>
      </c>
      <c r="BRY38">
        <v>1107</v>
      </c>
      <c r="BRZ38">
        <v>224.38</v>
      </c>
      <c r="BSA38">
        <v>128.21</v>
      </c>
      <c r="BSB38">
        <v>2093.6</v>
      </c>
      <c r="BSC38">
        <v>226.76</v>
      </c>
      <c r="BSD38">
        <v>129.58</v>
      </c>
      <c r="BSE38">
        <v>4143.2</v>
      </c>
      <c r="BSF38">
        <v>230.42</v>
      </c>
      <c r="BSG38">
        <v>131.67</v>
      </c>
      <c r="BSH38">
        <v>8154.9</v>
      </c>
      <c r="BSI38">
        <v>232.01</v>
      </c>
      <c r="BSJ38">
        <v>132.58</v>
      </c>
      <c r="BSK38">
        <v>16198</v>
      </c>
      <c r="BSL38">
        <v>234.34</v>
      </c>
      <c r="BSM38">
        <v>133.91</v>
      </c>
      <c r="BSN38">
        <v>32074</v>
      </c>
      <c r="BSO38">
        <v>235.56</v>
      </c>
      <c r="BSP38">
        <v>134.61</v>
      </c>
      <c r="BSQ38">
        <v>63815</v>
      </c>
      <c r="BSR38">
        <v>0</v>
      </c>
      <c r="BSS38">
        <v>0</v>
      </c>
      <c r="BST38">
        <v>0</v>
      </c>
      <c r="BSU38">
        <v>0</v>
      </c>
      <c r="BSV38">
        <v>0</v>
      </c>
      <c r="BSW38">
        <v>0</v>
      </c>
      <c r="BSX38">
        <v>0</v>
      </c>
      <c r="BSY38">
        <v>0</v>
      </c>
      <c r="BSZ38">
        <v>11.87288109213114</v>
      </c>
      <c r="BTA38">
        <v>12.40011863410473</v>
      </c>
      <c r="BTB38">
        <v>12.19703163951635</v>
      </c>
      <c r="BTC38">
        <v>11.76327001303434</v>
      </c>
      <c r="BTD38">
        <v>11.87807694077492</v>
      </c>
      <c r="BTE38">
        <v>12.06686720252037</v>
      </c>
      <c r="BTF38">
        <v>11.85345649719238</v>
      </c>
      <c r="BTG38">
        <v>12.07808032631874</v>
      </c>
      <c r="BTH38">
        <v>11.84272766113281</v>
      </c>
      <c r="BTI38">
        <v>12.21108436584473</v>
      </c>
      <c r="BTJ38">
        <v>11.86752319335938</v>
      </c>
      <c r="BTK38">
        <v>11.73210144042969</v>
      </c>
      <c r="BTL38">
        <v>11.78622245788574</v>
      </c>
      <c r="BTM38">
        <v>11.80291175842285</v>
      </c>
      <c r="BTN38">
        <v>11.81483268737793</v>
      </c>
      <c r="BTO38">
        <v>11.78097724914551</v>
      </c>
      <c r="BTP38">
        <v>11.9626522064209</v>
      </c>
      <c r="BTQ38">
        <v>12.43495941162109</v>
      </c>
      <c r="BTR38">
        <v>12.25662231445312</v>
      </c>
      <c r="BTS38">
        <v>11.89017295837402</v>
      </c>
      <c r="BTT38">
        <v>12.10141181945801</v>
      </c>
      <c r="BTU38">
        <v>12.10594177246094</v>
      </c>
      <c r="BTV38">
        <v>12.01057434082031</v>
      </c>
      <c r="BTW38">
        <v>12.10975646972656</v>
      </c>
      <c r="BTX38">
        <v>12.1307373046875</v>
      </c>
      <c r="BTY38">
        <v>12.51482963562012</v>
      </c>
      <c r="BTZ38">
        <v>12.4518871307373</v>
      </c>
      <c r="BUA38">
        <v>12.01701164245605</v>
      </c>
      <c r="BUB38">
        <v>12.16554641723633</v>
      </c>
      <c r="BUC38">
        <v>12.19058036804199</v>
      </c>
      <c r="BUD38">
        <v>12.0854377746582</v>
      </c>
      <c r="BUE38">
        <v>12.27951049804688</v>
      </c>
      <c r="BUF38">
        <v>12.24279403686523</v>
      </c>
      <c r="BUG38">
        <v>12.80069351196289</v>
      </c>
      <c r="BUH38">
        <v>24.11746978759766</v>
      </c>
      <c r="BUI38">
        <v>12.18986511230469</v>
      </c>
      <c r="BUJ38">
        <v>12.43877410888672</v>
      </c>
      <c r="BUK38">
        <v>20.03741264343262</v>
      </c>
      <c r="BUL38">
        <v>12.21156120300293</v>
      </c>
      <c r="BUM38">
        <v>23.33998680114746</v>
      </c>
      <c r="BUN38">
        <v>12.82024383544922</v>
      </c>
      <c r="BUO38">
        <v>28.21707725524902</v>
      </c>
      <c r="BUP38">
        <v>26.39603614807129</v>
      </c>
      <c r="BUQ38">
        <v>12.29548454284668</v>
      </c>
      <c r="BUR38">
        <v>13.15689086914062</v>
      </c>
      <c r="BUS38">
        <v>23.92911911010742</v>
      </c>
      <c r="BUT38">
        <v>12.30216026306152</v>
      </c>
      <c r="BUU38">
        <v>24.13773536682129</v>
      </c>
      <c r="BUV38">
        <v>16.47915877401829</v>
      </c>
      <c r="BUW38">
        <v>16.87965355813503</v>
      </c>
      <c r="BUX38">
        <v>16.81760046631098</v>
      </c>
      <c r="BUY38">
        <v>16.45251456648111</v>
      </c>
      <c r="BUZ38">
        <v>16.55080728232861</v>
      </c>
      <c r="BVA38">
        <v>16.77698083221912</v>
      </c>
      <c r="BVB38">
        <v>16.52483455836773</v>
      </c>
      <c r="BVC38">
        <v>16.50446187704802</v>
      </c>
      <c r="BVD38">
        <v>16.44754409790039</v>
      </c>
      <c r="BVE38">
        <v>16.7393684387207</v>
      </c>
      <c r="BVF38">
        <v>16.54314994812012</v>
      </c>
      <c r="BVG38">
        <v>16.39127731323242</v>
      </c>
      <c r="BVH38">
        <v>16.49284362792969</v>
      </c>
      <c r="BVI38">
        <v>16.53337478637695</v>
      </c>
      <c r="BVJ38">
        <v>16.50905609130859</v>
      </c>
      <c r="BVK38">
        <v>16.44015312194824</v>
      </c>
      <c r="BVL38">
        <v>16.5860652923584</v>
      </c>
      <c r="BVM38">
        <v>17.16256141662598</v>
      </c>
      <c r="BVN38">
        <v>16.78204536437988</v>
      </c>
      <c r="BVO38">
        <v>16.64137840270996</v>
      </c>
      <c r="BVP38">
        <v>16.66092872619629</v>
      </c>
      <c r="BVQ38">
        <v>16.76321029663086</v>
      </c>
      <c r="BVR38">
        <v>16.56889915466309</v>
      </c>
      <c r="BVS38">
        <v>16.57748222351074</v>
      </c>
      <c r="BVT38">
        <v>16.72863960266113</v>
      </c>
      <c r="BVU38">
        <v>17.30537414550781</v>
      </c>
      <c r="BVV38">
        <v>16.91102981567383</v>
      </c>
      <c r="BVW38">
        <v>16.8147087097168</v>
      </c>
      <c r="BVX38">
        <v>16.8297290802002</v>
      </c>
      <c r="BVY38">
        <v>16.93248748779297</v>
      </c>
      <c r="BVZ38">
        <v>16.6020393371582</v>
      </c>
      <c r="BWA38">
        <v>16.66545867919922</v>
      </c>
      <c r="BWB38">
        <v>16.84689521789551</v>
      </c>
      <c r="BWC38">
        <v>19.18625831604004</v>
      </c>
      <c r="BWD38">
        <v>20.08867263793945</v>
      </c>
      <c r="BWE38">
        <v>16.93844795227051</v>
      </c>
      <c r="BWF38">
        <v>17.20380783081055</v>
      </c>
      <c r="BWG38">
        <v>21.6217041015625</v>
      </c>
      <c r="BWH38">
        <v>16.67213439941406</v>
      </c>
      <c r="BWI38">
        <v>16.92914962768555</v>
      </c>
      <c r="BWJ38">
        <v>16.88599586486816</v>
      </c>
      <c r="BWK38">
        <v>23.14639091491699</v>
      </c>
      <c r="BWL38">
        <v>33.97345542907715</v>
      </c>
      <c r="BWM38">
        <v>17.73524284362793</v>
      </c>
      <c r="BWN38">
        <v>20.48039436340332</v>
      </c>
      <c r="BWO38">
        <v>33.74743461608887</v>
      </c>
      <c r="BWP38">
        <v>18.0046558380127</v>
      </c>
      <c r="BWQ38">
        <v>23.14925193786621</v>
      </c>
      <c r="BWR38">
        <v>21.88681904226542</v>
      </c>
      <c r="BWS38">
        <v>22.38425612449646</v>
      </c>
      <c r="BWT38">
        <v>22.08867203444242</v>
      </c>
      <c r="BWU38">
        <v>21.86364959925413</v>
      </c>
      <c r="BWV38">
        <v>21.92356064915657</v>
      </c>
      <c r="BWW38">
        <v>22.41931669414043</v>
      </c>
      <c r="BWX38">
        <v>21.90617006272078</v>
      </c>
      <c r="BWY38">
        <v>21.98442723602057</v>
      </c>
      <c r="BWZ38">
        <v>21.83985710144043</v>
      </c>
      <c r="BXA38">
        <v>22.04751968383789</v>
      </c>
      <c r="BXB38">
        <v>21.97408676147461</v>
      </c>
      <c r="BXC38">
        <v>21.82722091674805</v>
      </c>
      <c r="BXD38">
        <v>21.87061309814453</v>
      </c>
      <c r="BXE38">
        <v>22.19772338867188</v>
      </c>
      <c r="BXF38">
        <v>21.87943458557129</v>
      </c>
      <c r="BXG38">
        <v>21.8813419342041</v>
      </c>
      <c r="BXH38">
        <v>22.06182479858398</v>
      </c>
      <c r="BXI38">
        <v>22.3090648651123</v>
      </c>
      <c r="BXJ38">
        <v>22.18294143676758</v>
      </c>
      <c r="BXK38">
        <v>21.98123931884766</v>
      </c>
      <c r="BXL38">
        <v>22.0794677734375</v>
      </c>
      <c r="BXM38">
        <v>22.8266716003418</v>
      </c>
      <c r="BXN38">
        <v>21.95334434509277</v>
      </c>
      <c r="BXO38">
        <v>22.10259437561035</v>
      </c>
      <c r="BXP38">
        <v>22.15123176574707</v>
      </c>
      <c r="BXQ38">
        <v>22.41063117980957</v>
      </c>
      <c r="BXR38">
        <v>22.27115631103516</v>
      </c>
      <c r="BXS38">
        <v>22.09734916687012</v>
      </c>
      <c r="BXT38">
        <v>22.17769622802734</v>
      </c>
      <c r="BXU38">
        <v>23.17214012145996</v>
      </c>
      <c r="BXV38">
        <v>22.03464508056641</v>
      </c>
      <c r="BXW38">
        <v>22.308349609375</v>
      </c>
      <c r="BXX38">
        <v>22.24373817443848</v>
      </c>
      <c r="BXY38">
        <v>30.50541877746582</v>
      </c>
      <c r="BXZ38">
        <v>22.8879451751709</v>
      </c>
      <c r="BYA38">
        <v>22.26805686950684</v>
      </c>
      <c r="BYB38">
        <v>22.33481407165527</v>
      </c>
      <c r="BYC38">
        <v>25.11811256408691</v>
      </c>
      <c r="BYD38">
        <v>22.15719223022461</v>
      </c>
      <c r="BYE38">
        <v>23.40221405029297</v>
      </c>
      <c r="BYF38">
        <v>22.30644226074219</v>
      </c>
      <c r="BYG38">
        <v>39.9627685546875</v>
      </c>
      <c r="BYH38">
        <v>36.37528419494629</v>
      </c>
      <c r="BYI38">
        <v>23.45061302185059</v>
      </c>
      <c r="BYJ38">
        <v>23.32878112792969</v>
      </c>
      <c r="BYK38">
        <v>33.51569175720215</v>
      </c>
      <c r="BYL38">
        <v>23.59700202941895</v>
      </c>
      <c r="BYM38">
        <v>28.20873260498047</v>
      </c>
      <c r="BYN38">
        <v>21.82636223733425</v>
      </c>
      <c r="BYO38">
        <v>22.46190328150988</v>
      </c>
      <c r="BYP38">
        <v>22.65618275851011</v>
      </c>
      <c r="BYQ38">
        <v>22.00478035956621</v>
      </c>
      <c r="BYR38">
        <v>22.06705044955015</v>
      </c>
      <c r="BYS38">
        <v>22.37373124808073</v>
      </c>
      <c r="BYT38">
        <v>22.36797101795673</v>
      </c>
      <c r="BYU38">
        <v>22.2159493714571</v>
      </c>
      <c r="BYV38">
        <v>21.80242538452148</v>
      </c>
      <c r="BYW38">
        <v>22.23443984985352</v>
      </c>
      <c r="BYX38">
        <v>22.53246307373047</v>
      </c>
      <c r="BYY38">
        <v>21.96860313415527</v>
      </c>
      <c r="BYZ38">
        <v>22.02320098876953</v>
      </c>
      <c r="BZA38">
        <v>22.1247673034668</v>
      </c>
      <c r="BZB38">
        <v>22.35054969787598</v>
      </c>
      <c r="BZC38">
        <v>22.16958999633789</v>
      </c>
      <c r="BZD38">
        <v>21.93498611450195</v>
      </c>
      <c r="BZE38">
        <v>22.47524261474609</v>
      </c>
      <c r="BZF38">
        <v>22.78995513916016</v>
      </c>
      <c r="BZG38">
        <v>22.08757400512695</v>
      </c>
      <c r="BZH38">
        <v>22.26591110229492</v>
      </c>
      <c r="BZI38">
        <v>22.46785163879395</v>
      </c>
      <c r="BZJ38">
        <v>22.41253852844238</v>
      </c>
      <c r="BZK38">
        <v>22.40204811096191</v>
      </c>
      <c r="BZL38">
        <v>22.00841903686523</v>
      </c>
      <c r="BZM38">
        <v>22.55153656005859</v>
      </c>
      <c r="BZN38">
        <v>22.93944358825684</v>
      </c>
      <c r="BZO38">
        <v>22.24564552307129</v>
      </c>
      <c r="BZP38">
        <v>22.29714393615723</v>
      </c>
      <c r="BZQ38">
        <v>22.74680137634277</v>
      </c>
      <c r="BZR38">
        <v>22.44067192077637</v>
      </c>
      <c r="BZS38">
        <v>22.46260643005371</v>
      </c>
      <c r="BZT38">
        <v>22.22061157226562</v>
      </c>
      <c r="BZU38">
        <v>25.92015266418457</v>
      </c>
      <c r="BZV38">
        <v>23.56266975402832</v>
      </c>
      <c r="BZW38">
        <v>22.47452735900879</v>
      </c>
      <c r="BZX38">
        <v>22.39036560058594</v>
      </c>
      <c r="BZY38">
        <v>29.4187068939209</v>
      </c>
      <c r="BZZ38">
        <v>22.68195152282715</v>
      </c>
      <c r="CAA38">
        <v>22.92156219482422</v>
      </c>
      <c r="CAB38">
        <v>22.39704132080078</v>
      </c>
      <c r="CAC38">
        <v>34.27934646606445</v>
      </c>
      <c r="CAD38">
        <v>38.64526748657227</v>
      </c>
      <c r="CAE38">
        <v>23.59700202941895</v>
      </c>
      <c r="CAF38">
        <v>23.07772636413574</v>
      </c>
      <c r="CAG38">
        <v>35.66694259643555</v>
      </c>
      <c r="CAH38">
        <v>24.25312995910645</v>
      </c>
      <c r="CAI38">
        <v>24.7037410736084</v>
      </c>
      <c r="CAJ38">
        <v>28.40616274625063</v>
      </c>
      <c r="CAK38">
        <v>28.41610182076693</v>
      </c>
      <c r="CAL38">
        <v>28.47190480679274</v>
      </c>
      <c r="CAM38">
        <v>28.27002853155136</v>
      </c>
      <c r="CAN38">
        <v>28.26211228966713</v>
      </c>
      <c r="CAO38">
        <v>28.99254206568003</v>
      </c>
      <c r="CAP38">
        <v>28.33785209804773</v>
      </c>
      <c r="CAQ38">
        <v>28.46527565270662</v>
      </c>
      <c r="CAR38">
        <v>28.36179733276367</v>
      </c>
      <c r="CAS38">
        <v>28.34630012512207</v>
      </c>
      <c r="CAT38">
        <v>28.35845947265625</v>
      </c>
      <c r="CAU38">
        <v>28.23948860168457</v>
      </c>
      <c r="CAV38">
        <v>28.22542190551758</v>
      </c>
      <c r="CAW38">
        <v>28.75041961669922</v>
      </c>
      <c r="CAX38">
        <v>28.32651138305664</v>
      </c>
      <c r="CAY38">
        <v>28.26809883117676</v>
      </c>
      <c r="CAZ38">
        <v>28.56612205505371</v>
      </c>
      <c r="CBA38">
        <v>28.56612205505371</v>
      </c>
      <c r="CBB38">
        <v>28.64694595336914</v>
      </c>
      <c r="CBC38">
        <v>28.38587760925293</v>
      </c>
      <c r="CBD38">
        <v>28.40137481689453</v>
      </c>
      <c r="CBE38">
        <v>29.1130542755127</v>
      </c>
      <c r="CBF38">
        <v>28.41663360595703</v>
      </c>
      <c r="CBG38">
        <v>28.50437164306641</v>
      </c>
      <c r="CBH38">
        <v>28.61762046813965</v>
      </c>
      <c r="CBI38">
        <v>28.65314483642578</v>
      </c>
      <c r="CBJ38">
        <v>28.81979942321777</v>
      </c>
      <c r="CBK38">
        <v>28.50961685180664</v>
      </c>
      <c r="CBL38">
        <v>28.45406532287598</v>
      </c>
      <c r="CBM38">
        <v>29.54387664794922</v>
      </c>
      <c r="CBN38">
        <v>28.47051620483398</v>
      </c>
      <c r="CBO38">
        <v>28.59330177307129</v>
      </c>
      <c r="CBP38">
        <v>28.91373634338379</v>
      </c>
      <c r="CBQ38">
        <v>29.39081192016602</v>
      </c>
      <c r="CBR38">
        <v>29.44135665893555</v>
      </c>
      <c r="CBS38">
        <v>28.6564826965332</v>
      </c>
      <c r="CBT38">
        <v>28.61809730529785</v>
      </c>
      <c r="CBU38">
        <v>34.75785255432129</v>
      </c>
      <c r="CBV38">
        <v>28.55110168457031</v>
      </c>
      <c r="CBW38">
        <v>33.07414054870605</v>
      </c>
      <c r="CBX38">
        <v>30.03597259521484</v>
      </c>
      <c r="CBY38">
        <v>30.77387809753418</v>
      </c>
      <c r="CBZ38">
        <v>40.41099548339844</v>
      </c>
      <c r="CCA38">
        <v>29.08015251159668</v>
      </c>
      <c r="CCB38">
        <v>29.77943420410156</v>
      </c>
      <c r="CCC38">
        <v>44.63410377502441</v>
      </c>
      <c r="CCD38">
        <v>28.64217758178711</v>
      </c>
      <c r="CCE38">
        <v>43.63608360290527</v>
      </c>
      <c r="CCF38">
        <v>31.64102323353291</v>
      </c>
      <c r="CCG38">
        <v>31.72030299901962</v>
      </c>
      <c r="CCH38">
        <v>31.91908728331327</v>
      </c>
      <c r="CCI38">
        <v>31.55744262039661</v>
      </c>
      <c r="CCJ38">
        <v>31.5376129001379</v>
      </c>
      <c r="CCK38">
        <v>31.89478162676096</v>
      </c>
      <c r="CCL38">
        <v>31.7154573276639</v>
      </c>
      <c r="CCM38">
        <v>31.84277843683958</v>
      </c>
      <c r="CCN38">
        <v>31.56614303588867</v>
      </c>
      <c r="CCO38">
        <v>31.64076805114746</v>
      </c>
      <c r="CCP38">
        <v>31.82792663574219</v>
      </c>
      <c r="CCQ38">
        <v>31.53300285339355</v>
      </c>
      <c r="CCR38">
        <v>31.50177001953125</v>
      </c>
      <c r="CCS38">
        <v>31.76307678222656</v>
      </c>
      <c r="CCT38">
        <v>31.69155120849609</v>
      </c>
      <c r="CCU38">
        <v>31.74805641174316</v>
      </c>
      <c r="CCV38">
        <v>31.89325332641602</v>
      </c>
      <c r="CCW38">
        <v>31.93283081054688</v>
      </c>
      <c r="CCX38">
        <v>31.97264671325684</v>
      </c>
      <c r="CCY38">
        <v>31.6166877746582</v>
      </c>
      <c r="CCZ38">
        <v>31.61859512329102</v>
      </c>
      <c r="CDA38">
        <v>32.01007843017578</v>
      </c>
      <c r="CDB38">
        <v>31.83722496032715</v>
      </c>
      <c r="CDC38">
        <v>31.99219703674316</v>
      </c>
      <c r="CDD38">
        <v>31.98456764221191</v>
      </c>
      <c r="CDE38">
        <v>31.98552131652832</v>
      </c>
      <c r="CDF38">
        <v>32.08112716674805</v>
      </c>
      <c r="CDG38">
        <v>31.68058395385742</v>
      </c>
      <c r="CDH38">
        <v>31.73685073852539</v>
      </c>
      <c r="CDI38">
        <v>32.19246864318848</v>
      </c>
      <c r="CDJ38">
        <v>31.9056510925293</v>
      </c>
      <c r="CDK38">
        <v>32.31072425842285</v>
      </c>
      <c r="CDL38">
        <v>32.24277496337891</v>
      </c>
      <c r="CDM38">
        <v>32.21035003662109</v>
      </c>
      <c r="CDN38">
        <v>32.61280059814453</v>
      </c>
      <c r="CDO38">
        <v>31.9209098815918</v>
      </c>
      <c r="CDP38">
        <v>32.06896781921387</v>
      </c>
      <c r="CDQ38">
        <v>32.81688690185547</v>
      </c>
      <c r="CDR38">
        <v>32.06825256347656</v>
      </c>
      <c r="CDS38">
        <v>32.71150588989258</v>
      </c>
      <c r="CDT38">
        <v>32.48286247253418</v>
      </c>
      <c r="CDU38">
        <v>35.66265106201172</v>
      </c>
      <c r="CDV38">
        <v>44.67296600341797</v>
      </c>
      <c r="CDW38">
        <v>33.02597999572754</v>
      </c>
      <c r="CDX38">
        <v>32.79399871826172</v>
      </c>
      <c r="CDY38">
        <v>43.31660270690918</v>
      </c>
      <c r="CDZ38">
        <v>32.11593627929688</v>
      </c>
      <c r="CEA38">
        <v>40.2226448059082</v>
      </c>
      <c r="CEB38">
        <v>49.70481339842081</v>
      </c>
      <c r="CEC38">
        <v>49.67913404107094</v>
      </c>
      <c r="CED38">
        <v>49.52600598335266</v>
      </c>
      <c r="CEE38">
        <v>49.38453808426857</v>
      </c>
      <c r="CEF38">
        <v>49.34938158839941</v>
      </c>
      <c r="CEG38">
        <v>49.44435600191355</v>
      </c>
      <c r="CEH38">
        <v>49.71268586814404</v>
      </c>
      <c r="CEI38">
        <v>49.60349574685097</v>
      </c>
      <c r="CEJ38">
        <v>49.64876174926758</v>
      </c>
      <c r="CEK38">
        <v>49.55291748046875</v>
      </c>
      <c r="CEL38">
        <v>49.47972297668457</v>
      </c>
      <c r="CEM38">
        <v>49.34549331665039</v>
      </c>
      <c r="CEN38">
        <v>49.29065704345703</v>
      </c>
      <c r="CEO38">
        <v>49.37124252319336</v>
      </c>
      <c r="CEP38">
        <v>49.68786239624023</v>
      </c>
      <c r="CEQ38">
        <v>49.43609237670898</v>
      </c>
      <c r="CER38">
        <v>49.86572265625</v>
      </c>
      <c r="CES38">
        <v>49.82852935791016</v>
      </c>
      <c r="CET38">
        <v>49.71551895141602</v>
      </c>
      <c r="CEU38">
        <v>49.46994781494141</v>
      </c>
      <c r="CEV38">
        <v>49.55077171325684</v>
      </c>
      <c r="CEW38">
        <v>49.68404769897461</v>
      </c>
      <c r="CEX38">
        <v>49.79395866394043</v>
      </c>
      <c r="CEY38">
        <v>49.79419708251953</v>
      </c>
      <c r="CEZ38">
        <v>49.96776580810547</v>
      </c>
      <c r="CFA38">
        <v>50.10509490966797</v>
      </c>
      <c r="CFB38">
        <v>49.83329772949219</v>
      </c>
      <c r="CFC38">
        <v>49.51095581054688</v>
      </c>
      <c r="CFD38">
        <v>49.66259002685547</v>
      </c>
      <c r="CFE38">
        <v>49.75748062133789</v>
      </c>
      <c r="CFF38">
        <v>49.89933967590332</v>
      </c>
      <c r="CFG38">
        <v>49.8960018157959</v>
      </c>
      <c r="CFH38">
        <v>50.2617359161377</v>
      </c>
      <c r="CFI38">
        <v>51.84388160705566</v>
      </c>
      <c r="CFJ38">
        <v>50.24361610412598</v>
      </c>
      <c r="CFK38">
        <v>50.23527145385742</v>
      </c>
      <c r="CFL38">
        <v>49.86476898193359</v>
      </c>
      <c r="CFM38">
        <v>50.19783973693848</v>
      </c>
      <c r="CFN38">
        <v>50.02331733703613</v>
      </c>
      <c r="CFO38">
        <v>50.86469650268555</v>
      </c>
      <c r="CFP38">
        <v>51.54919624328613</v>
      </c>
      <c r="CFQ38">
        <v>54.55470085144043</v>
      </c>
      <c r="CFR38">
        <v>51.1319637298584</v>
      </c>
      <c r="CFS38">
        <v>50.76408386230469</v>
      </c>
      <c r="CFT38">
        <v>50.40669441223145</v>
      </c>
      <c r="CFU38">
        <v>56.21457099914551</v>
      </c>
      <c r="CFV38">
        <v>50.11844635009766</v>
      </c>
      <c r="CFW38">
        <v>61.03062629699707</v>
      </c>
      <c r="CFX38">
        <v>65.13936538249254</v>
      </c>
      <c r="CFY38">
        <v>65.53499959409237</v>
      </c>
      <c r="CFZ38">
        <v>65.14380499720573</v>
      </c>
      <c r="CGA38">
        <v>65.12285862118006</v>
      </c>
      <c r="CGB38">
        <v>65.04262425005436</v>
      </c>
      <c r="CGC38">
        <v>65.12515991926193</v>
      </c>
      <c r="CGD38">
        <v>65.69099891930819</v>
      </c>
      <c r="CGE38">
        <v>65.2086865156889</v>
      </c>
      <c r="CGF38">
        <v>65.10186195373535</v>
      </c>
      <c r="CGG38">
        <v>65.48309326171875</v>
      </c>
      <c r="CGH38">
        <v>65.10376930236816</v>
      </c>
      <c r="CGI38">
        <v>65.08278846740723</v>
      </c>
      <c r="CGJ38">
        <v>65.01126289367676</v>
      </c>
      <c r="CGK38">
        <v>65.07563591003418</v>
      </c>
      <c r="CGL38">
        <v>65.66214561462402</v>
      </c>
      <c r="CGM38">
        <v>65.15216827392578</v>
      </c>
      <c r="CGN38">
        <v>65.30070304870605</v>
      </c>
      <c r="CGO38">
        <v>65.72556495666504</v>
      </c>
      <c r="CGP38">
        <v>65.26708602905273</v>
      </c>
      <c r="CGQ38">
        <v>65.26374816894531</v>
      </c>
      <c r="CGR38">
        <v>65.17910957336426</v>
      </c>
      <c r="CGS38">
        <v>65.23227691650391</v>
      </c>
      <c r="CGT38">
        <v>65.7966136932373</v>
      </c>
      <c r="CGU38">
        <v>65.39416313171387</v>
      </c>
      <c r="CGV38">
        <v>65.4597282409668</v>
      </c>
      <c r="CGW38">
        <v>65.84548950195312</v>
      </c>
      <c r="CGX38">
        <v>65.34671783447266</v>
      </c>
      <c r="CGY38">
        <v>65.3538703918457</v>
      </c>
      <c r="CGZ38">
        <v>65.23656845092773</v>
      </c>
      <c r="CHA38">
        <v>65.28544425964355</v>
      </c>
      <c r="CHB38">
        <v>65.90986251831055</v>
      </c>
      <c r="CHC38">
        <v>65.45042991638184</v>
      </c>
      <c r="CHD38">
        <v>65.62304496765137</v>
      </c>
      <c r="CHE38">
        <v>66.09272956848145</v>
      </c>
      <c r="CHF38">
        <v>65.59634208679199</v>
      </c>
      <c r="CHG38">
        <v>65.68455696105957</v>
      </c>
      <c r="CHH38">
        <v>65.44685363769531</v>
      </c>
      <c r="CHI38">
        <v>65.64474105834961</v>
      </c>
      <c r="CHJ38">
        <v>66.21336936950684</v>
      </c>
      <c r="CHK38">
        <v>66.13659858703613</v>
      </c>
      <c r="CHL38">
        <v>65.95516204833984</v>
      </c>
      <c r="CHM38">
        <v>66.20430946350098</v>
      </c>
      <c r="CHN38">
        <v>66.66159629821777</v>
      </c>
      <c r="CHO38">
        <v>66.5290355682373</v>
      </c>
      <c r="CHP38">
        <v>66.03336334228516</v>
      </c>
      <c r="CHQ38">
        <v>68.38059425354004</v>
      </c>
      <c r="CHR38">
        <v>66.3444995880127</v>
      </c>
      <c r="CHS38">
        <v>68.83907318115234</v>
      </c>
      <c r="CHT38">
        <v>80.68371377885342</v>
      </c>
      <c r="CHU38">
        <v>80.76102565973997</v>
      </c>
      <c r="CHV38">
        <v>80.82845620810986</v>
      </c>
      <c r="CHW38">
        <v>80.7499960064888</v>
      </c>
      <c r="CHX38">
        <v>80.62712289392948</v>
      </c>
      <c r="CHY38">
        <v>80.69211337715387</v>
      </c>
      <c r="CHZ38">
        <v>80.73797542601824</v>
      </c>
      <c r="CIA38">
        <v>81.32606837898493</v>
      </c>
      <c r="CIB38">
        <v>80.65676689147949</v>
      </c>
      <c r="CIC38">
        <v>80.71541786193848</v>
      </c>
      <c r="CID38">
        <v>80.78932762145996</v>
      </c>
      <c r="CIE38">
        <v>80.69324493408203</v>
      </c>
      <c r="CIF38">
        <v>80.5971622467041</v>
      </c>
      <c r="CIG38">
        <v>80.66678047180176</v>
      </c>
      <c r="CIH38">
        <v>80.72066307067871</v>
      </c>
      <c r="CII38">
        <v>81.29334449768066</v>
      </c>
      <c r="CIJ38">
        <v>80.780029296875</v>
      </c>
      <c r="CIK38">
        <v>80.88469505310059</v>
      </c>
      <c r="CIL38">
        <v>80.95121383666992</v>
      </c>
      <c r="CIM38">
        <v>80.97553253173828</v>
      </c>
      <c r="CIN38">
        <v>80.74426651000977</v>
      </c>
      <c r="CIO38">
        <v>80.78789710998535</v>
      </c>
      <c r="CIP38">
        <v>80.80267906188965</v>
      </c>
      <c r="CIQ38">
        <v>81.41350746154785</v>
      </c>
      <c r="CIR38">
        <v>80.84821701049805</v>
      </c>
      <c r="CIS38">
        <v>81.03680610656738</v>
      </c>
      <c r="CIT38">
        <v>81.1161994934082</v>
      </c>
      <c r="CIU38">
        <v>81.06613159179688</v>
      </c>
      <c r="CIV38">
        <v>80.82270622253418</v>
      </c>
      <c r="CIW38">
        <v>80.83486557006836</v>
      </c>
      <c r="CIX38">
        <v>80.87563514709473</v>
      </c>
      <c r="CIY38">
        <v>81.49027824401855</v>
      </c>
      <c r="CIZ38">
        <v>81.16459846496582</v>
      </c>
      <c r="CJA38">
        <v>81.17032051086426</v>
      </c>
      <c r="CJB38">
        <v>81.3291072845459</v>
      </c>
      <c r="CJC38">
        <v>81.24279975891113</v>
      </c>
      <c r="CJD38">
        <v>80.91878890991211</v>
      </c>
      <c r="CJE38">
        <v>81.12621307373047</v>
      </c>
      <c r="CJF38">
        <v>80.99079132080078</v>
      </c>
      <c r="CJG38">
        <v>81.66766166687012</v>
      </c>
      <c r="CJH38">
        <v>81.4669132232666</v>
      </c>
      <c r="CJI38">
        <v>82.52096176147461</v>
      </c>
      <c r="CJJ38">
        <v>82.5355052947998</v>
      </c>
      <c r="CJK38">
        <v>81.65431022644043</v>
      </c>
      <c r="CJL38">
        <v>81.5272331237793</v>
      </c>
      <c r="CJM38">
        <v>81.35437965393066</v>
      </c>
      <c r="CJN38">
        <v>81.11310005187988</v>
      </c>
      <c r="CJO38">
        <v>83.01258087158203</v>
      </c>
      <c r="CJP38">
        <v>0</v>
      </c>
      <c r="CJQ38">
        <v>0</v>
      </c>
      <c r="CJR38">
        <v>0</v>
      </c>
      <c r="CJS38">
        <v>0</v>
      </c>
      <c r="CJT38">
        <v>0</v>
      </c>
      <c r="CJU38">
        <v>0</v>
      </c>
      <c r="CJV38">
        <v>0</v>
      </c>
      <c r="CJW38">
        <v>0</v>
      </c>
      <c r="CJX38">
        <v>10.62498426437378</v>
      </c>
      <c r="CJY38">
        <v>10.18108463287354</v>
      </c>
      <c r="CJZ38">
        <v>76</v>
      </c>
      <c r="CKA38">
        <v>72</v>
      </c>
      <c r="CKB38">
        <v>77</v>
      </c>
      <c r="CKC38">
        <v>75</v>
      </c>
      <c r="CKD38">
        <v>78</v>
      </c>
      <c r="CKE38">
        <v>72</v>
      </c>
      <c r="CKF38">
        <v>72</v>
      </c>
      <c r="CKG38">
        <v>77</v>
      </c>
      <c r="CKH38">
        <v>400</v>
      </c>
      <c r="CKI38">
        <v>400</v>
      </c>
      <c r="CKJ38">
        <v>400</v>
      </c>
      <c r="CKK38">
        <v>400</v>
      </c>
      <c r="CKL38">
        <v>400</v>
      </c>
      <c r="CKM38">
        <v>400</v>
      </c>
      <c r="CKN38">
        <v>400</v>
      </c>
      <c r="CKO38">
        <v>400</v>
      </c>
      <c r="CKP38">
        <v>0</v>
      </c>
      <c r="CKQ38">
        <v>0</v>
      </c>
      <c r="CKR38">
        <v>0</v>
      </c>
      <c r="CKS38">
        <v>0</v>
      </c>
      <c r="CKT38">
        <v>0</v>
      </c>
      <c r="CKU38">
        <v>0</v>
      </c>
      <c r="CKV38">
        <v>0</v>
      </c>
      <c r="CKW38">
        <v>0</v>
      </c>
      <c r="CKX38">
        <v>0</v>
      </c>
      <c r="CKY38">
        <v>0</v>
      </c>
      <c r="CKZ38">
        <v>0</v>
      </c>
      <c r="CLA38">
        <v>0</v>
      </c>
      <c r="CLB38">
        <v>0</v>
      </c>
      <c r="CLC38">
        <v>0</v>
      </c>
      <c r="CLD38">
        <v>0</v>
      </c>
      <c r="CLE38">
        <v>0</v>
      </c>
      <c r="CLF38">
        <v>0</v>
      </c>
      <c r="CLG38">
        <v>0</v>
      </c>
      <c r="CLH38">
        <v>640</v>
      </c>
      <c r="CLI38">
        <v>0</v>
      </c>
      <c r="CLJ38">
        <v>0</v>
      </c>
      <c r="CLK38">
        <v>0</v>
      </c>
      <c r="CLL38">
        <v>0</v>
      </c>
      <c r="CLM38">
        <v>0</v>
      </c>
      <c r="CLN38">
        <v>0</v>
      </c>
      <c r="CLO38">
        <v>640</v>
      </c>
      <c r="CLP38">
        <v>0</v>
      </c>
      <c r="CLQ38">
        <v>0</v>
      </c>
      <c r="CLR38">
        <v>0</v>
      </c>
      <c r="CLS38">
        <v>0</v>
      </c>
      <c r="CLT38">
        <v>0</v>
      </c>
      <c r="CLU38">
        <v>0</v>
      </c>
      <c r="CLV38">
        <v>640</v>
      </c>
      <c r="CLW38">
        <v>0</v>
      </c>
      <c r="CLX38">
        <v>0</v>
      </c>
      <c r="CLY38">
        <v>0</v>
      </c>
      <c r="CLZ38">
        <v>0</v>
      </c>
      <c r="CMA38">
        <v>0</v>
      </c>
      <c r="CMB38">
        <v>0</v>
      </c>
      <c r="CMC38">
        <v>640</v>
      </c>
      <c r="CMD38">
        <v>0</v>
      </c>
      <c r="CME38">
        <v>0</v>
      </c>
      <c r="CMF38">
        <v>0</v>
      </c>
      <c r="CMG38">
        <v>0</v>
      </c>
      <c r="CMH38">
        <v>0</v>
      </c>
      <c r="CMI38">
        <v>0</v>
      </c>
      <c r="CMJ38">
        <v>640</v>
      </c>
      <c r="CMK38">
        <v>0</v>
      </c>
      <c r="CML38">
        <v>0</v>
      </c>
      <c r="CMM38">
        <v>0</v>
      </c>
      <c r="CMN38">
        <v>0</v>
      </c>
      <c r="CMO38">
        <v>0</v>
      </c>
      <c r="CMP38">
        <v>0</v>
      </c>
      <c r="CMQ38">
        <v>640</v>
      </c>
      <c r="CMR38">
        <v>0</v>
      </c>
      <c r="CMS38">
        <v>0</v>
      </c>
      <c r="CMT38">
        <v>0</v>
      </c>
      <c r="CMU38">
        <v>0</v>
      </c>
      <c r="CMV38">
        <v>0</v>
      </c>
      <c r="CMW38">
        <v>0</v>
      </c>
      <c r="CMX38">
        <v>640</v>
      </c>
      <c r="CMY38">
        <v>0</v>
      </c>
      <c r="CMZ38">
        <v>0</v>
      </c>
      <c r="CNA38">
        <v>0</v>
      </c>
      <c r="CNB38">
        <v>0</v>
      </c>
      <c r="CNC38">
        <v>0</v>
      </c>
      <c r="CND38">
        <v>0</v>
      </c>
      <c r="CNE38">
        <v>640</v>
      </c>
      <c r="CNF38">
        <v>0</v>
      </c>
      <c r="CNG38">
        <v>0</v>
      </c>
      <c r="CNH38">
        <v>0</v>
      </c>
      <c r="CNI38">
        <v>0</v>
      </c>
      <c r="CNJ38">
        <v>0.00564775</v>
      </c>
      <c r="CNK38">
        <v>0.01138</v>
      </c>
      <c r="CNL38">
        <v>0.02375</v>
      </c>
      <c r="CNM38">
        <v>0.04625</v>
      </c>
      <c r="CNN38">
        <v>0.09125</v>
      </c>
      <c r="CNO38">
        <v>0.18375</v>
      </c>
      <c r="CNP38">
        <v>0.37125</v>
      </c>
      <c r="CNQ38">
        <v>0.72625</v>
      </c>
      <c r="CNR38">
        <v>1.58</v>
      </c>
      <c r="CNS38">
        <v>3.45375</v>
      </c>
      <c r="CNT38">
        <v>7.01375</v>
      </c>
      <c r="CNU38">
        <v>14.34625</v>
      </c>
      <c r="CNV38">
        <v>19.54</v>
      </c>
      <c r="CNW38">
        <v>21.6225</v>
      </c>
      <c r="CNX38">
        <v>23.60125</v>
      </c>
      <c r="CNY38">
        <v>22.92375</v>
      </c>
      <c r="CNZ38">
        <v>24.13</v>
      </c>
      <c r="COA38">
        <v>24.17125</v>
      </c>
      <c r="COB38">
        <v>24.3775</v>
      </c>
      <c r="COC38">
        <v>24.39375</v>
      </c>
      <c r="COD38">
        <v>24.55375</v>
      </c>
      <c r="COE38">
        <v>24.72625</v>
      </c>
      <c r="COF38">
        <v>24.59625</v>
      </c>
    </row>
    <row r="39" spans="1:2424">
      <c r="A39" s="1" t="s">
        <v>2478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46.03985989405146</v>
      </c>
      <c r="K39">
        <v>46.03986420897854</v>
      </c>
      <c r="L39">
        <v>46.03989227194916</v>
      </c>
      <c r="M39">
        <v>46.03988948093729</v>
      </c>
      <c r="N39">
        <v>46.03987069094728</v>
      </c>
      <c r="O39">
        <v>46.03990503272826</v>
      </c>
      <c r="P39">
        <v>46.03990283106896</v>
      </c>
      <c r="Q39">
        <v>46.03985965235324</v>
      </c>
      <c r="R39">
        <v>138.3425300053887</v>
      </c>
      <c r="S39">
        <v>138.3427428837649</v>
      </c>
      <c r="T39">
        <v>138.3424597685234</v>
      </c>
      <c r="U39">
        <v>138.3428221020608</v>
      </c>
      <c r="V39">
        <v>138.342550033201</v>
      </c>
      <c r="W39">
        <v>138.3427014370113</v>
      </c>
      <c r="X39">
        <v>138.3424465283269</v>
      </c>
      <c r="Y39">
        <v>138.3428152133774</v>
      </c>
      <c r="Z39">
        <v>0</v>
      </c>
      <c r="AA39">
        <v>71023.89999999999</v>
      </c>
      <c r="AB39">
        <v>62021.6</v>
      </c>
      <c r="AC39">
        <v>38224.2</v>
      </c>
      <c r="AD39">
        <v>37346.6</v>
      </c>
      <c r="AE39">
        <v>62994.5</v>
      </c>
      <c r="AF39">
        <v>71163.2</v>
      </c>
      <c r="AG39">
        <v>37899.6</v>
      </c>
      <c r="AH39">
        <v>38005.6</v>
      </c>
      <c r="AI39">
        <v>37711.1</v>
      </c>
      <c r="AJ39">
        <v>37349</v>
      </c>
      <c r="AK39">
        <v>71191.60000000001</v>
      </c>
      <c r="AL39">
        <v>62651.7</v>
      </c>
      <c r="AM39">
        <v>37179.1</v>
      </c>
      <c r="AN39">
        <v>38092</v>
      </c>
      <c r="AO39">
        <v>62042.3</v>
      </c>
      <c r="AP39">
        <v>71145.3</v>
      </c>
      <c r="AQ39">
        <v>114.7</v>
      </c>
      <c r="AR39">
        <v>135</v>
      </c>
      <c r="AS39">
        <v>218.1</v>
      </c>
      <c r="AT39">
        <v>215.6</v>
      </c>
      <c r="AU39">
        <v>133.6</v>
      </c>
      <c r="AV39">
        <v>112.7</v>
      </c>
      <c r="AW39">
        <v>211.9</v>
      </c>
      <c r="AX39">
        <v>217.2</v>
      </c>
      <c r="AY39">
        <v>218.1</v>
      </c>
      <c r="AZ39">
        <v>212.2</v>
      </c>
      <c r="BA39">
        <v>114.1</v>
      </c>
      <c r="BB39">
        <v>133.9</v>
      </c>
      <c r="BC39">
        <v>213.1</v>
      </c>
      <c r="BD39">
        <v>216.6</v>
      </c>
      <c r="BE39">
        <v>132.2</v>
      </c>
      <c r="BF39">
        <v>112.6</v>
      </c>
      <c r="BG39">
        <v>281611.11</v>
      </c>
      <c r="BH39">
        <v>269166.2</v>
      </c>
      <c r="BI39">
        <v>274093.36</v>
      </c>
      <c r="BJ39">
        <v>277306.83</v>
      </c>
      <c r="BK39">
        <v>276685.63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11.33487</v>
      </c>
      <c r="BU39">
        <v>11.289503</v>
      </c>
      <c r="BV39">
        <v>11.456954</v>
      </c>
      <c r="BW39">
        <v>11.365694</v>
      </c>
      <c r="BX39">
        <v>11.187667</v>
      </c>
      <c r="BY39">
        <v>11.302832</v>
      </c>
      <c r="BZ39">
        <v>11.285946</v>
      </c>
      <c r="CA39">
        <v>11.317532</v>
      </c>
      <c r="CB39">
        <v>21.732535</v>
      </c>
      <c r="CC39">
        <v>21.827999</v>
      </c>
      <c r="CD39">
        <v>22.017745</v>
      </c>
      <c r="CE39">
        <v>21.681403</v>
      </c>
      <c r="CF39">
        <v>21.717702</v>
      </c>
      <c r="CG39">
        <v>21.787406</v>
      </c>
      <c r="CH39">
        <v>21.842805</v>
      </c>
      <c r="CI39">
        <v>21.719804</v>
      </c>
      <c r="CJ39">
        <v>21.776523</v>
      </c>
      <c r="CK39">
        <v>21.786257</v>
      </c>
      <c r="CL39">
        <v>21.823075</v>
      </c>
      <c r="CM39">
        <v>21.624716</v>
      </c>
      <c r="CN39">
        <v>21.783151</v>
      </c>
      <c r="CO39">
        <v>21.740563</v>
      </c>
      <c r="CP39">
        <v>21.870223</v>
      </c>
      <c r="CQ39">
        <v>21.657056</v>
      </c>
      <c r="CR39">
        <v>18.529042</v>
      </c>
      <c r="CS39">
        <v>18.467918</v>
      </c>
      <c r="CT39">
        <v>18.430329</v>
      </c>
      <c r="CU39">
        <v>18.511369</v>
      </c>
      <c r="CV39">
        <v>18.48584</v>
      </c>
      <c r="CW39">
        <v>18.359711</v>
      </c>
      <c r="CX39">
        <v>18.366364</v>
      </c>
      <c r="CY39">
        <v>18.4431</v>
      </c>
      <c r="CZ39">
        <v>32.409359</v>
      </c>
      <c r="DA39">
        <v>32.377944</v>
      </c>
      <c r="DB39">
        <v>32.554629</v>
      </c>
      <c r="DC39">
        <v>32.342341</v>
      </c>
      <c r="DD39">
        <v>32.368798</v>
      </c>
      <c r="DE39">
        <v>32.473494</v>
      </c>
      <c r="DF39">
        <v>32.333163</v>
      </c>
      <c r="DG39">
        <v>32.483886</v>
      </c>
      <c r="DH39">
        <v>12.157558</v>
      </c>
      <c r="DI39">
        <v>12.287657</v>
      </c>
      <c r="DJ39">
        <v>12.269118</v>
      </c>
      <c r="DK39">
        <v>12.25446</v>
      </c>
      <c r="DL39">
        <v>12.089145</v>
      </c>
      <c r="DM39">
        <v>12.107294</v>
      </c>
      <c r="DN39">
        <v>12.379862</v>
      </c>
      <c r="DO39">
        <v>12.304541</v>
      </c>
      <c r="DP39">
        <v>38.016577</v>
      </c>
      <c r="DQ39">
        <v>37.20071</v>
      </c>
      <c r="DR39">
        <v>37.7464</v>
      </c>
      <c r="DS39">
        <v>37.279949</v>
      </c>
      <c r="DT39">
        <v>37.931408</v>
      </c>
      <c r="DU39">
        <v>37.944126</v>
      </c>
      <c r="DV39">
        <v>37.215494</v>
      </c>
      <c r="DW39">
        <v>37.703349</v>
      </c>
      <c r="DX39">
        <v>113.27568</v>
      </c>
      <c r="DY39">
        <v>113.18023</v>
      </c>
      <c r="DZ39">
        <v>113.93091</v>
      </c>
      <c r="EA39">
        <v>113.26199</v>
      </c>
      <c r="EB39">
        <v>113.33261</v>
      </c>
      <c r="EC39">
        <v>113.31138</v>
      </c>
      <c r="ED39">
        <v>113.5949</v>
      </c>
      <c r="EE39">
        <v>113.29808</v>
      </c>
      <c r="EF39">
        <v>64.833414</v>
      </c>
      <c r="EG39">
        <v>64.654342</v>
      </c>
      <c r="EH39">
        <v>64.80018099999999</v>
      </c>
      <c r="EI39">
        <v>64.815119</v>
      </c>
      <c r="EJ39">
        <v>64.89431999999999</v>
      </c>
      <c r="EK39">
        <v>64.833707</v>
      </c>
      <c r="EL39">
        <v>64.913664</v>
      </c>
      <c r="EM39">
        <v>64.76273500000001</v>
      </c>
      <c r="EN39">
        <v>72.30946899999999</v>
      </c>
      <c r="EO39">
        <v>71.493002</v>
      </c>
      <c r="EP39">
        <v>71.622156</v>
      </c>
      <c r="EQ39">
        <v>72.232715</v>
      </c>
      <c r="ER39">
        <v>72.10908000000001</v>
      </c>
      <c r="ES39">
        <v>72.13244</v>
      </c>
      <c r="ET39">
        <v>71.71514999999999</v>
      </c>
      <c r="EU39">
        <v>71.57978900000001</v>
      </c>
      <c r="EV39">
        <v>99.730885</v>
      </c>
      <c r="EW39">
        <v>99.537111</v>
      </c>
      <c r="EX39">
        <v>100.030107</v>
      </c>
      <c r="EY39">
        <v>99.665302</v>
      </c>
      <c r="EZ39">
        <v>99.783948</v>
      </c>
      <c r="FA39">
        <v>99.89906000000001</v>
      </c>
      <c r="FB39">
        <v>99.7191</v>
      </c>
      <c r="FC39">
        <v>99.728182</v>
      </c>
      <c r="FD39">
        <v>141.54854</v>
      </c>
      <c r="FE39">
        <v>141.22062</v>
      </c>
      <c r="FF39">
        <v>141.70633</v>
      </c>
      <c r="FG39">
        <v>141.68016</v>
      </c>
      <c r="FH39">
        <v>141.67567</v>
      </c>
      <c r="FI39">
        <v>141.72794</v>
      </c>
      <c r="FJ39">
        <v>141.43648</v>
      </c>
      <c r="FK39">
        <v>141.25967</v>
      </c>
      <c r="FL39">
        <v>18.731367</v>
      </c>
      <c r="FM39">
        <v>18.720115</v>
      </c>
      <c r="FN39">
        <v>18.711597</v>
      </c>
      <c r="FO39">
        <v>18.759163</v>
      </c>
      <c r="FP39">
        <v>18.756818</v>
      </c>
      <c r="FQ39">
        <v>18.759191</v>
      </c>
      <c r="FR39">
        <v>18.942508</v>
      </c>
      <c r="FS39">
        <v>18.704388</v>
      </c>
      <c r="FT39">
        <v>124.75474</v>
      </c>
      <c r="FU39">
        <v>125.0434</v>
      </c>
      <c r="FV39">
        <v>132.22405</v>
      </c>
      <c r="FW39">
        <v>125.25905</v>
      </c>
      <c r="FX39">
        <v>125.05972</v>
      </c>
      <c r="FY39">
        <v>125.14876</v>
      </c>
      <c r="FZ39">
        <v>126.27278</v>
      </c>
      <c r="GA39">
        <v>124.87363</v>
      </c>
      <c r="GB39">
        <v>126.2558</v>
      </c>
      <c r="GC39">
        <v>133.04003</v>
      </c>
      <c r="GD39">
        <v>133.88676</v>
      </c>
      <c r="GE39">
        <v>125.26801</v>
      </c>
      <c r="GF39">
        <v>125.47675</v>
      </c>
      <c r="GG39">
        <v>126.0682</v>
      </c>
      <c r="GH39">
        <v>132.81044</v>
      </c>
      <c r="GI39">
        <v>131.66686</v>
      </c>
      <c r="GJ39">
        <v>23.134654</v>
      </c>
      <c r="GK39">
        <v>23.239892</v>
      </c>
      <c r="GL39">
        <v>23.0648</v>
      </c>
      <c r="GM39">
        <v>22.775959</v>
      </c>
      <c r="GN39">
        <v>23.050646</v>
      </c>
      <c r="GO39">
        <v>23.262623</v>
      </c>
      <c r="GP39">
        <v>23.402887</v>
      </c>
      <c r="GQ39">
        <v>23.160903</v>
      </c>
      <c r="GR39">
        <v>902.56057</v>
      </c>
      <c r="GS39">
        <v>881.87546</v>
      </c>
      <c r="GT39">
        <v>917.35127</v>
      </c>
      <c r="GU39">
        <v>891.25505</v>
      </c>
      <c r="GV39">
        <v>906.59103</v>
      </c>
      <c r="GW39">
        <v>882.3537700000001</v>
      </c>
      <c r="GX39">
        <v>924.38855</v>
      </c>
      <c r="GY39">
        <v>882.73016</v>
      </c>
      <c r="GZ39">
        <v>437.19357</v>
      </c>
      <c r="HA39">
        <v>436.41304</v>
      </c>
      <c r="HB39">
        <v>437.3174</v>
      </c>
      <c r="HC39">
        <v>436.98607</v>
      </c>
      <c r="HD39">
        <v>437.70191</v>
      </c>
      <c r="HE39">
        <v>437.77023</v>
      </c>
      <c r="HF39">
        <v>437.04699</v>
      </c>
      <c r="HG39">
        <v>436.63073</v>
      </c>
      <c r="HH39">
        <v>141.69421</v>
      </c>
      <c r="HI39">
        <v>141.12952</v>
      </c>
      <c r="HJ39">
        <v>141.33526</v>
      </c>
      <c r="HK39">
        <v>141.61196</v>
      </c>
      <c r="HL39">
        <v>141.69221</v>
      </c>
      <c r="HM39">
        <v>141.83217</v>
      </c>
      <c r="HN39">
        <v>141.34776</v>
      </c>
      <c r="HO39">
        <v>141.20763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52.571808</v>
      </c>
      <c r="HY39">
        <v>53.997422</v>
      </c>
      <c r="HZ39">
        <v>53.975355</v>
      </c>
      <c r="IA39">
        <v>52.914661</v>
      </c>
      <c r="IB39">
        <v>53.025297</v>
      </c>
      <c r="IC39">
        <v>52.752298</v>
      </c>
      <c r="ID39">
        <v>54.186274</v>
      </c>
      <c r="IE39">
        <v>53.412894</v>
      </c>
      <c r="IF39">
        <v>85.383979</v>
      </c>
      <c r="IG39">
        <v>85.742284</v>
      </c>
      <c r="IH39">
        <v>85.4581</v>
      </c>
      <c r="II39">
        <v>85.000298</v>
      </c>
      <c r="IJ39">
        <v>84.975334</v>
      </c>
      <c r="IK39">
        <v>85.40188000000001</v>
      </c>
      <c r="IL39">
        <v>85.97988299999999</v>
      </c>
      <c r="IM39">
        <v>85.47922199999999</v>
      </c>
      <c r="IN39">
        <v>103.60966</v>
      </c>
      <c r="IO39">
        <v>103.82604</v>
      </c>
      <c r="IP39">
        <v>104.04734</v>
      </c>
      <c r="IQ39">
        <v>104.17145</v>
      </c>
      <c r="IR39">
        <v>104.38973</v>
      </c>
      <c r="IS39">
        <v>103.91837</v>
      </c>
      <c r="IT39">
        <v>103.89062</v>
      </c>
      <c r="IU39">
        <v>103.47851</v>
      </c>
      <c r="IV39">
        <v>103.37286</v>
      </c>
      <c r="IW39">
        <v>103.82251</v>
      </c>
      <c r="IX39">
        <v>103.76379</v>
      </c>
      <c r="IY39">
        <v>104.94643</v>
      </c>
      <c r="IZ39">
        <v>104.49851</v>
      </c>
      <c r="JA39">
        <v>103.42448</v>
      </c>
      <c r="JB39">
        <v>103.82997</v>
      </c>
      <c r="JC39">
        <v>103.95563</v>
      </c>
      <c r="JD39">
        <v>388.82576</v>
      </c>
      <c r="JE39">
        <v>373.53398</v>
      </c>
      <c r="JF39">
        <v>387.76795</v>
      </c>
      <c r="JG39">
        <v>376.58259</v>
      </c>
      <c r="JH39">
        <v>378.31054</v>
      </c>
      <c r="JI39">
        <v>372.8097</v>
      </c>
      <c r="JJ39">
        <v>383.71064</v>
      </c>
      <c r="JK39">
        <v>372.89715</v>
      </c>
      <c r="JL39">
        <v>386.09182</v>
      </c>
      <c r="JM39">
        <v>372.93189</v>
      </c>
      <c r="JN39">
        <v>389.36054</v>
      </c>
      <c r="JO39">
        <v>376.25466</v>
      </c>
      <c r="JP39">
        <v>384.47606</v>
      </c>
      <c r="JQ39">
        <v>373.05575</v>
      </c>
      <c r="JR39">
        <v>390.30274</v>
      </c>
      <c r="JS39">
        <v>373.70986</v>
      </c>
      <c r="JT39">
        <v>24.894404</v>
      </c>
      <c r="JU39">
        <v>25.769463</v>
      </c>
      <c r="JV39">
        <v>24.951373</v>
      </c>
      <c r="JW39">
        <v>25.782939</v>
      </c>
      <c r="JX39">
        <v>24.814224</v>
      </c>
      <c r="JY39">
        <v>25.773525</v>
      </c>
      <c r="JZ39">
        <v>24.974383</v>
      </c>
      <c r="KA39">
        <v>25.831143</v>
      </c>
      <c r="KB39">
        <v>32.642399</v>
      </c>
      <c r="KC39">
        <v>32.631592</v>
      </c>
      <c r="KD39">
        <v>32.618151</v>
      </c>
      <c r="KE39">
        <v>32.604298</v>
      </c>
      <c r="KF39">
        <v>32.618679</v>
      </c>
      <c r="KG39">
        <v>32.658724</v>
      </c>
      <c r="KH39">
        <v>32.699228</v>
      </c>
      <c r="KI39">
        <v>32.727266</v>
      </c>
      <c r="KJ39">
        <v>98.855318</v>
      </c>
      <c r="KK39">
        <v>100.043855</v>
      </c>
      <c r="KL39">
        <v>100.27442</v>
      </c>
      <c r="KM39">
        <v>99.118869</v>
      </c>
      <c r="KN39">
        <v>99.359505</v>
      </c>
      <c r="KO39">
        <v>99.18048</v>
      </c>
      <c r="KP39">
        <v>100.20347</v>
      </c>
      <c r="KQ39">
        <v>99.739329</v>
      </c>
      <c r="KR39">
        <v>98.81323</v>
      </c>
      <c r="KS39">
        <v>100.30604</v>
      </c>
      <c r="KT39">
        <v>99.997185</v>
      </c>
      <c r="KU39">
        <v>98.823646</v>
      </c>
      <c r="KV39">
        <v>99.31875099999999</v>
      </c>
      <c r="KW39">
        <v>99.28274900000001</v>
      </c>
      <c r="KX39">
        <v>100.26212</v>
      </c>
      <c r="KY39">
        <v>100.151502</v>
      </c>
      <c r="KZ39">
        <v>293.22227</v>
      </c>
      <c r="LA39">
        <v>285.42718</v>
      </c>
      <c r="LB39">
        <v>296.70567</v>
      </c>
      <c r="LC39">
        <v>287.82816</v>
      </c>
      <c r="LD39">
        <v>293.25318</v>
      </c>
      <c r="LE39">
        <v>284.94681</v>
      </c>
      <c r="LF39">
        <v>299.12079</v>
      </c>
      <c r="LG39">
        <v>285.67172</v>
      </c>
      <c r="LH39">
        <v>294.27116</v>
      </c>
      <c r="LI39">
        <v>285.44356</v>
      </c>
      <c r="LJ39">
        <v>297.89148</v>
      </c>
      <c r="LK39">
        <v>287.75252</v>
      </c>
      <c r="LL39">
        <v>294.72717</v>
      </c>
      <c r="LM39">
        <v>285.32211</v>
      </c>
      <c r="LN39">
        <v>301.16237</v>
      </c>
      <c r="LO39">
        <v>285.58813</v>
      </c>
      <c r="LP39">
        <v>36.946945</v>
      </c>
      <c r="LQ39">
        <v>37.14079</v>
      </c>
      <c r="LR39">
        <v>37.717219</v>
      </c>
      <c r="LS39">
        <v>37.177924</v>
      </c>
      <c r="LT39">
        <v>36.991313</v>
      </c>
      <c r="LU39">
        <v>37.199617</v>
      </c>
      <c r="LV39">
        <v>37.136639</v>
      </c>
      <c r="LW39">
        <v>37.144718</v>
      </c>
      <c r="LX39">
        <v>56.216071</v>
      </c>
      <c r="LY39">
        <v>56.301198</v>
      </c>
      <c r="LZ39">
        <v>56.464164</v>
      </c>
      <c r="MA39">
        <v>55.969354</v>
      </c>
      <c r="MB39">
        <v>56.440518</v>
      </c>
      <c r="MC39">
        <v>55.817738</v>
      </c>
      <c r="MD39">
        <v>56.583082</v>
      </c>
      <c r="ME39">
        <v>56.155576</v>
      </c>
      <c r="MF39">
        <v>79.449282</v>
      </c>
      <c r="MG39">
        <v>79.92133699999999</v>
      </c>
      <c r="MH39">
        <v>80.397643</v>
      </c>
      <c r="MI39">
        <v>79.54499</v>
      </c>
      <c r="MJ39">
        <v>79.56277300000001</v>
      </c>
      <c r="MK39">
        <v>79.63165099999999</v>
      </c>
      <c r="ML39">
        <v>80.542636</v>
      </c>
      <c r="MM39">
        <v>80.183853</v>
      </c>
      <c r="MN39">
        <v>79.530534</v>
      </c>
      <c r="MO39">
        <v>79.88794200000001</v>
      </c>
      <c r="MP39">
        <v>80.303866</v>
      </c>
      <c r="MQ39">
        <v>79.99578</v>
      </c>
      <c r="MR39">
        <v>79.78884699999999</v>
      </c>
      <c r="MS39">
        <v>79.63892899999999</v>
      </c>
      <c r="MT39">
        <v>80.318856</v>
      </c>
      <c r="MU39">
        <v>79.644645</v>
      </c>
      <c r="MV39">
        <v>283.48818</v>
      </c>
      <c r="MW39">
        <v>279.90034</v>
      </c>
      <c r="MX39">
        <v>289.41849</v>
      </c>
      <c r="MY39">
        <v>281.24311</v>
      </c>
      <c r="MZ39">
        <v>285.18417</v>
      </c>
      <c r="NA39">
        <v>279.0795</v>
      </c>
      <c r="NB39">
        <v>293.50796</v>
      </c>
      <c r="NC39">
        <v>280.26216</v>
      </c>
      <c r="ND39">
        <v>285.94427</v>
      </c>
      <c r="NE39">
        <v>279.73295</v>
      </c>
      <c r="NF39">
        <v>292.24934</v>
      </c>
      <c r="NG39">
        <v>281.87464</v>
      </c>
      <c r="NH39">
        <v>288.73333</v>
      </c>
      <c r="NI39">
        <v>279.13581</v>
      </c>
      <c r="NJ39">
        <v>295.06441</v>
      </c>
      <c r="NK39">
        <v>280.79753</v>
      </c>
      <c r="NL39">
        <v>0</v>
      </c>
      <c r="NM39">
        <v>131072</v>
      </c>
      <c r="NN39">
        <v>26761.028615</v>
      </c>
      <c r="NO39">
        <v>2408448</v>
      </c>
      <c r="NP39">
        <v>2539520</v>
      </c>
      <c r="NQ39">
        <v>2965504</v>
      </c>
      <c r="NR39">
        <v>0</v>
      </c>
      <c r="NS39">
        <v>4096</v>
      </c>
      <c r="NT39">
        <v>569879.468676</v>
      </c>
      <c r="NU39">
        <v>667648</v>
      </c>
      <c r="NV39">
        <v>757760</v>
      </c>
      <c r="NW39">
        <v>847872</v>
      </c>
      <c r="NX39">
        <v>0</v>
      </c>
      <c r="NY39">
        <v>131072</v>
      </c>
      <c r="NZ39">
        <v>26760.761962</v>
      </c>
      <c r="OA39">
        <v>2408448</v>
      </c>
      <c r="OB39">
        <v>2539520</v>
      </c>
      <c r="OC39">
        <v>2965504</v>
      </c>
      <c r="OD39">
        <v>0</v>
      </c>
      <c r="OE39">
        <v>4096</v>
      </c>
      <c r="OF39">
        <v>570859.852336</v>
      </c>
      <c r="OG39">
        <v>675840</v>
      </c>
      <c r="OH39">
        <v>774144</v>
      </c>
      <c r="OI39">
        <v>888832</v>
      </c>
      <c r="OJ39">
        <v>0</v>
      </c>
      <c r="OK39">
        <v>131072</v>
      </c>
      <c r="OL39">
        <v>26762.578538</v>
      </c>
      <c r="OM39">
        <v>2408448</v>
      </c>
      <c r="ON39">
        <v>2539520</v>
      </c>
      <c r="OO39">
        <v>3063808</v>
      </c>
      <c r="OP39">
        <v>0</v>
      </c>
      <c r="OQ39">
        <v>4096</v>
      </c>
      <c r="OR39">
        <v>570236.0088</v>
      </c>
      <c r="OS39">
        <v>684032</v>
      </c>
      <c r="OT39">
        <v>790528</v>
      </c>
      <c r="OU39">
        <v>921600</v>
      </c>
      <c r="OV39">
        <v>0</v>
      </c>
      <c r="OW39">
        <v>131072</v>
      </c>
      <c r="OX39">
        <v>26765.811709</v>
      </c>
      <c r="OY39">
        <v>2408448</v>
      </c>
      <c r="OZ39">
        <v>2539520</v>
      </c>
      <c r="PA39">
        <v>2932736</v>
      </c>
      <c r="PB39">
        <v>0</v>
      </c>
      <c r="PC39">
        <v>4096</v>
      </c>
      <c r="PD39">
        <v>570853.352444</v>
      </c>
      <c r="PE39">
        <v>675840</v>
      </c>
      <c r="PF39">
        <v>774144</v>
      </c>
      <c r="PG39">
        <v>897024</v>
      </c>
      <c r="PH39">
        <v>0</v>
      </c>
      <c r="PI39">
        <v>131072</v>
      </c>
      <c r="PJ39">
        <v>26764.461777</v>
      </c>
      <c r="PK39">
        <v>2408448</v>
      </c>
      <c r="PL39">
        <v>2539520</v>
      </c>
      <c r="PM39">
        <v>2899968</v>
      </c>
      <c r="PN39">
        <v>0</v>
      </c>
      <c r="PO39">
        <v>4096</v>
      </c>
      <c r="PP39">
        <v>570551.914936</v>
      </c>
      <c r="PQ39">
        <v>667648</v>
      </c>
      <c r="PR39">
        <v>757760</v>
      </c>
      <c r="PS39">
        <v>847872</v>
      </c>
      <c r="PT39">
        <v>0</v>
      </c>
      <c r="PU39">
        <v>131072</v>
      </c>
      <c r="PV39">
        <v>26766.811659</v>
      </c>
      <c r="PW39">
        <v>2408448</v>
      </c>
      <c r="PX39">
        <v>2539520</v>
      </c>
      <c r="PY39">
        <v>2899968</v>
      </c>
      <c r="PZ39">
        <v>0</v>
      </c>
      <c r="QA39">
        <v>4096</v>
      </c>
      <c r="QB39">
        <v>570721.137981</v>
      </c>
      <c r="QC39">
        <v>675840</v>
      </c>
      <c r="QD39">
        <v>774144</v>
      </c>
      <c r="QE39">
        <v>880640</v>
      </c>
      <c r="QF39">
        <v>0</v>
      </c>
      <c r="QG39">
        <v>131072</v>
      </c>
      <c r="QH39">
        <v>26765.361732</v>
      </c>
      <c r="QI39">
        <v>2408448</v>
      </c>
      <c r="QJ39">
        <v>2539520</v>
      </c>
      <c r="QK39">
        <v>2932736</v>
      </c>
      <c r="QL39">
        <v>0</v>
      </c>
      <c r="QM39">
        <v>4096</v>
      </c>
      <c r="QN39">
        <v>570651.272479</v>
      </c>
      <c r="QO39">
        <v>684032</v>
      </c>
      <c r="QP39">
        <v>790528</v>
      </c>
      <c r="QQ39">
        <v>921600</v>
      </c>
      <c r="QR39">
        <v>0</v>
      </c>
      <c r="QS39">
        <v>131072</v>
      </c>
      <c r="QT39">
        <v>26765.3284</v>
      </c>
      <c r="QU39">
        <v>2408448</v>
      </c>
      <c r="QV39">
        <v>2506752</v>
      </c>
      <c r="QW39">
        <v>2932736</v>
      </c>
      <c r="QX39">
        <v>0</v>
      </c>
      <c r="QY39">
        <v>4096</v>
      </c>
      <c r="QZ39">
        <v>570733.5044419999</v>
      </c>
      <c r="RA39">
        <v>675840</v>
      </c>
      <c r="RB39">
        <v>774144</v>
      </c>
      <c r="RC39">
        <v>888832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32</v>
      </c>
      <c r="RL39">
        <v>0</v>
      </c>
      <c r="RM39">
        <v>3934.28</v>
      </c>
      <c r="RN39">
        <v>3935.38</v>
      </c>
      <c r="RO39">
        <v>3954.04</v>
      </c>
      <c r="RP39">
        <v>3959.98</v>
      </c>
      <c r="RQ39">
        <v>4032.14</v>
      </c>
      <c r="RR39">
        <v>4021.81</v>
      </c>
      <c r="RS39">
        <v>3958.82</v>
      </c>
      <c r="RU39">
        <v>8213.389999999999</v>
      </c>
      <c r="RV39">
        <v>8071.42</v>
      </c>
      <c r="RW39">
        <v>8157.01</v>
      </c>
      <c r="RX39">
        <v>8126.39</v>
      </c>
      <c r="RY39">
        <v>8510.780000000001</v>
      </c>
      <c r="RZ39">
        <v>8511.950000000001</v>
      </c>
      <c r="SA39">
        <v>8153.48</v>
      </c>
      <c r="SC39">
        <v>14779.9</v>
      </c>
      <c r="SD39">
        <v>15877.4</v>
      </c>
      <c r="SE39">
        <v>15005.3</v>
      </c>
      <c r="SF39">
        <v>14857.4</v>
      </c>
      <c r="SG39">
        <v>15171</v>
      </c>
      <c r="SH39">
        <v>15271</v>
      </c>
      <c r="SI39">
        <v>14988.1</v>
      </c>
      <c r="SK39">
        <v>18950.9</v>
      </c>
      <c r="SL39">
        <v>18968.5</v>
      </c>
      <c r="SM39">
        <v>18952.4</v>
      </c>
      <c r="SN39">
        <v>18970.7</v>
      </c>
      <c r="SO39">
        <v>18969.4</v>
      </c>
      <c r="SP39">
        <v>18964.5</v>
      </c>
      <c r="SQ39">
        <v>18968.6</v>
      </c>
      <c r="SS39">
        <v>127319</v>
      </c>
      <c r="ST39">
        <v>128889</v>
      </c>
      <c r="SU39">
        <v>124556</v>
      </c>
      <c r="SV39">
        <v>128782</v>
      </c>
      <c r="SW39">
        <v>127447</v>
      </c>
      <c r="SX39">
        <v>129063</v>
      </c>
      <c r="SY39">
        <v>128826</v>
      </c>
      <c r="TA39">
        <v>262665</v>
      </c>
      <c r="TB39">
        <v>267213</v>
      </c>
      <c r="TC39">
        <v>258315</v>
      </c>
      <c r="TD39">
        <v>264343</v>
      </c>
      <c r="TE39">
        <v>265237</v>
      </c>
      <c r="TF39">
        <v>267656</v>
      </c>
      <c r="TG39">
        <v>267079</v>
      </c>
      <c r="TI39">
        <v>276937</v>
      </c>
      <c r="TJ39">
        <v>282018</v>
      </c>
      <c r="TK39">
        <v>270839</v>
      </c>
      <c r="TL39">
        <v>277919</v>
      </c>
      <c r="TM39">
        <v>279343</v>
      </c>
      <c r="TN39">
        <v>282262</v>
      </c>
      <c r="TO39">
        <v>281822</v>
      </c>
      <c r="TQ39">
        <v>469992</v>
      </c>
      <c r="TR39">
        <v>478629</v>
      </c>
      <c r="TS39">
        <v>459352</v>
      </c>
      <c r="TT39">
        <v>471756</v>
      </c>
      <c r="TU39">
        <v>472269</v>
      </c>
      <c r="TV39">
        <v>478239</v>
      </c>
      <c r="TW39">
        <v>477993</v>
      </c>
      <c r="TY39">
        <v>960793</v>
      </c>
      <c r="TZ39">
        <v>977716</v>
      </c>
      <c r="UA39">
        <v>940915</v>
      </c>
      <c r="UB39">
        <v>966346</v>
      </c>
      <c r="UC39">
        <v>966846</v>
      </c>
      <c r="UD39">
        <v>975692</v>
      </c>
      <c r="UE39">
        <v>977421</v>
      </c>
      <c r="UG39">
        <v>0</v>
      </c>
      <c r="UH39">
        <v>900</v>
      </c>
      <c r="UI39">
        <v>1</v>
      </c>
      <c r="UJ39">
        <v>1</v>
      </c>
      <c r="UK39">
        <v>1</v>
      </c>
      <c r="UL39">
        <v>1</v>
      </c>
      <c r="UM39">
        <v>1</v>
      </c>
      <c r="UN39">
        <v>1</v>
      </c>
      <c r="UO39">
        <v>1</v>
      </c>
      <c r="UP39">
        <v>1</v>
      </c>
      <c r="UQ39">
        <v>0</v>
      </c>
      <c r="UR39">
        <v>0</v>
      </c>
      <c r="US39">
        <v>0.0816327</v>
      </c>
      <c r="UT39">
        <v>0.164736</v>
      </c>
      <c r="UU39">
        <v>0.333333</v>
      </c>
      <c r="UV39">
        <v>0.181047</v>
      </c>
      <c r="UW39">
        <v>0.266667</v>
      </c>
      <c r="UX39">
        <v>0.137931</v>
      </c>
      <c r="UY39">
        <v>0.363636</v>
      </c>
      <c r="UZ39">
        <v>0.191904</v>
      </c>
      <c r="VA39">
        <v>0.117647</v>
      </c>
      <c r="VB39">
        <v>0.114286</v>
      </c>
      <c r="VC39">
        <v>0.333333</v>
      </c>
      <c r="VD39">
        <v>0.50996</v>
      </c>
      <c r="VE39">
        <v>0.121212</v>
      </c>
      <c r="VF39">
        <v>0.142857</v>
      </c>
      <c r="VG39">
        <v>0.363636</v>
      </c>
      <c r="VH39">
        <v>0.150235</v>
      </c>
      <c r="VI39">
        <v>0.125</v>
      </c>
      <c r="VJ39">
        <v>0.137931</v>
      </c>
      <c r="VK39">
        <v>0.166667</v>
      </c>
      <c r="VL39">
        <v>0.65641</v>
      </c>
      <c r="VM39">
        <v>0.210526</v>
      </c>
      <c r="VN39">
        <v>0.222222</v>
      </c>
      <c r="VO39">
        <v>0.333333</v>
      </c>
      <c r="VP39">
        <v>0.598131</v>
      </c>
      <c r="VQ39">
        <v>0.307692</v>
      </c>
      <c r="VR39">
        <v>0.222222</v>
      </c>
      <c r="VS39">
        <v>0.333333</v>
      </c>
      <c r="VT39">
        <v>0.566372</v>
      </c>
      <c r="VU39">
        <v>0.108108</v>
      </c>
      <c r="VV39">
        <v>0.133333</v>
      </c>
      <c r="VW39">
        <v>0.133333</v>
      </c>
      <c r="VX39">
        <v>0.50996</v>
      </c>
      <c r="VY39">
        <v>0.105263</v>
      </c>
      <c r="VZ39">
        <v>0.125</v>
      </c>
      <c r="WA39">
        <v>0.148148</v>
      </c>
      <c r="WB39">
        <v>0.183119</v>
      </c>
      <c r="WC39">
        <v>0.333333</v>
      </c>
      <c r="WD39">
        <v>0.1513</v>
      </c>
      <c r="WE39">
        <v>0.363636</v>
      </c>
      <c r="WF39">
        <v>0.171123</v>
      </c>
      <c r="WG39">
        <v>0.173913</v>
      </c>
      <c r="WH39">
        <v>0.08</v>
      </c>
      <c r="WI39">
        <v>0.25</v>
      </c>
      <c r="WJ39">
        <v>0.0784314</v>
      </c>
      <c r="WK39">
        <v>0.363636</v>
      </c>
      <c r="WL39">
        <v>0.165589</v>
      </c>
      <c r="WM39">
        <v>0.266667</v>
      </c>
      <c r="WN39">
        <v>0.114286</v>
      </c>
      <c r="WO39">
        <v>0.363636</v>
      </c>
      <c r="WP39">
        <v>0.337731</v>
      </c>
      <c r="WQ39">
        <v>0.285714</v>
      </c>
      <c r="WR39">
        <v>0.0784314</v>
      </c>
      <c r="WS39">
        <v>0.363636</v>
      </c>
      <c r="WT39">
        <v>0.609524</v>
      </c>
      <c r="WU39">
        <v>0.148148</v>
      </c>
      <c r="WV39">
        <v>0.137931</v>
      </c>
      <c r="WW39">
        <v>0.166667</v>
      </c>
      <c r="WX39">
        <v>0.598131</v>
      </c>
      <c r="WY39">
        <v>0.148148</v>
      </c>
      <c r="WZ39">
        <v>0.117647</v>
      </c>
      <c r="XA39">
        <v>0.363636</v>
      </c>
      <c r="XB39">
        <v>0.573991</v>
      </c>
      <c r="XC39">
        <v>0.307692</v>
      </c>
      <c r="XD39">
        <v>0.16</v>
      </c>
      <c r="XE39">
        <v>0.4</v>
      </c>
      <c r="XF39">
        <v>0.64</v>
      </c>
      <c r="XG39">
        <v>0.333333</v>
      </c>
      <c r="XH39">
        <v>0.125</v>
      </c>
      <c r="XI39">
        <v>0.285714</v>
      </c>
      <c r="XJ39">
        <v>0.196923</v>
      </c>
      <c r="XK39">
        <v>0.210526</v>
      </c>
      <c r="XL39">
        <v>0.170439</v>
      </c>
      <c r="XM39">
        <v>0.333333</v>
      </c>
      <c r="XN39">
        <v>0.373178</v>
      </c>
      <c r="XO39">
        <v>0.266667</v>
      </c>
      <c r="XP39">
        <v>0.16</v>
      </c>
      <c r="XQ39">
        <v>0.307692</v>
      </c>
      <c r="XR39">
        <v>0.195122</v>
      </c>
      <c r="XS39">
        <v>0.285714</v>
      </c>
      <c r="XT39">
        <v>0.09523810000000001</v>
      </c>
      <c r="XU39">
        <v>0.4</v>
      </c>
      <c r="XV39">
        <v>0.07692309999999999</v>
      </c>
      <c r="XW39">
        <v>0.153846</v>
      </c>
      <c r="XX39">
        <v>0.498054</v>
      </c>
      <c r="XY39">
        <v>0.285714</v>
      </c>
      <c r="XZ39">
        <v>0.210526</v>
      </c>
      <c r="YA39">
        <v>0.363636</v>
      </c>
      <c r="YB39">
        <v>0.568889</v>
      </c>
      <c r="YC39">
        <v>0.307692</v>
      </c>
      <c r="YD39">
        <v>0.210526</v>
      </c>
      <c r="YE39">
        <v>0.363636</v>
      </c>
      <c r="YF39">
        <v>0.649746</v>
      </c>
      <c r="YG39">
        <v>0.307692</v>
      </c>
      <c r="YH39">
        <v>0.181818</v>
      </c>
      <c r="YI39">
        <v>0.333333</v>
      </c>
      <c r="YJ39">
        <v>0.584475</v>
      </c>
      <c r="YK39">
        <v>0.307692</v>
      </c>
      <c r="YL39">
        <v>0.142857</v>
      </c>
      <c r="YM39">
        <v>0.153846</v>
      </c>
      <c r="YN39">
        <v>0.568889</v>
      </c>
      <c r="YO39">
        <v>0.266667</v>
      </c>
      <c r="YP39">
        <v>0.2</v>
      </c>
      <c r="YQ39">
        <v>0.2</v>
      </c>
      <c r="YR39">
        <v>0.206452</v>
      </c>
      <c r="YS39">
        <v>0.363636</v>
      </c>
      <c r="YT39">
        <v>0.137931</v>
      </c>
      <c r="YU39">
        <v>0.363636</v>
      </c>
      <c r="YV39">
        <v>0.278867</v>
      </c>
      <c r="YW39">
        <v>0.307692</v>
      </c>
      <c r="YX39">
        <v>0.08695650000000001</v>
      </c>
      <c r="YY39">
        <v>0.363636</v>
      </c>
      <c r="YZ39">
        <v>0.174387</v>
      </c>
      <c r="ZA39">
        <v>0.2</v>
      </c>
      <c r="ZB39">
        <v>0.117647</v>
      </c>
      <c r="ZC39">
        <v>0.166667</v>
      </c>
      <c r="ZD39">
        <v>0.280088</v>
      </c>
      <c r="ZE39">
        <v>0.333333</v>
      </c>
      <c r="ZF39">
        <v>0.222222</v>
      </c>
      <c r="ZG39">
        <v>0.444444</v>
      </c>
      <c r="ZH39">
        <v>0.1</v>
      </c>
      <c r="ZI39">
        <v>0.4</v>
      </c>
      <c r="ZJ39">
        <v>0.62439</v>
      </c>
      <c r="ZK39">
        <v>0.363636</v>
      </c>
      <c r="ZL39">
        <v>0.210526</v>
      </c>
      <c r="ZM39">
        <v>0.4</v>
      </c>
      <c r="ZN39">
        <v>0.598131</v>
      </c>
      <c r="ZO39">
        <v>0.363636</v>
      </c>
      <c r="ZP39">
        <v>0.222222</v>
      </c>
      <c r="ZQ39">
        <v>0.166667</v>
      </c>
      <c r="ZR39">
        <v>0.549356</v>
      </c>
      <c r="ZS39">
        <v>0.222222</v>
      </c>
      <c r="ZT39">
        <v>0.222222</v>
      </c>
      <c r="ZU39">
        <v>0.363636</v>
      </c>
      <c r="ZV39">
        <v>0.757396</v>
      </c>
      <c r="ZW39">
        <v>0.222222</v>
      </c>
      <c r="ZX39">
        <v>0.142857</v>
      </c>
      <c r="ZY39">
        <v>0.266667</v>
      </c>
      <c r="ZZ39">
        <v>0.212272</v>
      </c>
      <c r="AAA39">
        <v>0.16</v>
      </c>
      <c r="AAB39">
        <v>0.137339</v>
      </c>
      <c r="AAC39">
        <v>0.4</v>
      </c>
      <c r="AAD39">
        <v>0.294253</v>
      </c>
      <c r="AAE39">
        <v>0.363636</v>
      </c>
      <c r="AAF39">
        <v>0.108108</v>
      </c>
      <c r="AAG39">
        <v>0.4</v>
      </c>
      <c r="AAH39">
        <v>0.146789</v>
      </c>
      <c r="AAI39">
        <v>0.363636</v>
      </c>
      <c r="AAJ39">
        <v>0.148148</v>
      </c>
      <c r="AAK39">
        <v>0.4</v>
      </c>
      <c r="AAL39">
        <v>0.283814</v>
      </c>
      <c r="AAM39">
        <v>0.363636</v>
      </c>
      <c r="AAN39">
        <v>0.153846</v>
      </c>
      <c r="AAO39">
        <v>0.173913</v>
      </c>
      <c r="AAP39">
        <v>0.584475</v>
      </c>
      <c r="AAQ39">
        <v>0.333333</v>
      </c>
      <c r="AAR39">
        <v>0.153846</v>
      </c>
      <c r="AAS39">
        <v>0.190476</v>
      </c>
      <c r="AAT39">
        <v>0.114286</v>
      </c>
      <c r="AAU39">
        <v>0.363636</v>
      </c>
      <c r="AAV39">
        <v>0.627451</v>
      </c>
      <c r="AAW39">
        <v>0.222222</v>
      </c>
      <c r="AAX39">
        <v>0.133333</v>
      </c>
      <c r="AAY39">
        <v>0.285714</v>
      </c>
      <c r="AAZ39">
        <v>0.544681</v>
      </c>
      <c r="ABA39">
        <v>0.363636</v>
      </c>
      <c r="ABB39">
        <v>0.210526</v>
      </c>
      <c r="ABC39">
        <v>0.25</v>
      </c>
      <c r="ABD39">
        <v>0.587156</v>
      </c>
      <c r="ABE39">
        <v>0.363636</v>
      </c>
      <c r="ABF39">
        <v>0.173913</v>
      </c>
      <c r="ABG39">
        <v>0.190476</v>
      </c>
      <c r="ABH39">
        <v>0.14832</v>
      </c>
      <c r="ABI39">
        <v>0.333333</v>
      </c>
      <c r="ABJ39">
        <v>0.17704</v>
      </c>
      <c r="ABK39">
        <v>0.363636</v>
      </c>
      <c r="ABL39">
        <v>0.462094</v>
      </c>
      <c r="ABM39">
        <v>0.16</v>
      </c>
      <c r="ABN39">
        <v>0.08888890000000001</v>
      </c>
      <c r="ABO39">
        <v>0.16</v>
      </c>
      <c r="ABP39">
        <v>0.202853</v>
      </c>
      <c r="ABQ39">
        <v>0.363636</v>
      </c>
      <c r="ABR39">
        <v>0.2</v>
      </c>
      <c r="ABS39">
        <v>0.363636</v>
      </c>
      <c r="ABT39">
        <v>0.526749</v>
      </c>
      <c r="ABU39">
        <v>0.363636</v>
      </c>
      <c r="ABV39">
        <v>0.16</v>
      </c>
      <c r="ABW39">
        <v>0.333333</v>
      </c>
      <c r="ABX39">
        <v>0.643216</v>
      </c>
      <c r="ABY39">
        <v>0.363636</v>
      </c>
      <c r="ABZ39">
        <v>0.153846</v>
      </c>
      <c r="ACA39">
        <v>0.4</v>
      </c>
      <c r="ACB39">
        <v>0.649746</v>
      </c>
      <c r="ACC39">
        <v>0.333333</v>
      </c>
      <c r="ACD39">
        <v>0.222222</v>
      </c>
      <c r="ACE39">
        <v>0.181818</v>
      </c>
      <c r="ACF39">
        <v>0.09090910000000001</v>
      </c>
      <c r="ACG39">
        <v>0.333333</v>
      </c>
      <c r="ACH39">
        <v>0.571429</v>
      </c>
      <c r="ACI39">
        <v>0.307692</v>
      </c>
      <c r="ACJ39">
        <v>0.222222</v>
      </c>
      <c r="ACK39">
        <v>0.111111</v>
      </c>
      <c r="ACL39">
        <v>0.595349</v>
      </c>
      <c r="ACM39">
        <v>0.333333</v>
      </c>
      <c r="ACN39">
        <v>0.210526</v>
      </c>
      <c r="ACO39">
        <v>0.285714</v>
      </c>
      <c r="ACP39">
        <v>0.190476</v>
      </c>
      <c r="ACQ39">
        <v>0.153846</v>
      </c>
      <c r="ACR39">
        <v>0.125613</v>
      </c>
      <c r="ACS39">
        <v>0.363636</v>
      </c>
      <c r="ACT39">
        <v>0.16645</v>
      </c>
      <c r="ACU39">
        <v>0.333333</v>
      </c>
      <c r="ACV39">
        <v>0.09090910000000001</v>
      </c>
      <c r="ACW39">
        <v>0.363636</v>
      </c>
      <c r="ACX39">
        <v>0.146453</v>
      </c>
      <c r="ACY39">
        <v>0.333333</v>
      </c>
      <c r="ACZ39">
        <v>0.16</v>
      </c>
      <c r="ADA39">
        <v>0.235294</v>
      </c>
      <c r="ADB39">
        <v>0.188513</v>
      </c>
      <c r="ADC39">
        <v>0.148148</v>
      </c>
      <c r="ADD39">
        <v>0.153846</v>
      </c>
      <c r="ADE39">
        <v>0.148148</v>
      </c>
      <c r="ADF39">
        <v>0.62439</v>
      </c>
      <c r="ADG39">
        <v>0.153846</v>
      </c>
      <c r="ADH39">
        <v>0.153846</v>
      </c>
      <c r="ADI39">
        <v>0.363636</v>
      </c>
      <c r="ADJ39">
        <v>0.584475</v>
      </c>
      <c r="ADK39">
        <v>0.363636</v>
      </c>
      <c r="ADL39">
        <v>0.125</v>
      </c>
      <c r="ADM39">
        <v>0.363636</v>
      </c>
      <c r="ADN39">
        <v>0.587156</v>
      </c>
      <c r="ADO39">
        <v>0.333333</v>
      </c>
      <c r="ADP39">
        <v>0.125</v>
      </c>
      <c r="ADQ39">
        <v>0.444444</v>
      </c>
      <c r="ADR39">
        <v>0.121212</v>
      </c>
      <c r="ADS39">
        <v>0.166667</v>
      </c>
      <c r="ADT39">
        <v>0.554113</v>
      </c>
      <c r="ADU39">
        <v>0.333333</v>
      </c>
      <c r="ADV39">
        <v>0.222222</v>
      </c>
      <c r="ADW39">
        <v>0.137931</v>
      </c>
      <c r="ADX39">
        <v>0.159204</v>
      </c>
      <c r="ADY39">
        <v>0.333333</v>
      </c>
      <c r="ADZ39">
        <v>0.121673</v>
      </c>
      <c r="AEA39">
        <v>0.363636</v>
      </c>
      <c r="AEB39">
        <v>0.150943</v>
      </c>
      <c r="AEC39">
        <v>0.363636</v>
      </c>
      <c r="AED39">
        <v>0.0930233</v>
      </c>
      <c r="AEE39">
        <v>0.333333</v>
      </c>
      <c r="AEF39">
        <v>0.496124</v>
      </c>
      <c r="AEG39">
        <v>0.16</v>
      </c>
      <c r="AEH39">
        <v>0.235294</v>
      </c>
      <c r="AEI39">
        <v>0.173913</v>
      </c>
      <c r="AEJ39">
        <v>0.201258</v>
      </c>
      <c r="AEK39">
        <v>0.333333</v>
      </c>
      <c r="AEL39">
        <v>0.16</v>
      </c>
      <c r="AEM39">
        <v>0.333333</v>
      </c>
      <c r="AEN39">
        <v>0.561404</v>
      </c>
      <c r="AEO39">
        <v>0.363636</v>
      </c>
      <c r="AEP39">
        <v>0.153846</v>
      </c>
      <c r="AEQ39">
        <v>0.4</v>
      </c>
      <c r="AER39">
        <v>0.556522</v>
      </c>
      <c r="AES39">
        <v>0.333333</v>
      </c>
      <c r="AET39">
        <v>0.222222</v>
      </c>
      <c r="AEU39">
        <v>0.333333</v>
      </c>
      <c r="AEV39">
        <v>0.542373</v>
      </c>
      <c r="AEW39">
        <v>0.222222</v>
      </c>
      <c r="AEX39">
        <v>0.222222</v>
      </c>
      <c r="AEY39">
        <v>0.173913</v>
      </c>
      <c r="AEZ39">
        <v>0.603774</v>
      </c>
      <c r="AFA39">
        <v>0.333333</v>
      </c>
      <c r="AFB39">
        <v>0.25</v>
      </c>
      <c r="AFC39">
        <v>0.4</v>
      </c>
      <c r="AFD39">
        <v>0.0784314</v>
      </c>
      <c r="AFE39">
        <v>0.148148</v>
      </c>
      <c r="AFF39">
        <v>0.256513</v>
      </c>
      <c r="AFG39">
        <v>0.307692</v>
      </c>
      <c r="AFH39">
        <v>0.206119</v>
      </c>
      <c r="AFI39">
        <v>0.235294</v>
      </c>
      <c r="AFJ39">
        <v>0.292237</v>
      </c>
      <c r="AFK39">
        <v>0.333333</v>
      </c>
      <c r="AFL39">
        <v>0.297674</v>
      </c>
      <c r="AFM39">
        <v>0.266667</v>
      </c>
      <c r="AFN39">
        <v>0.374269</v>
      </c>
      <c r="AFO39">
        <v>0.333333</v>
      </c>
      <c r="AFP39">
        <v>0.342246</v>
      </c>
      <c r="AFQ39">
        <v>0.285714</v>
      </c>
      <c r="AFR39">
        <v>0.380952</v>
      </c>
      <c r="AFS39">
        <v>0.285714</v>
      </c>
      <c r="AFT39">
        <v>0.416938</v>
      </c>
      <c r="AFU39">
        <v>0.235294</v>
      </c>
      <c r="AFV39">
        <v>0.311436</v>
      </c>
      <c r="AFW39">
        <v>0.333333</v>
      </c>
      <c r="AFX39">
        <v>0.398754</v>
      </c>
      <c r="AFY39">
        <v>0.285714</v>
      </c>
      <c r="AFZ39">
        <v>0.379822</v>
      </c>
      <c r="AGA39">
        <v>0.333333</v>
      </c>
      <c r="AGB39">
        <v>0.299065</v>
      </c>
      <c r="AGC39">
        <v>0.285714</v>
      </c>
      <c r="AGD39">
        <v>0.336842</v>
      </c>
      <c r="AGE39">
        <v>0.363636</v>
      </c>
      <c r="AGF39">
        <v>0.410256</v>
      </c>
      <c r="AGG39">
        <v>0.266667</v>
      </c>
      <c r="AGH39">
        <v>0.286353</v>
      </c>
      <c r="AGI39">
        <v>0.363636</v>
      </c>
      <c r="AGJ39">
        <v>0.408946</v>
      </c>
      <c r="AGK39">
        <v>0.133333</v>
      </c>
      <c r="AGL39">
        <v>0.09953339999999999</v>
      </c>
      <c r="AGM39">
        <v>0.333333</v>
      </c>
      <c r="AGN39">
        <v>0.151659</v>
      </c>
      <c r="AGO39">
        <v>0.235294</v>
      </c>
      <c r="AGP39">
        <v>0.1522</v>
      </c>
      <c r="AGQ39">
        <v>0.16</v>
      </c>
      <c r="AGR39">
        <v>0.169987</v>
      </c>
      <c r="AGS39">
        <v>0.133333</v>
      </c>
      <c r="AGT39">
        <v>0.317618</v>
      </c>
      <c r="AGU39">
        <v>0.363636</v>
      </c>
      <c r="AGV39">
        <v>0.396285</v>
      </c>
      <c r="AGW39">
        <v>0.129032</v>
      </c>
      <c r="AGX39">
        <v>0.155907</v>
      </c>
      <c r="AGY39">
        <v>0.125</v>
      </c>
      <c r="AGZ39">
        <v>0.241966</v>
      </c>
      <c r="AHA39">
        <v>0.121212</v>
      </c>
      <c r="AHB39">
        <v>0.217317</v>
      </c>
      <c r="AHC39">
        <v>0.333333</v>
      </c>
      <c r="AHD39">
        <v>0.192771</v>
      </c>
      <c r="AHE39">
        <v>0.0930233</v>
      </c>
      <c r="AHF39">
        <v>0.155529</v>
      </c>
      <c r="AHG39">
        <v>0.2</v>
      </c>
      <c r="AHH39">
        <v>0.257545</v>
      </c>
      <c r="AHI39">
        <v>0.148148</v>
      </c>
      <c r="AHJ39">
        <v>0.169089</v>
      </c>
      <c r="AHK39">
        <v>0.363636</v>
      </c>
      <c r="AHL39">
        <v>0.198758</v>
      </c>
      <c r="AHM39">
        <v>0.108108</v>
      </c>
      <c r="AHN39">
        <v>0.18963</v>
      </c>
      <c r="AHO39">
        <v>0.363636</v>
      </c>
      <c r="AHP39">
        <v>0.442907</v>
      </c>
      <c r="AHQ39">
        <v>0.0634921</v>
      </c>
      <c r="AHR39">
        <v>0.0883978</v>
      </c>
      <c r="AHS39">
        <v>0.2</v>
      </c>
      <c r="AHT39">
        <v>0.230631</v>
      </c>
      <c r="AHU39">
        <v>0.0833333</v>
      </c>
      <c r="AHV39">
        <v>0.214405</v>
      </c>
      <c r="AHW39">
        <v>0.307692</v>
      </c>
      <c r="AHX39">
        <v>0.251968</v>
      </c>
      <c r="AHY39">
        <v>0.108108</v>
      </c>
      <c r="AHZ39">
        <v>0.133056</v>
      </c>
      <c r="AIA39">
        <v>0.333333</v>
      </c>
      <c r="AIB39">
        <v>0.249513</v>
      </c>
      <c r="AIC39">
        <v>0.25</v>
      </c>
      <c r="AID39">
        <v>0.189911</v>
      </c>
      <c r="AIE39">
        <v>0.363636</v>
      </c>
      <c r="AIF39">
        <v>0.136315</v>
      </c>
      <c r="AIG39">
        <v>0.173913</v>
      </c>
      <c r="AIH39">
        <v>0.129293</v>
      </c>
      <c r="AII39">
        <v>0.307692</v>
      </c>
      <c r="AIJ39">
        <v>0.128385</v>
      </c>
      <c r="AIK39">
        <v>0.25</v>
      </c>
      <c r="AIL39">
        <v>0.181047</v>
      </c>
      <c r="AIM39">
        <v>0.333333</v>
      </c>
      <c r="AIN39">
        <v>0.150588</v>
      </c>
      <c r="AIO39">
        <v>0.09090910000000001</v>
      </c>
      <c r="AIP39">
        <v>0.122605</v>
      </c>
      <c r="AIQ39">
        <v>0.333333</v>
      </c>
      <c r="AIR39">
        <v>0.138229</v>
      </c>
      <c r="AIS39">
        <v>0.266667</v>
      </c>
      <c r="AIT39">
        <v>0.115942</v>
      </c>
      <c r="AIU39">
        <v>0.333333</v>
      </c>
      <c r="AIV39">
        <v>0.172275</v>
      </c>
      <c r="AIW39">
        <v>0</v>
      </c>
      <c r="AIX39">
        <v>26.2104</v>
      </c>
      <c r="AIY39">
        <v>26.2041</v>
      </c>
      <c r="AIZ39">
        <v>5.64065</v>
      </c>
      <c r="AJA39">
        <v>25.504</v>
      </c>
      <c r="AJB39">
        <v>682.489</v>
      </c>
      <c r="AJC39">
        <v>658.653</v>
      </c>
      <c r="AJD39">
        <v>258.696</v>
      </c>
      <c r="AJE39">
        <v>279.497</v>
      </c>
      <c r="AJF39">
        <v>263.634</v>
      </c>
      <c r="AJG39">
        <v>276.34</v>
      </c>
      <c r="AJH39">
        <v>258.568</v>
      </c>
      <c r="AJI39">
        <v>279.53</v>
      </c>
      <c r="AJJ39">
        <v>263.649</v>
      </c>
      <c r="AJK39">
        <v>276.363</v>
      </c>
      <c r="AJL39">
        <v>258.744</v>
      </c>
      <c r="AJM39">
        <v>279.46</v>
      </c>
      <c r="AJN39">
        <v>263.732</v>
      </c>
      <c r="AJO39">
        <v>276.392</v>
      </c>
      <c r="AJP39">
        <v>258.698</v>
      </c>
      <c r="AJQ39">
        <v>279.624</v>
      </c>
      <c r="AJR39">
        <v>263.697</v>
      </c>
      <c r="AJS39">
        <v>276.468</v>
      </c>
      <c r="AJT39">
        <v>258.747</v>
      </c>
      <c r="AJU39">
        <v>279.586</v>
      </c>
      <c r="AJV39">
        <v>263.721</v>
      </c>
      <c r="AJW39">
        <v>276.456</v>
      </c>
      <c r="AJX39">
        <v>258.749</v>
      </c>
      <c r="AJY39">
        <v>279.618</v>
      </c>
      <c r="AJZ39">
        <v>263.671</v>
      </c>
      <c r="AKA39">
        <v>276.456</v>
      </c>
      <c r="AKB39">
        <v>258.788</v>
      </c>
      <c r="AKC39">
        <v>279.516</v>
      </c>
      <c r="AKD39">
        <v>263.626</v>
      </c>
      <c r="AKE39">
        <v>276.395</v>
      </c>
      <c r="AKF39">
        <v>26.2055</v>
      </c>
      <c r="AKG39">
        <v>26.2109</v>
      </c>
      <c r="AKH39">
        <v>5.64365</v>
      </c>
      <c r="AKI39">
        <v>25.4713</v>
      </c>
      <c r="AKJ39">
        <v>258.54</v>
      </c>
      <c r="AKK39">
        <v>279.457</v>
      </c>
      <c r="AKL39">
        <v>263.687</v>
      </c>
      <c r="AKM39">
        <v>276.453</v>
      </c>
      <c r="AKN39">
        <v>683.414</v>
      </c>
      <c r="AKO39">
        <v>658.7190000000001</v>
      </c>
      <c r="AKP39">
        <v>258.438</v>
      </c>
      <c r="AKQ39">
        <v>279.533</v>
      </c>
      <c r="AKR39">
        <v>263.771</v>
      </c>
      <c r="AKS39">
        <v>276.532</v>
      </c>
      <c r="AKT39">
        <v>258.527</v>
      </c>
      <c r="AKU39">
        <v>279.594</v>
      </c>
      <c r="AKV39">
        <v>263.803</v>
      </c>
      <c r="AKW39">
        <v>276.462</v>
      </c>
      <c r="AKX39">
        <v>258.558</v>
      </c>
      <c r="AKY39">
        <v>279.56</v>
      </c>
      <c r="AKZ39">
        <v>263.657</v>
      </c>
      <c r="ALA39">
        <v>276.453</v>
      </c>
      <c r="ALB39">
        <v>258.474</v>
      </c>
      <c r="ALC39">
        <v>279.397</v>
      </c>
      <c r="ALD39">
        <v>263.692</v>
      </c>
      <c r="ALE39">
        <v>276.5</v>
      </c>
      <c r="ALF39">
        <v>258.507</v>
      </c>
      <c r="ALG39">
        <v>279.574</v>
      </c>
      <c r="ALH39">
        <v>263.602</v>
      </c>
      <c r="ALI39">
        <v>276.482</v>
      </c>
      <c r="ALJ39">
        <v>258.486</v>
      </c>
      <c r="ALK39">
        <v>279.516</v>
      </c>
      <c r="ALL39">
        <v>263.801</v>
      </c>
      <c r="ALM39">
        <v>276.383</v>
      </c>
      <c r="ALN39">
        <v>26.2192</v>
      </c>
      <c r="ALO39">
        <v>26.2167</v>
      </c>
      <c r="ALP39">
        <v>6.37318</v>
      </c>
      <c r="ALQ39">
        <v>26.1766</v>
      </c>
      <c r="ALR39">
        <v>258.54</v>
      </c>
      <c r="ALS39">
        <v>279.531</v>
      </c>
      <c r="ALT39">
        <v>263.745</v>
      </c>
      <c r="ALU39">
        <v>276.273</v>
      </c>
      <c r="ALV39">
        <v>258.504</v>
      </c>
      <c r="ALW39">
        <v>279.507</v>
      </c>
      <c r="ALX39">
        <v>263.782</v>
      </c>
      <c r="ALY39">
        <v>276.526</v>
      </c>
      <c r="ALZ39">
        <v>683.592</v>
      </c>
      <c r="AMA39">
        <v>658.736</v>
      </c>
      <c r="AMB39">
        <v>258.611</v>
      </c>
      <c r="AMC39">
        <v>279.568</v>
      </c>
      <c r="AMD39">
        <v>263.822</v>
      </c>
      <c r="AME39">
        <v>276.479</v>
      </c>
      <c r="AMF39">
        <v>258.532</v>
      </c>
      <c r="AMG39">
        <v>279.509</v>
      </c>
      <c r="AMH39">
        <v>263.631</v>
      </c>
      <c r="AMI39">
        <v>276.657</v>
      </c>
      <c r="AMJ39">
        <v>258.688</v>
      </c>
      <c r="AMK39">
        <v>279.504</v>
      </c>
      <c r="AML39">
        <v>263.708</v>
      </c>
      <c r="AMM39">
        <v>276.243</v>
      </c>
      <c r="AMN39">
        <v>258.652</v>
      </c>
      <c r="AMO39">
        <v>279.495</v>
      </c>
      <c r="AMP39">
        <v>263.623</v>
      </c>
      <c r="AMQ39">
        <v>276.66</v>
      </c>
      <c r="AMR39">
        <v>258.578</v>
      </c>
      <c r="AMS39">
        <v>279.491</v>
      </c>
      <c r="AMT39">
        <v>263.798</v>
      </c>
      <c r="AMU39">
        <v>276.302</v>
      </c>
      <c r="AMV39">
        <v>26.2286</v>
      </c>
      <c r="AMW39">
        <v>26.2271</v>
      </c>
      <c r="AMX39">
        <v>6.36628</v>
      </c>
      <c r="AMY39">
        <v>26.1214</v>
      </c>
      <c r="AMZ39">
        <v>258.614</v>
      </c>
      <c r="ANA39">
        <v>279.479</v>
      </c>
      <c r="ANB39">
        <v>263.718</v>
      </c>
      <c r="ANC39">
        <v>276.334</v>
      </c>
      <c r="AND39">
        <v>258.601</v>
      </c>
      <c r="ANE39">
        <v>279.58</v>
      </c>
      <c r="ANF39">
        <v>263.771</v>
      </c>
      <c r="ANG39">
        <v>276.43</v>
      </c>
      <c r="ANH39">
        <v>258.594</v>
      </c>
      <c r="ANI39">
        <v>279.482</v>
      </c>
      <c r="ANJ39">
        <v>263.803</v>
      </c>
      <c r="ANK39">
        <v>276.488</v>
      </c>
      <c r="ANL39">
        <v>683.058</v>
      </c>
      <c r="ANM39">
        <v>658.653</v>
      </c>
      <c r="ANN39">
        <v>258.637</v>
      </c>
      <c r="ANO39">
        <v>279.514</v>
      </c>
      <c r="ANP39">
        <v>263.681</v>
      </c>
      <c r="ANQ39">
        <v>276.544</v>
      </c>
      <c r="ANR39">
        <v>258.527</v>
      </c>
      <c r="ANS39">
        <v>279.569</v>
      </c>
      <c r="ANT39">
        <v>263.684</v>
      </c>
      <c r="ANU39">
        <v>276.482</v>
      </c>
      <c r="ANV39">
        <v>258.568</v>
      </c>
      <c r="ANW39">
        <v>279.63</v>
      </c>
      <c r="ANX39">
        <v>263.583</v>
      </c>
      <c r="ANY39">
        <v>276.509</v>
      </c>
      <c r="ANZ39">
        <v>258.548</v>
      </c>
      <c r="AOA39">
        <v>279.643</v>
      </c>
      <c r="AOB39">
        <v>263.771</v>
      </c>
      <c r="AOC39">
        <v>276.398</v>
      </c>
      <c r="AOD39">
        <v>22.9814</v>
      </c>
      <c r="AOE39">
        <v>24.4462</v>
      </c>
      <c r="AOF39">
        <v>1.86513</v>
      </c>
      <c r="AOG39">
        <v>16.6605</v>
      </c>
      <c r="AOH39">
        <v>258.639</v>
      </c>
      <c r="AOI39">
        <v>279.68</v>
      </c>
      <c r="AOJ39">
        <v>263.62</v>
      </c>
      <c r="AOK39">
        <v>276.322</v>
      </c>
      <c r="AOL39">
        <v>258.525</v>
      </c>
      <c r="AOM39">
        <v>279.591</v>
      </c>
      <c r="AON39">
        <v>263.644</v>
      </c>
      <c r="AOO39">
        <v>276.305</v>
      </c>
      <c r="AOP39">
        <v>258.576</v>
      </c>
      <c r="AOQ39">
        <v>279.558</v>
      </c>
      <c r="AOR39">
        <v>263.679</v>
      </c>
      <c r="AOS39">
        <v>276.372</v>
      </c>
      <c r="AOT39">
        <v>258.583</v>
      </c>
      <c r="AOU39">
        <v>279.583</v>
      </c>
      <c r="AOV39">
        <v>263.702</v>
      </c>
      <c r="AOW39">
        <v>276.238</v>
      </c>
      <c r="AOX39">
        <v>683.183</v>
      </c>
      <c r="AOY39">
        <v>658.67</v>
      </c>
      <c r="AOZ39">
        <v>258.624</v>
      </c>
      <c r="APA39">
        <v>279.516</v>
      </c>
      <c r="APB39">
        <v>263.894</v>
      </c>
      <c r="APC39">
        <v>276.357</v>
      </c>
      <c r="APD39">
        <v>258.67</v>
      </c>
      <c r="APE39">
        <v>279.547</v>
      </c>
      <c r="APF39">
        <v>263.581</v>
      </c>
      <c r="APG39">
        <v>276.316</v>
      </c>
      <c r="APH39">
        <v>258.611</v>
      </c>
      <c r="API39">
        <v>279.459</v>
      </c>
      <c r="APJ39">
        <v>263.644</v>
      </c>
      <c r="APK39">
        <v>276.293</v>
      </c>
      <c r="APL39">
        <v>22.9921</v>
      </c>
      <c r="APM39">
        <v>24.0555</v>
      </c>
      <c r="APN39">
        <v>1.86426</v>
      </c>
      <c r="APO39">
        <v>16.7037</v>
      </c>
      <c r="APP39">
        <v>258.905</v>
      </c>
      <c r="APQ39">
        <v>279.572</v>
      </c>
      <c r="APR39">
        <v>263.628</v>
      </c>
      <c r="APS39">
        <v>276.319</v>
      </c>
      <c r="APT39">
        <v>258.864</v>
      </c>
      <c r="APU39">
        <v>279.567</v>
      </c>
      <c r="APV39">
        <v>263.641</v>
      </c>
      <c r="APW39">
        <v>276.392</v>
      </c>
      <c r="APX39">
        <v>258.805</v>
      </c>
      <c r="APY39">
        <v>279.56</v>
      </c>
      <c r="APZ39">
        <v>263.668</v>
      </c>
      <c r="AQA39">
        <v>276.31</v>
      </c>
      <c r="AQB39">
        <v>258.793</v>
      </c>
      <c r="AQC39">
        <v>279.663</v>
      </c>
      <c r="AQD39">
        <v>263.716</v>
      </c>
      <c r="AQE39">
        <v>276.334</v>
      </c>
      <c r="AQF39">
        <v>258.665</v>
      </c>
      <c r="AQG39">
        <v>279.466</v>
      </c>
      <c r="AQH39">
        <v>263.827</v>
      </c>
      <c r="AQI39">
        <v>276.275</v>
      </c>
      <c r="AQJ39">
        <v>683.022</v>
      </c>
      <c r="AQK39">
        <v>658.6369999999999</v>
      </c>
      <c r="AQL39">
        <v>258.834</v>
      </c>
      <c r="AQM39">
        <v>279.6</v>
      </c>
      <c r="AQN39">
        <v>263.607</v>
      </c>
      <c r="AQO39">
        <v>276.229</v>
      </c>
      <c r="AQP39">
        <v>258.785</v>
      </c>
      <c r="AQQ39">
        <v>279.562</v>
      </c>
      <c r="AQR39">
        <v>263.663</v>
      </c>
      <c r="AQS39">
        <v>276.328</v>
      </c>
      <c r="AQT39">
        <v>22.3913</v>
      </c>
      <c r="AQU39">
        <v>23.8034</v>
      </c>
      <c r="AQV39">
        <v>1.78992</v>
      </c>
      <c r="AQW39">
        <v>16.0552</v>
      </c>
      <c r="AQX39">
        <v>258.509</v>
      </c>
      <c r="AQY39">
        <v>279.365</v>
      </c>
      <c r="AQZ39">
        <v>263.7</v>
      </c>
      <c r="ARA39">
        <v>276.465</v>
      </c>
      <c r="ARB39">
        <v>258.494</v>
      </c>
      <c r="ARC39">
        <v>279.592</v>
      </c>
      <c r="ARD39">
        <v>263.583</v>
      </c>
      <c r="ARE39">
        <v>276.36</v>
      </c>
      <c r="ARF39">
        <v>258.476</v>
      </c>
      <c r="ARG39">
        <v>279.48</v>
      </c>
      <c r="ARH39">
        <v>263.634</v>
      </c>
      <c r="ARI39">
        <v>276.34</v>
      </c>
      <c r="ARJ39">
        <v>258.527</v>
      </c>
      <c r="ARK39">
        <v>279.464</v>
      </c>
      <c r="ARL39">
        <v>263.663</v>
      </c>
      <c r="ARM39">
        <v>276.124</v>
      </c>
      <c r="ARN39">
        <v>258.407</v>
      </c>
      <c r="ARO39">
        <v>279.451</v>
      </c>
      <c r="ARP39">
        <v>263.665</v>
      </c>
      <c r="ARQ39">
        <v>276.255</v>
      </c>
      <c r="ARR39">
        <v>258.563</v>
      </c>
      <c r="ARS39">
        <v>279.538</v>
      </c>
      <c r="ART39">
        <v>263.71</v>
      </c>
      <c r="ARU39">
        <v>276.142</v>
      </c>
      <c r="ARV39">
        <v>683.129</v>
      </c>
      <c r="ARW39">
        <v>657.761</v>
      </c>
      <c r="ARX39">
        <v>258.583</v>
      </c>
      <c r="ARY39">
        <v>279.603</v>
      </c>
      <c r="ARZ39">
        <v>263.628</v>
      </c>
      <c r="ASA39">
        <v>276.246</v>
      </c>
      <c r="ASB39">
        <v>22.4087</v>
      </c>
      <c r="ASC39">
        <v>23.6718</v>
      </c>
      <c r="ASD39">
        <v>1.7891</v>
      </c>
      <c r="ASE39">
        <v>16.2382</v>
      </c>
      <c r="ASF39">
        <v>258.808</v>
      </c>
      <c r="ASG39">
        <v>279.552</v>
      </c>
      <c r="ASH39">
        <v>263.74</v>
      </c>
      <c r="ASI39">
        <v>276.421</v>
      </c>
      <c r="ASJ39">
        <v>258.731</v>
      </c>
      <c r="ASK39">
        <v>279.553</v>
      </c>
      <c r="ASL39">
        <v>263.771</v>
      </c>
      <c r="ASM39">
        <v>276.366</v>
      </c>
      <c r="ASN39">
        <v>258.767</v>
      </c>
      <c r="ASO39">
        <v>279.546</v>
      </c>
      <c r="ASP39">
        <v>263.798</v>
      </c>
      <c r="ASQ39">
        <v>276.168</v>
      </c>
      <c r="ASR39">
        <v>258.813</v>
      </c>
      <c r="ASS39">
        <v>279.497</v>
      </c>
      <c r="AST39">
        <v>263.83</v>
      </c>
      <c r="ASU39">
        <v>276.334</v>
      </c>
      <c r="ASV39">
        <v>258.708</v>
      </c>
      <c r="ASW39">
        <v>279.661</v>
      </c>
      <c r="ASX39">
        <v>263.649</v>
      </c>
      <c r="ASY39">
        <v>276.404</v>
      </c>
      <c r="ASZ39">
        <v>258.782</v>
      </c>
      <c r="ATA39">
        <v>279.578</v>
      </c>
      <c r="ATB39">
        <v>263.692</v>
      </c>
      <c r="ATC39">
        <v>276.308</v>
      </c>
      <c r="ATD39">
        <v>258.813</v>
      </c>
      <c r="ATE39">
        <v>279.624</v>
      </c>
      <c r="ATF39">
        <v>263.604</v>
      </c>
      <c r="ATG39">
        <v>276.479</v>
      </c>
      <c r="ATH39">
        <v>682.756</v>
      </c>
      <c r="ATI39">
        <v>658.422</v>
      </c>
      <c r="ATJ39">
        <v>26.2041</v>
      </c>
      <c r="ATK39">
        <v>26.2187</v>
      </c>
      <c r="ATL39">
        <v>6.38435</v>
      </c>
      <c r="ATM39">
        <v>26.1919</v>
      </c>
      <c r="ATN39">
        <v>26.2077</v>
      </c>
      <c r="ATO39">
        <v>26.2168</v>
      </c>
      <c r="ATP39">
        <v>6.37697</v>
      </c>
      <c r="ATQ39">
        <v>26.1947</v>
      </c>
      <c r="ATR39">
        <v>26.2156</v>
      </c>
      <c r="ATS39">
        <v>26.2133</v>
      </c>
      <c r="ATT39">
        <v>5.63492</v>
      </c>
      <c r="ATU39">
        <v>25.6196</v>
      </c>
      <c r="ATV39">
        <v>26.2282</v>
      </c>
      <c r="ATW39">
        <v>26.2099</v>
      </c>
      <c r="ATX39">
        <v>5.64242</v>
      </c>
      <c r="ATY39">
        <v>25.6181</v>
      </c>
      <c r="ATZ39">
        <v>22.6278</v>
      </c>
      <c r="AUA39">
        <v>24.1303</v>
      </c>
      <c r="AUB39">
        <v>1.81141</v>
      </c>
      <c r="AUC39">
        <v>16.3583</v>
      </c>
      <c r="AUD39">
        <v>22.6061</v>
      </c>
      <c r="AUE39">
        <v>23.8747</v>
      </c>
      <c r="AUF39">
        <v>1.81049</v>
      </c>
      <c r="AUG39">
        <v>16.371</v>
      </c>
      <c r="AUH39">
        <v>22.9553</v>
      </c>
      <c r="AUI39">
        <v>24.2597</v>
      </c>
      <c r="AUJ39">
        <v>1.86177</v>
      </c>
      <c r="AUK39">
        <v>16.659</v>
      </c>
      <c r="AUL39">
        <v>22.9278</v>
      </c>
      <c r="AUM39">
        <v>24.4432</v>
      </c>
      <c r="AUN39">
        <v>1.85999</v>
      </c>
      <c r="AUO39">
        <v>16.6633</v>
      </c>
      <c r="AUP39">
        <v>23.1774</v>
      </c>
      <c r="AUQ39">
        <v>24.5677</v>
      </c>
      <c r="AUR39">
        <v>1.88425</v>
      </c>
      <c r="AUS39">
        <v>16.8198</v>
      </c>
      <c r="AUT39">
        <v>23.1681</v>
      </c>
      <c r="AUU39">
        <v>24.5146</v>
      </c>
      <c r="AUV39">
        <v>1.88434</v>
      </c>
      <c r="AUW39">
        <v>16.6824</v>
      </c>
      <c r="AUX39">
        <v>22.5132</v>
      </c>
      <c r="AUY39">
        <v>23.9815</v>
      </c>
      <c r="AUZ39">
        <v>1.79195</v>
      </c>
      <c r="AVA39">
        <v>16.2929</v>
      </c>
      <c r="AVB39">
        <v>22.5045</v>
      </c>
      <c r="AVC39">
        <v>23.9647</v>
      </c>
      <c r="AVD39">
        <v>1.79165</v>
      </c>
      <c r="AVE39">
        <v>16.2988</v>
      </c>
      <c r="AVF39">
        <v>26.1957</v>
      </c>
      <c r="AVG39">
        <v>26.1901</v>
      </c>
      <c r="AVH39">
        <v>5.64044</v>
      </c>
      <c r="AVI39">
        <v>25.8228</v>
      </c>
      <c r="AVJ39">
        <v>26.2043</v>
      </c>
      <c r="AVK39">
        <v>26.1988</v>
      </c>
      <c r="AVL39">
        <v>5.64465</v>
      </c>
      <c r="AVM39">
        <v>25.6209</v>
      </c>
      <c r="AVN39">
        <v>26.2258</v>
      </c>
      <c r="AVO39">
        <v>26.2259</v>
      </c>
      <c r="AVP39">
        <v>6.37937</v>
      </c>
      <c r="AVQ39">
        <v>25.9712</v>
      </c>
      <c r="AVR39">
        <v>26.2178</v>
      </c>
      <c r="AVS39">
        <v>26.2179</v>
      </c>
      <c r="AVT39">
        <v>6.38105</v>
      </c>
      <c r="AVU39">
        <v>25.9398</v>
      </c>
      <c r="AVV39">
        <v>22.6585</v>
      </c>
      <c r="AVW39">
        <v>24.0326</v>
      </c>
      <c r="AVX39">
        <v>1.80187</v>
      </c>
      <c r="AVY39">
        <v>16.2976</v>
      </c>
      <c r="AVZ39">
        <v>22.5136</v>
      </c>
      <c r="AWA39">
        <v>24.1222</v>
      </c>
      <c r="AWB39">
        <v>1.80222</v>
      </c>
      <c r="AWC39">
        <v>16.3476</v>
      </c>
      <c r="AWD39">
        <v>22.875</v>
      </c>
      <c r="AWE39">
        <v>24.3444</v>
      </c>
      <c r="AWF39">
        <v>1.83209</v>
      </c>
      <c r="AWG39">
        <v>16.485</v>
      </c>
      <c r="AWH39">
        <v>22.8607</v>
      </c>
      <c r="AWI39">
        <v>24.2072</v>
      </c>
      <c r="AWJ39">
        <v>1.83297</v>
      </c>
      <c r="AWK39">
        <v>16.4966</v>
      </c>
      <c r="AWL39">
        <v>26.2395</v>
      </c>
      <c r="AWM39">
        <v>26.2081</v>
      </c>
      <c r="AWN39">
        <v>6.37939</v>
      </c>
      <c r="AWO39">
        <v>25.9722</v>
      </c>
      <c r="AWP39">
        <v>26.2349</v>
      </c>
      <c r="AWQ39">
        <v>26.2074</v>
      </c>
      <c r="AWR39">
        <v>6.3797</v>
      </c>
      <c r="AWS39">
        <v>25.9926</v>
      </c>
      <c r="AWT39">
        <v>26.226</v>
      </c>
      <c r="AWU39">
        <v>26.1985</v>
      </c>
      <c r="AWV39">
        <v>5.64257</v>
      </c>
      <c r="AWW39">
        <v>25.6437</v>
      </c>
      <c r="AWX39">
        <v>26.2241</v>
      </c>
      <c r="AWY39">
        <v>26.1999</v>
      </c>
      <c r="AWZ39">
        <v>5.64207</v>
      </c>
      <c r="AXA39">
        <v>25.5929</v>
      </c>
      <c r="AXB39">
        <v>0</v>
      </c>
      <c r="AXC39">
        <v>0</v>
      </c>
      <c r="AXD39">
        <v>0</v>
      </c>
      <c r="AXE39">
        <v>0</v>
      </c>
      <c r="AXF39">
        <v>0</v>
      </c>
      <c r="AXG39">
        <v>0</v>
      </c>
      <c r="AXH39">
        <v>0</v>
      </c>
      <c r="AXI39">
        <v>0</v>
      </c>
      <c r="AXJ39">
        <v>0.00564525</v>
      </c>
      <c r="AXK39">
        <v>0.011399875</v>
      </c>
      <c r="AXL39">
        <v>0.02375</v>
      </c>
      <c r="AXM39">
        <v>0.04625</v>
      </c>
      <c r="AXN39">
        <v>0.09125</v>
      </c>
      <c r="AXO39">
        <v>0.185</v>
      </c>
      <c r="AXP39">
        <v>0.36875</v>
      </c>
      <c r="AXQ39">
        <v>0.73875</v>
      </c>
      <c r="AXR39">
        <v>1.635</v>
      </c>
      <c r="AXS39">
        <v>3.3925</v>
      </c>
      <c r="AXT39">
        <v>7.065</v>
      </c>
      <c r="AXU39">
        <v>14.105</v>
      </c>
      <c r="AXV39">
        <v>20.91875</v>
      </c>
      <c r="AXW39">
        <v>23.0475</v>
      </c>
      <c r="AXX39">
        <v>23.4375</v>
      </c>
      <c r="AXY39">
        <v>23.955</v>
      </c>
      <c r="AXZ39">
        <v>24.29625</v>
      </c>
      <c r="AYA39">
        <v>24.47125</v>
      </c>
      <c r="AYB39">
        <v>24.57625</v>
      </c>
      <c r="AYC39">
        <v>24.79625</v>
      </c>
      <c r="AYD39">
        <v>24.72875</v>
      </c>
      <c r="AYE39">
        <v>24.9925</v>
      </c>
      <c r="AYF39">
        <v>24.9825</v>
      </c>
      <c r="AYG39">
        <v>0.005688875</v>
      </c>
      <c r="AYH39">
        <v>0.011598375</v>
      </c>
      <c r="AYI39">
        <v>0.0225</v>
      </c>
      <c r="AYJ39">
        <v>0.04625</v>
      </c>
      <c r="AYK39">
        <v>0.09125</v>
      </c>
      <c r="AYL39">
        <v>0.18625</v>
      </c>
      <c r="AYM39">
        <v>0.37125</v>
      </c>
      <c r="AYN39">
        <v>0.73625</v>
      </c>
      <c r="AYO39">
        <v>1.545</v>
      </c>
      <c r="AYP39">
        <v>3.39</v>
      </c>
      <c r="AYQ39">
        <v>6.93875</v>
      </c>
      <c r="AYR39">
        <v>13.4025</v>
      </c>
      <c r="AYS39">
        <v>19.25125</v>
      </c>
      <c r="AYT39">
        <v>22.47</v>
      </c>
      <c r="AYU39">
        <v>23.875</v>
      </c>
      <c r="AYV39">
        <v>24.15125</v>
      </c>
      <c r="AYW39">
        <v>24.31875</v>
      </c>
      <c r="AYX39">
        <v>24.585</v>
      </c>
      <c r="AYY39">
        <v>24.83125</v>
      </c>
      <c r="AYZ39">
        <v>24.67125</v>
      </c>
      <c r="AZA39">
        <v>24.49125</v>
      </c>
      <c r="AZB39">
        <v>24.87125</v>
      </c>
      <c r="AZC39">
        <v>24.91125</v>
      </c>
      <c r="AZD39">
        <v>0.0057065</v>
      </c>
      <c r="AZE39">
        <v>0.01170125</v>
      </c>
      <c r="AZF39">
        <v>0.025</v>
      </c>
      <c r="AZG39">
        <v>0.04625</v>
      </c>
      <c r="AZH39">
        <v>0.09125</v>
      </c>
      <c r="AZI39">
        <v>0.18625</v>
      </c>
      <c r="AZJ39">
        <v>0.37125</v>
      </c>
      <c r="AZK39">
        <v>0.7275</v>
      </c>
      <c r="AZL39">
        <v>1.6075</v>
      </c>
      <c r="AZM39">
        <v>3.38125</v>
      </c>
      <c r="AZN39">
        <v>7.105</v>
      </c>
      <c r="AZO39">
        <v>14.70375</v>
      </c>
      <c r="AZP39">
        <v>20.72</v>
      </c>
      <c r="AZQ39">
        <v>23.31</v>
      </c>
      <c r="AZR39">
        <v>23.84</v>
      </c>
      <c r="AZS39">
        <v>24.48875</v>
      </c>
      <c r="AZT39">
        <v>24.35875</v>
      </c>
      <c r="AZU39">
        <v>24.3925</v>
      </c>
      <c r="AZV39">
        <v>24.5075</v>
      </c>
      <c r="AZW39">
        <v>24.7775</v>
      </c>
      <c r="AZX39">
        <v>24.5775</v>
      </c>
      <c r="AZY39">
        <v>24.90375</v>
      </c>
      <c r="AZZ39">
        <v>24.98</v>
      </c>
      <c r="BAA39">
        <v>0.005722</v>
      </c>
      <c r="BAB39">
        <v>0.011571625</v>
      </c>
      <c r="BAC39">
        <v>0.02375</v>
      </c>
      <c r="BAD39">
        <v>0.04625</v>
      </c>
      <c r="BAE39">
        <v>0.09125</v>
      </c>
      <c r="BAF39">
        <v>0.1825</v>
      </c>
      <c r="BAG39">
        <v>0.38</v>
      </c>
      <c r="BAH39">
        <v>0.73625</v>
      </c>
      <c r="BAI39">
        <v>1.57125</v>
      </c>
      <c r="BAJ39">
        <v>3.4625</v>
      </c>
      <c r="BAK39">
        <v>7.06125</v>
      </c>
      <c r="BAL39">
        <v>14.185</v>
      </c>
      <c r="BAM39">
        <v>20.8475</v>
      </c>
      <c r="BAN39">
        <v>23.18375</v>
      </c>
      <c r="BAO39">
        <v>24.1575</v>
      </c>
      <c r="BAP39">
        <v>23.8075</v>
      </c>
      <c r="BAQ39">
        <v>23.70375</v>
      </c>
      <c r="BAR39">
        <v>24.075</v>
      </c>
      <c r="BAS39">
        <v>24.60625</v>
      </c>
      <c r="BAT39">
        <v>24.695</v>
      </c>
      <c r="BAU39">
        <v>24.475</v>
      </c>
      <c r="BAV39">
        <v>24.97875</v>
      </c>
      <c r="BAW39">
        <v>25</v>
      </c>
      <c r="BAX39">
        <v>0.005711375</v>
      </c>
      <c r="BAY39">
        <v>0.011656125</v>
      </c>
      <c r="BAZ39">
        <v>0.0225</v>
      </c>
      <c r="BBA39">
        <v>0.04625</v>
      </c>
      <c r="BBB39">
        <v>0.09375</v>
      </c>
      <c r="BBC39">
        <v>0.1875</v>
      </c>
      <c r="BBD39">
        <v>0.37375</v>
      </c>
      <c r="BBE39">
        <v>0.7275</v>
      </c>
      <c r="BBF39">
        <v>1.645</v>
      </c>
      <c r="BBG39">
        <v>3.36</v>
      </c>
      <c r="BBH39">
        <v>6.80375</v>
      </c>
      <c r="BBI39">
        <v>13.825</v>
      </c>
      <c r="BBJ39">
        <v>19.58375</v>
      </c>
      <c r="BBK39">
        <v>22.7325</v>
      </c>
      <c r="BBL39">
        <v>24.13375</v>
      </c>
      <c r="BBM39">
        <v>23.3975</v>
      </c>
      <c r="BBN39">
        <v>24.28625</v>
      </c>
      <c r="BBO39">
        <v>24.26</v>
      </c>
      <c r="BBP39">
        <v>24.2675</v>
      </c>
      <c r="BBQ39">
        <v>24.54375</v>
      </c>
      <c r="BBR39">
        <v>24.57</v>
      </c>
      <c r="BBS39">
        <v>24.915</v>
      </c>
      <c r="BBT39">
        <v>24.96375</v>
      </c>
      <c r="BBU39">
        <v>0.00562625</v>
      </c>
      <c r="BBV39">
        <v>0.011633375</v>
      </c>
      <c r="BBW39">
        <v>0.02375</v>
      </c>
      <c r="BBX39">
        <v>0.04625</v>
      </c>
      <c r="BBY39">
        <v>0.0925</v>
      </c>
      <c r="BBZ39">
        <v>0.1825</v>
      </c>
      <c r="BCA39">
        <v>0.37375</v>
      </c>
      <c r="BCB39">
        <v>0.73875</v>
      </c>
      <c r="BCC39">
        <v>1.56375</v>
      </c>
      <c r="BCD39">
        <v>3.4325</v>
      </c>
      <c r="BCE39">
        <v>7.0925</v>
      </c>
      <c r="BCF39">
        <v>14.1675</v>
      </c>
      <c r="BCG39">
        <v>18.78375</v>
      </c>
      <c r="BCH39">
        <v>22.68625</v>
      </c>
      <c r="BCI39">
        <v>23.35</v>
      </c>
      <c r="BCJ39">
        <v>24.1075</v>
      </c>
      <c r="BCK39">
        <v>24.81875</v>
      </c>
      <c r="BCL39">
        <v>24.94</v>
      </c>
      <c r="BCM39">
        <v>24.7625</v>
      </c>
      <c r="BCN39">
        <v>24.70125</v>
      </c>
      <c r="BCO39">
        <v>24.855</v>
      </c>
      <c r="BCP39">
        <v>24.9425</v>
      </c>
      <c r="BCQ39">
        <v>24.96</v>
      </c>
      <c r="BCR39">
        <v>0.005552625</v>
      </c>
      <c r="BCS39">
        <v>0.011596625</v>
      </c>
      <c r="BCT39">
        <v>0.02375</v>
      </c>
      <c r="BCU39">
        <v>0.045</v>
      </c>
      <c r="BCV39">
        <v>0.0925</v>
      </c>
      <c r="BCW39">
        <v>0.1825</v>
      </c>
      <c r="BCX39">
        <v>0.37125</v>
      </c>
      <c r="BCY39">
        <v>0.74125</v>
      </c>
      <c r="BCZ39">
        <v>1.6275</v>
      </c>
      <c r="BDA39">
        <v>3.61</v>
      </c>
      <c r="BDB39">
        <v>6.9175</v>
      </c>
      <c r="BDC39">
        <v>14.04375</v>
      </c>
      <c r="BDD39">
        <v>20.8775</v>
      </c>
      <c r="BDE39">
        <v>23.3875</v>
      </c>
      <c r="BDF39">
        <v>24.3825</v>
      </c>
      <c r="BDG39">
        <v>24.5825</v>
      </c>
      <c r="BDH39">
        <v>24.77125</v>
      </c>
      <c r="BDI39">
        <v>24.925</v>
      </c>
      <c r="BDJ39">
        <v>24.9825</v>
      </c>
      <c r="BDK39">
        <v>25.005</v>
      </c>
      <c r="BDL39">
        <v>24.8275</v>
      </c>
      <c r="BDM39">
        <v>24.9925</v>
      </c>
      <c r="BDN39">
        <v>25.0125</v>
      </c>
      <c r="BEM39">
        <v>0</v>
      </c>
      <c r="BEN39">
        <v>0</v>
      </c>
      <c r="BEO39">
        <v>0</v>
      </c>
      <c r="BEP39">
        <v>0</v>
      </c>
      <c r="BEQ39">
        <v>0</v>
      </c>
      <c r="BER39">
        <v>0</v>
      </c>
      <c r="BES39">
        <v>0</v>
      </c>
      <c r="BET39">
        <v>0</v>
      </c>
      <c r="BEU39">
        <v>35.0768609046936</v>
      </c>
      <c r="BEV39">
        <v>0</v>
      </c>
      <c r="BEW39">
        <v>0</v>
      </c>
      <c r="BEX39">
        <v>0</v>
      </c>
      <c r="BEY39">
        <v>0</v>
      </c>
      <c r="BEZ39">
        <v>0</v>
      </c>
      <c r="BFA39">
        <v>0</v>
      </c>
      <c r="BFB39">
        <v>0</v>
      </c>
      <c r="BFC39">
        <v>0</v>
      </c>
      <c r="BFD39">
        <v>25.9</v>
      </c>
      <c r="BFE39">
        <v>25.9</v>
      </c>
      <c r="BFF39">
        <v>26</v>
      </c>
      <c r="BFG39">
        <v>26</v>
      </c>
      <c r="BFH39">
        <v>26</v>
      </c>
      <c r="BFI39">
        <v>26</v>
      </c>
      <c r="BFJ39">
        <v>25.8</v>
      </c>
      <c r="BFK39">
        <v>26</v>
      </c>
      <c r="BFL39">
        <v>25.7</v>
      </c>
      <c r="BFM39">
        <v>25.7</v>
      </c>
      <c r="BFN39">
        <v>25.8</v>
      </c>
      <c r="BFO39">
        <v>25.8</v>
      </c>
      <c r="BFP39">
        <v>25.8</v>
      </c>
      <c r="BFQ39">
        <v>25.8</v>
      </c>
      <c r="BFR39">
        <v>25.8</v>
      </c>
      <c r="BFS39">
        <v>25.8</v>
      </c>
      <c r="BFT39">
        <v>1154.8</v>
      </c>
      <c r="BFU39">
        <v>1151.3</v>
      </c>
      <c r="BFV39">
        <v>1149.3</v>
      </c>
      <c r="BFW39">
        <v>1154.8</v>
      </c>
      <c r="BFX39">
        <v>1158.7</v>
      </c>
      <c r="BFY39">
        <v>1151.5</v>
      </c>
      <c r="BFZ39">
        <v>1156</v>
      </c>
      <c r="BGA39">
        <v>1141.4</v>
      </c>
      <c r="BGB39">
        <v>0</v>
      </c>
      <c r="BGC39">
        <v>0</v>
      </c>
      <c r="BGD39">
        <v>0</v>
      </c>
      <c r="BGE39">
        <v>0</v>
      </c>
      <c r="BGF39">
        <v>0</v>
      </c>
      <c r="BGG39">
        <v>0</v>
      </c>
      <c r="BGH39">
        <v>0</v>
      </c>
      <c r="BGI39">
        <v>0</v>
      </c>
      <c r="BGJ39">
        <v>116.9302378669381</v>
      </c>
      <c r="BGK39">
        <v>273.9610781578994</v>
      </c>
      <c r="BGL39">
        <v>86.2627387791872</v>
      </c>
      <c r="BGM39">
        <v>371.7508271006744</v>
      </c>
      <c r="BGN39">
        <v>0</v>
      </c>
      <c r="BGO39">
        <v>0</v>
      </c>
      <c r="BGP39">
        <v>0</v>
      </c>
      <c r="BGQ39">
        <v>0</v>
      </c>
      <c r="BGR39">
        <v>0</v>
      </c>
      <c r="BGS39">
        <v>0</v>
      </c>
      <c r="BGT39">
        <v>0</v>
      </c>
      <c r="BGU39">
        <v>0</v>
      </c>
      <c r="BGV39">
        <v>315.3795857876539</v>
      </c>
      <c r="BGW39">
        <v>101.5054809865183</v>
      </c>
      <c r="BGX39">
        <v>208.7232504859567</v>
      </c>
      <c r="BGY39">
        <v>153.3940026337326</v>
      </c>
      <c r="BGZ39">
        <v>0</v>
      </c>
      <c r="BHA39">
        <v>0</v>
      </c>
      <c r="BHB39">
        <v>0</v>
      </c>
      <c r="BHC39">
        <v>0</v>
      </c>
      <c r="BHD39">
        <v>0</v>
      </c>
      <c r="BHE39">
        <v>0</v>
      </c>
      <c r="BHF39">
        <v>0</v>
      </c>
      <c r="BHG39">
        <v>0</v>
      </c>
      <c r="BHH39">
        <v>158.4965516030788</v>
      </c>
      <c r="BHI39">
        <v>202.3257268035662</v>
      </c>
      <c r="BHJ39">
        <v>150.8631321191788</v>
      </c>
      <c r="BHK39">
        <v>212.5244494710833</v>
      </c>
      <c r="BHL39">
        <v>0</v>
      </c>
      <c r="BHM39">
        <v>0</v>
      </c>
      <c r="BHN39">
        <v>0</v>
      </c>
      <c r="BHO39">
        <v>0</v>
      </c>
      <c r="BHP39">
        <v>0</v>
      </c>
      <c r="BHQ39">
        <v>0</v>
      </c>
      <c r="BHR39">
        <v>0</v>
      </c>
      <c r="BHS39">
        <v>0</v>
      </c>
      <c r="BHT39">
        <v>186.7798240631819</v>
      </c>
      <c r="BHU39">
        <v>171.5393630287959</v>
      </c>
      <c r="BHV39">
        <v>179.3955197408795</v>
      </c>
      <c r="BHW39">
        <v>178.6394090906578</v>
      </c>
      <c r="BHX39">
        <v>0</v>
      </c>
      <c r="BHY39">
        <v>0</v>
      </c>
      <c r="BHZ39">
        <v>0</v>
      </c>
      <c r="BIA39">
        <v>0</v>
      </c>
      <c r="BIB39">
        <v>0</v>
      </c>
      <c r="BIC39">
        <v>0</v>
      </c>
      <c r="BID39">
        <v>0</v>
      </c>
      <c r="BIE39">
        <v>0</v>
      </c>
      <c r="BIF39">
        <v>60.31949445977807</v>
      </c>
      <c r="BIG39">
        <v>132.8337854358673</v>
      </c>
      <c r="BIH39">
        <v>51.77644100785255</v>
      </c>
      <c r="BII39">
        <v>154.9524738737538</v>
      </c>
      <c r="BIJ39">
        <v>0</v>
      </c>
      <c r="BIK39">
        <v>0</v>
      </c>
      <c r="BIL39">
        <v>0</v>
      </c>
      <c r="BIM39">
        <v>0</v>
      </c>
      <c r="BIN39">
        <v>0</v>
      </c>
      <c r="BIO39">
        <v>0</v>
      </c>
      <c r="BIP39">
        <v>0</v>
      </c>
      <c r="BIQ39">
        <v>0</v>
      </c>
      <c r="BIR39">
        <v>295.8445276319981</v>
      </c>
      <c r="BIS39">
        <v>27.04635949536</v>
      </c>
      <c r="BIT39">
        <v>193.2127745598555</v>
      </c>
      <c r="BIU39">
        <v>41.42662271131955</v>
      </c>
      <c r="BIV39">
        <v>0</v>
      </c>
      <c r="BIW39">
        <v>0</v>
      </c>
      <c r="BIX39">
        <v>0</v>
      </c>
      <c r="BIY39">
        <v>0</v>
      </c>
      <c r="BIZ39">
        <v>0</v>
      </c>
      <c r="BJA39">
        <v>0</v>
      </c>
      <c r="BJB39">
        <v>0</v>
      </c>
      <c r="BJC39">
        <v>0</v>
      </c>
      <c r="BJD39">
        <v>52.75401197187603</v>
      </c>
      <c r="BJE39">
        <v>4377.410560451521</v>
      </c>
      <c r="BJF39">
        <v>30.94040404353291</v>
      </c>
      <c r="BJG39">
        <v>7879.473323066054</v>
      </c>
      <c r="BJH39">
        <v>0</v>
      </c>
      <c r="BJI39">
        <v>0</v>
      </c>
      <c r="BJJ39">
        <v>0</v>
      </c>
      <c r="BJK39">
        <v>0</v>
      </c>
      <c r="BJL39">
        <v>0</v>
      </c>
      <c r="BJM39">
        <v>0</v>
      </c>
      <c r="BJN39">
        <v>0</v>
      </c>
      <c r="BJO39">
        <v>0</v>
      </c>
      <c r="BJP39">
        <v>258.7079368829727</v>
      </c>
      <c r="BJQ39">
        <v>752.7973379159898</v>
      </c>
      <c r="BJR39">
        <v>183.3364944756031</v>
      </c>
      <c r="BJS39">
        <v>1081.051656048962</v>
      </c>
      <c r="BJT39">
        <v>0</v>
      </c>
      <c r="BJU39">
        <v>0</v>
      </c>
      <c r="BJV39">
        <v>0</v>
      </c>
      <c r="BJW39">
        <v>0</v>
      </c>
      <c r="BJX39">
        <v>0</v>
      </c>
      <c r="BJY39">
        <v>0</v>
      </c>
      <c r="BJZ39">
        <v>0</v>
      </c>
      <c r="BKA39">
        <v>0</v>
      </c>
      <c r="BKB39">
        <v>392.5326295495033</v>
      </c>
      <c r="BKC39">
        <v>493.616315328192</v>
      </c>
      <c r="BKD39">
        <v>263.9084059596062</v>
      </c>
      <c r="BKE39">
        <v>741.4612621882311</v>
      </c>
      <c r="BKF39">
        <v>0</v>
      </c>
      <c r="BKG39">
        <v>0</v>
      </c>
      <c r="BKH39">
        <v>0</v>
      </c>
      <c r="BKI39">
        <v>0</v>
      </c>
      <c r="BKJ39">
        <v>0</v>
      </c>
      <c r="BKK39">
        <v>0</v>
      </c>
      <c r="BKL39">
        <v>0</v>
      </c>
      <c r="BKM39">
        <v>0</v>
      </c>
      <c r="BKN39">
        <v>550.1716063022614</v>
      </c>
      <c r="BKO39">
        <v>350.7764045382024</v>
      </c>
      <c r="BKP39">
        <v>364.3358724713326</v>
      </c>
      <c r="BKQ39">
        <v>531.8294651959034</v>
      </c>
      <c r="BKR39">
        <v>0</v>
      </c>
      <c r="BKS39">
        <v>0</v>
      </c>
      <c r="BKT39">
        <v>0</v>
      </c>
      <c r="BKU39">
        <v>0</v>
      </c>
      <c r="BKV39">
        <v>0</v>
      </c>
      <c r="BKW39">
        <v>0</v>
      </c>
      <c r="BKX39">
        <v>0</v>
      </c>
      <c r="BKY39">
        <v>0</v>
      </c>
      <c r="BKZ39">
        <v>47.68996874988079</v>
      </c>
      <c r="BLA39">
        <v>675.994549766108</v>
      </c>
      <c r="BLB39">
        <v>31.42120422050357</v>
      </c>
      <c r="BLC39">
        <v>1031.37507769617</v>
      </c>
      <c r="BLD39">
        <v>0</v>
      </c>
      <c r="BLE39">
        <v>0</v>
      </c>
      <c r="BLF39">
        <v>0</v>
      </c>
      <c r="BLG39">
        <v>0</v>
      </c>
      <c r="BLH39">
        <v>0</v>
      </c>
      <c r="BLI39">
        <v>0</v>
      </c>
      <c r="BLJ39">
        <v>0</v>
      </c>
      <c r="BLK39">
        <v>0</v>
      </c>
      <c r="BLL39">
        <v>61.52614277228713</v>
      </c>
      <c r="BLM39">
        <v>522.855439010955</v>
      </c>
      <c r="BLN39">
        <v>38.80564776994288</v>
      </c>
      <c r="BLO39">
        <v>831.5565464716271</v>
      </c>
      <c r="BLP39">
        <v>0</v>
      </c>
      <c r="BLQ39">
        <v>0</v>
      </c>
      <c r="BLR39">
        <v>0</v>
      </c>
      <c r="BLS39">
        <v>0</v>
      </c>
      <c r="BLT39">
        <v>0</v>
      </c>
      <c r="BLU39">
        <v>0</v>
      </c>
      <c r="BLV39">
        <v>0</v>
      </c>
      <c r="BLW39">
        <v>0</v>
      </c>
      <c r="BLX39">
        <v>71.41265979036689</v>
      </c>
      <c r="BLY39">
        <v>449.8413761622986</v>
      </c>
      <c r="BLZ39">
        <v>44.12890432961285</v>
      </c>
      <c r="BMA39">
        <v>730.4757018642708</v>
      </c>
      <c r="BMB39">
        <v>0</v>
      </c>
      <c r="BMC39">
        <v>0</v>
      </c>
      <c r="BMD39">
        <v>0</v>
      </c>
      <c r="BME39">
        <v>0</v>
      </c>
      <c r="BMF39">
        <v>0</v>
      </c>
      <c r="BMG39">
        <v>0</v>
      </c>
      <c r="BMH39">
        <v>0</v>
      </c>
      <c r="BMI39">
        <v>0</v>
      </c>
      <c r="BMJ39">
        <v>81.04606645926833</v>
      </c>
      <c r="BMK39">
        <v>395.9279334123203</v>
      </c>
      <c r="BML39">
        <v>49.5763612408191</v>
      </c>
      <c r="BMM39">
        <v>649.7652589571672</v>
      </c>
      <c r="BMN39">
        <v>0</v>
      </c>
      <c r="BMO39">
        <v>0</v>
      </c>
      <c r="BMP39">
        <v>0</v>
      </c>
      <c r="BMQ39">
        <v>0</v>
      </c>
      <c r="BMR39">
        <v>0</v>
      </c>
      <c r="BMS39">
        <v>0</v>
      </c>
      <c r="BMT39">
        <v>0</v>
      </c>
      <c r="BMU39">
        <v>0</v>
      </c>
      <c r="BMV39">
        <v>0.04</v>
      </c>
      <c r="BMW39">
        <v>0.02</v>
      </c>
      <c r="BMX39">
        <v>49.69</v>
      </c>
      <c r="BMY39">
        <v>0.07000000000000001</v>
      </c>
      <c r="BMZ39">
        <v>0.04</v>
      </c>
      <c r="BNA39">
        <v>54.1</v>
      </c>
      <c r="BNB39">
        <v>0.12</v>
      </c>
      <c r="BNC39">
        <v>0.07000000000000001</v>
      </c>
      <c r="BND39">
        <v>59.56</v>
      </c>
      <c r="BNE39">
        <v>0.19</v>
      </c>
      <c r="BNF39">
        <v>0.11</v>
      </c>
      <c r="BNG39">
        <v>74.58</v>
      </c>
      <c r="BNH39">
        <v>0.29</v>
      </c>
      <c r="BNI39">
        <v>0.16</v>
      </c>
      <c r="BNJ39">
        <v>99.47</v>
      </c>
      <c r="BNK39">
        <v>0.38</v>
      </c>
      <c r="BNL39">
        <v>0.22</v>
      </c>
      <c r="BNM39">
        <v>152.2</v>
      </c>
      <c r="BNN39">
        <v>0.44</v>
      </c>
      <c r="BNO39">
        <v>0.25</v>
      </c>
      <c r="BNP39">
        <v>259</v>
      </c>
      <c r="BNQ39">
        <v>0.49</v>
      </c>
      <c r="BNR39">
        <v>0.28</v>
      </c>
      <c r="BNS39">
        <v>470.8</v>
      </c>
      <c r="BNT39">
        <v>1.19</v>
      </c>
      <c r="BNU39">
        <v>0.68</v>
      </c>
      <c r="BNV39">
        <v>384.1</v>
      </c>
      <c r="BNW39">
        <v>2.32</v>
      </c>
      <c r="BNX39">
        <v>1.33</v>
      </c>
      <c r="BNY39">
        <v>394.8</v>
      </c>
      <c r="BNZ39">
        <v>4.5</v>
      </c>
      <c r="BOA39">
        <v>2.57</v>
      </c>
      <c r="BOB39">
        <v>408</v>
      </c>
      <c r="BOC39">
        <v>8.789999999999999</v>
      </c>
      <c r="BOD39">
        <v>5.02</v>
      </c>
      <c r="BOE39">
        <v>417.7</v>
      </c>
      <c r="BOF39">
        <v>16.03</v>
      </c>
      <c r="BOG39">
        <v>9.16</v>
      </c>
      <c r="BOH39">
        <v>458</v>
      </c>
      <c r="BOI39">
        <v>12.18</v>
      </c>
      <c r="BOJ39">
        <v>6.96</v>
      </c>
      <c r="BOK39">
        <v>1205.6</v>
      </c>
      <c r="BOL39">
        <v>20.84</v>
      </c>
      <c r="BOM39">
        <v>11.91</v>
      </c>
      <c r="BON39">
        <v>1408.7</v>
      </c>
      <c r="BOO39">
        <v>21.66</v>
      </c>
      <c r="BOP39">
        <v>12.38</v>
      </c>
      <c r="BOQ39">
        <v>2710.6</v>
      </c>
      <c r="BOR39">
        <v>22.34</v>
      </c>
      <c r="BOS39">
        <v>12.76</v>
      </c>
      <c r="BOT39">
        <v>5257.9</v>
      </c>
      <c r="BOU39">
        <v>22.99</v>
      </c>
      <c r="BOV39">
        <v>13.14</v>
      </c>
      <c r="BOW39">
        <v>10215</v>
      </c>
      <c r="BOX39">
        <v>23.57</v>
      </c>
      <c r="BOY39">
        <v>13.47</v>
      </c>
      <c r="BOZ39">
        <v>19927</v>
      </c>
      <c r="BPA39">
        <v>23.65</v>
      </c>
      <c r="BPB39">
        <v>13.52</v>
      </c>
      <c r="BPC39">
        <v>39721</v>
      </c>
      <c r="BPD39">
        <v>23.72</v>
      </c>
      <c r="BPE39">
        <v>13.55</v>
      </c>
      <c r="BPF39">
        <v>79223</v>
      </c>
      <c r="BPG39">
        <v>23.8</v>
      </c>
      <c r="BPH39">
        <v>13.6</v>
      </c>
      <c r="BPI39">
        <v>157930</v>
      </c>
      <c r="BPJ39">
        <v>23.83</v>
      </c>
      <c r="BPK39">
        <v>13.62</v>
      </c>
      <c r="BPL39">
        <v>315368</v>
      </c>
      <c r="BPM39">
        <v>23.86</v>
      </c>
      <c r="BPN39">
        <v>13.63</v>
      </c>
      <c r="BPO39">
        <v>630063</v>
      </c>
      <c r="BPP39">
        <v>0</v>
      </c>
      <c r="BPQ39">
        <v>0</v>
      </c>
      <c r="BPR39">
        <v>0</v>
      </c>
      <c r="BPS39">
        <v>0</v>
      </c>
      <c r="BPT39">
        <v>0</v>
      </c>
      <c r="BPU39">
        <v>0</v>
      </c>
      <c r="BPV39">
        <v>0</v>
      </c>
      <c r="BPW39">
        <v>0</v>
      </c>
      <c r="BPX39">
        <v>0.11</v>
      </c>
      <c r="BPY39">
        <v>0.07000000000000001</v>
      </c>
      <c r="BPZ39">
        <v>15.72</v>
      </c>
      <c r="BQA39">
        <v>0.21</v>
      </c>
      <c r="BQB39">
        <v>0.12</v>
      </c>
      <c r="BQC39">
        <v>16.74</v>
      </c>
      <c r="BQD39">
        <v>0.39</v>
      </c>
      <c r="BQE39">
        <v>0.22</v>
      </c>
      <c r="BQF39">
        <v>18.24</v>
      </c>
      <c r="BQG39">
        <v>0.73</v>
      </c>
      <c r="BQH39">
        <v>0.42</v>
      </c>
      <c r="BQI39">
        <v>19.61</v>
      </c>
      <c r="BQJ39">
        <v>1.31</v>
      </c>
      <c r="BQK39">
        <v>0.75</v>
      </c>
      <c r="BQL39">
        <v>21.96</v>
      </c>
      <c r="BQM39">
        <v>2.4</v>
      </c>
      <c r="BQN39">
        <v>1.37</v>
      </c>
      <c r="BQO39">
        <v>23.88</v>
      </c>
      <c r="BQP39">
        <v>3.98</v>
      </c>
      <c r="BQQ39">
        <v>2.28</v>
      </c>
      <c r="BQR39">
        <v>28.8</v>
      </c>
      <c r="BQS39">
        <v>7.42</v>
      </c>
      <c r="BQT39">
        <v>4.24</v>
      </c>
      <c r="BQU39">
        <v>30.91</v>
      </c>
      <c r="BQV39">
        <v>12.35</v>
      </c>
      <c r="BQW39">
        <v>7.06</v>
      </c>
      <c r="BQX39">
        <v>37.15</v>
      </c>
      <c r="BQY39">
        <v>18.78</v>
      </c>
      <c r="BQZ39">
        <v>10.73</v>
      </c>
      <c r="BRA39">
        <v>48.85</v>
      </c>
      <c r="BRB39">
        <v>28.67</v>
      </c>
      <c r="BRC39">
        <v>16.38</v>
      </c>
      <c r="BRD39">
        <v>64.01000000000001</v>
      </c>
      <c r="BRE39">
        <v>44.21</v>
      </c>
      <c r="BRF39">
        <v>25.26</v>
      </c>
      <c r="BRG39">
        <v>83.01000000000001</v>
      </c>
      <c r="BRH39">
        <v>72.73999999999999</v>
      </c>
      <c r="BRI39">
        <v>41.56</v>
      </c>
      <c r="BRJ39">
        <v>100.9</v>
      </c>
      <c r="BRK39">
        <v>101.65</v>
      </c>
      <c r="BRL39">
        <v>58.09</v>
      </c>
      <c r="BRM39">
        <v>144.4</v>
      </c>
      <c r="BRN39">
        <v>123.57</v>
      </c>
      <c r="BRO39">
        <v>70.61</v>
      </c>
      <c r="BRP39">
        <v>237.6</v>
      </c>
      <c r="BRQ39">
        <v>166.63</v>
      </c>
      <c r="BRR39">
        <v>95.22</v>
      </c>
      <c r="BRS39">
        <v>352.4</v>
      </c>
      <c r="BRT39">
        <v>208.76</v>
      </c>
      <c r="BRU39">
        <v>119.29</v>
      </c>
      <c r="BRV39">
        <v>562.6</v>
      </c>
      <c r="BRW39">
        <v>211.8</v>
      </c>
      <c r="BRX39">
        <v>121.03</v>
      </c>
      <c r="BRY39">
        <v>1109</v>
      </c>
      <c r="BRZ39">
        <v>224.55</v>
      </c>
      <c r="BSA39">
        <v>128.32</v>
      </c>
      <c r="BSB39">
        <v>2092</v>
      </c>
      <c r="BSC39">
        <v>226.81</v>
      </c>
      <c r="BSD39">
        <v>129.61</v>
      </c>
      <c r="BSE39">
        <v>4142.3</v>
      </c>
      <c r="BSF39">
        <v>230.44</v>
      </c>
      <c r="BSG39">
        <v>131.68</v>
      </c>
      <c r="BSH39">
        <v>8154.1</v>
      </c>
      <c r="BSI39">
        <v>231.94</v>
      </c>
      <c r="BSJ39">
        <v>132.54</v>
      </c>
      <c r="BSK39">
        <v>16203</v>
      </c>
      <c r="BSL39">
        <v>234.26</v>
      </c>
      <c r="BSM39">
        <v>133.86</v>
      </c>
      <c r="BSN39">
        <v>32084</v>
      </c>
      <c r="BSO39">
        <v>235.47</v>
      </c>
      <c r="BSP39">
        <v>134.56</v>
      </c>
      <c r="BSQ39">
        <v>63839</v>
      </c>
      <c r="BSR39">
        <v>0</v>
      </c>
      <c r="BSS39">
        <v>0</v>
      </c>
      <c r="BST39">
        <v>0</v>
      </c>
      <c r="BSU39">
        <v>0</v>
      </c>
      <c r="BSV39">
        <v>0</v>
      </c>
      <c r="BSW39">
        <v>0</v>
      </c>
      <c r="BSX39">
        <v>0</v>
      </c>
      <c r="BSY39">
        <v>0</v>
      </c>
      <c r="BSZ39">
        <v>12.13754341006279</v>
      </c>
      <c r="BTA39">
        <v>12.04975415021181</v>
      </c>
      <c r="BTB39">
        <v>12.12582178413868</v>
      </c>
      <c r="BTC39">
        <v>11.7579884827137</v>
      </c>
      <c r="BTD39">
        <v>11.75880618393421</v>
      </c>
      <c r="BTE39">
        <v>12.45115045458078</v>
      </c>
      <c r="BTF39">
        <v>11.77892740815878</v>
      </c>
      <c r="BTG39">
        <v>11.84429600834846</v>
      </c>
      <c r="BTH39">
        <v>11.86513900756836</v>
      </c>
      <c r="BTI39">
        <v>11.83342933654785</v>
      </c>
      <c r="BTJ39">
        <v>12.0694637298584</v>
      </c>
      <c r="BTK39">
        <v>11.73067092895508</v>
      </c>
      <c r="BTL39">
        <v>11.73162460327148</v>
      </c>
      <c r="BTM39">
        <v>12.04991340637207</v>
      </c>
      <c r="BTN39">
        <v>11.72041893005371</v>
      </c>
      <c r="BTO39">
        <v>11.79742813110352</v>
      </c>
      <c r="BTP39">
        <v>12.07900047302246</v>
      </c>
      <c r="BTQ39">
        <v>11.97195053100586</v>
      </c>
      <c r="BTR39">
        <v>12.28451728820801</v>
      </c>
      <c r="BTS39">
        <v>11.83342933654785</v>
      </c>
      <c r="BTT39">
        <v>11.86156272888184</v>
      </c>
      <c r="BTU39">
        <v>12.29977607727051</v>
      </c>
      <c r="BTV39">
        <v>12.04824447631836</v>
      </c>
      <c r="BTW39">
        <v>12.02034950256348</v>
      </c>
      <c r="BTX39">
        <v>12.21132278442383</v>
      </c>
      <c r="BTY39">
        <v>12.15267181396484</v>
      </c>
      <c r="BTZ39">
        <v>12.34197616577148</v>
      </c>
      <c r="BUA39">
        <v>11.9783878326416</v>
      </c>
      <c r="BUB39">
        <v>11.95526123046875</v>
      </c>
      <c r="BUC39">
        <v>12.46261596679688</v>
      </c>
      <c r="BUD39">
        <v>12.1147632598877</v>
      </c>
      <c r="BUE39">
        <v>12.0847225189209</v>
      </c>
      <c r="BUF39">
        <v>21.08001708984375</v>
      </c>
      <c r="BUG39">
        <v>20.85423469543457</v>
      </c>
      <c r="BUH39">
        <v>12.63785362243652</v>
      </c>
      <c r="BUI39">
        <v>12.16888427734375</v>
      </c>
      <c r="BUJ39">
        <v>12.07184791564941</v>
      </c>
      <c r="BUK39">
        <v>22.76802062988281</v>
      </c>
      <c r="BUL39">
        <v>12.17246055603027</v>
      </c>
      <c r="BUM39">
        <v>12.17174530029297</v>
      </c>
      <c r="BUN39">
        <v>26.67808532714844</v>
      </c>
      <c r="BUO39">
        <v>24.7495174407959</v>
      </c>
      <c r="BUP39">
        <v>14.57667350769043</v>
      </c>
      <c r="BUQ39">
        <v>12.20417022705078</v>
      </c>
      <c r="BUR39">
        <v>12.13836669921875</v>
      </c>
      <c r="BUS39">
        <v>36.17143630981445</v>
      </c>
      <c r="BUT39">
        <v>12.6795768737793</v>
      </c>
      <c r="BUU39">
        <v>12.67290115356445</v>
      </c>
      <c r="BUV39">
        <v>16.92173071205616</v>
      </c>
      <c r="BUW39">
        <v>16.93526655435562</v>
      </c>
      <c r="BUX39">
        <v>16.62856712937355</v>
      </c>
      <c r="BUY39">
        <v>16.57432876527309</v>
      </c>
      <c r="BUZ39">
        <v>16.47577062249184</v>
      </c>
      <c r="BVA39">
        <v>16.86117798089981</v>
      </c>
      <c r="BVB39">
        <v>16.37447159737349</v>
      </c>
      <c r="BVC39">
        <v>16.50484185665846</v>
      </c>
      <c r="BVD39">
        <v>16.56270027160645</v>
      </c>
      <c r="BVE39">
        <v>16.69740676879883</v>
      </c>
      <c r="BVF39">
        <v>16.57438278198242</v>
      </c>
      <c r="BVG39">
        <v>16.50500297546387</v>
      </c>
      <c r="BVH39">
        <v>16.3874626159668</v>
      </c>
      <c r="BVI39">
        <v>16.49332046508789</v>
      </c>
      <c r="BVJ39">
        <v>16.34025573730469</v>
      </c>
      <c r="BVK39">
        <v>16.45374298095703</v>
      </c>
      <c r="BVL39">
        <v>16.99471473693848</v>
      </c>
      <c r="BVM39">
        <v>17.02117919921875</v>
      </c>
      <c r="BVN39">
        <v>16.82376861572266</v>
      </c>
      <c r="BVO39">
        <v>16.78919792175293</v>
      </c>
      <c r="BVP39">
        <v>16.76082611083984</v>
      </c>
      <c r="BVQ39">
        <v>16.73698425292969</v>
      </c>
      <c r="BVR39">
        <v>16.50857925415039</v>
      </c>
      <c r="BVS39">
        <v>16.67428016662598</v>
      </c>
      <c r="BVT39">
        <v>17.21501350402832</v>
      </c>
      <c r="BVU39">
        <v>17.34495162963867</v>
      </c>
      <c r="BVV39">
        <v>16.86358451843262</v>
      </c>
      <c r="BVW39">
        <v>16.85237884521484</v>
      </c>
      <c r="BVX39">
        <v>16.79396629333496</v>
      </c>
      <c r="BVY39">
        <v>16.98851585388184</v>
      </c>
      <c r="BVZ39">
        <v>16.63804054260254</v>
      </c>
      <c r="BWA39">
        <v>16.74485206604004</v>
      </c>
      <c r="BWB39">
        <v>26.00574493408203</v>
      </c>
      <c r="BWC39">
        <v>20.22147178649902</v>
      </c>
      <c r="BWD39">
        <v>16.94846153259277</v>
      </c>
      <c r="BWE39">
        <v>16.97802543640137</v>
      </c>
      <c r="BWF39">
        <v>16.83998107910156</v>
      </c>
      <c r="BWG39">
        <v>26.4592170715332</v>
      </c>
      <c r="BWH39">
        <v>16.74032211303711</v>
      </c>
      <c r="BWI39">
        <v>16.98637008666992</v>
      </c>
      <c r="BWJ39">
        <v>32.61518478393555</v>
      </c>
      <c r="BWK39">
        <v>29.80303764343262</v>
      </c>
      <c r="BWL39">
        <v>18.7685489654541</v>
      </c>
      <c r="BWM39">
        <v>19.18411254882812</v>
      </c>
      <c r="BWN39">
        <v>17.06171035766602</v>
      </c>
      <c r="BWO39">
        <v>33.03217887878418</v>
      </c>
      <c r="BWP39">
        <v>17.23575592041016</v>
      </c>
      <c r="BWQ39">
        <v>17.71163940429688</v>
      </c>
      <c r="BWR39">
        <v>22.37580716609955</v>
      </c>
      <c r="BWS39">
        <v>22.14794978499413</v>
      </c>
      <c r="BWT39">
        <v>22.12239615619183</v>
      </c>
      <c r="BWU39">
        <v>22.08644617348909</v>
      </c>
      <c r="BWV39">
        <v>21.82334940880537</v>
      </c>
      <c r="BWW39">
        <v>22.23652135580778</v>
      </c>
      <c r="BWX39">
        <v>21.79902512580156</v>
      </c>
      <c r="BWY39">
        <v>21.81462291628122</v>
      </c>
      <c r="BWZ39">
        <v>22.02677726745605</v>
      </c>
      <c r="BXA39">
        <v>21.94356918334961</v>
      </c>
      <c r="BXB39">
        <v>22.12905883789062</v>
      </c>
      <c r="BXC39">
        <v>22.11594581604004</v>
      </c>
      <c r="BXD39">
        <v>21.80767059326172</v>
      </c>
      <c r="BXE39">
        <v>21.84796333312988</v>
      </c>
      <c r="BXF39">
        <v>21.77715301513672</v>
      </c>
      <c r="BXG39">
        <v>21.79241180419922</v>
      </c>
      <c r="BXH39">
        <v>22.40300178527832</v>
      </c>
      <c r="BXI39">
        <v>22.13692665100098</v>
      </c>
      <c r="BXJ39">
        <v>22.26614952087402</v>
      </c>
      <c r="BXK39">
        <v>22.24969863891602</v>
      </c>
      <c r="BXL39">
        <v>21.87824249267578</v>
      </c>
      <c r="BXM39">
        <v>22.09138870239258</v>
      </c>
      <c r="BXN39">
        <v>21.87108993530273</v>
      </c>
      <c r="BXO39">
        <v>21.8815803527832</v>
      </c>
      <c r="BXP39">
        <v>22.78327941894531</v>
      </c>
      <c r="BXQ39">
        <v>22.26567268371582</v>
      </c>
      <c r="BXR39">
        <v>22.28951454162598</v>
      </c>
      <c r="BXS39">
        <v>22.2775936126709</v>
      </c>
      <c r="BXT39">
        <v>21.94070816040039</v>
      </c>
      <c r="BXU39">
        <v>22.28999137878418</v>
      </c>
      <c r="BXV39">
        <v>21.95048332214355</v>
      </c>
      <c r="BXW39">
        <v>21.91948890686035</v>
      </c>
      <c r="BXX39">
        <v>30.78413009643555</v>
      </c>
      <c r="BXY39">
        <v>25.78353881835938</v>
      </c>
      <c r="BXZ39">
        <v>22.34315872192383</v>
      </c>
      <c r="BYA39">
        <v>22.35031127929688</v>
      </c>
      <c r="BYB39">
        <v>22.04704284667969</v>
      </c>
      <c r="BYC39">
        <v>34.59000587463379</v>
      </c>
      <c r="BYD39">
        <v>22.1564769744873</v>
      </c>
      <c r="BYE39">
        <v>22.04656600952148</v>
      </c>
      <c r="BYF39">
        <v>40.71903228759766</v>
      </c>
      <c r="BYG39">
        <v>36.16809844970703</v>
      </c>
      <c r="BYH39">
        <v>24.16133880615234</v>
      </c>
      <c r="BYI39">
        <v>22.58968353271484</v>
      </c>
      <c r="BYJ39">
        <v>22.23062515258789</v>
      </c>
      <c r="BYK39">
        <v>38.43069076538086</v>
      </c>
      <c r="BYL39">
        <v>22.60708808898926</v>
      </c>
      <c r="BYM39">
        <v>22.45831489562988</v>
      </c>
      <c r="BYN39">
        <v>22.67997432500124</v>
      </c>
      <c r="BYO39">
        <v>22.61137776076794</v>
      </c>
      <c r="BYP39">
        <v>22.04175759106874</v>
      </c>
      <c r="BYQ39">
        <v>21.93225268274546</v>
      </c>
      <c r="BYR39">
        <v>21.87339868396521</v>
      </c>
      <c r="BYS39">
        <v>22.29020837694407</v>
      </c>
      <c r="BYT39">
        <v>21.91103063523769</v>
      </c>
      <c r="BYU39">
        <v>22.39590417593718</v>
      </c>
      <c r="BYV39">
        <v>22.36461639404297</v>
      </c>
      <c r="BYW39">
        <v>22.35794067382812</v>
      </c>
      <c r="BYX39">
        <v>22.02653884887695</v>
      </c>
      <c r="BYY39">
        <v>21.89874649047852</v>
      </c>
      <c r="BYZ39">
        <v>21.8503475189209</v>
      </c>
      <c r="BZA39">
        <v>21.9273567199707</v>
      </c>
      <c r="BZB39">
        <v>21.89993858337402</v>
      </c>
      <c r="BZC39">
        <v>22.18437194824219</v>
      </c>
      <c r="BZD39">
        <v>22.54343032836914</v>
      </c>
      <c r="BZE39">
        <v>22.55511283874512</v>
      </c>
      <c r="BZF39">
        <v>22.13191986083984</v>
      </c>
      <c r="BZG39">
        <v>22.03011512756348</v>
      </c>
      <c r="BZH39">
        <v>21.9414234161377</v>
      </c>
      <c r="BZI39">
        <v>22.10617065429688</v>
      </c>
      <c r="BZJ39">
        <v>22.02248573303223</v>
      </c>
      <c r="BZK39">
        <v>22.41969108581543</v>
      </c>
      <c r="BZL39">
        <v>22.68147468566895</v>
      </c>
      <c r="BZM39">
        <v>22.83787727355957</v>
      </c>
      <c r="BZN39">
        <v>22.18055725097656</v>
      </c>
      <c r="BZO39">
        <v>22.08495140075684</v>
      </c>
      <c r="BZP39">
        <v>21.97623252868652</v>
      </c>
      <c r="BZQ39">
        <v>22.22394943237305</v>
      </c>
      <c r="BZR39">
        <v>22.09925651550293</v>
      </c>
      <c r="BZS39">
        <v>22.55487442016602</v>
      </c>
      <c r="BZT39">
        <v>32.99593925476074</v>
      </c>
      <c r="BZU39">
        <v>28.29170227050781</v>
      </c>
      <c r="BZV39">
        <v>22.32074737548828</v>
      </c>
      <c r="BZW39">
        <v>22.29166030883789</v>
      </c>
      <c r="BZX39">
        <v>22.09782600402832</v>
      </c>
      <c r="BZY39">
        <v>32.15289115905762</v>
      </c>
      <c r="BZZ39">
        <v>22.16768264770508</v>
      </c>
      <c r="CAA39">
        <v>27.99367904663086</v>
      </c>
      <c r="CAB39">
        <v>45.32933235168457</v>
      </c>
      <c r="CAC39">
        <v>36.70454025268555</v>
      </c>
      <c r="CAD39">
        <v>23.21124076843262</v>
      </c>
      <c r="CAE39">
        <v>24.51682090759277</v>
      </c>
      <c r="CAF39">
        <v>23.32496643066406</v>
      </c>
      <c r="CAG39">
        <v>44.51298713684082</v>
      </c>
      <c r="CAH39">
        <v>22.22323417663574</v>
      </c>
      <c r="CAI39">
        <v>37.28246688842773</v>
      </c>
      <c r="CAJ39">
        <v>28.61118316650391</v>
      </c>
      <c r="CAK39">
        <v>28.45466416329145</v>
      </c>
      <c r="CAL39">
        <v>28.40855531394482</v>
      </c>
      <c r="CAM39">
        <v>28.06602511554956</v>
      </c>
      <c r="CAN39">
        <v>28.17507181316614</v>
      </c>
      <c r="CAO39">
        <v>28.5416292026639</v>
      </c>
      <c r="CAP39">
        <v>28.31073943525553</v>
      </c>
      <c r="CAQ39">
        <v>28.54265738278627</v>
      </c>
      <c r="CAR39">
        <v>28.3358097076416</v>
      </c>
      <c r="CAS39">
        <v>28.29957008361816</v>
      </c>
      <c r="CAT39">
        <v>28.39207649230957</v>
      </c>
      <c r="CAU39">
        <v>28.05280685424805</v>
      </c>
      <c r="CAV39">
        <v>28.14888954162598</v>
      </c>
      <c r="CAW39">
        <v>28.16629409790039</v>
      </c>
      <c r="CAX39">
        <v>28.28598022460938</v>
      </c>
      <c r="CAY39">
        <v>28.4879207611084</v>
      </c>
      <c r="CAZ39">
        <v>28.53727340698242</v>
      </c>
      <c r="CBA39">
        <v>28.4576416015625</v>
      </c>
      <c r="CBB39">
        <v>28.48935127258301</v>
      </c>
      <c r="CBC39">
        <v>28.15723419189453</v>
      </c>
      <c r="CBD39">
        <v>28.32651138305664</v>
      </c>
      <c r="CBE39">
        <v>28.45859527587891</v>
      </c>
      <c r="CBF39">
        <v>28.40471267700195</v>
      </c>
      <c r="CBG39">
        <v>28.65791320800781</v>
      </c>
      <c r="CBH39">
        <v>28.78069877624512</v>
      </c>
      <c r="CBI39">
        <v>28.54323387145996</v>
      </c>
      <c r="CBJ39">
        <v>28.55920791625977</v>
      </c>
      <c r="CBK39">
        <v>28.20777893066406</v>
      </c>
      <c r="CBL39">
        <v>28.3961296081543</v>
      </c>
      <c r="CBM39">
        <v>29.08134460449219</v>
      </c>
      <c r="CBN39">
        <v>28.4888744354248</v>
      </c>
      <c r="CBO39">
        <v>28.69844436645508</v>
      </c>
      <c r="CBP39">
        <v>35.68768501281738</v>
      </c>
      <c r="CBQ39">
        <v>31.84032440185547</v>
      </c>
      <c r="CBR39">
        <v>28.8078784942627</v>
      </c>
      <c r="CBS39">
        <v>28.35202217102051</v>
      </c>
      <c r="CBT39">
        <v>28.4733772277832</v>
      </c>
      <c r="CBU39">
        <v>40.23122787475586</v>
      </c>
      <c r="CBV39">
        <v>28.63526344299316</v>
      </c>
      <c r="CBW39">
        <v>30.16161918640137</v>
      </c>
      <c r="CBX39">
        <v>44.32439804077148</v>
      </c>
      <c r="CBY39">
        <v>42.7403450012207</v>
      </c>
      <c r="CBZ39">
        <v>29.03938293457031</v>
      </c>
      <c r="CCA39">
        <v>28.6247730255127</v>
      </c>
      <c r="CCB39">
        <v>28.78117561340332</v>
      </c>
      <c r="CCC39">
        <v>44.23880577087402</v>
      </c>
      <c r="CCD39">
        <v>29.13856506347656</v>
      </c>
      <c r="CCE39">
        <v>31.86917304992676</v>
      </c>
      <c r="CCF39">
        <v>31.80213551968336</v>
      </c>
      <c r="CCG39">
        <v>31.90903179347515</v>
      </c>
      <c r="CCH39">
        <v>31.6061545163393</v>
      </c>
      <c r="CCI39">
        <v>31.66306298226118</v>
      </c>
      <c r="CCJ39">
        <v>31.8109504878521</v>
      </c>
      <c r="CCK39">
        <v>31.66804555803537</v>
      </c>
      <c r="CCL39">
        <v>31.52941633015871</v>
      </c>
      <c r="CCM39">
        <v>31.65238257497549</v>
      </c>
      <c r="CCN39">
        <v>31.59928321838379</v>
      </c>
      <c r="CCO39">
        <v>31.71944618225098</v>
      </c>
      <c r="CCP39">
        <v>31.5394401550293</v>
      </c>
      <c r="CCQ39">
        <v>31.59785270690918</v>
      </c>
      <c r="CCR39">
        <v>31.7988395690918</v>
      </c>
      <c r="CCS39">
        <v>31.57567977905273</v>
      </c>
      <c r="CCT39">
        <v>31.48913383483887</v>
      </c>
      <c r="CCU39">
        <v>31.60500526428223</v>
      </c>
      <c r="CCV39">
        <v>31.97526931762695</v>
      </c>
      <c r="CCW39">
        <v>32.0436954498291</v>
      </c>
      <c r="CCX39">
        <v>31.91995620727539</v>
      </c>
      <c r="CCY39">
        <v>31.94403648376465</v>
      </c>
      <c r="CCZ39">
        <v>31.85486793518066</v>
      </c>
      <c r="CDA39">
        <v>31.91542625427246</v>
      </c>
      <c r="CDB39">
        <v>31.71396255493164</v>
      </c>
      <c r="CDC39">
        <v>31.72636032104492</v>
      </c>
      <c r="CDD39">
        <v>32.38105773925781</v>
      </c>
      <c r="CDE39">
        <v>32.31287002563477</v>
      </c>
      <c r="CDF39">
        <v>31.96525573730469</v>
      </c>
      <c r="CDG39">
        <v>31.98361396789551</v>
      </c>
      <c r="CDH39">
        <v>31.90422058105469</v>
      </c>
      <c r="CDI39">
        <v>32.08804130554199</v>
      </c>
      <c r="CDJ39">
        <v>31.87155723571777</v>
      </c>
      <c r="CDK39">
        <v>31.81576728820801</v>
      </c>
      <c r="CDL39">
        <v>34.65628623962402</v>
      </c>
      <c r="CDM39">
        <v>34.64889526367188</v>
      </c>
      <c r="CDN39">
        <v>32.03487396240234</v>
      </c>
      <c r="CDO39">
        <v>32.16242790222168</v>
      </c>
      <c r="CDP39">
        <v>32.04631805419922</v>
      </c>
      <c r="CDQ39">
        <v>32.6392650604248</v>
      </c>
      <c r="CDR39">
        <v>31.94832801818848</v>
      </c>
      <c r="CDS39">
        <v>32.29928016662598</v>
      </c>
      <c r="CDT39">
        <v>45.06492614746094</v>
      </c>
      <c r="CDU39">
        <v>45.73678970336914</v>
      </c>
      <c r="CDV39">
        <v>32.33766555786133</v>
      </c>
      <c r="CDW39">
        <v>32.43756294250488</v>
      </c>
      <c r="CDX39">
        <v>32.17506408691406</v>
      </c>
      <c r="CDY39">
        <v>34.71994400024414</v>
      </c>
      <c r="CDZ39">
        <v>32.01770782470703</v>
      </c>
      <c r="CEA39">
        <v>34.85345840454102</v>
      </c>
      <c r="CEB39">
        <v>49.66099560260773</v>
      </c>
      <c r="CEC39">
        <v>49.58007950335741</v>
      </c>
      <c r="CED39">
        <v>49.41672552376986</v>
      </c>
      <c r="CEE39">
        <v>49.47910737246275</v>
      </c>
      <c r="CEF39">
        <v>49.49233960360289</v>
      </c>
      <c r="CEG39">
        <v>49.72283262759447</v>
      </c>
      <c r="CEH39">
        <v>49.83367118984461</v>
      </c>
      <c r="CEI39">
        <v>49.44347869604826</v>
      </c>
      <c r="CEJ39">
        <v>49.42607879638672</v>
      </c>
      <c r="CEK39">
        <v>49.43418502807617</v>
      </c>
      <c r="CEL39">
        <v>49.44658279418945</v>
      </c>
      <c r="CEM39">
        <v>49.43418502807617</v>
      </c>
      <c r="CEN39">
        <v>49.42941665649414</v>
      </c>
      <c r="CEO39">
        <v>49.5154857635498</v>
      </c>
      <c r="CEP39">
        <v>49.90696907043457</v>
      </c>
      <c r="CEQ39">
        <v>49.40462112426758</v>
      </c>
      <c r="CER39">
        <v>49.64733123779297</v>
      </c>
      <c r="CES39">
        <v>49.66282844543457</v>
      </c>
      <c r="CET39">
        <v>49.50475692749023</v>
      </c>
      <c r="CEU39">
        <v>49.6368408203125</v>
      </c>
      <c r="CEV39">
        <v>49.7136116027832</v>
      </c>
      <c r="CEW39">
        <v>49.8960018157959</v>
      </c>
      <c r="CEX39">
        <v>50.14848709106445</v>
      </c>
      <c r="CEY39">
        <v>49.54767227172852</v>
      </c>
      <c r="CEZ39">
        <v>49.92485046386719</v>
      </c>
      <c r="CFA39">
        <v>49.8206615447998</v>
      </c>
      <c r="CFB39">
        <v>49.53122138977051</v>
      </c>
      <c r="CFC39">
        <v>49.75318908691406</v>
      </c>
      <c r="CFD39">
        <v>49.77703094482422</v>
      </c>
      <c r="CFE39">
        <v>50.05168914794922</v>
      </c>
      <c r="CFF39">
        <v>50.20332336425781</v>
      </c>
      <c r="CFG39">
        <v>49.64160919189453</v>
      </c>
      <c r="CFH39">
        <v>52.2918701171875</v>
      </c>
      <c r="CFI39">
        <v>51.36966705322266</v>
      </c>
      <c r="CFJ39">
        <v>49.64566230773926</v>
      </c>
      <c r="CFK39">
        <v>49.97682571411133</v>
      </c>
      <c r="CFL39">
        <v>50.09102821350098</v>
      </c>
      <c r="CFM39">
        <v>52.92606353759766</v>
      </c>
      <c r="CFN39">
        <v>50.37951469421387</v>
      </c>
      <c r="CFO39">
        <v>49.97968673706055</v>
      </c>
      <c r="CFP39">
        <v>65.43302536010742</v>
      </c>
      <c r="CFQ39">
        <v>62.91675567626953</v>
      </c>
      <c r="CFR39">
        <v>50.00209808349609</v>
      </c>
      <c r="CFS39">
        <v>50.08769035339355</v>
      </c>
      <c r="CFT39">
        <v>50.60815811157227</v>
      </c>
      <c r="CFU39">
        <v>63.8430118560791</v>
      </c>
      <c r="CFV39">
        <v>50.81653594970703</v>
      </c>
      <c r="CFW39">
        <v>51.23472213745117</v>
      </c>
      <c r="CFX39">
        <v>65.32467994838953</v>
      </c>
      <c r="CFY39">
        <v>65.31645730137825</v>
      </c>
      <c r="CFZ39">
        <v>65.5197836458683</v>
      </c>
      <c r="CGA39">
        <v>65.1220316067338</v>
      </c>
      <c r="CGB39">
        <v>65.17412234097719</v>
      </c>
      <c r="CGC39">
        <v>65.33496826887131</v>
      </c>
      <c r="CGD39">
        <v>65.60932286083698</v>
      </c>
      <c r="CGE39">
        <v>65.22425357252359</v>
      </c>
      <c r="CGF39">
        <v>65.17457962036133</v>
      </c>
      <c r="CGG39">
        <v>65.15717506408691</v>
      </c>
      <c r="CGH39">
        <v>65.49382209777832</v>
      </c>
      <c r="CGI39">
        <v>65.09709358215332</v>
      </c>
      <c r="CGJ39">
        <v>65.15955924987793</v>
      </c>
      <c r="CGK39">
        <v>65.21701812744141</v>
      </c>
      <c r="CGL39">
        <v>65.61756134033203</v>
      </c>
      <c r="CGM39">
        <v>65.1707649230957</v>
      </c>
      <c r="CGN39">
        <v>65.40894508361816</v>
      </c>
      <c r="CGO39">
        <v>65.35935401916504</v>
      </c>
      <c r="CGP39">
        <v>65.61040878295898</v>
      </c>
      <c r="CGQ39">
        <v>65.2318000793457</v>
      </c>
      <c r="CGR39">
        <v>65.24348258972168</v>
      </c>
      <c r="CGS39">
        <v>65.45066833496094</v>
      </c>
      <c r="CGT39">
        <v>65.72175025939941</v>
      </c>
      <c r="CGU39">
        <v>65.34934043884277</v>
      </c>
      <c r="CGV39">
        <v>65.53292274475098</v>
      </c>
      <c r="CGW39">
        <v>65.53196907043457</v>
      </c>
      <c r="CGX39">
        <v>65.72079658508301</v>
      </c>
      <c r="CGY39">
        <v>65.31453132629395</v>
      </c>
      <c r="CGZ39">
        <v>65.28949737548828</v>
      </c>
      <c r="CHA39">
        <v>65.6132698059082</v>
      </c>
      <c r="CHB39">
        <v>65.7961368560791</v>
      </c>
      <c r="CHC39">
        <v>65.47331809997559</v>
      </c>
      <c r="CHD39">
        <v>67.41833686828613</v>
      </c>
      <c r="CHE39">
        <v>66.44582748413086</v>
      </c>
      <c r="CHF39">
        <v>65.82236289978027</v>
      </c>
      <c r="CHG39">
        <v>65.41943550109863</v>
      </c>
      <c r="CHH39">
        <v>65.35887718200684</v>
      </c>
      <c r="CHI39">
        <v>67.64125823974609</v>
      </c>
      <c r="CHJ39">
        <v>66.08986854553223</v>
      </c>
      <c r="CHK39">
        <v>66.12873077392578</v>
      </c>
      <c r="CHL39">
        <v>75.04129409790039</v>
      </c>
      <c r="CHM39">
        <v>87.70895004272461</v>
      </c>
      <c r="CHN39">
        <v>67.00658798217773</v>
      </c>
      <c r="CHO39">
        <v>65.77062606811523</v>
      </c>
      <c r="CHP39">
        <v>65.73748588562012</v>
      </c>
      <c r="CHQ39">
        <v>73.45008850097656</v>
      </c>
      <c r="CHR39">
        <v>66.65658950805664</v>
      </c>
      <c r="CHS39">
        <v>67.39115715026855</v>
      </c>
      <c r="CHT39">
        <v>81.34095836430788</v>
      </c>
      <c r="CHU39">
        <v>80.80464601516724</v>
      </c>
      <c r="CHV39">
        <v>80.83839900791645</v>
      </c>
      <c r="CHW39">
        <v>80.71518782526255</v>
      </c>
      <c r="CHX39">
        <v>80.81019390374422</v>
      </c>
      <c r="CHY39">
        <v>80.87498135864735</v>
      </c>
      <c r="CHZ39">
        <v>81.74917381256819</v>
      </c>
      <c r="CIA39">
        <v>80.84993064403534</v>
      </c>
      <c r="CIB39">
        <v>81.26187324523926</v>
      </c>
      <c r="CIC39">
        <v>80.7487964630127</v>
      </c>
      <c r="CID39">
        <v>80.81340789794922</v>
      </c>
      <c r="CIE39">
        <v>80.67440986633301</v>
      </c>
      <c r="CIF39">
        <v>80.72900772094727</v>
      </c>
      <c r="CIG39">
        <v>80.81912994384766</v>
      </c>
      <c r="CIH39">
        <v>81.73227310180664</v>
      </c>
      <c r="CII39">
        <v>80.79123497009277</v>
      </c>
      <c r="CIJ39">
        <v>81.48455619812012</v>
      </c>
      <c r="CIK39">
        <v>80.97147941589355</v>
      </c>
      <c r="CIL39">
        <v>80.92403411865234</v>
      </c>
      <c r="CIM39">
        <v>80.82723617553711</v>
      </c>
      <c r="CIN39">
        <v>81.04181289672852</v>
      </c>
      <c r="CIO39">
        <v>81.04300498962402</v>
      </c>
      <c r="CIP39">
        <v>81.83765411376953</v>
      </c>
      <c r="CIQ39">
        <v>81.05278015136719</v>
      </c>
      <c r="CIR39">
        <v>81.65359497070312</v>
      </c>
      <c r="CIS39">
        <v>81.06446266174316</v>
      </c>
      <c r="CIT39">
        <v>80.98435401916504</v>
      </c>
      <c r="CIU39">
        <v>80.91950416564941</v>
      </c>
      <c r="CIV39">
        <v>81.06732368469238</v>
      </c>
      <c r="CIW39">
        <v>81.06541633605957</v>
      </c>
      <c r="CIX39">
        <v>81.88986778259277</v>
      </c>
      <c r="CIY39">
        <v>81.14790916442871</v>
      </c>
      <c r="CIZ39">
        <v>82.88931846618652</v>
      </c>
      <c r="CJA39">
        <v>81.7561149597168</v>
      </c>
      <c r="CJB39">
        <v>81.27427101135254</v>
      </c>
      <c r="CJC39">
        <v>81.28595352172852</v>
      </c>
      <c r="CJD39">
        <v>81.23946189880371</v>
      </c>
      <c r="CJE39">
        <v>81.43901824951172</v>
      </c>
      <c r="CJF39">
        <v>82.02910423278809</v>
      </c>
      <c r="CJG39">
        <v>82.0314884185791</v>
      </c>
      <c r="CJH39">
        <v>83.74977111816406</v>
      </c>
      <c r="CJI39">
        <v>82.59916305541992</v>
      </c>
      <c r="CJJ39">
        <v>81.43305778503418</v>
      </c>
      <c r="CJK39">
        <v>81.94470405578613</v>
      </c>
      <c r="CJL39">
        <v>81.65144920349121</v>
      </c>
      <c r="CJM39">
        <v>82.36145973205566</v>
      </c>
      <c r="CJN39">
        <v>82.14163780212402</v>
      </c>
      <c r="CJO39">
        <v>82.07154273986816</v>
      </c>
      <c r="CJP39">
        <v>0</v>
      </c>
      <c r="CJQ39">
        <v>0</v>
      </c>
      <c r="CJR39">
        <v>0</v>
      </c>
      <c r="CJS39">
        <v>0</v>
      </c>
      <c r="CJT39">
        <v>0</v>
      </c>
      <c r="CJU39">
        <v>0</v>
      </c>
      <c r="CJV39">
        <v>0</v>
      </c>
      <c r="CJW39">
        <v>0</v>
      </c>
      <c r="CJX39">
        <v>10.60836029052734</v>
      </c>
      <c r="CJY39">
        <v>10.17370700836182</v>
      </c>
      <c r="CJZ39">
        <v>80</v>
      </c>
      <c r="CKA39">
        <v>68</v>
      </c>
      <c r="CKB39">
        <v>81</v>
      </c>
      <c r="CKC39">
        <v>70</v>
      </c>
      <c r="CKD39">
        <v>81</v>
      </c>
      <c r="CKE39">
        <v>67</v>
      </c>
      <c r="CKF39">
        <v>83</v>
      </c>
      <c r="CKG39">
        <v>68</v>
      </c>
      <c r="CKH39">
        <v>400</v>
      </c>
      <c r="CKI39">
        <v>400</v>
      </c>
      <c r="CKJ39">
        <v>400</v>
      </c>
      <c r="CKK39">
        <v>400</v>
      </c>
      <c r="CKL39">
        <v>400</v>
      </c>
      <c r="CKM39">
        <v>400</v>
      </c>
      <c r="CKN39">
        <v>400</v>
      </c>
      <c r="CKO39">
        <v>400</v>
      </c>
      <c r="CKP39">
        <v>0</v>
      </c>
      <c r="CKQ39">
        <v>0</v>
      </c>
      <c r="CKR39">
        <v>0</v>
      </c>
      <c r="CKS39">
        <v>0</v>
      </c>
      <c r="CKT39">
        <v>0</v>
      </c>
      <c r="CKU39">
        <v>0</v>
      </c>
      <c r="CKV39">
        <v>0</v>
      </c>
      <c r="CKW39">
        <v>0</v>
      </c>
      <c r="CKX39">
        <v>0</v>
      </c>
      <c r="CKY39">
        <v>0</v>
      </c>
      <c r="CKZ39">
        <v>0</v>
      </c>
      <c r="CLA39">
        <v>0</v>
      </c>
      <c r="CLB39">
        <v>0</v>
      </c>
      <c r="CLC39">
        <v>0</v>
      </c>
      <c r="CLD39">
        <v>0</v>
      </c>
      <c r="CLE39">
        <v>0</v>
      </c>
      <c r="CLF39">
        <v>0</v>
      </c>
      <c r="CLG39">
        <v>0</v>
      </c>
      <c r="CLH39">
        <v>640</v>
      </c>
      <c r="CLI39">
        <v>0</v>
      </c>
      <c r="CLJ39">
        <v>0</v>
      </c>
      <c r="CLK39">
        <v>0</v>
      </c>
      <c r="CLL39">
        <v>0</v>
      </c>
      <c r="CLM39">
        <v>0</v>
      </c>
      <c r="CLN39">
        <v>0</v>
      </c>
      <c r="CLO39">
        <v>640</v>
      </c>
      <c r="CLP39">
        <v>0</v>
      </c>
      <c r="CLQ39">
        <v>0</v>
      </c>
      <c r="CLR39">
        <v>0</v>
      </c>
      <c r="CLS39">
        <v>0</v>
      </c>
      <c r="CLT39">
        <v>0</v>
      </c>
      <c r="CLU39">
        <v>0</v>
      </c>
      <c r="CLV39">
        <v>640</v>
      </c>
      <c r="CLW39">
        <v>0</v>
      </c>
      <c r="CLX39">
        <v>0</v>
      </c>
      <c r="CLY39">
        <v>0</v>
      </c>
      <c r="CLZ39">
        <v>0</v>
      </c>
      <c r="CMA39">
        <v>0</v>
      </c>
      <c r="CMB39">
        <v>0</v>
      </c>
      <c r="CMC39">
        <v>640</v>
      </c>
      <c r="CMD39">
        <v>0</v>
      </c>
      <c r="CME39">
        <v>0</v>
      </c>
      <c r="CMF39">
        <v>0</v>
      </c>
      <c r="CMG39">
        <v>0</v>
      </c>
      <c r="CMH39">
        <v>0</v>
      </c>
      <c r="CMI39">
        <v>0</v>
      </c>
      <c r="CMJ39">
        <v>640</v>
      </c>
      <c r="CMK39">
        <v>0</v>
      </c>
      <c r="CML39">
        <v>0</v>
      </c>
      <c r="CMM39">
        <v>0</v>
      </c>
      <c r="CMN39">
        <v>0</v>
      </c>
      <c r="CMO39">
        <v>0</v>
      </c>
      <c r="CMP39">
        <v>0</v>
      </c>
      <c r="CMQ39">
        <v>640</v>
      </c>
      <c r="CMR39">
        <v>0</v>
      </c>
      <c r="CMS39">
        <v>0</v>
      </c>
      <c r="CMT39">
        <v>0</v>
      </c>
      <c r="CMU39">
        <v>0</v>
      </c>
      <c r="CMV39">
        <v>0</v>
      </c>
      <c r="CMW39">
        <v>0</v>
      </c>
      <c r="CMX39">
        <v>640</v>
      </c>
      <c r="CMY39">
        <v>0</v>
      </c>
      <c r="CMZ39">
        <v>0</v>
      </c>
      <c r="CNA39">
        <v>0</v>
      </c>
      <c r="CNB39">
        <v>0</v>
      </c>
      <c r="CNC39">
        <v>0</v>
      </c>
      <c r="CND39">
        <v>0</v>
      </c>
      <c r="CNE39">
        <v>640</v>
      </c>
      <c r="CNF39">
        <v>0</v>
      </c>
      <c r="CNG39">
        <v>0</v>
      </c>
      <c r="CNH39">
        <v>0</v>
      </c>
      <c r="CNI39">
        <v>0</v>
      </c>
      <c r="CNJ39">
        <v>0.005683</v>
      </c>
      <c r="CNK39">
        <v>0.011383375</v>
      </c>
      <c r="CNL39">
        <v>0.02375</v>
      </c>
      <c r="CNM39">
        <v>0.04625</v>
      </c>
      <c r="CNN39">
        <v>0.09125</v>
      </c>
      <c r="CNO39">
        <v>0.1825</v>
      </c>
      <c r="CNP39">
        <v>0.365</v>
      </c>
      <c r="CNQ39">
        <v>0.7375</v>
      </c>
      <c r="CNR39">
        <v>1.575</v>
      </c>
      <c r="CNS39">
        <v>3.50875</v>
      </c>
      <c r="CNT39">
        <v>6.95375</v>
      </c>
      <c r="CNU39">
        <v>13.92</v>
      </c>
      <c r="CNV39">
        <v>21.55375</v>
      </c>
      <c r="CNW39">
        <v>23.6725</v>
      </c>
      <c r="CNX39">
        <v>24.44375</v>
      </c>
      <c r="CNY39">
        <v>24.7025</v>
      </c>
      <c r="CNZ39">
        <v>24.8725</v>
      </c>
      <c r="COA39">
        <v>24.885</v>
      </c>
      <c r="COB39">
        <v>24.5125</v>
      </c>
      <c r="COC39">
        <v>24.6525</v>
      </c>
      <c r="COD39">
        <v>24.38125</v>
      </c>
      <c r="COE39">
        <v>24.7875</v>
      </c>
      <c r="COF39">
        <v>24.91125</v>
      </c>
    </row>
    <row r="40" spans="1:2424">
      <c r="A40" s="1" t="s">
        <v>2479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45.67636045118206</v>
      </c>
      <c r="K40">
        <v>45.67638132323282</v>
      </c>
      <c r="L40">
        <v>45.67635781251056</v>
      </c>
      <c r="M40">
        <v>45.67637412208114</v>
      </c>
      <c r="N40">
        <v>45.67637076655728</v>
      </c>
      <c r="O40">
        <v>45.67636722953239</v>
      </c>
      <c r="P40">
        <v>45.67637119430401</v>
      </c>
      <c r="Q40">
        <v>45.6763672138436</v>
      </c>
      <c r="R40">
        <v>134.095547297818</v>
      </c>
      <c r="S40">
        <v>134.0953965702738</v>
      </c>
      <c r="T40">
        <v>134.0954978711011</v>
      </c>
      <c r="U40">
        <v>134.0953958852538</v>
      </c>
      <c r="V40">
        <v>134.0953476411073</v>
      </c>
      <c r="W40">
        <v>134.0954488164243</v>
      </c>
      <c r="X40">
        <v>134.0955171581868</v>
      </c>
      <c r="Y40">
        <v>134.0953314849003</v>
      </c>
      <c r="Z40">
        <v>0</v>
      </c>
      <c r="AA40">
        <v>71237.89999999999</v>
      </c>
      <c r="AB40">
        <v>62590.8</v>
      </c>
      <c r="AC40">
        <v>38093</v>
      </c>
      <c r="AD40">
        <v>37337.3</v>
      </c>
      <c r="AE40">
        <v>62648</v>
      </c>
      <c r="AF40">
        <v>71524.2</v>
      </c>
      <c r="AG40">
        <v>37091</v>
      </c>
      <c r="AH40">
        <v>37732.4</v>
      </c>
      <c r="AI40">
        <v>37787.1</v>
      </c>
      <c r="AJ40">
        <v>37564.3</v>
      </c>
      <c r="AK40">
        <v>71572.39999999999</v>
      </c>
      <c r="AL40">
        <v>62261.4</v>
      </c>
      <c r="AM40">
        <v>37240.3</v>
      </c>
      <c r="AN40">
        <v>38101.4</v>
      </c>
      <c r="AO40">
        <v>63184.9</v>
      </c>
      <c r="AP40">
        <v>71216.5</v>
      </c>
      <c r="AQ40">
        <v>114.8</v>
      </c>
      <c r="AR40">
        <v>134.3</v>
      </c>
      <c r="AS40">
        <v>218.4</v>
      </c>
      <c r="AT40">
        <v>215.4</v>
      </c>
      <c r="AU40">
        <v>132.5</v>
      </c>
      <c r="AV40">
        <v>112.8</v>
      </c>
      <c r="AW40">
        <v>211.8</v>
      </c>
      <c r="AX40">
        <v>216.4</v>
      </c>
      <c r="AY40">
        <v>238.8</v>
      </c>
      <c r="AZ40">
        <v>232.2</v>
      </c>
      <c r="BA40">
        <v>123.8</v>
      </c>
      <c r="BB40">
        <v>145.8</v>
      </c>
      <c r="BC40">
        <v>214.2</v>
      </c>
      <c r="BD40">
        <v>217.3</v>
      </c>
      <c r="BE40">
        <v>133.5</v>
      </c>
      <c r="BF40">
        <v>114.2</v>
      </c>
      <c r="BG40">
        <v>281789.23</v>
      </c>
      <c r="BH40">
        <v>269668.88</v>
      </c>
      <c r="BI40">
        <v>274628.42</v>
      </c>
      <c r="BJ40">
        <v>278067.03</v>
      </c>
      <c r="BK40">
        <v>276882.61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11.333838</v>
      </c>
      <c r="BU40">
        <v>11.349886</v>
      </c>
      <c r="BV40">
        <v>11.267929</v>
      </c>
      <c r="BW40">
        <v>11.304375</v>
      </c>
      <c r="BX40">
        <v>11.212521</v>
      </c>
      <c r="BY40">
        <v>11.196246</v>
      </c>
      <c r="BZ40">
        <v>11.638915</v>
      </c>
      <c r="CA40">
        <v>11.338797</v>
      </c>
      <c r="CB40">
        <v>21.76679</v>
      </c>
      <c r="CC40">
        <v>21.995039</v>
      </c>
      <c r="CD40">
        <v>21.876211</v>
      </c>
      <c r="CE40">
        <v>21.702193</v>
      </c>
      <c r="CF40">
        <v>21.826054</v>
      </c>
      <c r="CG40">
        <v>21.746136</v>
      </c>
      <c r="CH40">
        <v>21.832499</v>
      </c>
      <c r="CI40">
        <v>21.951936</v>
      </c>
      <c r="CJ40">
        <v>21.685497</v>
      </c>
      <c r="CK40">
        <v>21.710029</v>
      </c>
      <c r="CL40">
        <v>21.739769</v>
      </c>
      <c r="CM40">
        <v>21.693983</v>
      </c>
      <c r="CN40">
        <v>21.651285</v>
      </c>
      <c r="CO40">
        <v>21.657965</v>
      </c>
      <c r="CP40">
        <v>21.832041</v>
      </c>
      <c r="CQ40">
        <v>21.761297</v>
      </c>
      <c r="CR40">
        <v>18.381383</v>
      </c>
      <c r="CS40">
        <v>18.522931</v>
      </c>
      <c r="CT40">
        <v>18.527137</v>
      </c>
      <c r="CU40">
        <v>18.505579</v>
      </c>
      <c r="CV40">
        <v>18.416359</v>
      </c>
      <c r="CW40">
        <v>18.523308</v>
      </c>
      <c r="CX40">
        <v>18.374347</v>
      </c>
      <c r="CY40">
        <v>18.451905</v>
      </c>
      <c r="CZ40">
        <v>32.348888</v>
      </c>
      <c r="DA40">
        <v>32.569565</v>
      </c>
      <c r="DB40">
        <v>32.327073</v>
      </c>
      <c r="DC40">
        <v>32.380812</v>
      </c>
      <c r="DD40">
        <v>32.331646</v>
      </c>
      <c r="DE40">
        <v>32.334441</v>
      </c>
      <c r="DF40">
        <v>32.456079</v>
      </c>
      <c r="DG40">
        <v>32.552105</v>
      </c>
      <c r="DH40">
        <v>12.124374</v>
      </c>
      <c r="DI40">
        <v>12.389054</v>
      </c>
      <c r="DJ40">
        <v>12.005743</v>
      </c>
      <c r="DK40">
        <v>12.149313</v>
      </c>
      <c r="DL40">
        <v>12.122441</v>
      </c>
      <c r="DM40">
        <v>12.084332</v>
      </c>
      <c r="DN40">
        <v>12.275019</v>
      </c>
      <c r="DO40">
        <v>12.205171</v>
      </c>
      <c r="DP40">
        <v>37.614845</v>
      </c>
      <c r="DQ40">
        <v>37.381512</v>
      </c>
      <c r="DR40">
        <v>38.174511</v>
      </c>
      <c r="DS40">
        <v>37.585638</v>
      </c>
      <c r="DT40">
        <v>37.847034</v>
      </c>
      <c r="DU40">
        <v>37.876513</v>
      </c>
      <c r="DV40">
        <v>37.390653</v>
      </c>
      <c r="DW40">
        <v>37.267203</v>
      </c>
      <c r="DX40">
        <v>113.5226</v>
      </c>
      <c r="DY40">
        <v>113.81967</v>
      </c>
      <c r="DZ40">
        <v>113.60109</v>
      </c>
      <c r="EA40">
        <v>113.31686</v>
      </c>
      <c r="EB40">
        <v>113.35948</v>
      </c>
      <c r="EC40">
        <v>113.30643</v>
      </c>
      <c r="ED40">
        <v>113.43503</v>
      </c>
      <c r="EE40">
        <v>113.64386</v>
      </c>
      <c r="EF40">
        <v>64.804936</v>
      </c>
      <c r="EG40">
        <v>65.07612899999999</v>
      </c>
      <c r="EH40">
        <v>65.00848500000001</v>
      </c>
      <c r="EI40">
        <v>64.66512900000001</v>
      </c>
      <c r="EJ40">
        <v>64.891904</v>
      </c>
      <c r="EK40">
        <v>64.83508</v>
      </c>
      <c r="EL40">
        <v>64.826311</v>
      </c>
      <c r="EM40">
        <v>64.88355900000001</v>
      </c>
      <c r="EN40">
        <v>71.927471</v>
      </c>
      <c r="EO40">
        <v>71.396905</v>
      </c>
      <c r="EP40">
        <v>72.816818</v>
      </c>
      <c r="EQ40">
        <v>71.635333</v>
      </c>
      <c r="ER40">
        <v>72.242209</v>
      </c>
      <c r="ES40">
        <v>71.298778</v>
      </c>
      <c r="ET40">
        <v>71.728756</v>
      </c>
      <c r="EU40">
        <v>71.381754</v>
      </c>
      <c r="EV40">
        <v>99.82270200000001</v>
      </c>
      <c r="EW40">
        <v>100.04858</v>
      </c>
      <c r="EX40">
        <v>100.063477</v>
      </c>
      <c r="EY40">
        <v>99.70482699999999</v>
      </c>
      <c r="EZ40">
        <v>99.67371900000001</v>
      </c>
      <c r="FA40">
        <v>99.766514</v>
      </c>
      <c r="FB40">
        <v>99.69075100000001</v>
      </c>
      <c r="FC40">
        <v>99.82499299999999</v>
      </c>
      <c r="FD40">
        <v>141.70955</v>
      </c>
      <c r="FE40">
        <v>142.34059</v>
      </c>
      <c r="FF40">
        <v>141.82175</v>
      </c>
      <c r="FG40">
        <v>141.30852</v>
      </c>
      <c r="FH40">
        <v>141.64839</v>
      </c>
      <c r="FI40">
        <v>141.71572</v>
      </c>
      <c r="FJ40">
        <v>141.52108</v>
      </c>
      <c r="FK40">
        <v>141.77858</v>
      </c>
      <c r="FL40">
        <v>18.649144</v>
      </c>
      <c r="FM40">
        <v>18.763405</v>
      </c>
      <c r="FN40">
        <v>18.636085</v>
      </c>
      <c r="FO40">
        <v>18.690747</v>
      </c>
      <c r="FP40">
        <v>18.745778</v>
      </c>
      <c r="FQ40">
        <v>18.727844</v>
      </c>
      <c r="FR40">
        <v>18.65987</v>
      </c>
      <c r="FS40">
        <v>18.744884</v>
      </c>
      <c r="FT40">
        <v>124.91482</v>
      </c>
      <c r="FU40">
        <v>125.18356</v>
      </c>
      <c r="FV40">
        <v>125.13489</v>
      </c>
      <c r="FW40">
        <v>124.69058</v>
      </c>
      <c r="FX40">
        <v>124.74707</v>
      </c>
      <c r="FY40">
        <v>124.82163</v>
      </c>
      <c r="FZ40">
        <v>125.60355</v>
      </c>
      <c r="GA40">
        <v>126.75485</v>
      </c>
      <c r="GB40">
        <v>125.3036</v>
      </c>
      <c r="GC40">
        <v>133.71569</v>
      </c>
      <c r="GD40">
        <v>125.50404</v>
      </c>
      <c r="GE40">
        <v>131.45914</v>
      </c>
      <c r="GF40">
        <v>125.21249</v>
      </c>
      <c r="GG40">
        <v>125.41616</v>
      </c>
      <c r="GH40">
        <v>133.50094</v>
      </c>
      <c r="GI40">
        <v>131.81861</v>
      </c>
      <c r="GJ40">
        <v>23.063217</v>
      </c>
      <c r="GK40">
        <v>23.483955</v>
      </c>
      <c r="GL40">
        <v>23.047558</v>
      </c>
      <c r="GM40">
        <v>23.414514</v>
      </c>
      <c r="GN40">
        <v>23.093956</v>
      </c>
      <c r="GO40">
        <v>23.050928</v>
      </c>
      <c r="GP40">
        <v>23.388847</v>
      </c>
      <c r="GQ40">
        <v>23.371588</v>
      </c>
      <c r="GR40">
        <v>890.10661</v>
      </c>
      <c r="GS40">
        <v>886.30472</v>
      </c>
      <c r="GT40">
        <v>884.396</v>
      </c>
      <c r="GU40">
        <v>881.35419</v>
      </c>
      <c r="GV40">
        <v>894.76441</v>
      </c>
      <c r="GW40">
        <v>882.49338</v>
      </c>
      <c r="GX40">
        <v>892.80822</v>
      </c>
      <c r="GY40">
        <v>901.79382</v>
      </c>
      <c r="GZ40">
        <v>437.28619</v>
      </c>
      <c r="HA40">
        <v>439.45292</v>
      </c>
      <c r="HB40">
        <v>437.26545</v>
      </c>
      <c r="HC40">
        <v>436.95637</v>
      </c>
      <c r="HD40">
        <v>436.9747</v>
      </c>
      <c r="HE40">
        <v>437.50867</v>
      </c>
      <c r="HF40">
        <v>436.65234</v>
      </c>
      <c r="HG40">
        <v>437.79337</v>
      </c>
      <c r="HH40">
        <v>141.60668</v>
      </c>
      <c r="HI40">
        <v>142.07371</v>
      </c>
      <c r="HJ40">
        <v>141.68853</v>
      </c>
      <c r="HK40">
        <v>141.42781</v>
      </c>
      <c r="HL40">
        <v>141.50259</v>
      </c>
      <c r="HM40">
        <v>141.74138</v>
      </c>
      <c r="HN40">
        <v>141.11389</v>
      </c>
      <c r="HO40">
        <v>141.67679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52.660408</v>
      </c>
      <c r="HY40">
        <v>54.201857</v>
      </c>
      <c r="HZ40">
        <v>53.363084</v>
      </c>
      <c r="IA40">
        <v>53.377439</v>
      </c>
      <c r="IB40">
        <v>53.044902</v>
      </c>
      <c r="IC40">
        <v>52.82307</v>
      </c>
      <c r="ID40">
        <v>54.069625</v>
      </c>
      <c r="IE40">
        <v>53.556592</v>
      </c>
      <c r="IF40">
        <v>85.84621800000001</v>
      </c>
      <c r="IG40">
        <v>85.872671</v>
      </c>
      <c r="IH40">
        <v>85.16059700000001</v>
      </c>
      <c r="II40">
        <v>85.82706399999999</v>
      </c>
      <c r="IJ40">
        <v>85.231832</v>
      </c>
      <c r="IK40">
        <v>85.262567</v>
      </c>
      <c r="IL40">
        <v>85.430995</v>
      </c>
      <c r="IM40">
        <v>85.497602</v>
      </c>
      <c r="IN40">
        <v>102.96498</v>
      </c>
      <c r="IO40">
        <v>104.59091</v>
      </c>
      <c r="IP40">
        <v>104.09243</v>
      </c>
      <c r="IQ40">
        <v>103.26429</v>
      </c>
      <c r="IR40">
        <v>103.7707</v>
      </c>
      <c r="IS40">
        <v>103.30422</v>
      </c>
      <c r="IT40">
        <v>103.32622</v>
      </c>
      <c r="IU40">
        <v>104.1976</v>
      </c>
      <c r="IV40">
        <v>103.06966</v>
      </c>
      <c r="IW40">
        <v>104.72339</v>
      </c>
      <c r="IX40">
        <v>104.36294</v>
      </c>
      <c r="IY40">
        <v>103.88162</v>
      </c>
      <c r="IZ40">
        <v>104.23259</v>
      </c>
      <c r="JA40">
        <v>104.3067</v>
      </c>
      <c r="JB40">
        <v>103.83945</v>
      </c>
      <c r="JC40">
        <v>104.30533</v>
      </c>
      <c r="JD40">
        <v>377.35006</v>
      </c>
      <c r="JE40">
        <v>374.86605</v>
      </c>
      <c r="JF40">
        <v>373.50285</v>
      </c>
      <c r="JG40">
        <v>372.81302</v>
      </c>
      <c r="JH40">
        <v>377.07699</v>
      </c>
      <c r="JI40">
        <v>374.1823</v>
      </c>
      <c r="JJ40">
        <v>376.60644</v>
      </c>
      <c r="JK40">
        <v>381.83683</v>
      </c>
      <c r="JL40">
        <v>376.61757</v>
      </c>
      <c r="JM40">
        <v>375.38515</v>
      </c>
      <c r="JN40">
        <v>373.03135</v>
      </c>
      <c r="JO40">
        <v>372.81276</v>
      </c>
      <c r="JP40">
        <v>377.15979</v>
      </c>
      <c r="JQ40">
        <v>374.203</v>
      </c>
      <c r="JR40">
        <v>377.43463</v>
      </c>
      <c r="JS40">
        <v>381.85291</v>
      </c>
      <c r="JT40">
        <v>25.197797</v>
      </c>
      <c r="JU40">
        <v>25.654688</v>
      </c>
      <c r="JV40">
        <v>25.240931</v>
      </c>
      <c r="JW40">
        <v>26.456992</v>
      </c>
      <c r="JX40">
        <v>26.100532</v>
      </c>
      <c r="JY40">
        <v>25.796157</v>
      </c>
      <c r="JZ40">
        <v>24.622217</v>
      </c>
      <c r="KA40">
        <v>25.494362</v>
      </c>
      <c r="KB40">
        <v>32.59578</v>
      </c>
      <c r="KC40">
        <v>32.675711</v>
      </c>
      <c r="KD40">
        <v>32.74929599999999</v>
      </c>
      <c r="KE40">
        <v>32.410164</v>
      </c>
      <c r="KF40">
        <v>32.540197</v>
      </c>
      <c r="KG40">
        <v>32.675203</v>
      </c>
      <c r="KH40">
        <v>32.559183</v>
      </c>
      <c r="KI40">
        <v>32.529413</v>
      </c>
      <c r="KJ40">
        <v>99.53004899999999</v>
      </c>
      <c r="KK40">
        <v>100.090183</v>
      </c>
      <c r="KL40">
        <v>99.41692500000001</v>
      </c>
      <c r="KM40">
        <v>100.16733</v>
      </c>
      <c r="KN40">
        <v>99.07740399999999</v>
      </c>
      <c r="KO40">
        <v>98.73535099999999</v>
      </c>
      <c r="KP40">
        <v>99.78250399999999</v>
      </c>
      <c r="KQ40">
        <v>99.068943</v>
      </c>
      <c r="KR40">
        <v>99.324484</v>
      </c>
      <c r="KS40">
        <v>100.028546</v>
      </c>
      <c r="KT40">
        <v>99.095344</v>
      </c>
      <c r="KU40">
        <v>100.076894</v>
      </c>
      <c r="KV40">
        <v>98.987493</v>
      </c>
      <c r="KW40">
        <v>99.13193700000001</v>
      </c>
      <c r="KX40">
        <v>100.23593</v>
      </c>
      <c r="KY40">
        <v>99.27591299999999</v>
      </c>
      <c r="KZ40">
        <v>288.29534</v>
      </c>
      <c r="LA40">
        <v>286.54436</v>
      </c>
      <c r="LB40">
        <v>285.65399</v>
      </c>
      <c r="LC40">
        <v>284.622</v>
      </c>
      <c r="LD40">
        <v>287.61736</v>
      </c>
      <c r="LE40">
        <v>285.2151</v>
      </c>
      <c r="LF40">
        <v>287.08315</v>
      </c>
      <c r="LG40">
        <v>291.34966</v>
      </c>
      <c r="LH40">
        <v>287.97914</v>
      </c>
      <c r="LI40">
        <v>286.7092500000001</v>
      </c>
      <c r="LJ40">
        <v>285.3178</v>
      </c>
      <c r="LK40">
        <v>285.20392</v>
      </c>
      <c r="LL40">
        <v>288.37261</v>
      </c>
      <c r="LM40">
        <v>285.71631</v>
      </c>
      <c r="LN40">
        <v>288.31255</v>
      </c>
      <c r="LO40">
        <v>292.30872</v>
      </c>
      <c r="LP40">
        <v>37.175543</v>
      </c>
      <c r="LQ40">
        <v>37.454015</v>
      </c>
      <c r="LR40">
        <v>37.260565</v>
      </c>
      <c r="LS40">
        <v>37.080429</v>
      </c>
      <c r="LT40">
        <v>37.16813699999999</v>
      </c>
      <c r="LU40">
        <v>37.088729</v>
      </c>
      <c r="LV40">
        <v>37.259887</v>
      </c>
      <c r="LW40">
        <v>37.375505</v>
      </c>
      <c r="LX40">
        <v>55.772833</v>
      </c>
      <c r="LY40">
        <v>56.41437</v>
      </c>
      <c r="LZ40">
        <v>55.95663800000001</v>
      </c>
      <c r="MA40">
        <v>56.203334</v>
      </c>
      <c r="MB40">
        <v>56.081851</v>
      </c>
      <c r="MC40">
        <v>56.129601</v>
      </c>
      <c r="MD40">
        <v>55.952869</v>
      </c>
      <c r="ME40">
        <v>56.317925</v>
      </c>
      <c r="MF40">
        <v>79.62337599999999</v>
      </c>
      <c r="MG40">
        <v>80.139528</v>
      </c>
      <c r="MH40">
        <v>79.88246100000001</v>
      </c>
      <c r="MI40">
        <v>80.077927</v>
      </c>
      <c r="MJ40">
        <v>79.974975</v>
      </c>
      <c r="MK40">
        <v>79.71022599999999</v>
      </c>
      <c r="ML40">
        <v>80.19913</v>
      </c>
      <c r="MM40">
        <v>79.96228599999999</v>
      </c>
      <c r="MN40">
        <v>79.62754299999999</v>
      </c>
      <c r="MO40">
        <v>80.559031</v>
      </c>
      <c r="MP40">
        <v>79.905492</v>
      </c>
      <c r="MQ40">
        <v>79.55191499999999</v>
      </c>
      <c r="MR40">
        <v>79.44469699999999</v>
      </c>
      <c r="MS40">
        <v>79.543487</v>
      </c>
      <c r="MT40">
        <v>79.870527</v>
      </c>
      <c r="MU40">
        <v>80.244592</v>
      </c>
      <c r="MV40">
        <v>282.20548</v>
      </c>
      <c r="MW40">
        <v>280.98391</v>
      </c>
      <c r="MX40">
        <v>279.85542</v>
      </c>
      <c r="MY40">
        <v>279.00012</v>
      </c>
      <c r="MZ40">
        <v>282.16309</v>
      </c>
      <c r="NA40">
        <v>279.48994</v>
      </c>
      <c r="NB40">
        <v>283.13362</v>
      </c>
      <c r="NC40">
        <v>286.35159</v>
      </c>
      <c r="ND40">
        <v>282.23425</v>
      </c>
      <c r="NE40">
        <v>280.85688</v>
      </c>
      <c r="NF40">
        <v>279.6983</v>
      </c>
      <c r="NG40">
        <v>279.26136</v>
      </c>
      <c r="NH40">
        <v>282.61643</v>
      </c>
      <c r="NI40">
        <v>279.89687</v>
      </c>
      <c r="NJ40">
        <v>282.56011</v>
      </c>
      <c r="NK40">
        <v>286.90298</v>
      </c>
      <c r="NL40">
        <v>0</v>
      </c>
      <c r="NM40">
        <v>131072</v>
      </c>
      <c r="NN40">
        <v>26517.174141</v>
      </c>
      <c r="NO40">
        <v>2539520</v>
      </c>
      <c r="NP40">
        <v>3194880</v>
      </c>
      <c r="NQ40">
        <v>4816896</v>
      </c>
      <c r="NR40">
        <v>0</v>
      </c>
      <c r="NS40">
        <v>4096</v>
      </c>
      <c r="NT40">
        <v>508739.00435</v>
      </c>
      <c r="NU40">
        <v>765952</v>
      </c>
      <c r="NV40">
        <v>880640</v>
      </c>
      <c r="NW40">
        <v>1011712</v>
      </c>
      <c r="NX40">
        <v>0</v>
      </c>
      <c r="NY40">
        <v>131072</v>
      </c>
      <c r="NZ40">
        <v>26520.007333</v>
      </c>
      <c r="OA40">
        <v>2539520</v>
      </c>
      <c r="OB40">
        <v>3194880</v>
      </c>
      <c r="OC40">
        <v>4751360</v>
      </c>
      <c r="OD40">
        <v>0</v>
      </c>
      <c r="OE40">
        <v>4096</v>
      </c>
      <c r="OF40">
        <v>508480.025333</v>
      </c>
      <c r="OG40">
        <v>774144</v>
      </c>
      <c r="OH40">
        <v>897024</v>
      </c>
      <c r="OI40">
        <v>1056768</v>
      </c>
      <c r="OJ40">
        <v>0</v>
      </c>
      <c r="OK40">
        <v>131072</v>
      </c>
      <c r="OL40">
        <v>26536.989817</v>
      </c>
      <c r="OM40">
        <v>2506752</v>
      </c>
      <c r="ON40">
        <v>3194880</v>
      </c>
      <c r="OO40">
        <v>4751360</v>
      </c>
      <c r="OP40">
        <v>0</v>
      </c>
      <c r="OQ40">
        <v>4096</v>
      </c>
      <c r="OR40">
        <v>509871.285479</v>
      </c>
      <c r="OS40">
        <v>765952</v>
      </c>
      <c r="OT40">
        <v>880640</v>
      </c>
      <c r="OU40">
        <v>1036288</v>
      </c>
      <c r="OV40">
        <v>0</v>
      </c>
      <c r="OW40">
        <v>131072</v>
      </c>
      <c r="OX40">
        <v>26560.038665</v>
      </c>
      <c r="OY40">
        <v>2473984</v>
      </c>
      <c r="OZ40">
        <v>3162112</v>
      </c>
      <c r="PA40">
        <v>3850240</v>
      </c>
      <c r="PB40">
        <v>0</v>
      </c>
      <c r="PC40">
        <v>4096</v>
      </c>
      <c r="PD40">
        <v>508909.234846</v>
      </c>
      <c r="PE40">
        <v>765952</v>
      </c>
      <c r="PF40">
        <v>864256</v>
      </c>
      <c r="PG40">
        <v>970752</v>
      </c>
      <c r="PH40">
        <v>0</v>
      </c>
      <c r="PI40">
        <v>131072</v>
      </c>
      <c r="PJ40">
        <v>26566.088362</v>
      </c>
      <c r="PK40">
        <v>2473984</v>
      </c>
      <c r="PL40">
        <v>3129344</v>
      </c>
      <c r="PM40">
        <v>3817472</v>
      </c>
      <c r="PN40">
        <v>0</v>
      </c>
      <c r="PO40">
        <v>4096</v>
      </c>
      <c r="PP40">
        <v>509476.467451</v>
      </c>
      <c r="PQ40">
        <v>790528</v>
      </c>
      <c r="PR40">
        <v>929792</v>
      </c>
      <c r="PS40">
        <v>1105920</v>
      </c>
      <c r="PT40">
        <v>0</v>
      </c>
      <c r="PU40">
        <v>131072</v>
      </c>
      <c r="PV40">
        <v>26564.771761</v>
      </c>
      <c r="PW40">
        <v>2473984</v>
      </c>
      <c r="PX40">
        <v>3129344</v>
      </c>
      <c r="PY40">
        <v>3850240</v>
      </c>
      <c r="PZ40">
        <v>0</v>
      </c>
      <c r="QA40">
        <v>4096</v>
      </c>
      <c r="QB40">
        <v>509330.17783</v>
      </c>
      <c r="QC40">
        <v>765952</v>
      </c>
      <c r="QD40">
        <v>880640</v>
      </c>
      <c r="QE40">
        <v>1011712</v>
      </c>
      <c r="QF40">
        <v>0</v>
      </c>
      <c r="QG40">
        <v>131072</v>
      </c>
      <c r="QH40">
        <v>26571.221439</v>
      </c>
      <c r="QI40">
        <v>2473984</v>
      </c>
      <c r="QJ40">
        <v>3129344</v>
      </c>
      <c r="QK40">
        <v>3850240</v>
      </c>
      <c r="QL40">
        <v>0</v>
      </c>
      <c r="QM40">
        <v>4096</v>
      </c>
      <c r="QN40">
        <v>507800.603323</v>
      </c>
      <c r="QO40">
        <v>765952</v>
      </c>
      <c r="QP40">
        <v>880640</v>
      </c>
      <c r="QQ40">
        <v>1003520</v>
      </c>
      <c r="QR40">
        <v>0</v>
      </c>
      <c r="QS40">
        <v>131072</v>
      </c>
      <c r="QT40">
        <v>26573.721314</v>
      </c>
      <c r="QU40">
        <v>2473984</v>
      </c>
      <c r="QV40">
        <v>3129344</v>
      </c>
      <c r="QW40">
        <v>3915776</v>
      </c>
      <c r="QX40">
        <v>0</v>
      </c>
      <c r="QY40">
        <v>4096</v>
      </c>
      <c r="QZ40">
        <v>508834.636089</v>
      </c>
      <c r="RA40">
        <v>782336</v>
      </c>
      <c r="RB40">
        <v>905216</v>
      </c>
      <c r="RC40">
        <v>1073152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9036.24</v>
      </c>
      <c r="RN40">
        <v>8997.629999999999</v>
      </c>
      <c r="RO40">
        <v>9039.639999999999</v>
      </c>
      <c r="RP40">
        <v>9037.440000000001</v>
      </c>
      <c r="RQ40">
        <v>9041.809999999999</v>
      </c>
      <c r="RR40">
        <v>9038.030000000001</v>
      </c>
      <c r="RS40">
        <v>9036.110000000001</v>
      </c>
      <c r="RT40">
        <v>9008.91</v>
      </c>
      <c r="RU40">
        <v>18355.7</v>
      </c>
      <c r="RV40">
        <v>18208.7</v>
      </c>
      <c r="RW40">
        <v>18371.1</v>
      </c>
      <c r="RX40">
        <v>18369</v>
      </c>
      <c r="RY40">
        <v>18376.2</v>
      </c>
      <c r="RZ40">
        <v>18371.2</v>
      </c>
      <c r="SA40">
        <v>18370.4</v>
      </c>
      <c r="SB40">
        <v>18315.5</v>
      </c>
      <c r="SC40">
        <v>33834.3</v>
      </c>
      <c r="SD40">
        <v>33625.4</v>
      </c>
      <c r="SE40">
        <v>33895</v>
      </c>
      <c r="SF40">
        <v>33907.9</v>
      </c>
      <c r="SG40">
        <v>33913.9</v>
      </c>
      <c r="SH40">
        <v>33895.6</v>
      </c>
      <c r="SI40">
        <v>33892.2</v>
      </c>
      <c r="SJ40">
        <v>33732.3</v>
      </c>
      <c r="SK40">
        <v>18951.2</v>
      </c>
      <c r="SL40">
        <v>18807.6</v>
      </c>
      <c r="SM40">
        <v>18968.8</v>
      </c>
      <c r="SN40">
        <v>18958.8</v>
      </c>
      <c r="SO40">
        <v>18968.9</v>
      </c>
      <c r="SP40">
        <v>18947.6</v>
      </c>
      <c r="SQ40">
        <v>18971</v>
      </c>
      <c r="SR40">
        <v>18904.9</v>
      </c>
      <c r="SS40">
        <v>126719</v>
      </c>
      <c r="ST40">
        <v>127997</v>
      </c>
      <c r="SU40">
        <v>129094</v>
      </c>
      <c r="SV40">
        <v>128132</v>
      </c>
      <c r="SW40">
        <v>127009</v>
      </c>
      <c r="SX40">
        <v>129068</v>
      </c>
      <c r="SY40">
        <v>127319</v>
      </c>
      <c r="SZ40">
        <v>124588</v>
      </c>
      <c r="TA40">
        <v>263811</v>
      </c>
      <c r="TB40">
        <v>265296</v>
      </c>
      <c r="TC40">
        <v>266122</v>
      </c>
      <c r="TD40">
        <v>266378</v>
      </c>
      <c r="TE40">
        <v>263573</v>
      </c>
      <c r="TF40">
        <v>266232</v>
      </c>
      <c r="TG40">
        <v>264932</v>
      </c>
      <c r="TH40">
        <v>258896</v>
      </c>
      <c r="TI40">
        <v>278496</v>
      </c>
      <c r="TJ40">
        <v>280243</v>
      </c>
      <c r="TK40">
        <v>281044</v>
      </c>
      <c r="TL40">
        <v>281045</v>
      </c>
      <c r="TM40">
        <v>277699</v>
      </c>
      <c r="TN40">
        <v>281232</v>
      </c>
      <c r="TO40">
        <v>279322</v>
      </c>
      <c r="TP40">
        <v>273466</v>
      </c>
      <c r="TQ40">
        <v>472565</v>
      </c>
      <c r="TR40">
        <v>476434</v>
      </c>
      <c r="TS40">
        <v>477067</v>
      </c>
      <c r="TT40">
        <v>478561</v>
      </c>
      <c r="TU40">
        <v>471766</v>
      </c>
      <c r="TV40">
        <v>476968</v>
      </c>
      <c r="TW40">
        <v>477256</v>
      </c>
      <c r="TX40">
        <v>465206</v>
      </c>
      <c r="TY40">
        <v>968740</v>
      </c>
      <c r="TZ40">
        <v>972490</v>
      </c>
      <c r="UA40">
        <v>978410</v>
      </c>
      <c r="UB40">
        <v>976224</v>
      </c>
      <c r="UC40">
        <v>965706</v>
      </c>
      <c r="UD40">
        <v>975714</v>
      </c>
      <c r="UE40">
        <v>973323</v>
      </c>
      <c r="UF40">
        <v>951013</v>
      </c>
      <c r="UG40">
        <v>0</v>
      </c>
      <c r="UH40">
        <v>900</v>
      </c>
      <c r="UI40">
        <v>1</v>
      </c>
      <c r="UJ40">
        <v>1</v>
      </c>
      <c r="UK40">
        <v>1</v>
      </c>
      <c r="UL40">
        <v>1</v>
      </c>
      <c r="UM40">
        <v>1</v>
      </c>
      <c r="UN40">
        <v>1</v>
      </c>
      <c r="UO40">
        <v>1</v>
      </c>
      <c r="UP40">
        <v>1</v>
      </c>
      <c r="UQ40">
        <v>0</v>
      </c>
      <c r="UR40">
        <v>0</v>
      </c>
      <c r="US40">
        <v>0.117647</v>
      </c>
      <c r="UT40">
        <v>0.257028</v>
      </c>
      <c r="UU40">
        <v>0.333333</v>
      </c>
      <c r="UV40">
        <v>0.353591</v>
      </c>
      <c r="UW40">
        <v>0.444444</v>
      </c>
      <c r="UX40">
        <v>0.266667</v>
      </c>
      <c r="UY40">
        <v>0.4</v>
      </c>
      <c r="UZ40">
        <v>0.377581</v>
      </c>
      <c r="VA40">
        <v>0.266667</v>
      </c>
      <c r="VB40">
        <v>0.148148</v>
      </c>
      <c r="VC40">
        <v>0.363636</v>
      </c>
      <c r="VD40">
        <v>0.498054</v>
      </c>
      <c r="VE40">
        <v>0.285714</v>
      </c>
      <c r="VF40">
        <v>0.181818</v>
      </c>
      <c r="VG40">
        <v>0.4</v>
      </c>
      <c r="VH40">
        <v>0.584475</v>
      </c>
      <c r="VI40">
        <v>0.266667</v>
      </c>
      <c r="VJ40">
        <v>0.2</v>
      </c>
      <c r="VK40">
        <v>0.363636</v>
      </c>
      <c r="VL40">
        <v>0.584475</v>
      </c>
      <c r="VM40">
        <v>0.266667</v>
      </c>
      <c r="VN40">
        <v>0.210526</v>
      </c>
      <c r="VO40">
        <v>0.285714</v>
      </c>
      <c r="VP40">
        <v>0.549356</v>
      </c>
      <c r="VQ40">
        <v>0.266667</v>
      </c>
      <c r="VR40">
        <v>0.2</v>
      </c>
      <c r="VS40">
        <v>0.333333</v>
      </c>
      <c r="VT40">
        <v>0.547009</v>
      </c>
      <c r="VU40">
        <v>0.25</v>
      </c>
      <c r="VV40">
        <v>0.2</v>
      </c>
      <c r="VW40">
        <v>0.333333</v>
      </c>
      <c r="VX40">
        <v>0.592593</v>
      </c>
      <c r="VY40">
        <v>0.266667</v>
      </c>
      <c r="VZ40">
        <v>0.210526</v>
      </c>
      <c r="WA40">
        <v>0.266667</v>
      </c>
      <c r="WB40">
        <v>0.294931</v>
      </c>
      <c r="WC40">
        <v>0.363636</v>
      </c>
      <c r="WD40">
        <v>0.391437</v>
      </c>
      <c r="WE40">
        <v>0.363636</v>
      </c>
      <c r="WF40">
        <v>0.472325</v>
      </c>
      <c r="WG40">
        <v>0.363636</v>
      </c>
      <c r="WH40">
        <v>0.166667</v>
      </c>
      <c r="WI40">
        <v>0.5</v>
      </c>
      <c r="WJ40">
        <v>0.307692</v>
      </c>
      <c r="WK40">
        <v>0.363636</v>
      </c>
      <c r="WL40">
        <v>0.463768</v>
      </c>
      <c r="WM40">
        <v>0.307692</v>
      </c>
      <c r="WN40">
        <v>0.210526</v>
      </c>
      <c r="WO40">
        <v>0.363636</v>
      </c>
      <c r="WP40">
        <v>0.470588</v>
      </c>
      <c r="WQ40">
        <v>0.307692</v>
      </c>
      <c r="WR40">
        <v>0.210526</v>
      </c>
      <c r="WS40">
        <v>0.363636</v>
      </c>
      <c r="WT40">
        <v>0.598131</v>
      </c>
      <c r="WU40">
        <v>0.363636</v>
      </c>
      <c r="WV40">
        <v>0.0833333</v>
      </c>
      <c r="WW40">
        <v>0.09523810000000001</v>
      </c>
      <c r="WX40">
        <v>0.114286</v>
      </c>
      <c r="WY40">
        <v>0.1</v>
      </c>
      <c r="WZ40">
        <v>0.1</v>
      </c>
      <c r="XA40">
        <v>0.235294</v>
      </c>
      <c r="XB40">
        <v>0.170667</v>
      </c>
      <c r="XC40">
        <v>0.142857</v>
      </c>
      <c r="XD40">
        <v>0.142857</v>
      </c>
      <c r="XE40">
        <v>0.307692</v>
      </c>
      <c r="XF40">
        <v>0.128643</v>
      </c>
      <c r="XG40">
        <v>0.137931</v>
      </c>
      <c r="XH40">
        <v>0.133333</v>
      </c>
      <c r="XI40">
        <v>0.111111</v>
      </c>
      <c r="XJ40">
        <v>0.202853</v>
      </c>
      <c r="XK40">
        <v>0.235294</v>
      </c>
      <c r="XL40">
        <v>0.199688</v>
      </c>
      <c r="XM40">
        <v>0.307692</v>
      </c>
      <c r="XN40">
        <v>0.331606</v>
      </c>
      <c r="XO40">
        <v>0.09090910000000001</v>
      </c>
      <c r="XP40">
        <v>0.0784314</v>
      </c>
      <c r="XQ40">
        <v>0.333333</v>
      </c>
      <c r="XR40">
        <v>0.137045</v>
      </c>
      <c r="XS40">
        <v>0.333333</v>
      </c>
      <c r="XT40">
        <v>0.1</v>
      </c>
      <c r="XU40">
        <v>0.4</v>
      </c>
      <c r="XV40">
        <v>0.0655738</v>
      </c>
      <c r="XW40">
        <v>0.105263</v>
      </c>
      <c r="XX40">
        <v>0.439863</v>
      </c>
      <c r="XY40">
        <v>0.181818</v>
      </c>
      <c r="XZ40">
        <v>0.0754717</v>
      </c>
      <c r="YA40">
        <v>0.333333</v>
      </c>
      <c r="YB40">
        <v>0.576577</v>
      </c>
      <c r="YC40">
        <v>0.133333</v>
      </c>
      <c r="YD40">
        <v>0.142857</v>
      </c>
      <c r="YE40">
        <v>0.363636</v>
      </c>
      <c r="YF40">
        <v>0.576577</v>
      </c>
      <c r="YG40">
        <v>0.333333</v>
      </c>
      <c r="YH40">
        <v>0.210526</v>
      </c>
      <c r="YI40">
        <v>0.333333</v>
      </c>
      <c r="YJ40">
        <v>0.589862</v>
      </c>
      <c r="YK40">
        <v>0.285714</v>
      </c>
      <c r="YL40">
        <v>0.190476</v>
      </c>
      <c r="YM40">
        <v>0.137931</v>
      </c>
      <c r="YN40">
        <v>0.649746</v>
      </c>
      <c r="YO40">
        <v>0.2</v>
      </c>
      <c r="YP40">
        <v>0.148148</v>
      </c>
      <c r="YQ40">
        <v>0.2</v>
      </c>
      <c r="YR40">
        <v>0.222222</v>
      </c>
      <c r="YS40">
        <v>0.307692</v>
      </c>
      <c r="YT40">
        <v>0.1598</v>
      </c>
      <c r="YU40">
        <v>0.333333</v>
      </c>
      <c r="YV40">
        <v>0.199377</v>
      </c>
      <c r="YW40">
        <v>0.333333</v>
      </c>
      <c r="YX40">
        <v>0.0784314</v>
      </c>
      <c r="YY40">
        <v>0.333333</v>
      </c>
      <c r="YZ40">
        <v>0.139738</v>
      </c>
      <c r="ZA40">
        <v>0.333333</v>
      </c>
      <c r="ZB40">
        <v>0.148148</v>
      </c>
      <c r="ZC40">
        <v>0.148148</v>
      </c>
      <c r="ZD40">
        <v>0.494208</v>
      </c>
      <c r="ZE40">
        <v>0.363636</v>
      </c>
      <c r="ZF40">
        <v>0.0851064</v>
      </c>
      <c r="ZG40">
        <v>0.444444</v>
      </c>
      <c r="ZH40">
        <v>0.09090910000000001</v>
      </c>
      <c r="ZI40">
        <v>0.363636</v>
      </c>
      <c r="ZJ40">
        <v>0.518219</v>
      </c>
      <c r="ZK40">
        <v>0.285714</v>
      </c>
      <c r="ZL40">
        <v>0.142857</v>
      </c>
      <c r="ZM40">
        <v>0.333333</v>
      </c>
      <c r="ZN40">
        <v>0.549356</v>
      </c>
      <c r="ZO40">
        <v>0.363636</v>
      </c>
      <c r="ZP40">
        <v>0.142857</v>
      </c>
      <c r="ZQ40">
        <v>0.166667</v>
      </c>
      <c r="ZR40">
        <v>0.53112</v>
      </c>
      <c r="ZS40">
        <v>0.222222</v>
      </c>
      <c r="ZT40">
        <v>0.2</v>
      </c>
      <c r="ZU40">
        <v>0.333333</v>
      </c>
      <c r="ZV40">
        <v>0.691892</v>
      </c>
      <c r="ZW40">
        <v>0.333333</v>
      </c>
      <c r="ZX40">
        <v>0.117647</v>
      </c>
      <c r="ZY40">
        <v>0.266667</v>
      </c>
      <c r="ZZ40">
        <v>0.216949</v>
      </c>
      <c r="AAA40">
        <v>0.16</v>
      </c>
      <c r="AAB40">
        <v>0.144796</v>
      </c>
      <c r="AAC40">
        <v>0.4</v>
      </c>
      <c r="AAD40">
        <v>0.419672</v>
      </c>
      <c r="AAE40">
        <v>0.333333</v>
      </c>
      <c r="AAF40">
        <v>0.09523810000000001</v>
      </c>
      <c r="AAG40">
        <v>0.363636</v>
      </c>
      <c r="AAH40">
        <v>0.0943953</v>
      </c>
      <c r="AAI40">
        <v>0.235294</v>
      </c>
      <c r="AAJ40">
        <v>0.148148</v>
      </c>
      <c r="AAK40">
        <v>0.363636</v>
      </c>
      <c r="AAL40">
        <v>0.481203</v>
      </c>
      <c r="AAM40">
        <v>0.363636</v>
      </c>
      <c r="AAN40">
        <v>0.222222</v>
      </c>
      <c r="AAO40">
        <v>0.25</v>
      </c>
      <c r="AAP40">
        <v>0.595349</v>
      </c>
      <c r="AAQ40">
        <v>0.333333</v>
      </c>
      <c r="AAR40">
        <v>0.235294</v>
      </c>
      <c r="AAS40">
        <v>0.444444</v>
      </c>
      <c r="AAT40">
        <v>0.108108</v>
      </c>
      <c r="AAU40">
        <v>0.363636</v>
      </c>
      <c r="AAV40">
        <v>0.566372</v>
      </c>
      <c r="AAW40">
        <v>0.333333</v>
      </c>
      <c r="AAX40">
        <v>0.210526</v>
      </c>
      <c r="AAY40">
        <v>0.363636</v>
      </c>
      <c r="AAZ40">
        <v>0.603774</v>
      </c>
      <c r="ABA40">
        <v>0.333333</v>
      </c>
      <c r="ABB40">
        <v>0.2</v>
      </c>
      <c r="ABC40">
        <v>0.25</v>
      </c>
      <c r="ABD40">
        <v>0.653061</v>
      </c>
      <c r="ABE40">
        <v>0.333333</v>
      </c>
      <c r="ABF40">
        <v>0.114286</v>
      </c>
      <c r="ABG40">
        <v>0.148148</v>
      </c>
      <c r="ABH40">
        <v>0.135737</v>
      </c>
      <c r="ABI40">
        <v>0.363636</v>
      </c>
      <c r="ABJ40">
        <v>0.189911</v>
      </c>
      <c r="ABK40">
        <v>0.363636</v>
      </c>
      <c r="ABL40">
        <v>0.185507</v>
      </c>
      <c r="ABM40">
        <v>0.235294</v>
      </c>
      <c r="ABN40">
        <v>0.108108</v>
      </c>
      <c r="ABO40">
        <v>0.363636</v>
      </c>
      <c r="ABP40">
        <v>0.186047</v>
      </c>
      <c r="ABQ40">
        <v>0.333333</v>
      </c>
      <c r="ABR40">
        <v>0.210526</v>
      </c>
      <c r="ABS40">
        <v>0.173913</v>
      </c>
      <c r="ABT40">
        <v>0.479401</v>
      </c>
      <c r="ABU40">
        <v>0.363636</v>
      </c>
      <c r="ABV40">
        <v>0.222222</v>
      </c>
      <c r="ABW40">
        <v>0.363636</v>
      </c>
      <c r="ABX40">
        <v>0.598131</v>
      </c>
      <c r="ABY40">
        <v>0.333333</v>
      </c>
      <c r="ABZ40">
        <v>0.235294</v>
      </c>
      <c r="ACA40">
        <v>0.333333</v>
      </c>
      <c r="ACB40">
        <v>0.618358</v>
      </c>
      <c r="ACC40">
        <v>0.333333</v>
      </c>
      <c r="ACD40">
        <v>0.210526</v>
      </c>
      <c r="ACE40">
        <v>0.444444</v>
      </c>
      <c r="ACF40">
        <v>0.07272729999999999</v>
      </c>
      <c r="ACG40">
        <v>0.333333</v>
      </c>
      <c r="ACH40">
        <v>0.606635</v>
      </c>
      <c r="ACI40">
        <v>0.333333</v>
      </c>
      <c r="ACJ40">
        <v>0.210526</v>
      </c>
      <c r="ACK40">
        <v>0.363636</v>
      </c>
      <c r="ACL40">
        <v>0.549356</v>
      </c>
      <c r="ACM40">
        <v>0.333333</v>
      </c>
      <c r="ACN40">
        <v>0.2</v>
      </c>
      <c r="ACO40">
        <v>0.285714</v>
      </c>
      <c r="ACP40">
        <v>0.146453</v>
      </c>
      <c r="ACQ40">
        <v>0.148148</v>
      </c>
      <c r="ACR40">
        <v>0.133056</v>
      </c>
      <c r="ACS40">
        <v>0.333333</v>
      </c>
      <c r="ACT40">
        <v>0.43686</v>
      </c>
      <c r="ACU40">
        <v>0.307692</v>
      </c>
      <c r="ACV40">
        <v>0.09090910000000001</v>
      </c>
      <c r="ACW40">
        <v>0.333333</v>
      </c>
      <c r="ACX40">
        <v>0.143982</v>
      </c>
      <c r="ACY40">
        <v>0.307692</v>
      </c>
      <c r="ACZ40">
        <v>0.210526</v>
      </c>
      <c r="ADA40">
        <v>0.333333</v>
      </c>
      <c r="ADB40">
        <v>0.458781</v>
      </c>
      <c r="ADC40">
        <v>0.0784314</v>
      </c>
      <c r="ADD40">
        <v>0.235294</v>
      </c>
      <c r="ADE40">
        <v>0.166667</v>
      </c>
      <c r="ADF40">
        <v>0.492308</v>
      </c>
      <c r="ADG40">
        <v>0.16</v>
      </c>
      <c r="ADH40">
        <v>0.153846</v>
      </c>
      <c r="ADI40">
        <v>0.363636</v>
      </c>
      <c r="ADJ40">
        <v>0.584475</v>
      </c>
      <c r="ADK40">
        <v>0.190476</v>
      </c>
      <c r="ADL40">
        <v>0.210526</v>
      </c>
      <c r="ADM40">
        <v>0.363636</v>
      </c>
      <c r="ADN40">
        <v>0.680851</v>
      </c>
      <c r="ADO40">
        <v>0.333333</v>
      </c>
      <c r="ADP40">
        <v>0.129032</v>
      </c>
      <c r="ADQ40">
        <v>0.444444</v>
      </c>
      <c r="ADR40">
        <v>0.117647</v>
      </c>
      <c r="ADS40">
        <v>0.148148</v>
      </c>
      <c r="ADT40">
        <v>0.547009</v>
      </c>
      <c r="ADU40">
        <v>0.148148</v>
      </c>
      <c r="ADV40">
        <v>0.210526</v>
      </c>
      <c r="ADW40">
        <v>0.307692</v>
      </c>
      <c r="ADX40">
        <v>0.140351</v>
      </c>
      <c r="ADY40">
        <v>0.363636</v>
      </c>
      <c r="ADZ40">
        <v>0.162643</v>
      </c>
      <c r="AEA40">
        <v>0.333333</v>
      </c>
      <c r="AEB40">
        <v>0.358543</v>
      </c>
      <c r="AEC40">
        <v>0.307692</v>
      </c>
      <c r="AED40">
        <v>0.0816327</v>
      </c>
      <c r="AEE40">
        <v>0.16</v>
      </c>
      <c r="AEF40">
        <v>0.50996</v>
      </c>
      <c r="AEG40">
        <v>0.333333</v>
      </c>
      <c r="AEH40">
        <v>0.222222</v>
      </c>
      <c r="AEI40">
        <v>0.16</v>
      </c>
      <c r="AEJ40">
        <v>0.248544</v>
      </c>
      <c r="AEK40">
        <v>0.363636</v>
      </c>
      <c r="AEL40">
        <v>0.222222</v>
      </c>
      <c r="AEM40">
        <v>0.363636</v>
      </c>
      <c r="AEN40">
        <v>0.50996</v>
      </c>
      <c r="AEO40">
        <v>0.363636</v>
      </c>
      <c r="AEP40">
        <v>0.222222</v>
      </c>
      <c r="AEQ40">
        <v>0.173913</v>
      </c>
      <c r="AER40">
        <v>0.568889</v>
      </c>
      <c r="AES40">
        <v>0.4</v>
      </c>
      <c r="AET40">
        <v>0.222222</v>
      </c>
      <c r="AEU40">
        <v>0.235294</v>
      </c>
      <c r="AEV40">
        <v>0.549356</v>
      </c>
      <c r="AEW40">
        <v>0.333333</v>
      </c>
      <c r="AEX40">
        <v>0.210526</v>
      </c>
      <c r="AEY40">
        <v>0.363636</v>
      </c>
      <c r="AEZ40">
        <v>0.556522</v>
      </c>
      <c r="AFA40">
        <v>0.333333</v>
      </c>
      <c r="AFB40">
        <v>0.235294</v>
      </c>
      <c r="AFC40">
        <v>0.363636</v>
      </c>
      <c r="AFD40">
        <v>0.0816327</v>
      </c>
      <c r="AFE40">
        <v>0.121212</v>
      </c>
      <c r="AFF40">
        <v>0.100156</v>
      </c>
      <c r="AFG40">
        <v>0.2</v>
      </c>
      <c r="AFH40">
        <v>0.122137</v>
      </c>
      <c r="AFI40">
        <v>0.133333</v>
      </c>
      <c r="AFJ40">
        <v>0.212625</v>
      </c>
      <c r="AFK40">
        <v>0.363636</v>
      </c>
      <c r="AFL40">
        <v>0.111015</v>
      </c>
      <c r="AFM40">
        <v>0.266667</v>
      </c>
      <c r="AFN40">
        <v>0.355556</v>
      </c>
      <c r="AFO40">
        <v>0.333333</v>
      </c>
      <c r="AFP40">
        <v>0.168421</v>
      </c>
      <c r="AFQ40">
        <v>0.266667</v>
      </c>
      <c r="AFR40">
        <v>0.156288</v>
      </c>
      <c r="AFS40">
        <v>0.333333</v>
      </c>
      <c r="AFT40">
        <v>0.419672</v>
      </c>
      <c r="AFU40">
        <v>0.142857</v>
      </c>
      <c r="AFV40">
        <v>0.328205</v>
      </c>
      <c r="AFW40">
        <v>0.363636</v>
      </c>
      <c r="AFX40">
        <v>0.1513</v>
      </c>
      <c r="AFY40">
        <v>0.0816327</v>
      </c>
      <c r="AFZ40">
        <v>0.330749</v>
      </c>
      <c r="AGA40">
        <v>0.333333</v>
      </c>
      <c r="AGB40">
        <v>0.0846561</v>
      </c>
      <c r="AGC40">
        <v>0.148148</v>
      </c>
      <c r="AGD40">
        <v>0.320802</v>
      </c>
      <c r="AGE40">
        <v>0.333333</v>
      </c>
      <c r="AGF40">
        <v>0.477612</v>
      </c>
      <c r="AGG40">
        <v>0.25</v>
      </c>
      <c r="AGH40">
        <v>0.08725289999999999</v>
      </c>
      <c r="AGI40">
        <v>0.210526</v>
      </c>
      <c r="AGJ40">
        <v>0.407643</v>
      </c>
      <c r="AGK40">
        <v>0.137931</v>
      </c>
      <c r="AGL40">
        <v>0.273504</v>
      </c>
      <c r="AGM40">
        <v>0.307692</v>
      </c>
      <c r="AGN40">
        <v>0.161616</v>
      </c>
      <c r="AGO40">
        <v>0.235294</v>
      </c>
      <c r="AGP40">
        <v>0.341333</v>
      </c>
      <c r="AGQ40">
        <v>0.307692</v>
      </c>
      <c r="AGR40">
        <v>0.129424</v>
      </c>
      <c r="AGS40">
        <v>0.125</v>
      </c>
      <c r="AGT40">
        <v>0.113274</v>
      </c>
      <c r="AGU40">
        <v>0.285714</v>
      </c>
      <c r="AGV40">
        <v>0.354571</v>
      </c>
      <c r="AGW40">
        <v>0.121212</v>
      </c>
      <c r="AGX40">
        <v>0.320802</v>
      </c>
      <c r="AGY40">
        <v>0.333333</v>
      </c>
      <c r="AGZ40">
        <v>0.390244</v>
      </c>
      <c r="AHA40">
        <v>0.235294</v>
      </c>
      <c r="AHB40">
        <v>0.234432</v>
      </c>
      <c r="AHC40">
        <v>0.333333</v>
      </c>
      <c r="AHD40">
        <v>0.38209</v>
      </c>
      <c r="AHE40">
        <v>0.105263</v>
      </c>
      <c r="AHF40">
        <v>0.332468</v>
      </c>
      <c r="AHG40">
        <v>0.333333</v>
      </c>
      <c r="AHH40">
        <v>0.43686</v>
      </c>
      <c r="AHI40">
        <v>0.111111</v>
      </c>
      <c r="AHJ40">
        <v>0.173913</v>
      </c>
      <c r="AHK40">
        <v>0.333333</v>
      </c>
      <c r="AHL40">
        <v>0.439863</v>
      </c>
      <c r="AHM40">
        <v>0.25</v>
      </c>
      <c r="AHN40">
        <v>0.283814</v>
      </c>
      <c r="AHO40">
        <v>0.333333</v>
      </c>
      <c r="AHP40">
        <v>0.425249</v>
      </c>
      <c r="AHQ40">
        <v>0.16</v>
      </c>
      <c r="AHR40">
        <v>0.147806</v>
      </c>
      <c r="AHS40">
        <v>0.307692</v>
      </c>
      <c r="AHT40">
        <v>0.411576</v>
      </c>
      <c r="AHU40">
        <v>0.153846</v>
      </c>
      <c r="AHV40">
        <v>0.254473</v>
      </c>
      <c r="AHW40">
        <v>0.333333</v>
      </c>
      <c r="AHX40">
        <v>0.442907</v>
      </c>
      <c r="AHY40">
        <v>0.222222</v>
      </c>
      <c r="AHZ40">
        <v>0.284444</v>
      </c>
      <c r="AIA40">
        <v>0.363636</v>
      </c>
      <c r="AIB40">
        <v>0.484848</v>
      </c>
      <c r="AIC40">
        <v>0.25</v>
      </c>
      <c r="AID40">
        <v>0.192481</v>
      </c>
      <c r="AIE40">
        <v>0.333333</v>
      </c>
      <c r="AIF40">
        <v>0.430976</v>
      </c>
      <c r="AIG40">
        <v>0.210526</v>
      </c>
      <c r="AIH40">
        <v>0.322418</v>
      </c>
      <c r="AII40">
        <v>0.363636</v>
      </c>
      <c r="AIJ40">
        <v>0.416938</v>
      </c>
      <c r="AIK40">
        <v>0.16</v>
      </c>
      <c r="AIL40">
        <v>0.316049</v>
      </c>
      <c r="AIM40">
        <v>0.333333</v>
      </c>
      <c r="AIN40">
        <v>0.479401</v>
      </c>
      <c r="AIO40">
        <v>0.25</v>
      </c>
      <c r="AIP40">
        <v>0.282561</v>
      </c>
      <c r="AIQ40">
        <v>0.363636</v>
      </c>
      <c r="AIR40">
        <v>0.395062</v>
      </c>
      <c r="AIS40">
        <v>0.235294</v>
      </c>
      <c r="AIT40">
        <v>0.241966</v>
      </c>
      <c r="AIU40">
        <v>0.114286</v>
      </c>
      <c r="AIV40">
        <v>0.270613</v>
      </c>
      <c r="AIW40">
        <v>0</v>
      </c>
      <c r="AIX40">
        <v>26.212</v>
      </c>
      <c r="AIY40">
        <v>26.2084</v>
      </c>
      <c r="AIZ40">
        <v>5.64698</v>
      </c>
      <c r="AJA40">
        <v>25.5193</v>
      </c>
      <c r="AJB40">
        <v>683.076</v>
      </c>
      <c r="AJC40">
        <v>658.6369999999999</v>
      </c>
      <c r="AJD40">
        <v>258.762</v>
      </c>
      <c r="AJE40">
        <v>279.562</v>
      </c>
      <c r="AJF40">
        <v>263.74</v>
      </c>
      <c r="AJG40">
        <v>276.567</v>
      </c>
      <c r="AJH40">
        <v>258.749</v>
      </c>
      <c r="AJI40">
        <v>279.679</v>
      </c>
      <c r="AJJ40">
        <v>263.846</v>
      </c>
      <c r="AJK40">
        <v>276.453</v>
      </c>
      <c r="AJL40">
        <v>258.736</v>
      </c>
      <c r="AJM40">
        <v>279.512</v>
      </c>
      <c r="AJN40">
        <v>263.766</v>
      </c>
      <c r="AJO40">
        <v>276.57</v>
      </c>
      <c r="AJP40">
        <v>258.645</v>
      </c>
      <c r="AJQ40">
        <v>279.642</v>
      </c>
      <c r="AJR40">
        <v>263.843</v>
      </c>
      <c r="AJS40">
        <v>276.351</v>
      </c>
      <c r="AJT40">
        <v>258.601</v>
      </c>
      <c r="AJU40">
        <v>279.6</v>
      </c>
      <c r="AJV40">
        <v>263.764</v>
      </c>
      <c r="AJW40">
        <v>276.45</v>
      </c>
      <c r="AJX40">
        <v>258.736</v>
      </c>
      <c r="AJY40">
        <v>279.499</v>
      </c>
      <c r="AJZ40">
        <v>263.798</v>
      </c>
      <c r="AKA40">
        <v>276.468</v>
      </c>
      <c r="AKB40">
        <v>258.78</v>
      </c>
      <c r="AKC40">
        <v>279.565</v>
      </c>
      <c r="AKD40">
        <v>263.787</v>
      </c>
      <c r="AKE40">
        <v>276.404</v>
      </c>
      <c r="AKF40">
        <v>26.2142</v>
      </c>
      <c r="AKG40">
        <v>26.2101</v>
      </c>
      <c r="AKH40">
        <v>5.64704</v>
      </c>
      <c r="AKI40">
        <v>25.6679</v>
      </c>
      <c r="AKJ40">
        <v>258.532</v>
      </c>
      <c r="AKK40">
        <v>279.514</v>
      </c>
      <c r="AKL40">
        <v>263.835</v>
      </c>
      <c r="AKM40">
        <v>276.471</v>
      </c>
      <c r="AKN40">
        <v>683.111</v>
      </c>
      <c r="AKO40">
        <v>658.356</v>
      </c>
      <c r="AKP40">
        <v>258.54</v>
      </c>
      <c r="AKQ40">
        <v>279.499</v>
      </c>
      <c r="AKR40">
        <v>263.827</v>
      </c>
      <c r="AKS40">
        <v>276.444</v>
      </c>
      <c r="AKT40">
        <v>258.619</v>
      </c>
      <c r="AKU40">
        <v>279.572</v>
      </c>
      <c r="AKV40">
        <v>263.79</v>
      </c>
      <c r="AKW40">
        <v>276.512</v>
      </c>
      <c r="AKX40">
        <v>258.423</v>
      </c>
      <c r="AKY40">
        <v>279.491</v>
      </c>
      <c r="AKZ40">
        <v>263.809</v>
      </c>
      <c r="ALA40">
        <v>276.404</v>
      </c>
      <c r="ALB40">
        <v>258.428</v>
      </c>
      <c r="ALC40">
        <v>279.462</v>
      </c>
      <c r="ALD40">
        <v>263.785</v>
      </c>
      <c r="ALE40">
        <v>276.669</v>
      </c>
      <c r="ALF40">
        <v>258.632</v>
      </c>
      <c r="ALG40">
        <v>279.489</v>
      </c>
      <c r="ALH40">
        <v>263.771</v>
      </c>
      <c r="ALI40">
        <v>276.576</v>
      </c>
      <c r="ALJ40">
        <v>258.555</v>
      </c>
      <c r="ALK40">
        <v>279.525</v>
      </c>
      <c r="ALL40">
        <v>263.782</v>
      </c>
      <c r="ALM40">
        <v>276.637</v>
      </c>
      <c r="ALN40">
        <v>26.239</v>
      </c>
      <c r="ALO40">
        <v>26.2311</v>
      </c>
      <c r="ALP40">
        <v>6.37148</v>
      </c>
      <c r="ALQ40">
        <v>26.1612</v>
      </c>
      <c r="ALR40">
        <v>258.527</v>
      </c>
      <c r="ALS40">
        <v>279.616</v>
      </c>
      <c r="ALT40">
        <v>263.867</v>
      </c>
      <c r="ALU40">
        <v>276.576</v>
      </c>
      <c r="ALV40">
        <v>258.331</v>
      </c>
      <c r="ALW40">
        <v>279.496</v>
      </c>
      <c r="ALX40">
        <v>263.787</v>
      </c>
      <c r="ALY40">
        <v>276.273</v>
      </c>
      <c r="ALZ40">
        <v>683.236</v>
      </c>
      <c r="AMA40">
        <v>657.926</v>
      </c>
      <c r="AMB40">
        <v>258.448</v>
      </c>
      <c r="AMC40">
        <v>279.492</v>
      </c>
      <c r="AMD40">
        <v>263.801</v>
      </c>
      <c r="AME40">
        <v>276.477</v>
      </c>
      <c r="AMF40">
        <v>258.344</v>
      </c>
      <c r="AMG40">
        <v>279.5</v>
      </c>
      <c r="AMH40">
        <v>263.848</v>
      </c>
      <c r="AMI40">
        <v>276.462</v>
      </c>
      <c r="AMJ40">
        <v>258.346</v>
      </c>
      <c r="AMK40">
        <v>279.57</v>
      </c>
      <c r="AML40">
        <v>263.795</v>
      </c>
      <c r="AMM40">
        <v>276.34</v>
      </c>
      <c r="AMN40">
        <v>258.512</v>
      </c>
      <c r="AMO40">
        <v>279.468</v>
      </c>
      <c r="AMP40">
        <v>263.793</v>
      </c>
      <c r="AMQ40">
        <v>276.474</v>
      </c>
      <c r="AMR40">
        <v>258.469</v>
      </c>
      <c r="AMS40">
        <v>279.38</v>
      </c>
      <c r="AMT40">
        <v>263.814</v>
      </c>
      <c r="AMU40">
        <v>276.415</v>
      </c>
      <c r="AMV40">
        <v>26.2394</v>
      </c>
      <c r="AMW40">
        <v>26.2376</v>
      </c>
      <c r="AMX40">
        <v>6.37335</v>
      </c>
      <c r="AMY40">
        <v>26.156</v>
      </c>
      <c r="AMZ40">
        <v>258.765</v>
      </c>
      <c r="ANA40">
        <v>279.43</v>
      </c>
      <c r="ANB40">
        <v>263.848</v>
      </c>
      <c r="ANC40">
        <v>276.401</v>
      </c>
      <c r="AND40">
        <v>258.624</v>
      </c>
      <c r="ANE40">
        <v>279.436</v>
      </c>
      <c r="ANF40">
        <v>263.761</v>
      </c>
      <c r="ANG40">
        <v>276.421</v>
      </c>
      <c r="ANH40">
        <v>258.77</v>
      </c>
      <c r="ANI40">
        <v>279.481</v>
      </c>
      <c r="ANJ40">
        <v>263.848</v>
      </c>
      <c r="ANK40">
        <v>276.41</v>
      </c>
      <c r="ANL40">
        <v>682.631</v>
      </c>
      <c r="ANM40">
        <v>658.4880000000001</v>
      </c>
      <c r="ANN40">
        <v>258.56</v>
      </c>
      <c r="ANO40">
        <v>279.567</v>
      </c>
      <c r="ANP40">
        <v>263.793</v>
      </c>
      <c r="ANQ40">
        <v>276.482</v>
      </c>
      <c r="ANR40">
        <v>258.65</v>
      </c>
      <c r="ANS40">
        <v>279.491</v>
      </c>
      <c r="ANT40">
        <v>263.793</v>
      </c>
      <c r="ANU40">
        <v>276.38</v>
      </c>
      <c r="ANV40">
        <v>258.767</v>
      </c>
      <c r="ANW40">
        <v>279.384</v>
      </c>
      <c r="ANX40">
        <v>263.782</v>
      </c>
      <c r="ANY40">
        <v>276.421</v>
      </c>
      <c r="ANZ40">
        <v>258.701</v>
      </c>
      <c r="AOA40">
        <v>279.497</v>
      </c>
      <c r="AOB40">
        <v>263.795</v>
      </c>
      <c r="AOC40">
        <v>276.34</v>
      </c>
      <c r="AOD40">
        <v>22.9395</v>
      </c>
      <c r="AOE40">
        <v>24.3667</v>
      </c>
      <c r="AOF40">
        <v>1.86011</v>
      </c>
      <c r="AOG40">
        <v>16.6483</v>
      </c>
      <c r="AOH40">
        <v>258.604</v>
      </c>
      <c r="AOI40">
        <v>279.539</v>
      </c>
      <c r="AOJ40">
        <v>263.875</v>
      </c>
      <c r="AOK40">
        <v>276.34</v>
      </c>
      <c r="AOL40">
        <v>258.502</v>
      </c>
      <c r="AOM40">
        <v>279.548</v>
      </c>
      <c r="AON40">
        <v>263.753</v>
      </c>
      <c r="AOO40">
        <v>276.27</v>
      </c>
      <c r="AOP40">
        <v>258.527</v>
      </c>
      <c r="AOQ40">
        <v>279.515</v>
      </c>
      <c r="AOR40">
        <v>263.867</v>
      </c>
      <c r="AOS40">
        <v>276.299</v>
      </c>
      <c r="AOT40">
        <v>258.591</v>
      </c>
      <c r="AOU40">
        <v>279.525</v>
      </c>
      <c r="AOV40">
        <v>263.84</v>
      </c>
      <c r="AOW40">
        <v>276.369</v>
      </c>
      <c r="AOX40">
        <v>682.809</v>
      </c>
      <c r="AOY40">
        <v>658.455</v>
      </c>
      <c r="AOZ40">
        <v>258.415</v>
      </c>
      <c r="APA40">
        <v>279.453</v>
      </c>
      <c r="APB40">
        <v>263.771</v>
      </c>
      <c r="APC40">
        <v>276.418</v>
      </c>
      <c r="APD40">
        <v>258.601</v>
      </c>
      <c r="APE40">
        <v>279.512</v>
      </c>
      <c r="APF40">
        <v>263.803</v>
      </c>
      <c r="APG40">
        <v>276.313</v>
      </c>
      <c r="APH40">
        <v>258.548</v>
      </c>
      <c r="API40">
        <v>279.56</v>
      </c>
      <c r="APJ40">
        <v>263.811</v>
      </c>
      <c r="APK40">
        <v>276.299</v>
      </c>
      <c r="APL40">
        <v>22.9459</v>
      </c>
      <c r="APM40">
        <v>24.3962</v>
      </c>
      <c r="APN40">
        <v>1.8617</v>
      </c>
      <c r="APO40">
        <v>16.62</v>
      </c>
      <c r="APP40">
        <v>258.573</v>
      </c>
      <c r="APQ40">
        <v>279.513</v>
      </c>
      <c r="APR40">
        <v>263.825</v>
      </c>
      <c r="APS40">
        <v>276.302</v>
      </c>
      <c r="APT40">
        <v>258.423</v>
      </c>
      <c r="APU40">
        <v>279.532</v>
      </c>
      <c r="APV40">
        <v>263.724</v>
      </c>
      <c r="APW40">
        <v>276.401</v>
      </c>
      <c r="APX40">
        <v>258.525</v>
      </c>
      <c r="APY40">
        <v>279.533</v>
      </c>
      <c r="APZ40">
        <v>263.803</v>
      </c>
      <c r="AQA40">
        <v>276.31</v>
      </c>
      <c r="AQB40">
        <v>258.604</v>
      </c>
      <c r="AQC40">
        <v>279.585</v>
      </c>
      <c r="AQD40">
        <v>263.822</v>
      </c>
      <c r="AQE40">
        <v>276.261</v>
      </c>
      <c r="AQF40">
        <v>258.611</v>
      </c>
      <c r="AQG40">
        <v>279.568</v>
      </c>
      <c r="AQH40">
        <v>263.822</v>
      </c>
      <c r="AQI40">
        <v>276.127</v>
      </c>
      <c r="AQJ40">
        <v>682.756</v>
      </c>
      <c r="AQK40">
        <v>658.587</v>
      </c>
      <c r="AQL40">
        <v>258.517</v>
      </c>
      <c r="AQM40">
        <v>279.542</v>
      </c>
      <c r="AQN40">
        <v>263.769</v>
      </c>
      <c r="AQO40">
        <v>276.369</v>
      </c>
      <c r="AQP40">
        <v>258.578</v>
      </c>
      <c r="AQQ40">
        <v>279.617</v>
      </c>
      <c r="AQR40">
        <v>263.75</v>
      </c>
      <c r="AQS40">
        <v>276.293</v>
      </c>
      <c r="AQT40">
        <v>22.3725</v>
      </c>
      <c r="AQU40">
        <v>23.795</v>
      </c>
      <c r="AQV40">
        <v>1.77943</v>
      </c>
      <c r="AQW40">
        <v>16.1932</v>
      </c>
      <c r="AQX40">
        <v>258.604</v>
      </c>
      <c r="AQY40">
        <v>279.484</v>
      </c>
      <c r="AQZ40">
        <v>263.846</v>
      </c>
      <c r="ARA40">
        <v>276.278</v>
      </c>
      <c r="ARB40">
        <v>258.443</v>
      </c>
      <c r="ARC40">
        <v>279.399</v>
      </c>
      <c r="ARD40">
        <v>263.756</v>
      </c>
      <c r="ARE40">
        <v>276.197</v>
      </c>
      <c r="ARF40">
        <v>258.55</v>
      </c>
      <c r="ARG40">
        <v>279.569</v>
      </c>
      <c r="ARH40">
        <v>263.814</v>
      </c>
      <c r="ARI40">
        <v>276.142</v>
      </c>
      <c r="ARJ40">
        <v>258.568</v>
      </c>
      <c r="ARK40">
        <v>279.432</v>
      </c>
      <c r="ARL40">
        <v>263.822</v>
      </c>
      <c r="ARM40">
        <v>276.267</v>
      </c>
      <c r="ARN40">
        <v>258.522</v>
      </c>
      <c r="ARO40">
        <v>279.561</v>
      </c>
      <c r="ARP40">
        <v>263.833</v>
      </c>
      <c r="ARQ40">
        <v>276.197</v>
      </c>
      <c r="ARR40">
        <v>258.594</v>
      </c>
      <c r="ARS40">
        <v>279.52</v>
      </c>
      <c r="ART40">
        <v>263.798</v>
      </c>
      <c r="ARU40">
        <v>276.421</v>
      </c>
      <c r="ARV40">
        <v>683.325</v>
      </c>
      <c r="ARW40">
        <v>658.405</v>
      </c>
      <c r="ARX40">
        <v>258.54</v>
      </c>
      <c r="ARY40">
        <v>279.491</v>
      </c>
      <c r="ARZ40">
        <v>263.801</v>
      </c>
      <c r="ASA40">
        <v>276.305</v>
      </c>
      <c r="ASB40">
        <v>22.3607</v>
      </c>
      <c r="ASC40">
        <v>23.7274</v>
      </c>
      <c r="ASD40">
        <v>1.78144</v>
      </c>
      <c r="ASE40">
        <v>16.0894</v>
      </c>
      <c r="ASF40">
        <v>258.754</v>
      </c>
      <c r="ASG40">
        <v>279.662</v>
      </c>
      <c r="ASH40">
        <v>263.843</v>
      </c>
      <c r="ASI40">
        <v>276.264</v>
      </c>
      <c r="ASJ40">
        <v>258.65</v>
      </c>
      <c r="ASK40">
        <v>279.399</v>
      </c>
      <c r="ASL40">
        <v>263.777</v>
      </c>
      <c r="ASM40">
        <v>276.22</v>
      </c>
      <c r="ASN40">
        <v>258.765</v>
      </c>
      <c r="ASO40">
        <v>279.539</v>
      </c>
      <c r="ASP40">
        <v>263.83</v>
      </c>
      <c r="ASQ40">
        <v>276.104</v>
      </c>
      <c r="ASR40">
        <v>258.757</v>
      </c>
      <c r="ASS40">
        <v>279.4</v>
      </c>
      <c r="AST40">
        <v>263.803</v>
      </c>
      <c r="ASU40">
        <v>276.31</v>
      </c>
      <c r="ASV40">
        <v>258.703</v>
      </c>
      <c r="ASW40">
        <v>279.522</v>
      </c>
      <c r="ASX40">
        <v>263.83</v>
      </c>
      <c r="ASY40">
        <v>276.319</v>
      </c>
      <c r="ASZ40">
        <v>258.706</v>
      </c>
      <c r="ATA40">
        <v>279.504</v>
      </c>
      <c r="ATB40">
        <v>263.795</v>
      </c>
      <c r="ATC40">
        <v>276.439</v>
      </c>
      <c r="ATD40">
        <v>258.759</v>
      </c>
      <c r="ATE40">
        <v>279.488</v>
      </c>
      <c r="ATF40">
        <v>263.774</v>
      </c>
      <c r="ATG40">
        <v>276.165</v>
      </c>
      <c r="ATH40">
        <v>682.951</v>
      </c>
      <c r="ATI40">
        <v>658.207</v>
      </c>
      <c r="ATJ40">
        <v>26.2135</v>
      </c>
      <c r="ATK40">
        <v>26.006</v>
      </c>
      <c r="ATL40">
        <v>6.38281</v>
      </c>
      <c r="ATM40">
        <v>25.8178</v>
      </c>
      <c r="ATN40">
        <v>26.2157</v>
      </c>
      <c r="ATO40">
        <v>26.0102</v>
      </c>
      <c r="ATP40">
        <v>6.38395</v>
      </c>
      <c r="ATQ40">
        <v>25.7985</v>
      </c>
      <c r="ATR40">
        <v>26.2385</v>
      </c>
      <c r="ATS40">
        <v>26.0433</v>
      </c>
      <c r="ATT40">
        <v>5.64835</v>
      </c>
      <c r="ATU40">
        <v>25.2622</v>
      </c>
      <c r="ATV40">
        <v>26.2266</v>
      </c>
      <c r="ATW40">
        <v>26.0196</v>
      </c>
      <c r="ATX40">
        <v>5.64915</v>
      </c>
      <c r="ATY40">
        <v>25.4448</v>
      </c>
      <c r="ATZ40">
        <v>22.6359</v>
      </c>
      <c r="AUA40">
        <v>23.9119</v>
      </c>
      <c r="AUB40">
        <v>1.73963</v>
      </c>
      <c r="AUC40">
        <v>15.6188</v>
      </c>
      <c r="AUD40">
        <v>22.6524</v>
      </c>
      <c r="AUE40">
        <v>23.843</v>
      </c>
      <c r="AUF40">
        <v>1.73638</v>
      </c>
      <c r="AUG40">
        <v>15.7459</v>
      </c>
      <c r="AUH40">
        <v>22.6282</v>
      </c>
      <c r="AUI40">
        <v>24.192</v>
      </c>
      <c r="AUJ40">
        <v>1.78444</v>
      </c>
      <c r="AUK40">
        <v>16.0669</v>
      </c>
      <c r="AUL40">
        <v>22.8748</v>
      </c>
      <c r="AUM40">
        <v>24.1518</v>
      </c>
      <c r="AUN40">
        <v>1.78567</v>
      </c>
      <c r="AUO40">
        <v>16.0497</v>
      </c>
      <c r="AUP40">
        <v>23.1327</v>
      </c>
      <c r="AUQ40">
        <v>24.588</v>
      </c>
      <c r="AUR40">
        <v>1.88348</v>
      </c>
      <c r="AUS40">
        <v>16.7457</v>
      </c>
      <c r="AUT40">
        <v>23.14</v>
      </c>
      <c r="AUU40">
        <v>24.589</v>
      </c>
      <c r="AUV40">
        <v>1.88514</v>
      </c>
      <c r="AUW40">
        <v>16.8213</v>
      </c>
      <c r="AUX40">
        <v>22.4653</v>
      </c>
      <c r="AUY40">
        <v>23.7271</v>
      </c>
      <c r="AUZ40">
        <v>1.78828</v>
      </c>
      <c r="AVA40">
        <v>16.33</v>
      </c>
      <c r="AVB40">
        <v>22.4467</v>
      </c>
      <c r="AVC40">
        <v>23.9471</v>
      </c>
      <c r="AVD40">
        <v>1.78909</v>
      </c>
      <c r="AVE40">
        <v>16.3315</v>
      </c>
      <c r="AVF40">
        <v>26.2137</v>
      </c>
      <c r="AVG40">
        <v>26.2088</v>
      </c>
      <c r="AVH40">
        <v>5.64756</v>
      </c>
      <c r="AVI40">
        <v>25.779</v>
      </c>
      <c r="AVJ40">
        <v>26.2196</v>
      </c>
      <c r="AVK40">
        <v>26.2172</v>
      </c>
      <c r="AVL40">
        <v>5.64837</v>
      </c>
      <c r="AVM40">
        <v>25.8163</v>
      </c>
      <c r="AVN40">
        <v>26.19</v>
      </c>
      <c r="AVO40">
        <v>26.1781</v>
      </c>
      <c r="AVP40">
        <v>6.36826</v>
      </c>
      <c r="AVQ40">
        <v>25.8692</v>
      </c>
      <c r="AVR40">
        <v>26.1563</v>
      </c>
      <c r="AVS40">
        <v>26.1606</v>
      </c>
      <c r="AVT40">
        <v>6.36713</v>
      </c>
      <c r="AVU40">
        <v>25.8359</v>
      </c>
      <c r="AVV40">
        <v>22.6948</v>
      </c>
      <c r="AVW40">
        <v>24.0369</v>
      </c>
      <c r="AVX40">
        <v>1.78891</v>
      </c>
      <c r="AVY40">
        <v>16.1668</v>
      </c>
      <c r="AVZ40">
        <v>22.5421</v>
      </c>
      <c r="AWA40">
        <v>24.1054</v>
      </c>
      <c r="AWB40">
        <v>1.7898</v>
      </c>
      <c r="AWC40">
        <v>16.2301</v>
      </c>
      <c r="AWD40">
        <v>22.8741</v>
      </c>
      <c r="AWE40">
        <v>24.2873</v>
      </c>
      <c r="AWF40">
        <v>1.81915</v>
      </c>
      <c r="AWG40">
        <v>16.378</v>
      </c>
      <c r="AWH40">
        <v>22.8859</v>
      </c>
      <c r="AWI40">
        <v>24.1625</v>
      </c>
      <c r="AWJ40">
        <v>1.82013</v>
      </c>
      <c r="AWK40">
        <v>16.3885</v>
      </c>
      <c r="AWL40">
        <v>26.2198</v>
      </c>
      <c r="AWM40">
        <v>26.1446</v>
      </c>
      <c r="AWN40">
        <v>6.37604</v>
      </c>
      <c r="AWO40">
        <v>25.9029</v>
      </c>
      <c r="AWP40">
        <v>26.2139</v>
      </c>
      <c r="AWQ40">
        <v>26.1387</v>
      </c>
      <c r="AWR40">
        <v>6.37752</v>
      </c>
      <c r="AWS40">
        <v>25.8248</v>
      </c>
      <c r="AWT40">
        <v>26.1552</v>
      </c>
      <c r="AWU40">
        <v>26.0967</v>
      </c>
      <c r="AWV40">
        <v>5.63378</v>
      </c>
      <c r="AWW40">
        <v>25.3439</v>
      </c>
      <c r="AWX40">
        <v>26.156</v>
      </c>
      <c r="AWY40">
        <v>26.103</v>
      </c>
      <c r="AWZ40">
        <v>5.6329</v>
      </c>
      <c r="AXA40">
        <v>25.3964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0.005725375</v>
      </c>
      <c r="AXK40">
        <v>0.011637</v>
      </c>
      <c r="AXL40">
        <v>0.02375</v>
      </c>
      <c r="AXM40">
        <v>0.04625</v>
      </c>
      <c r="AXN40">
        <v>0.09125</v>
      </c>
      <c r="AXO40">
        <v>0.18625</v>
      </c>
      <c r="AXP40">
        <v>0.37125</v>
      </c>
      <c r="AXQ40">
        <v>0.72625</v>
      </c>
      <c r="AXR40">
        <v>1.55375</v>
      </c>
      <c r="AXS40">
        <v>3.56375</v>
      </c>
      <c r="AXT40">
        <v>6.95625</v>
      </c>
      <c r="AXU40">
        <v>14.41875</v>
      </c>
      <c r="AXV40">
        <v>21.64125</v>
      </c>
      <c r="AXW40">
        <v>23.6975</v>
      </c>
      <c r="AXX40">
        <v>23.8175</v>
      </c>
      <c r="AXY40">
        <v>24.37</v>
      </c>
      <c r="AXZ40">
        <v>23.4225</v>
      </c>
      <c r="AYA40">
        <v>22.8475</v>
      </c>
      <c r="AYB40">
        <v>23.4175</v>
      </c>
      <c r="AYC40">
        <v>23.94625</v>
      </c>
      <c r="AYD40">
        <v>24.16375</v>
      </c>
      <c r="AYE40">
        <v>24.60375</v>
      </c>
      <c r="AYF40">
        <v>24.52875</v>
      </c>
      <c r="AYG40">
        <v>0.005663625</v>
      </c>
      <c r="AYH40">
        <v>0.011624375</v>
      </c>
      <c r="AYI40">
        <v>0.0225</v>
      </c>
      <c r="AYJ40">
        <v>0.04625</v>
      </c>
      <c r="AYK40">
        <v>0.09125</v>
      </c>
      <c r="AYL40">
        <v>0.18625</v>
      </c>
      <c r="AYM40">
        <v>0.37125</v>
      </c>
      <c r="AYN40">
        <v>0.72375</v>
      </c>
      <c r="AYO40">
        <v>1.5725</v>
      </c>
      <c r="AYP40">
        <v>3.46375</v>
      </c>
      <c r="AYQ40">
        <v>6.69375</v>
      </c>
      <c r="AYR40">
        <v>14.60125</v>
      </c>
      <c r="AYS40">
        <v>17.9375</v>
      </c>
      <c r="AYT40">
        <v>22.45875</v>
      </c>
      <c r="AYU40">
        <v>23.81125</v>
      </c>
      <c r="AYV40">
        <v>24.16875</v>
      </c>
      <c r="AYW40">
        <v>23.4775</v>
      </c>
      <c r="AYX40">
        <v>22.8175</v>
      </c>
      <c r="AYY40">
        <v>22.81</v>
      </c>
      <c r="AYZ40">
        <v>22.3975</v>
      </c>
      <c r="AZA40">
        <v>20.63625</v>
      </c>
      <c r="AZB40">
        <v>21.065</v>
      </c>
      <c r="AZC40">
        <v>22.14125</v>
      </c>
      <c r="AZD40">
        <v>0.005697375</v>
      </c>
      <c r="AZE40">
        <v>0.011766875</v>
      </c>
      <c r="AZF40">
        <v>0.02375</v>
      </c>
      <c r="AZG40">
        <v>0.04625</v>
      </c>
      <c r="AZH40">
        <v>0.09125</v>
      </c>
      <c r="AZI40">
        <v>0.18625</v>
      </c>
      <c r="AZJ40">
        <v>0.37125</v>
      </c>
      <c r="AZK40">
        <v>0.7275</v>
      </c>
      <c r="AZL40">
        <v>1.6125</v>
      </c>
      <c r="AZM40">
        <v>3.43</v>
      </c>
      <c r="AZN40">
        <v>7.06625</v>
      </c>
      <c r="AZO40">
        <v>13.55875</v>
      </c>
      <c r="AZP40">
        <v>20.41</v>
      </c>
      <c r="AZQ40">
        <v>23.54875</v>
      </c>
      <c r="AZR40">
        <v>24.17875</v>
      </c>
      <c r="AZS40">
        <v>24.35375</v>
      </c>
      <c r="AZT40">
        <v>24.22</v>
      </c>
      <c r="AZU40">
        <v>24.5825</v>
      </c>
      <c r="AZV40">
        <v>24.59875</v>
      </c>
      <c r="AZW40">
        <v>24.665</v>
      </c>
      <c r="AZX40">
        <v>24.76625</v>
      </c>
      <c r="AZY40">
        <v>24.82625</v>
      </c>
      <c r="AZZ40">
        <v>24.895</v>
      </c>
      <c r="BAA40">
        <v>0.00566525</v>
      </c>
      <c r="BAB40">
        <v>0.011413</v>
      </c>
      <c r="BAC40">
        <v>0.0225</v>
      </c>
      <c r="BAD40">
        <v>0.04625</v>
      </c>
      <c r="BAE40">
        <v>0.0925</v>
      </c>
      <c r="BAF40">
        <v>0.18625</v>
      </c>
      <c r="BAG40">
        <v>0.365</v>
      </c>
      <c r="BAH40">
        <v>0.73875</v>
      </c>
      <c r="BAI40">
        <v>1.63125</v>
      </c>
      <c r="BAJ40">
        <v>3.38125</v>
      </c>
      <c r="BAK40">
        <v>6.8</v>
      </c>
      <c r="BAL40">
        <v>14.32625</v>
      </c>
      <c r="BAM40">
        <v>20.6325</v>
      </c>
      <c r="BAN40">
        <v>23.21125</v>
      </c>
      <c r="BAO40">
        <v>23.55625</v>
      </c>
      <c r="BAP40">
        <v>24.6025</v>
      </c>
      <c r="BAQ40">
        <v>24.505</v>
      </c>
      <c r="BAR40">
        <v>24.60125</v>
      </c>
      <c r="BAS40">
        <v>24.93625</v>
      </c>
      <c r="BAT40">
        <v>24.93125</v>
      </c>
      <c r="BAU40">
        <v>24.89125</v>
      </c>
      <c r="BAV40">
        <v>24.9125</v>
      </c>
      <c r="BAW40">
        <v>24.98375</v>
      </c>
      <c r="BAX40">
        <v>0.005727125</v>
      </c>
      <c r="BAY40">
        <v>0.0116155</v>
      </c>
      <c r="BAZ40">
        <v>0.02375</v>
      </c>
      <c r="BBA40">
        <v>0.04625</v>
      </c>
      <c r="BBB40">
        <v>0.09125</v>
      </c>
      <c r="BBC40">
        <v>0.18625</v>
      </c>
      <c r="BBD40">
        <v>0.3725</v>
      </c>
      <c r="BBE40">
        <v>0.72625</v>
      </c>
      <c r="BBF40">
        <v>1.61625</v>
      </c>
      <c r="BBG40">
        <v>3.5825</v>
      </c>
      <c r="BBH40">
        <v>6.80375</v>
      </c>
      <c r="BBI40">
        <v>6.2525</v>
      </c>
      <c r="BBJ40">
        <v>13.33125</v>
      </c>
      <c r="BBK40">
        <v>19.67</v>
      </c>
      <c r="BBL40">
        <v>22.34125</v>
      </c>
      <c r="BBM40">
        <v>22.77375</v>
      </c>
      <c r="BBN40">
        <v>23.68</v>
      </c>
      <c r="BBO40">
        <v>24.565</v>
      </c>
      <c r="BBP40">
        <v>24.85875</v>
      </c>
      <c r="BBQ40">
        <v>24.9525</v>
      </c>
      <c r="BBR40">
        <v>24.8475</v>
      </c>
      <c r="BBS40">
        <v>24.91</v>
      </c>
      <c r="BBT40">
        <v>23.96</v>
      </c>
      <c r="BBU40">
        <v>0.005675125</v>
      </c>
      <c r="BBV40">
        <v>0.01141375</v>
      </c>
      <c r="BBW40">
        <v>0.02375</v>
      </c>
      <c r="BBX40">
        <v>0.0475</v>
      </c>
      <c r="BBY40">
        <v>0.09375</v>
      </c>
      <c r="BBZ40">
        <v>0.18625</v>
      </c>
      <c r="BCA40">
        <v>0.365</v>
      </c>
      <c r="BCB40">
        <v>0.74375</v>
      </c>
      <c r="BCC40">
        <v>1.6775</v>
      </c>
      <c r="BCD40">
        <v>3.44625</v>
      </c>
      <c r="BCE40">
        <v>7.18</v>
      </c>
      <c r="BCF40">
        <v>14.83125</v>
      </c>
      <c r="BCG40">
        <v>20.675</v>
      </c>
      <c r="BCH40">
        <v>23.07875</v>
      </c>
      <c r="BCI40">
        <v>24.25375</v>
      </c>
      <c r="BCJ40">
        <v>24.7625</v>
      </c>
      <c r="BCK40">
        <v>24.56125</v>
      </c>
      <c r="BCL40">
        <v>24.8725</v>
      </c>
      <c r="BCM40">
        <v>23.8975</v>
      </c>
      <c r="BCN40">
        <v>21.69125</v>
      </c>
      <c r="BCO40">
        <v>18.9825</v>
      </c>
      <c r="BCP40">
        <v>18.88375</v>
      </c>
      <c r="BCQ40">
        <v>21.3225</v>
      </c>
      <c r="BCR40">
        <v>0.00568025</v>
      </c>
      <c r="BCS40">
        <v>0.011396875</v>
      </c>
      <c r="BCT40">
        <v>0.02375</v>
      </c>
      <c r="BCU40">
        <v>0.04625</v>
      </c>
      <c r="BCV40">
        <v>0.0925</v>
      </c>
      <c r="BCW40">
        <v>0.185</v>
      </c>
      <c r="BCX40">
        <v>0.365</v>
      </c>
      <c r="BCY40">
        <v>0.73875</v>
      </c>
      <c r="BCZ40">
        <v>1.645</v>
      </c>
      <c r="BDA40">
        <v>3.47875</v>
      </c>
      <c r="BDB40">
        <v>6.97</v>
      </c>
      <c r="BDC40">
        <v>14.14375</v>
      </c>
      <c r="BDD40">
        <v>19.75625</v>
      </c>
      <c r="BDE40">
        <v>21.91625</v>
      </c>
      <c r="BDF40">
        <v>22.76</v>
      </c>
      <c r="BDG40">
        <v>24.3975</v>
      </c>
      <c r="BDH40">
        <v>24.76</v>
      </c>
      <c r="BDI40">
        <v>24.89875</v>
      </c>
      <c r="BDJ40">
        <v>24.9125</v>
      </c>
      <c r="BDK40">
        <v>24.45375</v>
      </c>
      <c r="BDL40">
        <v>24.1675</v>
      </c>
      <c r="BDM40">
        <v>24.10125</v>
      </c>
      <c r="BDN40">
        <v>24.36375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0.00547</v>
      </c>
      <c r="BDX40">
        <v>0.0059</v>
      </c>
      <c r="BDY40">
        <v>0.00553</v>
      </c>
      <c r="BDZ40">
        <v>0.00595</v>
      </c>
      <c r="BEA40">
        <v>0.00549</v>
      </c>
      <c r="BEB40">
        <v>0.00569</v>
      </c>
      <c r="BEC40">
        <v>0.00592</v>
      </c>
      <c r="BED40">
        <v>0.00568</v>
      </c>
      <c r="BEE40">
        <v>0.009050000000000001</v>
      </c>
      <c r="BEF40">
        <v>0.009889999999999999</v>
      </c>
      <c r="BEG40">
        <v>0.00903</v>
      </c>
      <c r="BEH40">
        <v>0.009979999999999999</v>
      </c>
      <c r="BEI40">
        <v>0.00961</v>
      </c>
      <c r="BEJ40">
        <v>0.00911</v>
      </c>
      <c r="BEK40">
        <v>0.009939999999999999</v>
      </c>
      <c r="BEL40">
        <v>0.009129999999999999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34.76383781433105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26.1</v>
      </c>
      <c r="BFE40">
        <v>26.1</v>
      </c>
      <c r="BFF40">
        <v>26</v>
      </c>
      <c r="BFG40">
        <v>26</v>
      </c>
      <c r="BFH40">
        <v>26.1</v>
      </c>
      <c r="BFI40">
        <v>26.1</v>
      </c>
      <c r="BFJ40">
        <v>26</v>
      </c>
      <c r="BFK40">
        <v>26</v>
      </c>
      <c r="BFL40">
        <v>25</v>
      </c>
      <c r="BFM40">
        <v>25.3</v>
      </c>
      <c r="BFN40">
        <v>24.9</v>
      </c>
      <c r="BFO40">
        <v>24.9</v>
      </c>
      <c r="BFP40">
        <v>24.9</v>
      </c>
      <c r="BFQ40">
        <v>25.1</v>
      </c>
      <c r="BFR40">
        <v>25.1</v>
      </c>
      <c r="BFS40">
        <v>25</v>
      </c>
      <c r="BFT40">
        <v>1152.7</v>
      </c>
      <c r="BFU40">
        <v>1151.3</v>
      </c>
      <c r="BFV40">
        <v>1154</v>
      </c>
      <c r="BFW40">
        <v>1149.9</v>
      </c>
      <c r="BFX40">
        <v>1160.4</v>
      </c>
      <c r="BFY40">
        <v>1157.5</v>
      </c>
      <c r="BFZ40">
        <v>1155.4</v>
      </c>
      <c r="BGA40">
        <v>1157.8</v>
      </c>
      <c r="BGB40">
        <v>0</v>
      </c>
      <c r="BGC40">
        <v>0</v>
      </c>
      <c r="BGD40">
        <v>0</v>
      </c>
      <c r="BGE40">
        <v>0</v>
      </c>
      <c r="BGF40">
        <v>0</v>
      </c>
      <c r="BGG40">
        <v>0</v>
      </c>
      <c r="BGH40">
        <v>0</v>
      </c>
      <c r="BGI40">
        <v>0</v>
      </c>
      <c r="BGJ40">
        <v>116.1253204345703</v>
      </c>
      <c r="BGK40">
        <v>275.866530764558</v>
      </c>
      <c r="BGL40">
        <v>85.92804469913244</v>
      </c>
      <c r="BGM40">
        <v>373.530479655269</v>
      </c>
      <c r="BGN40">
        <v>0</v>
      </c>
      <c r="BGO40">
        <v>0</v>
      </c>
      <c r="BGP40">
        <v>0</v>
      </c>
      <c r="BGQ40">
        <v>0</v>
      </c>
      <c r="BGR40">
        <v>0</v>
      </c>
      <c r="BGS40">
        <v>0</v>
      </c>
      <c r="BGT40">
        <v>0</v>
      </c>
      <c r="BGU40">
        <v>0</v>
      </c>
      <c r="BGV40">
        <v>311.8058233708143</v>
      </c>
      <c r="BGW40">
        <v>102.6535830559729</v>
      </c>
      <c r="BGX40">
        <v>208.7445238530636</v>
      </c>
      <c r="BGY40">
        <v>153.3838314231861</v>
      </c>
      <c r="BGZ40">
        <v>0</v>
      </c>
      <c r="BHA40">
        <v>0</v>
      </c>
      <c r="BHB40">
        <v>0</v>
      </c>
      <c r="BHC40">
        <v>0</v>
      </c>
      <c r="BHD40">
        <v>0</v>
      </c>
      <c r="BHE40">
        <v>0</v>
      </c>
      <c r="BHF40">
        <v>0</v>
      </c>
      <c r="BHG40">
        <v>0</v>
      </c>
      <c r="BHH40">
        <v>155.8508592620492</v>
      </c>
      <c r="BHI40">
        <v>205.8424751644204</v>
      </c>
      <c r="BHJ40">
        <v>146.9419750124216</v>
      </c>
      <c r="BHK40">
        <v>218.1256029557401</v>
      </c>
      <c r="BHL40">
        <v>0</v>
      </c>
      <c r="BHM40">
        <v>0</v>
      </c>
      <c r="BHN40">
        <v>0</v>
      </c>
      <c r="BHO40">
        <v>0</v>
      </c>
      <c r="BHP40">
        <v>0</v>
      </c>
      <c r="BHQ40">
        <v>0</v>
      </c>
      <c r="BHR40">
        <v>0</v>
      </c>
      <c r="BHS40">
        <v>0</v>
      </c>
      <c r="BHT40">
        <v>188.880882948637</v>
      </c>
      <c r="BHU40">
        <v>169.6659899076879</v>
      </c>
      <c r="BHV40">
        <v>182.0960937961936</v>
      </c>
      <c r="BHW40">
        <v>176.2100001884971</v>
      </c>
      <c r="BHX40">
        <v>0</v>
      </c>
      <c r="BHY40">
        <v>0</v>
      </c>
      <c r="BHZ40">
        <v>0</v>
      </c>
      <c r="BIA40">
        <v>0</v>
      </c>
      <c r="BIB40">
        <v>0</v>
      </c>
      <c r="BIC40">
        <v>0</v>
      </c>
      <c r="BID40">
        <v>0</v>
      </c>
      <c r="BIE40">
        <v>0</v>
      </c>
      <c r="BIF40">
        <v>59.95277243852615</v>
      </c>
      <c r="BIG40">
        <v>133.6504333085075</v>
      </c>
      <c r="BIH40">
        <v>50.98722900077701</v>
      </c>
      <c r="BII40">
        <v>157.2326887583583</v>
      </c>
      <c r="BIJ40">
        <v>0</v>
      </c>
      <c r="BIK40">
        <v>0</v>
      </c>
      <c r="BIL40">
        <v>0</v>
      </c>
      <c r="BIM40">
        <v>0</v>
      </c>
      <c r="BIN40">
        <v>0</v>
      </c>
      <c r="BIO40">
        <v>0</v>
      </c>
      <c r="BIP40">
        <v>0</v>
      </c>
      <c r="BIQ40">
        <v>0</v>
      </c>
      <c r="BIR40">
        <v>295.9189655333757</v>
      </c>
      <c r="BIS40">
        <v>27.03714304825826</v>
      </c>
      <c r="BIT40">
        <v>194.6696884781122</v>
      </c>
      <c r="BIU40">
        <v>41.14991264921746</v>
      </c>
      <c r="BIV40">
        <v>0</v>
      </c>
      <c r="BIW40">
        <v>0</v>
      </c>
      <c r="BIX40">
        <v>0</v>
      </c>
      <c r="BIY40">
        <v>0</v>
      </c>
      <c r="BIZ40">
        <v>0</v>
      </c>
      <c r="BJA40">
        <v>0</v>
      </c>
      <c r="BJB40">
        <v>0</v>
      </c>
      <c r="BJC40">
        <v>0</v>
      </c>
      <c r="BJD40">
        <v>52.16090457141399</v>
      </c>
      <c r="BJE40">
        <v>4416.386622425113</v>
      </c>
      <c r="BJF40">
        <v>29.82500173337758</v>
      </c>
      <c r="BJG40">
        <v>7969.485365304358</v>
      </c>
      <c r="BJH40">
        <v>0</v>
      </c>
      <c r="BJI40">
        <v>0</v>
      </c>
      <c r="BJJ40">
        <v>0</v>
      </c>
      <c r="BJK40">
        <v>0</v>
      </c>
      <c r="BJL40">
        <v>0</v>
      </c>
      <c r="BJM40">
        <v>0</v>
      </c>
      <c r="BJN40">
        <v>0</v>
      </c>
      <c r="BJO40">
        <v>0</v>
      </c>
      <c r="BJP40">
        <v>260.3888541460037</v>
      </c>
      <c r="BJQ40">
        <v>749.2465049554668</v>
      </c>
      <c r="BJR40">
        <v>183.2407464683056</v>
      </c>
      <c r="BJS40">
        <v>1080.020485093855</v>
      </c>
      <c r="BJT40">
        <v>0</v>
      </c>
      <c r="BJU40">
        <v>0</v>
      </c>
      <c r="BJV40">
        <v>0</v>
      </c>
      <c r="BJW40">
        <v>0</v>
      </c>
      <c r="BJX40">
        <v>0</v>
      </c>
      <c r="BJY40">
        <v>0</v>
      </c>
      <c r="BJZ40">
        <v>0</v>
      </c>
      <c r="BKA40">
        <v>0</v>
      </c>
      <c r="BKB40">
        <v>392.8062220811844</v>
      </c>
      <c r="BKC40">
        <v>492.5925378164874</v>
      </c>
      <c r="BKD40">
        <v>264.0918798446655</v>
      </c>
      <c r="BKE40">
        <v>739.1725209793308</v>
      </c>
      <c r="BKF40">
        <v>0</v>
      </c>
      <c r="BKG40">
        <v>0</v>
      </c>
      <c r="BKH40">
        <v>0</v>
      </c>
      <c r="BKI40">
        <v>0</v>
      </c>
      <c r="BKJ40">
        <v>0</v>
      </c>
      <c r="BKK40">
        <v>0</v>
      </c>
      <c r="BKL40">
        <v>0</v>
      </c>
      <c r="BKM40">
        <v>0</v>
      </c>
      <c r="BKN40">
        <v>552.4001803398132</v>
      </c>
      <c r="BKO40">
        <v>349.5891653828807</v>
      </c>
      <c r="BKP40">
        <v>364.8320960402489</v>
      </c>
      <c r="BKQ40">
        <v>531.3442859151388</v>
      </c>
      <c r="BKR40">
        <v>0</v>
      </c>
      <c r="BKS40">
        <v>0</v>
      </c>
      <c r="BKT40">
        <v>0</v>
      </c>
      <c r="BKU40">
        <v>0</v>
      </c>
      <c r="BKV40">
        <v>0</v>
      </c>
      <c r="BKW40">
        <v>0</v>
      </c>
      <c r="BKX40">
        <v>0</v>
      </c>
      <c r="BKY40">
        <v>0</v>
      </c>
      <c r="BKZ40">
        <v>47.32544299587607</v>
      </c>
      <c r="BLA40">
        <v>679.0875456929465</v>
      </c>
      <c r="BLB40">
        <v>31.25306987389922</v>
      </c>
      <c r="BLC40">
        <v>1032.22468774596</v>
      </c>
      <c r="BLD40">
        <v>0</v>
      </c>
      <c r="BLE40">
        <v>0</v>
      </c>
      <c r="BLF40">
        <v>0</v>
      </c>
      <c r="BLG40">
        <v>0</v>
      </c>
      <c r="BLH40">
        <v>0</v>
      </c>
      <c r="BLI40">
        <v>0</v>
      </c>
      <c r="BLJ40">
        <v>0</v>
      </c>
      <c r="BLK40">
        <v>0</v>
      </c>
      <c r="BLL40">
        <v>62.95111269876361</v>
      </c>
      <c r="BLM40">
        <v>510.0329506831791</v>
      </c>
      <c r="BLN40">
        <v>40.94480871036649</v>
      </c>
      <c r="BLO40">
        <v>786.016111187075</v>
      </c>
      <c r="BLP40">
        <v>0</v>
      </c>
      <c r="BLQ40">
        <v>0</v>
      </c>
      <c r="BLR40">
        <v>0</v>
      </c>
      <c r="BLS40">
        <v>0</v>
      </c>
      <c r="BLT40">
        <v>0</v>
      </c>
      <c r="BLU40">
        <v>0</v>
      </c>
      <c r="BLV40">
        <v>0</v>
      </c>
      <c r="BLW40">
        <v>0</v>
      </c>
      <c r="BLX40">
        <v>71.53580910339952</v>
      </c>
      <c r="BLY40">
        <v>448.4699832613181</v>
      </c>
      <c r="BLZ40">
        <v>43.97176942229271</v>
      </c>
      <c r="BMA40">
        <v>731.3772991211047</v>
      </c>
      <c r="BMB40">
        <v>0</v>
      </c>
      <c r="BMC40">
        <v>0</v>
      </c>
      <c r="BMD40">
        <v>0</v>
      </c>
      <c r="BME40">
        <v>0</v>
      </c>
      <c r="BMF40">
        <v>0</v>
      </c>
      <c r="BMG40">
        <v>0</v>
      </c>
      <c r="BMH40">
        <v>0</v>
      </c>
      <c r="BMI40">
        <v>0</v>
      </c>
      <c r="BMJ40">
        <v>81.23206873238087</v>
      </c>
      <c r="BMK40">
        <v>394.7287956526856</v>
      </c>
      <c r="BML40">
        <v>49.42328031174839</v>
      </c>
      <c r="BMM40">
        <v>649.7332054179229</v>
      </c>
      <c r="BMN40">
        <v>0</v>
      </c>
      <c r="BMO40">
        <v>0</v>
      </c>
      <c r="BMP40">
        <v>0</v>
      </c>
      <c r="BMQ40">
        <v>0</v>
      </c>
      <c r="BMR40">
        <v>0</v>
      </c>
      <c r="BMS40">
        <v>0</v>
      </c>
      <c r="BMT40">
        <v>0</v>
      </c>
      <c r="BMU40">
        <v>0</v>
      </c>
      <c r="BMV40">
        <v>0.03</v>
      </c>
      <c r="BMW40">
        <v>0.02</v>
      </c>
      <c r="BMX40">
        <v>55.19</v>
      </c>
      <c r="BMY40">
        <v>0.06</v>
      </c>
      <c r="BMZ40">
        <v>0.03</v>
      </c>
      <c r="BNA40">
        <v>60.01</v>
      </c>
      <c r="BNB40">
        <v>0.11</v>
      </c>
      <c r="BNC40">
        <v>0.06</v>
      </c>
      <c r="BND40">
        <v>68.06999999999999</v>
      </c>
      <c r="BNE40">
        <v>0.18</v>
      </c>
      <c r="BNF40">
        <v>0.1</v>
      </c>
      <c r="BNG40">
        <v>80.59</v>
      </c>
      <c r="BNH40">
        <v>0.29</v>
      </c>
      <c r="BNI40">
        <v>0.17</v>
      </c>
      <c r="BNJ40">
        <v>97.73</v>
      </c>
      <c r="BNK40">
        <v>0.32</v>
      </c>
      <c r="BNL40">
        <v>0.19</v>
      </c>
      <c r="BNM40">
        <v>176.9</v>
      </c>
      <c r="BNN40">
        <v>0.38</v>
      </c>
      <c r="BNO40">
        <v>0.21</v>
      </c>
      <c r="BNP40">
        <v>305.1</v>
      </c>
      <c r="BNQ40">
        <v>0.44</v>
      </c>
      <c r="BNR40">
        <v>0.25</v>
      </c>
      <c r="BNS40">
        <v>517.8</v>
      </c>
      <c r="BNT40">
        <v>1.18</v>
      </c>
      <c r="BNU40">
        <v>0.68</v>
      </c>
      <c r="BNV40">
        <v>388</v>
      </c>
      <c r="BNW40">
        <v>2.29</v>
      </c>
      <c r="BNX40">
        <v>1.31</v>
      </c>
      <c r="BNY40">
        <v>399.9</v>
      </c>
      <c r="BNZ40">
        <v>4.45</v>
      </c>
      <c r="BOA40">
        <v>2.55</v>
      </c>
      <c r="BOB40">
        <v>412</v>
      </c>
      <c r="BOC40">
        <v>8.56</v>
      </c>
      <c r="BOD40">
        <v>4.89</v>
      </c>
      <c r="BOE40">
        <v>428.6</v>
      </c>
      <c r="BOF40">
        <v>15.3</v>
      </c>
      <c r="BOG40">
        <v>8.74</v>
      </c>
      <c r="BOH40">
        <v>479.7</v>
      </c>
      <c r="BOI40">
        <v>12.44</v>
      </c>
      <c r="BOJ40">
        <v>7.11</v>
      </c>
      <c r="BOK40">
        <v>1180.1</v>
      </c>
      <c r="BOL40">
        <v>20.73</v>
      </c>
      <c r="BOM40">
        <v>11.84</v>
      </c>
      <c r="BON40">
        <v>1416.6</v>
      </c>
      <c r="BOO40">
        <v>22.04</v>
      </c>
      <c r="BOP40">
        <v>12.59</v>
      </c>
      <c r="BOQ40">
        <v>2664.8</v>
      </c>
      <c r="BOR40">
        <v>22.7</v>
      </c>
      <c r="BOS40">
        <v>12.97</v>
      </c>
      <c r="BOT40">
        <v>5173.4</v>
      </c>
      <c r="BOU40">
        <v>23.19</v>
      </c>
      <c r="BOV40">
        <v>13.25</v>
      </c>
      <c r="BOW40">
        <v>10128</v>
      </c>
      <c r="BOX40">
        <v>23.48</v>
      </c>
      <c r="BOY40">
        <v>13.42</v>
      </c>
      <c r="BOZ40">
        <v>20004</v>
      </c>
      <c r="BPA40">
        <v>23.71</v>
      </c>
      <c r="BPB40">
        <v>13.55</v>
      </c>
      <c r="BPC40">
        <v>39633</v>
      </c>
      <c r="BPD40">
        <v>23.72</v>
      </c>
      <c r="BPE40">
        <v>13.55</v>
      </c>
      <c r="BPF40">
        <v>79233</v>
      </c>
      <c r="BPG40">
        <v>23.8</v>
      </c>
      <c r="BPH40">
        <v>13.6</v>
      </c>
      <c r="BPI40">
        <v>157889</v>
      </c>
      <c r="BPJ40">
        <v>23.84</v>
      </c>
      <c r="BPK40">
        <v>13.62</v>
      </c>
      <c r="BPL40">
        <v>315251</v>
      </c>
      <c r="BPM40">
        <v>23.81</v>
      </c>
      <c r="BPN40">
        <v>13.61</v>
      </c>
      <c r="BPO40">
        <v>631271</v>
      </c>
      <c r="BPP40">
        <v>0</v>
      </c>
      <c r="BPQ40">
        <v>0</v>
      </c>
      <c r="BPR40">
        <v>0</v>
      </c>
      <c r="BPS40">
        <v>0</v>
      </c>
      <c r="BPT40">
        <v>0</v>
      </c>
      <c r="BPU40">
        <v>0</v>
      </c>
      <c r="BPV40">
        <v>0</v>
      </c>
      <c r="BPW40">
        <v>0</v>
      </c>
      <c r="BPX40">
        <v>0.11</v>
      </c>
      <c r="BPY40">
        <v>0.06</v>
      </c>
      <c r="BPZ40">
        <v>15.77</v>
      </c>
      <c r="BQA40">
        <v>0.21</v>
      </c>
      <c r="BQB40">
        <v>0.12</v>
      </c>
      <c r="BQC40">
        <v>16.7</v>
      </c>
      <c r="BQD40">
        <v>0.39</v>
      </c>
      <c r="BQE40">
        <v>0.22</v>
      </c>
      <c r="BQF40">
        <v>18.33</v>
      </c>
      <c r="BQG40">
        <v>0.71</v>
      </c>
      <c r="BQH40">
        <v>0.41</v>
      </c>
      <c r="BQI40">
        <v>20.1</v>
      </c>
      <c r="BQJ40">
        <v>1.32</v>
      </c>
      <c r="BQK40">
        <v>0.76</v>
      </c>
      <c r="BQL40">
        <v>21.7</v>
      </c>
      <c r="BQM40">
        <v>2.35</v>
      </c>
      <c r="BQN40">
        <v>1.34</v>
      </c>
      <c r="BQO40">
        <v>24.4</v>
      </c>
      <c r="BQP40">
        <v>3.99</v>
      </c>
      <c r="BQQ40">
        <v>2.28</v>
      </c>
      <c r="BQR40">
        <v>28.75</v>
      </c>
      <c r="BQS40">
        <v>7.42</v>
      </c>
      <c r="BQT40">
        <v>4.24</v>
      </c>
      <c r="BQU40">
        <v>30.91</v>
      </c>
      <c r="BQV40">
        <v>12.43</v>
      </c>
      <c r="BQW40">
        <v>7.1</v>
      </c>
      <c r="BQX40">
        <v>36.9</v>
      </c>
      <c r="BQY40">
        <v>18.66</v>
      </c>
      <c r="BQZ40">
        <v>10.66</v>
      </c>
      <c r="BRA40">
        <v>49.17</v>
      </c>
      <c r="BRB40">
        <v>28.87</v>
      </c>
      <c r="BRC40">
        <v>16.5</v>
      </c>
      <c r="BRD40">
        <v>63.56</v>
      </c>
      <c r="BRE40">
        <v>43.97</v>
      </c>
      <c r="BRF40">
        <v>25.12</v>
      </c>
      <c r="BRG40">
        <v>83.47</v>
      </c>
      <c r="BRH40">
        <v>72.68000000000001</v>
      </c>
      <c r="BRI40">
        <v>41.53</v>
      </c>
      <c r="BRJ40">
        <v>101</v>
      </c>
      <c r="BRK40">
        <v>102.27</v>
      </c>
      <c r="BRL40">
        <v>58.44</v>
      </c>
      <c r="BRM40">
        <v>143.5</v>
      </c>
      <c r="BRN40">
        <v>123.8</v>
      </c>
      <c r="BRO40">
        <v>70.73999999999999</v>
      </c>
      <c r="BRP40">
        <v>237.2</v>
      </c>
      <c r="BRQ40">
        <v>166.4</v>
      </c>
      <c r="BRR40">
        <v>95.08</v>
      </c>
      <c r="BRS40">
        <v>352.9</v>
      </c>
      <c r="BRT40">
        <v>208.74</v>
      </c>
      <c r="BRU40">
        <v>119.28</v>
      </c>
      <c r="BRV40">
        <v>562.6</v>
      </c>
      <c r="BRW40">
        <v>211.95</v>
      </c>
      <c r="BRX40">
        <v>121.11</v>
      </c>
      <c r="BRY40">
        <v>1108.2</v>
      </c>
      <c r="BRZ40">
        <v>224.41</v>
      </c>
      <c r="BSA40">
        <v>128.24</v>
      </c>
      <c r="BSB40">
        <v>2093.3</v>
      </c>
      <c r="BSC40">
        <v>226.84</v>
      </c>
      <c r="BSD40">
        <v>129.62</v>
      </c>
      <c r="BSE40">
        <v>4141.7</v>
      </c>
      <c r="BSF40">
        <v>230.46</v>
      </c>
      <c r="BSG40">
        <v>131.69</v>
      </c>
      <c r="BSH40">
        <v>8153.4</v>
      </c>
      <c r="BSI40">
        <v>231.92</v>
      </c>
      <c r="BSJ40">
        <v>132.52</v>
      </c>
      <c r="BSK40">
        <v>16205</v>
      </c>
      <c r="BSL40">
        <v>234.21</v>
      </c>
      <c r="BSM40">
        <v>133.83</v>
      </c>
      <c r="BSN40">
        <v>32092</v>
      </c>
      <c r="BSO40">
        <v>235.46</v>
      </c>
      <c r="BSP40">
        <v>134.55</v>
      </c>
      <c r="BSQ40">
        <v>63841</v>
      </c>
      <c r="BSR40">
        <v>0</v>
      </c>
      <c r="BSS40">
        <v>0</v>
      </c>
      <c r="BST40">
        <v>0</v>
      </c>
      <c r="BSU40">
        <v>0</v>
      </c>
      <c r="BSV40">
        <v>0</v>
      </c>
      <c r="BSW40">
        <v>0</v>
      </c>
      <c r="BSX40">
        <v>0</v>
      </c>
      <c r="BSY40">
        <v>0</v>
      </c>
      <c r="BSZ40">
        <v>11.8922907859087</v>
      </c>
      <c r="BTA40">
        <v>12.53608334809542</v>
      </c>
      <c r="BTB40">
        <v>11.84796821326017</v>
      </c>
      <c r="BTC40">
        <v>11.81203313171864</v>
      </c>
      <c r="BTD40">
        <v>11.84099912643433</v>
      </c>
      <c r="BTE40">
        <v>12.22908310592175</v>
      </c>
      <c r="BTF40">
        <v>11.76263485103846</v>
      </c>
      <c r="BTG40">
        <v>11.82714384049177</v>
      </c>
      <c r="BTH40">
        <v>11.84821128845215</v>
      </c>
      <c r="BTI40">
        <v>12.42637634277344</v>
      </c>
      <c r="BTJ40">
        <v>11.83199882507324</v>
      </c>
      <c r="BTK40">
        <v>11.79337501525879</v>
      </c>
      <c r="BTL40">
        <v>11.82866096496582</v>
      </c>
      <c r="BTM40">
        <v>12.12930679321289</v>
      </c>
      <c r="BTN40">
        <v>11.74211502075195</v>
      </c>
      <c r="BTO40">
        <v>11.81626319885254</v>
      </c>
      <c r="BTP40">
        <v>11.87777519226074</v>
      </c>
      <c r="BTQ40">
        <v>12.57753372192383</v>
      </c>
      <c r="BTR40">
        <v>11.8858814239502</v>
      </c>
      <c r="BTS40">
        <v>11.87419891357422</v>
      </c>
      <c r="BTT40">
        <v>11.87515258789062</v>
      </c>
      <c r="BTU40">
        <v>12.38751411437988</v>
      </c>
      <c r="BTV40">
        <v>11.80887222290039</v>
      </c>
      <c r="BTW40">
        <v>11.85750961303711</v>
      </c>
      <c r="BTX40">
        <v>11.97528839111328</v>
      </c>
      <c r="BTY40">
        <v>12.74442672729492</v>
      </c>
      <c r="BTZ40">
        <v>11.9025707244873</v>
      </c>
      <c r="BUA40">
        <v>11.92402839660645</v>
      </c>
      <c r="BUB40">
        <v>11.9171142578125</v>
      </c>
      <c r="BUC40">
        <v>12.45689392089844</v>
      </c>
      <c r="BUD40">
        <v>11.84296607971191</v>
      </c>
      <c r="BUE40">
        <v>11.88063621520996</v>
      </c>
      <c r="BUF40">
        <v>12.15839385986328</v>
      </c>
      <c r="BUG40">
        <v>13.32354545593262</v>
      </c>
      <c r="BUH40">
        <v>11.97123527526855</v>
      </c>
      <c r="BUI40">
        <v>12.0854377746582</v>
      </c>
      <c r="BUJ40">
        <v>12.03799247741699</v>
      </c>
      <c r="BUK40">
        <v>13.07415962219238</v>
      </c>
      <c r="BUL40">
        <v>12.12811470031738</v>
      </c>
      <c r="BUM40">
        <v>11.92426681518555</v>
      </c>
      <c r="BUN40">
        <v>19.49834823608398</v>
      </c>
      <c r="BUO40">
        <v>25.54678916931152</v>
      </c>
      <c r="BUP40">
        <v>13.12446594238281</v>
      </c>
      <c r="BUQ40">
        <v>12.18366622924805</v>
      </c>
      <c r="BUR40">
        <v>12.1912956237793</v>
      </c>
      <c r="BUS40">
        <v>15.78021049499512</v>
      </c>
      <c r="BUT40">
        <v>12.32767105102539</v>
      </c>
      <c r="BUU40">
        <v>12.95852661132812</v>
      </c>
      <c r="BUV40">
        <v>16.92621875554323</v>
      </c>
      <c r="BUW40">
        <v>16.64904970675707</v>
      </c>
      <c r="BUX40">
        <v>16.5418703109026</v>
      </c>
      <c r="BUY40">
        <v>16.84372499585152</v>
      </c>
      <c r="BUZ40">
        <v>16.48660656064749</v>
      </c>
      <c r="BVA40">
        <v>16.50754176080227</v>
      </c>
      <c r="BVB40">
        <v>16.48361328989267</v>
      </c>
      <c r="BVC40">
        <v>16.48842729628086</v>
      </c>
      <c r="BVD40">
        <v>16.91246032714844</v>
      </c>
      <c r="BVE40">
        <v>16.51811599731445</v>
      </c>
      <c r="BVF40">
        <v>16.49951934814453</v>
      </c>
      <c r="BVG40">
        <v>16.70598983764648</v>
      </c>
      <c r="BVH40">
        <v>16.47067070007324</v>
      </c>
      <c r="BVI40">
        <v>16.48855209350586</v>
      </c>
      <c r="BVJ40">
        <v>16.44158363342285</v>
      </c>
      <c r="BVK40">
        <v>16.47281646728516</v>
      </c>
      <c r="BVL40">
        <v>17.14587211608887</v>
      </c>
      <c r="BVM40">
        <v>16.65639877319336</v>
      </c>
      <c r="BVN40">
        <v>16.6480541229248</v>
      </c>
      <c r="BVO40">
        <v>16.82448387145996</v>
      </c>
      <c r="BVP40">
        <v>16.53885841369629</v>
      </c>
      <c r="BVQ40">
        <v>16.6618824005127</v>
      </c>
      <c r="BVR40">
        <v>16.59083366394043</v>
      </c>
      <c r="BVS40">
        <v>16.5400505065918</v>
      </c>
      <c r="BVT40">
        <v>17.25077629089355</v>
      </c>
      <c r="BVU40">
        <v>16.85214042663574</v>
      </c>
      <c r="BVV40">
        <v>16.68500900268555</v>
      </c>
      <c r="BVW40">
        <v>16.98660850524902</v>
      </c>
      <c r="BVX40">
        <v>16.58916473388672</v>
      </c>
      <c r="BVY40">
        <v>16.77513122558594</v>
      </c>
      <c r="BVZ40">
        <v>16.66474342346191</v>
      </c>
      <c r="BWA40">
        <v>16.59202575683594</v>
      </c>
      <c r="BWB40">
        <v>17.93026924133301</v>
      </c>
      <c r="BWC40">
        <v>17.91572570800781</v>
      </c>
      <c r="BWD40">
        <v>17.09556579589844</v>
      </c>
      <c r="BWE40">
        <v>19.85311508178711</v>
      </c>
      <c r="BWF40">
        <v>16.65472984313965</v>
      </c>
      <c r="BWG40">
        <v>17.00448989868164</v>
      </c>
      <c r="BWH40">
        <v>16.87741279602051</v>
      </c>
      <c r="BWI40">
        <v>16.65592193603516</v>
      </c>
      <c r="BWJ40">
        <v>28.73945236206055</v>
      </c>
      <c r="BWK40">
        <v>28.39899063110352</v>
      </c>
      <c r="BWL40">
        <v>20.65539360046387</v>
      </c>
      <c r="BWM40">
        <v>31.7986011505127</v>
      </c>
      <c r="BWN40">
        <v>17.28105545043945</v>
      </c>
      <c r="BWO40">
        <v>17.28248596191406</v>
      </c>
      <c r="BWP40">
        <v>17.96746253967285</v>
      </c>
      <c r="BWQ40">
        <v>16.76082611083984</v>
      </c>
      <c r="BWR40">
        <v>22.00598362833261</v>
      </c>
      <c r="BWS40">
        <v>22.25820813328028</v>
      </c>
      <c r="BWT40">
        <v>22.07352221012115</v>
      </c>
      <c r="BWU40">
        <v>21.91978227347136</v>
      </c>
      <c r="BWV40">
        <v>21.86916209757328</v>
      </c>
      <c r="BWW40">
        <v>21.92200534045696</v>
      </c>
      <c r="BWX40">
        <v>21.94286044687033</v>
      </c>
      <c r="BWY40">
        <v>21.96518145501614</v>
      </c>
      <c r="BWZ40">
        <v>21.92020416259766</v>
      </c>
      <c r="BXA40">
        <v>22.0344066619873</v>
      </c>
      <c r="BXB40">
        <v>21.98123931884766</v>
      </c>
      <c r="BXC40">
        <v>21.8663215637207</v>
      </c>
      <c r="BXD40">
        <v>21.83175086975098</v>
      </c>
      <c r="BXE40">
        <v>21.84224128723145</v>
      </c>
      <c r="BXF40">
        <v>21.88730239868164</v>
      </c>
      <c r="BXG40">
        <v>21.94690704345703</v>
      </c>
      <c r="BXH40">
        <v>22.14717864990234</v>
      </c>
      <c r="BXI40">
        <v>22.16362953186035</v>
      </c>
      <c r="BXJ40">
        <v>22.27067947387695</v>
      </c>
      <c r="BXK40">
        <v>21.98362350463867</v>
      </c>
      <c r="BXL40">
        <v>21.9414234161377</v>
      </c>
      <c r="BXM40">
        <v>22.12262153625488</v>
      </c>
      <c r="BXN40">
        <v>22.08971977233887</v>
      </c>
      <c r="BXO40">
        <v>22.07207679748535</v>
      </c>
      <c r="BXP40">
        <v>22.38583564758301</v>
      </c>
      <c r="BXQ40">
        <v>22.30978012084961</v>
      </c>
      <c r="BXR40">
        <v>22.38249778747559</v>
      </c>
      <c r="BXS40">
        <v>22.07398414611816</v>
      </c>
      <c r="BXT40">
        <v>22.00722694396973</v>
      </c>
      <c r="BXU40">
        <v>22.21274375915527</v>
      </c>
      <c r="BXV40">
        <v>22.30000495910645</v>
      </c>
      <c r="BXW40">
        <v>22.11499214172363</v>
      </c>
      <c r="BXX40">
        <v>23.4065055847168</v>
      </c>
      <c r="BXY40">
        <v>29.99043464660645</v>
      </c>
      <c r="BXZ40">
        <v>22.62687683105469</v>
      </c>
      <c r="BYA40">
        <v>22.35960960388184</v>
      </c>
      <c r="BYB40">
        <v>22.61447906494141</v>
      </c>
      <c r="BYC40">
        <v>22.56560325622559</v>
      </c>
      <c r="BYD40">
        <v>22.74942398071289</v>
      </c>
      <c r="BYE40">
        <v>22.23658561706543</v>
      </c>
      <c r="BYF40">
        <v>24.69635009765625</v>
      </c>
      <c r="BYG40">
        <v>38.10739517211914</v>
      </c>
      <c r="BYH40">
        <v>28.96785736083984</v>
      </c>
      <c r="BYI40">
        <v>27.41718292236328</v>
      </c>
      <c r="BYJ40">
        <v>23.25892448425293</v>
      </c>
      <c r="BYK40">
        <v>23.31638336181641</v>
      </c>
      <c r="BYL40">
        <v>23.41747283935547</v>
      </c>
      <c r="BYM40">
        <v>22.79782295227051</v>
      </c>
      <c r="BYN40">
        <v>21.91311027854681</v>
      </c>
      <c r="BYO40">
        <v>22.28068932890892</v>
      </c>
      <c r="BYP40">
        <v>21.97756618261337</v>
      </c>
      <c r="BYQ40">
        <v>22.15507254004478</v>
      </c>
      <c r="BYR40">
        <v>21.94876130670309</v>
      </c>
      <c r="BYS40">
        <v>22.01179601252079</v>
      </c>
      <c r="BYT40">
        <v>22.07619417458773</v>
      </c>
      <c r="BYU40">
        <v>22.2143717110157</v>
      </c>
      <c r="BYV40">
        <v>21.83127403259277</v>
      </c>
      <c r="BYW40">
        <v>22.19557762145996</v>
      </c>
      <c r="BYX40">
        <v>21.87037467956543</v>
      </c>
      <c r="BYY40">
        <v>22.12047576904297</v>
      </c>
      <c r="BYZ40">
        <v>21.8956470489502</v>
      </c>
      <c r="BZA40">
        <v>21.97551727294922</v>
      </c>
      <c r="BZB40">
        <v>22.05109596252441</v>
      </c>
      <c r="BZC40">
        <v>22.18818664550781</v>
      </c>
      <c r="BZD40">
        <v>21.98290824890137</v>
      </c>
      <c r="BZE40">
        <v>22.48215675354004</v>
      </c>
      <c r="BZF40">
        <v>22.08948135375977</v>
      </c>
      <c r="BZG40">
        <v>22.34053611755371</v>
      </c>
      <c r="BZH40">
        <v>22.12142944335938</v>
      </c>
      <c r="BZI40">
        <v>22.16839790344238</v>
      </c>
      <c r="BZJ40">
        <v>22.16124534606934</v>
      </c>
      <c r="BZK40">
        <v>22.32480049133301</v>
      </c>
      <c r="BZL40">
        <v>22.03607559204102</v>
      </c>
      <c r="BZM40">
        <v>22.62711524963379</v>
      </c>
      <c r="BZN40">
        <v>22.18794822692871</v>
      </c>
      <c r="BZO40">
        <v>22.4463939666748</v>
      </c>
      <c r="BZP40">
        <v>22.30095863342285</v>
      </c>
      <c r="BZQ40">
        <v>22.29595184326172</v>
      </c>
      <c r="BZR40">
        <v>22.18508720397949</v>
      </c>
      <c r="BZS40">
        <v>22.39012718200684</v>
      </c>
      <c r="BZT40">
        <v>22.77994155883789</v>
      </c>
      <c r="BZU40">
        <v>22.97329902648926</v>
      </c>
      <c r="BZV40">
        <v>22.76444435119629</v>
      </c>
      <c r="BZW40">
        <v>23.02241325378418</v>
      </c>
      <c r="BZX40">
        <v>22.81999588012695</v>
      </c>
      <c r="BZY40">
        <v>22.51863479614258</v>
      </c>
      <c r="BZZ40">
        <v>22.5830078125</v>
      </c>
      <c r="CAA40">
        <v>22.83024787902832</v>
      </c>
      <c r="CAB40">
        <v>28.16987037658691</v>
      </c>
      <c r="CAC40">
        <v>25.14743804931641</v>
      </c>
      <c r="CAD40">
        <v>35.91275215148926</v>
      </c>
      <c r="CAE40">
        <v>25.20012855529785</v>
      </c>
      <c r="CAF40">
        <v>23.00715446472168</v>
      </c>
      <c r="CAG40">
        <v>22.66144752502441</v>
      </c>
      <c r="CAH40">
        <v>23.27084541320801</v>
      </c>
      <c r="CAI40">
        <v>23.68569374084473</v>
      </c>
      <c r="CAJ40">
        <v>28.04974094033241</v>
      </c>
      <c r="CAK40">
        <v>28.7815174087882</v>
      </c>
      <c r="CAL40">
        <v>28.02242524921894</v>
      </c>
      <c r="CAM40">
        <v>28.59610971063375</v>
      </c>
      <c r="CAN40">
        <v>28.19269243627787</v>
      </c>
      <c r="CAO40">
        <v>28.19928154349327</v>
      </c>
      <c r="CAP40">
        <v>28.18085066974163</v>
      </c>
      <c r="CAQ40">
        <v>28.91070768237114</v>
      </c>
      <c r="CAR40">
        <v>27.93431282043457</v>
      </c>
      <c r="CAS40">
        <v>28.55134010314941</v>
      </c>
      <c r="CAT40">
        <v>27.98724174499512</v>
      </c>
      <c r="CAU40">
        <v>28.40566635131836</v>
      </c>
      <c r="CAV40">
        <v>28.17153930664062</v>
      </c>
      <c r="CAW40">
        <v>28.17916870117188</v>
      </c>
      <c r="CAX40">
        <v>28.17869186401367</v>
      </c>
      <c r="CAY40">
        <v>28.89037132263184</v>
      </c>
      <c r="CAZ40">
        <v>28.11241149902344</v>
      </c>
      <c r="CBA40">
        <v>28.79166603088379</v>
      </c>
      <c r="CBB40">
        <v>28.10764312744141</v>
      </c>
      <c r="CBC40">
        <v>28.57470512390137</v>
      </c>
      <c r="CBD40">
        <v>28.31554412841797</v>
      </c>
      <c r="CBE40">
        <v>28.27858924865723</v>
      </c>
      <c r="CBF40">
        <v>28.2440185546875</v>
      </c>
      <c r="CBG40">
        <v>29.02364730834961</v>
      </c>
      <c r="CBH40">
        <v>28.29480171203613</v>
      </c>
      <c r="CBI40">
        <v>28.90920639038086</v>
      </c>
      <c r="CBJ40">
        <v>28.1822681427002</v>
      </c>
      <c r="CBK40">
        <v>28.70011329650879</v>
      </c>
      <c r="CBL40">
        <v>28.38706970214844</v>
      </c>
      <c r="CBM40">
        <v>28.32126617431641</v>
      </c>
      <c r="CBN40">
        <v>28.26619148254395</v>
      </c>
      <c r="CBO40">
        <v>29.07133102416992</v>
      </c>
      <c r="CBP40">
        <v>29.80875968933105</v>
      </c>
      <c r="CBQ40">
        <v>30.63011169433594</v>
      </c>
      <c r="CBR40">
        <v>29.00481224060059</v>
      </c>
      <c r="CBS40">
        <v>35.95733642578125</v>
      </c>
      <c r="CBT40">
        <v>28.49531173706055</v>
      </c>
      <c r="CBU40">
        <v>28.42068672180176</v>
      </c>
      <c r="CBV40">
        <v>28.33724021911621</v>
      </c>
      <c r="CBW40">
        <v>29.18839454650879</v>
      </c>
      <c r="CBX40">
        <v>38.84243965148926</v>
      </c>
      <c r="CBY40">
        <v>44.67487335205078</v>
      </c>
      <c r="CBZ40">
        <v>29.43134307861328</v>
      </c>
      <c r="CCA40">
        <v>38.70010375976562</v>
      </c>
      <c r="CCB40">
        <v>28.50461006164551</v>
      </c>
      <c r="CCC40">
        <v>30.26294708251953</v>
      </c>
      <c r="CCD40">
        <v>28.55300903320312</v>
      </c>
      <c r="CCE40">
        <v>29.49619293212891</v>
      </c>
      <c r="CCF40">
        <v>31.51900228112936</v>
      </c>
      <c r="CCG40">
        <v>31.84847719967365</v>
      </c>
      <c r="CCH40">
        <v>31.69785439968109</v>
      </c>
      <c r="CCI40">
        <v>31.53170831501484</v>
      </c>
      <c r="CCJ40">
        <v>31.62601590156555</v>
      </c>
      <c r="CCK40">
        <v>31.65548201650381</v>
      </c>
      <c r="CCL40">
        <v>31.66329860687256</v>
      </c>
      <c r="CCM40">
        <v>31.99076466262341</v>
      </c>
      <c r="CCN40">
        <v>31.48722648620605</v>
      </c>
      <c r="CCO40">
        <v>31.6767692565918</v>
      </c>
      <c r="CCP40">
        <v>31.61525726318359</v>
      </c>
      <c r="CCQ40">
        <v>31.48531913757324</v>
      </c>
      <c r="CCR40">
        <v>31.61859512329102</v>
      </c>
      <c r="CCS40">
        <v>31.60905838012695</v>
      </c>
      <c r="CCT40">
        <v>31.67152404785156</v>
      </c>
      <c r="CCU40">
        <v>31.982421875</v>
      </c>
      <c r="CCV40">
        <v>31.59999847412109</v>
      </c>
      <c r="CCW40">
        <v>31.8295955657959</v>
      </c>
      <c r="CCX40">
        <v>31.95738792419434</v>
      </c>
      <c r="CCY40">
        <v>31.6157341003418</v>
      </c>
      <c r="CCZ40">
        <v>31.70967102050781</v>
      </c>
      <c r="CDA40">
        <v>31.7835807800293</v>
      </c>
      <c r="CDB40">
        <v>31.73255920410156</v>
      </c>
      <c r="CDC40">
        <v>32.06396102905273</v>
      </c>
      <c r="CDD40">
        <v>31.63599967956543</v>
      </c>
      <c r="CDE40">
        <v>31.91328048706055</v>
      </c>
      <c r="CDF40">
        <v>32.27710723876953</v>
      </c>
      <c r="CDG40">
        <v>31.73327445983887</v>
      </c>
      <c r="CDH40">
        <v>31.75473213195801</v>
      </c>
      <c r="CDI40">
        <v>31.92734718322754</v>
      </c>
      <c r="CDJ40">
        <v>31.76569938659668</v>
      </c>
      <c r="CDK40">
        <v>32.10592269897461</v>
      </c>
      <c r="CDL40">
        <v>31.91661834716797</v>
      </c>
      <c r="CDM40">
        <v>39.98112678527832</v>
      </c>
      <c r="CDN40">
        <v>33.05530548095703</v>
      </c>
      <c r="CDO40">
        <v>32.13024139404297</v>
      </c>
      <c r="CDP40">
        <v>31.93044662475586</v>
      </c>
      <c r="CDQ40">
        <v>32.5314998626709</v>
      </c>
      <c r="CDR40">
        <v>32.11402893066406</v>
      </c>
      <c r="CDS40">
        <v>32.20105171203613</v>
      </c>
      <c r="CDT40">
        <v>33.70904922485352</v>
      </c>
      <c r="CDU40">
        <v>41.57733917236328</v>
      </c>
      <c r="CDV40">
        <v>33.38432312011719</v>
      </c>
      <c r="CDW40">
        <v>35.2175235748291</v>
      </c>
      <c r="CDX40">
        <v>32.09733963012695</v>
      </c>
      <c r="CDY40">
        <v>33.47873687744141</v>
      </c>
      <c r="CDZ40">
        <v>32.1652889251709</v>
      </c>
      <c r="CEA40">
        <v>32.60707855224609</v>
      </c>
      <c r="CEB40">
        <v>49.36534538865089</v>
      </c>
      <c r="CEC40">
        <v>49.52964559197426</v>
      </c>
      <c r="CED40">
        <v>49.44457951933146</v>
      </c>
      <c r="CEE40">
        <v>49.52134937047958</v>
      </c>
      <c r="CEF40">
        <v>49.98838808387518</v>
      </c>
      <c r="CEG40">
        <v>49.40520226955414</v>
      </c>
      <c r="CEH40">
        <v>49.58710726350546</v>
      </c>
      <c r="CEI40">
        <v>49.5945094153285</v>
      </c>
      <c r="CEJ40">
        <v>49.3009090423584</v>
      </c>
      <c r="CEK40">
        <v>49.44467544555664</v>
      </c>
      <c r="CEL40">
        <v>49.33810234069824</v>
      </c>
      <c r="CEM40">
        <v>49.44109916687012</v>
      </c>
      <c r="CEN40">
        <v>49.94034767150879</v>
      </c>
      <c r="CEO40">
        <v>49.33929443359375</v>
      </c>
      <c r="CEP40">
        <v>49.5765209197998</v>
      </c>
      <c r="CEQ40">
        <v>49.53813552856445</v>
      </c>
      <c r="CER40">
        <v>49.57079887390137</v>
      </c>
      <c r="CES40">
        <v>49.61967468261719</v>
      </c>
      <c r="CET40">
        <v>49.72076416015625</v>
      </c>
      <c r="CEU40">
        <v>49.61895942687988</v>
      </c>
      <c r="CEV40">
        <v>50.15015602111816</v>
      </c>
      <c r="CEW40">
        <v>49.6208667755127</v>
      </c>
      <c r="CEX40">
        <v>49.65710639953613</v>
      </c>
      <c r="CEY40">
        <v>49.73125457763672</v>
      </c>
      <c r="CEZ40">
        <v>49.71957206726074</v>
      </c>
      <c r="CFA40">
        <v>49.73196983337402</v>
      </c>
      <c r="CFB40">
        <v>49.86071586608887</v>
      </c>
      <c r="CFC40">
        <v>49.68547821044922</v>
      </c>
      <c r="CFD40">
        <v>50.28295516967773</v>
      </c>
      <c r="CFE40">
        <v>49.71003532409668</v>
      </c>
      <c r="CFF40">
        <v>49.6830940246582</v>
      </c>
      <c r="CFG40">
        <v>49.91483688354492</v>
      </c>
      <c r="CFH40">
        <v>50.16469955444336</v>
      </c>
      <c r="CFI40">
        <v>50.00400543212891</v>
      </c>
      <c r="CFJ40">
        <v>50.03952980041504</v>
      </c>
      <c r="CFK40">
        <v>50.95100402832031</v>
      </c>
      <c r="CFL40">
        <v>51.70106887817383</v>
      </c>
      <c r="CFM40">
        <v>49.90100860595703</v>
      </c>
      <c r="CFN40">
        <v>49.76892471313477</v>
      </c>
      <c r="CFO40">
        <v>50.38213729858398</v>
      </c>
      <c r="CFP40">
        <v>50.20332336425781</v>
      </c>
      <c r="CFQ40">
        <v>60.66727638244629</v>
      </c>
      <c r="CFR40">
        <v>54.84414100646973</v>
      </c>
      <c r="CFS40">
        <v>57.84201622009277</v>
      </c>
      <c r="CFT40">
        <v>52.14238166809082</v>
      </c>
      <c r="CFU40">
        <v>50.78840255737305</v>
      </c>
      <c r="CFV40">
        <v>49.86929893493652</v>
      </c>
      <c r="CFW40">
        <v>51.78380012512207</v>
      </c>
      <c r="CFX40">
        <v>65.19941054284573</v>
      </c>
      <c r="CFY40">
        <v>65.58649148792028</v>
      </c>
      <c r="CFZ40">
        <v>65.27030933648348</v>
      </c>
      <c r="CGA40">
        <v>65.12387096881866</v>
      </c>
      <c r="CGB40">
        <v>65.35969488322735</v>
      </c>
      <c r="CGC40">
        <v>65.13242144137621</v>
      </c>
      <c r="CGD40">
        <v>65.27062132954597</v>
      </c>
      <c r="CGE40">
        <v>65.34205470234156</v>
      </c>
      <c r="CGF40">
        <v>65.17815589904785</v>
      </c>
      <c r="CGG40">
        <v>65.38701057434082</v>
      </c>
      <c r="CGH40">
        <v>65.20962715148926</v>
      </c>
      <c r="CGI40">
        <v>65.04678726196289</v>
      </c>
      <c r="CGJ40">
        <v>65.18673896789551</v>
      </c>
      <c r="CGK40">
        <v>65.08493423461914</v>
      </c>
      <c r="CGL40">
        <v>65.18411636352539</v>
      </c>
      <c r="CGM40">
        <v>65.31643867492676</v>
      </c>
      <c r="CGN40">
        <v>65.23990631103516</v>
      </c>
      <c r="CGO40">
        <v>65.88554382324219</v>
      </c>
      <c r="CGP40">
        <v>65.47880172729492</v>
      </c>
      <c r="CGQ40">
        <v>65.20962715148926</v>
      </c>
      <c r="CGR40">
        <v>65.51980972290039</v>
      </c>
      <c r="CGS40">
        <v>65.28329849243164</v>
      </c>
      <c r="CGT40">
        <v>65.32859802246094</v>
      </c>
      <c r="CGU40">
        <v>65.44589996337891</v>
      </c>
      <c r="CGV40">
        <v>65.30261039733887</v>
      </c>
      <c r="CGW40">
        <v>66.12873077392578</v>
      </c>
      <c r="CGX40">
        <v>65.62685966491699</v>
      </c>
      <c r="CGY40">
        <v>65.34266471862793</v>
      </c>
      <c r="CGZ40">
        <v>65.68217277526855</v>
      </c>
      <c r="CHA40">
        <v>65.46473503112793</v>
      </c>
      <c r="CHB40">
        <v>65.4594898223877</v>
      </c>
      <c r="CHC40">
        <v>65.49572944641113</v>
      </c>
      <c r="CHD40">
        <v>65.51170349121094</v>
      </c>
      <c r="CHE40">
        <v>68.68863105773926</v>
      </c>
      <c r="CHF40">
        <v>66.02787971496582</v>
      </c>
      <c r="CHG40">
        <v>65.67502021789551</v>
      </c>
      <c r="CHH40">
        <v>69.66400146484375</v>
      </c>
      <c r="CHI40">
        <v>65.67239761352539</v>
      </c>
      <c r="CHJ40">
        <v>68.14265251159668</v>
      </c>
      <c r="CHK40">
        <v>65.88029861450195</v>
      </c>
      <c r="CHL40">
        <v>67.33894348144531</v>
      </c>
      <c r="CHM40">
        <v>75.71554183959961</v>
      </c>
      <c r="CHN40">
        <v>72.31450080871582</v>
      </c>
      <c r="CHO40">
        <v>74.74875450134277</v>
      </c>
      <c r="CHP40">
        <v>76.90978050231934</v>
      </c>
      <c r="CHQ40">
        <v>65.87386131286621</v>
      </c>
      <c r="CHR40">
        <v>68.55535507202148</v>
      </c>
      <c r="CHS40">
        <v>66.21479988098145</v>
      </c>
      <c r="CHT40">
        <v>80.72900492697954</v>
      </c>
      <c r="CHU40">
        <v>81.04131557047367</v>
      </c>
      <c r="CHV40">
        <v>80.8333121240139</v>
      </c>
      <c r="CHW40">
        <v>80.67001681774855</v>
      </c>
      <c r="CHX40">
        <v>80.76114021241665</v>
      </c>
      <c r="CHY40">
        <v>80.66040836274624</v>
      </c>
      <c r="CHZ40">
        <v>80.81234246492386</v>
      </c>
      <c r="CIA40">
        <v>81.19107130914927</v>
      </c>
      <c r="CIB40">
        <v>80.72757720947266</v>
      </c>
      <c r="CIC40">
        <v>80.9786319732666</v>
      </c>
      <c r="CID40">
        <v>80.72781562805176</v>
      </c>
      <c r="CIE40">
        <v>80.60884475708008</v>
      </c>
      <c r="CIF40">
        <v>80.7194709777832</v>
      </c>
      <c r="CIG40">
        <v>80.63340187072754</v>
      </c>
      <c r="CIH40">
        <v>80.75809478759766</v>
      </c>
      <c r="CII40">
        <v>81.15839958190918</v>
      </c>
      <c r="CIJ40">
        <v>80.83081245422363</v>
      </c>
      <c r="CIK40">
        <v>81.38370513916016</v>
      </c>
      <c r="CIL40">
        <v>81.24685287475586</v>
      </c>
      <c r="CIM40">
        <v>80.82318305969238</v>
      </c>
      <c r="CIN40">
        <v>80.90996742248535</v>
      </c>
      <c r="CIO40">
        <v>80.73139190673828</v>
      </c>
      <c r="CIP40">
        <v>80.89351654052734</v>
      </c>
      <c r="CIQ40">
        <v>81.26163482666016</v>
      </c>
      <c r="CIR40">
        <v>80.90448379516602</v>
      </c>
      <c r="CIS40">
        <v>81.50935173034668</v>
      </c>
      <c r="CIT40">
        <v>81.37774467468262</v>
      </c>
      <c r="CIU40">
        <v>80.87801933288574</v>
      </c>
      <c r="CIV40">
        <v>81.02512359619141</v>
      </c>
      <c r="CIW40">
        <v>80.79147338867188</v>
      </c>
      <c r="CIX40">
        <v>81.01487159729004</v>
      </c>
      <c r="CIY40">
        <v>81.30311965942383</v>
      </c>
      <c r="CIZ40">
        <v>81.06112480163574</v>
      </c>
      <c r="CJA40">
        <v>81.67219161987305</v>
      </c>
      <c r="CJB40">
        <v>81.62426948547363</v>
      </c>
      <c r="CJC40">
        <v>81.80832862854004</v>
      </c>
      <c r="CJD40">
        <v>81.14480972290039</v>
      </c>
      <c r="CJE40">
        <v>81.09021186828613</v>
      </c>
      <c r="CJF40">
        <v>81.28547668457031</v>
      </c>
      <c r="CJG40">
        <v>81.58230781555176</v>
      </c>
      <c r="CJH40">
        <v>81.34746551513672</v>
      </c>
      <c r="CJI40">
        <v>81.90298080444336</v>
      </c>
      <c r="CJJ40">
        <v>81.76517486572266</v>
      </c>
      <c r="CJK40">
        <v>81.97450637817383</v>
      </c>
      <c r="CJL40">
        <v>81.8030834197998</v>
      </c>
      <c r="CJM40">
        <v>81.47168159484863</v>
      </c>
      <c r="CJN40">
        <v>85.87121963500977</v>
      </c>
      <c r="CJO40">
        <v>82.54671096801758</v>
      </c>
      <c r="CJP40">
        <v>0</v>
      </c>
      <c r="CJQ40">
        <v>0</v>
      </c>
      <c r="CJR40">
        <v>0</v>
      </c>
      <c r="CJS40">
        <v>0</v>
      </c>
      <c r="CJT40">
        <v>0</v>
      </c>
      <c r="CJU40">
        <v>0</v>
      </c>
      <c r="CJV40">
        <v>0</v>
      </c>
      <c r="CJW40">
        <v>0</v>
      </c>
      <c r="CJX40">
        <v>10.58759641647339</v>
      </c>
      <c r="CJY40">
        <v>10.10438776016235</v>
      </c>
      <c r="CJZ40">
        <v>78</v>
      </c>
      <c r="CKA40">
        <v>72</v>
      </c>
      <c r="CKB40">
        <v>75</v>
      </c>
      <c r="CKC40">
        <v>73</v>
      </c>
      <c r="CKD40">
        <v>76</v>
      </c>
      <c r="CKE40">
        <v>72</v>
      </c>
      <c r="CKF40">
        <v>80</v>
      </c>
      <c r="CKG40">
        <v>79</v>
      </c>
      <c r="CKH40">
        <v>400</v>
      </c>
      <c r="CKI40">
        <v>400</v>
      </c>
      <c r="CKJ40">
        <v>400</v>
      </c>
      <c r="CKK40">
        <v>400</v>
      </c>
      <c r="CKL40">
        <v>400</v>
      </c>
      <c r="CKM40">
        <v>400</v>
      </c>
      <c r="CKN40">
        <v>400</v>
      </c>
      <c r="CKO40">
        <v>400</v>
      </c>
      <c r="CKP40">
        <v>0</v>
      </c>
      <c r="CKQ40">
        <v>0</v>
      </c>
      <c r="CKR40">
        <v>0</v>
      </c>
      <c r="CKS40">
        <v>0</v>
      </c>
      <c r="CKT40">
        <v>0</v>
      </c>
      <c r="CKU40">
        <v>0</v>
      </c>
      <c r="CKV40">
        <v>0</v>
      </c>
      <c r="CKW40">
        <v>0</v>
      </c>
      <c r="CKX40">
        <v>0</v>
      </c>
      <c r="CKY40">
        <v>0</v>
      </c>
      <c r="CKZ40">
        <v>0</v>
      </c>
      <c r="CLA40">
        <v>0</v>
      </c>
      <c r="CLB40">
        <v>0</v>
      </c>
      <c r="CLC40">
        <v>0</v>
      </c>
      <c r="CLD40">
        <v>0</v>
      </c>
      <c r="CLE40">
        <v>0</v>
      </c>
      <c r="CLF40">
        <v>0</v>
      </c>
      <c r="CLG40">
        <v>0</v>
      </c>
      <c r="CLH40">
        <v>640</v>
      </c>
      <c r="CLI40">
        <v>0</v>
      </c>
      <c r="CLJ40">
        <v>0</v>
      </c>
      <c r="CLK40">
        <v>0</v>
      </c>
      <c r="CLL40">
        <v>0</v>
      </c>
      <c r="CLM40">
        <v>0</v>
      </c>
      <c r="CLN40">
        <v>0</v>
      </c>
      <c r="CLO40">
        <v>640</v>
      </c>
      <c r="CLP40">
        <v>0</v>
      </c>
      <c r="CLQ40">
        <v>0</v>
      </c>
      <c r="CLR40">
        <v>0</v>
      </c>
      <c r="CLS40">
        <v>0</v>
      </c>
      <c r="CLT40">
        <v>0</v>
      </c>
      <c r="CLU40">
        <v>0</v>
      </c>
      <c r="CLV40">
        <v>640</v>
      </c>
      <c r="CLW40">
        <v>0</v>
      </c>
      <c r="CLX40">
        <v>0</v>
      </c>
      <c r="CLY40">
        <v>0</v>
      </c>
      <c r="CLZ40">
        <v>0</v>
      </c>
      <c r="CMA40">
        <v>0</v>
      </c>
      <c r="CMB40">
        <v>0</v>
      </c>
      <c r="CMC40">
        <v>640</v>
      </c>
      <c r="CMD40">
        <v>0</v>
      </c>
      <c r="CME40">
        <v>0</v>
      </c>
      <c r="CMF40">
        <v>0</v>
      </c>
      <c r="CMG40">
        <v>0</v>
      </c>
      <c r="CMH40">
        <v>0</v>
      </c>
      <c r="CMI40">
        <v>0</v>
      </c>
      <c r="CMJ40">
        <v>640</v>
      </c>
      <c r="CMK40">
        <v>0</v>
      </c>
      <c r="CML40">
        <v>0</v>
      </c>
      <c r="CMM40">
        <v>0</v>
      </c>
      <c r="CMN40">
        <v>0</v>
      </c>
      <c r="CMO40">
        <v>0</v>
      </c>
      <c r="CMP40">
        <v>0</v>
      </c>
      <c r="CMQ40">
        <v>640</v>
      </c>
      <c r="CMR40">
        <v>0</v>
      </c>
      <c r="CMS40">
        <v>0</v>
      </c>
      <c r="CMT40">
        <v>0</v>
      </c>
      <c r="CMU40">
        <v>0</v>
      </c>
      <c r="CMV40">
        <v>0</v>
      </c>
      <c r="CMW40">
        <v>0</v>
      </c>
      <c r="CMX40">
        <v>640</v>
      </c>
      <c r="CMY40">
        <v>0</v>
      </c>
      <c r="CMZ40">
        <v>0</v>
      </c>
      <c r="CNA40">
        <v>0</v>
      </c>
      <c r="CNB40">
        <v>0</v>
      </c>
      <c r="CNC40">
        <v>0</v>
      </c>
      <c r="CND40">
        <v>0</v>
      </c>
      <c r="CNE40">
        <v>640</v>
      </c>
      <c r="CNF40">
        <v>0</v>
      </c>
      <c r="CNG40">
        <v>0</v>
      </c>
      <c r="CNH40">
        <v>0</v>
      </c>
      <c r="CNI40">
        <v>0</v>
      </c>
      <c r="CNJ40">
        <v>0.005715125</v>
      </c>
      <c r="CNK40">
        <v>0.011405375</v>
      </c>
      <c r="CNL40">
        <v>0.02375</v>
      </c>
      <c r="CNM40">
        <v>0.04625</v>
      </c>
      <c r="CNN40">
        <v>0.09125</v>
      </c>
      <c r="CNO40">
        <v>0.18625</v>
      </c>
      <c r="CNP40">
        <v>0.3675</v>
      </c>
      <c r="CNQ40">
        <v>0.74</v>
      </c>
      <c r="CNR40">
        <v>1.555</v>
      </c>
      <c r="CNS40">
        <v>3.7525</v>
      </c>
      <c r="CNT40">
        <v>7.2625</v>
      </c>
      <c r="CNU40">
        <v>14.00375</v>
      </c>
      <c r="CNV40">
        <v>20.7975</v>
      </c>
      <c r="CNW40">
        <v>23.505</v>
      </c>
      <c r="CNX40">
        <v>24.125</v>
      </c>
      <c r="CNY40">
        <v>24.63</v>
      </c>
      <c r="CNZ40">
        <v>24.11375</v>
      </c>
      <c r="COA40">
        <v>24.62125</v>
      </c>
      <c r="COB40">
        <v>24.73625</v>
      </c>
      <c r="COC40">
        <v>24.7925</v>
      </c>
      <c r="COD40">
        <v>24.78125</v>
      </c>
      <c r="COE40">
        <v>24.965</v>
      </c>
      <c r="COF40">
        <v>24.81625</v>
      </c>
    </row>
    <row r="41" spans="1:2424">
      <c r="A41" s="1" t="s">
        <v>2480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45.96602937061789</v>
      </c>
      <c r="K41">
        <v>45.96601140576695</v>
      </c>
      <c r="L41">
        <v>45.96598415963626</v>
      </c>
      <c r="M41">
        <v>45.96601082812413</v>
      </c>
      <c r="N41">
        <v>45.9660110166169</v>
      </c>
      <c r="O41">
        <v>45.96598549267128</v>
      </c>
      <c r="P41">
        <v>45.96601193844663</v>
      </c>
      <c r="Q41">
        <v>45.96599006885072</v>
      </c>
      <c r="R41">
        <v>133.7894560116979</v>
      </c>
      <c r="S41">
        <v>133.7894211738444</v>
      </c>
      <c r="T41">
        <v>133.7894440043783</v>
      </c>
      <c r="U41">
        <v>133.7896054716907</v>
      </c>
      <c r="V41">
        <v>133.7892961313401</v>
      </c>
      <c r="W41">
        <v>133.789575271976</v>
      </c>
      <c r="X41">
        <v>133.7894162446673</v>
      </c>
      <c r="Y41">
        <v>133.7892787548753</v>
      </c>
      <c r="Z41">
        <v>0</v>
      </c>
      <c r="AA41">
        <v>70748.7</v>
      </c>
      <c r="AB41">
        <v>62742</v>
      </c>
      <c r="AC41">
        <v>37698.8</v>
      </c>
      <c r="AD41">
        <v>37474</v>
      </c>
      <c r="AE41">
        <v>62760.9</v>
      </c>
      <c r="AF41">
        <v>71748.89999999999</v>
      </c>
      <c r="AG41">
        <v>37740</v>
      </c>
      <c r="AH41">
        <v>37906.3</v>
      </c>
      <c r="AI41">
        <v>37845.8</v>
      </c>
      <c r="AJ41">
        <v>37524.7</v>
      </c>
      <c r="AK41">
        <v>71083.8</v>
      </c>
      <c r="AL41">
        <v>62630.9</v>
      </c>
      <c r="AM41">
        <v>36778.7</v>
      </c>
      <c r="AN41">
        <v>38111</v>
      </c>
      <c r="AO41">
        <v>62957</v>
      </c>
      <c r="AP41">
        <v>70941.89999999999</v>
      </c>
      <c r="AQ41">
        <v>114.3</v>
      </c>
      <c r="AR41">
        <v>134</v>
      </c>
      <c r="AS41">
        <v>218.1</v>
      </c>
      <c r="AT41">
        <v>215.2</v>
      </c>
      <c r="AU41">
        <v>132.4</v>
      </c>
      <c r="AV41">
        <v>112.8</v>
      </c>
      <c r="AW41">
        <v>211.5</v>
      </c>
      <c r="AX41">
        <v>216.1</v>
      </c>
      <c r="AY41">
        <v>217.4</v>
      </c>
      <c r="AZ41">
        <v>211.4</v>
      </c>
      <c r="BA41">
        <v>113.1</v>
      </c>
      <c r="BB41">
        <v>132.7</v>
      </c>
      <c r="BC41">
        <v>214.5</v>
      </c>
      <c r="BD41">
        <v>217.2</v>
      </c>
      <c r="BE41">
        <v>134.1</v>
      </c>
      <c r="BF41">
        <v>114</v>
      </c>
      <c r="BG41">
        <v>281626.59</v>
      </c>
      <c r="BH41">
        <v>269162.71</v>
      </c>
      <c r="BI41">
        <v>273976.81</v>
      </c>
      <c r="BJ41">
        <v>277648.22</v>
      </c>
      <c r="BK41">
        <v>276090.8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11.333986</v>
      </c>
      <c r="BU41">
        <v>11.396269</v>
      </c>
      <c r="BV41">
        <v>11.36347</v>
      </c>
      <c r="BW41">
        <v>11.304092</v>
      </c>
      <c r="BX41">
        <v>11.243722</v>
      </c>
      <c r="BY41">
        <v>11.24345</v>
      </c>
      <c r="BZ41">
        <v>11.383679</v>
      </c>
      <c r="CA41">
        <v>11.352354</v>
      </c>
      <c r="CB41">
        <v>21.871997</v>
      </c>
      <c r="CC41">
        <v>21.853883</v>
      </c>
      <c r="CD41">
        <v>21.764713</v>
      </c>
      <c r="CE41">
        <v>22.002286</v>
      </c>
      <c r="CF41">
        <v>21.814133</v>
      </c>
      <c r="CG41">
        <v>21.865271</v>
      </c>
      <c r="CH41">
        <v>21.858022</v>
      </c>
      <c r="CI41">
        <v>21.865398</v>
      </c>
      <c r="CJ41">
        <v>21.735614</v>
      </c>
      <c r="CK41">
        <v>21.867291</v>
      </c>
      <c r="CL41">
        <v>21.93353</v>
      </c>
      <c r="CM41">
        <v>21.901174</v>
      </c>
      <c r="CN41">
        <v>21.762987</v>
      </c>
      <c r="CO41">
        <v>21.734777</v>
      </c>
      <c r="CP41">
        <v>21.69101</v>
      </c>
      <c r="CQ41">
        <v>21.745618</v>
      </c>
      <c r="CR41">
        <v>18.353839</v>
      </c>
      <c r="CS41">
        <v>18.431548</v>
      </c>
      <c r="CT41">
        <v>18.582179</v>
      </c>
      <c r="CU41">
        <v>18.522237</v>
      </c>
      <c r="CV41">
        <v>18.444965</v>
      </c>
      <c r="CW41">
        <v>18.373059</v>
      </c>
      <c r="CX41">
        <v>18.622747</v>
      </c>
      <c r="CY41">
        <v>18.334622</v>
      </c>
      <c r="CZ41">
        <v>32.388571</v>
      </c>
      <c r="DA41">
        <v>32.312007</v>
      </c>
      <c r="DB41">
        <v>32.532652</v>
      </c>
      <c r="DC41">
        <v>32.665094</v>
      </c>
      <c r="DD41">
        <v>32.393929</v>
      </c>
      <c r="DE41">
        <v>32.455138</v>
      </c>
      <c r="DF41">
        <v>32.45594</v>
      </c>
      <c r="DG41">
        <v>32.309774</v>
      </c>
      <c r="DH41">
        <v>12.002</v>
      </c>
      <c r="DI41">
        <v>12.158238</v>
      </c>
      <c r="DJ41">
        <v>12.170209</v>
      </c>
      <c r="DK41">
        <v>12.388389</v>
      </c>
      <c r="DL41">
        <v>12.024618</v>
      </c>
      <c r="DM41">
        <v>12.051724</v>
      </c>
      <c r="DN41">
        <v>12.33084</v>
      </c>
      <c r="DO41">
        <v>12.037578</v>
      </c>
      <c r="DP41">
        <v>38.027445</v>
      </c>
      <c r="DQ41">
        <v>38.021223</v>
      </c>
      <c r="DR41">
        <v>38.011492</v>
      </c>
      <c r="DS41">
        <v>37.406873</v>
      </c>
      <c r="DT41">
        <v>37.933101</v>
      </c>
      <c r="DU41">
        <v>37.913777</v>
      </c>
      <c r="DV41">
        <v>37.412687</v>
      </c>
      <c r="DW41">
        <v>37.873701</v>
      </c>
      <c r="DX41">
        <v>113.26157</v>
      </c>
      <c r="DY41">
        <v>113.25988</v>
      </c>
      <c r="DZ41">
        <v>113.29583</v>
      </c>
      <c r="EA41">
        <v>113.60248</v>
      </c>
      <c r="EB41">
        <v>113.42002</v>
      </c>
      <c r="EC41">
        <v>113.39465</v>
      </c>
      <c r="ED41">
        <v>113.44435</v>
      </c>
      <c r="EE41">
        <v>113.22814</v>
      </c>
      <c r="EF41">
        <v>64.901186</v>
      </c>
      <c r="EG41">
        <v>64.784611</v>
      </c>
      <c r="EH41">
        <v>64.754381</v>
      </c>
      <c r="EI41">
        <v>64.765086</v>
      </c>
      <c r="EJ41">
        <v>64.93401</v>
      </c>
      <c r="EK41">
        <v>64.928605</v>
      </c>
      <c r="EL41">
        <v>64.85566</v>
      </c>
      <c r="EM41">
        <v>64.810846</v>
      </c>
      <c r="EN41">
        <v>72.55637400000001</v>
      </c>
      <c r="EO41">
        <v>72.325389</v>
      </c>
      <c r="EP41">
        <v>72.135488</v>
      </c>
      <c r="EQ41">
        <v>71.39745000000001</v>
      </c>
      <c r="ER41">
        <v>71.93567899999999</v>
      </c>
      <c r="ES41">
        <v>72.367333</v>
      </c>
      <c r="ET41">
        <v>71.258357</v>
      </c>
      <c r="EU41">
        <v>72.066158</v>
      </c>
      <c r="EV41">
        <v>99.687856</v>
      </c>
      <c r="EW41">
        <v>99.765631</v>
      </c>
      <c r="EX41">
        <v>99.832014</v>
      </c>
      <c r="EY41">
        <v>99.767809</v>
      </c>
      <c r="EZ41">
        <v>99.913888</v>
      </c>
      <c r="FA41">
        <v>99.83269300000001</v>
      </c>
      <c r="FB41">
        <v>99.878007</v>
      </c>
      <c r="FC41">
        <v>99.74247200000001</v>
      </c>
      <c r="FD41">
        <v>141.72049</v>
      </c>
      <c r="FE41">
        <v>141.69175</v>
      </c>
      <c r="FF41">
        <v>141.91271</v>
      </c>
      <c r="FG41">
        <v>141.63359</v>
      </c>
      <c r="FH41">
        <v>141.8588</v>
      </c>
      <c r="FI41">
        <v>141.89192</v>
      </c>
      <c r="FJ41">
        <v>141.60129</v>
      </c>
      <c r="FK41">
        <v>141.62162</v>
      </c>
      <c r="FL41">
        <v>18.613236</v>
      </c>
      <c r="FM41">
        <v>18.883046</v>
      </c>
      <c r="FN41">
        <v>18.703233</v>
      </c>
      <c r="FO41">
        <v>18.774471</v>
      </c>
      <c r="FP41">
        <v>18.814983</v>
      </c>
      <c r="FQ41">
        <v>18.718255</v>
      </c>
      <c r="FR41">
        <v>18.884847</v>
      </c>
      <c r="FS41">
        <v>18.656724</v>
      </c>
      <c r="FT41">
        <v>124.68462</v>
      </c>
      <c r="FU41">
        <v>124.82907</v>
      </c>
      <c r="FV41">
        <v>125.47081</v>
      </c>
      <c r="FW41">
        <v>125.47234</v>
      </c>
      <c r="FX41">
        <v>125.73167</v>
      </c>
      <c r="FY41">
        <v>124.8152</v>
      </c>
      <c r="FZ41">
        <v>126.45473</v>
      </c>
      <c r="GA41">
        <v>125.28756</v>
      </c>
      <c r="GB41">
        <v>125.81344</v>
      </c>
      <c r="GC41">
        <v>126.26868</v>
      </c>
      <c r="GD41">
        <v>126.81597</v>
      </c>
      <c r="GE41">
        <v>133.60042</v>
      </c>
      <c r="GF41">
        <v>126.53688</v>
      </c>
      <c r="GG41">
        <v>125.7591</v>
      </c>
      <c r="GH41">
        <v>132.74158</v>
      </c>
      <c r="GI41">
        <v>126.25134</v>
      </c>
      <c r="GJ41">
        <v>23.124383</v>
      </c>
      <c r="GK41">
        <v>23.12806</v>
      </c>
      <c r="GL41">
        <v>23.212538</v>
      </c>
      <c r="GM41">
        <v>23.456057</v>
      </c>
      <c r="GN41">
        <v>23.110545</v>
      </c>
      <c r="GO41">
        <v>23.198593</v>
      </c>
      <c r="GP41">
        <v>23.202506</v>
      </c>
      <c r="GQ41">
        <v>23.133848</v>
      </c>
      <c r="GR41">
        <v>889.66432</v>
      </c>
      <c r="GS41">
        <v>879.8865500000001</v>
      </c>
      <c r="GT41">
        <v>890.03011</v>
      </c>
      <c r="GU41">
        <v>891.47513</v>
      </c>
      <c r="GV41">
        <v>890.07346</v>
      </c>
      <c r="GW41">
        <v>888.50868</v>
      </c>
      <c r="GX41">
        <v>909.43778</v>
      </c>
      <c r="GY41">
        <v>890.5759400000001</v>
      </c>
      <c r="GZ41">
        <v>436.8886</v>
      </c>
      <c r="HA41">
        <v>437.13853</v>
      </c>
      <c r="HB41">
        <v>437.26701</v>
      </c>
      <c r="HC41">
        <v>437.29067</v>
      </c>
      <c r="HD41">
        <v>437.30857</v>
      </c>
      <c r="HE41">
        <v>438.3018</v>
      </c>
      <c r="HF41">
        <v>436.71364</v>
      </c>
      <c r="HG41">
        <v>437.01692</v>
      </c>
      <c r="HH41">
        <v>141.53001</v>
      </c>
      <c r="HI41">
        <v>141.67949</v>
      </c>
      <c r="HJ41">
        <v>141.60737</v>
      </c>
      <c r="HK41">
        <v>141.37405</v>
      </c>
      <c r="HL41">
        <v>141.72411</v>
      </c>
      <c r="HM41">
        <v>141.95161</v>
      </c>
      <c r="HN41">
        <v>141.27372</v>
      </c>
      <c r="HO41">
        <v>141.49903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53.482493</v>
      </c>
      <c r="HY41">
        <v>52.687376</v>
      </c>
      <c r="HZ41">
        <v>52.936905</v>
      </c>
      <c r="IA41">
        <v>54.291287</v>
      </c>
      <c r="IB41">
        <v>53.190355</v>
      </c>
      <c r="IC41">
        <v>53.214271</v>
      </c>
      <c r="ID41">
        <v>53.50983</v>
      </c>
      <c r="IE41">
        <v>53.329952</v>
      </c>
      <c r="IF41">
        <v>84.767855</v>
      </c>
      <c r="IG41">
        <v>85.84043299999999</v>
      </c>
      <c r="IH41">
        <v>85.22785500000001</v>
      </c>
      <c r="II41">
        <v>86.03137700000001</v>
      </c>
      <c r="IJ41">
        <v>86.035191</v>
      </c>
      <c r="IK41">
        <v>85.132127</v>
      </c>
      <c r="IL41">
        <v>85.12014900000001</v>
      </c>
      <c r="IM41">
        <v>85.347165</v>
      </c>
      <c r="IN41">
        <v>103.91446</v>
      </c>
      <c r="IO41">
        <v>103.59361</v>
      </c>
      <c r="IP41">
        <v>103.59586</v>
      </c>
      <c r="IQ41">
        <v>103.83581</v>
      </c>
      <c r="IR41">
        <v>103.67536</v>
      </c>
      <c r="IS41">
        <v>103.76258</v>
      </c>
      <c r="IT41">
        <v>104.18422</v>
      </c>
      <c r="IU41">
        <v>103.67567</v>
      </c>
      <c r="IV41">
        <v>104.53999</v>
      </c>
      <c r="IW41">
        <v>103.21294</v>
      </c>
      <c r="IX41">
        <v>104.15766</v>
      </c>
      <c r="IY41">
        <v>103.54176</v>
      </c>
      <c r="IZ41">
        <v>104.58352</v>
      </c>
      <c r="JA41">
        <v>104.08227</v>
      </c>
      <c r="JB41">
        <v>104.73199</v>
      </c>
      <c r="JC41">
        <v>104.36778</v>
      </c>
      <c r="JD41">
        <v>376.50328</v>
      </c>
      <c r="JE41">
        <v>373.48396</v>
      </c>
      <c r="JF41">
        <v>375.89692</v>
      </c>
      <c r="JG41">
        <v>376.35516</v>
      </c>
      <c r="JH41">
        <v>376.31634</v>
      </c>
      <c r="JI41">
        <v>375.77409</v>
      </c>
      <c r="JJ41">
        <v>381.26007</v>
      </c>
      <c r="JK41">
        <v>377.04131</v>
      </c>
      <c r="JL41">
        <v>376.07243</v>
      </c>
      <c r="JM41">
        <v>372.89992</v>
      </c>
      <c r="JN41">
        <v>376.51286</v>
      </c>
      <c r="JO41">
        <v>376.40583</v>
      </c>
      <c r="JP41">
        <v>376.64474</v>
      </c>
      <c r="JQ41">
        <v>374.94814</v>
      </c>
      <c r="JR41">
        <v>381.37011</v>
      </c>
      <c r="JS41">
        <v>376.43207</v>
      </c>
      <c r="JT41">
        <v>25.494031</v>
      </c>
      <c r="JU41">
        <v>25.523796</v>
      </c>
      <c r="JV41">
        <v>26.095737</v>
      </c>
      <c r="JW41">
        <v>26.064524</v>
      </c>
      <c r="JX41">
        <v>25.786627</v>
      </c>
      <c r="JY41">
        <v>25.557567</v>
      </c>
      <c r="JZ41">
        <v>25.301097</v>
      </c>
      <c r="KA41">
        <v>25.701467</v>
      </c>
      <c r="KB41">
        <v>32.850129</v>
      </c>
      <c r="KC41">
        <v>32.676491</v>
      </c>
      <c r="KD41">
        <v>32.803775</v>
      </c>
      <c r="KE41">
        <v>32.48173</v>
      </c>
      <c r="KF41">
        <v>32.697525</v>
      </c>
      <c r="KG41">
        <v>32.583257</v>
      </c>
      <c r="KH41">
        <v>32.598163</v>
      </c>
      <c r="KI41">
        <v>32.62866200000001</v>
      </c>
      <c r="KJ41">
        <v>99.176751</v>
      </c>
      <c r="KK41">
        <v>99.339495</v>
      </c>
      <c r="KL41">
        <v>99.398347</v>
      </c>
      <c r="KM41">
        <v>99.92507400000001</v>
      </c>
      <c r="KN41">
        <v>98.98770599999999</v>
      </c>
      <c r="KO41">
        <v>99.218389</v>
      </c>
      <c r="KP41">
        <v>99.124419</v>
      </c>
      <c r="KQ41">
        <v>99.52247300000001</v>
      </c>
      <c r="KR41">
        <v>99.578869</v>
      </c>
      <c r="KS41">
        <v>99.154602</v>
      </c>
      <c r="KT41">
        <v>99.186583</v>
      </c>
      <c r="KU41">
        <v>100.32214</v>
      </c>
      <c r="KV41">
        <v>98.906358</v>
      </c>
      <c r="KW41">
        <v>99.16501799999999</v>
      </c>
      <c r="KX41">
        <v>99.266092</v>
      </c>
      <c r="KY41">
        <v>99.350582</v>
      </c>
      <c r="KZ41">
        <v>287.46324</v>
      </c>
      <c r="LA41">
        <v>285.39346</v>
      </c>
      <c r="LB41">
        <v>286.54171</v>
      </c>
      <c r="LC41">
        <v>287.38663</v>
      </c>
      <c r="LD41">
        <v>287.71596</v>
      </c>
      <c r="LE41">
        <v>286.22567</v>
      </c>
      <c r="LF41">
        <v>290.91852</v>
      </c>
      <c r="LG41">
        <v>287.72624</v>
      </c>
      <c r="LH41">
        <v>287.19521</v>
      </c>
      <c r="LI41">
        <v>284.59808</v>
      </c>
      <c r="LJ41">
        <v>286.50168</v>
      </c>
      <c r="LK41">
        <v>287.1204</v>
      </c>
      <c r="LL41">
        <v>286.96816</v>
      </c>
      <c r="LM41">
        <v>286.02856</v>
      </c>
      <c r="LN41">
        <v>291.10228</v>
      </c>
      <c r="LO41">
        <v>286.95141</v>
      </c>
      <c r="LP41">
        <v>36.783671</v>
      </c>
      <c r="LQ41">
        <v>36.925428</v>
      </c>
      <c r="LR41">
        <v>37.07331600000001</v>
      </c>
      <c r="LS41">
        <v>37.7437</v>
      </c>
      <c r="LT41">
        <v>37.2437</v>
      </c>
      <c r="LU41">
        <v>37.194454</v>
      </c>
      <c r="LV41">
        <v>37.139099</v>
      </c>
      <c r="LW41">
        <v>36.885653</v>
      </c>
      <c r="LX41">
        <v>55.742851</v>
      </c>
      <c r="LY41">
        <v>55.579907</v>
      </c>
      <c r="LZ41">
        <v>55.610538</v>
      </c>
      <c r="MA41">
        <v>56.651474</v>
      </c>
      <c r="MB41">
        <v>56.248042</v>
      </c>
      <c r="MC41">
        <v>55.958667</v>
      </c>
      <c r="MD41">
        <v>56.057255</v>
      </c>
      <c r="ME41">
        <v>56.269503</v>
      </c>
      <c r="MF41">
        <v>80.21870800000001</v>
      </c>
      <c r="MG41">
        <v>79.424217</v>
      </c>
      <c r="MH41">
        <v>79.53935</v>
      </c>
      <c r="MI41">
        <v>79.983155</v>
      </c>
      <c r="MJ41">
        <v>79.908333</v>
      </c>
      <c r="MK41">
        <v>80.088649</v>
      </c>
      <c r="ML41">
        <v>80.226805</v>
      </c>
      <c r="MM41">
        <v>79.909723</v>
      </c>
      <c r="MN41">
        <v>79.905851</v>
      </c>
      <c r="MO41">
        <v>79.571029</v>
      </c>
      <c r="MP41">
        <v>79.849868</v>
      </c>
      <c r="MQ41">
        <v>80.36752299999999</v>
      </c>
      <c r="MR41">
        <v>79.980149</v>
      </c>
      <c r="MS41">
        <v>80.189475</v>
      </c>
      <c r="MT41">
        <v>79.767583</v>
      </c>
      <c r="MU41">
        <v>79.85430000000001</v>
      </c>
      <c r="MV41">
        <v>281.46948</v>
      </c>
      <c r="MW41">
        <v>279.01971</v>
      </c>
      <c r="MX41">
        <v>281.10465</v>
      </c>
      <c r="MY41">
        <v>282.33462</v>
      </c>
      <c r="MZ41">
        <v>281.62954</v>
      </c>
      <c r="NA41">
        <v>281.79727</v>
      </c>
      <c r="NB41">
        <v>285.7306</v>
      </c>
      <c r="NC41">
        <v>281.82464</v>
      </c>
      <c r="ND41">
        <v>282.18699</v>
      </c>
      <c r="NE41">
        <v>279.02835</v>
      </c>
      <c r="NF41">
        <v>280.24906</v>
      </c>
      <c r="NG41">
        <v>281.53254</v>
      </c>
      <c r="NH41">
        <v>280.80062</v>
      </c>
      <c r="NI41">
        <v>280.77333</v>
      </c>
      <c r="NJ41">
        <v>284.88774</v>
      </c>
      <c r="NK41">
        <v>281.59362</v>
      </c>
      <c r="NL41">
        <v>0</v>
      </c>
      <c r="NM41">
        <v>131072</v>
      </c>
      <c r="NN41">
        <v>26630.001833</v>
      </c>
      <c r="NO41">
        <v>2506752</v>
      </c>
      <c r="NP41">
        <v>2768896</v>
      </c>
      <c r="NQ41">
        <v>3194880</v>
      </c>
      <c r="NR41">
        <v>0</v>
      </c>
      <c r="NS41">
        <v>4096</v>
      </c>
      <c r="NT41">
        <v>570504.316523</v>
      </c>
      <c r="NU41">
        <v>675840</v>
      </c>
      <c r="NV41">
        <v>765952</v>
      </c>
      <c r="NW41">
        <v>864256</v>
      </c>
      <c r="NX41">
        <v>0</v>
      </c>
      <c r="NY41">
        <v>131072</v>
      </c>
      <c r="NZ41">
        <v>26629.451861</v>
      </c>
      <c r="OA41">
        <v>2473984</v>
      </c>
      <c r="OB41">
        <v>2801664</v>
      </c>
      <c r="OC41">
        <v>3096576</v>
      </c>
      <c r="OD41">
        <v>0</v>
      </c>
      <c r="OE41">
        <v>4096</v>
      </c>
      <c r="OF41">
        <v>570824.502925</v>
      </c>
      <c r="OG41">
        <v>684032</v>
      </c>
      <c r="OH41">
        <v>790528</v>
      </c>
      <c r="OI41">
        <v>929792</v>
      </c>
      <c r="OJ41">
        <v>0</v>
      </c>
      <c r="OK41">
        <v>131072</v>
      </c>
      <c r="OL41">
        <v>26629.551856</v>
      </c>
      <c r="OM41">
        <v>2473984</v>
      </c>
      <c r="ON41">
        <v>2801664</v>
      </c>
      <c r="OO41">
        <v>3194880</v>
      </c>
      <c r="OP41">
        <v>0</v>
      </c>
      <c r="OQ41">
        <v>4096</v>
      </c>
      <c r="OR41">
        <v>570234.062766</v>
      </c>
      <c r="OS41">
        <v>675840</v>
      </c>
      <c r="OT41">
        <v>765952</v>
      </c>
      <c r="OU41">
        <v>856064</v>
      </c>
      <c r="OV41">
        <v>0</v>
      </c>
      <c r="OW41">
        <v>131072</v>
      </c>
      <c r="OX41">
        <v>26628.885222</v>
      </c>
      <c r="OY41">
        <v>2473984</v>
      </c>
      <c r="OZ41">
        <v>2801664</v>
      </c>
      <c r="PA41">
        <v>3096576</v>
      </c>
      <c r="PB41">
        <v>0</v>
      </c>
      <c r="PC41">
        <v>4096</v>
      </c>
      <c r="PD41">
        <v>570949.400843</v>
      </c>
      <c r="PE41">
        <v>675840</v>
      </c>
      <c r="PF41">
        <v>774144</v>
      </c>
      <c r="PG41">
        <v>905216</v>
      </c>
      <c r="PH41">
        <v>0</v>
      </c>
      <c r="PI41">
        <v>131072</v>
      </c>
      <c r="PJ41">
        <v>26625.885372</v>
      </c>
      <c r="PK41">
        <v>2473984</v>
      </c>
      <c r="PL41">
        <v>2801664</v>
      </c>
      <c r="PM41">
        <v>3129344</v>
      </c>
      <c r="PN41">
        <v>0</v>
      </c>
      <c r="PO41">
        <v>4096</v>
      </c>
      <c r="PP41">
        <v>571278.657378</v>
      </c>
      <c r="PQ41">
        <v>667648</v>
      </c>
      <c r="PR41">
        <v>757760</v>
      </c>
      <c r="PS41">
        <v>839680</v>
      </c>
      <c r="PT41">
        <v>0</v>
      </c>
      <c r="PU41">
        <v>131072</v>
      </c>
      <c r="PV41">
        <v>26624.702098</v>
      </c>
      <c r="PW41">
        <v>2473984</v>
      </c>
      <c r="PX41">
        <v>2801664</v>
      </c>
      <c r="PY41">
        <v>3129344</v>
      </c>
      <c r="PZ41">
        <v>0</v>
      </c>
      <c r="QA41">
        <v>4096</v>
      </c>
      <c r="QB41">
        <v>570362.360627</v>
      </c>
      <c r="QC41">
        <v>684032</v>
      </c>
      <c r="QD41">
        <v>798720</v>
      </c>
      <c r="QE41">
        <v>946176</v>
      </c>
      <c r="QF41">
        <v>0</v>
      </c>
      <c r="QG41">
        <v>131072</v>
      </c>
      <c r="QH41">
        <v>26624.13546</v>
      </c>
      <c r="QI41">
        <v>2473984</v>
      </c>
      <c r="QJ41">
        <v>2834432</v>
      </c>
      <c r="QK41">
        <v>3129344</v>
      </c>
      <c r="QL41">
        <v>0</v>
      </c>
      <c r="QM41">
        <v>4096</v>
      </c>
      <c r="QN41">
        <v>570371.610473</v>
      </c>
      <c r="QO41">
        <v>667648</v>
      </c>
      <c r="QP41">
        <v>765952</v>
      </c>
      <c r="QQ41">
        <v>847872</v>
      </c>
      <c r="QR41">
        <v>0</v>
      </c>
      <c r="QS41">
        <v>131072</v>
      </c>
      <c r="QT41">
        <v>26637.834775</v>
      </c>
      <c r="QU41">
        <v>2473984</v>
      </c>
      <c r="QV41">
        <v>2768896</v>
      </c>
      <c r="QW41">
        <v>3162112</v>
      </c>
      <c r="QX41">
        <v>0</v>
      </c>
      <c r="QY41">
        <v>4096</v>
      </c>
      <c r="QZ41">
        <v>570200.246663</v>
      </c>
      <c r="RA41">
        <v>675840</v>
      </c>
      <c r="RB41">
        <v>765952</v>
      </c>
      <c r="RC41">
        <v>856064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9042.1</v>
      </c>
      <c r="RN41">
        <v>9036.51</v>
      </c>
      <c r="RO41">
        <v>9031.15</v>
      </c>
      <c r="RP41">
        <v>9012.85</v>
      </c>
      <c r="RQ41">
        <v>9017.530000000001</v>
      </c>
      <c r="RR41">
        <v>9031.969999999999</v>
      </c>
      <c r="RS41">
        <v>9034.73</v>
      </c>
      <c r="RT41">
        <v>9041.860000000001</v>
      </c>
      <c r="RU41">
        <v>18376.3</v>
      </c>
      <c r="RV41">
        <v>18373.1</v>
      </c>
      <c r="RW41">
        <v>18359.2</v>
      </c>
      <c r="RX41">
        <v>18316.8</v>
      </c>
      <c r="RY41">
        <v>18335.1</v>
      </c>
      <c r="RZ41">
        <v>18314</v>
      </c>
      <c r="SA41">
        <v>18365.1</v>
      </c>
      <c r="SB41">
        <v>18376</v>
      </c>
      <c r="SC41">
        <v>33915.9</v>
      </c>
      <c r="SD41">
        <v>33903.2</v>
      </c>
      <c r="SE41">
        <v>33863.5</v>
      </c>
      <c r="SF41">
        <v>33764</v>
      </c>
      <c r="SG41">
        <v>33784.6</v>
      </c>
      <c r="SH41">
        <v>33809.6</v>
      </c>
      <c r="SI41">
        <v>33877.3</v>
      </c>
      <c r="SJ41">
        <v>33914.2</v>
      </c>
      <c r="SK41">
        <v>18972.9</v>
      </c>
      <c r="SL41">
        <v>18960.7</v>
      </c>
      <c r="SM41">
        <v>18959.9</v>
      </c>
      <c r="SN41">
        <v>18911.4</v>
      </c>
      <c r="SO41">
        <v>18940.9</v>
      </c>
      <c r="SP41">
        <v>18886.2</v>
      </c>
      <c r="SQ41">
        <v>18964.4</v>
      </c>
      <c r="SR41">
        <v>18972.1</v>
      </c>
      <c r="SS41">
        <v>128408</v>
      </c>
      <c r="ST41">
        <v>128156</v>
      </c>
      <c r="SU41">
        <v>128592</v>
      </c>
      <c r="SV41">
        <v>127660</v>
      </c>
      <c r="SW41">
        <v>128132</v>
      </c>
      <c r="SX41">
        <v>128189</v>
      </c>
      <c r="SY41">
        <v>126586</v>
      </c>
      <c r="SZ41">
        <v>128180</v>
      </c>
      <c r="TA41">
        <v>264567</v>
      </c>
      <c r="TB41">
        <v>267172</v>
      </c>
      <c r="TC41">
        <v>264495</v>
      </c>
      <c r="TD41">
        <v>263970</v>
      </c>
      <c r="TE41">
        <v>264481</v>
      </c>
      <c r="TF41">
        <v>265428</v>
      </c>
      <c r="TG41">
        <v>261502</v>
      </c>
      <c r="TH41">
        <v>264234</v>
      </c>
      <c r="TI41">
        <v>278101</v>
      </c>
      <c r="TJ41">
        <v>281918</v>
      </c>
      <c r="TK41">
        <v>279448</v>
      </c>
      <c r="TL41">
        <v>278212</v>
      </c>
      <c r="TM41">
        <v>278142</v>
      </c>
      <c r="TN41">
        <v>279935</v>
      </c>
      <c r="TO41">
        <v>276014</v>
      </c>
      <c r="TP41">
        <v>278565</v>
      </c>
      <c r="TQ41">
        <v>472478</v>
      </c>
      <c r="TR41">
        <v>480935</v>
      </c>
      <c r="TS41">
        <v>472673</v>
      </c>
      <c r="TT41">
        <v>473502</v>
      </c>
      <c r="TU41">
        <v>474430</v>
      </c>
      <c r="TV41">
        <v>476412</v>
      </c>
      <c r="TW41">
        <v>470039</v>
      </c>
      <c r="TX41">
        <v>473917</v>
      </c>
      <c r="TY41">
        <v>968318</v>
      </c>
      <c r="TZ41">
        <v>982050</v>
      </c>
      <c r="UA41">
        <v>969872</v>
      </c>
      <c r="UB41">
        <v>968438</v>
      </c>
      <c r="UC41">
        <v>969916</v>
      </c>
      <c r="UD41">
        <v>972556</v>
      </c>
      <c r="UE41">
        <v>957562</v>
      </c>
      <c r="UF41">
        <v>968801</v>
      </c>
      <c r="UG41">
        <v>0</v>
      </c>
      <c r="UH41">
        <v>900</v>
      </c>
      <c r="UI41">
        <v>1</v>
      </c>
      <c r="UJ41">
        <v>1</v>
      </c>
      <c r="UK41">
        <v>1</v>
      </c>
      <c r="UL41">
        <v>1</v>
      </c>
      <c r="UM41">
        <v>1</v>
      </c>
      <c r="UN41">
        <v>1</v>
      </c>
      <c r="UO41">
        <v>1</v>
      </c>
      <c r="UP41">
        <v>1</v>
      </c>
      <c r="UQ41">
        <v>0</v>
      </c>
      <c r="UR41">
        <v>0</v>
      </c>
      <c r="US41">
        <v>0.125</v>
      </c>
      <c r="UT41">
        <v>0.28764</v>
      </c>
      <c r="UU41">
        <v>0.333333</v>
      </c>
      <c r="UV41">
        <v>0.349727</v>
      </c>
      <c r="UW41">
        <v>0.444444</v>
      </c>
      <c r="UX41">
        <v>0.333333</v>
      </c>
      <c r="UY41">
        <v>0.4</v>
      </c>
      <c r="UZ41">
        <v>0.438356</v>
      </c>
      <c r="VA41">
        <v>0.25</v>
      </c>
      <c r="VB41">
        <v>0.153846</v>
      </c>
      <c r="VC41">
        <v>0.363636</v>
      </c>
      <c r="VD41">
        <v>0.457143</v>
      </c>
      <c r="VE41">
        <v>0.285714</v>
      </c>
      <c r="VF41">
        <v>0.210526</v>
      </c>
      <c r="VG41">
        <v>0.363636</v>
      </c>
      <c r="VH41">
        <v>0.609524</v>
      </c>
      <c r="VI41">
        <v>0.285714</v>
      </c>
      <c r="VJ41">
        <v>0.190476</v>
      </c>
      <c r="VK41">
        <v>0.363636</v>
      </c>
      <c r="VL41">
        <v>0.571429</v>
      </c>
      <c r="VM41">
        <v>0.266667</v>
      </c>
      <c r="VN41">
        <v>0.190476</v>
      </c>
      <c r="VO41">
        <v>0.333333</v>
      </c>
      <c r="VP41">
        <v>0.573991</v>
      </c>
      <c r="VQ41">
        <v>0.285714</v>
      </c>
      <c r="VR41">
        <v>0.2</v>
      </c>
      <c r="VS41">
        <v>0.333333</v>
      </c>
      <c r="VT41">
        <v>0.573991</v>
      </c>
      <c r="VU41">
        <v>0.25</v>
      </c>
      <c r="VV41">
        <v>0.2</v>
      </c>
      <c r="VW41">
        <v>0.333333</v>
      </c>
      <c r="VX41">
        <v>0.53112</v>
      </c>
      <c r="VY41">
        <v>0.266667</v>
      </c>
      <c r="VZ41">
        <v>0.142857</v>
      </c>
      <c r="WA41">
        <v>0.25</v>
      </c>
      <c r="WB41">
        <v>0.296984</v>
      </c>
      <c r="WC41">
        <v>0.363636</v>
      </c>
      <c r="WD41">
        <v>0.362606</v>
      </c>
      <c r="WE41">
        <v>0.363636</v>
      </c>
      <c r="WF41">
        <v>0.383234</v>
      </c>
      <c r="WG41">
        <v>0.333333</v>
      </c>
      <c r="WH41">
        <v>0.153846</v>
      </c>
      <c r="WI41">
        <v>0.444444</v>
      </c>
      <c r="WJ41">
        <v>0.266667</v>
      </c>
      <c r="WK41">
        <v>0.363636</v>
      </c>
      <c r="WL41">
        <v>0.412903</v>
      </c>
      <c r="WM41">
        <v>0.266667</v>
      </c>
      <c r="WN41">
        <v>0.2</v>
      </c>
      <c r="WO41">
        <v>0.363636</v>
      </c>
      <c r="WP41">
        <v>0.462094</v>
      </c>
      <c r="WQ41">
        <v>0.285714</v>
      </c>
      <c r="WR41">
        <v>0.166667</v>
      </c>
      <c r="WS41">
        <v>0.333333</v>
      </c>
      <c r="WT41">
        <v>0.540084</v>
      </c>
      <c r="WU41">
        <v>0.0833333</v>
      </c>
      <c r="WV41">
        <v>0.0512821</v>
      </c>
      <c r="WW41">
        <v>0.102564</v>
      </c>
      <c r="WX41">
        <v>0.165803</v>
      </c>
      <c r="WY41">
        <v>0.125</v>
      </c>
      <c r="WZ41">
        <v>0.0930233</v>
      </c>
      <c r="XA41">
        <v>0.235294</v>
      </c>
      <c r="XB41">
        <v>0.222609</v>
      </c>
      <c r="XC41">
        <v>0.133333</v>
      </c>
      <c r="XD41">
        <v>0.121212</v>
      </c>
      <c r="XE41">
        <v>0.363636</v>
      </c>
      <c r="XF41">
        <v>0.09953339999999999</v>
      </c>
      <c r="XG41">
        <v>0.114286</v>
      </c>
      <c r="XH41">
        <v>0.153846</v>
      </c>
      <c r="XI41">
        <v>0.114286</v>
      </c>
      <c r="XJ41">
        <v>0.226148</v>
      </c>
      <c r="XK41">
        <v>0.25</v>
      </c>
      <c r="XL41">
        <v>0.216582</v>
      </c>
      <c r="XM41">
        <v>0.333333</v>
      </c>
      <c r="XN41">
        <v>0.160602</v>
      </c>
      <c r="XO41">
        <v>0.09523810000000001</v>
      </c>
      <c r="XP41">
        <v>0.0606061</v>
      </c>
      <c r="XQ41">
        <v>0.333333</v>
      </c>
      <c r="XR41">
        <v>0.164736</v>
      </c>
      <c r="XS41">
        <v>0.363636</v>
      </c>
      <c r="XT41">
        <v>0.108108</v>
      </c>
      <c r="XU41">
        <v>0.444444</v>
      </c>
      <c r="XV41">
        <v>0.09090910000000001</v>
      </c>
      <c r="XW41">
        <v>0.166667</v>
      </c>
      <c r="XX41">
        <v>0.53112</v>
      </c>
      <c r="XY41">
        <v>0.181818</v>
      </c>
      <c r="XZ41">
        <v>0.0851064</v>
      </c>
      <c r="YA41">
        <v>0.363636</v>
      </c>
      <c r="YB41">
        <v>0.621359</v>
      </c>
      <c r="YC41">
        <v>0.307692</v>
      </c>
      <c r="YD41">
        <v>0.142857</v>
      </c>
      <c r="YE41">
        <v>0.333333</v>
      </c>
      <c r="YF41">
        <v>0.600939</v>
      </c>
      <c r="YG41">
        <v>0.333333</v>
      </c>
      <c r="YH41">
        <v>0.148148</v>
      </c>
      <c r="YI41">
        <v>0.363636</v>
      </c>
      <c r="YJ41">
        <v>0.615385</v>
      </c>
      <c r="YK41">
        <v>0.333333</v>
      </c>
      <c r="YL41">
        <v>0.166667</v>
      </c>
      <c r="YM41">
        <v>0.16</v>
      </c>
      <c r="YN41">
        <v>0.571429</v>
      </c>
      <c r="YO41">
        <v>0.333333</v>
      </c>
      <c r="YP41">
        <v>0.121212</v>
      </c>
      <c r="YQ41">
        <v>0.210526</v>
      </c>
      <c r="YR41">
        <v>0.2397</v>
      </c>
      <c r="YS41">
        <v>0.307692</v>
      </c>
      <c r="YT41">
        <v>0.196923</v>
      </c>
      <c r="YU41">
        <v>0.4</v>
      </c>
      <c r="YV41">
        <v>0.210526</v>
      </c>
      <c r="YW41">
        <v>0.333333</v>
      </c>
      <c r="YX41">
        <v>0.09523810000000001</v>
      </c>
      <c r="YY41">
        <v>0.307692</v>
      </c>
      <c r="YZ41">
        <v>0.147806</v>
      </c>
      <c r="ZA41">
        <v>0.307692</v>
      </c>
      <c r="ZB41">
        <v>0.153846</v>
      </c>
      <c r="ZC41">
        <v>0.16</v>
      </c>
      <c r="ZD41">
        <v>0.458781</v>
      </c>
      <c r="ZE41">
        <v>0.363636</v>
      </c>
      <c r="ZF41">
        <v>0.0930233</v>
      </c>
      <c r="ZG41">
        <v>0.444444</v>
      </c>
      <c r="ZH41">
        <v>0.09090910000000001</v>
      </c>
      <c r="ZI41">
        <v>0.363636</v>
      </c>
      <c r="ZJ41">
        <v>0.670157</v>
      </c>
      <c r="ZK41">
        <v>0.363636</v>
      </c>
      <c r="ZL41">
        <v>0.16</v>
      </c>
      <c r="ZM41">
        <v>0.363636</v>
      </c>
      <c r="ZN41">
        <v>0.630542</v>
      </c>
      <c r="ZO41">
        <v>0.333333</v>
      </c>
      <c r="ZP41">
        <v>0.16</v>
      </c>
      <c r="ZQ41">
        <v>0.166667</v>
      </c>
      <c r="ZR41">
        <v>0.62439</v>
      </c>
      <c r="ZS41">
        <v>0.333333</v>
      </c>
      <c r="ZT41">
        <v>0.148148</v>
      </c>
      <c r="ZU41">
        <v>0.363636</v>
      </c>
      <c r="ZV41">
        <v>0.600939</v>
      </c>
      <c r="ZW41">
        <v>0.333333</v>
      </c>
      <c r="ZX41">
        <v>0.148148</v>
      </c>
      <c r="ZY41">
        <v>0.307692</v>
      </c>
      <c r="ZZ41">
        <v>0.236599</v>
      </c>
      <c r="AAA41">
        <v>0.16</v>
      </c>
      <c r="AAB41">
        <v>0.141125</v>
      </c>
      <c r="AAC41">
        <v>0.363636</v>
      </c>
      <c r="AAD41">
        <v>0.392638</v>
      </c>
      <c r="AAE41">
        <v>0.333333</v>
      </c>
      <c r="AAF41">
        <v>0.111111</v>
      </c>
      <c r="AAG41">
        <v>0.363636</v>
      </c>
      <c r="AAH41">
        <v>0.137339</v>
      </c>
      <c r="AAI41">
        <v>0.235294</v>
      </c>
      <c r="AAJ41">
        <v>0.153846</v>
      </c>
      <c r="AAK41">
        <v>0.363636</v>
      </c>
      <c r="AAL41">
        <v>0.50996</v>
      </c>
      <c r="AAM41">
        <v>0.333333</v>
      </c>
      <c r="AAN41">
        <v>0.222222</v>
      </c>
      <c r="AAO41">
        <v>0.235294</v>
      </c>
      <c r="AAP41">
        <v>0.699454</v>
      </c>
      <c r="AAQ41">
        <v>0.307692</v>
      </c>
      <c r="AAR41">
        <v>0.222222</v>
      </c>
      <c r="AAS41">
        <v>0.5</v>
      </c>
      <c r="AAT41">
        <v>0.108108</v>
      </c>
      <c r="AAU41">
        <v>0.363636</v>
      </c>
      <c r="AAV41">
        <v>0.61244</v>
      </c>
      <c r="AAW41">
        <v>0.333333</v>
      </c>
      <c r="AAX41">
        <v>0.222222</v>
      </c>
      <c r="AAY41">
        <v>0.363636</v>
      </c>
      <c r="AAZ41">
        <v>0.627451</v>
      </c>
      <c r="ABA41">
        <v>0.235294</v>
      </c>
      <c r="ABB41">
        <v>0.222222</v>
      </c>
      <c r="ABC41">
        <v>0.25</v>
      </c>
      <c r="ABD41">
        <v>0.649746</v>
      </c>
      <c r="ABE41">
        <v>0.235294</v>
      </c>
      <c r="ABF41">
        <v>0.142857</v>
      </c>
      <c r="ABG41">
        <v>0.129032</v>
      </c>
      <c r="ABH41">
        <v>0.128257</v>
      </c>
      <c r="ABI41">
        <v>0.333333</v>
      </c>
      <c r="ABJ41">
        <v>0.16645</v>
      </c>
      <c r="ABK41">
        <v>0.363636</v>
      </c>
      <c r="ABL41">
        <v>0.140659</v>
      </c>
      <c r="ABM41">
        <v>0.222222</v>
      </c>
      <c r="ABN41">
        <v>0.125</v>
      </c>
      <c r="ABO41">
        <v>0.333333</v>
      </c>
      <c r="ABP41">
        <v>0.111208</v>
      </c>
      <c r="ABQ41">
        <v>0.333333</v>
      </c>
      <c r="ABR41">
        <v>0.210526</v>
      </c>
      <c r="ABS41">
        <v>0.235294</v>
      </c>
      <c r="ABT41">
        <v>0.13913</v>
      </c>
      <c r="ABU41">
        <v>0.363636</v>
      </c>
      <c r="ABV41">
        <v>0.235294</v>
      </c>
      <c r="ABW41">
        <v>0.363636</v>
      </c>
      <c r="ABX41">
        <v>0.556522</v>
      </c>
      <c r="ABY41">
        <v>0.307692</v>
      </c>
      <c r="ABZ41">
        <v>0.222222</v>
      </c>
      <c r="ACA41">
        <v>0.4</v>
      </c>
      <c r="ACB41">
        <v>0.568889</v>
      </c>
      <c r="ACC41">
        <v>0.333333</v>
      </c>
      <c r="ACD41">
        <v>0.235294</v>
      </c>
      <c r="ACE41">
        <v>0.5</v>
      </c>
      <c r="ACF41">
        <v>0.0833333</v>
      </c>
      <c r="ACG41">
        <v>0.235294</v>
      </c>
      <c r="ACH41">
        <v>0.537815</v>
      </c>
      <c r="ACI41">
        <v>0.363636</v>
      </c>
      <c r="ACJ41">
        <v>0.121212</v>
      </c>
      <c r="ACK41">
        <v>0.363636</v>
      </c>
      <c r="ACL41">
        <v>0.544681</v>
      </c>
      <c r="ACM41">
        <v>0.153846</v>
      </c>
      <c r="ACN41">
        <v>0.121212</v>
      </c>
      <c r="ACO41">
        <v>0.307692</v>
      </c>
      <c r="ACP41">
        <v>0.214047</v>
      </c>
      <c r="ACQ41">
        <v>0.363636</v>
      </c>
      <c r="ACR41">
        <v>0.138229</v>
      </c>
      <c r="ACS41">
        <v>0.153846</v>
      </c>
      <c r="ACT41">
        <v>0.402516</v>
      </c>
      <c r="ACU41">
        <v>0.333333</v>
      </c>
      <c r="ACV41">
        <v>0.102564</v>
      </c>
      <c r="ACW41">
        <v>0.363636</v>
      </c>
      <c r="ACX41">
        <v>0.139586</v>
      </c>
      <c r="ACY41">
        <v>0.307692</v>
      </c>
      <c r="ACZ41">
        <v>0.210526</v>
      </c>
      <c r="ADA41">
        <v>0.4</v>
      </c>
      <c r="ADB41">
        <v>0.477612</v>
      </c>
      <c r="ADC41">
        <v>0.09090910000000001</v>
      </c>
      <c r="ADD41">
        <v>0.235294</v>
      </c>
      <c r="ADE41">
        <v>0.363636</v>
      </c>
      <c r="ADF41">
        <v>0.603774</v>
      </c>
      <c r="ADG41">
        <v>0.137931</v>
      </c>
      <c r="ADH41">
        <v>0.235294</v>
      </c>
      <c r="ADI41">
        <v>0.125</v>
      </c>
      <c r="ADJ41">
        <v>0.576577</v>
      </c>
      <c r="ADK41">
        <v>0.333333</v>
      </c>
      <c r="ADL41">
        <v>0.222222</v>
      </c>
      <c r="ADM41">
        <v>0.333333</v>
      </c>
      <c r="ADN41">
        <v>0.609524</v>
      </c>
      <c r="ADO41">
        <v>0.333333</v>
      </c>
      <c r="ADP41">
        <v>0.2</v>
      </c>
      <c r="ADQ41">
        <v>0.4</v>
      </c>
      <c r="ADR41">
        <v>0.08695650000000001</v>
      </c>
      <c r="ADS41">
        <v>0.363636</v>
      </c>
      <c r="ADT41">
        <v>0.603774</v>
      </c>
      <c r="ADU41">
        <v>0.363636</v>
      </c>
      <c r="ADV41">
        <v>0.222222</v>
      </c>
      <c r="ADW41">
        <v>0.285714</v>
      </c>
      <c r="ADX41">
        <v>0.09853729999999999</v>
      </c>
      <c r="ADY41">
        <v>0.148148</v>
      </c>
      <c r="ADZ41">
        <v>0.179523</v>
      </c>
      <c r="AEA41">
        <v>0.333333</v>
      </c>
      <c r="AEB41">
        <v>0.379822</v>
      </c>
      <c r="AEC41">
        <v>0.307692</v>
      </c>
      <c r="AED41">
        <v>0.114286</v>
      </c>
      <c r="AEE41">
        <v>0.363636</v>
      </c>
      <c r="AEF41">
        <v>0.233151</v>
      </c>
      <c r="AEG41">
        <v>0.307692</v>
      </c>
      <c r="AEH41">
        <v>0.235294</v>
      </c>
      <c r="AEI41">
        <v>0.190476</v>
      </c>
      <c r="AEJ41">
        <v>0.467153</v>
      </c>
      <c r="AEK41">
        <v>0.307692</v>
      </c>
      <c r="AEL41">
        <v>0.235294</v>
      </c>
      <c r="AEM41">
        <v>0.153846</v>
      </c>
      <c r="AEN41">
        <v>0.484848</v>
      </c>
      <c r="AEO41">
        <v>0.333333</v>
      </c>
      <c r="AEP41">
        <v>0.222222</v>
      </c>
      <c r="AEQ41">
        <v>0.4</v>
      </c>
      <c r="AER41">
        <v>0.556522</v>
      </c>
      <c r="AES41">
        <v>0.307692</v>
      </c>
      <c r="AET41">
        <v>0.222222</v>
      </c>
      <c r="AEU41">
        <v>0.363636</v>
      </c>
      <c r="AEV41">
        <v>0.566372</v>
      </c>
      <c r="AEW41">
        <v>0.333333</v>
      </c>
      <c r="AEX41">
        <v>0.222222</v>
      </c>
      <c r="AEY41">
        <v>0.363636</v>
      </c>
      <c r="AEZ41">
        <v>0.558952</v>
      </c>
      <c r="AFA41">
        <v>0.16</v>
      </c>
      <c r="AFB41">
        <v>0.25</v>
      </c>
      <c r="AFC41">
        <v>0.166667</v>
      </c>
      <c r="AFD41">
        <v>0.0930233</v>
      </c>
      <c r="AFE41">
        <v>0.125</v>
      </c>
      <c r="AFF41">
        <v>0.118409</v>
      </c>
      <c r="AFG41">
        <v>0.235294</v>
      </c>
      <c r="AFH41">
        <v>0.141907</v>
      </c>
      <c r="AFI41">
        <v>0.133333</v>
      </c>
      <c r="AFJ41">
        <v>0.19845</v>
      </c>
      <c r="AFK41">
        <v>0.333333</v>
      </c>
      <c r="AFL41">
        <v>0.140659</v>
      </c>
      <c r="AFM41">
        <v>0.166667</v>
      </c>
      <c r="AFN41">
        <v>0.374269</v>
      </c>
      <c r="AFO41">
        <v>0.363636</v>
      </c>
      <c r="AFP41">
        <v>0.137339</v>
      </c>
      <c r="AFQ41">
        <v>0.266667</v>
      </c>
      <c r="AFR41">
        <v>0.361582</v>
      </c>
      <c r="AFS41">
        <v>0.333333</v>
      </c>
      <c r="AFT41">
        <v>0.411576</v>
      </c>
      <c r="AFU41">
        <v>0.137931</v>
      </c>
      <c r="AFV41">
        <v>0.352617</v>
      </c>
      <c r="AFW41">
        <v>0.363636</v>
      </c>
      <c r="AFX41">
        <v>0.175583</v>
      </c>
      <c r="AFY41">
        <v>0.142857</v>
      </c>
      <c r="AFZ41">
        <v>0.227353</v>
      </c>
      <c r="AGA41">
        <v>0.333333</v>
      </c>
      <c r="AGB41">
        <v>0.188513</v>
      </c>
      <c r="AGC41">
        <v>0.266667</v>
      </c>
      <c r="AGD41">
        <v>0.280702</v>
      </c>
      <c r="AGE41">
        <v>0.363636</v>
      </c>
      <c r="AGF41">
        <v>0.130214</v>
      </c>
      <c r="AGG41">
        <v>0.285714</v>
      </c>
      <c r="AGH41">
        <v>0.329897</v>
      </c>
      <c r="AGI41">
        <v>0.333333</v>
      </c>
      <c r="AGJ41">
        <v>0.141593</v>
      </c>
      <c r="AGK41">
        <v>0.153846</v>
      </c>
      <c r="AGL41">
        <v>0.290909</v>
      </c>
      <c r="AGM41">
        <v>0.307692</v>
      </c>
      <c r="AGN41">
        <v>0.17704</v>
      </c>
      <c r="AGO41">
        <v>0.25</v>
      </c>
      <c r="AGP41">
        <v>0.352617</v>
      </c>
      <c r="AGQ41">
        <v>0.333333</v>
      </c>
      <c r="AGR41">
        <v>0.188513</v>
      </c>
      <c r="AGS41">
        <v>0.137931</v>
      </c>
      <c r="AGT41">
        <v>0.169089</v>
      </c>
      <c r="AGU41">
        <v>0.363636</v>
      </c>
      <c r="AGV41">
        <v>0.4</v>
      </c>
      <c r="AGW41">
        <v>0.142857</v>
      </c>
      <c r="AGX41">
        <v>0.171582</v>
      </c>
      <c r="AGY41">
        <v>0.363636</v>
      </c>
      <c r="AGZ41">
        <v>0.397516</v>
      </c>
      <c r="AHA41">
        <v>0.285714</v>
      </c>
      <c r="AHB41">
        <v>0.213333</v>
      </c>
      <c r="AHC41">
        <v>0.363636</v>
      </c>
      <c r="AHD41">
        <v>0.403786</v>
      </c>
      <c r="AHE41">
        <v>0.25</v>
      </c>
      <c r="AHF41">
        <v>0.386707</v>
      </c>
      <c r="AHG41">
        <v>0.363636</v>
      </c>
      <c r="AHH41">
        <v>0.184704</v>
      </c>
      <c r="AHI41">
        <v>0.25</v>
      </c>
      <c r="AHJ41">
        <v>0.376471</v>
      </c>
      <c r="AHK41">
        <v>0.166667</v>
      </c>
      <c r="AHL41">
        <v>0.42953</v>
      </c>
      <c r="AHM41">
        <v>0.266667</v>
      </c>
      <c r="AHN41">
        <v>0.351648</v>
      </c>
      <c r="AHO41">
        <v>0.153846</v>
      </c>
      <c r="AHP41">
        <v>0.433898</v>
      </c>
      <c r="AHQ41">
        <v>0.16</v>
      </c>
      <c r="AHR41">
        <v>0.224561</v>
      </c>
      <c r="AHS41">
        <v>0.307692</v>
      </c>
      <c r="AHT41">
        <v>0.393846</v>
      </c>
      <c r="AHU41">
        <v>0.210526</v>
      </c>
      <c r="AHV41">
        <v>0.27234</v>
      </c>
      <c r="AHW41">
        <v>0.333333</v>
      </c>
      <c r="AHX41">
        <v>0.450704</v>
      </c>
      <c r="AHY41">
        <v>0.25</v>
      </c>
      <c r="AHZ41">
        <v>0.294931</v>
      </c>
      <c r="AIA41">
        <v>0.363636</v>
      </c>
      <c r="AIB41">
        <v>0.455516</v>
      </c>
      <c r="AIC41">
        <v>0.266667</v>
      </c>
      <c r="AID41">
        <v>0.249513</v>
      </c>
      <c r="AIE41">
        <v>0.333333</v>
      </c>
      <c r="AIF41">
        <v>0.438356</v>
      </c>
      <c r="AIG41">
        <v>0.210526</v>
      </c>
      <c r="AIH41">
        <v>0.301176</v>
      </c>
      <c r="AII41">
        <v>0.363636</v>
      </c>
      <c r="AIJ41">
        <v>0.401254</v>
      </c>
      <c r="AIK41">
        <v>0.166667</v>
      </c>
      <c r="AIL41">
        <v>0.347826</v>
      </c>
      <c r="AIM41">
        <v>0.363636</v>
      </c>
      <c r="AIN41">
        <v>0.462094</v>
      </c>
      <c r="AIO41">
        <v>0.235294</v>
      </c>
      <c r="AIP41">
        <v>0.339523</v>
      </c>
      <c r="AIQ41">
        <v>0.363636</v>
      </c>
      <c r="AIR41">
        <v>0.470588</v>
      </c>
      <c r="AIS41">
        <v>0.285714</v>
      </c>
      <c r="AIT41">
        <v>0.197226</v>
      </c>
      <c r="AIU41">
        <v>0.363636</v>
      </c>
      <c r="AIV41">
        <v>0.439863</v>
      </c>
      <c r="AIW41">
        <v>0</v>
      </c>
      <c r="AIX41">
        <v>26.2004</v>
      </c>
      <c r="AIY41">
        <v>26.0415</v>
      </c>
      <c r="AIZ41">
        <v>5.63889</v>
      </c>
      <c r="AJA41">
        <v>25.1308</v>
      </c>
      <c r="AJB41">
        <v>682.951</v>
      </c>
      <c r="AJC41">
        <v>658.571</v>
      </c>
      <c r="AJD41">
        <v>258.476</v>
      </c>
      <c r="AJE41">
        <v>279.551</v>
      </c>
      <c r="AJF41">
        <v>263.806</v>
      </c>
      <c r="AJG41">
        <v>276.185</v>
      </c>
      <c r="AJH41">
        <v>258.336</v>
      </c>
      <c r="AJI41">
        <v>279.516</v>
      </c>
      <c r="AJJ41">
        <v>263.811</v>
      </c>
      <c r="AJK41">
        <v>276.165</v>
      </c>
      <c r="AJL41">
        <v>258.486</v>
      </c>
      <c r="AJM41">
        <v>279.573</v>
      </c>
      <c r="AJN41">
        <v>263.724</v>
      </c>
      <c r="AJO41">
        <v>276.229</v>
      </c>
      <c r="AJP41">
        <v>258.441</v>
      </c>
      <c r="AJQ41">
        <v>279.646</v>
      </c>
      <c r="AJR41">
        <v>263.777</v>
      </c>
      <c r="AJS41">
        <v>276.206</v>
      </c>
      <c r="AJT41">
        <v>258.392</v>
      </c>
      <c r="AJU41">
        <v>279.457</v>
      </c>
      <c r="AJV41">
        <v>263.856</v>
      </c>
      <c r="AJW41">
        <v>276.188</v>
      </c>
      <c r="AJX41">
        <v>258.425</v>
      </c>
      <c r="AJY41">
        <v>279.618</v>
      </c>
      <c r="AJZ41">
        <v>263.925</v>
      </c>
      <c r="AKA41">
        <v>276.22</v>
      </c>
      <c r="AKB41">
        <v>258.351</v>
      </c>
      <c r="AKC41">
        <v>279.545</v>
      </c>
      <c r="AKD41">
        <v>263.854</v>
      </c>
      <c r="AKE41">
        <v>276.142</v>
      </c>
      <c r="AKF41">
        <v>26.209</v>
      </c>
      <c r="AKG41">
        <v>26.1236</v>
      </c>
      <c r="AKH41">
        <v>5.63636</v>
      </c>
      <c r="AKI41">
        <v>25.1157</v>
      </c>
      <c r="AKJ41">
        <v>258.793</v>
      </c>
      <c r="AKK41">
        <v>279.574</v>
      </c>
      <c r="AKL41">
        <v>263.787</v>
      </c>
      <c r="AKM41">
        <v>276.31</v>
      </c>
      <c r="AKN41">
        <v>683.04</v>
      </c>
      <c r="AKO41">
        <v>658.7190000000001</v>
      </c>
      <c r="AKP41">
        <v>258.67</v>
      </c>
      <c r="AKQ41">
        <v>279.487</v>
      </c>
      <c r="AKR41">
        <v>263.809</v>
      </c>
      <c r="AKS41">
        <v>276.147</v>
      </c>
      <c r="AKT41">
        <v>258.777</v>
      </c>
      <c r="AKU41">
        <v>279.546</v>
      </c>
      <c r="AKV41">
        <v>263.71</v>
      </c>
      <c r="AKW41">
        <v>276.322</v>
      </c>
      <c r="AKX41">
        <v>258.813</v>
      </c>
      <c r="AKY41">
        <v>279.547</v>
      </c>
      <c r="AKZ41">
        <v>263.787</v>
      </c>
      <c r="ALA41">
        <v>276.424</v>
      </c>
      <c r="ALB41">
        <v>258.772</v>
      </c>
      <c r="ALC41">
        <v>279.548</v>
      </c>
      <c r="ALD41">
        <v>263.859</v>
      </c>
      <c r="ALE41">
        <v>276.281</v>
      </c>
      <c r="ALF41">
        <v>258.775</v>
      </c>
      <c r="ALG41">
        <v>279.393</v>
      </c>
      <c r="ALH41">
        <v>263.859</v>
      </c>
      <c r="ALI41">
        <v>276.177</v>
      </c>
      <c r="ALJ41">
        <v>258.688</v>
      </c>
      <c r="ALK41">
        <v>279.508</v>
      </c>
      <c r="ALL41">
        <v>263.888</v>
      </c>
      <c r="ALM41">
        <v>276.342</v>
      </c>
      <c r="ALN41">
        <v>26.2213</v>
      </c>
      <c r="ALO41">
        <v>26.1059</v>
      </c>
      <c r="ALP41">
        <v>6.36875</v>
      </c>
      <c r="ALQ41">
        <v>25.8591</v>
      </c>
      <c r="ALR41">
        <v>258.772</v>
      </c>
      <c r="ALS41">
        <v>279.54</v>
      </c>
      <c r="ALT41">
        <v>263.825</v>
      </c>
      <c r="ALU41">
        <v>276.147</v>
      </c>
      <c r="ALV41">
        <v>258.798</v>
      </c>
      <c r="ALW41">
        <v>279.547</v>
      </c>
      <c r="ALX41">
        <v>263.856</v>
      </c>
      <c r="ALY41">
        <v>276.264</v>
      </c>
      <c r="ALZ41">
        <v>682.8440000000001</v>
      </c>
      <c r="AMA41">
        <v>658.819</v>
      </c>
      <c r="AMB41">
        <v>258.719</v>
      </c>
      <c r="AMC41">
        <v>279.533</v>
      </c>
      <c r="AMD41">
        <v>263.689</v>
      </c>
      <c r="AME41">
        <v>276.022</v>
      </c>
      <c r="AMF41">
        <v>258.793</v>
      </c>
      <c r="AMG41">
        <v>279.44</v>
      </c>
      <c r="AMH41">
        <v>263.785</v>
      </c>
      <c r="AMI41">
        <v>276.118</v>
      </c>
      <c r="AMJ41">
        <v>258.762</v>
      </c>
      <c r="AMK41">
        <v>279.46</v>
      </c>
      <c r="AML41">
        <v>263.838</v>
      </c>
      <c r="AMM41">
        <v>276.075</v>
      </c>
      <c r="AMN41">
        <v>258.826</v>
      </c>
      <c r="AMO41">
        <v>279.556</v>
      </c>
      <c r="AMP41">
        <v>263.864</v>
      </c>
      <c r="AMQ41">
        <v>276.258</v>
      </c>
      <c r="AMR41">
        <v>258.639</v>
      </c>
      <c r="AMS41">
        <v>279.506</v>
      </c>
      <c r="AMT41">
        <v>263.856</v>
      </c>
      <c r="AMU41">
        <v>276.264</v>
      </c>
      <c r="AMV41">
        <v>26.2157</v>
      </c>
      <c r="AMW41">
        <v>26.1135</v>
      </c>
      <c r="AMX41">
        <v>6.36944</v>
      </c>
      <c r="AMY41">
        <v>25.8963</v>
      </c>
      <c r="AMZ41">
        <v>258.512</v>
      </c>
      <c r="ANA41">
        <v>279.519</v>
      </c>
      <c r="ANB41">
        <v>263.785</v>
      </c>
      <c r="ANC41">
        <v>276.194</v>
      </c>
      <c r="AND41">
        <v>258.471</v>
      </c>
      <c r="ANE41">
        <v>279.596</v>
      </c>
      <c r="ANF41">
        <v>263.835</v>
      </c>
      <c r="ANG41">
        <v>276.095</v>
      </c>
      <c r="ANH41">
        <v>258.461</v>
      </c>
      <c r="ANI41">
        <v>279.552</v>
      </c>
      <c r="ANJ41">
        <v>263.833</v>
      </c>
      <c r="ANK41">
        <v>276.217</v>
      </c>
      <c r="ANL41">
        <v>683.129</v>
      </c>
      <c r="ANM41">
        <v>658.471</v>
      </c>
      <c r="ANN41">
        <v>258.599</v>
      </c>
      <c r="ANO41">
        <v>279.515</v>
      </c>
      <c r="ANP41">
        <v>263.761</v>
      </c>
      <c r="ANQ41">
        <v>276.275</v>
      </c>
      <c r="ANR41">
        <v>258.581</v>
      </c>
      <c r="ANS41">
        <v>279.538</v>
      </c>
      <c r="ANT41">
        <v>263.827</v>
      </c>
      <c r="ANU41">
        <v>276.261</v>
      </c>
      <c r="ANV41">
        <v>258.504</v>
      </c>
      <c r="ANW41">
        <v>279.599</v>
      </c>
      <c r="ANX41">
        <v>263.904</v>
      </c>
      <c r="ANY41">
        <v>276.162</v>
      </c>
      <c r="ANZ41">
        <v>258.479</v>
      </c>
      <c r="AOA41">
        <v>279.506</v>
      </c>
      <c r="AOB41">
        <v>263.859</v>
      </c>
      <c r="AOC41">
        <v>276.188</v>
      </c>
      <c r="AOD41">
        <v>22.8972</v>
      </c>
      <c r="AOE41">
        <v>24.1718</v>
      </c>
      <c r="AOF41">
        <v>1.81574</v>
      </c>
      <c r="AOG41">
        <v>16.1212</v>
      </c>
      <c r="AOH41">
        <v>258.639</v>
      </c>
      <c r="AOI41">
        <v>279.456</v>
      </c>
      <c r="AOJ41">
        <v>263.817</v>
      </c>
      <c r="AOK41">
        <v>276.342</v>
      </c>
      <c r="AOL41">
        <v>258.599</v>
      </c>
      <c r="AOM41">
        <v>279.536</v>
      </c>
      <c r="AON41">
        <v>263.851</v>
      </c>
      <c r="AOO41">
        <v>276.316</v>
      </c>
      <c r="AOP41">
        <v>258.599</v>
      </c>
      <c r="AOQ41">
        <v>279.552</v>
      </c>
      <c r="AOR41">
        <v>263.819</v>
      </c>
      <c r="AOS41">
        <v>276.206</v>
      </c>
      <c r="AOT41">
        <v>258.553</v>
      </c>
      <c r="AOU41">
        <v>279.539</v>
      </c>
      <c r="AOV41">
        <v>263.766</v>
      </c>
      <c r="AOW41">
        <v>276.299</v>
      </c>
      <c r="AOX41">
        <v>682.827</v>
      </c>
      <c r="AOY41">
        <v>658.504</v>
      </c>
      <c r="AOZ41">
        <v>258.599</v>
      </c>
      <c r="APA41">
        <v>279.613</v>
      </c>
      <c r="APB41">
        <v>263.822</v>
      </c>
      <c r="APC41">
        <v>276.296</v>
      </c>
      <c r="APD41">
        <v>258.622</v>
      </c>
      <c r="APE41">
        <v>279.538</v>
      </c>
      <c r="APF41">
        <v>263.864</v>
      </c>
      <c r="APG41">
        <v>276.313</v>
      </c>
      <c r="APH41">
        <v>258.438</v>
      </c>
      <c r="API41">
        <v>279.542</v>
      </c>
      <c r="APJ41">
        <v>263.851</v>
      </c>
      <c r="APK41">
        <v>276.243</v>
      </c>
      <c r="APL41">
        <v>22.8702</v>
      </c>
      <c r="APM41">
        <v>24.1754</v>
      </c>
      <c r="APN41">
        <v>1.82213</v>
      </c>
      <c r="APO41">
        <v>16.2616</v>
      </c>
      <c r="APP41">
        <v>258.647</v>
      </c>
      <c r="APQ41">
        <v>279.659</v>
      </c>
      <c r="APR41">
        <v>263.806</v>
      </c>
      <c r="APS41">
        <v>276.34</v>
      </c>
      <c r="APT41">
        <v>258.642</v>
      </c>
      <c r="APU41">
        <v>279.596</v>
      </c>
      <c r="APV41">
        <v>263.838</v>
      </c>
      <c r="APW41">
        <v>276.299</v>
      </c>
      <c r="APX41">
        <v>258.683</v>
      </c>
      <c r="APY41">
        <v>279.587</v>
      </c>
      <c r="APZ41">
        <v>263.848</v>
      </c>
      <c r="AQA41">
        <v>276.147</v>
      </c>
      <c r="AQB41">
        <v>258.645</v>
      </c>
      <c r="AQC41">
        <v>279.434</v>
      </c>
      <c r="AQD41">
        <v>263.761</v>
      </c>
      <c r="AQE41">
        <v>276.351</v>
      </c>
      <c r="AQF41">
        <v>258.657</v>
      </c>
      <c r="AQG41">
        <v>279.457</v>
      </c>
      <c r="AQH41">
        <v>263.809</v>
      </c>
      <c r="AQI41">
        <v>276.313</v>
      </c>
      <c r="AQJ41">
        <v>683.396</v>
      </c>
      <c r="AQK41">
        <v>658.025</v>
      </c>
      <c r="AQL41">
        <v>258.65</v>
      </c>
      <c r="AQM41">
        <v>279.599</v>
      </c>
      <c r="AQN41">
        <v>263.904</v>
      </c>
      <c r="AQO41">
        <v>276.404</v>
      </c>
      <c r="AQP41">
        <v>258.55</v>
      </c>
      <c r="AQQ41">
        <v>279.48</v>
      </c>
      <c r="AQR41">
        <v>263.883</v>
      </c>
      <c r="AQS41">
        <v>276.523</v>
      </c>
      <c r="AQT41">
        <v>22.3887</v>
      </c>
      <c r="AQU41">
        <v>23.438</v>
      </c>
      <c r="AQV41">
        <v>1.74996</v>
      </c>
      <c r="AQW41">
        <v>15.8179</v>
      </c>
      <c r="AQX41">
        <v>258.795</v>
      </c>
      <c r="AQY41">
        <v>279.499</v>
      </c>
      <c r="AQZ41">
        <v>263.817</v>
      </c>
      <c r="ARA41">
        <v>276.474</v>
      </c>
      <c r="ARB41">
        <v>258.808</v>
      </c>
      <c r="ARC41">
        <v>279.648</v>
      </c>
      <c r="ARD41">
        <v>263.803</v>
      </c>
      <c r="ARE41">
        <v>276.316</v>
      </c>
      <c r="ARF41">
        <v>258.862</v>
      </c>
      <c r="ARG41">
        <v>279.576</v>
      </c>
      <c r="ARH41">
        <v>263.833</v>
      </c>
      <c r="ARI41">
        <v>276.471</v>
      </c>
      <c r="ARJ41">
        <v>258.874</v>
      </c>
      <c r="ARK41">
        <v>279.671</v>
      </c>
      <c r="ARL41">
        <v>263.732</v>
      </c>
      <c r="ARM41">
        <v>276.275</v>
      </c>
      <c r="ARN41">
        <v>258.89</v>
      </c>
      <c r="ARO41">
        <v>279.595</v>
      </c>
      <c r="ARP41">
        <v>263.825</v>
      </c>
      <c r="ARQ41">
        <v>276.509</v>
      </c>
      <c r="ARR41">
        <v>258.846</v>
      </c>
      <c r="ARS41">
        <v>279.585</v>
      </c>
      <c r="ART41">
        <v>263.846</v>
      </c>
      <c r="ARU41">
        <v>276.494</v>
      </c>
      <c r="ARV41">
        <v>682.933</v>
      </c>
      <c r="ARW41">
        <v>658.273</v>
      </c>
      <c r="ARX41">
        <v>258.713</v>
      </c>
      <c r="ARY41">
        <v>279.447</v>
      </c>
      <c r="ARZ41">
        <v>263.883</v>
      </c>
      <c r="ASA41">
        <v>276.398</v>
      </c>
      <c r="ASB41">
        <v>22.3664</v>
      </c>
      <c r="ASC41">
        <v>23.6175</v>
      </c>
      <c r="ASD41">
        <v>1.74551</v>
      </c>
      <c r="ASE41">
        <v>15.7622</v>
      </c>
      <c r="ASF41">
        <v>258.67</v>
      </c>
      <c r="ASG41">
        <v>279.541</v>
      </c>
      <c r="ASH41">
        <v>263.793</v>
      </c>
      <c r="ASI41">
        <v>276.439</v>
      </c>
      <c r="ASJ41">
        <v>258.639</v>
      </c>
      <c r="ASK41">
        <v>279.562</v>
      </c>
      <c r="ASL41">
        <v>263.851</v>
      </c>
      <c r="ASM41">
        <v>276.299</v>
      </c>
      <c r="ASN41">
        <v>258.594</v>
      </c>
      <c r="ASO41">
        <v>279.461</v>
      </c>
      <c r="ASP41">
        <v>263.843</v>
      </c>
      <c r="ASQ41">
        <v>276.442</v>
      </c>
      <c r="ASR41">
        <v>258.614</v>
      </c>
      <c r="ASS41">
        <v>279.476</v>
      </c>
      <c r="AST41">
        <v>263.737</v>
      </c>
      <c r="ASU41">
        <v>276.302</v>
      </c>
      <c r="ASV41">
        <v>258.627</v>
      </c>
      <c r="ASW41">
        <v>279.452</v>
      </c>
      <c r="ASX41">
        <v>263.817</v>
      </c>
      <c r="ASY41">
        <v>276.337</v>
      </c>
      <c r="ASZ41">
        <v>258.599</v>
      </c>
      <c r="ATA41">
        <v>279.554</v>
      </c>
      <c r="ATB41">
        <v>263.864</v>
      </c>
      <c r="ATC41">
        <v>276.27</v>
      </c>
      <c r="ATD41">
        <v>258.657</v>
      </c>
      <c r="ATE41">
        <v>279.619</v>
      </c>
      <c r="ATF41">
        <v>263.904</v>
      </c>
      <c r="ATG41">
        <v>276.22</v>
      </c>
      <c r="ATH41">
        <v>683.361</v>
      </c>
      <c r="ATI41">
        <v>658.009</v>
      </c>
      <c r="ATJ41">
        <v>26.2094</v>
      </c>
      <c r="ATK41">
        <v>26.1982</v>
      </c>
      <c r="ATL41">
        <v>6.38099</v>
      </c>
      <c r="ATM41">
        <v>26.1599</v>
      </c>
      <c r="ATN41">
        <v>26.2023</v>
      </c>
      <c r="ATO41">
        <v>26.2038</v>
      </c>
      <c r="ATP41">
        <v>6.3789</v>
      </c>
      <c r="ATQ41">
        <v>26.1793</v>
      </c>
      <c r="ATR41">
        <v>26.2236</v>
      </c>
      <c r="ATS41">
        <v>26.2213</v>
      </c>
      <c r="ATT41">
        <v>5.64236</v>
      </c>
      <c r="ATU41">
        <v>25.6422</v>
      </c>
      <c r="ATV41">
        <v>26.2282</v>
      </c>
      <c r="ATW41">
        <v>26.2202</v>
      </c>
      <c r="ATX41">
        <v>5.63582</v>
      </c>
      <c r="ATY41">
        <v>25.7722</v>
      </c>
      <c r="ATZ41">
        <v>22.6904</v>
      </c>
      <c r="AUA41">
        <v>24.1749</v>
      </c>
      <c r="AUB41">
        <v>1.81227</v>
      </c>
      <c r="AUC41">
        <v>16.4051</v>
      </c>
      <c r="AUD41">
        <v>22.6509</v>
      </c>
      <c r="AUE41">
        <v>24.1654</v>
      </c>
      <c r="AUF41">
        <v>1.8119</v>
      </c>
      <c r="AUG41">
        <v>16.4227</v>
      </c>
      <c r="AUH41">
        <v>22.9373</v>
      </c>
      <c r="AUI41">
        <v>24.5451</v>
      </c>
      <c r="AUJ41">
        <v>1.86298</v>
      </c>
      <c r="AUK41">
        <v>16.7115</v>
      </c>
      <c r="AUL41">
        <v>23.0317</v>
      </c>
      <c r="AUM41">
        <v>24.3113</v>
      </c>
      <c r="AUN41">
        <v>1.86253</v>
      </c>
      <c r="AUO41">
        <v>16.5295</v>
      </c>
      <c r="AUP41">
        <v>23.0968</v>
      </c>
      <c r="AUQ41">
        <v>24.4967</v>
      </c>
      <c r="AUR41">
        <v>1.85003</v>
      </c>
      <c r="AUS41">
        <v>16.478</v>
      </c>
      <c r="AUT41">
        <v>23.0984</v>
      </c>
      <c r="AUU41">
        <v>24.3087</v>
      </c>
      <c r="AUV41">
        <v>1.83513</v>
      </c>
      <c r="AUW41">
        <v>16.4422</v>
      </c>
      <c r="AUX41">
        <v>22.4154</v>
      </c>
      <c r="AUY41">
        <v>23.8004</v>
      </c>
      <c r="AUZ41">
        <v>1.74784</v>
      </c>
      <c r="AVA41">
        <v>15.9057</v>
      </c>
      <c r="AVB41">
        <v>22.4765</v>
      </c>
      <c r="AVC41">
        <v>23.7324</v>
      </c>
      <c r="AVD41">
        <v>1.74626</v>
      </c>
      <c r="AVE41">
        <v>15.7377</v>
      </c>
      <c r="AVF41">
        <v>26.2109</v>
      </c>
      <c r="AVG41">
        <v>26.0832</v>
      </c>
      <c r="AVH41">
        <v>5.64049</v>
      </c>
      <c r="AVI41">
        <v>25.2663</v>
      </c>
      <c r="AVJ41">
        <v>26.2152</v>
      </c>
      <c r="AVK41">
        <v>26.0867</v>
      </c>
      <c r="AVL41">
        <v>5.64167</v>
      </c>
      <c r="AVM41">
        <v>25.3036</v>
      </c>
      <c r="AVN41">
        <v>26.2252</v>
      </c>
      <c r="AVO41">
        <v>26.0599</v>
      </c>
      <c r="AVP41">
        <v>6.376</v>
      </c>
      <c r="AVQ41">
        <v>25.6974</v>
      </c>
      <c r="AVR41">
        <v>26.2256</v>
      </c>
      <c r="AVS41">
        <v>26.107</v>
      </c>
      <c r="AVT41">
        <v>6.37786</v>
      </c>
      <c r="AVU41">
        <v>25.8239</v>
      </c>
      <c r="AVV41">
        <v>22.7016</v>
      </c>
      <c r="AVW41">
        <v>24.1719</v>
      </c>
      <c r="AVX41">
        <v>1.81519</v>
      </c>
      <c r="AVY41">
        <v>16.4276</v>
      </c>
      <c r="AVZ41">
        <v>22.705</v>
      </c>
      <c r="AWA41">
        <v>24.1382</v>
      </c>
      <c r="AWB41">
        <v>1.81507</v>
      </c>
      <c r="AWC41">
        <v>16.4414</v>
      </c>
      <c r="AWD41">
        <v>22.8803</v>
      </c>
      <c r="AWE41">
        <v>24.1474</v>
      </c>
      <c r="AWF41">
        <v>1.84606</v>
      </c>
      <c r="AWG41">
        <v>16.5967</v>
      </c>
      <c r="AWH41">
        <v>22.8855</v>
      </c>
      <c r="AWI41">
        <v>24.3993</v>
      </c>
      <c r="AWJ41">
        <v>1.84624</v>
      </c>
      <c r="AWK41">
        <v>16.4846</v>
      </c>
      <c r="AWL41">
        <v>26.217</v>
      </c>
      <c r="AWM41">
        <v>26.2141</v>
      </c>
      <c r="AWN41">
        <v>6.37512</v>
      </c>
      <c r="AWO41">
        <v>26.0083</v>
      </c>
      <c r="AWP41">
        <v>26.2184</v>
      </c>
      <c r="AWQ41">
        <v>26.2091</v>
      </c>
      <c r="AWR41">
        <v>6.37307</v>
      </c>
      <c r="AWS41">
        <v>25.9426</v>
      </c>
      <c r="AWT41">
        <v>26.2292</v>
      </c>
      <c r="AWU41">
        <v>26.2259</v>
      </c>
      <c r="AWV41">
        <v>5.64223</v>
      </c>
      <c r="AWW41">
        <v>25.6465</v>
      </c>
      <c r="AWX41">
        <v>26.2223</v>
      </c>
      <c r="AWY41">
        <v>26.2215</v>
      </c>
      <c r="AWZ41">
        <v>5.64225</v>
      </c>
      <c r="AXA41">
        <v>25.7032</v>
      </c>
      <c r="AXB41">
        <v>0</v>
      </c>
      <c r="AXC41">
        <v>0</v>
      </c>
      <c r="AXD41">
        <v>0</v>
      </c>
      <c r="AXE41">
        <v>0</v>
      </c>
      <c r="AXF41">
        <v>0</v>
      </c>
      <c r="AXG41">
        <v>32</v>
      </c>
      <c r="AXH41">
        <v>0</v>
      </c>
      <c r="AXI41">
        <v>0</v>
      </c>
      <c r="AXJ41">
        <v>0.00565025</v>
      </c>
      <c r="AXK41">
        <v>0.011371125</v>
      </c>
      <c r="AXL41">
        <v>0.02375</v>
      </c>
      <c r="AXM41">
        <v>0.04625</v>
      </c>
      <c r="AXN41">
        <v>0.0925</v>
      </c>
      <c r="AXO41">
        <v>0.185</v>
      </c>
      <c r="AXP41">
        <v>0.36375</v>
      </c>
      <c r="AXQ41">
        <v>0.7375</v>
      </c>
      <c r="AXR41">
        <v>1.57875</v>
      </c>
      <c r="AXS41">
        <v>3.54</v>
      </c>
      <c r="AXT41">
        <v>7.265</v>
      </c>
      <c r="AXU41">
        <v>14.62625</v>
      </c>
      <c r="AXV41">
        <v>20.75625</v>
      </c>
      <c r="AXW41">
        <v>23.275</v>
      </c>
      <c r="AXX41">
        <v>23.43375</v>
      </c>
      <c r="AXY41">
        <v>24.3375</v>
      </c>
      <c r="AXZ41">
        <v>24.785</v>
      </c>
      <c r="AYA41">
        <v>24.84625</v>
      </c>
      <c r="AYB41">
        <v>24.84625</v>
      </c>
      <c r="AYC41">
        <v>24.79875</v>
      </c>
      <c r="AYD41">
        <v>24.7775</v>
      </c>
      <c r="AYE41">
        <v>24.98625</v>
      </c>
      <c r="AYF41">
        <v>25.0075</v>
      </c>
      <c r="AYG41">
        <v>0.00569375</v>
      </c>
      <c r="AYH41">
        <v>0.011371125</v>
      </c>
      <c r="AYI41">
        <v>0.02375</v>
      </c>
      <c r="AYJ41">
        <v>0.04625</v>
      </c>
      <c r="AYK41">
        <v>0.09125</v>
      </c>
      <c r="AYL41">
        <v>0.185</v>
      </c>
      <c r="AYM41">
        <v>0.37</v>
      </c>
      <c r="AYN41">
        <v>0.725</v>
      </c>
      <c r="AYO41">
        <v>1.5825</v>
      </c>
      <c r="AYP41">
        <v>3.415</v>
      </c>
      <c r="AYQ41">
        <v>6.96625</v>
      </c>
      <c r="AYR41">
        <v>14.24125</v>
      </c>
      <c r="AYS41">
        <v>21.5175</v>
      </c>
      <c r="AYT41">
        <v>23.6175</v>
      </c>
      <c r="AYU41">
        <v>24.43875</v>
      </c>
      <c r="AYV41">
        <v>24.6375</v>
      </c>
      <c r="AYW41">
        <v>24.765</v>
      </c>
      <c r="AYX41">
        <v>24.27</v>
      </c>
      <c r="AYY41">
        <v>24.30875</v>
      </c>
      <c r="AYZ41">
        <v>24.48375</v>
      </c>
      <c r="AZA41">
        <v>24.56125</v>
      </c>
      <c r="AZB41">
        <v>24.85875</v>
      </c>
      <c r="AZC41">
        <v>24.6975</v>
      </c>
      <c r="AZD41">
        <v>0.005724375</v>
      </c>
      <c r="AZE41">
        <v>0.01141775</v>
      </c>
      <c r="AZF41">
        <v>0.02375</v>
      </c>
      <c r="AZG41">
        <v>0.04625</v>
      </c>
      <c r="AZH41">
        <v>0.09375</v>
      </c>
      <c r="AZI41">
        <v>0.185</v>
      </c>
      <c r="AZJ41">
        <v>0.365</v>
      </c>
      <c r="AZK41">
        <v>0.72375</v>
      </c>
      <c r="AZL41">
        <v>1.58125</v>
      </c>
      <c r="AZM41">
        <v>3.53125</v>
      </c>
      <c r="AZN41">
        <v>7.2475</v>
      </c>
      <c r="AZO41">
        <v>14.315</v>
      </c>
      <c r="AZP41">
        <v>20.8375</v>
      </c>
      <c r="AZQ41">
        <v>23.7075</v>
      </c>
      <c r="AZR41">
        <v>23.84125</v>
      </c>
      <c r="AZS41">
        <v>23.42625</v>
      </c>
      <c r="AZT41">
        <v>23.74875</v>
      </c>
      <c r="AZU41">
        <v>23.46875</v>
      </c>
      <c r="AZV41">
        <v>24.17875</v>
      </c>
      <c r="AZW41">
        <v>24.52</v>
      </c>
      <c r="AZX41">
        <v>23.45</v>
      </c>
      <c r="AZY41">
        <v>23.35125</v>
      </c>
      <c r="AZZ41">
        <v>23.8075</v>
      </c>
      <c r="BAA41">
        <v>0.005636375</v>
      </c>
      <c r="BAB41">
        <v>0.011442875</v>
      </c>
      <c r="BAC41">
        <v>0.02375</v>
      </c>
      <c r="BAD41">
        <v>0.04625</v>
      </c>
      <c r="BAE41">
        <v>0.09125</v>
      </c>
      <c r="BAF41">
        <v>0.185</v>
      </c>
      <c r="BAG41">
        <v>0.36625</v>
      </c>
      <c r="BAH41">
        <v>0.7425</v>
      </c>
      <c r="BAI41">
        <v>1.585</v>
      </c>
      <c r="BAJ41">
        <v>3.44375</v>
      </c>
      <c r="BAK41">
        <v>7.12375</v>
      </c>
      <c r="BAL41">
        <v>13.59375</v>
      </c>
      <c r="BAM41">
        <v>20.6</v>
      </c>
      <c r="BAN41">
        <v>18.9325</v>
      </c>
      <c r="BAO41">
        <v>18.11</v>
      </c>
      <c r="BAP41">
        <v>15.33125</v>
      </c>
      <c r="BAQ41">
        <v>14.02</v>
      </c>
      <c r="BAR41">
        <v>13.45375</v>
      </c>
      <c r="BAS41">
        <v>15.6775</v>
      </c>
      <c r="BAT41">
        <v>19.00625</v>
      </c>
      <c r="BAU41">
        <v>21.15375</v>
      </c>
      <c r="BAV41">
        <v>22.89125</v>
      </c>
      <c r="BAW41">
        <v>21.05875</v>
      </c>
      <c r="BAX41">
        <v>0.005642625</v>
      </c>
      <c r="BAY41">
        <v>0.011393125</v>
      </c>
      <c r="BAZ41">
        <v>0.02375</v>
      </c>
      <c r="BBA41">
        <v>0.04625</v>
      </c>
      <c r="BBB41">
        <v>0.0925</v>
      </c>
      <c r="BBC41">
        <v>0.185</v>
      </c>
      <c r="BBD41">
        <v>0.38875</v>
      </c>
      <c r="BBE41">
        <v>0.74375</v>
      </c>
      <c r="BBF41">
        <v>1.61875</v>
      </c>
      <c r="BBG41">
        <v>3.58375</v>
      </c>
      <c r="BBH41">
        <v>7.01625</v>
      </c>
      <c r="BBI41">
        <v>13.71</v>
      </c>
      <c r="BBJ41">
        <v>20.45625</v>
      </c>
      <c r="BBK41">
        <v>22.68625</v>
      </c>
      <c r="BBL41">
        <v>21.7375</v>
      </c>
      <c r="BBM41">
        <v>23.09875</v>
      </c>
      <c r="BBN41">
        <v>24.45125</v>
      </c>
      <c r="BBO41">
        <v>24.13375</v>
      </c>
      <c r="BBP41">
        <v>24.445</v>
      </c>
      <c r="BBQ41">
        <v>24.575</v>
      </c>
      <c r="BBR41">
        <v>24.8275</v>
      </c>
      <c r="BBS41">
        <v>24.96</v>
      </c>
      <c r="BBT41">
        <v>24.9725</v>
      </c>
      <c r="BCR41">
        <v>0.0049765</v>
      </c>
      <c r="BCS41">
        <v>0.010767875</v>
      </c>
      <c r="BCT41">
        <v>0.02</v>
      </c>
      <c r="BCU41">
        <v>0.04125</v>
      </c>
      <c r="BCV41">
        <v>0.09</v>
      </c>
      <c r="BCW41">
        <v>0.16625</v>
      </c>
      <c r="BCX41">
        <v>0.345</v>
      </c>
      <c r="BCY41">
        <v>0.64125</v>
      </c>
      <c r="BCZ41">
        <v>1.45375</v>
      </c>
      <c r="BDA41">
        <v>3.3325</v>
      </c>
      <c r="BDB41">
        <v>6.59125</v>
      </c>
      <c r="BDC41">
        <v>13.805</v>
      </c>
      <c r="BDD41">
        <v>19.14625</v>
      </c>
      <c r="BDE41">
        <v>22.95875</v>
      </c>
      <c r="BDF41">
        <v>24.35625</v>
      </c>
      <c r="BDG41">
        <v>24.44875</v>
      </c>
      <c r="BDH41">
        <v>24.46625</v>
      </c>
      <c r="BDI41">
        <v>24.83625</v>
      </c>
      <c r="BDJ41">
        <v>24.7525</v>
      </c>
      <c r="BDK41">
        <v>24.79875</v>
      </c>
      <c r="BDL41">
        <v>24.90375</v>
      </c>
      <c r="BDM41">
        <v>24.93</v>
      </c>
      <c r="BDN41">
        <v>24.89625</v>
      </c>
      <c r="BDO41">
        <v>0</v>
      </c>
      <c r="BDP41">
        <v>0</v>
      </c>
      <c r="BDQ41">
        <v>0</v>
      </c>
      <c r="BDR41">
        <v>0</v>
      </c>
      <c r="BDS41">
        <v>0</v>
      </c>
      <c r="BDT41">
        <v>0</v>
      </c>
      <c r="BDU41">
        <v>0</v>
      </c>
      <c r="BDV41">
        <v>0</v>
      </c>
      <c r="BDW41">
        <v>0.00584</v>
      </c>
      <c r="BDX41">
        <v>0.00586</v>
      </c>
      <c r="BDY41">
        <v>0.00596</v>
      </c>
      <c r="BDZ41">
        <v>0.00596</v>
      </c>
      <c r="BEA41">
        <v>0.00563</v>
      </c>
      <c r="BEB41">
        <v>0.00553</v>
      </c>
      <c r="BEC41">
        <v>0.00547</v>
      </c>
      <c r="BED41">
        <v>0.00545</v>
      </c>
      <c r="BEE41">
        <v>0.009639999999999999</v>
      </c>
      <c r="BEF41">
        <v>0.00971</v>
      </c>
      <c r="BEG41">
        <v>0.009849999999999999</v>
      </c>
      <c r="BEH41">
        <v>0.00988</v>
      </c>
      <c r="BEI41">
        <v>0.009299999999999999</v>
      </c>
      <c r="BEJ41">
        <v>0.009690000000000001</v>
      </c>
      <c r="BEK41">
        <v>0.009650000000000001</v>
      </c>
      <c r="BEL41">
        <v>0.00962</v>
      </c>
      <c r="BEM41">
        <v>0</v>
      </c>
      <c r="BEN41">
        <v>0</v>
      </c>
      <c r="BEO41">
        <v>0</v>
      </c>
      <c r="BEP41">
        <v>0</v>
      </c>
      <c r="BEQ41">
        <v>0</v>
      </c>
      <c r="BER41">
        <v>0</v>
      </c>
      <c r="BES41">
        <v>0</v>
      </c>
      <c r="BET41">
        <v>0</v>
      </c>
      <c r="BEU41">
        <v>34.66317081451416</v>
      </c>
      <c r="BEV41">
        <v>0</v>
      </c>
      <c r="BEW41">
        <v>0</v>
      </c>
      <c r="BEX41">
        <v>0</v>
      </c>
      <c r="BEY41">
        <v>0</v>
      </c>
      <c r="BEZ41">
        <v>0</v>
      </c>
      <c r="BFA41">
        <v>0</v>
      </c>
      <c r="BFB41">
        <v>0</v>
      </c>
      <c r="BFC41">
        <v>0</v>
      </c>
      <c r="BFD41">
        <v>26.1</v>
      </c>
      <c r="BFE41">
        <v>26.1</v>
      </c>
      <c r="BFF41">
        <v>26.1</v>
      </c>
      <c r="BFG41">
        <v>26.1</v>
      </c>
      <c r="BFH41">
        <v>25.9</v>
      </c>
      <c r="BFI41">
        <v>25.9</v>
      </c>
      <c r="BFJ41">
        <v>26.1</v>
      </c>
      <c r="BFK41">
        <v>24.9</v>
      </c>
      <c r="BFL41">
        <v>24.6</v>
      </c>
      <c r="BFM41">
        <v>24.3</v>
      </c>
      <c r="BFN41">
        <v>25.3</v>
      </c>
      <c r="BFO41">
        <v>25.4</v>
      </c>
      <c r="BFP41">
        <v>24.6</v>
      </c>
      <c r="BFQ41">
        <v>24.4</v>
      </c>
      <c r="BFR41">
        <v>25.4</v>
      </c>
      <c r="BFS41">
        <v>25.5</v>
      </c>
      <c r="BFT41">
        <v>1153.9</v>
      </c>
      <c r="BFU41">
        <v>1155.2</v>
      </c>
      <c r="BFV41">
        <v>1155.2</v>
      </c>
      <c r="BFW41">
        <v>1154.7</v>
      </c>
      <c r="BFX41">
        <v>1158.9</v>
      </c>
      <c r="BFY41">
        <v>1160.5</v>
      </c>
      <c r="BFZ41">
        <v>1155.3</v>
      </c>
      <c r="BGA41">
        <v>1159.4</v>
      </c>
      <c r="BGB41">
        <v>0</v>
      </c>
      <c r="BGC41">
        <v>0</v>
      </c>
      <c r="BGD41">
        <v>0</v>
      </c>
      <c r="BGE41">
        <v>0</v>
      </c>
      <c r="BGF41">
        <v>0</v>
      </c>
      <c r="BGG41">
        <v>0</v>
      </c>
      <c r="BGH41">
        <v>0</v>
      </c>
      <c r="BGI41">
        <v>0</v>
      </c>
      <c r="BGJ41">
        <v>116.0756659768522</v>
      </c>
      <c r="BGK41">
        <v>275.9318595957865</v>
      </c>
      <c r="BGL41">
        <v>85.6908208206296</v>
      </c>
      <c r="BGM41">
        <v>373.9709677435594</v>
      </c>
      <c r="BGN41">
        <v>0</v>
      </c>
      <c r="BGO41">
        <v>0</v>
      </c>
      <c r="BGP41">
        <v>0</v>
      </c>
      <c r="BGQ41">
        <v>0</v>
      </c>
      <c r="BGR41">
        <v>0</v>
      </c>
      <c r="BGS41">
        <v>0</v>
      </c>
      <c r="BGT41">
        <v>0</v>
      </c>
      <c r="BGU41">
        <v>0</v>
      </c>
      <c r="BGV41">
        <v>310.6835516989231</v>
      </c>
      <c r="BGW41">
        <v>103.0232892066125</v>
      </c>
      <c r="BGX41">
        <v>207.898475818336</v>
      </c>
      <c r="BGY41">
        <v>154.0098215772007</v>
      </c>
      <c r="BGZ41">
        <v>0</v>
      </c>
      <c r="BHA41">
        <v>0</v>
      </c>
      <c r="BHB41">
        <v>0</v>
      </c>
      <c r="BHC41">
        <v>0</v>
      </c>
      <c r="BHD41">
        <v>0</v>
      </c>
      <c r="BHE41">
        <v>0</v>
      </c>
      <c r="BHF41">
        <v>0</v>
      </c>
      <c r="BHG41">
        <v>0</v>
      </c>
      <c r="BHH41">
        <v>153.3142607361078</v>
      </c>
      <c r="BHI41">
        <v>209.0672724190957</v>
      </c>
      <c r="BHJ41">
        <v>146.3110190480947</v>
      </c>
      <c r="BHK41">
        <v>219.2455760969292</v>
      </c>
      <c r="BHL41">
        <v>0</v>
      </c>
      <c r="BHM41">
        <v>0</v>
      </c>
      <c r="BHN41">
        <v>0</v>
      </c>
      <c r="BHO41">
        <v>0</v>
      </c>
      <c r="BHP41">
        <v>0</v>
      </c>
      <c r="BHQ41">
        <v>0</v>
      </c>
      <c r="BHR41">
        <v>0</v>
      </c>
      <c r="BHS41">
        <v>0</v>
      </c>
      <c r="BHT41">
        <v>184.7844820693135</v>
      </c>
      <c r="BHU41">
        <v>173.4760929922543</v>
      </c>
      <c r="BHV41">
        <v>176.5285069420934</v>
      </c>
      <c r="BHW41">
        <v>181.6637275870231</v>
      </c>
      <c r="BHX41">
        <v>0</v>
      </c>
      <c r="BHY41">
        <v>0</v>
      </c>
      <c r="BHZ41">
        <v>0</v>
      </c>
      <c r="BIA41">
        <v>0</v>
      </c>
      <c r="BIB41">
        <v>0</v>
      </c>
      <c r="BIC41">
        <v>0</v>
      </c>
      <c r="BID41">
        <v>0</v>
      </c>
      <c r="BIE41">
        <v>0</v>
      </c>
      <c r="BIF41">
        <v>58.79617887549102</v>
      </c>
      <c r="BIG41">
        <v>136.2442252271996</v>
      </c>
      <c r="BIH41">
        <v>49.65247001871467</v>
      </c>
      <c r="BII41">
        <v>161.4393619785586</v>
      </c>
      <c r="BIJ41">
        <v>0</v>
      </c>
      <c r="BIK41">
        <v>0</v>
      </c>
      <c r="BIL41">
        <v>0</v>
      </c>
      <c r="BIM41">
        <v>0</v>
      </c>
      <c r="BIN41">
        <v>0</v>
      </c>
      <c r="BIO41">
        <v>0</v>
      </c>
      <c r="BIP41">
        <v>0</v>
      </c>
      <c r="BIQ41">
        <v>0</v>
      </c>
      <c r="BIR41">
        <v>294.9390745908022</v>
      </c>
      <c r="BIS41">
        <v>27.13105971230433</v>
      </c>
      <c r="BIT41">
        <v>191.8968094661832</v>
      </c>
      <c r="BIU41">
        <v>41.70799044680933</v>
      </c>
      <c r="BIV41">
        <v>0</v>
      </c>
      <c r="BIW41">
        <v>0</v>
      </c>
      <c r="BIX41">
        <v>0</v>
      </c>
      <c r="BIY41">
        <v>0</v>
      </c>
      <c r="BIZ41">
        <v>0</v>
      </c>
      <c r="BJA41">
        <v>0</v>
      </c>
      <c r="BJB41">
        <v>0</v>
      </c>
      <c r="BJC41">
        <v>0</v>
      </c>
      <c r="BJD41">
        <v>52.20562766864896</v>
      </c>
      <c r="BJE41">
        <v>4402.22219585382</v>
      </c>
      <c r="BJF41">
        <v>30.05172498803586</v>
      </c>
      <c r="BJG41">
        <v>7905.855150901768</v>
      </c>
      <c r="BJH41">
        <v>0</v>
      </c>
      <c r="BJI41">
        <v>0</v>
      </c>
      <c r="BJJ41">
        <v>0</v>
      </c>
      <c r="BJK41">
        <v>0</v>
      </c>
      <c r="BJL41">
        <v>0</v>
      </c>
      <c r="BJM41">
        <v>0</v>
      </c>
      <c r="BJN41">
        <v>0</v>
      </c>
      <c r="BJO41">
        <v>0</v>
      </c>
      <c r="BJP41">
        <v>260.8835070431232</v>
      </c>
      <c r="BJQ41">
        <v>747.3837420698294</v>
      </c>
      <c r="BJR41">
        <v>185.0125224590302</v>
      </c>
      <c r="BJS41">
        <v>1066.087123934377</v>
      </c>
      <c r="BJT41">
        <v>0</v>
      </c>
      <c r="BJU41">
        <v>0</v>
      </c>
      <c r="BJV41">
        <v>0</v>
      </c>
      <c r="BJW41">
        <v>0</v>
      </c>
      <c r="BJX41">
        <v>0</v>
      </c>
      <c r="BJY41">
        <v>0</v>
      </c>
      <c r="BJZ41">
        <v>0</v>
      </c>
      <c r="BKA41">
        <v>0</v>
      </c>
      <c r="BKB41">
        <v>393.2249357104301</v>
      </c>
      <c r="BKC41">
        <v>491.6020452624885</v>
      </c>
      <c r="BKD41">
        <v>262.9570863842964</v>
      </c>
      <c r="BKE41">
        <v>741.4787256612672</v>
      </c>
      <c r="BKF41">
        <v>0</v>
      </c>
      <c r="BKG41">
        <v>0</v>
      </c>
      <c r="BKH41">
        <v>0</v>
      </c>
      <c r="BKI41">
        <v>0</v>
      </c>
      <c r="BKJ41">
        <v>0</v>
      </c>
      <c r="BKK41">
        <v>0</v>
      </c>
      <c r="BKL41">
        <v>0</v>
      </c>
      <c r="BKM41">
        <v>0</v>
      </c>
      <c r="BKN41">
        <v>550.9163345098495</v>
      </c>
      <c r="BKO41">
        <v>349.9750289853762</v>
      </c>
      <c r="BKP41">
        <v>362.910047352314</v>
      </c>
      <c r="BKQ41">
        <v>534.530206807249</v>
      </c>
      <c r="BKR41">
        <v>0</v>
      </c>
      <c r="BKS41">
        <v>0</v>
      </c>
      <c r="BKT41">
        <v>0</v>
      </c>
      <c r="BKU41">
        <v>0</v>
      </c>
      <c r="BKV41">
        <v>0</v>
      </c>
      <c r="BKW41">
        <v>0</v>
      </c>
      <c r="BKX41">
        <v>0</v>
      </c>
      <c r="BKY41">
        <v>0</v>
      </c>
      <c r="BKZ41">
        <v>46.93510581366718</v>
      </c>
      <c r="BLA41">
        <v>683.7616763176546</v>
      </c>
      <c r="BLB41">
        <v>31.04842350166291</v>
      </c>
      <c r="BLC41">
        <v>1037.793935500668</v>
      </c>
      <c r="BLD41">
        <v>0</v>
      </c>
      <c r="BLE41">
        <v>0</v>
      </c>
      <c r="BLF41">
        <v>0</v>
      </c>
      <c r="BLG41">
        <v>0</v>
      </c>
      <c r="BLH41">
        <v>0</v>
      </c>
      <c r="BLI41">
        <v>0</v>
      </c>
      <c r="BLJ41">
        <v>0</v>
      </c>
      <c r="BLK41">
        <v>0</v>
      </c>
      <c r="BLL41">
        <v>61.31619723141193</v>
      </c>
      <c r="BLM41">
        <v>523.5137084908999</v>
      </c>
      <c r="BLN41">
        <v>38.60375005751848</v>
      </c>
      <c r="BLO41">
        <v>834.0990808399929</v>
      </c>
      <c r="BLP41">
        <v>0</v>
      </c>
      <c r="BLQ41">
        <v>0</v>
      </c>
      <c r="BLR41">
        <v>0</v>
      </c>
      <c r="BLS41">
        <v>0</v>
      </c>
      <c r="BLT41">
        <v>0</v>
      </c>
      <c r="BLU41">
        <v>0</v>
      </c>
      <c r="BLV41">
        <v>0</v>
      </c>
      <c r="BLW41">
        <v>0</v>
      </c>
      <c r="BLX41">
        <v>71.22184945270419</v>
      </c>
      <c r="BLY41">
        <v>450.4484687458692</v>
      </c>
      <c r="BLZ41">
        <v>43.83501390181482</v>
      </c>
      <c r="BMA41">
        <v>733.8093795690321</v>
      </c>
      <c r="BMB41">
        <v>0</v>
      </c>
      <c r="BMC41">
        <v>0</v>
      </c>
      <c r="BMD41">
        <v>0</v>
      </c>
      <c r="BME41">
        <v>0</v>
      </c>
      <c r="BMF41">
        <v>0</v>
      </c>
      <c r="BMG41">
        <v>0</v>
      </c>
      <c r="BMH41">
        <v>0</v>
      </c>
      <c r="BMI41">
        <v>0</v>
      </c>
      <c r="BMJ41">
        <v>81.00845745578408</v>
      </c>
      <c r="BMK41">
        <v>395.9022263576849</v>
      </c>
      <c r="BML41">
        <v>49.20404438301921</v>
      </c>
      <c r="BMM41">
        <v>652.587743048461</v>
      </c>
      <c r="BMN41">
        <v>0</v>
      </c>
      <c r="BMO41">
        <v>0</v>
      </c>
      <c r="BMP41">
        <v>0</v>
      </c>
      <c r="BMQ41">
        <v>0</v>
      </c>
      <c r="BMR41">
        <v>0</v>
      </c>
      <c r="BMS41">
        <v>0</v>
      </c>
      <c r="BMT41">
        <v>0</v>
      </c>
      <c r="BMU41">
        <v>0</v>
      </c>
      <c r="BMV41">
        <v>0.04</v>
      </c>
      <c r="BMW41">
        <v>0.02</v>
      </c>
      <c r="BMX41">
        <v>50.6</v>
      </c>
      <c r="BMY41">
        <v>0.06</v>
      </c>
      <c r="BMZ41">
        <v>0.04</v>
      </c>
      <c r="BNA41">
        <v>55.18</v>
      </c>
      <c r="BNB41">
        <v>0.12</v>
      </c>
      <c r="BNC41">
        <v>0.07000000000000001</v>
      </c>
      <c r="BND41">
        <v>60.39</v>
      </c>
      <c r="BNE41">
        <v>0.18</v>
      </c>
      <c r="BNF41">
        <v>0.1</v>
      </c>
      <c r="BNG41">
        <v>79.25</v>
      </c>
      <c r="BNH41">
        <v>0.3</v>
      </c>
      <c r="BNI41">
        <v>0.17</v>
      </c>
      <c r="BNJ41">
        <v>96.02</v>
      </c>
      <c r="BNK41">
        <v>0.34</v>
      </c>
      <c r="BNL41">
        <v>0.2</v>
      </c>
      <c r="BNM41">
        <v>167.6</v>
      </c>
      <c r="BNN41">
        <v>0.39</v>
      </c>
      <c r="BNO41">
        <v>0.22</v>
      </c>
      <c r="BNP41">
        <v>294.8</v>
      </c>
      <c r="BNQ41">
        <v>0.47</v>
      </c>
      <c r="BNR41">
        <v>0.27</v>
      </c>
      <c r="BNS41">
        <v>491.4</v>
      </c>
      <c r="BNT41">
        <v>1.19</v>
      </c>
      <c r="BNU41">
        <v>0.68</v>
      </c>
      <c r="BNV41">
        <v>386.5</v>
      </c>
      <c r="BNW41">
        <v>2.31</v>
      </c>
      <c r="BNX41">
        <v>1.32</v>
      </c>
      <c r="BNY41">
        <v>397.1</v>
      </c>
      <c r="BNZ41">
        <v>4.46</v>
      </c>
      <c r="BOA41">
        <v>2.55</v>
      </c>
      <c r="BOB41">
        <v>411.1</v>
      </c>
      <c r="BOC41">
        <v>8.789999999999999</v>
      </c>
      <c r="BOD41">
        <v>5.02</v>
      </c>
      <c r="BOE41">
        <v>417.4</v>
      </c>
      <c r="BOF41">
        <v>15.85</v>
      </c>
      <c r="BOG41">
        <v>9.06</v>
      </c>
      <c r="BOH41">
        <v>463.1</v>
      </c>
      <c r="BOI41">
        <v>12.41</v>
      </c>
      <c r="BOJ41">
        <v>7.09</v>
      </c>
      <c r="BOK41">
        <v>1183.3</v>
      </c>
      <c r="BOL41">
        <v>20.56</v>
      </c>
      <c r="BOM41">
        <v>11.75</v>
      </c>
      <c r="BON41">
        <v>1427.9</v>
      </c>
      <c r="BOO41">
        <v>21.64</v>
      </c>
      <c r="BOP41">
        <v>12.36</v>
      </c>
      <c r="BOQ41">
        <v>2713.7</v>
      </c>
      <c r="BOR41">
        <v>22.36</v>
      </c>
      <c r="BOS41">
        <v>12.78</v>
      </c>
      <c r="BOT41">
        <v>5251.4</v>
      </c>
      <c r="BOU41">
        <v>23.01</v>
      </c>
      <c r="BOV41">
        <v>13.15</v>
      </c>
      <c r="BOW41">
        <v>10206</v>
      </c>
      <c r="BOX41">
        <v>23.56</v>
      </c>
      <c r="BOY41">
        <v>13.46</v>
      </c>
      <c r="BOZ41">
        <v>19940</v>
      </c>
      <c r="BPA41">
        <v>23.64</v>
      </c>
      <c r="BPB41">
        <v>13.51</v>
      </c>
      <c r="BPC41">
        <v>39749</v>
      </c>
      <c r="BPD41">
        <v>23.71</v>
      </c>
      <c r="BPE41">
        <v>13.55</v>
      </c>
      <c r="BPF41">
        <v>79241</v>
      </c>
      <c r="BPG41">
        <v>23.79</v>
      </c>
      <c r="BPH41">
        <v>13.59</v>
      </c>
      <c r="BPI41">
        <v>157979</v>
      </c>
      <c r="BPJ41">
        <v>23.84</v>
      </c>
      <c r="BPK41">
        <v>13.62</v>
      </c>
      <c r="BPL41">
        <v>315336</v>
      </c>
      <c r="BPM41">
        <v>23.81</v>
      </c>
      <c r="BPN41">
        <v>13.61</v>
      </c>
      <c r="BPO41">
        <v>631331</v>
      </c>
      <c r="BPP41">
        <v>0</v>
      </c>
      <c r="BPQ41">
        <v>0</v>
      </c>
      <c r="BPR41">
        <v>0</v>
      </c>
      <c r="BPS41">
        <v>0</v>
      </c>
      <c r="BPT41">
        <v>0</v>
      </c>
      <c r="BPU41">
        <v>0</v>
      </c>
      <c r="BPV41">
        <v>0</v>
      </c>
      <c r="BPW41">
        <v>0</v>
      </c>
      <c r="BPX41">
        <v>0.11</v>
      </c>
      <c r="BPY41">
        <v>0.06</v>
      </c>
      <c r="BPZ41">
        <v>15.76</v>
      </c>
      <c r="BQA41">
        <v>0.22</v>
      </c>
      <c r="BQB41">
        <v>0.12</v>
      </c>
      <c r="BQC41">
        <v>16.65</v>
      </c>
      <c r="BQD41">
        <v>0.39</v>
      </c>
      <c r="BQE41">
        <v>0.22</v>
      </c>
      <c r="BQF41">
        <v>18.29</v>
      </c>
      <c r="BQG41">
        <v>0.73</v>
      </c>
      <c r="BQH41">
        <v>0.42</v>
      </c>
      <c r="BQI41">
        <v>19.52</v>
      </c>
      <c r="BQJ41">
        <v>1.33</v>
      </c>
      <c r="BQK41">
        <v>0.76</v>
      </c>
      <c r="BQL41">
        <v>21.54</v>
      </c>
      <c r="BQM41">
        <v>2.37</v>
      </c>
      <c r="BQN41">
        <v>1.35</v>
      </c>
      <c r="BQO41">
        <v>24.24</v>
      </c>
      <c r="BQP41">
        <v>4</v>
      </c>
      <c r="BQQ41">
        <v>2.29</v>
      </c>
      <c r="BQR41">
        <v>28.68</v>
      </c>
      <c r="BQS41">
        <v>7.33</v>
      </c>
      <c r="BQT41">
        <v>4.19</v>
      </c>
      <c r="BQU41">
        <v>31.29</v>
      </c>
      <c r="BQV41">
        <v>12.33</v>
      </c>
      <c r="BQW41">
        <v>7.05</v>
      </c>
      <c r="BQX41">
        <v>37.2</v>
      </c>
      <c r="BQY41">
        <v>18.61</v>
      </c>
      <c r="BQZ41">
        <v>10.63</v>
      </c>
      <c r="BRA41">
        <v>49.3</v>
      </c>
      <c r="BRB41">
        <v>28.16</v>
      </c>
      <c r="BRC41">
        <v>16.09</v>
      </c>
      <c r="BRD41">
        <v>65.15000000000001</v>
      </c>
      <c r="BRE41">
        <v>43.97</v>
      </c>
      <c r="BRF41">
        <v>25.13</v>
      </c>
      <c r="BRG41">
        <v>83.47</v>
      </c>
      <c r="BRH41">
        <v>72.87</v>
      </c>
      <c r="BRI41">
        <v>41.64</v>
      </c>
      <c r="BRJ41">
        <v>100.7</v>
      </c>
      <c r="BRK41">
        <v>104.61</v>
      </c>
      <c r="BRL41">
        <v>59.78</v>
      </c>
      <c r="BRM41">
        <v>140.3</v>
      </c>
      <c r="BRN41">
        <v>126.25</v>
      </c>
      <c r="BRO41">
        <v>72.14</v>
      </c>
      <c r="BRP41">
        <v>232.6</v>
      </c>
      <c r="BRQ41">
        <v>166.74</v>
      </c>
      <c r="BRR41">
        <v>95.28</v>
      </c>
      <c r="BRS41">
        <v>352.2</v>
      </c>
      <c r="BRT41">
        <v>208.57</v>
      </c>
      <c r="BRU41">
        <v>119.18</v>
      </c>
      <c r="BRV41">
        <v>563.1</v>
      </c>
      <c r="BRW41">
        <v>212.72</v>
      </c>
      <c r="BRX41">
        <v>121.56</v>
      </c>
      <c r="BRY41">
        <v>1104.2</v>
      </c>
      <c r="BRZ41">
        <v>224.14</v>
      </c>
      <c r="BSA41">
        <v>128.08</v>
      </c>
      <c r="BSB41">
        <v>2095.8</v>
      </c>
      <c r="BSC41">
        <v>226.98</v>
      </c>
      <c r="BSD41">
        <v>129.71</v>
      </c>
      <c r="BSE41">
        <v>4139.2</v>
      </c>
      <c r="BSF41">
        <v>230.54</v>
      </c>
      <c r="BSG41">
        <v>131.74</v>
      </c>
      <c r="BSH41">
        <v>8150.5</v>
      </c>
      <c r="BSI41">
        <v>232.14</v>
      </c>
      <c r="BSJ41">
        <v>132.65</v>
      </c>
      <c r="BSK41">
        <v>16189</v>
      </c>
      <c r="BSL41">
        <v>234.43</v>
      </c>
      <c r="BSM41">
        <v>133.96</v>
      </c>
      <c r="BSN41">
        <v>32061</v>
      </c>
      <c r="BSO41">
        <v>235.58</v>
      </c>
      <c r="BSP41">
        <v>134.62</v>
      </c>
      <c r="BSQ41">
        <v>63811</v>
      </c>
      <c r="BSR41">
        <v>0</v>
      </c>
      <c r="BSS41">
        <v>0</v>
      </c>
      <c r="BST41">
        <v>0</v>
      </c>
      <c r="BSU41">
        <v>0</v>
      </c>
      <c r="BSV41">
        <v>0</v>
      </c>
      <c r="BSW41">
        <v>0</v>
      </c>
      <c r="BSX41">
        <v>0</v>
      </c>
      <c r="BSY41">
        <v>0</v>
      </c>
      <c r="BSZ41">
        <v>12.11808249354362</v>
      </c>
      <c r="BTA41">
        <v>11.80657465010881</v>
      </c>
      <c r="BTB41">
        <v>11.94099895656109</v>
      </c>
      <c r="BTC41">
        <v>11.88710611313581</v>
      </c>
      <c r="BTD41">
        <v>11.76577527076006</v>
      </c>
      <c r="BTE41">
        <v>11.76831219345331</v>
      </c>
      <c r="BTF41">
        <v>11.92248798906803</v>
      </c>
      <c r="BTG41">
        <v>11.90527062863111</v>
      </c>
      <c r="BTH41">
        <v>12.06588745117188</v>
      </c>
      <c r="BTI41">
        <v>11.77263259887695</v>
      </c>
      <c r="BTJ41">
        <v>11.91544532775879</v>
      </c>
      <c r="BTK41">
        <v>11.79885864257812</v>
      </c>
      <c r="BTL41">
        <v>11.74068450927734</v>
      </c>
      <c r="BTM41">
        <v>11.75284385681152</v>
      </c>
      <c r="BTN41">
        <v>11.82198524475098</v>
      </c>
      <c r="BTO41">
        <v>11.85345649719238</v>
      </c>
      <c r="BTP41">
        <v>12.23254203796387</v>
      </c>
      <c r="BTQ41">
        <v>11.85989379882812</v>
      </c>
      <c r="BTR41">
        <v>11.98792457580566</v>
      </c>
      <c r="BTS41">
        <v>11.88898086547852</v>
      </c>
      <c r="BTT41">
        <v>11.81268692016602</v>
      </c>
      <c r="BTU41">
        <v>11.80553436279297</v>
      </c>
      <c r="BTV41">
        <v>12.10379600524902</v>
      </c>
      <c r="BTW41">
        <v>12.12525367736816</v>
      </c>
      <c r="BTX41">
        <v>12.36104965209961</v>
      </c>
      <c r="BTY41">
        <v>11.94071769714355</v>
      </c>
      <c r="BTZ41">
        <v>12.04991340637207</v>
      </c>
      <c r="BUA41">
        <v>11.97433471679688</v>
      </c>
      <c r="BUB41">
        <v>11.8412971496582</v>
      </c>
      <c r="BUC41">
        <v>11.96765899658203</v>
      </c>
      <c r="BUD41">
        <v>12.12859153747559</v>
      </c>
      <c r="BUE41">
        <v>12.15887069702148</v>
      </c>
      <c r="BUF41">
        <v>12.66217231750488</v>
      </c>
      <c r="BUG41">
        <v>12.29500770568848</v>
      </c>
      <c r="BUH41">
        <v>12.36915588378906</v>
      </c>
      <c r="BUI41">
        <v>12.71247863769531</v>
      </c>
      <c r="BUJ41">
        <v>12.2826099395752</v>
      </c>
      <c r="BUK41">
        <v>12.1157169342041</v>
      </c>
      <c r="BUL41">
        <v>12.41302490234375</v>
      </c>
      <c r="BUM41">
        <v>12.22634315490723</v>
      </c>
      <c r="BUN41">
        <v>13.42344284057617</v>
      </c>
      <c r="BUO41">
        <v>13.33904266357422</v>
      </c>
      <c r="BUP41">
        <v>12.4814510345459</v>
      </c>
      <c r="BUQ41">
        <v>20.75004577636719</v>
      </c>
      <c r="BUR41">
        <v>13.01193237304688</v>
      </c>
      <c r="BUS41">
        <v>12.20297813415527</v>
      </c>
      <c r="BUT41">
        <v>21.81816101074219</v>
      </c>
      <c r="BUU41">
        <v>12.4366283416748</v>
      </c>
      <c r="BUV41">
        <v>16.55114442110062</v>
      </c>
      <c r="BUW41">
        <v>16.40960015356541</v>
      </c>
      <c r="BUX41">
        <v>16.45220164209604</v>
      </c>
      <c r="BUY41">
        <v>16.50245301425457</v>
      </c>
      <c r="BUZ41">
        <v>16.45256020128727</v>
      </c>
      <c r="BVA41">
        <v>16.54682587832212</v>
      </c>
      <c r="BVB41">
        <v>16.75787474960089</v>
      </c>
      <c r="BVC41">
        <v>16.45827386528254</v>
      </c>
      <c r="BVD41">
        <v>16.49355888366699</v>
      </c>
      <c r="BVE41">
        <v>16.36242866516113</v>
      </c>
      <c r="BVF41">
        <v>16.43133163452148</v>
      </c>
      <c r="BVG41">
        <v>16.45159721374512</v>
      </c>
      <c r="BVH41">
        <v>16.43157005310059</v>
      </c>
      <c r="BVI41">
        <v>16.40129089355469</v>
      </c>
      <c r="BVJ41">
        <v>16.54362678527832</v>
      </c>
      <c r="BVK41">
        <v>16.42489433288574</v>
      </c>
      <c r="BVL41">
        <v>16.6466236114502</v>
      </c>
      <c r="BVM41">
        <v>16.56389236450195</v>
      </c>
      <c r="BVN41">
        <v>16.5092945098877</v>
      </c>
      <c r="BVO41">
        <v>16.57962799072266</v>
      </c>
      <c r="BVP41">
        <v>16.50452613830566</v>
      </c>
      <c r="BVQ41">
        <v>16.55173301696777</v>
      </c>
      <c r="BVR41">
        <v>16.75176620483398</v>
      </c>
      <c r="BVS41">
        <v>16.54291152954102</v>
      </c>
      <c r="BVT41">
        <v>16.72625541687012</v>
      </c>
      <c r="BVU41">
        <v>16.64543151855469</v>
      </c>
      <c r="BVV41">
        <v>16.55817031860352</v>
      </c>
      <c r="BVW41">
        <v>16.65472984313965</v>
      </c>
      <c r="BVX41">
        <v>16.56556129455566</v>
      </c>
      <c r="BVY41">
        <v>16.66593551635742</v>
      </c>
      <c r="BVZ41">
        <v>16.78681373596191</v>
      </c>
      <c r="BWA41">
        <v>16.64543151855469</v>
      </c>
      <c r="BWB41">
        <v>17.04311370849609</v>
      </c>
      <c r="BWC41">
        <v>16.77465438842773</v>
      </c>
      <c r="BWD41">
        <v>16.65091514587402</v>
      </c>
      <c r="BWE41">
        <v>16.84832572937012</v>
      </c>
      <c r="BWF41">
        <v>16.71767234802246</v>
      </c>
      <c r="BWG41">
        <v>17.34399795532227</v>
      </c>
      <c r="BWH41">
        <v>17.48847961425781</v>
      </c>
      <c r="BWI41">
        <v>17.00139045715332</v>
      </c>
      <c r="BWJ41">
        <v>21.43430709838867</v>
      </c>
      <c r="BWK41">
        <v>17.1360969543457</v>
      </c>
      <c r="BWL41">
        <v>17.29059219360352</v>
      </c>
      <c r="BWM41">
        <v>22.22490310668945</v>
      </c>
      <c r="BWN41">
        <v>17.63224601745605</v>
      </c>
      <c r="BWO41">
        <v>31.09979629516602</v>
      </c>
      <c r="BWP41">
        <v>33.75864028930664</v>
      </c>
      <c r="BWQ41">
        <v>17.75503158569336</v>
      </c>
      <c r="BWR41">
        <v>21.99448645114899</v>
      </c>
      <c r="BWS41">
        <v>21.76547516137362</v>
      </c>
      <c r="BWT41">
        <v>21.93352207541466</v>
      </c>
      <c r="BWU41">
        <v>22.01316319406033</v>
      </c>
      <c r="BWV41">
        <v>21.85883652418852</v>
      </c>
      <c r="BWW41">
        <v>22.07704912871122</v>
      </c>
      <c r="BWX41">
        <v>22.05930463969707</v>
      </c>
      <c r="BWY41">
        <v>21.79602161049843</v>
      </c>
      <c r="BWZ41">
        <v>21.89874649047852</v>
      </c>
      <c r="BXA41">
        <v>21.73042297363281</v>
      </c>
      <c r="BXB41">
        <v>21.88777923583984</v>
      </c>
      <c r="BXC41">
        <v>21.8808650970459</v>
      </c>
      <c r="BXD41">
        <v>21.82269096374512</v>
      </c>
      <c r="BXE41">
        <v>21.87848091125488</v>
      </c>
      <c r="BXF41">
        <v>21.94905281066895</v>
      </c>
      <c r="BXG41">
        <v>21.7745304107666</v>
      </c>
      <c r="BXH41">
        <v>22.1245288848877</v>
      </c>
      <c r="BXI41">
        <v>21.79694175720215</v>
      </c>
      <c r="BXJ41">
        <v>22.08805084228516</v>
      </c>
      <c r="BXK41">
        <v>22.00770378112793</v>
      </c>
      <c r="BXL41">
        <v>21.91901206970215</v>
      </c>
      <c r="BXM41">
        <v>22.0634937286377</v>
      </c>
      <c r="BXN41">
        <v>22.06254005432129</v>
      </c>
      <c r="BXO41">
        <v>21.82817459106445</v>
      </c>
      <c r="BXP41">
        <v>22.45187759399414</v>
      </c>
      <c r="BXQ41">
        <v>21.8656063079834</v>
      </c>
      <c r="BXR41">
        <v>22.20582962036133</v>
      </c>
      <c r="BXS41">
        <v>22.14527130126953</v>
      </c>
      <c r="BXT41">
        <v>21.98672294616699</v>
      </c>
      <c r="BXU41">
        <v>22.1712589263916</v>
      </c>
      <c r="BXV41">
        <v>22.22132682800293</v>
      </c>
      <c r="BXW41">
        <v>21.97575569152832</v>
      </c>
      <c r="BXX41">
        <v>23.70476722717285</v>
      </c>
      <c r="BXY41">
        <v>22.08280563354492</v>
      </c>
      <c r="BXZ41">
        <v>22.42350578308105</v>
      </c>
      <c r="BYA41">
        <v>23.81277084350586</v>
      </c>
      <c r="BYB41">
        <v>22.41015434265137</v>
      </c>
      <c r="BYC41">
        <v>22.81475067138672</v>
      </c>
      <c r="BYD41">
        <v>22.51744270324707</v>
      </c>
      <c r="BYE41">
        <v>22.21274375915527</v>
      </c>
      <c r="BYF41">
        <v>26.11207962036133</v>
      </c>
      <c r="BYG41">
        <v>23.82850646972656</v>
      </c>
      <c r="BYH41">
        <v>22.84336090087891</v>
      </c>
      <c r="BYI41">
        <v>37.19186782836914</v>
      </c>
      <c r="BYJ41">
        <v>23.43511581420898</v>
      </c>
      <c r="BYK41">
        <v>37.89925575256348</v>
      </c>
      <c r="BYL41">
        <v>37.36662864685059</v>
      </c>
      <c r="BYM41">
        <v>22.30501174926758</v>
      </c>
      <c r="BYN41">
        <v>22.765738889575</v>
      </c>
      <c r="BYO41">
        <v>21.90318144857883</v>
      </c>
      <c r="BYP41">
        <v>22.09784090518951</v>
      </c>
      <c r="BYQ41">
        <v>22.18787465244532</v>
      </c>
      <c r="BYR41">
        <v>21.9332491979003</v>
      </c>
      <c r="BYS41">
        <v>22.31828402727842</v>
      </c>
      <c r="BYT41">
        <v>22.37305883318186</v>
      </c>
      <c r="BYU41">
        <v>21.81716915220022</v>
      </c>
      <c r="BYV41">
        <v>22.68481254577637</v>
      </c>
      <c r="BYW41">
        <v>21.88825607299805</v>
      </c>
      <c r="BYX41">
        <v>22.08399772644043</v>
      </c>
      <c r="BYY41">
        <v>22.17698097229004</v>
      </c>
      <c r="BYZ41">
        <v>21.87752723693848</v>
      </c>
      <c r="BZA41">
        <v>22.2327709197998</v>
      </c>
      <c r="BZB41">
        <v>22.19033241271973</v>
      </c>
      <c r="BZC41">
        <v>21.79050445556641</v>
      </c>
      <c r="BZD41">
        <v>22.80569076538086</v>
      </c>
      <c r="BZE41">
        <v>21.95477485656738</v>
      </c>
      <c r="BZF41">
        <v>22.16410636901855</v>
      </c>
      <c r="BZG41">
        <v>22.2480297088623</v>
      </c>
      <c r="BZH41">
        <v>22.00555801391602</v>
      </c>
      <c r="BZI41">
        <v>22.31740951538086</v>
      </c>
      <c r="BZJ41">
        <v>22.32742309570312</v>
      </c>
      <c r="BZK41">
        <v>21.91066741943359</v>
      </c>
      <c r="BZL41">
        <v>22.95780181884766</v>
      </c>
      <c r="BZM41">
        <v>22.0026969909668</v>
      </c>
      <c r="BZN41">
        <v>22.2020149230957</v>
      </c>
      <c r="BZO41">
        <v>22.2785472869873</v>
      </c>
      <c r="BZP41">
        <v>22.14765548706055</v>
      </c>
      <c r="BZQ41">
        <v>22.34721183776855</v>
      </c>
      <c r="BZR41">
        <v>22.39108085632324</v>
      </c>
      <c r="BZS41">
        <v>22.08590507507324</v>
      </c>
      <c r="BZT41">
        <v>23.49066734313965</v>
      </c>
      <c r="BZU41">
        <v>22.22561836242676</v>
      </c>
      <c r="BZV41">
        <v>22.31287956237793</v>
      </c>
      <c r="BZW41">
        <v>22.38345146179199</v>
      </c>
      <c r="BZX41">
        <v>23.12922477722168</v>
      </c>
      <c r="BZY41">
        <v>23.28681945800781</v>
      </c>
      <c r="BZZ41">
        <v>28.06711196899414</v>
      </c>
      <c r="CAA41">
        <v>22.22013473510742</v>
      </c>
      <c r="CAB41">
        <v>29.36601638793945</v>
      </c>
      <c r="CAC41">
        <v>23.28872680664062</v>
      </c>
      <c r="CAD41">
        <v>22.63021469116211</v>
      </c>
      <c r="CAE41">
        <v>23.59628677368164</v>
      </c>
      <c r="CAF41">
        <v>25.42543411254883</v>
      </c>
      <c r="CAG41">
        <v>35.30287742614746</v>
      </c>
      <c r="CAH41">
        <v>38.10262680053711</v>
      </c>
      <c r="CAI41">
        <v>22.29809761047363</v>
      </c>
      <c r="CAJ41">
        <v>28.43424119055271</v>
      </c>
      <c r="CAK41">
        <v>28.36275100708008</v>
      </c>
      <c r="CAL41">
        <v>28.26219610869884</v>
      </c>
      <c r="CAM41">
        <v>28.58520485460758</v>
      </c>
      <c r="CAN41">
        <v>28.10717094689608</v>
      </c>
      <c r="CAO41">
        <v>28.04241050034761</v>
      </c>
      <c r="CAP41">
        <v>28.51603738963604</v>
      </c>
      <c r="CAQ41">
        <v>28.07719260454178</v>
      </c>
      <c r="CAR41">
        <v>28.23567390441895</v>
      </c>
      <c r="CAS41">
        <v>28.32794189453125</v>
      </c>
      <c r="CAT41">
        <v>28.2444953918457</v>
      </c>
      <c r="CAU41">
        <v>28.54728698730469</v>
      </c>
      <c r="CAV41">
        <v>28.08880805969238</v>
      </c>
      <c r="CAW41">
        <v>27.97126770019531</v>
      </c>
      <c r="CAX41">
        <v>28.37514877319336</v>
      </c>
      <c r="CAY41">
        <v>28.05256843566895</v>
      </c>
      <c r="CAZ41">
        <v>28.65076065063477</v>
      </c>
      <c r="CBA41">
        <v>28.42259407043457</v>
      </c>
      <c r="CBB41">
        <v>28.30719947814941</v>
      </c>
      <c r="CBC41">
        <v>28.69319915771484</v>
      </c>
      <c r="CBD41">
        <v>28.19585800170898</v>
      </c>
      <c r="CBE41">
        <v>28.11074256896973</v>
      </c>
      <c r="CBF41">
        <v>28.53298187255859</v>
      </c>
      <c r="CBG41">
        <v>28.1531810760498</v>
      </c>
      <c r="CBH41">
        <v>28.86152267456055</v>
      </c>
      <c r="CBI41">
        <v>28.46765518188477</v>
      </c>
      <c r="CBJ41">
        <v>28.3665657043457</v>
      </c>
      <c r="CBK41">
        <v>28.75709533691406</v>
      </c>
      <c r="CBL41">
        <v>28.2738208770752</v>
      </c>
      <c r="CBM41">
        <v>28.2139778137207</v>
      </c>
      <c r="CBN41">
        <v>28.64480018615723</v>
      </c>
      <c r="CBO41">
        <v>28.27334403991699</v>
      </c>
      <c r="CBP41">
        <v>31.20565414428711</v>
      </c>
      <c r="CBQ41">
        <v>28.51772308349609</v>
      </c>
      <c r="CBR41">
        <v>28.64551544189453</v>
      </c>
      <c r="CBS41">
        <v>29.19888496398926</v>
      </c>
      <c r="CBT41">
        <v>28.39756011962891</v>
      </c>
      <c r="CBU41">
        <v>28.50461006164551</v>
      </c>
      <c r="CBV41">
        <v>29.49786186218262</v>
      </c>
      <c r="CBW41">
        <v>28.55396270751953</v>
      </c>
      <c r="CBX41">
        <v>43.20645332336426</v>
      </c>
      <c r="CBY41">
        <v>34.23571586608887</v>
      </c>
      <c r="CBZ41">
        <v>28.79476547241211</v>
      </c>
      <c r="CCA41">
        <v>29.97159957885742</v>
      </c>
      <c r="CCB41">
        <v>28.41615676879883</v>
      </c>
      <c r="CCC41">
        <v>38.65456581115723</v>
      </c>
      <c r="CCD41">
        <v>43.17808151245117</v>
      </c>
      <c r="CCE41">
        <v>28.87964248657227</v>
      </c>
      <c r="CCF41">
        <v>31.77854139357805</v>
      </c>
      <c r="CCG41">
        <v>31.60854615271091</v>
      </c>
      <c r="CCH41">
        <v>31.55337180942297</v>
      </c>
      <c r="CCI41">
        <v>31.62301238626242</v>
      </c>
      <c r="CCJ41">
        <v>31.84506762772799</v>
      </c>
      <c r="CCK41">
        <v>31.8154338747263</v>
      </c>
      <c r="CCL41">
        <v>31.61623235791922</v>
      </c>
      <c r="CCM41">
        <v>31.53070341795683</v>
      </c>
      <c r="CCN41">
        <v>31.7082405090332</v>
      </c>
      <c r="CCO41">
        <v>31.5864086151123</v>
      </c>
      <c r="CCP41">
        <v>31.52656555175781</v>
      </c>
      <c r="CCQ41">
        <v>31.60738945007324</v>
      </c>
      <c r="CCR41">
        <v>31.83650970458984</v>
      </c>
      <c r="CCS41">
        <v>31.70084953308105</v>
      </c>
      <c r="CCT41">
        <v>31.49938583374023</v>
      </c>
      <c r="CCU41">
        <v>31.4946174621582</v>
      </c>
      <c r="CCV41">
        <v>31.9364070892334</v>
      </c>
      <c r="CCW41">
        <v>31.69131278991699</v>
      </c>
      <c r="CCX41">
        <v>31.60929679870605</v>
      </c>
      <c r="CCY41">
        <v>31.66747093200684</v>
      </c>
      <c r="CCZ41">
        <v>31.90159797668457</v>
      </c>
      <c r="CDA41">
        <v>31.77976608276367</v>
      </c>
      <c r="CDB41">
        <v>31.57711029052734</v>
      </c>
      <c r="CDC41">
        <v>31.60262107849121</v>
      </c>
      <c r="CDD41">
        <v>32.0887565612793</v>
      </c>
      <c r="CDE41">
        <v>31.71730041503906</v>
      </c>
      <c r="CDF41">
        <v>31.65602684020996</v>
      </c>
      <c r="CDG41">
        <v>31.71014785766602</v>
      </c>
      <c r="CDH41">
        <v>31.94975852966309</v>
      </c>
      <c r="CDI41">
        <v>31.83484077453613</v>
      </c>
      <c r="CDJ41">
        <v>31.66842460632324</v>
      </c>
      <c r="CDK41">
        <v>31.73518180847168</v>
      </c>
      <c r="CDL41">
        <v>33.38861465454102</v>
      </c>
      <c r="CDM41">
        <v>31.85367584228516</v>
      </c>
      <c r="CDN41">
        <v>32.09519386291504</v>
      </c>
      <c r="CDO41">
        <v>31.79693222045898</v>
      </c>
      <c r="CDP41">
        <v>32.0582389831543</v>
      </c>
      <c r="CDQ41">
        <v>32.15646743774414</v>
      </c>
      <c r="CDR41">
        <v>32.35244750976562</v>
      </c>
      <c r="CDS41">
        <v>32.01532363891602</v>
      </c>
      <c r="CDT41">
        <v>37.65320777893066</v>
      </c>
      <c r="CDU41">
        <v>33.02526473999023</v>
      </c>
      <c r="CDV41">
        <v>32.71389007568359</v>
      </c>
      <c r="CDW41">
        <v>32.71341323852539</v>
      </c>
      <c r="CDX41">
        <v>32.18913078308105</v>
      </c>
      <c r="CDY41">
        <v>45.31002044677734</v>
      </c>
      <c r="CDZ41">
        <v>44.58451271057129</v>
      </c>
      <c r="CEA41">
        <v>34.17348861694336</v>
      </c>
      <c r="CEB41">
        <v>49.45282079279423</v>
      </c>
      <c r="CEC41">
        <v>49.32915791869164</v>
      </c>
      <c r="CED41">
        <v>49.50266052037477</v>
      </c>
      <c r="CEE41">
        <v>49.58525858819485</v>
      </c>
      <c r="CEF41">
        <v>49.45802502334118</v>
      </c>
      <c r="CEG41">
        <v>49.44345820695162</v>
      </c>
      <c r="CEH41">
        <v>49.43684302270412</v>
      </c>
      <c r="CEI41">
        <v>49.29916746914387</v>
      </c>
      <c r="CEJ41">
        <v>49.31521415710449</v>
      </c>
      <c r="CEK41">
        <v>49.31402206420898</v>
      </c>
      <c r="CEL41">
        <v>49.45921897888184</v>
      </c>
      <c r="CEM41">
        <v>49.56150054931641</v>
      </c>
      <c r="CEN41">
        <v>49.4530200958252</v>
      </c>
      <c r="CEO41">
        <v>49.32856559753418</v>
      </c>
      <c r="CEP41">
        <v>49.32928085327148</v>
      </c>
      <c r="CEQ41">
        <v>49.28374290466309</v>
      </c>
      <c r="CER41">
        <v>49.73554611206055</v>
      </c>
      <c r="CES41">
        <v>49.38817024230957</v>
      </c>
      <c r="CET41">
        <v>49.7283935546875</v>
      </c>
      <c r="CEU41">
        <v>49.6525764465332</v>
      </c>
      <c r="CEV41">
        <v>49.5150089263916</v>
      </c>
      <c r="CEW41">
        <v>49.53145980834961</v>
      </c>
      <c r="CEX41">
        <v>49.54314231872559</v>
      </c>
      <c r="CEY41">
        <v>49.35359954833984</v>
      </c>
      <c r="CEZ41">
        <v>49.97062683105469</v>
      </c>
      <c r="CFA41">
        <v>49.43156242370605</v>
      </c>
      <c r="CFB41">
        <v>49.79133605957031</v>
      </c>
      <c r="CFC41">
        <v>49.69668388366699</v>
      </c>
      <c r="CFD41">
        <v>49.57079887390137</v>
      </c>
      <c r="CFE41">
        <v>49.63064193725586</v>
      </c>
      <c r="CFF41">
        <v>49.60846900939941</v>
      </c>
      <c r="CFG41">
        <v>49.40938949584961</v>
      </c>
      <c r="CFH41">
        <v>50.38237571716309</v>
      </c>
      <c r="CFI41">
        <v>49.53265190124512</v>
      </c>
      <c r="CFJ41">
        <v>49.93867874145508</v>
      </c>
      <c r="CFK41">
        <v>50.02284049987793</v>
      </c>
      <c r="CFL41">
        <v>49.6973991394043</v>
      </c>
      <c r="CFM41">
        <v>50.9955883026123</v>
      </c>
      <c r="CFN41">
        <v>50.14777183532715</v>
      </c>
      <c r="CFO41">
        <v>49.55554008483887</v>
      </c>
      <c r="CFP41">
        <v>53.09772491455078</v>
      </c>
      <c r="CFQ41">
        <v>49.95131492614746</v>
      </c>
      <c r="CFR41">
        <v>50.80819129943848</v>
      </c>
      <c r="CFS41">
        <v>51.12934112548828</v>
      </c>
      <c r="CFT41">
        <v>49.83878135681152</v>
      </c>
      <c r="CFU41">
        <v>61.07664108276367</v>
      </c>
      <c r="CFV41">
        <v>63.90714645385742</v>
      </c>
      <c r="CFW41">
        <v>49.68953132629395</v>
      </c>
      <c r="CFX41">
        <v>65.09432196617126</v>
      </c>
      <c r="CFY41">
        <v>65.25263842195272</v>
      </c>
      <c r="CFZ41">
        <v>65.11657033115625</v>
      </c>
      <c r="CGA41">
        <v>65.35694096237421</v>
      </c>
      <c r="CGB41">
        <v>65.62704034149647</v>
      </c>
      <c r="CGC41">
        <v>65.47791883349419</v>
      </c>
      <c r="CGD41">
        <v>65.90914912521839</v>
      </c>
      <c r="CGE41">
        <v>65.13645779341459</v>
      </c>
      <c r="CGF41">
        <v>65.08564949035645</v>
      </c>
      <c r="CGG41">
        <v>65.18173217773438</v>
      </c>
      <c r="CGH41">
        <v>65.10424613952637</v>
      </c>
      <c r="CGI41">
        <v>65.34600257873535</v>
      </c>
      <c r="CGJ41">
        <v>65.60611724853516</v>
      </c>
      <c r="CGK41">
        <v>65.39130210876465</v>
      </c>
      <c r="CGL41">
        <v>65.70291519165039</v>
      </c>
      <c r="CGM41">
        <v>65.06848335266113</v>
      </c>
      <c r="CGN41">
        <v>65.16242027282715</v>
      </c>
      <c r="CGO41">
        <v>65.4294490814209</v>
      </c>
      <c r="CGP41">
        <v>65.18363952636719</v>
      </c>
      <c r="CGQ41">
        <v>65.40918350219727</v>
      </c>
      <c r="CGR41">
        <v>65.71769714355469</v>
      </c>
      <c r="CGS41">
        <v>65.64068794250488</v>
      </c>
      <c r="CGT41">
        <v>65.9186840057373</v>
      </c>
      <c r="CGU41">
        <v>65.24014472961426</v>
      </c>
      <c r="CGV41">
        <v>65.2003288269043</v>
      </c>
      <c r="CGW41">
        <v>65.5968189239502</v>
      </c>
      <c r="CGX41">
        <v>65.23966789245605</v>
      </c>
      <c r="CGY41">
        <v>65.44303894042969</v>
      </c>
      <c r="CGZ41">
        <v>65.77134132385254</v>
      </c>
      <c r="CHA41">
        <v>65.72341918945312</v>
      </c>
      <c r="CHB41">
        <v>66.12062454223633</v>
      </c>
      <c r="CHC41">
        <v>65.36245346069336</v>
      </c>
      <c r="CHD41">
        <v>65.25826454162598</v>
      </c>
      <c r="CHE41">
        <v>66.54858589172363</v>
      </c>
      <c r="CHF41">
        <v>65.46926498413086</v>
      </c>
      <c r="CHG41">
        <v>65.53268432617188</v>
      </c>
      <c r="CHH41">
        <v>66.04337692260742</v>
      </c>
      <c r="CHI41">
        <v>66.39575958251953</v>
      </c>
      <c r="CHJ41">
        <v>67.25764274597168</v>
      </c>
      <c r="CHK41">
        <v>65.83929061889648</v>
      </c>
      <c r="CHL41">
        <v>65.86861610412598</v>
      </c>
      <c r="CHM41">
        <v>66.80893898010254</v>
      </c>
      <c r="CHN41">
        <v>65.92798233032227</v>
      </c>
      <c r="CHO41">
        <v>66.16592407226562</v>
      </c>
      <c r="CHP41">
        <v>66.06960296630859</v>
      </c>
      <c r="CHQ41">
        <v>77.2709846496582</v>
      </c>
      <c r="CHR41">
        <v>82.11684226989746</v>
      </c>
      <c r="CHS41">
        <v>70.81866264343262</v>
      </c>
      <c r="CHT41">
        <v>80.64239751547575</v>
      </c>
      <c r="CHU41">
        <v>81.00484311580658</v>
      </c>
      <c r="CHV41">
        <v>81.31587971001863</v>
      </c>
      <c r="CHW41">
        <v>80.89016936719418</v>
      </c>
      <c r="CHX41">
        <v>81.30745403468609</v>
      </c>
      <c r="CHY41">
        <v>80.67099843174219</v>
      </c>
      <c r="CHZ41">
        <v>81.12886920571327</v>
      </c>
      <c r="CIA41">
        <v>80.62246907502413</v>
      </c>
      <c r="CIB41">
        <v>80.62958717346191</v>
      </c>
      <c r="CIC41">
        <v>80.98030090332031</v>
      </c>
      <c r="CID41">
        <v>81.28523826599121</v>
      </c>
      <c r="CIE41">
        <v>80.86061477661133</v>
      </c>
      <c r="CIF41">
        <v>81.30216598510742</v>
      </c>
      <c r="CIG41">
        <v>80.59501647949219</v>
      </c>
      <c r="CIH41">
        <v>81.01224899291992</v>
      </c>
      <c r="CII41">
        <v>80.60431480407715</v>
      </c>
      <c r="CIJ41">
        <v>80.71422576904297</v>
      </c>
      <c r="CIK41">
        <v>81.10308647155762</v>
      </c>
      <c r="CIL41">
        <v>81.37273788452148</v>
      </c>
      <c r="CIM41">
        <v>80.97362518310547</v>
      </c>
      <c r="CIN41">
        <v>81.43281936645508</v>
      </c>
      <c r="CIO41">
        <v>80.86109161376953</v>
      </c>
      <c r="CIP41">
        <v>81.23135566711426</v>
      </c>
      <c r="CIQ41">
        <v>80.70635795593262</v>
      </c>
      <c r="CIR41">
        <v>80.74450492858887</v>
      </c>
      <c r="CIS41">
        <v>81.1762809753418</v>
      </c>
      <c r="CIT41">
        <v>81.43305778503418</v>
      </c>
      <c r="CIU41">
        <v>81.03704452514648</v>
      </c>
      <c r="CIV41">
        <v>81.52318000793457</v>
      </c>
      <c r="CIW41">
        <v>81.10332489013672</v>
      </c>
      <c r="CIX41">
        <v>81.41112327575684</v>
      </c>
      <c r="CIY41">
        <v>80.76572418212891</v>
      </c>
      <c r="CIZ41">
        <v>80.85727691650391</v>
      </c>
      <c r="CJA41">
        <v>81.41207695007324</v>
      </c>
      <c r="CJB41">
        <v>82.51714706420898</v>
      </c>
      <c r="CJC41">
        <v>81.35199546813965</v>
      </c>
      <c r="CJD41">
        <v>81.62450790405273</v>
      </c>
      <c r="CJE41">
        <v>81.46286010742188</v>
      </c>
      <c r="CJF41">
        <v>82.29279518127441</v>
      </c>
      <c r="CJG41">
        <v>81.04205131530762</v>
      </c>
      <c r="CJH41">
        <v>81.08949661254883</v>
      </c>
      <c r="CJI41">
        <v>81.62426948547363</v>
      </c>
      <c r="CJJ41">
        <v>82.7183723449707</v>
      </c>
      <c r="CJK41">
        <v>81.74872398376465</v>
      </c>
      <c r="CJL41">
        <v>81.91275596618652</v>
      </c>
      <c r="CJM41">
        <v>82.8704833984375</v>
      </c>
      <c r="CJN41">
        <v>88.26017379760742</v>
      </c>
      <c r="CJO41">
        <v>81.08949661254883</v>
      </c>
      <c r="CJP41">
        <v>0</v>
      </c>
      <c r="CJQ41">
        <v>0</v>
      </c>
      <c r="CJR41">
        <v>0</v>
      </c>
      <c r="CJS41">
        <v>0</v>
      </c>
      <c r="CJT41">
        <v>0</v>
      </c>
      <c r="CJU41">
        <v>0</v>
      </c>
      <c r="CJV41">
        <v>0</v>
      </c>
      <c r="CJW41">
        <v>0</v>
      </c>
      <c r="CJX41">
        <v>10.5316948890686</v>
      </c>
      <c r="CJY41">
        <v>10.09512233734131</v>
      </c>
      <c r="CJZ41">
        <v>74</v>
      </c>
      <c r="CKA41">
        <v>72</v>
      </c>
      <c r="CKB41">
        <v>75</v>
      </c>
      <c r="CKC41">
        <v>75</v>
      </c>
      <c r="CKD41">
        <v>76</v>
      </c>
      <c r="CKE41">
        <v>75</v>
      </c>
      <c r="CKF41">
        <v>79</v>
      </c>
      <c r="CKG41">
        <v>75</v>
      </c>
      <c r="CKH41">
        <v>400</v>
      </c>
      <c r="CKI41">
        <v>400</v>
      </c>
      <c r="CKJ41">
        <v>400</v>
      </c>
      <c r="CKK41">
        <v>400</v>
      </c>
      <c r="CKL41">
        <v>400</v>
      </c>
      <c r="CKM41">
        <v>400</v>
      </c>
      <c r="CKN41">
        <v>400</v>
      </c>
      <c r="CKO41">
        <v>400</v>
      </c>
      <c r="CKP41">
        <v>0</v>
      </c>
      <c r="CKQ41">
        <v>0</v>
      </c>
      <c r="CKR41">
        <v>0</v>
      </c>
      <c r="CKS41">
        <v>0</v>
      </c>
      <c r="CKT41">
        <v>0</v>
      </c>
      <c r="CKU41">
        <v>0</v>
      </c>
      <c r="CKV41">
        <v>0</v>
      </c>
      <c r="CKW41">
        <v>0</v>
      </c>
      <c r="CKX41">
        <v>0</v>
      </c>
      <c r="CKY41">
        <v>0</v>
      </c>
      <c r="CKZ41">
        <v>0</v>
      </c>
      <c r="CLA41">
        <v>0</v>
      </c>
      <c r="CLB41">
        <v>0</v>
      </c>
      <c r="CLC41">
        <v>0</v>
      </c>
      <c r="CLD41">
        <v>0</v>
      </c>
      <c r="CLE41">
        <v>0</v>
      </c>
      <c r="CLF41">
        <v>1</v>
      </c>
      <c r="CLG41">
        <v>0</v>
      </c>
      <c r="CLH41">
        <v>639</v>
      </c>
      <c r="CLI41">
        <v>1</v>
      </c>
      <c r="CLJ41">
        <v>0</v>
      </c>
      <c r="CLK41">
        <v>0</v>
      </c>
      <c r="CLL41">
        <v>0</v>
      </c>
      <c r="CLM41">
        <v>0</v>
      </c>
      <c r="CLN41">
        <v>0</v>
      </c>
      <c r="CLO41">
        <v>640</v>
      </c>
      <c r="CLP41">
        <v>0</v>
      </c>
      <c r="CLQ41">
        <v>0</v>
      </c>
      <c r="CLR41">
        <v>0</v>
      </c>
      <c r="CLS41">
        <v>0</v>
      </c>
      <c r="CLT41">
        <v>1</v>
      </c>
      <c r="CLU41">
        <v>0</v>
      </c>
      <c r="CLV41">
        <v>639</v>
      </c>
      <c r="CLW41">
        <v>1</v>
      </c>
      <c r="CLX41">
        <v>0</v>
      </c>
      <c r="CLY41">
        <v>0</v>
      </c>
      <c r="CLZ41">
        <v>0</v>
      </c>
      <c r="CMA41">
        <v>0</v>
      </c>
      <c r="CMB41">
        <v>0</v>
      </c>
      <c r="CMC41">
        <v>640</v>
      </c>
      <c r="CMD41">
        <v>0</v>
      </c>
      <c r="CME41">
        <v>0</v>
      </c>
      <c r="CMF41">
        <v>0</v>
      </c>
      <c r="CMG41">
        <v>0</v>
      </c>
      <c r="CMH41">
        <v>0</v>
      </c>
      <c r="CMI41">
        <v>0</v>
      </c>
      <c r="CMJ41">
        <v>640</v>
      </c>
      <c r="CMK41">
        <v>0</v>
      </c>
      <c r="CML41">
        <v>0</v>
      </c>
      <c r="CMM41">
        <v>0</v>
      </c>
      <c r="CMN41">
        <v>0</v>
      </c>
      <c r="CMO41">
        <v>0</v>
      </c>
      <c r="CMP41">
        <v>0</v>
      </c>
      <c r="CMQ41">
        <v>640</v>
      </c>
      <c r="CMR41">
        <v>0</v>
      </c>
      <c r="CMS41">
        <v>0</v>
      </c>
      <c r="CMT41">
        <v>0</v>
      </c>
      <c r="CMU41">
        <v>0</v>
      </c>
      <c r="CMV41">
        <v>0</v>
      </c>
      <c r="CMW41">
        <v>0</v>
      </c>
      <c r="CMX41">
        <v>640</v>
      </c>
      <c r="CMY41">
        <v>0</v>
      </c>
      <c r="CMZ41">
        <v>0</v>
      </c>
      <c r="CNA41">
        <v>0</v>
      </c>
      <c r="CNB41">
        <v>0</v>
      </c>
      <c r="CNC41">
        <v>0</v>
      </c>
      <c r="CND41">
        <v>0</v>
      </c>
      <c r="CNE41">
        <v>640</v>
      </c>
      <c r="CNF41">
        <v>0</v>
      </c>
      <c r="CNG41">
        <v>0</v>
      </c>
      <c r="CNH41">
        <v>0</v>
      </c>
      <c r="CNI41">
        <v>0</v>
      </c>
      <c r="CNJ41">
        <v>0.005015</v>
      </c>
      <c r="CNK41">
        <v>0.010849125</v>
      </c>
      <c r="CNL41">
        <v>0.02125</v>
      </c>
      <c r="CNM41">
        <v>0.0425</v>
      </c>
      <c r="CNN41">
        <v>0.08624999999999999</v>
      </c>
      <c r="CNO41">
        <v>0.17</v>
      </c>
      <c r="CNP41">
        <v>0.32125</v>
      </c>
      <c r="CNQ41">
        <v>0.66625</v>
      </c>
      <c r="CNR41">
        <v>1.58625</v>
      </c>
      <c r="CNS41">
        <v>3.0375</v>
      </c>
      <c r="CNT41">
        <v>6.21125</v>
      </c>
      <c r="CNU41">
        <v>12.935</v>
      </c>
      <c r="CNV41">
        <v>19.57375</v>
      </c>
      <c r="CNW41">
        <v>21.9575</v>
      </c>
      <c r="CNX41">
        <v>24.305</v>
      </c>
      <c r="CNY41">
        <v>24.43875</v>
      </c>
      <c r="CNZ41">
        <v>24.76</v>
      </c>
      <c r="COA41">
        <v>24.88875</v>
      </c>
      <c r="COB41">
        <v>24.905</v>
      </c>
      <c r="COC41">
        <v>24.60625</v>
      </c>
      <c r="COD41">
        <v>24.86375</v>
      </c>
      <c r="COE41">
        <v>24.9925</v>
      </c>
      <c r="COF41">
        <v>25.0225</v>
      </c>
    </row>
    <row r="42" spans="1:2424">
      <c r="A42" s="1" t="s">
        <v>2481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46.09973245362653</v>
      </c>
      <c r="K42">
        <v>46.09974943798534</v>
      </c>
      <c r="L42">
        <v>46.09977450922997</v>
      </c>
      <c r="M42">
        <v>46.0997952856701</v>
      </c>
      <c r="N42">
        <v>46.09976685355832</v>
      </c>
      <c r="O42">
        <v>46.09977086181516</v>
      </c>
      <c r="P42">
        <v>46.09977820751965</v>
      </c>
      <c r="Q42">
        <v>46.09975021776336</v>
      </c>
      <c r="R42">
        <v>133.9889380913064</v>
      </c>
      <c r="S42">
        <v>133.9887455278586</v>
      </c>
      <c r="T42">
        <v>133.9889339555498</v>
      </c>
      <c r="U42">
        <v>133.9889222807642</v>
      </c>
      <c r="V42">
        <v>133.9889704306643</v>
      </c>
      <c r="W42">
        <v>133.9889941122578</v>
      </c>
      <c r="X42">
        <v>133.988970425321</v>
      </c>
      <c r="Y42">
        <v>133.9888515307734</v>
      </c>
      <c r="Z42">
        <v>0</v>
      </c>
      <c r="AA42">
        <v>70810.5</v>
      </c>
      <c r="AB42">
        <v>62889.1</v>
      </c>
      <c r="AC42">
        <v>38142.4</v>
      </c>
      <c r="AD42">
        <v>36906.3</v>
      </c>
      <c r="AE42">
        <v>62459.9</v>
      </c>
      <c r="AF42">
        <v>71151.7</v>
      </c>
      <c r="AG42">
        <v>37769.8</v>
      </c>
      <c r="AH42">
        <v>37821.4</v>
      </c>
      <c r="AI42">
        <v>37487.1</v>
      </c>
      <c r="AJ42">
        <v>37736.7</v>
      </c>
      <c r="AK42">
        <v>71511.7</v>
      </c>
      <c r="AL42">
        <v>62068.9</v>
      </c>
      <c r="AM42">
        <v>36785.4</v>
      </c>
      <c r="AN42">
        <v>37782.4</v>
      </c>
      <c r="AO42">
        <v>63214.2</v>
      </c>
      <c r="AP42">
        <v>71002.89999999999</v>
      </c>
      <c r="AQ42">
        <v>114.1</v>
      </c>
      <c r="AR42">
        <v>133.9</v>
      </c>
      <c r="AS42">
        <v>217.6</v>
      </c>
      <c r="AT42">
        <v>215.2</v>
      </c>
      <c r="AU42">
        <v>133.8</v>
      </c>
      <c r="AV42">
        <v>112.4</v>
      </c>
      <c r="AW42">
        <v>211.1</v>
      </c>
      <c r="AX42">
        <v>216.2</v>
      </c>
      <c r="AY42">
        <v>217.6</v>
      </c>
      <c r="AZ42">
        <v>211.9</v>
      </c>
      <c r="BA42">
        <v>113</v>
      </c>
      <c r="BB42">
        <v>133.8</v>
      </c>
      <c r="BC42">
        <v>215.1</v>
      </c>
      <c r="BD42">
        <v>217.4</v>
      </c>
      <c r="BE42">
        <v>133.1</v>
      </c>
      <c r="BF42">
        <v>114.2</v>
      </c>
      <c r="BG42">
        <v>281769.53</v>
      </c>
      <c r="BH42">
        <v>269208.43</v>
      </c>
      <c r="BI42">
        <v>273988.35</v>
      </c>
      <c r="BJ42">
        <v>277233.71</v>
      </c>
      <c r="BK42">
        <v>276114.89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11.292035</v>
      </c>
      <c r="BU42">
        <v>11.523614</v>
      </c>
      <c r="BV42">
        <v>11.368403</v>
      </c>
      <c r="BW42">
        <v>11.348709</v>
      </c>
      <c r="BX42">
        <v>11.224539</v>
      </c>
      <c r="BY42">
        <v>11.427007</v>
      </c>
      <c r="BZ42">
        <v>11.516439</v>
      </c>
      <c r="CA42">
        <v>11.366227</v>
      </c>
      <c r="CB42">
        <v>21.790488</v>
      </c>
      <c r="CC42">
        <v>21.976885</v>
      </c>
      <c r="CD42">
        <v>21.824892</v>
      </c>
      <c r="CE42">
        <v>21.785823</v>
      </c>
      <c r="CF42">
        <v>21.65228</v>
      </c>
      <c r="CG42">
        <v>21.815355</v>
      </c>
      <c r="CH42">
        <v>21.691121</v>
      </c>
      <c r="CI42">
        <v>21.805502</v>
      </c>
      <c r="CJ42">
        <v>21.750175</v>
      </c>
      <c r="CK42">
        <v>21.738033</v>
      </c>
      <c r="CL42">
        <v>21.752649</v>
      </c>
      <c r="CM42">
        <v>21.668898</v>
      </c>
      <c r="CN42">
        <v>21.763709</v>
      </c>
      <c r="CO42">
        <v>21.680483</v>
      </c>
      <c r="CP42">
        <v>21.823952</v>
      </c>
      <c r="CQ42">
        <v>21.708812</v>
      </c>
      <c r="CR42">
        <v>18.517716</v>
      </c>
      <c r="CS42">
        <v>18.46352</v>
      </c>
      <c r="CT42">
        <v>18.370283</v>
      </c>
      <c r="CU42">
        <v>18.449123</v>
      </c>
      <c r="CV42">
        <v>18.482377</v>
      </c>
      <c r="CW42">
        <v>18.483958</v>
      </c>
      <c r="CX42">
        <v>18.408729</v>
      </c>
      <c r="CY42">
        <v>18.406022</v>
      </c>
      <c r="CZ42">
        <v>32.600918</v>
      </c>
      <c r="DA42">
        <v>32.492529</v>
      </c>
      <c r="DB42">
        <v>32.30019</v>
      </c>
      <c r="DC42">
        <v>32.328753</v>
      </c>
      <c r="DD42">
        <v>32.304539</v>
      </c>
      <c r="DE42">
        <v>32.390745</v>
      </c>
      <c r="DF42">
        <v>32.556632</v>
      </c>
      <c r="DG42">
        <v>32.345659</v>
      </c>
      <c r="DH42">
        <v>12.223863</v>
      </c>
      <c r="DI42">
        <v>12.19882</v>
      </c>
      <c r="DJ42">
        <v>12.29606</v>
      </c>
      <c r="DK42">
        <v>12.138006</v>
      </c>
      <c r="DL42">
        <v>12.049734</v>
      </c>
      <c r="DM42">
        <v>12.15684</v>
      </c>
      <c r="DN42">
        <v>12.412985</v>
      </c>
      <c r="DO42">
        <v>12.115651</v>
      </c>
      <c r="DP42">
        <v>37.752346</v>
      </c>
      <c r="DQ42">
        <v>38.162353</v>
      </c>
      <c r="DR42">
        <v>37.255937</v>
      </c>
      <c r="DS42">
        <v>37.729366</v>
      </c>
      <c r="DT42">
        <v>37.870105</v>
      </c>
      <c r="DU42">
        <v>38.01803</v>
      </c>
      <c r="DV42">
        <v>37.388096</v>
      </c>
      <c r="DW42">
        <v>38.037179</v>
      </c>
      <c r="DX42">
        <v>113.72744</v>
      </c>
      <c r="DY42">
        <v>113.67149</v>
      </c>
      <c r="DZ42">
        <v>113.26932</v>
      </c>
      <c r="EA42">
        <v>113.23025</v>
      </c>
      <c r="EB42">
        <v>113.23481</v>
      </c>
      <c r="EC42">
        <v>113.30825</v>
      </c>
      <c r="ED42">
        <v>113.58768</v>
      </c>
      <c r="EE42">
        <v>113.3072</v>
      </c>
      <c r="EF42">
        <v>64.876914</v>
      </c>
      <c r="EG42">
        <v>64.84178</v>
      </c>
      <c r="EH42">
        <v>64.748023</v>
      </c>
      <c r="EI42">
        <v>64.7007</v>
      </c>
      <c r="EJ42">
        <v>64.85454</v>
      </c>
      <c r="EK42">
        <v>64.80645</v>
      </c>
      <c r="EL42">
        <v>64.791264</v>
      </c>
      <c r="EM42">
        <v>64.765387</v>
      </c>
      <c r="EN42">
        <v>71.633989</v>
      </c>
      <c r="EO42">
        <v>72.59401699999999</v>
      </c>
      <c r="EP42">
        <v>71.566183</v>
      </c>
      <c r="EQ42">
        <v>71.492437</v>
      </c>
      <c r="ER42">
        <v>72.340687</v>
      </c>
      <c r="ES42">
        <v>72.403282</v>
      </c>
      <c r="ET42">
        <v>71.556483</v>
      </c>
      <c r="EU42">
        <v>72.309157</v>
      </c>
      <c r="EV42">
        <v>100.0121</v>
      </c>
      <c r="EW42">
        <v>99.99034899999999</v>
      </c>
      <c r="EX42">
        <v>99.727987</v>
      </c>
      <c r="EY42">
        <v>99.71823000000001</v>
      </c>
      <c r="EZ42">
        <v>99.706682</v>
      </c>
      <c r="FA42">
        <v>99.757268</v>
      </c>
      <c r="FB42">
        <v>99.87691599999999</v>
      </c>
      <c r="FC42">
        <v>99.864346</v>
      </c>
      <c r="FD42">
        <v>141.93214</v>
      </c>
      <c r="FE42">
        <v>141.77894</v>
      </c>
      <c r="FF42">
        <v>141.31038</v>
      </c>
      <c r="FG42">
        <v>141.44064</v>
      </c>
      <c r="FH42">
        <v>141.69561</v>
      </c>
      <c r="FI42">
        <v>141.68855</v>
      </c>
      <c r="FJ42">
        <v>141.58966</v>
      </c>
      <c r="FK42">
        <v>141.76067</v>
      </c>
      <c r="FL42">
        <v>18.841905</v>
      </c>
      <c r="FM42">
        <v>18.788154</v>
      </c>
      <c r="FN42">
        <v>18.626551</v>
      </c>
      <c r="FO42">
        <v>18.751289</v>
      </c>
      <c r="FP42">
        <v>18.645862</v>
      </c>
      <c r="FQ42">
        <v>18.899722</v>
      </c>
      <c r="FR42">
        <v>18.976782</v>
      </c>
      <c r="FS42">
        <v>18.655633</v>
      </c>
      <c r="FT42">
        <v>125.26139</v>
      </c>
      <c r="FU42">
        <v>125.48103</v>
      </c>
      <c r="FV42">
        <v>125.4532</v>
      </c>
      <c r="FW42">
        <v>125.28144</v>
      </c>
      <c r="FX42">
        <v>125.06011</v>
      </c>
      <c r="FY42">
        <v>124.78072</v>
      </c>
      <c r="FZ42">
        <v>125.66395</v>
      </c>
      <c r="GA42">
        <v>125.36504</v>
      </c>
      <c r="GB42">
        <v>131.38625</v>
      </c>
      <c r="GC42">
        <v>126.2855</v>
      </c>
      <c r="GD42">
        <v>131.60543</v>
      </c>
      <c r="GE42">
        <v>131.50548</v>
      </c>
      <c r="GF42">
        <v>125.6054</v>
      </c>
      <c r="GG42">
        <v>126.10549</v>
      </c>
      <c r="GH42">
        <v>133.54961</v>
      </c>
      <c r="GI42">
        <v>126.11535</v>
      </c>
      <c r="GJ42">
        <v>23.357398</v>
      </c>
      <c r="GK42">
        <v>23.21695</v>
      </c>
      <c r="GL42">
        <v>23.319333</v>
      </c>
      <c r="GM42">
        <v>23.250621</v>
      </c>
      <c r="GN42">
        <v>22.959617</v>
      </c>
      <c r="GO42">
        <v>23.257666</v>
      </c>
      <c r="GP42">
        <v>23.38189</v>
      </c>
      <c r="GQ42">
        <v>23.162248</v>
      </c>
      <c r="GR42">
        <v>889.0705</v>
      </c>
      <c r="GS42">
        <v>888.8108099999999</v>
      </c>
      <c r="GT42">
        <v>892.82406</v>
      </c>
      <c r="GU42">
        <v>894.8693</v>
      </c>
      <c r="GV42">
        <v>883.95811</v>
      </c>
      <c r="GW42">
        <v>881.92421</v>
      </c>
      <c r="GX42">
        <v>890.76295</v>
      </c>
      <c r="GY42">
        <v>897.75941</v>
      </c>
      <c r="GZ42">
        <v>437.34224</v>
      </c>
      <c r="HA42">
        <v>438.4883</v>
      </c>
      <c r="HB42">
        <v>436.51544</v>
      </c>
      <c r="HC42">
        <v>436.76053</v>
      </c>
      <c r="HD42">
        <v>437.26456</v>
      </c>
      <c r="HE42">
        <v>436.99288</v>
      </c>
      <c r="HF42">
        <v>437.20334</v>
      </c>
      <c r="HG42">
        <v>437.46809</v>
      </c>
      <c r="HH42">
        <v>141.60912</v>
      </c>
      <c r="HI42">
        <v>141.97732</v>
      </c>
      <c r="HJ42">
        <v>141.20668</v>
      </c>
      <c r="HK42">
        <v>141.31581</v>
      </c>
      <c r="HL42">
        <v>141.7872</v>
      </c>
      <c r="HM42">
        <v>141.63956</v>
      </c>
      <c r="HN42">
        <v>141.3288</v>
      </c>
      <c r="HO42">
        <v>141.75701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53.77007</v>
      </c>
      <c r="HY42">
        <v>52.733187</v>
      </c>
      <c r="HZ42">
        <v>53.574572</v>
      </c>
      <c r="IA42">
        <v>52.941319</v>
      </c>
      <c r="IB42">
        <v>52.863195</v>
      </c>
      <c r="IC42">
        <v>52.810965</v>
      </c>
      <c r="ID42">
        <v>53.929825</v>
      </c>
      <c r="IE42">
        <v>52.47175</v>
      </c>
      <c r="IF42">
        <v>85.74866200000001</v>
      </c>
      <c r="IG42">
        <v>86.01653400000001</v>
      </c>
      <c r="IH42">
        <v>85.61645800000001</v>
      </c>
      <c r="II42">
        <v>84.9713</v>
      </c>
      <c r="IJ42">
        <v>84.86295000000001</v>
      </c>
      <c r="IK42">
        <v>85.267017</v>
      </c>
      <c r="IL42">
        <v>85.77201599999999</v>
      </c>
      <c r="IM42">
        <v>84.967753</v>
      </c>
      <c r="IN42">
        <v>103.6462</v>
      </c>
      <c r="IO42">
        <v>103.89369</v>
      </c>
      <c r="IP42">
        <v>103.676</v>
      </c>
      <c r="IQ42">
        <v>104.44577</v>
      </c>
      <c r="IR42">
        <v>103.30692</v>
      </c>
      <c r="IS42">
        <v>103.79551</v>
      </c>
      <c r="IT42">
        <v>103.61491</v>
      </c>
      <c r="IU42">
        <v>103.22761</v>
      </c>
      <c r="IV42">
        <v>103.81279</v>
      </c>
      <c r="IW42">
        <v>103.78969</v>
      </c>
      <c r="IX42">
        <v>103.44854</v>
      </c>
      <c r="IY42">
        <v>104.32231</v>
      </c>
      <c r="IZ42">
        <v>104.05941</v>
      </c>
      <c r="JA42">
        <v>103.36024</v>
      </c>
      <c r="JB42">
        <v>103.33463</v>
      </c>
      <c r="JC42">
        <v>103.54364</v>
      </c>
      <c r="JD42">
        <v>376.30436</v>
      </c>
      <c r="JE42">
        <v>373.76238</v>
      </c>
      <c r="JF42">
        <v>375.9742</v>
      </c>
      <c r="JG42">
        <v>377.86466</v>
      </c>
      <c r="JH42">
        <v>372.58615</v>
      </c>
      <c r="JI42">
        <v>372.274</v>
      </c>
      <c r="JJ42">
        <v>374.97359</v>
      </c>
      <c r="JK42">
        <v>379.14537</v>
      </c>
      <c r="JL42">
        <v>376.21528</v>
      </c>
      <c r="JM42">
        <v>373.83997</v>
      </c>
      <c r="JN42">
        <v>376.22209</v>
      </c>
      <c r="JO42">
        <v>377.71979</v>
      </c>
      <c r="JP42">
        <v>373.63982</v>
      </c>
      <c r="JQ42">
        <v>373.32232</v>
      </c>
      <c r="JR42">
        <v>375.73221</v>
      </c>
      <c r="JS42">
        <v>378.91757</v>
      </c>
      <c r="JT42">
        <v>28.754299</v>
      </c>
      <c r="JU42">
        <v>24.238453</v>
      </c>
      <c r="JV42">
        <v>25.164198</v>
      </c>
      <c r="JW42">
        <v>24.728878</v>
      </c>
      <c r="JX42">
        <v>24.428068</v>
      </c>
      <c r="JY42">
        <v>25.100643</v>
      </c>
      <c r="JZ42">
        <v>25.957266</v>
      </c>
      <c r="KA42">
        <v>25.366863</v>
      </c>
      <c r="KB42">
        <v>32.566331</v>
      </c>
      <c r="KC42">
        <v>32.49461</v>
      </c>
      <c r="KD42">
        <v>32.83131</v>
      </c>
      <c r="KE42">
        <v>32.352418</v>
      </c>
      <c r="KF42">
        <v>32.61974799999999</v>
      </c>
      <c r="KG42">
        <v>32.553611</v>
      </c>
      <c r="KH42">
        <v>32.593102</v>
      </c>
      <c r="KI42">
        <v>32.539826</v>
      </c>
      <c r="KJ42">
        <v>100.017422</v>
      </c>
      <c r="KK42">
        <v>99.125281</v>
      </c>
      <c r="KL42">
        <v>99.55829199999999</v>
      </c>
      <c r="KM42">
        <v>99.045987</v>
      </c>
      <c r="KN42">
        <v>99.086367</v>
      </c>
      <c r="KO42">
        <v>99.028774</v>
      </c>
      <c r="KP42">
        <v>100.23447</v>
      </c>
      <c r="KQ42">
        <v>98.863271</v>
      </c>
      <c r="KR42">
        <v>100.049701</v>
      </c>
      <c r="KS42">
        <v>99.349705</v>
      </c>
      <c r="KT42">
        <v>100.066426</v>
      </c>
      <c r="KU42">
        <v>99.072778</v>
      </c>
      <c r="KV42">
        <v>99.101071</v>
      </c>
      <c r="KW42">
        <v>99.048131</v>
      </c>
      <c r="KX42">
        <v>99.99078899999999</v>
      </c>
      <c r="KY42">
        <v>98.905694</v>
      </c>
      <c r="KZ42">
        <v>287.10551</v>
      </c>
      <c r="LA42">
        <v>286.30456</v>
      </c>
      <c r="LB42">
        <v>287.15691</v>
      </c>
      <c r="LC42">
        <v>288.60153</v>
      </c>
      <c r="LD42">
        <v>285.22688</v>
      </c>
      <c r="LE42">
        <v>285.33228</v>
      </c>
      <c r="LF42">
        <v>286.20581</v>
      </c>
      <c r="LG42">
        <v>288.79207</v>
      </c>
      <c r="LH42">
        <v>287.02227</v>
      </c>
      <c r="LI42">
        <v>285.63552</v>
      </c>
      <c r="LJ42">
        <v>288.03797</v>
      </c>
      <c r="LK42">
        <v>288.38116</v>
      </c>
      <c r="LL42">
        <v>285.47636</v>
      </c>
      <c r="LM42">
        <v>285.3006800000001</v>
      </c>
      <c r="LN42">
        <v>286.09131</v>
      </c>
      <c r="LO42">
        <v>289.01156</v>
      </c>
      <c r="LP42">
        <v>37.267326</v>
      </c>
      <c r="LQ42">
        <v>37.230145</v>
      </c>
      <c r="LR42">
        <v>37.451751</v>
      </c>
      <c r="LS42">
        <v>37.30939</v>
      </c>
      <c r="LT42">
        <v>36.689051</v>
      </c>
      <c r="LU42">
        <v>37.087671</v>
      </c>
      <c r="LV42">
        <v>37.277091</v>
      </c>
      <c r="LW42">
        <v>37.178614</v>
      </c>
      <c r="LX42">
        <v>56.796408</v>
      </c>
      <c r="LY42">
        <v>55.904964</v>
      </c>
      <c r="LZ42">
        <v>56.438143</v>
      </c>
      <c r="MA42">
        <v>55.847805</v>
      </c>
      <c r="MB42">
        <v>56.058816</v>
      </c>
      <c r="MC42">
        <v>56.345694</v>
      </c>
      <c r="MD42">
        <v>55.95538500000001</v>
      </c>
      <c r="ME42">
        <v>55.826358</v>
      </c>
      <c r="MF42">
        <v>80.345315</v>
      </c>
      <c r="MG42">
        <v>79.660436</v>
      </c>
      <c r="MH42">
        <v>80.223034</v>
      </c>
      <c r="MI42">
        <v>79.98669699999999</v>
      </c>
      <c r="MJ42">
        <v>79.903193</v>
      </c>
      <c r="MK42">
        <v>79.761494</v>
      </c>
      <c r="ML42">
        <v>80.441146</v>
      </c>
      <c r="MM42">
        <v>79.71368700000001</v>
      </c>
      <c r="MN42">
        <v>79.897262</v>
      </c>
      <c r="MO42">
        <v>79.74942999999999</v>
      </c>
      <c r="MP42">
        <v>80.32790200000001</v>
      </c>
      <c r="MQ42">
        <v>79.61432000000001</v>
      </c>
      <c r="MR42">
        <v>79.608374</v>
      </c>
      <c r="MS42">
        <v>79.701246</v>
      </c>
      <c r="MT42">
        <v>80.273445</v>
      </c>
      <c r="MU42">
        <v>79.970534</v>
      </c>
      <c r="MV42">
        <v>281.43996</v>
      </c>
      <c r="MW42">
        <v>279.8640600000001</v>
      </c>
      <c r="MX42">
        <v>281.82766</v>
      </c>
      <c r="MY42">
        <v>282.56954</v>
      </c>
      <c r="MZ42">
        <v>278.94958</v>
      </c>
      <c r="NA42">
        <v>279.61378</v>
      </c>
      <c r="NB42">
        <v>280.70076</v>
      </c>
      <c r="NC42">
        <v>283.82443</v>
      </c>
      <c r="ND42">
        <v>281.1256</v>
      </c>
      <c r="NE42">
        <v>279.4734</v>
      </c>
      <c r="NF42">
        <v>281.75907</v>
      </c>
      <c r="NG42">
        <v>282.44386</v>
      </c>
      <c r="NH42">
        <v>279.20597</v>
      </c>
      <c r="NI42">
        <v>279.65909</v>
      </c>
      <c r="NJ42">
        <v>280.44605</v>
      </c>
      <c r="NK42">
        <v>282.57886</v>
      </c>
      <c r="NL42">
        <v>0</v>
      </c>
      <c r="NM42">
        <v>131072</v>
      </c>
      <c r="NN42">
        <v>26791.627085</v>
      </c>
      <c r="NO42">
        <v>2408448</v>
      </c>
      <c r="NP42">
        <v>2473984</v>
      </c>
      <c r="NQ42">
        <v>2572288</v>
      </c>
      <c r="NR42">
        <v>0</v>
      </c>
      <c r="NS42">
        <v>4096</v>
      </c>
      <c r="NT42">
        <v>507942.267629</v>
      </c>
      <c r="NU42">
        <v>774144</v>
      </c>
      <c r="NV42">
        <v>897024</v>
      </c>
      <c r="NW42">
        <v>1056768</v>
      </c>
      <c r="NX42">
        <v>0</v>
      </c>
      <c r="NY42">
        <v>131072</v>
      </c>
      <c r="NZ42">
        <v>26792.293719</v>
      </c>
      <c r="OA42">
        <v>2408448</v>
      </c>
      <c r="OB42">
        <v>2473984</v>
      </c>
      <c r="OC42">
        <v>2572288</v>
      </c>
      <c r="OD42">
        <v>0</v>
      </c>
      <c r="OE42">
        <v>4096</v>
      </c>
      <c r="OF42">
        <v>508168.130531</v>
      </c>
      <c r="OG42">
        <v>774144</v>
      </c>
      <c r="OH42">
        <v>888832</v>
      </c>
      <c r="OI42">
        <v>1028096</v>
      </c>
      <c r="OJ42">
        <v>0</v>
      </c>
      <c r="OK42">
        <v>131072</v>
      </c>
      <c r="OL42">
        <v>26787.72728</v>
      </c>
      <c r="OM42">
        <v>2408448</v>
      </c>
      <c r="ON42">
        <v>2473984</v>
      </c>
      <c r="OO42">
        <v>2605056</v>
      </c>
      <c r="OP42">
        <v>0</v>
      </c>
      <c r="OQ42">
        <v>4096</v>
      </c>
      <c r="OR42">
        <v>508445.659239</v>
      </c>
      <c r="OS42">
        <v>774144</v>
      </c>
      <c r="OT42">
        <v>880640</v>
      </c>
      <c r="OU42">
        <v>1019904</v>
      </c>
      <c r="OV42">
        <v>0</v>
      </c>
      <c r="OW42">
        <v>131072</v>
      </c>
      <c r="OX42">
        <v>26790.993784</v>
      </c>
      <c r="OY42">
        <v>2408448</v>
      </c>
      <c r="OZ42">
        <v>2473984</v>
      </c>
      <c r="PA42">
        <v>2539520</v>
      </c>
      <c r="PB42">
        <v>0</v>
      </c>
      <c r="PC42">
        <v>4096</v>
      </c>
      <c r="PD42">
        <v>508135.864402</v>
      </c>
      <c r="PE42">
        <v>765952</v>
      </c>
      <c r="PF42">
        <v>864256</v>
      </c>
      <c r="PG42">
        <v>954368</v>
      </c>
      <c r="PH42">
        <v>0</v>
      </c>
      <c r="PI42">
        <v>131072</v>
      </c>
      <c r="PJ42">
        <v>26792.093729</v>
      </c>
      <c r="PK42">
        <v>2408448</v>
      </c>
      <c r="PL42">
        <v>2473984</v>
      </c>
      <c r="PM42">
        <v>2572288</v>
      </c>
      <c r="PN42">
        <v>0</v>
      </c>
      <c r="PO42">
        <v>4096</v>
      </c>
      <c r="PP42">
        <v>507986.916885</v>
      </c>
      <c r="PQ42">
        <v>782336</v>
      </c>
      <c r="PR42">
        <v>905216</v>
      </c>
      <c r="PS42">
        <v>1073152</v>
      </c>
      <c r="PT42">
        <v>0</v>
      </c>
      <c r="PU42">
        <v>131072</v>
      </c>
      <c r="PV42">
        <v>26792.543706</v>
      </c>
      <c r="PW42">
        <v>2408448</v>
      </c>
      <c r="PX42">
        <v>2473984</v>
      </c>
      <c r="PY42">
        <v>2539520</v>
      </c>
      <c r="PZ42">
        <v>0</v>
      </c>
      <c r="QA42">
        <v>4096</v>
      </c>
      <c r="QB42">
        <v>508435.859402</v>
      </c>
      <c r="QC42">
        <v>798720</v>
      </c>
      <c r="QD42">
        <v>946176</v>
      </c>
      <c r="QE42">
        <v>1122304</v>
      </c>
      <c r="QF42">
        <v>0</v>
      </c>
      <c r="QG42">
        <v>131072</v>
      </c>
      <c r="QH42">
        <v>26790.577138</v>
      </c>
      <c r="QI42">
        <v>2408448</v>
      </c>
      <c r="QJ42">
        <v>2473984</v>
      </c>
      <c r="QK42">
        <v>2572288</v>
      </c>
      <c r="QL42">
        <v>0</v>
      </c>
      <c r="QM42">
        <v>4096</v>
      </c>
      <c r="QN42">
        <v>509227.612873</v>
      </c>
      <c r="QO42">
        <v>774144</v>
      </c>
      <c r="QP42">
        <v>888832</v>
      </c>
      <c r="QQ42">
        <v>1036288</v>
      </c>
      <c r="QR42">
        <v>0</v>
      </c>
      <c r="QS42">
        <v>131072</v>
      </c>
      <c r="QT42">
        <v>26792.427045</v>
      </c>
      <c r="QU42">
        <v>2408448</v>
      </c>
      <c r="QV42">
        <v>2473984</v>
      </c>
      <c r="QW42">
        <v>2572288</v>
      </c>
      <c r="QX42">
        <v>0</v>
      </c>
      <c r="QY42">
        <v>4096</v>
      </c>
      <c r="QZ42">
        <v>508537.82437</v>
      </c>
      <c r="RA42">
        <v>765952</v>
      </c>
      <c r="RB42">
        <v>864256</v>
      </c>
      <c r="RC42">
        <v>954368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9019.27</v>
      </c>
      <c r="RN42">
        <v>9024.450000000001</v>
      </c>
      <c r="RO42">
        <v>9037.559999999999</v>
      </c>
      <c r="RP42">
        <v>9041.280000000001</v>
      </c>
      <c r="RQ42">
        <v>9040.4</v>
      </c>
      <c r="RR42">
        <v>9039.620000000001</v>
      </c>
      <c r="RS42">
        <v>9024.52</v>
      </c>
      <c r="RT42">
        <v>9035.48</v>
      </c>
      <c r="RU42">
        <v>18304.8</v>
      </c>
      <c r="RV42">
        <v>18265.9</v>
      </c>
      <c r="RW42">
        <v>18359.9</v>
      </c>
      <c r="RX42">
        <v>18376</v>
      </c>
      <c r="RY42">
        <v>18373</v>
      </c>
      <c r="RZ42">
        <v>18373.7</v>
      </c>
      <c r="SA42">
        <v>18346.8</v>
      </c>
      <c r="SB42">
        <v>18358.7</v>
      </c>
      <c r="SC42">
        <v>33745.8</v>
      </c>
      <c r="SD42">
        <v>33677.3</v>
      </c>
      <c r="SE42">
        <v>33882.5</v>
      </c>
      <c r="SF42">
        <v>33913.5</v>
      </c>
      <c r="SG42">
        <v>33902.4</v>
      </c>
      <c r="SH42">
        <v>33905.7</v>
      </c>
      <c r="SI42">
        <v>33843.2</v>
      </c>
      <c r="SJ42">
        <v>33835.3</v>
      </c>
      <c r="SK42">
        <v>18927.9</v>
      </c>
      <c r="SL42">
        <v>18879.6</v>
      </c>
      <c r="SM42">
        <v>18956.7</v>
      </c>
      <c r="SN42">
        <v>18968.6</v>
      </c>
      <c r="SO42">
        <v>18970.8</v>
      </c>
      <c r="SP42">
        <v>18969.9</v>
      </c>
      <c r="SQ42">
        <v>18948.9</v>
      </c>
      <c r="SR42">
        <v>18958.2</v>
      </c>
      <c r="SS42">
        <v>127320</v>
      </c>
      <c r="ST42">
        <v>127966</v>
      </c>
      <c r="SU42">
        <v>126691</v>
      </c>
      <c r="SV42">
        <v>127313</v>
      </c>
      <c r="SW42">
        <v>128258</v>
      </c>
      <c r="SX42">
        <v>129073</v>
      </c>
      <c r="SY42">
        <v>127810</v>
      </c>
      <c r="SZ42">
        <v>126637</v>
      </c>
      <c r="TA42">
        <v>262844</v>
      </c>
      <c r="TB42">
        <v>266180</v>
      </c>
      <c r="TC42">
        <v>264208</v>
      </c>
      <c r="TD42">
        <v>261691</v>
      </c>
      <c r="TE42">
        <v>266361</v>
      </c>
      <c r="TF42">
        <v>265276</v>
      </c>
      <c r="TG42">
        <v>263575</v>
      </c>
      <c r="TH42">
        <v>260229</v>
      </c>
      <c r="TI42">
        <v>277309</v>
      </c>
      <c r="TJ42">
        <v>281069</v>
      </c>
      <c r="TK42">
        <v>279383</v>
      </c>
      <c r="TL42">
        <v>275994</v>
      </c>
      <c r="TM42">
        <v>280593</v>
      </c>
      <c r="TN42">
        <v>280281</v>
      </c>
      <c r="TO42">
        <v>277661</v>
      </c>
      <c r="TP42">
        <v>274845</v>
      </c>
      <c r="TQ42">
        <v>472261</v>
      </c>
      <c r="TR42">
        <v>478000</v>
      </c>
      <c r="TS42">
        <v>474552</v>
      </c>
      <c r="TT42">
        <v>467439</v>
      </c>
      <c r="TU42">
        <v>477497</v>
      </c>
      <c r="TV42">
        <v>475882</v>
      </c>
      <c r="TW42">
        <v>471966</v>
      </c>
      <c r="TX42">
        <v>466919</v>
      </c>
      <c r="TY42">
        <v>969360</v>
      </c>
      <c r="TZ42">
        <v>976102</v>
      </c>
      <c r="UA42">
        <v>967381</v>
      </c>
      <c r="UB42">
        <v>958688</v>
      </c>
      <c r="UC42">
        <v>975150</v>
      </c>
      <c r="UD42">
        <v>974755</v>
      </c>
      <c r="UE42">
        <v>967871</v>
      </c>
      <c r="UF42">
        <v>956958</v>
      </c>
      <c r="UG42">
        <v>0</v>
      </c>
      <c r="UH42">
        <v>900</v>
      </c>
      <c r="UI42">
        <v>1</v>
      </c>
      <c r="UJ42">
        <v>1</v>
      </c>
      <c r="UK42">
        <v>1</v>
      </c>
      <c r="UL42">
        <v>1</v>
      </c>
      <c r="UM42">
        <v>1</v>
      </c>
      <c r="UN42">
        <v>1</v>
      </c>
      <c r="UO42">
        <v>1</v>
      </c>
      <c r="UP42">
        <v>1</v>
      </c>
      <c r="UQ42">
        <v>0</v>
      </c>
      <c r="UR42">
        <v>0</v>
      </c>
      <c r="US42">
        <v>0.08</v>
      </c>
      <c r="UT42">
        <v>0.159006</v>
      </c>
      <c r="UU42">
        <v>0.333333</v>
      </c>
      <c r="UV42">
        <v>0.146286</v>
      </c>
      <c r="UW42">
        <v>0.285714</v>
      </c>
      <c r="UX42">
        <v>0.133333</v>
      </c>
      <c r="UY42">
        <v>0.4</v>
      </c>
      <c r="UZ42">
        <v>0.136606</v>
      </c>
      <c r="VA42">
        <v>0.08695650000000001</v>
      </c>
      <c r="VB42">
        <v>0.111111</v>
      </c>
      <c r="VC42">
        <v>0.333333</v>
      </c>
      <c r="VD42">
        <v>0.453901</v>
      </c>
      <c r="VE42">
        <v>0.117647</v>
      </c>
      <c r="VF42">
        <v>0.181818</v>
      </c>
      <c r="VG42">
        <v>0.333333</v>
      </c>
      <c r="VH42">
        <v>0.181818</v>
      </c>
      <c r="VI42">
        <v>0.148148</v>
      </c>
      <c r="VJ42">
        <v>0.2</v>
      </c>
      <c r="VK42">
        <v>0.153846</v>
      </c>
      <c r="VL42">
        <v>0.7150840000000001</v>
      </c>
      <c r="VM42">
        <v>0.16</v>
      </c>
      <c r="VN42">
        <v>0.173913</v>
      </c>
      <c r="VO42">
        <v>0.333333</v>
      </c>
      <c r="VP42">
        <v>0.688172</v>
      </c>
      <c r="VQ42">
        <v>0.266667</v>
      </c>
      <c r="VR42">
        <v>0.210526</v>
      </c>
      <c r="VS42">
        <v>0.363636</v>
      </c>
      <c r="VT42">
        <v>0.547009</v>
      </c>
      <c r="VU42">
        <v>0.285714</v>
      </c>
      <c r="VV42">
        <v>0.210526</v>
      </c>
      <c r="VW42">
        <v>0.166667</v>
      </c>
      <c r="VX42">
        <v>0.633663</v>
      </c>
      <c r="VY42">
        <v>0.307692</v>
      </c>
      <c r="VZ42">
        <v>0.210526</v>
      </c>
      <c r="WA42">
        <v>0.307692</v>
      </c>
      <c r="WB42">
        <v>0.213333</v>
      </c>
      <c r="WC42">
        <v>0.363636</v>
      </c>
      <c r="WD42">
        <v>0.115315</v>
      </c>
      <c r="WE42">
        <v>0.363636</v>
      </c>
      <c r="WF42">
        <v>0.113174</v>
      </c>
      <c r="WG42">
        <v>0.166667</v>
      </c>
      <c r="WH42">
        <v>0.09090910000000001</v>
      </c>
      <c r="WI42">
        <v>0.266667</v>
      </c>
      <c r="WJ42">
        <v>0.0701754</v>
      </c>
      <c r="WK42">
        <v>0.4</v>
      </c>
      <c r="WL42">
        <v>0.105785</v>
      </c>
      <c r="WM42">
        <v>0.307692</v>
      </c>
      <c r="WN42">
        <v>0.222222</v>
      </c>
      <c r="WO42">
        <v>0.363636</v>
      </c>
      <c r="WP42">
        <v>0.42953</v>
      </c>
      <c r="WQ42">
        <v>0.307692</v>
      </c>
      <c r="WR42">
        <v>0.2</v>
      </c>
      <c r="WS42">
        <v>0.363636</v>
      </c>
      <c r="WT42">
        <v>0.558952</v>
      </c>
      <c r="WU42">
        <v>0.125</v>
      </c>
      <c r="WV42">
        <v>0.2</v>
      </c>
      <c r="WW42">
        <v>0.129032</v>
      </c>
      <c r="WX42">
        <v>0.64</v>
      </c>
      <c r="WY42">
        <v>0.307692</v>
      </c>
      <c r="WZ42">
        <v>0.222222</v>
      </c>
      <c r="XA42">
        <v>0.363636</v>
      </c>
      <c r="XB42">
        <v>0.691892</v>
      </c>
      <c r="XC42">
        <v>0.307692</v>
      </c>
      <c r="XD42">
        <v>0.0310078</v>
      </c>
      <c r="XE42">
        <v>0.173913</v>
      </c>
      <c r="XF42">
        <v>0.501961</v>
      </c>
      <c r="XG42">
        <v>0.137931</v>
      </c>
      <c r="XH42">
        <v>0.142857</v>
      </c>
      <c r="XI42">
        <v>0.25</v>
      </c>
      <c r="XJ42">
        <v>0.210181</v>
      </c>
      <c r="XK42">
        <v>0.2</v>
      </c>
      <c r="XL42">
        <v>0.21157</v>
      </c>
      <c r="XM42">
        <v>0.363636</v>
      </c>
      <c r="XN42">
        <v>0.470588</v>
      </c>
      <c r="XO42">
        <v>0.153846</v>
      </c>
      <c r="XP42">
        <v>0.07272729999999999</v>
      </c>
      <c r="XQ42">
        <v>0.363636</v>
      </c>
      <c r="XR42">
        <v>0.219931</v>
      </c>
      <c r="XS42">
        <v>0.333333</v>
      </c>
      <c r="XT42">
        <v>0.114286</v>
      </c>
      <c r="XU42">
        <v>0.5</v>
      </c>
      <c r="XV42">
        <v>0.07142859999999999</v>
      </c>
      <c r="XW42">
        <v>0.4</v>
      </c>
      <c r="XX42">
        <v>0.53112</v>
      </c>
      <c r="XY42">
        <v>0.307692</v>
      </c>
      <c r="XZ42">
        <v>0.0784314</v>
      </c>
      <c r="YA42">
        <v>0.363636</v>
      </c>
      <c r="YB42">
        <v>0.547009</v>
      </c>
      <c r="YC42">
        <v>0.166667</v>
      </c>
      <c r="YD42">
        <v>0.129032</v>
      </c>
      <c r="YE42">
        <v>0.363636</v>
      </c>
      <c r="YF42">
        <v>0.609524</v>
      </c>
      <c r="YG42">
        <v>0.142857</v>
      </c>
      <c r="YH42">
        <v>0.08888890000000001</v>
      </c>
      <c r="YI42">
        <v>0.4</v>
      </c>
      <c r="YJ42">
        <v>0.630542</v>
      </c>
      <c r="YK42">
        <v>0.16</v>
      </c>
      <c r="YL42">
        <v>0.2</v>
      </c>
      <c r="YM42">
        <v>0.16</v>
      </c>
      <c r="YN42">
        <v>0.576577</v>
      </c>
      <c r="YO42">
        <v>0.307692</v>
      </c>
      <c r="YP42">
        <v>0.181818</v>
      </c>
      <c r="YQ42">
        <v>0.210526</v>
      </c>
      <c r="YR42">
        <v>0.234862</v>
      </c>
      <c r="YS42">
        <v>0.363636</v>
      </c>
      <c r="YT42">
        <v>0.164524</v>
      </c>
      <c r="YU42">
        <v>0.363636</v>
      </c>
      <c r="YV42">
        <v>0.38209</v>
      </c>
      <c r="YW42">
        <v>0.307692</v>
      </c>
      <c r="YX42">
        <v>0.07692309999999999</v>
      </c>
      <c r="YY42">
        <v>0.363636</v>
      </c>
      <c r="YZ42">
        <v>0.178771</v>
      </c>
      <c r="ZA42">
        <v>0.210526</v>
      </c>
      <c r="ZB42">
        <v>0.148148</v>
      </c>
      <c r="ZC42">
        <v>0.148148</v>
      </c>
      <c r="ZD42">
        <v>0.267782</v>
      </c>
      <c r="ZE42">
        <v>0.333333</v>
      </c>
      <c r="ZF42">
        <v>0.0597015</v>
      </c>
      <c r="ZG42">
        <v>0.5</v>
      </c>
      <c r="ZH42">
        <v>0.08888890000000001</v>
      </c>
      <c r="ZI42">
        <v>0.4</v>
      </c>
      <c r="ZJ42">
        <v>0.600939</v>
      </c>
      <c r="ZK42">
        <v>0.363636</v>
      </c>
      <c r="ZL42">
        <v>0.190476</v>
      </c>
      <c r="ZM42">
        <v>0.4</v>
      </c>
      <c r="ZN42">
        <v>0.666667</v>
      </c>
      <c r="ZO42">
        <v>0.307692</v>
      </c>
      <c r="ZP42">
        <v>0.2</v>
      </c>
      <c r="ZQ42">
        <v>0.148148</v>
      </c>
      <c r="ZR42">
        <v>0.561404</v>
      </c>
      <c r="ZS42">
        <v>0.2</v>
      </c>
      <c r="ZT42">
        <v>0.2</v>
      </c>
      <c r="ZU42">
        <v>0.363636</v>
      </c>
      <c r="ZV42">
        <v>0.7032969999999999</v>
      </c>
      <c r="ZW42">
        <v>0.222222</v>
      </c>
      <c r="ZX42">
        <v>0.222222</v>
      </c>
      <c r="ZY42">
        <v>0.307692</v>
      </c>
      <c r="ZZ42">
        <v>0.200627</v>
      </c>
      <c r="AAA42">
        <v>0.181818</v>
      </c>
      <c r="AAB42">
        <v>0.138378</v>
      </c>
      <c r="AAC42">
        <v>0.4</v>
      </c>
      <c r="AAD42">
        <v>0.288288</v>
      </c>
      <c r="AAE42">
        <v>0.363636</v>
      </c>
      <c r="AAF42">
        <v>0.105263</v>
      </c>
      <c r="AAG42">
        <v>0.4</v>
      </c>
      <c r="AAH42">
        <v>0.147126</v>
      </c>
      <c r="AAI42">
        <v>0.363636</v>
      </c>
      <c r="AAJ42">
        <v>0.235294</v>
      </c>
      <c r="AAK42">
        <v>0.4</v>
      </c>
      <c r="AAL42">
        <v>0.283186</v>
      </c>
      <c r="AAM42">
        <v>0.363636</v>
      </c>
      <c r="AAN42">
        <v>0.222222</v>
      </c>
      <c r="AAO42">
        <v>0.173913</v>
      </c>
      <c r="AAP42">
        <v>0.699454</v>
      </c>
      <c r="AAQ42">
        <v>0.363636</v>
      </c>
      <c r="AAR42">
        <v>0.148148</v>
      </c>
      <c r="AAS42">
        <v>0.5</v>
      </c>
      <c r="AAT42">
        <v>0.117647</v>
      </c>
      <c r="AAU42">
        <v>0.363636</v>
      </c>
      <c r="AAV42">
        <v>0.592593</v>
      </c>
      <c r="AAW42">
        <v>0.235294</v>
      </c>
      <c r="AAX42">
        <v>0.16</v>
      </c>
      <c r="AAY42">
        <v>0.363636</v>
      </c>
      <c r="AAZ42">
        <v>0.566372</v>
      </c>
      <c r="ABA42">
        <v>0.333333</v>
      </c>
      <c r="ABB42">
        <v>0.142857</v>
      </c>
      <c r="ABC42">
        <v>0.25</v>
      </c>
      <c r="ABD42">
        <v>0.535565</v>
      </c>
      <c r="ABE42">
        <v>0.307692</v>
      </c>
      <c r="ABF42">
        <v>0.210526</v>
      </c>
      <c r="ABG42">
        <v>0.210526</v>
      </c>
      <c r="ABH42">
        <v>0.156671</v>
      </c>
      <c r="ABI42">
        <v>0.333333</v>
      </c>
      <c r="ABJ42">
        <v>0.182857</v>
      </c>
      <c r="ABK42">
        <v>0.363636</v>
      </c>
      <c r="ABL42">
        <v>0.415584</v>
      </c>
      <c r="ABM42">
        <v>0.16</v>
      </c>
      <c r="ABN42">
        <v>0.114286</v>
      </c>
      <c r="ABO42">
        <v>0.173913</v>
      </c>
      <c r="ABP42">
        <v>0.201258</v>
      </c>
      <c r="ABQ42">
        <v>0.363636</v>
      </c>
      <c r="ABR42">
        <v>0.222222</v>
      </c>
      <c r="ABS42">
        <v>0.363636</v>
      </c>
      <c r="ABT42">
        <v>0.481203</v>
      </c>
      <c r="ABU42">
        <v>0.363636</v>
      </c>
      <c r="ABV42">
        <v>0.235294</v>
      </c>
      <c r="ABW42">
        <v>0.363636</v>
      </c>
      <c r="ABX42">
        <v>0.62439</v>
      </c>
      <c r="ABY42">
        <v>0.333333</v>
      </c>
      <c r="ABZ42">
        <v>0.222222</v>
      </c>
      <c r="ACA42">
        <v>0.363636</v>
      </c>
      <c r="ACB42">
        <v>0.520325</v>
      </c>
      <c r="ACC42">
        <v>0.333333</v>
      </c>
      <c r="ACD42">
        <v>0.2</v>
      </c>
      <c r="ACE42">
        <v>0.181818</v>
      </c>
      <c r="ACF42">
        <v>0.111111</v>
      </c>
      <c r="ACG42">
        <v>0.363636</v>
      </c>
      <c r="ACH42">
        <v>0.568889</v>
      </c>
      <c r="ACI42">
        <v>0.333333</v>
      </c>
      <c r="ACJ42">
        <v>0.222222</v>
      </c>
      <c r="ACK42">
        <v>0.363636</v>
      </c>
      <c r="ACL42">
        <v>0.568889</v>
      </c>
      <c r="ACM42">
        <v>0.363636</v>
      </c>
      <c r="ACN42">
        <v>0.2</v>
      </c>
      <c r="ACO42">
        <v>0.307692</v>
      </c>
      <c r="ACP42">
        <v>0.172973</v>
      </c>
      <c r="ACQ42">
        <v>0.142857</v>
      </c>
      <c r="ACR42">
        <v>0.138378</v>
      </c>
      <c r="ACS42">
        <v>0.363636</v>
      </c>
      <c r="ACT42">
        <v>0.125</v>
      </c>
      <c r="ACU42">
        <v>0.333333</v>
      </c>
      <c r="ACV42">
        <v>0.08888890000000001</v>
      </c>
      <c r="ACW42">
        <v>0.363636</v>
      </c>
      <c r="ACX42">
        <v>0.14382</v>
      </c>
      <c r="ACY42">
        <v>0.333333</v>
      </c>
      <c r="ACZ42">
        <v>0.16</v>
      </c>
      <c r="ADA42">
        <v>0.363636</v>
      </c>
      <c r="ADB42">
        <v>0.188513</v>
      </c>
      <c r="ADC42">
        <v>0.153846</v>
      </c>
      <c r="ADD42">
        <v>0.148148</v>
      </c>
      <c r="ADE42">
        <v>0.166667</v>
      </c>
      <c r="ADF42">
        <v>0.633663</v>
      </c>
      <c r="ADG42">
        <v>0.153846</v>
      </c>
      <c r="ADH42">
        <v>0.129032</v>
      </c>
      <c r="ADI42">
        <v>0.363636</v>
      </c>
      <c r="ADJ42">
        <v>0.627451</v>
      </c>
      <c r="ADK42">
        <v>0.363636</v>
      </c>
      <c r="ADL42">
        <v>0.235294</v>
      </c>
      <c r="ADM42">
        <v>0.4</v>
      </c>
      <c r="ADN42">
        <v>0.627451</v>
      </c>
      <c r="ADO42">
        <v>0.333333</v>
      </c>
      <c r="ADP42">
        <v>0.173913</v>
      </c>
      <c r="ADQ42">
        <v>0.5</v>
      </c>
      <c r="ADR42">
        <v>0.0930233</v>
      </c>
      <c r="ADS42">
        <v>0.166667</v>
      </c>
      <c r="ADT42">
        <v>0.576577</v>
      </c>
      <c r="ADU42">
        <v>0.363636</v>
      </c>
      <c r="ADV42">
        <v>0.210526</v>
      </c>
      <c r="ADW42">
        <v>0.148148</v>
      </c>
      <c r="ADX42">
        <v>0.14832</v>
      </c>
      <c r="ADY42">
        <v>0.363636</v>
      </c>
      <c r="ADZ42">
        <v>0.137192</v>
      </c>
      <c r="AEA42">
        <v>0.363636</v>
      </c>
      <c r="AEB42">
        <v>0.150766</v>
      </c>
      <c r="AEC42">
        <v>0.333333</v>
      </c>
      <c r="AED42">
        <v>0.08888890000000001</v>
      </c>
      <c r="AEE42">
        <v>0.363636</v>
      </c>
      <c r="AEF42">
        <v>0.481203</v>
      </c>
      <c r="AEG42">
        <v>0.166667</v>
      </c>
      <c r="AEH42">
        <v>0.222222</v>
      </c>
      <c r="AEI42">
        <v>0.173913</v>
      </c>
      <c r="AEJ42">
        <v>0.187408</v>
      </c>
      <c r="AEK42">
        <v>0.363636</v>
      </c>
      <c r="AEL42">
        <v>0.153846</v>
      </c>
      <c r="AEM42">
        <v>0.4</v>
      </c>
      <c r="AEN42">
        <v>0.542373</v>
      </c>
      <c r="AEO42">
        <v>0.363636</v>
      </c>
      <c r="AEP42">
        <v>0.210526</v>
      </c>
      <c r="AEQ42">
        <v>0.363636</v>
      </c>
      <c r="AER42">
        <v>0.520325</v>
      </c>
      <c r="AES42">
        <v>0.333333</v>
      </c>
      <c r="AET42">
        <v>0.222222</v>
      </c>
      <c r="AEU42">
        <v>0.4</v>
      </c>
      <c r="AEV42">
        <v>0.496124</v>
      </c>
      <c r="AEW42">
        <v>0.153846</v>
      </c>
      <c r="AEX42">
        <v>0.210526</v>
      </c>
      <c r="AEY42">
        <v>0.153846</v>
      </c>
      <c r="AEZ42">
        <v>0.494208</v>
      </c>
      <c r="AFA42">
        <v>0.333333</v>
      </c>
      <c r="AFB42">
        <v>0.235294</v>
      </c>
      <c r="AFC42">
        <v>0.4</v>
      </c>
      <c r="AFD42">
        <v>0.0833333</v>
      </c>
      <c r="AFE42">
        <v>0.173913</v>
      </c>
      <c r="AFF42">
        <v>0.105177</v>
      </c>
      <c r="AFG42">
        <v>0.2</v>
      </c>
      <c r="AFH42">
        <v>0.129817</v>
      </c>
      <c r="AFI42">
        <v>0.266667</v>
      </c>
      <c r="AFJ42">
        <v>0.137339</v>
      </c>
      <c r="AFK42">
        <v>0.333333</v>
      </c>
      <c r="AFL42">
        <v>0.138528</v>
      </c>
      <c r="AFM42">
        <v>0.210526</v>
      </c>
      <c r="AFN42">
        <v>0.366762</v>
      </c>
      <c r="AFO42">
        <v>0.363636</v>
      </c>
      <c r="AFP42">
        <v>0.15822</v>
      </c>
      <c r="AFQ42">
        <v>0.285714</v>
      </c>
      <c r="AFR42">
        <v>0.1513</v>
      </c>
      <c r="AFS42">
        <v>0.333333</v>
      </c>
      <c r="AFT42">
        <v>0.397516</v>
      </c>
      <c r="AFU42">
        <v>0.190476</v>
      </c>
      <c r="AFV42">
        <v>0.335079</v>
      </c>
      <c r="AFW42">
        <v>0.363636</v>
      </c>
      <c r="AFX42">
        <v>0.366762</v>
      </c>
      <c r="AFY42">
        <v>0.285714</v>
      </c>
      <c r="AFZ42">
        <v>0.331606</v>
      </c>
      <c r="AGA42">
        <v>0.333333</v>
      </c>
      <c r="AGB42">
        <v>0.124031</v>
      </c>
      <c r="AGC42">
        <v>0.285714</v>
      </c>
      <c r="AGD42">
        <v>0.261759</v>
      </c>
      <c r="AGE42">
        <v>0.333333</v>
      </c>
      <c r="AGF42">
        <v>0.423841</v>
      </c>
      <c r="AGG42">
        <v>0.266667</v>
      </c>
      <c r="AGH42">
        <v>0.331606</v>
      </c>
      <c r="AGI42">
        <v>0.363636</v>
      </c>
      <c r="AGJ42">
        <v>0.338624</v>
      </c>
      <c r="AGK42">
        <v>0.125</v>
      </c>
      <c r="AGL42">
        <v>0.103981</v>
      </c>
      <c r="AGM42">
        <v>0.307692</v>
      </c>
      <c r="AGN42">
        <v>0.113274</v>
      </c>
      <c r="AGO42">
        <v>0.210526</v>
      </c>
      <c r="AGP42">
        <v>0.15534</v>
      </c>
      <c r="AGQ42">
        <v>0.153846</v>
      </c>
      <c r="AGR42">
        <v>0.12586</v>
      </c>
      <c r="AGS42">
        <v>0.133333</v>
      </c>
      <c r="AGT42">
        <v>0.335079</v>
      </c>
      <c r="AGU42">
        <v>0.363636</v>
      </c>
      <c r="AGV42">
        <v>0.376471</v>
      </c>
      <c r="AGW42">
        <v>0.133333</v>
      </c>
      <c r="AGX42">
        <v>0.156863</v>
      </c>
      <c r="AGY42">
        <v>0.16</v>
      </c>
      <c r="AGZ42">
        <v>0.249027</v>
      </c>
      <c r="AHA42">
        <v>0.266667</v>
      </c>
      <c r="AHB42">
        <v>0.211921</v>
      </c>
      <c r="AHC42">
        <v>0.363636</v>
      </c>
      <c r="AHD42">
        <v>0.412903</v>
      </c>
      <c r="AHE42">
        <v>0.266667</v>
      </c>
      <c r="AHF42">
        <v>0.354571</v>
      </c>
      <c r="AHG42">
        <v>0.153846</v>
      </c>
      <c r="AHH42">
        <v>0.385542</v>
      </c>
      <c r="AHI42">
        <v>0.133333</v>
      </c>
      <c r="AHJ42">
        <v>0.166884</v>
      </c>
      <c r="AHK42">
        <v>0.363636</v>
      </c>
      <c r="AHL42">
        <v>0.426667</v>
      </c>
      <c r="AHM42">
        <v>0.137931</v>
      </c>
      <c r="AHN42">
        <v>0.158025</v>
      </c>
      <c r="AHO42">
        <v>0.333333</v>
      </c>
      <c r="AHP42">
        <v>0.389058</v>
      </c>
      <c r="AHQ42">
        <v>0.121212</v>
      </c>
      <c r="AHR42">
        <v>0.101587</v>
      </c>
      <c r="AHS42">
        <v>0.285714</v>
      </c>
      <c r="AHT42">
        <v>0.173442</v>
      </c>
      <c r="AHU42">
        <v>0.222222</v>
      </c>
      <c r="AHV42">
        <v>0.283186</v>
      </c>
      <c r="AHW42">
        <v>0.333333</v>
      </c>
      <c r="AHX42">
        <v>0.42953</v>
      </c>
      <c r="AHY42">
        <v>0.235294</v>
      </c>
      <c r="AHZ42">
        <v>0.259635</v>
      </c>
      <c r="AIA42">
        <v>0.363636</v>
      </c>
      <c r="AIB42">
        <v>0.392638</v>
      </c>
      <c r="AIC42">
        <v>0.25</v>
      </c>
      <c r="AID42">
        <v>0.330749</v>
      </c>
      <c r="AIE42">
        <v>0.333333</v>
      </c>
      <c r="AIF42">
        <v>0.364672</v>
      </c>
      <c r="AIG42">
        <v>0.210526</v>
      </c>
      <c r="AIH42">
        <v>0.288939</v>
      </c>
      <c r="AII42">
        <v>0.333333</v>
      </c>
      <c r="AIJ42">
        <v>0.458781</v>
      </c>
      <c r="AIK42">
        <v>0.25</v>
      </c>
      <c r="AIL42">
        <v>0.312195</v>
      </c>
      <c r="AIM42">
        <v>0.111111</v>
      </c>
      <c r="AIN42">
        <v>0.183644</v>
      </c>
      <c r="AIO42">
        <v>0.09090910000000001</v>
      </c>
      <c r="AIP42">
        <v>0.215488</v>
      </c>
      <c r="AIQ42">
        <v>0.333333</v>
      </c>
      <c r="AIR42">
        <v>0.153661</v>
      </c>
      <c r="AIS42">
        <v>0.125</v>
      </c>
      <c r="AIT42">
        <v>0.224168</v>
      </c>
      <c r="AIU42">
        <v>0.333333</v>
      </c>
      <c r="AIV42">
        <v>0.164524</v>
      </c>
      <c r="AIW42">
        <v>0</v>
      </c>
      <c r="AIX42">
        <v>26.1833</v>
      </c>
      <c r="AIY42">
        <v>25.9793</v>
      </c>
      <c r="AIZ42">
        <v>5.63307</v>
      </c>
      <c r="AJA42">
        <v>24.9276</v>
      </c>
      <c r="AJB42">
        <v>682.88</v>
      </c>
      <c r="AJC42">
        <v>658.587</v>
      </c>
      <c r="AJD42">
        <v>258.788</v>
      </c>
      <c r="AJE42">
        <v>279.491</v>
      </c>
      <c r="AJF42">
        <v>263.822</v>
      </c>
      <c r="AJG42">
        <v>276.541</v>
      </c>
      <c r="AJH42">
        <v>258.647</v>
      </c>
      <c r="AJI42">
        <v>279.559</v>
      </c>
      <c r="AJJ42">
        <v>263.726</v>
      </c>
      <c r="AJK42">
        <v>276.517</v>
      </c>
      <c r="AJL42">
        <v>258.629</v>
      </c>
      <c r="AJM42">
        <v>279.492</v>
      </c>
      <c r="AJN42">
        <v>263.822</v>
      </c>
      <c r="AJO42">
        <v>276.34</v>
      </c>
      <c r="AJP42">
        <v>258.78</v>
      </c>
      <c r="AJQ42">
        <v>279.475</v>
      </c>
      <c r="AJR42">
        <v>263.864</v>
      </c>
      <c r="AJS42">
        <v>276.497</v>
      </c>
      <c r="AJT42">
        <v>258.731</v>
      </c>
      <c r="AJU42">
        <v>279.607</v>
      </c>
      <c r="AJV42">
        <v>263.822</v>
      </c>
      <c r="AJW42">
        <v>276.509</v>
      </c>
      <c r="AJX42">
        <v>258.816</v>
      </c>
      <c r="AJY42">
        <v>279.646</v>
      </c>
      <c r="AJZ42">
        <v>263.729</v>
      </c>
      <c r="AKA42">
        <v>276.512</v>
      </c>
      <c r="AKB42">
        <v>258.795</v>
      </c>
      <c r="AKC42">
        <v>279.549</v>
      </c>
      <c r="AKD42">
        <v>263.809</v>
      </c>
      <c r="AKE42">
        <v>276.485</v>
      </c>
      <c r="AKF42">
        <v>26.1864</v>
      </c>
      <c r="AKG42">
        <v>25.9853</v>
      </c>
      <c r="AKH42">
        <v>5.63212</v>
      </c>
      <c r="AKI42">
        <v>24.8596</v>
      </c>
      <c r="AKJ42">
        <v>258.808</v>
      </c>
      <c r="AKK42">
        <v>279.459</v>
      </c>
      <c r="AKL42">
        <v>263.843</v>
      </c>
      <c r="AKM42">
        <v>276.608</v>
      </c>
      <c r="AKN42">
        <v>683.236</v>
      </c>
      <c r="AKO42">
        <v>658.852</v>
      </c>
      <c r="AKP42">
        <v>258.629</v>
      </c>
      <c r="AKQ42">
        <v>279.556</v>
      </c>
      <c r="AKR42">
        <v>263.729</v>
      </c>
      <c r="AKS42">
        <v>276.485</v>
      </c>
      <c r="AKT42">
        <v>258.68</v>
      </c>
      <c r="AKU42">
        <v>279.466</v>
      </c>
      <c r="AKV42">
        <v>263.771</v>
      </c>
      <c r="AKW42">
        <v>276.395</v>
      </c>
      <c r="AKX42">
        <v>258.762</v>
      </c>
      <c r="AKY42">
        <v>279.569</v>
      </c>
      <c r="AKZ42">
        <v>263.888</v>
      </c>
      <c r="ALA42">
        <v>276.561</v>
      </c>
      <c r="ALB42">
        <v>258.765</v>
      </c>
      <c r="ALC42">
        <v>279.592</v>
      </c>
      <c r="ALD42">
        <v>263.811</v>
      </c>
      <c r="ALE42">
        <v>276.579</v>
      </c>
      <c r="ALF42">
        <v>258.823</v>
      </c>
      <c r="ALG42">
        <v>279.396</v>
      </c>
      <c r="ALH42">
        <v>263.758</v>
      </c>
      <c r="ALI42">
        <v>276.608</v>
      </c>
      <c r="ALJ42">
        <v>258.736</v>
      </c>
      <c r="ALK42">
        <v>279.565</v>
      </c>
      <c r="ALL42">
        <v>263.801</v>
      </c>
      <c r="ALM42">
        <v>276.401</v>
      </c>
      <c r="ALN42">
        <v>26.2131</v>
      </c>
      <c r="ALO42">
        <v>25.9681</v>
      </c>
      <c r="ALP42">
        <v>6.36338</v>
      </c>
      <c r="ALQ42">
        <v>25.6499</v>
      </c>
      <c r="ALR42">
        <v>258.469</v>
      </c>
      <c r="ALS42">
        <v>279.706</v>
      </c>
      <c r="ALT42">
        <v>263.843</v>
      </c>
      <c r="ALU42">
        <v>276.424</v>
      </c>
      <c r="ALV42">
        <v>258.54</v>
      </c>
      <c r="ALW42">
        <v>279.542</v>
      </c>
      <c r="ALX42">
        <v>263.854</v>
      </c>
      <c r="ALY42">
        <v>276.573</v>
      </c>
      <c r="ALZ42">
        <v>682.8440000000001</v>
      </c>
      <c r="AMA42">
        <v>658.438</v>
      </c>
      <c r="AMB42">
        <v>258.336</v>
      </c>
      <c r="AMC42">
        <v>279.526</v>
      </c>
      <c r="AMD42">
        <v>263.803</v>
      </c>
      <c r="AME42">
        <v>276.261</v>
      </c>
      <c r="AMF42">
        <v>258.535</v>
      </c>
      <c r="AMG42">
        <v>279.536</v>
      </c>
      <c r="AMH42">
        <v>263.87</v>
      </c>
      <c r="AMI42">
        <v>276.345</v>
      </c>
      <c r="AMJ42">
        <v>258.616</v>
      </c>
      <c r="AMK42">
        <v>279.473</v>
      </c>
      <c r="AML42">
        <v>263.825</v>
      </c>
      <c r="AMM42">
        <v>276.372</v>
      </c>
      <c r="AMN42">
        <v>258.492</v>
      </c>
      <c r="AMO42">
        <v>279.477</v>
      </c>
      <c r="AMP42">
        <v>263.766</v>
      </c>
      <c r="AMQ42">
        <v>276.488</v>
      </c>
      <c r="AMR42">
        <v>258.517</v>
      </c>
      <c r="AMS42">
        <v>279.541</v>
      </c>
      <c r="AMT42">
        <v>263.803</v>
      </c>
      <c r="AMU42">
        <v>276.514</v>
      </c>
      <c r="AMV42">
        <v>26.2128</v>
      </c>
      <c r="AMW42">
        <v>25.9629</v>
      </c>
      <c r="AMX42">
        <v>6.35896</v>
      </c>
      <c r="AMY42">
        <v>25.6308</v>
      </c>
      <c r="AMZ42">
        <v>258.844</v>
      </c>
      <c r="ANA42">
        <v>279.562</v>
      </c>
      <c r="ANB42">
        <v>263.817</v>
      </c>
      <c r="ANC42">
        <v>276.477</v>
      </c>
      <c r="AND42">
        <v>258.897</v>
      </c>
      <c r="ANE42">
        <v>279.418</v>
      </c>
      <c r="ANF42">
        <v>263.854</v>
      </c>
      <c r="ANG42">
        <v>276.36</v>
      </c>
      <c r="ANH42">
        <v>258.92</v>
      </c>
      <c r="ANI42">
        <v>279.49</v>
      </c>
      <c r="ANJ42">
        <v>263.732</v>
      </c>
      <c r="ANK42">
        <v>276.459</v>
      </c>
      <c r="ANL42">
        <v>682.596</v>
      </c>
      <c r="ANM42">
        <v>658.389</v>
      </c>
      <c r="ANN42">
        <v>258.943</v>
      </c>
      <c r="ANO42">
        <v>279.512</v>
      </c>
      <c r="ANP42">
        <v>263.883</v>
      </c>
      <c r="ANQ42">
        <v>276.555</v>
      </c>
      <c r="ANR42">
        <v>258.91</v>
      </c>
      <c r="ANS42">
        <v>279.56</v>
      </c>
      <c r="ANT42">
        <v>263.83</v>
      </c>
      <c r="ANU42">
        <v>276.471</v>
      </c>
      <c r="ANV42">
        <v>258.915</v>
      </c>
      <c r="ANW42">
        <v>279.43</v>
      </c>
      <c r="ANX42">
        <v>263.787</v>
      </c>
      <c r="ANY42">
        <v>276.512</v>
      </c>
      <c r="ANZ42">
        <v>258.88</v>
      </c>
      <c r="AOA42">
        <v>279.49</v>
      </c>
      <c r="AOB42">
        <v>263.819</v>
      </c>
      <c r="AOC42">
        <v>276.453</v>
      </c>
      <c r="AOD42">
        <v>22.5936</v>
      </c>
      <c r="AOE42">
        <v>24.0237</v>
      </c>
      <c r="AOF42">
        <v>1.79355</v>
      </c>
      <c r="AOG42">
        <v>16.0062</v>
      </c>
      <c r="AOH42">
        <v>258.726</v>
      </c>
      <c r="AOI42">
        <v>279.521</v>
      </c>
      <c r="AOJ42">
        <v>263.848</v>
      </c>
      <c r="AOK42">
        <v>276.322</v>
      </c>
      <c r="AOL42">
        <v>258.721</v>
      </c>
      <c r="AOM42">
        <v>279.528</v>
      </c>
      <c r="AON42">
        <v>263.864</v>
      </c>
      <c r="AOO42">
        <v>276.243</v>
      </c>
      <c r="AOP42">
        <v>258.734</v>
      </c>
      <c r="AOQ42">
        <v>279.572</v>
      </c>
      <c r="AOR42">
        <v>263.761</v>
      </c>
      <c r="AOS42">
        <v>276.261</v>
      </c>
      <c r="AOT42">
        <v>258.594</v>
      </c>
      <c r="AOU42">
        <v>279.496</v>
      </c>
      <c r="AOV42">
        <v>263.806</v>
      </c>
      <c r="AOW42">
        <v>276.287</v>
      </c>
      <c r="AOX42">
        <v>683.111</v>
      </c>
      <c r="AOY42">
        <v>658.6369999999999</v>
      </c>
      <c r="AOZ42">
        <v>258.66</v>
      </c>
      <c r="APA42">
        <v>279.613</v>
      </c>
      <c r="APB42">
        <v>263.806</v>
      </c>
      <c r="APC42">
        <v>276.275</v>
      </c>
      <c r="APD42">
        <v>258.693</v>
      </c>
      <c r="APE42">
        <v>279.515</v>
      </c>
      <c r="APF42">
        <v>263.732</v>
      </c>
      <c r="APG42">
        <v>276.235</v>
      </c>
      <c r="APH42">
        <v>258.614</v>
      </c>
      <c r="API42">
        <v>279.522</v>
      </c>
      <c r="APJ42">
        <v>263.798</v>
      </c>
      <c r="APK42">
        <v>276.316</v>
      </c>
      <c r="APL42">
        <v>22.8107</v>
      </c>
      <c r="APM42">
        <v>24.0077</v>
      </c>
      <c r="APN42">
        <v>1.79117</v>
      </c>
      <c r="APO42">
        <v>15.9628</v>
      </c>
      <c r="APP42">
        <v>258.731</v>
      </c>
      <c r="APQ42">
        <v>279.541</v>
      </c>
      <c r="APR42">
        <v>263.843</v>
      </c>
      <c r="APS42">
        <v>276.284</v>
      </c>
      <c r="APT42">
        <v>258.754</v>
      </c>
      <c r="APU42">
        <v>279.56</v>
      </c>
      <c r="APV42">
        <v>263.862</v>
      </c>
      <c r="APW42">
        <v>276.226</v>
      </c>
      <c r="APX42">
        <v>258.775</v>
      </c>
      <c r="APY42">
        <v>279.516</v>
      </c>
      <c r="APZ42">
        <v>263.777</v>
      </c>
      <c r="AQA42">
        <v>276.383</v>
      </c>
      <c r="AQB42">
        <v>258.606</v>
      </c>
      <c r="AQC42">
        <v>279.385</v>
      </c>
      <c r="AQD42">
        <v>263.835</v>
      </c>
      <c r="AQE42">
        <v>276.313</v>
      </c>
      <c r="AQF42">
        <v>258.767</v>
      </c>
      <c r="AQG42">
        <v>279.507</v>
      </c>
      <c r="AQH42">
        <v>263.894</v>
      </c>
      <c r="AQI42">
        <v>276.415</v>
      </c>
      <c r="AQJ42">
        <v>682.667</v>
      </c>
      <c r="AQK42">
        <v>658.769</v>
      </c>
      <c r="AQL42">
        <v>258.777</v>
      </c>
      <c r="AQM42">
        <v>279.44</v>
      </c>
      <c r="AQN42">
        <v>263.822</v>
      </c>
      <c r="AQO42">
        <v>276.235</v>
      </c>
      <c r="AQP42">
        <v>258.749</v>
      </c>
      <c r="AQQ42">
        <v>279.567</v>
      </c>
      <c r="AQR42">
        <v>263.817</v>
      </c>
      <c r="AQS42">
        <v>276.366</v>
      </c>
      <c r="AQT42">
        <v>22.1611</v>
      </c>
      <c r="AQU42">
        <v>23.4617</v>
      </c>
      <c r="AQV42">
        <v>1.71807</v>
      </c>
      <c r="AQW42">
        <v>15.485</v>
      </c>
      <c r="AQX42">
        <v>258.578</v>
      </c>
      <c r="AQY42">
        <v>279.589</v>
      </c>
      <c r="AQZ42">
        <v>263.833</v>
      </c>
      <c r="ARA42">
        <v>276.22</v>
      </c>
      <c r="ARB42">
        <v>258.525</v>
      </c>
      <c r="ARC42">
        <v>279.507</v>
      </c>
      <c r="ARD42">
        <v>263.875</v>
      </c>
      <c r="ARE42">
        <v>276.127</v>
      </c>
      <c r="ARF42">
        <v>258.522</v>
      </c>
      <c r="ARG42">
        <v>279.483</v>
      </c>
      <c r="ARH42">
        <v>263.737</v>
      </c>
      <c r="ARI42">
        <v>276.27</v>
      </c>
      <c r="ARJ42">
        <v>258.328</v>
      </c>
      <c r="ARK42">
        <v>279.551</v>
      </c>
      <c r="ARL42">
        <v>263.835</v>
      </c>
      <c r="ARM42">
        <v>276.2</v>
      </c>
      <c r="ARN42">
        <v>258.463</v>
      </c>
      <c r="ARO42">
        <v>279.548</v>
      </c>
      <c r="ARP42">
        <v>263.878</v>
      </c>
      <c r="ARQ42">
        <v>276.383</v>
      </c>
      <c r="ARR42">
        <v>258.499</v>
      </c>
      <c r="ARS42">
        <v>279.403</v>
      </c>
      <c r="ART42">
        <v>263.827</v>
      </c>
      <c r="ARU42">
        <v>276.15</v>
      </c>
      <c r="ARV42">
        <v>683.2</v>
      </c>
      <c r="ARW42">
        <v>658.389</v>
      </c>
      <c r="ARX42">
        <v>258.446</v>
      </c>
      <c r="ARY42">
        <v>279.418</v>
      </c>
      <c r="ARZ42">
        <v>263.864</v>
      </c>
      <c r="ASA42">
        <v>276.22</v>
      </c>
      <c r="ASB42">
        <v>22.248</v>
      </c>
      <c r="ASC42">
        <v>23.4089</v>
      </c>
      <c r="ASD42">
        <v>1.71931</v>
      </c>
      <c r="ASE42">
        <v>15.5997</v>
      </c>
      <c r="ASF42">
        <v>258.775</v>
      </c>
      <c r="ASG42">
        <v>279.536</v>
      </c>
      <c r="ASH42">
        <v>263.859</v>
      </c>
      <c r="ASI42">
        <v>276.27</v>
      </c>
      <c r="ASJ42">
        <v>258.754</v>
      </c>
      <c r="ASK42">
        <v>279.524</v>
      </c>
      <c r="ASL42">
        <v>263.851</v>
      </c>
      <c r="ASM42">
        <v>276.363</v>
      </c>
      <c r="ASN42">
        <v>258.744</v>
      </c>
      <c r="ASO42">
        <v>279.476</v>
      </c>
      <c r="ASP42">
        <v>263.734</v>
      </c>
      <c r="ASQ42">
        <v>276.482</v>
      </c>
      <c r="ASR42">
        <v>258.634</v>
      </c>
      <c r="ASS42">
        <v>279.476</v>
      </c>
      <c r="AST42">
        <v>263.811</v>
      </c>
      <c r="ASU42">
        <v>276.407</v>
      </c>
      <c r="ASV42">
        <v>258.77</v>
      </c>
      <c r="ASW42">
        <v>279.589</v>
      </c>
      <c r="ASX42">
        <v>263.923</v>
      </c>
      <c r="ASY42">
        <v>276.322</v>
      </c>
      <c r="ASZ42">
        <v>258.721</v>
      </c>
      <c r="ATA42">
        <v>279.474</v>
      </c>
      <c r="ATB42">
        <v>263.859</v>
      </c>
      <c r="ATC42">
        <v>276.302</v>
      </c>
      <c r="ATD42">
        <v>258.793</v>
      </c>
      <c r="ATE42">
        <v>279.539</v>
      </c>
      <c r="ATF42">
        <v>263.785</v>
      </c>
      <c r="ATG42">
        <v>276.252</v>
      </c>
      <c r="ATH42">
        <v>683.04</v>
      </c>
      <c r="ATI42">
        <v>658.571</v>
      </c>
      <c r="ATJ42">
        <v>26.1925</v>
      </c>
      <c r="ATK42">
        <v>26.1866</v>
      </c>
      <c r="ATL42">
        <v>6.37702</v>
      </c>
      <c r="ATM42">
        <v>26.1471</v>
      </c>
      <c r="ATN42">
        <v>26.1977</v>
      </c>
      <c r="ATO42">
        <v>26.1864</v>
      </c>
      <c r="ATP42">
        <v>6.37254</v>
      </c>
      <c r="ATQ42">
        <v>26.1369</v>
      </c>
      <c r="ATR42">
        <v>26.215</v>
      </c>
      <c r="ATS42">
        <v>26.2091</v>
      </c>
      <c r="ATT42">
        <v>5.64175</v>
      </c>
      <c r="ATU42">
        <v>25.5428</v>
      </c>
      <c r="ATV42">
        <v>26.2147</v>
      </c>
      <c r="ATW42">
        <v>26.2142</v>
      </c>
      <c r="ATX42">
        <v>5.63736</v>
      </c>
      <c r="ATY42">
        <v>25.6121</v>
      </c>
      <c r="ATZ42">
        <v>22.6344</v>
      </c>
      <c r="AUA42">
        <v>24.1647</v>
      </c>
      <c r="AUB42">
        <v>1.81369</v>
      </c>
      <c r="AUC42">
        <v>16.4376</v>
      </c>
      <c r="AUD42">
        <v>22.6472</v>
      </c>
      <c r="AUE42">
        <v>24.1763</v>
      </c>
      <c r="AUF42">
        <v>1.81204</v>
      </c>
      <c r="AUG42">
        <v>16.4143</v>
      </c>
      <c r="AUH42">
        <v>22.9542</v>
      </c>
      <c r="AUI42">
        <v>24.457</v>
      </c>
      <c r="AUJ42">
        <v>1.86194</v>
      </c>
      <c r="AUK42">
        <v>16.6858</v>
      </c>
      <c r="AUL42">
        <v>22.9748</v>
      </c>
      <c r="AUM42">
        <v>24.0971</v>
      </c>
      <c r="AUN42">
        <v>1.85987</v>
      </c>
      <c r="AUO42">
        <v>16.5039</v>
      </c>
      <c r="AUP42">
        <v>23.1065</v>
      </c>
      <c r="AUQ42">
        <v>24.5828</v>
      </c>
      <c r="AUR42">
        <v>1.87605</v>
      </c>
      <c r="AUS42">
        <v>16.7904</v>
      </c>
      <c r="AUT42">
        <v>23.1076</v>
      </c>
      <c r="AUU42">
        <v>24.5525</v>
      </c>
      <c r="AUV42">
        <v>1.88162</v>
      </c>
      <c r="AUW42">
        <v>16.8124</v>
      </c>
      <c r="AUX42">
        <v>22.4179</v>
      </c>
      <c r="AUY42">
        <v>23.3746</v>
      </c>
      <c r="AUZ42">
        <v>1.79174</v>
      </c>
      <c r="AVA42">
        <v>16.2445</v>
      </c>
      <c r="AVB42">
        <v>22.3818</v>
      </c>
      <c r="AVC42">
        <v>23.9631</v>
      </c>
      <c r="AVD42">
        <v>1.78924</v>
      </c>
      <c r="AVE42">
        <v>16.2813</v>
      </c>
      <c r="AVF42">
        <v>26.228</v>
      </c>
      <c r="AVG42">
        <v>26.2145</v>
      </c>
      <c r="AVH42">
        <v>5.64633</v>
      </c>
      <c r="AVI42">
        <v>25.6944</v>
      </c>
      <c r="AVJ42">
        <v>26.2239</v>
      </c>
      <c r="AVK42">
        <v>26.2122</v>
      </c>
      <c r="AVL42">
        <v>5.63647</v>
      </c>
      <c r="AVM42">
        <v>25.7657</v>
      </c>
      <c r="AVN42">
        <v>26.2137</v>
      </c>
      <c r="AVO42">
        <v>26.2082</v>
      </c>
      <c r="AVP42">
        <v>6.37563</v>
      </c>
      <c r="AVQ42">
        <v>26.0043</v>
      </c>
      <c r="AVR42">
        <v>26.2129</v>
      </c>
      <c r="AVS42">
        <v>26.2227</v>
      </c>
      <c r="AVT42">
        <v>6.37756</v>
      </c>
      <c r="AVU42">
        <v>26.0275</v>
      </c>
      <c r="AVV42">
        <v>22.5694</v>
      </c>
      <c r="AVW42">
        <v>23.6425</v>
      </c>
      <c r="AVX42">
        <v>1.6971</v>
      </c>
      <c r="AVY42">
        <v>15.4027</v>
      </c>
      <c r="AVZ42">
        <v>22.5686</v>
      </c>
      <c r="AWA42">
        <v>23.6154</v>
      </c>
      <c r="AWB42">
        <v>1.69825</v>
      </c>
      <c r="AWC42">
        <v>15.4688</v>
      </c>
      <c r="AWD42">
        <v>22.612</v>
      </c>
      <c r="AWE42">
        <v>23.9138</v>
      </c>
      <c r="AWF42">
        <v>1.73864</v>
      </c>
      <c r="AWG42">
        <v>15.614</v>
      </c>
      <c r="AWH42">
        <v>22.7872</v>
      </c>
      <c r="AWI42">
        <v>23.8754</v>
      </c>
      <c r="AWJ42">
        <v>1.73138</v>
      </c>
      <c r="AWK42">
        <v>15.595</v>
      </c>
      <c r="AWL42">
        <v>26.2131</v>
      </c>
      <c r="AWM42">
        <v>25.7394</v>
      </c>
      <c r="AWN42">
        <v>6.36789</v>
      </c>
      <c r="AWO42">
        <v>25.2738</v>
      </c>
      <c r="AWP42">
        <v>26.2125</v>
      </c>
      <c r="AWQ42">
        <v>25.7444</v>
      </c>
      <c r="AWR42">
        <v>6.36959</v>
      </c>
      <c r="AWS42">
        <v>25.2909</v>
      </c>
      <c r="AWT42">
        <v>26.2116</v>
      </c>
      <c r="AWU42">
        <v>25.8056</v>
      </c>
      <c r="AWV42">
        <v>5.6389</v>
      </c>
      <c r="AWW42">
        <v>24.4947</v>
      </c>
      <c r="AWX42">
        <v>26.213</v>
      </c>
      <c r="AWY42">
        <v>25.8108</v>
      </c>
      <c r="AWZ42">
        <v>5.63556</v>
      </c>
      <c r="AXA42">
        <v>24.7365</v>
      </c>
      <c r="AXB42">
        <v>0</v>
      </c>
      <c r="AXC42">
        <v>0</v>
      </c>
      <c r="AXD42">
        <v>0</v>
      </c>
      <c r="AXE42">
        <v>0</v>
      </c>
      <c r="AXF42">
        <v>32</v>
      </c>
      <c r="AXG42">
        <v>0</v>
      </c>
      <c r="AXH42">
        <v>0</v>
      </c>
      <c r="AXI42">
        <v>0</v>
      </c>
      <c r="AXJ42">
        <v>0.00567</v>
      </c>
      <c r="AXK42">
        <v>0.0116015</v>
      </c>
      <c r="AXL42">
        <v>0.0225</v>
      </c>
      <c r="AXM42">
        <v>0.04625</v>
      </c>
      <c r="AXN42">
        <v>0.0925</v>
      </c>
      <c r="AXO42">
        <v>0.1825</v>
      </c>
      <c r="AXP42">
        <v>0.37125</v>
      </c>
      <c r="AXQ42">
        <v>0.725</v>
      </c>
      <c r="AXR42">
        <v>1.60375</v>
      </c>
      <c r="AXS42">
        <v>3.4125</v>
      </c>
      <c r="AXT42">
        <v>7.02625</v>
      </c>
      <c r="AXU42">
        <v>14.5025</v>
      </c>
      <c r="AXV42">
        <v>18.91875</v>
      </c>
      <c r="AXW42">
        <v>21.795</v>
      </c>
      <c r="AXX42">
        <v>22.995</v>
      </c>
      <c r="AXY42">
        <v>23.8275</v>
      </c>
      <c r="AXZ42">
        <v>24.76875</v>
      </c>
      <c r="AYA42">
        <v>24.70625</v>
      </c>
      <c r="AYB42">
        <v>24.4075</v>
      </c>
      <c r="AYC42">
        <v>24.77875</v>
      </c>
      <c r="AYD42">
        <v>24.8875</v>
      </c>
      <c r="AYE42">
        <v>24.95875</v>
      </c>
      <c r="AYF42">
        <v>24.95625</v>
      </c>
      <c r="AYG42">
        <v>0.005997</v>
      </c>
      <c r="AYH42">
        <v>0.011496875</v>
      </c>
      <c r="AYI42">
        <v>0.0225</v>
      </c>
      <c r="AYJ42">
        <v>0.045</v>
      </c>
      <c r="AYK42">
        <v>0.0925</v>
      </c>
      <c r="AYL42">
        <v>0.18375</v>
      </c>
      <c r="AYM42">
        <v>0.36625</v>
      </c>
      <c r="AYN42">
        <v>0.73</v>
      </c>
      <c r="AYO42">
        <v>1.54</v>
      </c>
      <c r="AYP42">
        <v>3.48875</v>
      </c>
      <c r="AYQ42">
        <v>6.82</v>
      </c>
      <c r="AYR42">
        <v>13.515</v>
      </c>
      <c r="AYS42">
        <v>20.05875</v>
      </c>
      <c r="AYT42">
        <v>22.5175</v>
      </c>
      <c r="AYU42">
        <v>23.85875</v>
      </c>
      <c r="AYV42">
        <v>24.535</v>
      </c>
      <c r="AYW42">
        <v>24.5375</v>
      </c>
      <c r="AYX42">
        <v>24.345</v>
      </c>
      <c r="AYY42">
        <v>24.6925</v>
      </c>
      <c r="AYZ42">
        <v>24.6625</v>
      </c>
      <c r="AZA42">
        <v>24.7175</v>
      </c>
      <c r="AZB42">
        <v>24.73</v>
      </c>
      <c r="AZC42">
        <v>24.8</v>
      </c>
      <c r="AZD42">
        <v>0.005747875</v>
      </c>
      <c r="AZE42">
        <v>0.0116945</v>
      </c>
      <c r="AZF42">
        <v>0.0225</v>
      </c>
      <c r="AZG42">
        <v>0.04625</v>
      </c>
      <c r="AZH42">
        <v>0.0925</v>
      </c>
      <c r="AZI42">
        <v>0.18375</v>
      </c>
      <c r="AZJ42">
        <v>0.36875</v>
      </c>
      <c r="AZK42">
        <v>0.7275</v>
      </c>
      <c r="AZL42">
        <v>1.63</v>
      </c>
      <c r="AZM42">
        <v>3.44375</v>
      </c>
      <c r="AZN42">
        <v>7.09625</v>
      </c>
      <c r="AZO42">
        <v>14.62875</v>
      </c>
      <c r="AZP42">
        <v>21.2225</v>
      </c>
      <c r="AZQ42">
        <v>22.92</v>
      </c>
      <c r="AZR42">
        <v>22.475</v>
      </c>
      <c r="AZS42">
        <v>24.12625</v>
      </c>
      <c r="AZT42">
        <v>24.77125</v>
      </c>
      <c r="AZU42">
        <v>24.4825</v>
      </c>
      <c r="AZV42">
        <v>24.0975</v>
      </c>
      <c r="AZW42">
        <v>24.1325</v>
      </c>
      <c r="AZX42">
        <v>22.08375</v>
      </c>
      <c r="AZY42">
        <v>22.17125</v>
      </c>
      <c r="AZZ42">
        <v>23.475</v>
      </c>
      <c r="BAA42">
        <v>0.00576375</v>
      </c>
      <c r="BAB42">
        <v>0.011701</v>
      </c>
      <c r="BAC42">
        <v>0.0225</v>
      </c>
      <c r="BAD42">
        <v>0.04625</v>
      </c>
      <c r="BAE42">
        <v>0.09375</v>
      </c>
      <c r="BAF42">
        <v>0.1825</v>
      </c>
      <c r="BAG42">
        <v>0.3725</v>
      </c>
      <c r="BAH42">
        <v>0.74</v>
      </c>
      <c r="BAI42">
        <v>1.61125</v>
      </c>
      <c r="BAJ42">
        <v>3.3725</v>
      </c>
      <c r="BAK42">
        <v>7.07375</v>
      </c>
      <c r="BAL42">
        <v>14.80875</v>
      </c>
      <c r="BAM42">
        <v>13.50625</v>
      </c>
      <c r="BAN42">
        <v>20.09625</v>
      </c>
      <c r="BAO42">
        <v>23.77</v>
      </c>
      <c r="BAP42">
        <v>20.2</v>
      </c>
      <c r="BAQ42">
        <v>22.585</v>
      </c>
      <c r="BAR42">
        <v>21.7675</v>
      </c>
      <c r="BAS42">
        <v>21.80125</v>
      </c>
      <c r="BAT42">
        <v>22.895</v>
      </c>
      <c r="BAU42">
        <v>23.795</v>
      </c>
      <c r="BAV42">
        <v>24.14625</v>
      </c>
      <c r="BAW42">
        <v>24.36375</v>
      </c>
      <c r="BBU42">
        <v>0.005765</v>
      </c>
      <c r="BBV42">
        <v>0.0116235</v>
      </c>
      <c r="BBW42">
        <v>0.0225</v>
      </c>
      <c r="BBX42">
        <v>0.04625</v>
      </c>
      <c r="BBY42">
        <v>0.0925</v>
      </c>
      <c r="BBZ42">
        <v>0.18375</v>
      </c>
      <c r="BCA42">
        <v>0.3725</v>
      </c>
      <c r="BCB42">
        <v>0.7425</v>
      </c>
      <c r="BCC42">
        <v>1.61</v>
      </c>
      <c r="BCD42">
        <v>3.4575</v>
      </c>
      <c r="BCE42">
        <v>7.15125</v>
      </c>
      <c r="BCF42">
        <v>14.025</v>
      </c>
      <c r="BCG42">
        <v>20.08375</v>
      </c>
      <c r="BCH42">
        <v>13.59875</v>
      </c>
      <c r="BCI42">
        <v>17.35875</v>
      </c>
      <c r="BCJ42">
        <v>15.88</v>
      </c>
      <c r="BCK42">
        <v>15.0675</v>
      </c>
      <c r="BCL42">
        <v>17.245</v>
      </c>
      <c r="BCM42">
        <v>19.95</v>
      </c>
      <c r="BCN42">
        <v>19.17875</v>
      </c>
      <c r="BCO42">
        <v>20.5975</v>
      </c>
      <c r="BCP42">
        <v>21.56625</v>
      </c>
      <c r="BCQ42">
        <v>19.57375</v>
      </c>
      <c r="BCR42">
        <v>0.00571725</v>
      </c>
      <c r="BCS42">
        <v>0.0116445</v>
      </c>
      <c r="BCT42">
        <v>0.0225</v>
      </c>
      <c r="BCU42">
        <v>0.04625</v>
      </c>
      <c r="BCV42">
        <v>0.0925</v>
      </c>
      <c r="BCW42">
        <v>0.1825</v>
      </c>
      <c r="BCX42">
        <v>0.3725</v>
      </c>
      <c r="BCY42">
        <v>0.74125</v>
      </c>
      <c r="BCZ42">
        <v>1.56</v>
      </c>
      <c r="BDA42">
        <v>3.5425</v>
      </c>
      <c r="BDB42">
        <v>7.2425</v>
      </c>
      <c r="BDC42">
        <v>14.15375</v>
      </c>
      <c r="BDD42">
        <v>20.905</v>
      </c>
      <c r="BDE42">
        <v>23.36875</v>
      </c>
      <c r="BDF42">
        <v>23.92875</v>
      </c>
      <c r="BDG42">
        <v>24.6325</v>
      </c>
      <c r="BDH42">
        <v>24.6675</v>
      </c>
      <c r="BDI42">
        <v>24.59</v>
      </c>
      <c r="BDJ42">
        <v>24.74</v>
      </c>
      <c r="BDK42">
        <v>24.80125</v>
      </c>
      <c r="BDL42">
        <v>24.975</v>
      </c>
      <c r="BDM42">
        <v>24.99</v>
      </c>
      <c r="BDN42">
        <v>24.85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0.00596</v>
      </c>
      <c r="BDX42">
        <v>0.00601</v>
      </c>
      <c r="BDY42">
        <v>0.00573</v>
      </c>
      <c r="BDZ42">
        <v>0.00567</v>
      </c>
      <c r="BEA42">
        <v>0.00547</v>
      </c>
      <c r="BEB42">
        <v>0.00588</v>
      </c>
      <c r="BEC42">
        <v>0.00592</v>
      </c>
      <c r="BED42">
        <v>0.00569</v>
      </c>
      <c r="BEE42">
        <v>0.009809999999999999</v>
      </c>
      <c r="BEF42">
        <v>0.0097</v>
      </c>
      <c r="BEG42">
        <v>0.00946</v>
      </c>
      <c r="BEH42">
        <v>0.00954</v>
      </c>
      <c r="BEI42">
        <v>0.0091</v>
      </c>
      <c r="BEJ42">
        <v>0.00925</v>
      </c>
      <c r="BEK42">
        <v>0.00992</v>
      </c>
      <c r="BEL42">
        <v>0.00992</v>
      </c>
      <c r="BEM42">
        <v>0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34.59892606735229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26</v>
      </c>
      <c r="BFE42">
        <v>26</v>
      </c>
      <c r="BFF42">
        <v>26.1</v>
      </c>
      <c r="BFG42">
        <v>26.1</v>
      </c>
      <c r="BFH42">
        <v>26</v>
      </c>
      <c r="BFI42">
        <v>26</v>
      </c>
      <c r="BFJ42">
        <v>25.9</v>
      </c>
      <c r="BFK42">
        <v>26</v>
      </c>
      <c r="BFL42">
        <v>24.6</v>
      </c>
      <c r="BFM42">
        <v>24.6</v>
      </c>
      <c r="BFN42">
        <v>25.5</v>
      </c>
      <c r="BFO42">
        <v>25.5</v>
      </c>
      <c r="BFP42">
        <v>24.7</v>
      </c>
      <c r="BFQ42">
        <v>25.1</v>
      </c>
      <c r="BFR42">
        <v>24.8</v>
      </c>
      <c r="BFS42">
        <v>25.1</v>
      </c>
      <c r="BFT42">
        <v>1153</v>
      </c>
      <c r="BFU42">
        <v>1156</v>
      </c>
      <c r="BFV42">
        <v>1156.8</v>
      </c>
      <c r="BFW42">
        <v>1158.4</v>
      </c>
      <c r="BFX42">
        <v>1158.5</v>
      </c>
      <c r="BFY42">
        <v>1154.7</v>
      </c>
      <c r="BFZ42">
        <v>1155</v>
      </c>
      <c r="BGA42">
        <v>1151.8</v>
      </c>
      <c r="BGB42">
        <v>0</v>
      </c>
      <c r="BGC42">
        <v>0</v>
      </c>
      <c r="BGD42">
        <v>0</v>
      </c>
      <c r="BGE42">
        <v>0</v>
      </c>
      <c r="BGF42">
        <v>0</v>
      </c>
      <c r="BGG42">
        <v>0</v>
      </c>
      <c r="BGH42">
        <v>0</v>
      </c>
      <c r="BGI42">
        <v>0</v>
      </c>
      <c r="BGJ42">
        <v>115.3041055575013</v>
      </c>
      <c r="BGK42">
        <v>277.7519114429899</v>
      </c>
      <c r="BGL42">
        <v>84.76398950442672</v>
      </c>
      <c r="BGM42">
        <v>378.1514512222477</v>
      </c>
      <c r="BGN42">
        <v>0</v>
      </c>
      <c r="BGO42">
        <v>0</v>
      </c>
      <c r="BGP42">
        <v>0</v>
      </c>
      <c r="BGQ42">
        <v>0</v>
      </c>
      <c r="BGR42">
        <v>0</v>
      </c>
      <c r="BGS42">
        <v>0</v>
      </c>
      <c r="BGT42">
        <v>0</v>
      </c>
      <c r="BGU42">
        <v>0</v>
      </c>
      <c r="BGV42">
        <v>309.6520731449127</v>
      </c>
      <c r="BGW42">
        <v>103.3620482662852</v>
      </c>
      <c r="BGX42">
        <v>207.6609338372946</v>
      </c>
      <c r="BGY42">
        <v>154.1647965126639</v>
      </c>
      <c r="BGZ42">
        <v>0</v>
      </c>
      <c r="BHA42">
        <v>0</v>
      </c>
      <c r="BHB42">
        <v>0</v>
      </c>
      <c r="BHC42">
        <v>0</v>
      </c>
      <c r="BHD42">
        <v>0</v>
      </c>
      <c r="BHE42">
        <v>0</v>
      </c>
      <c r="BHF42">
        <v>0</v>
      </c>
      <c r="BHG42">
        <v>0</v>
      </c>
      <c r="BHH42">
        <v>150.1935933083296</v>
      </c>
      <c r="BHI42">
        <v>213.4639280948117</v>
      </c>
      <c r="BHJ42">
        <v>142.3286702856421</v>
      </c>
      <c r="BHK42">
        <v>225.3006843086018</v>
      </c>
      <c r="BHL42">
        <v>0</v>
      </c>
      <c r="BHM42">
        <v>0</v>
      </c>
      <c r="BHN42">
        <v>0</v>
      </c>
      <c r="BHO42">
        <v>0</v>
      </c>
      <c r="BHP42">
        <v>0</v>
      </c>
      <c r="BHQ42">
        <v>0</v>
      </c>
      <c r="BHR42">
        <v>0</v>
      </c>
      <c r="BHS42">
        <v>0</v>
      </c>
      <c r="BHT42">
        <v>183.2237321957946</v>
      </c>
      <c r="BHU42">
        <v>174.8570357174013</v>
      </c>
      <c r="BHV42">
        <v>174.7628394514322</v>
      </c>
      <c r="BHW42">
        <v>183.5039601589735</v>
      </c>
      <c r="BHX42">
        <v>0</v>
      </c>
      <c r="BHY42">
        <v>0</v>
      </c>
      <c r="BHZ42">
        <v>0</v>
      </c>
      <c r="BIA42">
        <v>0</v>
      </c>
      <c r="BIB42">
        <v>0</v>
      </c>
      <c r="BIC42">
        <v>0</v>
      </c>
      <c r="BID42">
        <v>0</v>
      </c>
      <c r="BIE42">
        <v>0</v>
      </c>
      <c r="BIF42">
        <v>59.14978195913136</v>
      </c>
      <c r="BIG42">
        <v>135.5236764268226</v>
      </c>
      <c r="BIH42">
        <v>49.90132969617844</v>
      </c>
      <c r="BII42">
        <v>160.7745319680853</v>
      </c>
      <c r="BIJ42">
        <v>0</v>
      </c>
      <c r="BIK42">
        <v>0</v>
      </c>
      <c r="BIL42">
        <v>0</v>
      </c>
      <c r="BIM42">
        <v>0</v>
      </c>
      <c r="BIN42">
        <v>0</v>
      </c>
      <c r="BIO42">
        <v>0</v>
      </c>
      <c r="BIP42">
        <v>0</v>
      </c>
      <c r="BIQ42">
        <v>0</v>
      </c>
      <c r="BIR42">
        <v>294.757907345891</v>
      </c>
      <c r="BIS42">
        <v>27.14607745592347</v>
      </c>
      <c r="BIT42">
        <v>190.4646542221308</v>
      </c>
      <c r="BIU42">
        <v>42.0189031828398</v>
      </c>
      <c r="BIV42">
        <v>0</v>
      </c>
      <c r="BIW42">
        <v>0</v>
      </c>
      <c r="BIX42">
        <v>0</v>
      </c>
      <c r="BIY42">
        <v>0</v>
      </c>
      <c r="BIZ42">
        <v>0</v>
      </c>
      <c r="BJA42">
        <v>0</v>
      </c>
      <c r="BJB42">
        <v>0</v>
      </c>
      <c r="BJC42">
        <v>0</v>
      </c>
      <c r="BJD42">
        <v>51.6543776076287</v>
      </c>
      <c r="BJE42">
        <v>4429.710485063746</v>
      </c>
      <c r="BJF42">
        <v>29.26079312246293</v>
      </c>
      <c r="BJG42">
        <v>8018.67869884097</v>
      </c>
      <c r="BJH42">
        <v>0</v>
      </c>
      <c r="BJI42">
        <v>0</v>
      </c>
      <c r="BJJ42">
        <v>0</v>
      </c>
      <c r="BJK42">
        <v>0</v>
      </c>
      <c r="BJL42">
        <v>0</v>
      </c>
      <c r="BJM42">
        <v>0</v>
      </c>
      <c r="BJN42">
        <v>0</v>
      </c>
      <c r="BJO42">
        <v>0</v>
      </c>
      <c r="BJP42">
        <v>259.056241363287</v>
      </c>
      <c r="BJQ42">
        <v>750.9455543235169</v>
      </c>
      <c r="BJR42">
        <v>180.5672103464603</v>
      </c>
      <c r="BJS42">
        <v>1092.899383449336</v>
      </c>
      <c r="BJT42">
        <v>0</v>
      </c>
      <c r="BJU42">
        <v>0</v>
      </c>
      <c r="BJV42">
        <v>0</v>
      </c>
      <c r="BJW42">
        <v>0</v>
      </c>
      <c r="BJX42">
        <v>0</v>
      </c>
      <c r="BJY42">
        <v>0</v>
      </c>
      <c r="BJZ42">
        <v>0</v>
      </c>
      <c r="BKA42">
        <v>0</v>
      </c>
      <c r="BKB42">
        <v>391.1582651734352</v>
      </c>
      <c r="BKC42">
        <v>493.8016828403217</v>
      </c>
      <c r="BKD42">
        <v>258.3484280109406</v>
      </c>
      <c r="BKE42">
        <v>751.8798712784773</v>
      </c>
      <c r="BKF42">
        <v>0</v>
      </c>
      <c r="BKG42">
        <v>0</v>
      </c>
      <c r="BKH42">
        <v>0</v>
      </c>
      <c r="BKI42">
        <v>0</v>
      </c>
      <c r="BKJ42">
        <v>0</v>
      </c>
      <c r="BKK42">
        <v>0</v>
      </c>
      <c r="BKL42">
        <v>0</v>
      </c>
      <c r="BKM42">
        <v>0</v>
      </c>
      <c r="BKN42">
        <v>549.1127119064331</v>
      </c>
      <c r="BKO42">
        <v>351.0837576916</v>
      </c>
      <c r="BKP42">
        <v>359.7548786997795</v>
      </c>
      <c r="BKQ42">
        <v>537.8295256352854</v>
      </c>
      <c r="BKR42">
        <v>0</v>
      </c>
      <c r="BKS42">
        <v>0</v>
      </c>
      <c r="BKT42">
        <v>0</v>
      </c>
      <c r="BKU42">
        <v>0</v>
      </c>
      <c r="BKV42">
        <v>0</v>
      </c>
      <c r="BKW42">
        <v>0</v>
      </c>
      <c r="BKX42">
        <v>0</v>
      </c>
      <c r="BKY42">
        <v>0</v>
      </c>
      <c r="BKZ42">
        <v>45.53352421708405</v>
      </c>
      <c r="BLA42">
        <v>704.9422873837029</v>
      </c>
      <c r="BLB42">
        <v>29.04110727179796</v>
      </c>
      <c r="BLC42">
        <v>1108.264002069553</v>
      </c>
      <c r="BLD42">
        <v>0</v>
      </c>
      <c r="BLE42">
        <v>0</v>
      </c>
      <c r="BLF42">
        <v>0</v>
      </c>
      <c r="BLG42">
        <v>0</v>
      </c>
      <c r="BLH42">
        <v>0</v>
      </c>
      <c r="BLI42">
        <v>0</v>
      </c>
      <c r="BLJ42">
        <v>0</v>
      </c>
      <c r="BLK42">
        <v>0</v>
      </c>
      <c r="BLL42">
        <v>61.28304874710739</v>
      </c>
      <c r="BLM42">
        <v>523.3548923407849</v>
      </c>
      <c r="BLN42">
        <v>38.61079492978752</v>
      </c>
      <c r="BLO42">
        <v>833.1854421304297</v>
      </c>
      <c r="BLP42">
        <v>0</v>
      </c>
      <c r="BLQ42">
        <v>0</v>
      </c>
      <c r="BLR42">
        <v>0</v>
      </c>
      <c r="BLS42">
        <v>0</v>
      </c>
      <c r="BLT42">
        <v>0</v>
      </c>
      <c r="BLU42">
        <v>0</v>
      </c>
      <c r="BLV42">
        <v>0</v>
      </c>
      <c r="BLW42">
        <v>0</v>
      </c>
      <c r="BLX42">
        <v>71.15995044261217</v>
      </c>
      <c r="BLY42">
        <v>450.4243672877049</v>
      </c>
      <c r="BLZ42">
        <v>43.85766825824976</v>
      </c>
      <c r="BMA42">
        <v>732.4426836701637</v>
      </c>
      <c r="BMB42">
        <v>0</v>
      </c>
      <c r="BMC42">
        <v>0</v>
      </c>
      <c r="BMD42">
        <v>0</v>
      </c>
      <c r="BME42">
        <v>0</v>
      </c>
      <c r="BMF42">
        <v>0</v>
      </c>
      <c r="BMG42">
        <v>0</v>
      </c>
      <c r="BMH42">
        <v>0</v>
      </c>
      <c r="BMI42">
        <v>0</v>
      </c>
      <c r="BMJ42">
        <v>80.81185698509216</v>
      </c>
      <c r="BMK42">
        <v>396.5760665292691</v>
      </c>
      <c r="BML42">
        <v>49.17236681655049</v>
      </c>
      <c r="BMM42">
        <v>652.7428930183289</v>
      </c>
      <c r="BMN42">
        <v>0</v>
      </c>
      <c r="BMO42">
        <v>0</v>
      </c>
      <c r="BMP42">
        <v>0</v>
      </c>
      <c r="BMQ42">
        <v>0</v>
      </c>
      <c r="BMR42">
        <v>0</v>
      </c>
      <c r="BMS42">
        <v>0</v>
      </c>
      <c r="BMT42">
        <v>0</v>
      </c>
      <c r="BMU42">
        <v>0</v>
      </c>
      <c r="BMV42">
        <v>0.03</v>
      </c>
      <c r="BMW42">
        <v>0.02</v>
      </c>
      <c r="BMX42">
        <v>52.68</v>
      </c>
      <c r="BMY42">
        <v>0.05</v>
      </c>
      <c r="BMZ42">
        <v>0.03</v>
      </c>
      <c r="BNA42">
        <v>73.81999999999999</v>
      </c>
      <c r="BNB42">
        <v>0.11</v>
      </c>
      <c r="BNC42">
        <v>0.06</v>
      </c>
      <c r="BND42">
        <v>64.06999999999999</v>
      </c>
      <c r="BNE42">
        <v>0.18</v>
      </c>
      <c r="BNF42">
        <v>0.1</v>
      </c>
      <c r="BNG42">
        <v>79.77</v>
      </c>
      <c r="BNH42">
        <v>0.29</v>
      </c>
      <c r="BNI42">
        <v>0.17</v>
      </c>
      <c r="BNJ42">
        <v>99.2</v>
      </c>
      <c r="BNK42">
        <v>0.34</v>
      </c>
      <c r="BNL42">
        <v>0.19</v>
      </c>
      <c r="BNM42">
        <v>170</v>
      </c>
      <c r="BNN42">
        <v>0.37</v>
      </c>
      <c r="BNO42">
        <v>0.21</v>
      </c>
      <c r="BNP42">
        <v>313.8</v>
      </c>
      <c r="BNQ42">
        <v>0.45</v>
      </c>
      <c r="BNR42">
        <v>0.26</v>
      </c>
      <c r="BNS42">
        <v>513.1</v>
      </c>
      <c r="BNT42">
        <v>1.19</v>
      </c>
      <c r="BNU42">
        <v>0.68</v>
      </c>
      <c r="BNV42">
        <v>384.6</v>
      </c>
      <c r="BNW42">
        <v>2.3</v>
      </c>
      <c r="BNX42">
        <v>1.31</v>
      </c>
      <c r="BNY42">
        <v>399.1</v>
      </c>
      <c r="BNZ42">
        <v>4.44</v>
      </c>
      <c r="BOA42">
        <v>2.54</v>
      </c>
      <c r="BOB42">
        <v>412.8</v>
      </c>
      <c r="BOC42">
        <v>8.67</v>
      </c>
      <c r="BOD42">
        <v>4.95</v>
      </c>
      <c r="BOE42">
        <v>423.4</v>
      </c>
      <c r="BOF42">
        <v>15.33</v>
      </c>
      <c r="BOG42">
        <v>8.76</v>
      </c>
      <c r="BOH42">
        <v>478.9</v>
      </c>
      <c r="BOI42">
        <v>12.34</v>
      </c>
      <c r="BOJ42">
        <v>7.05</v>
      </c>
      <c r="BOK42">
        <v>1189.3</v>
      </c>
      <c r="BOL42">
        <v>20.75</v>
      </c>
      <c r="BOM42">
        <v>11.86</v>
      </c>
      <c r="BON42">
        <v>1414.7</v>
      </c>
      <c r="BOO42">
        <v>21.55</v>
      </c>
      <c r="BOP42">
        <v>12.31</v>
      </c>
      <c r="BOQ42">
        <v>2725.1</v>
      </c>
      <c r="BOR42">
        <v>22.75</v>
      </c>
      <c r="BOS42">
        <v>13</v>
      </c>
      <c r="BOT42">
        <v>5161.2</v>
      </c>
      <c r="BOU42">
        <v>23.2</v>
      </c>
      <c r="BOV42">
        <v>13.26</v>
      </c>
      <c r="BOW42">
        <v>10126</v>
      </c>
      <c r="BOX42">
        <v>23.5</v>
      </c>
      <c r="BOY42">
        <v>13.43</v>
      </c>
      <c r="BOZ42">
        <v>19990</v>
      </c>
      <c r="BPA42">
        <v>23.66</v>
      </c>
      <c r="BPB42">
        <v>13.52</v>
      </c>
      <c r="BPC42">
        <v>39709</v>
      </c>
      <c r="BPD42">
        <v>23.76</v>
      </c>
      <c r="BPE42">
        <v>13.58</v>
      </c>
      <c r="BPF42">
        <v>79077</v>
      </c>
      <c r="BPG42">
        <v>23.8</v>
      </c>
      <c r="BPH42">
        <v>13.6</v>
      </c>
      <c r="BPI42">
        <v>157886</v>
      </c>
      <c r="BPJ42">
        <v>23.75</v>
      </c>
      <c r="BPK42">
        <v>13.57</v>
      </c>
      <c r="BPL42">
        <v>316476</v>
      </c>
      <c r="BPM42">
        <v>23.82</v>
      </c>
      <c r="BPN42">
        <v>13.61</v>
      </c>
      <c r="BPO42">
        <v>631186</v>
      </c>
      <c r="BPP42">
        <v>0</v>
      </c>
      <c r="BPQ42">
        <v>0</v>
      </c>
      <c r="BPR42">
        <v>0</v>
      </c>
      <c r="BPS42">
        <v>0</v>
      </c>
      <c r="BPT42">
        <v>0</v>
      </c>
      <c r="BPU42">
        <v>0</v>
      </c>
      <c r="BPV42">
        <v>0</v>
      </c>
      <c r="BPW42">
        <v>0</v>
      </c>
      <c r="BPX42">
        <v>0.11</v>
      </c>
      <c r="BPY42">
        <v>0.07000000000000001</v>
      </c>
      <c r="BPZ42">
        <v>15.65</v>
      </c>
      <c r="BQA42">
        <v>0.21</v>
      </c>
      <c r="BQB42">
        <v>0.12</v>
      </c>
      <c r="BQC42">
        <v>16.68</v>
      </c>
      <c r="BQD42">
        <v>0.39</v>
      </c>
      <c r="BQE42">
        <v>0.23</v>
      </c>
      <c r="BQF42">
        <v>18.2</v>
      </c>
      <c r="BQG42">
        <v>0.74</v>
      </c>
      <c r="BQH42">
        <v>0.42</v>
      </c>
      <c r="BQI42">
        <v>19.32</v>
      </c>
      <c r="BQJ42">
        <v>1.34</v>
      </c>
      <c r="BQK42">
        <v>0.76</v>
      </c>
      <c r="BQL42">
        <v>21.44</v>
      </c>
      <c r="BQM42">
        <v>2.4</v>
      </c>
      <c r="BQN42">
        <v>1.37</v>
      </c>
      <c r="BQO42">
        <v>23.89</v>
      </c>
      <c r="BQP42">
        <v>3.93</v>
      </c>
      <c r="BQQ42">
        <v>2.25</v>
      </c>
      <c r="BQR42">
        <v>29.16</v>
      </c>
      <c r="BQS42">
        <v>7.46</v>
      </c>
      <c r="BQT42">
        <v>4.26</v>
      </c>
      <c r="BQU42">
        <v>30.74</v>
      </c>
      <c r="BQV42">
        <v>12.23</v>
      </c>
      <c r="BQW42">
        <v>6.99</v>
      </c>
      <c r="BQX42">
        <v>37.5</v>
      </c>
      <c r="BQY42">
        <v>18.74</v>
      </c>
      <c r="BQZ42">
        <v>10.71</v>
      </c>
      <c r="BRA42">
        <v>48.96</v>
      </c>
      <c r="BRB42">
        <v>28.93</v>
      </c>
      <c r="BRC42">
        <v>16.53</v>
      </c>
      <c r="BRD42">
        <v>63.43</v>
      </c>
      <c r="BRE42">
        <v>44.46</v>
      </c>
      <c r="BRF42">
        <v>25.41</v>
      </c>
      <c r="BRG42">
        <v>82.54000000000001</v>
      </c>
      <c r="BRH42">
        <v>72.64</v>
      </c>
      <c r="BRI42">
        <v>41.51</v>
      </c>
      <c r="BRJ42">
        <v>101</v>
      </c>
      <c r="BRK42">
        <v>102.37</v>
      </c>
      <c r="BRL42">
        <v>58.5</v>
      </c>
      <c r="BRM42">
        <v>143.4</v>
      </c>
      <c r="BRN42">
        <v>124.14</v>
      </c>
      <c r="BRO42">
        <v>70.93000000000001</v>
      </c>
      <c r="BRP42">
        <v>236.5</v>
      </c>
      <c r="BRQ42">
        <v>166.95</v>
      </c>
      <c r="BRR42">
        <v>95.40000000000001</v>
      </c>
      <c r="BRS42">
        <v>351.7</v>
      </c>
      <c r="BRT42">
        <v>208.83</v>
      </c>
      <c r="BRU42">
        <v>119.33</v>
      </c>
      <c r="BRV42">
        <v>562.4</v>
      </c>
      <c r="BRW42">
        <v>211.58</v>
      </c>
      <c r="BRX42">
        <v>120.9</v>
      </c>
      <c r="BRY42">
        <v>1110.1</v>
      </c>
      <c r="BRZ42">
        <v>224.58</v>
      </c>
      <c r="BSA42">
        <v>128.33</v>
      </c>
      <c r="BSB42">
        <v>2091.8</v>
      </c>
      <c r="BSC42">
        <v>226.62</v>
      </c>
      <c r="BSD42">
        <v>129.49</v>
      </c>
      <c r="BSE42">
        <v>4145.9</v>
      </c>
      <c r="BSF42">
        <v>230.33</v>
      </c>
      <c r="BSG42">
        <v>131.62</v>
      </c>
      <c r="BSH42">
        <v>8158.2</v>
      </c>
      <c r="BSI42">
        <v>231.87</v>
      </c>
      <c r="BSJ42">
        <v>132.5</v>
      </c>
      <c r="BSK42">
        <v>16208</v>
      </c>
      <c r="BSL42">
        <v>234.17</v>
      </c>
      <c r="BSM42">
        <v>133.81</v>
      </c>
      <c r="BSN42">
        <v>32097</v>
      </c>
      <c r="BSO42">
        <v>235.45</v>
      </c>
      <c r="BSP42">
        <v>134.54</v>
      </c>
      <c r="BSQ42">
        <v>63845</v>
      </c>
      <c r="BSR42">
        <v>0</v>
      </c>
      <c r="BSS42">
        <v>0</v>
      </c>
      <c r="BST42">
        <v>0</v>
      </c>
      <c r="BSU42">
        <v>0</v>
      </c>
      <c r="BSV42">
        <v>0</v>
      </c>
      <c r="BSW42">
        <v>0</v>
      </c>
      <c r="BSX42">
        <v>0</v>
      </c>
      <c r="BSY42">
        <v>0</v>
      </c>
      <c r="BSZ42">
        <v>11.86163257807493</v>
      </c>
      <c r="BTA42">
        <v>11.90903596580029</v>
      </c>
      <c r="BTB42">
        <v>11.80541049689054</v>
      </c>
      <c r="BTC42">
        <v>11.83046773076057</v>
      </c>
      <c r="BTD42">
        <v>11.90572138875723</v>
      </c>
      <c r="BTE42">
        <v>11.97860203683376</v>
      </c>
      <c r="BTF42">
        <v>11.89856790006161</v>
      </c>
      <c r="BTG42">
        <v>12.01504841446877</v>
      </c>
      <c r="BTH42">
        <v>11.78574562072754</v>
      </c>
      <c r="BTI42">
        <v>11.7795467376709</v>
      </c>
      <c r="BTJ42">
        <v>11.70873641967773</v>
      </c>
      <c r="BTK42">
        <v>11.8095874786377</v>
      </c>
      <c r="BTL42">
        <v>11.86299324035645</v>
      </c>
      <c r="BTM42">
        <v>11.77239418029785</v>
      </c>
      <c r="BTN42">
        <v>11.8708610534668</v>
      </c>
      <c r="BTO42">
        <v>11.89827919006348</v>
      </c>
      <c r="BTP42">
        <v>12.12000846862793</v>
      </c>
      <c r="BTQ42">
        <v>12.1157169342041</v>
      </c>
      <c r="BTR42">
        <v>11.80887222290039</v>
      </c>
      <c r="BTS42">
        <v>11.90900802612305</v>
      </c>
      <c r="BTT42">
        <v>12.01629638671875</v>
      </c>
      <c r="BTU42">
        <v>12.05730438232422</v>
      </c>
      <c r="BTV42">
        <v>11.98077201843262</v>
      </c>
      <c r="BTW42">
        <v>12.12191581726074</v>
      </c>
      <c r="BTX42">
        <v>12.15386390686035</v>
      </c>
      <c r="BTY42">
        <v>12.14098930358887</v>
      </c>
      <c r="BTZ42">
        <v>11.95836067199707</v>
      </c>
      <c r="BUA42">
        <v>11.95883750915527</v>
      </c>
      <c r="BUB42">
        <v>12.07995414733887</v>
      </c>
      <c r="BUC42">
        <v>12.298583984375</v>
      </c>
      <c r="BUD42">
        <v>12.10927963256836</v>
      </c>
      <c r="BUE42">
        <v>12.58087158203125</v>
      </c>
      <c r="BUF42">
        <v>12.20870018005371</v>
      </c>
      <c r="BUG42">
        <v>12.44115829467773</v>
      </c>
      <c r="BUH42">
        <v>12.20202445983887</v>
      </c>
      <c r="BUI42">
        <v>12.00437545776367</v>
      </c>
      <c r="BUJ42">
        <v>12.36629486083984</v>
      </c>
      <c r="BUK42">
        <v>13.59009742736816</v>
      </c>
      <c r="BUL42">
        <v>12.21656799316406</v>
      </c>
      <c r="BUM42">
        <v>14.05429840087891</v>
      </c>
      <c r="BUN42">
        <v>12.32171058654785</v>
      </c>
      <c r="BUO42">
        <v>27.49896049499512</v>
      </c>
      <c r="BUP42">
        <v>22.81522750854492</v>
      </c>
      <c r="BUQ42">
        <v>12.27617263793945</v>
      </c>
      <c r="BUR42">
        <v>12.63117790222168</v>
      </c>
      <c r="BUS42">
        <v>28.75900268554688</v>
      </c>
      <c r="BUT42">
        <v>12.41040229797363</v>
      </c>
      <c r="BUU42">
        <v>14.33444023132324</v>
      </c>
      <c r="BUV42">
        <v>16.53659157454967</v>
      </c>
      <c r="BUW42">
        <v>16.76828227937222</v>
      </c>
      <c r="BUX42">
        <v>16.38468913733959</v>
      </c>
      <c r="BUY42">
        <v>16.47505629807711</v>
      </c>
      <c r="BUZ42">
        <v>16.45429618656635</v>
      </c>
      <c r="BVA42">
        <v>16.72919560223818</v>
      </c>
      <c r="BVB42">
        <v>16.63119718432426</v>
      </c>
      <c r="BVC42">
        <v>16.78053755313158</v>
      </c>
      <c r="BVD42">
        <v>16.45970344543457</v>
      </c>
      <c r="BVE42">
        <v>16.62588119506836</v>
      </c>
      <c r="BVF42">
        <v>16.33453369140625</v>
      </c>
      <c r="BVG42">
        <v>16.46542549133301</v>
      </c>
      <c r="BVH42">
        <v>16.43776893615723</v>
      </c>
      <c r="BVI42">
        <v>16.68691635131836</v>
      </c>
      <c r="BVJ42">
        <v>16.6020393371582</v>
      </c>
      <c r="BVK42">
        <v>16.73197746276855</v>
      </c>
      <c r="BVL42">
        <v>16.81613922119141</v>
      </c>
      <c r="BVM42">
        <v>16.85667037963867</v>
      </c>
      <c r="BVN42">
        <v>16.44086837768555</v>
      </c>
      <c r="BVO42">
        <v>16.51453971862793</v>
      </c>
      <c r="BVP42">
        <v>16.5104866027832</v>
      </c>
      <c r="BVQ42">
        <v>16.84856414794922</v>
      </c>
      <c r="BVR42">
        <v>16.7849063873291</v>
      </c>
      <c r="BVS42">
        <v>16.98803901672363</v>
      </c>
      <c r="BVT42">
        <v>16.83354377746582</v>
      </c>
      <c r="BVU42">
        <v>16.90769195556641</v>
      </c>
      <c r="BVV42">
        <v>16.54362678527832</v>
      </c>
      <c r="BVW42">
        <v>16.54338836669922</v>
      </c>
      <c r="BVX42">
        <v>16.57438278198242</v>
      </c>
      <c r="BVY42">
        <v>16.89338684082031</v>
      </c>
      <c r="BVZ42">
        <v>16.84737205505371</v>
      </c>
      <c r="BWA42">
        <v>17.0438289642334</v>
      </c>
      <c r="BWB42">
        <v>16.86429977416992</v>
      </c>
      <c r="BWC42">
        <v>18.36276054382324</v>
      </c>
      <c r="BWD42">
        <v>16.91389083862305</v>
      </c>
      <c r="BWE42">
        <v>16.60490036010742</v>
      </c>
      <c r="BWF42">
        <v>16.79754257202148</v>
      </c>
      <c r="BWG42">
        <v>17.36688613891602</v>
      </c>
      <c r="BWH42">
        <v>16.9227123260498</v>
      </c>
      <c r="BWI42">
        <v>17.53544807434082</v>
      </c>
      <c r="BWJ42">
        <v>17.83275604248047</v>
      </c>
      <c r="BWK42">
        <v>31.21709823608398</v>
      </c>
      <c r="BWL42">
        <v>22.76992797851562</v>
      </c>
      <c r="BWM42">
        <v>16.97230339050293</v>
      </c>
      <c r="BWN42">
        <v>17.22621917724609</v>
      </c>
      <c r="BWO42">
        <v>18.45693588256836</v>
      </c>
      <c r="BWP42">
        <v>17.05694198608398</v>
      </c>
      <c r="BWQ42">
        <v>29.67214584350586</v>
      </c>
      <c r="BWR42">
        <v>22.06552587449551</v>
      </c>
      <c r="BWS42">
        <v>22.15367648750544</v>
      </c>
      <c r="BWT42">
        <v>21.8150457367301</v>
      </c>
      <c r="BWU42">
        <v>21.85688074678183</v>
      </c>
      <c r="BWV42">
        <v>21.9105938449502</v>
      </c>
      <c r="BWW42">
        <v>21.92799560725689</v>
      </c>
      <c r="BWX42">
        <v>22.29776792228222</v>
      </c>
      <c r="BWY42">
        <v>22.27638568729162</v>
      </c>
      <c r="BWZ42">
        <v>22.0496654510498</v>
      </c>
      <c r="BXA42">
        <v>21.97790145874023</v>
      </c>
      <c r="BXB42">
        <v>21.7435359954834</v>
      </c>
      <c r="BXC42">
        <v>21.83747291564941</v>
      </c>
      <c r="BXD42">
        <v>21.87418937683105</v>
      </c>
      <c r="BXE42">
        <v>21.88658714294434</v>
      </c>
      <c r="BXF42">
        <v>22.23634719848633</v>
      </c>
      <c r="BXG42">
        <v>22.02486991882324</v>
      </c>
      <c r="BXH42">
        <v>22.12619781494141</v>
      </c>
      <c r="BXI42">
        <v>22.22156524658203</v>
      </c>
      <c r="BXJ42">
        <v>21.87061309814453</v>
      </c>
      <c r="BXK42">
        <v>21.9109058380127</v>
      </c>
      <c r="BXL42">
        <v>21.98362350463867</v>
      </c>
      <c r="BXM42">
        <v>22.06707000732422</v>
      </c>
      <c r="BXN42">
        <v>22.44424819946289</v>
      </c>
      <c r="BXO42">
        <v>22.34983444213867</v>
      </c>
      <c r="BXP42">
        <v>22.17698097229004</v>
      </c>
      <c r="BXQ42">
        <v>22.35078811645508</v>
      </c>
      <c r="BXR42">
        <v>21.96216583251953</v>
      </c>
      <c r="BXS42">
        <v>21.93760871887207</v>
      </c>
      <c r="BXT42">
        <v>22.09329605102539</v>
      </c>
      <c r="BXU42">
        <v>22.12333679199219</v>
      </c>
      <c r="BXV42">
        <v>22.54605293273926</v>
      </c>
      <c r="BXW42">
        <v>22.63784408569336</v>
      </c>
      <c r="BXX42">
        <v>22.34983444213867</v>
      </c>
      <c r="BXY42">
        <v>26.49545669555664</v>
      </c>
      <c r="BXZ42">
        <v>22.52507209777832</v>
      </c>
      <c r="BYA42">
        <v>22.08566665649414</v>
      </c>
      <c r="BYB42">
        <v>22.47476577758789</v>
      </c>
      <c r="BYC42">
        <v>22.40633964538574</v>
      </c>
      <c r="BYD42">
        <v>22.8118896484375</v>
      </c>
      <c r="BYE42">
        <v>28.53035926818848</v>
      </c>
      <c r="BYF42">
        <v>22.48287200927734</v>
      </c>
      <c r="BYG42">
        <v>34.25407409667969</v>
      </c>
      <c r="BYH42">
        <v>26.87215805053711</v>
      </c>
      <c r="BYI42">
        <v>23.1621265411377</v>
      </c>
      <c r="BYJ42">
        <v>22.98712730407715</v>
      </c>
      <c r="BYK42">
        <v>23.0107307434082</v>
      </c>
      <c r="BYL42">
        <v>24.84393119812012</v>
      </c>
      <c r="BYM42">
        <v>38.72299194335938</v>
      </c>
      <c r="BYN42">
        <v>22.02993165701628</v>
      </c>
      <c r="BYO42">
        <v>22.53570966422558</v>
      </c>
      <c r="BYP42">
        <v>21.813640370965</v>
      </c>
      <c r="BYQ42">
        <v>21.90651092678308</v>
      </c>
      <c r="BYR42">
        <v>22.018663585186</v>
      </c>
      <c r="BYS42">
        <v>21.95378858596087</v>
      </c>
      <c r="BYT42">
        <v>22.15870376676321</v>
      </c>
      <c r="BYU42">
        <v>23.07052351534367</v>
      </c>
      <c r="BYV42">
        <v>21.94786071777344</v>
      </c>
      <c r="BYW42">
        <v>22.28021621704102</v>
      </c>
      <c r="BYX42">
        <v>21.79098129272461</v>
      </c>
      <c r="BYY42">
        <v>21.89373970031738</v>
      </c>
      <c r="BYZ42">
        <v>21.99769020080566</v>
      </c>
      <c r="BZA42">
        <v>21.85773849487305</v>
      </c>
      <c r="BZB42">
        <v>22.12381362915039</v>
      </c>
      <c r="BZC42">
        <v>22.88651466369629</v>
      </c>
      <c r="BZD42">
        <v>22.13382720947266</v>
      </c>
      <c r="BZE42">
        <v>22.5224494934082</v>
      </c>
      <c r="BZF42">
        <v>21.89183235168457</v>
      </c>
      <c r="BZG42">
        <v>21.96764945983887</v>
      </c>
      <c r="BZH42">
        <v>22.1107006072998</v>
      </c>
      <c r="BZI42">
        <v>21.97813987731934</v>
      </c>
      <c r="BZJ42">
        <v>22.28927612304688</v>
      </c>
      <c r="BZK42">
        <v>23.25940132141113</v>
      </c>
      <c r="BZL42">
        <v>22.22609519958496</v>
      </c>
      <c r="BZM42">
        <v>22.63998985290527</v>
      </c>
      <c r="BZN42">
        <v>21.95334434509277</v>
      </c>
      <c r="BZO42">
        <v>22.0184326171875</v>
      </c>
      <c r="BZP42">
        <v>22.18055725097656</v>
      </c>
      <c r="BZQ42">
        <v>22.0787525177002</v>
      </c>
      <c r="BZR42">
        <v>22.34911918640137</v>
      </c>
      <c r="BZS42">
        <v>23.41628074645996</v>
      </c>
      <c r="BZT42">
        <v>23.99444580078125</v>
      </c>
      <c r="BZU42">
        <v>29.14214134216309</v>
      </c>
      <c r="BZV42">
        <v>22.26495742797852</v>
      </c>
      <c r="BZW42">
        <v>22.10211753845215</v>
      </c>
      <c r="BZX42">
        <v>22.33552932739258</v>
      </c>
      <c r="BZY42">
        <v>23.01764488220215</v>
      </c>
      <c r="BZZ42">
        <v>22.56989479064941</v>
      </c>
      <c r="CAA42">
        <v>26.49688720703125</v>
      </c>
      <c r="CAB42">
        <v>29.75845336914062</v>
      </c>
      <c r="CAC42">
        <v>38.59448432922363</v>
      </c>
      <c r="CAD42">
        <v>24.49941635131836</v>
      </c>
      <c r="CAE42">
        <v>22.56941795349121</v>
      </c>
      <c r="CAF42">
        <v>22.5529670715332</v>
      </c>
      <c r="CAG42">
        <v>28.4421443939209</v>
      </c>
      <c r="CAH42">
        <v>24.68562126159668</v>
      </c>
      <c r="CAI42">
        <v>38.79189491271973</v>
      </c>
      <c r="CAJ42">
        <v>28.7091713398695</v>
      </c>
      <c r="CAK42">
        <v>29.35162093490362</v>
      </c>
      <c r="CAL42">
        <v>28.07421796023846</v>
      </c>
      <c r="CAM42">
        <v>28.62613089382648</v>
      </c>
      <c r="CAN42">
        <v>28.39632704854012</v>
      </c>
      <c r="CAO42">
        <v>28.59929017722607</v>
      </c>
      <c r="CAP42">
        <v>28.45547161996365</v>
      </c>
      <c r="CAQ42">
        <v>28.50254438817501</v>
      </c>
      <c r="CAR42">
        <v>28.63311767578125</v>
      </c>
      <c r="CAS42">
        <v>29.24871444702148</v>
      </c>
      <c r="CAT42">
        <v>28.00893783569336</v>
      </c>
      <c r="CAU42">
        <v>28.61618995666504</v>
      </c>
      <c r="CAV42">
        <v>28.28812599182129</v>
      </c>
      <c r="CAW42">
        <v>28.56349945068359</v>
      </c>
      <c r="CAX42">
        <v>28.44023704528809</v>
      </c>
      <c r="CAY42">
        <v>28.42974662780762</v>
      </c>
      <c r="CAZ42">
        <v>28.86462211608887</v>
      </c>
      <c r="CBA42">
        <v>29.42538261413574</v>
      </c>
      <c r="CBB42">
        <v>28.14865112304688</v>
      </c>
      <c r="CBC42">
        <v>28.6867618560791</v>
      </c>
      <c r="CBD42">
        <v>28.48529815673828</v>
      </c>
      <c r="CBE42">
        <v>28.70273590087891</v>
      </c>
      <c r="CBF42">
        <v>28.50985527038574</v>
      </c>
      <c r="CBG42">
        <v>28.54132652282715</v>
      </c>
      <c r="CBH42">
        <v>29.0837287902832</v>
      </c>
      <c r="CBI42">
        <v>29.66070175170898</v>
      </c>
      <c r="CBJ42">
        <v>28.2135009765625</v>
      </c>
      <c r="CBK42">
        <v>28.70893478393555</v>
      </c>
      <c r="CBL42">
        <v>28.64313125610352</v>
      </c>
      <c r="CBM42">
        <v>28.78928184509277</v>
      </c>
      <c r="CBN42">
        <v>28.63955497741699</v>
      </c>
      <c r="CBO42">
        <v>28.64432334899902</v>
      </c>
      <c r="CBP42">
        <v>29.61587905883789</v>
      </c>
      <c r="CBQ42">
        <v>30.30967712402344</v>
      </c>
      <c r="CBR42">
        <v>28.5637378692627</v>
      </c>
      <c r="CBS42">
        <v>28.77545356750488</v>
      </c>
      <c r="CBT42">
        <v>30.18856048583984</v>
      </c>
      <c r="CBU42">
        <v>30.15685081481934</v>
      </c>
      <c r="CBV42">
        <v>28.74565124511719</v>
      </c>
      <c r="CBW42">
        <v>29.08778190612793</v>
      </c>
      <c r="CBX42">
        <v>38.09666633605957</v>
      </c>
      <c r="CBY42">
        <v>43.8382625579834</v>
      </c>
      <c r="CBZ42">
        <v>40.62771797180176</v>
      </c>
      <c r="CCA42">
        <v>29.11591529846191</v>
      </c>
      <c r="CCB42">
        <v>36.9420051574707</v>
      </c>
      <c r="CCC42">
        <v>31.08620643615723</v>
      </c>
      <c r="CCD42">
        <v>28.81669998168945</v>
      </c>
      <c r="CCE42">
        <v>39.14523124694824</v>
      </c>
      <c r="CCF42">
        <v>31.74536768347025</v>
      </c>
      <c r="CCG42">
        <v>31.79296385496855</v>
      </c>
      <c r="CCH42">
        <v>31.48227091878653</v>
      </c>
      <c r="CCI42">
        <v>31.53763990849257</v>
      </c>
      <c r="CCJ42">
        <v>31.59124683588743</v>
      </c>
      <c r="CCK42">
        <v>31.65864571928978</v>
      </c>
      <c r="CCL42">
        <v>31.73111472278833</v>
      </c>
      <c r="CCM42">
        <v>31.64956066757441</v>
      </c>
      <c r="CCN42">
        <v>31.67533874511719</v>
      </c>
      <c r="CCO42">
        <v>31.60452842712402</v>
      </c>
      <c r="CCP42">
        <v>31.4323902130127</v>
      </c>
      <c r="CCQ42">
        <v>31.51845932006836</v>
      </c>
      <c r="CCR42">
        <v>31.53324127197266</v>
      </c>
      <c r="CCS42">
        <v>31.59570693969727</v>
      </c>
      <c r="CCT42">
        <v>31.67247772216797</v>
      </c>
      <c r="CCU42">
        <v>31.5704345703125</v>
      </c>
      <c r="CCV42">
        <v>31.83078765869141</v>
      </c>
      <c r="CCW42">
        <v>32.03392028808594</v>
      </c>
      <c r="CCX42">
        <v>31.48794174194336</v>
      </c>
      <c r="CCY42">
        <v>31.59427642822266</v>
      </c>
      <c r="CCZ42">
        <v>31.76307678222656</v>
      </c>
      <c r="CDA42">
        <v>31.71563148498535</v>
      </c>
      <c r="CDB42">
        <v>31.95333480834961</v>
      </c>
      <c r="CDC42">
        <v>31.86678886413574</v>
      </c>
      <c r="CDD42">
        <v>31.91494941711426</v>
      </c>
      <c r="CDE42">
        <v>32.37724304199219</v>
      </c>
      <c r="CDF42">
        <v>31.52918815612793</v>
      </c>
      <c r="CDG42">
        <v>31.65102005004883</v>
      </c>
      <c r="CDH42">
        <v>31.83126449584961</v>
      </c>
      <c r="CDI42">
        <v>31.829833984375</v>
      </c>
      <c r="CDJ42">
        <v>32.03415870666504</v>
      </c>
      <c r="CDK42">
        <v>31.97407722473145</v>
      </c>
      <c r="CDL42">
        <v>32.71961212158203</v>
      </c>
      <c r="CDM42">
        <v>33.59866142272949</v>
      </c>
      <c r="CDN42">
        <v>32.05037117004395</v>
      </c>
      <c r="CDO42">
        <v>31.83436393737793</v>
      </c>
      <c r="CDP42">
        <v>31.98623657226562</v>
      </c>
      <c r="CDQ42">
        <v>32.96422958374023</v>
      </c>
      <c r="CDR42">
        <v>32.23347663879395</v>
      </c>
      <c r="CDS42">
        <v>32.68218040466309</v>
      </c>
      <c r="CDT42">
        <v>39.81137275695801</v>
      </c>
      <c r="CDU42">
        <v>48.44927787780762</v>
      </c>
      <c r="CDV42">
        <v>40.42863845825195</v>
      </c>
      <c r="CDW42">
        <v>32.34767913818359</v>
      </c>
      <c r="CDX42">
        <v>33.51569175720215</v>
      </c>
      <c r="CDY42">
        <v>36.27943992614746</v>
      </c>
      <c r="CDZ42">
        <v>32.64832496643066</v>
      </c>
      <c r="CEA42">
        <v>33.20193290710449</v>
      </c>
      <c r="CEB42">
        <v>49.44383352994919</v>
      </c>
      <c r="CEC42">
        <v>49.59791153669357</v>
      </c>
      <c r="CED42">
        <v>49.32214505970478</v>
      </c>
      <c r="CEE42">
        <v>49.47904031723738</v>
      </c>
      <c r="CEF42">
        <v>49.42203219980001</v>
      </c>
      <c r="CEG42">
        <v>49.61804207414389</v>
      </c>
      <c r="CEH42">
        <v>49.56423118710518</v>
      </c>
      <c r="CEI42">
        <v>49.49289653450251</v>
      </c>
      <c r="CEJ42">
        <v>49.42202568054199</v>
      </c>
      <c r="CEK42">
        <v>49.44467544555664</v>
      </c>
      <c r="CEL42">
        <v>49.2708683013916</v>
      </c>
      <c r="CEM42">
        <v>49.45898056030273</v>
      </c>
      <c r="CEN42">
        <v>49.3927001953125</v>
      </c>
      <c r="CEO42">
        <v>49.52406883239746</v>
      </c>
      <c r="CEP42">
        <v>49.53551292419434</v>
      </c>
      <c r="CEQ42">
        <v>49.44443702697754</v>
      </c>
      <c r="CER42">
        <v>49.57747459411621</v>
      </c>
      <c r="CES42">
        <v>49.76058006286621</v>
      </c>
      <c r="CET42">
        <v>49.4081974029541</v>
      </c>
      <c r="CEU42">
        <v>49.71170425415039</v>
      </c>
      <c r="CEV42">
        <v>49.52764511108398</v>
      </c>
      <c r="CEW42">
        <v>49.82900619506836</v>
      </c>
      <c r="CEX42">
        <v>49.68786239624023</v>
      </c>
      <c r="CEY42">
        <v>49.66259002685547</v>
      </c>
      <c r="CEZ42">
        <v>49.65043067932129</v>
      </c>
      <c r="CFA42">
        <v>50.08983612060547</v>
      </c>
      <c r="CFB42">
        <v>49.61299896240234</v>
      </c>
      <c r="CFC42">
        <v>49.74246025085449</v>
      </c>
      <c r="CFD42">
        <v>49.62587356567383</v>
      </c>
      <c r="CFE42">
        <v>50.00090599060059</v>
      </c>
      <c r="CFF42">
        <v>49.75533485412598</v>
      </c>
      <c r="CFG42">
        <v>49.70836639404297</v>
      </c>
      <c r="CFH42">
        <v>49.87978935241699</v>
      </c>
      <c r="CFI42">
        <v>50.90546607971191</v>
      </c>
      <c r="CFJ42">
        <v>50.2169132232666</v>
      </c>
      <c r="CFK42">
        <v>49.90315437316895</v>
      </c>
      <c r="CFL42">
        <v>49.79181289672852</v>
      </c>
      <c r="CFM42">
        <v>51.06306076049805</v>
      </c>
      <c r="CFN42">
        <v>49.84641075134277</v>
      </c>
      <c r="CFO42">
        <v>50.93050003051758</v>
      </c>
      <c r="CFP42">
        <v>50.17542839050293</v>
      </c>
      <c r="CFQ42">
        <v>61.54561042785645</v>
      </c>
      <c r="CFR42">
        <v>50.67777633666992</v>
      </c>
      <c r="CFS42">
        <v>50.07338523864746</v>
      </c>
      <c r="CFT42">
        <v>50.11916160583496</v>
      </c>
      <c r="CFU42">
        <v>52.14071273803711</v>
      </c>
      <c r="CFV42">
        <v>49.88622665405273</v>
      </c>
      <c r="CFW42">
        <v>51.75256729125977</v>
      </c>
      <c r="CFX42">
        <v>65.47829788178205</v>
      </c>
      <c r="CFY42">
        <v>65.36969915032387</v>
      </c>
      <c r="CFZ42">
        <v>65.05088228732347</v>
      </c>
      <c r="CGA42">
        <v>65.06236549466848</v>
      </c>
      <c r="CGB42">
        <v>65.16800448298454</v>
      </c>
      <c r="CGC42">
        <v>65.30502717941999</v>
      </c>
      <c r="CGD42">
        <v>65.5877972021699</v>
      </c>
      <c r="CGE42">
        <v>65.33842068165541</v>
      </c>
      <c r="CGF42">
        <v>65.38057327270508</v>
      </c>
      <c r="CGG42">
        <v>65.23966789245605</v>
      </c>
      <c r="CGH42">
        <v>65.02127647399902</v>
      </c>
      <c r="CGI42">
        <v>65.03868103027344</v>
      </c>
      <c r="CGJ42">
        <v>65.14716148376465</v>
      </c>
      <c r="CGK42">
        <v>65.24062156677246</v>
      </c>
      <c r="CGL42">
        <v>65.54484367370605</v>
      </c>
      <c r="CGM42">
        <v>65.23752212524414</v>
      </c>
      <c r="CGN42">
        <v>65.66977500915527</v>
      </c>
      <c r="CGO42">
        <v>65.61660766601562</v>
      </c>
      <c r="CGP42">
        <v>65.13571739196777</v>
      </c>
      <c r="CGQ42">
        <v>65.1700496673584</v>
      </c>
      <c r="CGR42">
        <v>65.25254249572754</v>
      </c>
      <c r="CGS42">
        <v>65.52004814147949</v>
      </c>
      <c r="CGT42">
        <v>65.66262245178223</v>
      </c>
      <c r="CGU42">
        <v>65.40775299072266</v>
      </c>
      <c r="CGV42">
        <v>65.95826148986816</v>
      </c>
      <c r="CGW42">
        <v>65.71865081787109</v>
      </c>
      <c r="CGX42">
        <v>65.1702880859375</v>
      </c>
      <c r="CGY42">
        <v>65.22750854492188</v>
      </c>
      <c r="CGZ42">
        <v>65.32859802246094</v>
      </c>
      <c r="CHA42">
        <v>65.62280654907227</v>
      </c>
      <c r="CHB42">
        <v>65.72628021240234</v>
      </c>
      <c r="CHC42">
        <v>65.69314002990723</v>
      </c>
      <c r="CHD42">
        <v>66.64681434631348</v>
      </c>
      <c r="CHE42">
        <v>66.19811058044434</v>
      </c>
      <c r="CHF42">
        <v>65.8104419708252</v>
      </c>
      <c r="CHG42">
        <v>65.46139717102051</v>
      </c>
      <c r="CHH42">
        <v>65.49525260925293</v>
      </c>
      <c r="CHI42">
        <v>66.64180755615234</v>
      </c>
      <c r="CHJ42">
        <v>66.73264503479004</v>
      </c>
      <c r="CHK42">
        <v>66.89882278442383</v>
      </c>
      <c r="CHL42">
        <v>78.2926082611084</v>
      </c>
      <c r="CHM42">
        <v>77.76761054992676</v>
      </c>
      <c r="CHN42">
        <v>65.92679023742676</v>
      </c>
      <c r="CHO42">
        <v>65.65976142883301</v>
      </c>
      <c r="CHP42">
        <v>65.80781936645508</v>
      </c>
      <c r="CHQ42">
        <v>67.9023265838623</v>
      </c>
      <c r="CHR42">
        <v>67.39521026611328</v>
      </c>
      <c r="CHS42">
        <v>76.59316062927246</v>
      </c>
      <c r="CHT42">
        <v>81.22993633151054</v>
      </c>
      <c r="CHU42">
        <v>80.9800922870636</v>
      </c>
      <c r="CHV42">
        <v>80.68788051605225</v>
      </c>
      <c r="CHW42">
        <v>80.72109427303076</v>
      </c>
      <c r="CHX42">
        <v>80.72669710963964</v>
      </c>
      <c r="CHY42">
        <v>80.70683386176825</v>
      </c>
      <c r="CHZ42">
        <v>80.96891082823277</v>
      </c>
      <c r="CIA42">
        <v>81.02043252438307</v>
      </c>
      <c r="CIB42">
        <v>81.10284805297852</v>
      </c>
      <c r="CIC42">
        <v>80.82890510559082</v>
      </c>
      <c r="CID42">
        <v>80.62314987182617</v>
      </c>
      <c r="CIE42">
        <v>80.64699172973633</v>
      </c>
      <c r="CIF42">
        <v>80.70898056030273</v>
      </c>
      <c r="CIG42">
        <v>80.69491386413574</v>
      </c>
      <c r="CIH42">
        <v>80.92260360717773</v>
      </c>
      <c r="CII42">
        <v>80.9180736541748</v>
      </c>
      <c r="CIJ42">
        <v>81.54535293579102</v>
      </c>
      <c r="CIK42">
        <v>81.25615119934082</v>
      </c>
      <c r="CIL42">
        <v>80.84511756896973</v>
      </c>
      <c r="CIM42">
        <v>80.97600936889648</v>
      </c>
      <c r="CIN42">
        <v>80.82222938537598</v>
      </c>
      <c r="CIO42">
        <v>80.75404167175293</v>
      </c>
      <c r="CIP42">
        <v>81.11882209777832</v>
      </c>
      <c r="CIQ42">
        <v>81.18939399719238</v>
      </c>
      <c r="CIR42">
        <v>81.60948753356934</v>
      </c>
      <c r="CIS42">
        <v>81.46405220031738</v>
      </c>
      <c r="CIT42">
        <v>80.96146583557129</v>
      </c>
      <c r="CIU42">
        <v>81.09116554260254</v>
      </c>
      <c r="CIV42">
        <v>80.95216751098633</v>
      </c>
      <c r="CIW42">
        <v>80.80077171325684</v>
      </c>
      <c r="CIX42">
        <v>81.17079734802246</v>
      </c>
      <c r="CIY42">
        <v>81.34984970092773</v>
      </c>
      <c r="CIZ42">
        <v>82.43513107299805</v>
      </c>
      <c r="CJA42">
        <v>82.04770088195801</v>
      </c>
      <c r="CJB42">
        <v>81.87413215637207</v>
      </c>
      <c r="CJC42">
        <v>81.3136100769043</v>
      </c>
      <c r="CJD42">
        <v>81.12835884094238</v>
      </c>
      <c r="CJE42">
        <v>80.93547821044922</v>
      </c>
      <c r="CJF42">
        <v>82.4284553527832</v>
      </c>
      <c r="CJG42">
        <v>82.86571502685547</v>
      </c>
      <c r="CJH42">
        <v>91.84718132019043</v>
      </c>
      <c r="CJI42">
        <v>92.4527645111084</v>
      </c>
      <c r="CJJ42">
        <v>82.01408386230469</v>
      </c>
      <c r="CJK42">
        <v>81.38632774353027</v>
      </c>
      <c r="CJL42">
        <v>81.31885528564453</v>
      </c>
      <c r="CJM42">
        <v>81.07328414916992</v>
      </c>
      <c r="CJN42">
        <v>82.54194259643555</v>
      </c>
      <c r="CJO42">
        <v>83.30988883972168</v>
      </c>
      <c r="CJP42">
        <v>0</v>
      </c>
      <c r="CJQ42">
        <v>0</v>
      </c>
      <c r="CJR42">
        <v>0</v>
      </c>
      <c r="CJS42">
        <v>0</v>
      </c>
      <c r="CJT42">
        <v>0</v>
      </c>
      <c r="CJU42">
        <v>0</v>
      </c>
      <c r="CJV42">
        <v>0</v>
      </c>
      <c r="CJW42">
        <v>0</v>
      </c>
      <c r="CJX42">
        <v>10.5672721862793</v>
      </c>
      <c r="CJY42">
        <v>10.10838317871094</v>
      </c>
      <c r="CJZ42">
        <v>79</v>
      </c>
      <c r="CKA42">
        <v>74</v>
      </c>
      <c r="CKB42">
        <v>77</v>
      </c>
      <c r="CKC42">
        <v>77</v>
      </c>
      <c r="CKD42">
        <v>77</v>
      </c>
      <c r="CKE42">
        <v>70</v>
      </c>
      <c r="CKF42">
        <v>75</v>
      </c>
      <c r="CKG42">
        <v>75</v>
      </c>
      <c r="CKH42">
        <v>400</v>
      </c>
      <c r="CKI42">
        <v>400</v>
      </c>
      <c r="CKJ42">
        <v>400</v>
      </c>
      <c r="CKK42">
        <v>400</v>
      </c>
      <c r="CKL42">
        <v>400</v>
      </c>
      <c r="CKM42">
        <v>400</v>
      </c>
      <c r="CKN42">
        <v>400</v>
      </c>
      <c r="CKO42">
        <v>400</v>
      </c>
      <c r="CKP42">
        <v>0</v>
      </c>
      <c r="CKQ42">
        <v>0</v>
      </c>
      <c r="CKR42">
        <v>0</v>
      </c>
      <c r="CKS42">
        <v>0</v>
      </c>
      <c r="CKT42">
        <v>0</v>
      </c>
      <c r="CKU42">
        <v>0</v>
      </c>
      <c r="CKV42">
        <v>0</v>
      </c>
      <c r="CKW42">
        <v>0</v>
      </c>
      <c r="CKX42">
        <v>0</v>
      </c>
      <c r="CKY42">
        <v>0</v>
      </c>
      <c r="CKZ42">
        <v>0</v>
      </c>
      <c r="CLA42">
        <v>0</v>
      </c>
      <c r="CLB42">
        <v>0</v>
      </c>
      <c r="CLC42">
        <v>0</v>
      </c>
      <c r="CLD42">
        <v>0</v>
      </c>
      <c r="CLE42">
        <v>0</v>
      </c>
      <c r="CLF42">
        <v>0</v>
      </c>
      <c r="CLG42">
        <v>0</v>
      </c>
      <c r="CLH42">
        <v>640</v>
      </c>
      <c r="CLI42">
        <v>0</v>
      </c>
      <c r="CLJ42">
        <v>0</v>
      </c>
      <c r="CLK42">
        <v>0</v>
      </c>
      <c r="CLL42">
        <v>0</v>
      </c>
      <c r="CLM42">
        <v>0</v>
      </c>
      <c r="CLN42">
        <v>0</v>
      </c>
      <c r="CLO42">
        <v>640</v>
      </c>
      <c r="CLP42">
        <v>0</v>
      </c>
      <c r="CLQ42">
        <v>0</v>
      </c>
      <c r="CLR42">
        <v>0</v>
      </c>
      <c r="CLS42">
        <v>0</v>
      </c>
      <c r="CLT42">
        <v>0</v>
      </c>
      <c r="CLU42">
        <v>0</v>
      </c>
      <c r="CLV42">
        <v>640</v>
      </c>
      <c r="CLW42">
        <v>0</v>
      </c>
      <c r="CLX42">
        <v>0</v>
      </c>
      <c r="CLY42">
        <v>0</v>
      </c>
      <c r="CLZ42">
        <v>0</v>
      </c>
      <c r="CMA42">
        <v>0</v>
      </c>
      <c r="CMB42">
        <v>0</v>
      </c>
      <c r="CMC42">
        <v>640</v>
      </c>
      <c r="CMD42">
        <v>0</v>
      </c>
      <c r="CME42">
        <v>0</v>
      </c>
      <c r="CMF42">
        <v>0</v>
      </c>
      <c r="CMG42">
        <v>0</v>
      </c>
      <c r="CMH42">
        <v>0</v>
      </c>
      <c r="CMI42">
        <v>0</v>
      </c>
      <c r="CMJ42">
        <v>640</v>
      </c>
      <c r="CMK42">
        <v>0</v>
      </c>
      <c r="CML42">
        <v>0</v>
      </c>
      <c r="CMM42">
        <v>0</v>
      </c>
      <c r="CMN42">
        <v>0</v>
      </c>
      <c r="CMO42">
        <v>0</v>
      </c>
      <c r="CMP42">
        <v>0</v>
      </c>
      <c r="CMQ42">
        <v>640</v>
      </c>
      <c r="CMR42">
        <v>0</v>
      </c>
      <c r="CMS42">
        <v>0</v>
      </c>
      <c r="CMT42">
        <v>0</v>
      </c>
      <c r="CMU42">
        <v>0</v>
      </c>
      <c r="CMV42">
        <v>0</v>
      </c>
      <c r="CMW42">
        <v>0</v>
      </c>
      <c r="CMX42">
        <v>640</v>
      </c>
      <c r="CMY42">
        <v>0</v>
      </c>
      <c r="CMZ42">
        <v>0</v>
      </c>
      <c r="CNA42">
        <v>0</v>
      </c>
      <c r="CNB42">
        <v>0</v>
      </c>
      <c r="CNC42">
        <v>0</v>
      </c>
      <c r="CND42">
        <v>0</v>
      </c>
      <c r="CNE42">
        <v>640</v>
      </c>
      <c r="CNF42">
        <v>0</v>
      </c>
      <c r="CNG42">
        <v>0</v>
      </c>
      <c r="CNH42">
        <v>0</v>
      </c>
      <c r="CNI42">
        <v>0</v>
      </c>
      <c r="CNJ42">
        <v>0.005714375</v>
      </c>
      <c r="CNK42">
        <v>0.01165025</v>
      </c>
      <c r="CNL42">
        <v>0.0225</v>
      </c>
      <c r="CNM42">
        <v>0.04625</v>
      </c>
      <c r="CNN42">
        <v>0.0925</v>
      </c>
      <c r="CNO42">
        <v>0.18625</v>
      </c>
      <c r="CNP42">
        <v>0.37125</v>
      </c>
      <c r="CNQ42">
        <v>0.72875</v>
      </c>
      <c r="CNR42">
        <v>1.63</v>
      </c>
      <c r="CNS42">
        <v>3.48625</v>
      </c>
      <c r="CNT42">
        <v>7.16125</v>
      </c>
      <c r="CNU42">
        <v>14.70125</v>
      </c>
      <c r="CNV42">
        <v>20.60375</v>
      </c>
      <c r="CNW42">
        <v>22.75625</v>
      </c>
      <c r="CNX42">
        <v>24.1025</v>
      </c>
      <c r="CNY42">
        <v>24.66</v>
      </c>
      <c r="CNZ42">
        <v>24.83625</v>
      </c>
      <c r="COA42">
        <v>24.9025</v>
      </c>
      <c r="COB42">
        <v>24.63375</v>
      </c>
      <c r="COC42">
        <v>24.87875</v>
      </c>
      <c r="COD42">
        <v>25.0225</v>
      </c>
      <c r="COE42">
        <v>25.035</v>
      </c>
      <c r="COF42">
        <v>25.0175</v>
      </c>
    </row>
    <row r="43" spans="1:2424">
      <c r="A43" s="1" t="s">
        <v>2482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45.66212535934255</v>
      </c>
      <c r="K43">
        <v>45.66213658597462</v>
      </c>
      <c r="L43">
        <v>45.66215513676752</v>
      </c>
      <c r="M43">
        <v>45.66212655959134</v>
      </c>
      <c r="N43">
        <v>45.66214284034231</v>
      </c>
      <c r="O43">
        <v>45.66212503124234</v>
      </c>
      <c r="P43">
        <v>45.66213329587754</v>
      </c>
      <c r="Q43">
        <v>45.66213563867905</v>
      </c>
      <c r="R43">
        <v>133.5896032851451</v>
      </c>
      <c r="S43">
        <v>133.5895047114377</v>
      </c>
      <c r="T43">
        <v>133.5895496616217</v>
      </c>
      <c r="U43">
        <v>133.5895999711738</v>
      </c>
      <c r="V43">
        <v>133.5894955659001</v>
      </c>
      <c r="W43">
        <v>133.5896053569172</v>
      </c>
      <c r="X43">
        <v>133.58950014009</v>
      </c>
      <c r="Y43">
        <v>133.5894733765031</v>
      </c>
      <c r="Z43">
        <v>0</v>
      </c>
      <c r="AA43">
        <v>71456.2</v>
      </c>
      <c r="AB43">
        <v>62473.1</v>
      </c>
      <c r="AC43">
        <v>38393.3</v>
      </c>
      <c r="AD43">
        <v>37679.2</v>
      </c>
      <c r="AE43">
        <v>62571.1</v>
      </c>
      <c r="AF43">
        <v>70976.5</v>
      </c>
      <c r="AG43">
        <v>37568.7</v>
      </c>
      <c r="AH43">
        <v>37903.7</v>
      </c>
      <c r="AI43">
        <v>38058.1</v>
      </c>
      <c r="AJ43">
        <v>37551.5</v>
      </c>
      <c r="AK43">
        <v>71365.2</v>
      </c>
      <c r="AL43">
        <v>62685.3</v>
      </c>
      <c r="AM43">
        <v>37536</v>
      </c>
      <c r="AN43">
        <v>38188.4</v>
      </c>
      <c r="AO43">
        <v>62899.5</v>
      </c>
      <c r="AP43">
        <v>71355.39999999999</v>
      </c>
      <c r="AQ43">
        <v>113.6</v>
      </c>
      <c r="AR43">
        <v>134.1</v>
      </c>
      <c r="AS43">
        <v>217.8</v>
      </c>
      <c r="AT43">
        <v>215.1</v>
      </c>
      <c r="AU43">
        <v>134.7</v>
      </c>
      <c r="AV43">
        <v>114.6</v>
      </c>
      <c r="AW43">
        <v>214.4</v>
      </c>
      <c r="AX43">
        <v>217.7</v>
      </c>
      <c r="AY43">
        <v>237.8</v>
      </c>
      <c r="AZ43">
        <v>231.5</v>
      </c>
      <c r="BA43">
        <v>124.5</v>
      </c>
      <c r="BB43">
        <v>146.2</v>
      </c>
      <c r="BC43">
        <v>214.3</v>
      </c>
      <c r="BD43">
        <v>217.7</v>
      </c>
      <c r="BE43">
        <v>133.6</v>
      </c>
      <c r="BF43">
        <v>114.6</v>
      </c>
      <c r="BG43">
        <v>281233.66</v>
      </c>
      <c r="BH43">
        <v>269607.79</v>
      </c>
      <c r="BI43">
        <v>274379.5</v>
      </c>
      <c r="BJ43">
        <v>277615.21</v>
      </c>
      <c r="BK43">
        <v>277346.4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11.498861</v>
      </c>
      <c r="BU43">
        <v>11.280092</v>
      </c>
      <c r="BV43">
        <v>11.277851</v>
      </c>
      <c r="BW43">
        <v>11.540202</v>
      </c>
      <c r="BX43">
        <v>11.597255</v>
      </c>
      <c r="BY43">
        <v>11.319433</v>
      </c>
      <c r="BZ43">
        <v>11.276694</v>
      </c>
      <c r="CA43">
        <v>11.294609</v>
      </c>
      <c r="CB43">
        <v>21.792503</v>
      </c>
      <c r="CC43">
        <v>21.903053</v>
      </c>
      <c r="CD43">
        <v>21.801434</v>
      </c>
      <c r="CE43">
        <v>21.76606</v>
      </c>
      <c r="CF43">
        <v>21.913524</v>
      </c>
      <c r="CG43">
        <v>21.836965</v>
      </c>
      <c r="CH43">
        <v>21.977089</v>
      </c>
      <c r="CI43">
        <v>21.70262</v>
      </c>
      <c r="CJ43">
        <v>21.724651</v>
      </c>
      <c r="CK43">
        <v>21.729712</v>
      </c>
      <c r="CL43">
        <v>21.826557</v>
      </c>
      <c r="CM43">
        <v>21.840745</v>
      </c>
      <c r="CN43">
        <v>21.793332</v>
      </c>
      <c r="CO43">
        <v>21.725318</v>
      </c>
      <c r="CP43">
        <v>21.771909</v>
      </c>
      <c r="CQ43">
        <v>21.665903</v>
      </c>
      <c r="CR43">
        <v>18.418586</v>
      </c>
      <c r="CS43">
        <v>18.531957</v>
      </c>
      <c r="CT43">
        <v>18.565909</v>
      </c>
      <c r="CU43">
        <v>18.362971</v>
      </c>
      <c r="CV43">
        <v>18.395285</v>
      </c>
      <c r="CW43">
        <v>18.386721</v>
      </c>
      <c r="CX43">
        <v>18.458716</v>
      </c>
      <c r="CY43">
        <v>18.415824</v>
      </c>
      <c r="CZ43">
        <v>32.401287</v>
      </c>
      <c r="DA43">
        <v>32.393536</v>
      </c>
      <c r="DB43">
        <v>32.31649</v>
      </c>
      <c r="DC43">
        <v>32.346005</v>
      </c>
      <c r="DD43">
        <v>32.548676</v>
      </c>
      <c r="DE43">
        <v>32.495219</v>
      </c>
      <c r="DF43">
        <v>32.428347</v>
      </c>
      <c r="DG43">
        <v>32.325319</v>
      </c>
      <c r="DH43">
        <v>12.187752</v>
      </c>
      <c r="DI43">
        <v>12.048728</v>
      </c>
      <c r="DJ43">
        <v>12.06183</v>
      </c>
      <c r="DK43">
        <v>12.406467</v>
      </c>
      <c r="DL43">
        <v>12.282985</v>
      </c>
      <c r="DM43">
        <v>12.283303</v>
      </c>
      <c r="DN43">
        <v>12.113705</v>
      </c>
      <c r="DO43">
        <v>12.113522</v>
      </c>
      <c r="DP43">
        <v>38.032132</v>
      </c>
      <c r="DQ43">
        <v>37.708626</v>
      </c>
      <c r="DR43">
        <v>38.018136</v>
      </c>
      <c r="DS43">
        <v>37.397044</v>
      </c>
      <c r="DT43">
        <v>37.427882</v>
      </c>
      <c r="DU43">
        <v>37.81899</v>
      </c>
      <c r="DV43">
        <v>38.139679</v>
      </c>
      <c r="DW43">
        <v>38.075427</v>
      </c>
      <c r="DX43">
        <v>113.50454</v>
      </c>
      <c r="DY43">
        <v>113.36712</v>
      </c>
      <c r="DZ43">
        <v>113.2589</v>
      </c>
      <c r="EA43">
        <v>113.81013</v>
      </c>
      <c r="EB43">
        <v>113.57524</v>
      </c>
      <c r="EC43">
        <v>113.34778</v>
      </c>
      <c r="ED43">
        <v>113.57669</v>
      </c>
      <c r="EE43">
        <v>113.28779</v>
      </c>
      <c r="EF43">
        <v>65.009547</v>
      </c>
      <c r="EG43">
        <v>64.69852299999999</v>
      </c>
      <c r="EH43">
        <v>64.779791</v>
      </c>
      <c r="EI43">
        <v>64.85451999999999</v>
      </c>
      <c r="EJ43">
        <v>64.8031</v>
      </c>
      <c r="EK43">
        <v>64.658191</v>
      </c>
      <c r="EL43">
        <v>64.940153</v>
      </c>
      <c r="EM43">
        <v>64.86580600000001</v>
      </c>
      <c r="EN43">
        <v>71.972221</v>
      </c>
      <c r="EO43">
        <v>72.153023</v>
      </c>
      <c r="EP43">
        <v>72.472067</v>
      </c>
      <c r="EQ43">
        <v>71.60939</v>
      </c>
      <c r="ER43">
        <v>71.705731</v>
      </c>
      <c r="ES43">
        <v>71.32743499999999</v>
      </c>
      <c r="ET43">
        <v>72.046437</v>
      </c>
      <c r="EU43">
        <v>72.448109</v>
      </c>
      <c r="EV43">
        <v>99.946375</v>
      </c>
      <c r="EW43">
        <v>99.78142099999999</v>
      </c>
      <c r="EX43">
        <v>99.774278</v>
      </c>
      <c r="EY43">
        <v>99.988747</v>
      </c>
      <c r="EZ43">
        <v>99.83581</v>
      </c>
      <c r="FA43">
        <v>99.80525400000001</v>
      </c>
      <c r="FB43">
        <v>99.908182</v>
      </c>
      <c r="FC43">
        <v>99.842232</v>
      </c>
      <c r="FD43">
        <v>141.8628</v>
      </c>
      <c r="FE43">
        <v>141.71658</v>
      </c>
      <c r="FF43">
        <v>141.58935</v>
      </c>
      <c r="FG43">
        <v>141.75537</v>
      </c>
      <c r="FH43">
        <v>141.4868</v>
      </c>
      <c r="FI43">
        <v>141.6453</v>
      </c>
      <c r="FJ43">
        <v>141.88554</v>
      </c>
      <c r="FK43">
        <v>141.68456</v>
      </c>
      <c r="FL43">
        <v>18.929868</v>
      </c>
      <c r="FM43">
        <v>18.842336</v>
      </c>
      <c r="FN43">
        <v>18.712021</v>
      </c>
      <c r="FO43">
        <v>18.95606</v>
      </c>
      <c r="FP43">
        <v>18.859651</v>
      </c>
      <c r="FQ43">
        <v>18.808554</v>
      </c>
      <c r="FR43">
        <v>18.869243</v>
      </c>
      <c r="FS43">
        <v>18.740657</v>
      </c>
      <c r="FT43">
        <v>125.44427</v>
      </c>
      <c r="FU43">
        <v>125.15807</v>
      </c>
      <c r="FV43">
        <v>124.72671</v>
      </c>
      <c r="FW43">
        <v>125.30956</v>
      </c>
      <c r="FX43">
        <v>125.34214</v>
      </c>
      <c r="FY43">
        <v>125.30387</v>
      </c>
      <c r="FZ43">
        <v>125.43813</v>
      </c>
      <c r="GA43">
        <v>124.9138</v>
      </c>
      <c r="GB43">
        <v>126.64554</v>
      </c>
      <c r="GC43">
        <v>125.30451</v>
      </c>
      <c r="GD43">
        <v>126.21997</v>
      </c>
      <c r="GE43">
        <v>133.00433</v>
      </c>
      <c r="GF43">
        <v>133.49817</v>
      </c>
      <c r="GG43">
        <v>131.74586</v>
      </c>
      <c r="GH43">
        <v>126.78577</v>
      </c>
      <c r="GI43">
        <v>126.13957</v>
      </c>
      <c r="GJ43">
        <v>23.133402</v>
      </c>
      <c r="GK43">
        <v>23.167872</v>
      </c>
      <c r="GL43">
        <v>23.286654</v>
      </c>
      <c r="GM43">
        <v>23.408843</v>
      </c>
      <c r="GN43">
        <v>23.40803</v>
      </c>
      <c r="GO43">
        <v>23.174238</v>
      </c>
      <c r="GP43">
        <v>23.204295</v>
      </c>
      <c r="GQ43">
        <v>23.113219</v>
      </c>
      <c r="GR43">
        <v>898.54524</v>
      </c>
      <c r="GS43">
        <v>881.68265</v>
      </c>
      <c r="GT43">
        <v>889.33282</v>
      </c>
      <c r="GU43">
        <v>893.9439600000001</v>
      </c>
      <c r="GV43">
        <v>885.1353800000001</v>
      </c>
      <c r="GW43">
        <v>891.36674</v>
      </c>
      <c r="GX43">
        <v>891.6434</v>
      </c>
      <c r="GY43">
        <v>893.17522</v>
      </c>
      <c r="GZ43">
        <v>437.29376</v>
      </c>
      <c r="HA43">
        <v>437.09928</v>
      </c>
      <c r="HB43">
        <v>437.19755</v>
      </c>
      <c r="HC43">
        <v>437.71375</v>
      </c>
      <c r="HD43">
        <v>436.72382</v>
      </c>
      <c r="HE43">
        <v>437.21989</v>
      </c>
      <c r="HF43">
        <v>437.34259</v>
      </c>
      <c r="HG43">
        <v>437.20593</v>
      </c>
      <c r="HH43">
        <v>141.65918</v>
      </c>
      <c r="HI43">
        <v>141.66335</v>
      </c>
      <c r="HJ43">
        <v>141.61739</v>
      </c>
      <c r="HK43">
        <v>141.65773</v>
      </c>
      <c r="HL43">
        <v>141.23775</v>
      </c>
      <c r="HM43">
        <v>141.69883</v>
      </c>
      <c r="HN43">
        <v>141.67923</v>
      </c>
      <c r="HO43">
        <v>141.69978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53.103342</v>
      </c>
      <c r="HY43">
        <v>52.772055</v>
      </c>
      <c r="HZ43">
        <v>52.688268</v>
      </c>
      <c r="IA43">
        <v>53.674979</v>
      </c>
      <c r="IB43">
        <v>54.005163</v>
      </c>
      <c r="IC43">
        <v>53.249827</v>
      </c>
      <c r="ID43">
        <v>52.810726</v>
      </c>
      <c r="IE43">
        <v>52.46777100000001</v>
      </c>
      <c r="IF43">
        <v>85.35342999999999</v>
      </c>
      <c r="IG43">
        <v>85.42740999999999</v>
      </c>
      <c r="IH43">
        <v>85.17820900000001</v>
      </c>
      <c r="II43">
        <v>85.84769799999999</v>
      </c>
      <c r="IJ43">
        <v>85.680516</v>
      </c>
      <c r="IK43">
        <v>85.130779</v>
      </c>
      <c r="IL43">
        <v>85.58184800000001</v>
      </c>
      <c r="IM43">
        <v>85.237668</v>
      </c>
      <c r="IN43">
        <v>104.51437</v>
      </c>
      <c r="IO43">
        <v>103.25379</v>
      </c>
      <c r="IP43">
        <v>103.4194</v>
      </c>
      <c r="IQ43">
        <v>104.59863</v>
      </c>
      <c r="IR43">
        <v>103.98086</v>
      </c>
      <c r="IS43">
        <v>104.30685</v>
      </c>
      <c r="IT43">
        <v>103.32449</v>
      </c>
      <c r="IU43">
        <v>103.59464</v>
      </c>
      <c r="IV43">
        <v>104.25824</v>
      </c>
      <c r="IW43">
        <v>103.07577</v>
      </c>
      <c r="IX43">
        <v>103.55026</v>
      </c>
      <c r="IY43">
        <v>104.31363</v>
      </c>
      <c r="IZ43">
        <v>103.58088</v>
      </c>
      <c r="JA43">
        <v>104.08288</v>
      </c>
      <c r="JB43">
        <v>104.07902</v>
      </c>
      <c r="JC43">
        <v>103.75855</v>
      </c>
      <c r="JD43">
        <v>379.08638</v>
      </c>
      <c r="JE43">
        <v>372.48167</v>
      </c>
      <c r="JF43">
        <v>374.82433</v>
      </c>
      <c r="JG43">
        <v>377.56476</v>
      </c>
      <c r="JH43">
        <v>373.20768</v>
      </c>
      <c r="JI43">
        <v>375.55275</v>
      </c>
      <c r="JJ43">
        <v>377.0963400000001</v>
      </c>
      <c r="JK43">
        <v>376.94404</v>
      </c>
      <c r="JL43">
        <v>379.49408</v>
      </c>
      <c r="JM43">
        <v>372.58916</v>
      </c>
      <c r="JN43">
        <v>375.31208</v>
      </c>
      <c r="JO43">
        <v>377.87436</v>
      </c>
      <c r="JP43">
        <v>374.09968</v>
      </c>
      <c r="JQ43">
        <v>376.18879</v>
      </c>
      <c r="JR43">
        <v>376.59269</v>
      </c>
      <c r="JS43">
        <v>377.45095</v>
      </c>
      <c r="JT43">
        <v>25.29339</v>
      </c>
      <c r="JU43">
        <v>24.98936</v>
      </c>
      <c r="JV43">
        <v>25.299091</v>
      </c>
      <c r="JW43">
        <v>24.875684</v>
      </c>
      <c r="JX43">
        <v>24.815249</v>
      </c>
      <c r="JY43">
        <v>26.141101</v>
      </c>
      <c r="JZ43">
        <v>25.108629</v>
      </c>
      <c r="KA43">
        <v>25.816413</v>
      </c>
      <c r="KB43">
        <v>32.607511</v>
      </c>
      <c r="KC43">
        <v>32.499221</v>
      </c>
      <c r="KD43">
        <v>32.57716</v>
      </c>
      <c r="KE43">
        <v>32.621106</v>
      </c>
      <c r="KF43">
        <v>32.624187</v>
      </c>
      <c r="KG43">
        <v>32.55704799999999</v>
      </c>
      <c r="KH43">
        <v>32.756737</v>
      </c>
      <c r="KI43">
        <v>32.545224</v>
      </c>
      <c r="KJ43">
        <v>99.69563600000001</v>
      </c>
      <c r="KK43">
        <v>99.596267</v>
      </c>
      <c r="KL43">
        <v>98.965188</v>
      </c>
      <c r="KM43">
        <v>99.97212499999999</v>
      </c>
      <c r="KN43">
        <v>100.30115</v>
      </c>
      <c r="KO43">
        <v>99.128936</v>
      </c>
      <c r="KP43">
        <v>99.14169000000001</v>
      </c>
      <c r="KQ43">
        <v>98.87117500000001</v>
      </c>
      <c r="KR43">
        <v>99.275133</v>
      </c>
      <c r="KS43">
        <v>99.05250699999999</v>
      </c>
      <c r="KT43">
        <v>99.201217</v>
      </c>
      <c r="KU43">
        <v>100.16699</v>
      </c>
      <c r="KV43">
        <v>100.67012</v>
      </c>
      <c r="KW43">
        <v>98.806144</v>
      </c>
      <c r="KX43">
        <v>98.865365</v>
      </c>
      <c r="KY43">
        <v>98.793882</v>
      </c>
      <c r="KZ43">
        <v>289.43806</v>
      </c>
      <c r="LA43">
        <v>285.46211</v>
      </c>
      <c r="LB43">
        <v>286.61742</v>
      </c>
      <c r="LC43">
        <v>288.49924</v>
      </c>
      <c r="LD43">
        <v>284.87784</v>
      </c>
      <c r="LE43">
        <v>286.7847</v>
      </c>
      <c r="LF43">
        <v>287.53202</v>
      </c>
      <c r="LG43">
        <v>287.57219</v>
      </c>
      <c r="LH43">
        <v>289.52345</v>
      </c>
      <c r="LI43">
        <v>285.52582</v>
      </c>
      <c r="LJ43">
        <v>286.6817</v>
      </c>
      <c r="LK43">
        <v>287.88225</v>
      </c>
      <c r="LL43">
        <v>285.19222</v>
      </c>
      <c r="LM43">
        <v>287.14261</v>
      </c>
      <c r="LN43">
        <v>288.04486</v>
      </c>
      <c r="LO43">
        <v>288.22432</v>
      </c>
      <c r="LP43">
        <v>36.983055</v>
      </c>
      <c r="LQ43">
        <v>37.235124</v>
      </c>
      <c r="LR43">
        <v>37.020631</v>
      </c>
      <c r="LS43">
        <v>37.539094</v>
      </c>
      <c r="LT43">
        <v>37.515152</v>
      </c>
      <c r="LU43">
        <v>37.06166</v>
      </c>
      <c r="LV43">
        <v>37.105245</v>
      </c>
      <c r="LW43">
        <v>37.128283</v>
      </c>
      <c r="LX43">
        <v>56.163346</v>
      </c>
      <c r="LY43">
        <v>55.923674</v>
      </c>
      <c r="LZ43">
        <v>55.951176</v>
      </c>
      <c r="MA43">
        <v>56.341537</v>
      </c>
      <c r="MB43">
        <v>56.623577</v>
      </c>
      <c r="MC43">
        <v>56.425845</v>
      </c>
      <c r="MD43">
        <v>55.714049</v>
      </c>
      <c r="ME43">
        <v>56.270925</v>
      </c>
      <c r="MF43">
        <v>79.84097299999999</v>
      </c>
      <c r="MG43">
        <v>79.75976299999999</v>
      </c>
      <c r="MH43">
        <v>79.76952199999999</v>
      </c>
      <c r="MI43">
        <v>80.26696</v>
      </c>
      <c r="MJ43">
        <v>79.98459199999999</v>
      </c>
      <c r="MK43">
        <v>80.052128</v>
      </c>
      <c r="ML43">
        <v>79.708117</v>
      </c>
      <c r="MM43">
        <v>79.514661</v>
      </c>
      <c r="MN43">
        <v>79.791967</v>
      </c>
      <c r="MO43">
        <v>79.71223099999999</v>
      </c>
      <c r="MP43">
        <v>79.35193100000001</v>
      </c>
      <c r="MQ43">
        <v>80.091549</v>
      </c>
      <c r="MR43">
        <v>79.99949600000001</v>
      </c>
      <c r="MS43">
        <v>79.534598</v>
      </c>
      <c r="MT43">
        <v>79.67553600000001</v>
      </c>
      <c r="MU43">
        <v>79.919893</v>
      </c>
      <c r="MV43">
        <v>283.54718</v>
      </c>
      <c r="MW43">
        <v>280.02309</v>
      </c>
      <c r="MX43">
        <v>281.41225</v>
      </c>
      <c r="MY43">
        <v>282.42508</v>
      </c>
      <c r="MZ43">
        <v>280.32267</v>
      </c>
      <c r="NA43">
        <v>280.7085</v>
      </c>
      <c r="NB43">
        <v>282.40137</v>
      </c>
      <c r="NC43">
        <v>281.94912</v>
      </c>
      <c r="ND43">
        <v>283.60621</v>
      </c>
      <c r="NE43">
        <v>279.48275</v>
      </c>
      <c r="NF43">
        <v>281.30385</v>
      </c>
      <c r="NG43">
        <v>282.47612</v>
      </c>
      <c r="NH43">
        <v>279.93793</v>
      </c>
      <c r="NI43">
        <v>281.10845</v>
      </c>
      <c r="NJ43">
        <v>282.40046</v>
      </c>
      <c r="NK43">
        <v>282.01692</v>
      </c>
      <c r="NL43">
        <v>0</v>
      </c>
      <c r="NM43">
        <v>131072</v>
      </c>
      <c r="NN43">
        <v>26792.043731</v>
      </c>
      <c r="NO43">
        <v>2408448</v>
      </c>
      <c r="NP43">
        <v>2473984</v>
      </c>
      <c r="NQ43">
        <v>2572288</v>
      </c>
      <c r="NR43">
        <v>0</v>
      </c>
      <c r="NS43">
        <v>4096</v>
      </c>
      <c r="NT43">
        <v>508481.841969</v>
      </c>
      <c r="NU43">
        <v>765952</v>
      </c>
      <c r="NV43">
        <v>880640</v>
      </c>
      <c r="NW43">
        <v>1019904</v>
      </c>
      <c r="NX43">
        <v>0</v>
      </c>
      <c r="NY43">
        <v>131072</v>
      </c>
      <c r="NZ43">
        <v>26791.343766</v>
      </c>
      <c r="OA43">
        <v>2408448</v>
      </c>
      <c r="OB43">
        <v>2473984</v>
      </c>
      <c r="OC43">
        <v>2572288</v>
      </c>
      <c r="OD43">
        <v>0</v>
      </c>
      <c r="OE43">
        <v>4096</v>
      </c>
      <c r="OF43">
        <v>508161.461285</v>
      </c>
      <c r="OG43">
        <v>765952</v>
      </c>
      <c r="OH43">
        <v>872448</v>
      </c>
      <c r="OI43">
        <v>1003520</v>
      </c>
      <c r="OJ43">
        <v>0</v>
      </c>
      <c r="OK43">
        <v>131072</v>
      </c>
      <c r="OL43">
        <v>26790.693799</v>
      </c>
      <c r="OM43">
        <v>2375680</v>
      </c>
      <c r="ON43">
        <v>2473984</v>
      </c>
      <c r="OO43">
        <v>2572288</v>
      </c>
      <c r="OP43">
        <v>0</v>
      </c>
      <c r="OQ43">
        <v>4096</v>
      </c>
      <c r="OR43">
        <v>508102.298295</v>
      </c>
      <c r="OS43">
        <v>774144</v>
      </c>
      <c r="OT43">
        <v>897024</v>
      </c>
      <c r="OU43">
        <v>1056768</v>
      </c>
      <c r="OV43">
        <v>0</v>
      </c>
      <c r="OW43">
        <v>131072</v>
      </c>
      <c r="OX43">
        <v>26790.460477</v>
      </c>
      <c r="OY43">
        <v>2408448</v>
      </c>
      <c r="OZ43">
        <v>2473984</v>
      </c>
      <c r="PA43">
        <v>2572288</v>
      </c>
      <c r="PB43">
        <v>0</v>
      </c>
      <c r="PC43">
        <v>4096</v>
      </c>
      <c r="PD43">
        <v>508280.278662</v>
      </c>
      <c r="PE43">
        <v>782336</v>
      </c>
      <c r="PF43">
        <v>905216</v>
      </c>
      <c r="PG43">
        <v>1073152</v>
      </c>
      <c r="PH43">
        <v>0</v>
      </c>
      <c r="PI43">
        <v>131072</v>
      </c>
      <c r="PJ43">
        <v>26789.477193</v>
      </c>
      <c r="PK43">
        <v>2408448</v>
      </c>
      <c r="PL43">
        <v>2473984</v>
      </c>
      <c r="PM43">
        <v>2539520</v>
      </c>
      <c r="PN43">
        <v>0</v>
      </c>
      <c r="PO43">
        <v>4096</v>
      </c>
      <c r="PP43">
        <v>508717.854702</v>
      </c>
      <c r="PQ43">
        <v>765952</v>
      </c>
      <c r="PR43">
        <v>872448</v>
      </c>
      <c r="PS43">
        <v>987136</v>
      </c>
      <c r="PT43">
        <v>0</v>
      </c>
      <c r="PU43">
        <v>131072</v>
      </c>
      <c r="PV43">
        <v>26793.12701</v>
      </c>
      <c r="PW43">
        <v>2408448</v>
      </c>
      <c r="PX43">
        <v>2473984</v>
      </c>
      <c r="PY43">
        <v>2539520</v>
      </c>
      <c r="PZ43">
        <v>0</v>
      </c>
      <c r="QA43">
        <v>4096</v>
      </c>
      <c r="QB43">
        <v>508447.892535</v>
      </c>
      <c r="QC43">
        <v>757760</v>
      </c>
      <c r="QD43">
        <v>864256</v>
      </c>
      <c r="QE43">
        <v>954368</v>
      </c>
      <c r="QF43">
        <v>0</v>
      </c>
      <c r="QG43">
        <v>131072</v>
      </c>
      <c r="QH43">
        <v>26791.193774</v>
      </c>
      <c r="QI43">
        <v>2408448</v>
      </c>
      <c r="QJ43">
        <v>2473984</v>
      </c>
      <c r="QK43">
        <v>2605056</v>
      </c>
      <c r="QL43">
        <v>0</v>
      </c>
      <c r="QM43">
        <v>4096</v>
      </c>
      <c r="QN43">
        <v>508933.734438</v>
      </c>
      <c r="QO43">
        <v>757760</v>
      </c>
      <c r="QP43">
        <v>864256</v>
      </c>
      <c r="QQ43">
        <v>954368</v>
      </c>
      <c r="QR43">
        <v>0</v>
      </c>
      <c r="QS43">
        <v>131072</v>
      </c>
      <c r="QT43">
        <v>26780.194324</v>
      </c>
      <c r="QU43">
        <v>2408448</v>
      </c>
      <c r="QV43">
        <v>2473984</v>
      </c>
      <c r="QW43">
        <v>2605056</v>
      </c>
      <c r="QX43">
        <v>0</v>
      </c>
      <c r="QY43">
        <v>4096</v>
      </c>
      <c r="QZ43">
        <v>508587.456876</v>
      </c>
      <c r="RA43">
        <v>765952</v>
      </c>
      <c r="RB43">
        <v>872448</v>
      </c>
      <c r="RC43">
        <v>970752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9039.02</v>
      </c>
      <c r="RN43">
        <v>9040.389999999999</v>
      </c>
      <c r="RO43">
        <v>9041.42</v>
      </c>
      <c r="RP43">
        <v>9003.799999999999</v>
      </c>
      <c r="RQ43">
        <v>9028.190000000001</v>
      </c>
      <c r="RR43">
        <v>9034.540000000001</v>
      </c>
      <c r="RS43">
        <v>9029.620000000001</v>
      </c>
      <c r="RT43">
        <v>9039.73</v>
      </c>
      <c r="RU43">
        <v>18371.6</v>
      </c>
      <c r="RV43">
        <v>18374.2</v>
      </c>
      <c r="RW43">
        <v>18374.7</v>
      </c>
      <c r="RX43">
        <v>18308.4</v>
      </c>
      <c r="RY43">
        <v>18359.1</v>
      </c>
      <c r="RZ43">
        <v>18359.8</v>
      </c>
      <c r="SA43">
        <v>18360.9</v>
      </c>
      <c r="SB43">
        <v>18374</v>
      </c>
      <c r="SC43">
        <v>33901.5</v>
      </c>
      <c r="SD43">
        <v>33901.8</v>
      </c>
      <c r="SE43">
        <v>33911.7</v>
      </c>
      <c r="SF43">
        <v>33744.6</v>
      </c>
      <c r="SG43">
        <v>33854.4</v>
      </c>
      <c r="SH43">
        <v>33854.8</v>
      </c>
      <c r="SI43">
        <v>33861.1</v>
      </c>
      <c r="SJ43">
        <v>33905.3</v>
      </c>
      <c r="SK43">
        <v>18969.1</v>
      </c>
      <c r="SL43">
        <v>18972.7</v>
      </c>
      <c r="SM43">
        <v>18969.3</v>
      </c>
      <c r="SN43">
        <v>18903.6</v>
      </c>
      <c r="SO43">
        <v>18954.8</v>
      </c>
      <c r="SP43">
        <v>18960</v>
      </c>
      <c r="SQ43">
        <v>18963.5</v>
      </c>
      <c r="SR43">
        <v>18969.7</v>
      </c>
      <c r="SS43">
        <v>127817</v>
      </c>
      <c r="ST43">
        <v>129098</v>
      </c>
      <c r="SU43">
        <v>128163</v>
      </c>
      <c r="SV43">
        <v>127020</v>
      </c>
      <c r="SW43">
        <v>128350</v>
      </c>
      <c r="SX43">
        <v>128400</v>
      </c>
      <c r="SY43">
        <v>128243</v>
      </c>
      <c r="SZ43">
        <v>127752</v>
      </c>
      <c r="TA43">
        <v>261252</v>
      </c>
      <c r="TB43">
        <v>265866</v>
      </c>
      <c r="TC43">
        <v>264455</v>
      </c>
      <c r="TD43">
        <v>262602</v>
      </c>
      <c r="TE43">
        <v>267191</v>
      </c>
      <c r="TF43">
        <v>263554</v>
      </c>
      <c r="TG43">
        <v>263948</v>
      </c>
      <c r="TH43">
        <v>263720</v>
      </c>
      <c r="TI43">
        <v>276042</v>
      </c>
      <c r="TJ43">
        <v>280574</v>
      </c>
      <c r="TK43">
        <v>278110</v>
      </c>
      <c r="TL43">
        <v>276163</v>
      </c>
      <c r="TM43">
        <v>280908</v>
      </c>
      <c r="TN43">
        <v>277860</v>
      </c>
      <c r="TO43">
        <v>277526</v>
      </c>
      <c r="TP43">
        <v>278133</v>
      </c>
      <c r="TQ43">
        <v>466988</v>
      </c>
      <c r="TR43">
        <v>475378</v>
      </c>
      <c r="TS43">
        <v>473909</v>
      </c>
      <c r="TT43">
        <v>470104</v>
      </c>
      <c r="TU43">
        <v>478752</v>
      </c>
      <c r="TV43">
        <v>472526</v>
      </c>
      <c r="TW43">
        <v>472748</v>
      </c>
      <c r="TX43">
        <v>472443</v>
      </c>
      <c r="TY43">
        <v>958874</v>
      </c>
      <c r="TZ43">
        <v>974933</v>
      </c>
      <c r="UA43">
        <v>969576</v>
      </c>
      <c r="UB43">
        <v>960152</v>
      </c>
      <c r="UC43">
        <v>978525</v>
      </c>
      <c r="UD43">
        <v>966952</v>
      </c>
      <c r="UE43">
        <v>968968</v>
      </c>
      <c r="UF43">
        <v>963674</v>
      </c>
      <c r="UG43">
        <v>0</v>
      </c>
      <c r="UH43">
        <v>900</v>
      </c>
      <c r="UI43">
        <v>1</v>
      </c>
      <c r="UJ43">
        <v>1</v>
      </c>
      <c r="UK43">
        <v>1</v>
      </c>
      <c r="UL43">
        <v>1</v>
      </c>
      <c r="UM43">
        <v>1</v>
      </c>
      <c r="UN43">
        <v>1</v>
      </c>
      <c r="UO43">
        <v>1</v>
      </c>
      <c r="UP43">
        <v>1</v>
      </c>
      <c r="UQ43">
        <v>0</v>
      </c>
      <c r="UR43">
        <v>0</v>
      </c>
      <c r="US43">
        <v>0.1</v>
      </c>
      <c r="UT43">
        <v>0.170667</v>
      </c>
      <c r="UU43">
        <v>0.333333</v>
      </c>
      <c r="UV43">
        <v>0.257545</v>
      </c>
      <c r="UW43">
        <v>0.285714</v>
      </c>
      <c r="UX43">
        <v>0.133333</v>
      </c>
      <c r="UY43">
        <v>0.363636</v>
      </c>
      <c r="UZ43">
        <v>0.52459</v>
      </c>
      <c r="VA43">
        <v>0.114286</v>
      </c>
      <c r="VB43">
        <v>0.117647</v>
      </c>
      <c r="VC43">
        <v>0.4</v>
      </c>
      <c r="VD43">
        <v>0.19542</v>
      </c>
      <c r="VE43">
        <v>0.129032</v>
      </c>
      <c r="VF43">
        <v>0.2</v>
      </c>
      <c r="VG43">
        <v>0.363636</v>
      </c>
      <c r="VH43">
        <v>0.203822</v>
      </c>
      <c r="VI43">
        <v>0.137931</v>
      </c>
      <c r="VJ43">
        <v>0.142857</v>
      </c>
      <c r="VK43">
        <v>0.222222</v>
      </c>
      <c r="VL43">
        <v>0.691892</v>
      </c>
      <c r="VM43">
        <v>0.181818</v>
      </c>
      <c r="VN43">
        <v>0.190476</v>
      </c>
      <c r="VO43">
        <v>0.333333</v>
      </c>
      <c r="VP43">
        <v>0.659794</v>
      </c>
      <c r="VQ43">
        <v>0.333333</v>
      </c>
      <c r="VR43">
        <v>0.153846</v>
      </c>
      <c r="VS43">
        <v>0.333333</v>
      </c>
      <c r="VT43">
        <v>0.663212</v>
      </c>
      <c r="VU43">
        <v>0.285714</v>
      </c>
      <c r="VV43">
        <v>0.16</v>
      </c>
      <c r="VW43">
        <v>0.4</v>
      </c>
      <c r="VX43">
        <v>0.680851</v>
      </c>
      <c r="VY43">
        <v>0.333333</v>
      </c>
      <c r="VZ43">
        <v>0.235294</v>
      </c>
      <c r="WA43">
        <v>0.333333</v>
      </c>
      <c r="WB43">
        <v>0.237037</v>
      </c>
      <c r="WC43">
        <v>0.363636</v>
      </c>
      <c r="WD43">
        <v>0.164524</v>
      </c>
      <c r="WE43">
        <v>0.4</v>
      </c>
      <c r="WF43">
        <v>0.164313</v>
      </c>
      <c r="WG43">
        <v>0.173913</v>
      </c>
      <c r="WH43">
        <v>0.0930233</v>
      </c>
      <c r="WI43">
        <v>0.266667</v>
      </c>
      <c r="WJ43">
        <v>0.1</v>
      </c>
      <c r="WK43">
        <v>0.363636</v>
      </c>
      <c r="WL43">
        <v>0.111401</v>
      </c>
      <c r="WM43">
        <v>0.333333</v>
      </c>
      <c r="WN43">
        <v>0.210526</v>
      </c>
      <c r="WO43">
        <v>0.307692</v>
      </c>
      <c r="WP43">
        <v>0.50996</v>
      </c>
      <c r="WQ43">
        <v>0.285714</v>
      </c>
      <c r="WR43">
        <v>0.222222</v>
      </c>
      <c r="WS43">
        <v>0.181818</v>
      </c>
      <c r="WT43">
        <v>0.592593</v>
      </c>
      <c r="WU43">
        <v>0.125</v>
      </c>
      <c r="WV43">
        <v>0.210526</v>
      </c>
      <c r="WW43">
        <v>0.190476</v>
      </c>
      <c r="WX43">
        <v>0.468864</v>
      </c>
      <c r="WY43">
        <v>0.285714</v>
      </c>
      <c r="WZ43">
        <v>0.210526</v>
      </c>
      <c r="XA43">
        <v>0.4</v>
      </c>
      <c r="XB43">
        <v>0.621359</v>
      </c>
      <c r="XC43">
        <v>0.285714</v>
      </c>
      <c r="XD43">
        <v>0.235294</v>
      </c>
      <c r="XE43">
        <v>0.363636</v>
      </c>
      <c r="XF43">
        <v>0.62439</v>
      </c>
      <c r="XG43">
        <v>0.333333</v>
      </c>
      <c r="XH43">
        <v>0.222222</v>
      </c>
      <c r="XI43">
        <v>0.285714</v>
      </c>
      <c r="XJ43">
        <v>0.191904</v>
      </c>
      <c r="XK43">
        <v>0.222222</v>
      </c>
      <c r="XL43">
        <v>0.188513</v>
      </c>
      <c r="XM43">
        <v>0.363636</v>
      </c>
      <c r="XN43">
        <v>0.412903</v>
      </c>
      <c r="XO43">
        <v>0.333333</v>
      </c>
      <c r="XP43">
        <v>0.166667</v>
      </c>
      <c r="XQ43">
        <v>0.363636</v>
      </c>
      <c r="XR43">
        <v>0.201258</v>
      </c>
      <c r="XS43">
        <v>0.363636</v>
      </c>
      <c r="XT43">
        <v>0.148148</v>
      </c>
      <c r="XU43">
        <v>0.444444</v>
      </c>
      <c r="XV43">
        <v>0.07272729999999999</v>
      </c>
      <c r="XW43">
        <v>0.363636</v>
      </c>
      <c r="XX43">
        <v>0.520325</v>
      </c>
      <c r="XY43">
        <v>0.333333</v>
      </c>
      <c r="XZ43">
        <v>0.16</v>
      </c>
      <c r="YA43">
        <v>0.363636</v>
      </c>
      <c r="YB43">
        <v>0.579186</v>
      </c>
      <c r="YC43">
        <v>0.333333</v>
      </c>
      <c r="YD43">
        <v>0.222222</v>
      </c>
      <c r="YE43">
        <v>0.363636</v>
      </c>
      <c r="YF43">
        <v>0.584475</v>
      </c>
      <c r="YG43">
        <v>0.363636</v>
      </c>
      <c r="YH43">
        <v>0.153846</v>
      </c>
      <c r="YI43">
        <v>0.333333</v>
      </c>
      <c r="YJ43">
        <v>0.636816</v>
      </c>
      <c r="YK43">
        <v>0.266667</v>
      </c>
      <c r="YL43">
        <v>0.153846</v>
      </c>
      <c r="YM43">
        <v>0.114286</v>
      </c>
      <c r="YN43">
        <v>0.615385</v>
      </c>
      <c r="YO43">
        <v>0.307692</v>
      </c>
      <c r="YP43">
        <v>0.235294</v>
      </c>
      <c r="YQ43">
        <v>0.181818</v>
      </c>
      <c r="YR43">
        <v>0.216582</v>
      </c>
      <c r="YS43">
        <v>0.333333</v>
      </c>
      <c r="YT43">
        <v>0.126858</v>
      </c>
      <c r="YU43">
        <v>0.363636</v>
      </c>
      <c r="YV43">
        <v>0.397516</v>
      </c>
      <c r="YW43">
        <v>0.333333</v>
      </c>
      <c r="YX43">
        <v>0.07692309999999999</v>
      </c>
      <c r="YY43">
        <v>0.363636</v>
      </c>
      <c r="YZ43">
        <v>0.498054</v>
      </c>
      <c r="ZA43">
        <v>0.117647</v>
      </c>
      <c r="ZB43">
        <v>0.210526</v>
      </c>
      <c r="ZC43">
        <v>0.121212</v>
      </c>
      <c r="ZD43">
        <v>0.247104</v>
      </c>
      <c r="ZE43">
        <v>0.333333</v>
      </c>
      <c r="ZF43">
        <v>0.222222</v>
      </c>
      <c r="ZG43">
        <v>0.444444</v>
      </c>
      <c r="ZH43">
        <v>0.07692309999999999</v>
      </c>
      <c r="ZI43">
        <v>0.363636</v>
      </c>
      <c r="ZJ43">
        <v>0.618358</v>
      </c>
      <c r="ZK43">
        <v>0.307692</v>
      </c>
      <c r="ZL43">
        <v>0.210526</v>
      </c>
      <c r="ZM43">
        <v>0.363636</v>
      </c>
      <c r="ZN43">
        <v>0.64</v>
      </c>
      <c r="ZO43">
        <v>0.333333</v>
      </c>
      <c r="ZP43">
        <v>0.222222</v>
      </c>
      <c r="ZQ43">
        <v>0.117647</v>
      </c>
      <c r="ZR43">
        <v>0.579186</v>
      </c>
      <c r="ZS43">
        <v>0.333333</v>
      </c>
      <c r="ZT43">
        <v>0.235294</v>
      </c>
      <c r="ZU43">
        <v>0.333333</v>
      </c>
      <c r="ZV43">
        <v>0.731429</v>
      </c>
      <c r="ZW43">
        <v>0.363636</v>
      </c>
      <c r="ZX43">
        <v>0.153846</v>
      </c>
      <c r="ZY43">
        <v>0.307692</v>
      </c>
      <c r="ZZ43">
        <v>0.295612</v>
      </c>
      <c r="AAA43">
        <v>0.153846</v>
      </c>
      <c r="AAB43">
        <v>0.10596</v>
      </c>
      <c r="AAC43">
        <v>0.363636</v>
      </c>
      <c r="AAD43">
        <v>0.384384</v>
      </c>
      <c r="AAE43">
        <v>0.363636</v>
      </c>
      <c r="AAF43">
        <v>0.129032</v>
      </c>
      <c r="AAG43">
        <v>0.4</v>
      </c>
      <c r="AAH43">
        <v>0.496124</v>
      </c>
      <c r="AAI43">
        <v>0.333333</v>
      </c>
      <c r="AAJ43">
        <v>0.16</v>
      </c>
      <c r="AAK43">
        <v>0.4</v>
      </c>
      <c r="AAL43">
        <v>0.275862</v>
      </c>
      <c r="AAM43">
        <v>0.363636</v>
      </c>
      <c r="AAN43">
        <v>0.153846</v>
      </c>
      <c r="AAO43">
        <v>0.125</v>
      </c>
      <c r="AAP43">
        <v>0.677249</v>
      </c>
      <c r="AAQ43">
        <v>0.2</v>
      </c>
      <c r="AAR43">
        <v>0.0615385</v>
      </c>
      <c r="AAS43">
        <v>0.166667</v>
      </c>
      <c r="AAT43">
        <v>0.08695650000000001</v>
      </c>
      <c r="AAU43">
        <v>0.307692</v>
      </c>
      <c r="AAV43">
        <v>0.22031</v>
      </c>
      <c r="AAW43">
        <v>0.129032</v>
      </c>
      <c r="AAX43">
        <v>0.0615385</v>
      </c>
      <c r="AAY43">
        <v>0.363636</v>
      </c>
      <c r="AAZ43">
        <v>0.112875</v>
      </c>
      <c r="ABA43">
        <v>0.129032</v>
      </c>
      <c r="ABB43">
        <v>0.0540541</v>
      </c>
      <c r="ABC43">
        <v>0.25</v>
      </c>
      <c r="ABD43">
        <v>0.606635</v>
      </c>
      <c r="ABE43">
        <v>0.153846</v>
      </c>
      <c r="ABF43">
        <v>0.0851064</v>
      </c>
      <c r="ABG43">
        <v>0.222222</v>
      </c>
      <c r="ABH43">
        <v>0.171812</v>
      </c>
      <c r="ABI43">
        <v>0.307692</v>
      </c>
      <c r="ABJ43">
        <v>0.186861</v>
      </c>
      <c r="ABK43">
        <v>0.333333</v>
      </c>
      <c r="ABL43">
        <v>0.163474</v>
      </c>
      <c r="ABM43">
        <v>0.102564</v>
      </c>
      <c r="ABN43">
        <v>0.102564</v>
      </c>
      <c r="ABO43">
        <v>0.363636</v>
      </c>
      <c r="ABP43">
        <v>0.219554</v>
      </c>
      <c r="ABQ43">
        <v>0.2</v>
      </c>
      <c r="ABR43">
        <v>0.102564</v>
      </c>
      <c r="ABS43">
        <v>0.166667</v>
      </c>
      <c r="ABT43">
        <v>0.600939</v>
      </c>
      <c r="ABU43">
        <v>0.266667</v>
      </c>
      <c r="ABV43">
        <v>0.148148</v>
      </c>
      <c r="ABW43">
        <v>0.4</v>
      </c>
      <c r="ABX43">
        <v>0.684492</v>
      </c>
      <c r="ABY43">
        <v>0.307692</v>
      </c>
      <c r="ABZ43">
        <v>0.16</v>
      </c>
      <c r="ACA43">
        <v>0.363636</v>
      </c>
      <c r="ACB43">
        <v>0.566372</v>
      </c>
      <c r="ACC43">
        <v>0.333333</v>
      </c>
      <c r="ACD43">
        <v>0.111111</v>
      </c>
      <c r="ACE43">
        <v>0.444444</v>
      </c>
      <c r="ACF43">
        <v>0.0930233</v>
      </c>
      <c r="ACG43">
        <v>0.363636</v>
      </c>
      <c r="ACH43">
        <v>0.630542</v>
      </c>
      <c r="ACI43">
        <v>0.333333</v>
      </c>
      <c r="ACJ43">
        <v>0.16</v>
      </c>
      <c r="ACK43">
        <v>0.4</v>
      </c>
      <c r="ACL43">
        <v>0.561404</v>
      </c>
      <c r="ACM43">
        <v>0.333333</v>
      </c>
      <c r="ACN43">
        <v>0.121212</v>
      </c>
      <c r="ACO43">
        <v>0.307692</v>
      </c>
      <c r="ACP43">
        <v>0.216582</v>
      </c>
      <c r="ACQ43">
        <v>0.363636</v>
      </c>
      <c r="ACR43">
        <v>0.148664</v>
      </c>
      <c r="ACS43">
        <v>0.153846</v>
      </c>
      <c r="ACT43">
        <v>0.430976</v>
      </c>
      <c r="ACU43">
        <v>0.333333</v>
      </c>
      <c r="ACV43">
        <v>0.0930233</v>
      </c>
      <c r="ACW43">
        <v>0.363636</v>
      </c>
      <c r="ACX43">
        <v>0.137783</v>
      </c>
      <c r="ACY43">
        <v>0.333333</v>
      </c>
      <c r="ACZ43">
        <v>0.16</v>
      </c>
      <c r="ADA43">
        <v>0.333333</v>
      </c>
      <c r="ADB43">
        <v>0.492308</v>
      </c>
      <c r="ADC43">
        <v>0.125</v>
      </c>
      <c r="ADD43">
        <v>0.153846</v>
      </c>
      <c r="ADE43">
        <v>0.363636</v>
      </c>
      <c r="ADF43">
        <v>0.627451</v>
      </c>
      <c r="ADG43">
        <v>0.153846</v>
      </c>
      <c r="ADH43">
        <v>0.153846</v>
      </c>
      <c r="ADI43">
        <v>0.166667</v>
      </c>
      <c r="ADJ43">
        <v>0.579186</v>
      </c>
      <c r="ADK43">
        <v>0.363636</v>
      </c>
      <c r="ADL43">
        <v>0.153846</v>
      </c>
      <c r="ADM43">
        <v>0.363636</v>
      </c>
      <c r="ADN43">
        <v>0.670157</v>
      </c>
      <c r="ADO43">
        <v>0.333333</v>
      </c>
      <c r="ADP43">
        <v>0.153846</v>
      </c>
      <c r="ADQ43">
        <v>0.444444</v>
      </c>
      <c r="ADR43">
        <v>0.121212</v>
      </c>
      <c r="ADS43">
        <v>0.363636</v>
      </c>
      <c r="ADT43">
        <v>0.646465</v>
      </c>
      <c r="ADU43">
        <v>0.333333</v>
      </c>
      <c r="ADV43">
        <v>0.166667</v>
      </c>
      <c r="ADW43">
        <v>0.333333</v>
      </c>
      <c r="ADX43">
        <v>0.174625</v>
      </c>
      <c r="ADY43">
        <v>0.235294</v>
      </c>
      <c r="ADZ43">
        <v>0.14562</v>
      </c>
      <c r="AEA43">
        <v>0.363636</v>
      </c>
      <c r="AEB43">
        <v>0.426667</v>
      </c>
      <c r="AEC43">
        <v>0.363636</v>
      </c>
      <c r="AED43">
        <v>0.09090910000000001</v>
      </c>
      <c r="AEE43">
        <v>0.4</v>
      </c>
      <c r="AEF43">
        <v>0.266112</v>
      </c>
      <c r="AEG43">
        <v>0.235294</v>
      </c>
      <c r="AEH43">
        <v>0.166667</v>
      </c>
      <c r="AEI43">
        <v>0.363636</v>
      </c>
      <c r="AEJ43">
        <v>0.512</v>
      </c>
      <c r="AEK43">
        <v>0.363636</v>
      </c>
      <c r="AEL43">
        <v>0.25</v>
      </c>
      <c r="AEM43">
        <v>0.173913</v>
      </c>
      <c r="AEN43">
        <v>0.535565</v>
      </c>
      <c r="AEO43">
        <v>0.363636</v>
      </c>
      <c r="AEP43">
        <v>0.153846</v>
      </c>
      <c r="AEQ43">
        <v>0.363636</v>
      </c>
      <c r="AER43">
        <v>0.609524</v>
      </c>
      <c r="AES43">
        <v>0.363636</v>
      </c>
      <c r="AET43">
        <v>0.235294</v>
      </c>
      <c r="AEU43">
        <v>0.363636</v>
      </c>
      <c r="AEV43">
        <v>0.592593</v>
      </c>
      <c r="AEW43">
        <v>0.363636</v>
      </c>
      <c r="AEX43">
        <v>0.235294</v>
      </c>
      <c r="AEY43">
        <v>0.363636</v>
      </c>
      <c r="AEZ43">
        <v>0.595349</v>
      </c>
      <c r="AFA43">
        <v>0.166667</v>
      </c>
      <c r="AFB43">
        <v>0.16</v>
      </c>
      <c r="AFC43">
        <v>0.166667</v>
      </c>
      <c r="AFD43">
        <v>0.117647</v>
      </c>
      <c r="AFE43">
        <v>0.166667</v>
      </c>
      <c r="AFF43">
        <v>0.297674</v>
      </c>
      <c r="AFG43">
        <v>0.333333</v>
      </c>
      <c r="AFH43">
        <v>0.171352</v>
      </c>
      <c r="AFI43">
        <v>0.307692</v>
      </c>
      <c r="AFJ43">
        <v>0.216949</v>
      </c>
      <c r="AFK43">
        <v>0.363636</v>
      </c>
      <c r="AFL43">
        <v>0.3257</v>
      </c>
      <c r="AFM43">
        <v>0.266667</v>
      </c>
      <c r="AFN43">
        <v>0.24015</v>
      </c>
      <c r="AFO43">
        <v>0.363636</v>
      </c>
      <c r="AFP43">
        <v>0.336842</v>
      </c>
      <c r="AFQ43">
        <v>0.285714</v>
      </c>
      <c r="AFR43">
        <v>0.281319</v>
      </c>
      <c r="AFS43">
        <v>0.285714</v>
      </c>
      <c r="AFT43">
        <v>0.190193</v>
      </c>
      <c r="AFU43">
        <v>0.235294</v>
      </c>
      <c r="AFV43">
        <v>0.129162</v>
      </c>
      <c r="AFW43">
        <v>0.333333</v>
      </c>
      <c r="AFX43">
        <v>0.455516</v>
      </c>
      <c r="AFY43">
        <v>0.25</v>
      </c>
      <c r="AFZ43">
        <v>0.341333</v>
      </c>
      <c r="AGA43">
        <v>0.363636</v>
      </c>
      <c r="AGB43">
        <v>0.309179</v>
      </c>
      <c r="AGC43">
        <v>0.25</v>
      </c>
      <c r="AGD43">
        <v>0.320802</v>
      </c>
      <c r="AGE43">
        <v>0.333333</v>
      </c>
      <c r="AGF43">
        <v>0.358543</v>
      </c>
      <c r="AGG43">
        <v>0.25</v>
      </c>
      <c r="AGH43">
        <v>0.386707</v>
      </c>
      <c r="AGI43">
        <v>0.333333</v>
      </c>
      <c r="AGJ43">
        <v>0.333333</v>
      </c>
      <c r="AGK43">
        <v>0.125</v>
      </c>
      <c r="AGL43">
        <v>0.274678</v>
      </c>
      <c r="AGM43">
        <v>0.333333</v>
      </c>
      <c r="AGN43">
        <v>0.151659</v>
      </c>
      <c r="AGO43">
        <v>0.181818</v>
      </c>
      <c r="AGP43">
        <v>0.151659</v>
      </c>
      <c r="AGQ43">
        <v>0.16</v>
      </c>
      <c r="AGR43">
        <v>0.129949</v>
      </c>
      <c r="AGS43">
        <v>0.133333</v>
      </c>
      <c r="AGT43">
        <v>0.346883</v>
      </c>
      <c r="AGU43">
        <v>0.363636</v>
      </c>
      <c r="AGV43">
        <v>0.236162</v>
      </c>
      <c r="AGW43">
        <v>0.133333</v>
      </c>
      <c r="AGX43">
        <v>0.204473</v>
      </c>
      <c r="AGY43">
        <v>0.129032</v>
      </c>
      <c r="AGZ43">
        <v>0.256</v>
      </c>
      <c r="AHA43">
        <v>0.266667</v>
      </c>
      <c r="AHB43">
        <v>0.215126</v>
      </c>
      <c r="AHC43">
        <v>0.333333</v>
      </c>
      <c r="AHD43">
        <v>0.169312</v>
      </c>
      <c r="AHE43">
        <v>0.235294</v>
      </c>
      <c r="AHF43">
        <v>0.312958</v>
      </c>
      <c r="AHG43">
        <v>0.333333</v>
      </c>
      <c r="AHH43">
        <v>0.449123</v>
      </c>
      <c r="AHI43">
        <v>0.235294</v>
      </c>
      <c r="AHJ43">
        <v>0.174625</v>
      </c>
      <c r="AHK43">
        <v>0.16</v>
      </c>
      <c r="AHL43">
        <v>0.460432</v>
      </c>
      <c r="AHM43">
        <v>0.2</v>
      </c>
      <c r="AHN43">
        <v>0.152745</v>
      </c>
      <c r="AHO43">
        <v>0.166667</v>
      </c>
      <c r="AHP43">
        <v>0.479401</v>
      </c>
      <c r="AHQ43">
        <v>0.133333</v>
      </c>
      <c r="AHR43">
        <v>0.0861953</v>
      </c>
      <c r="AHS43">
        <v>0.210526</v>
      </c>
      <c r="AHT43">
        <v>0.425249</v>
      </c>
      <c r="AHU43">
        <v>0.285714</v>
      </c>
      <c r="AHV43">
        <v>0.142698</v>
      </c>
      <c r="AHW43">
        <v>0.333333</v>
      </c>
      <c r="AHX43">
        <v>0.192771</v>
      </c>
      <c r="AHY43">
        <v>0.25</v>
      </c>
      <c r="AHZ43">
        <v>0.140197</v>
      </c>
      <c r="AIA43">
        <v>0.333333</v>
      </c>
      <c r="AIB43">
        <v>0.257028</v>
      </c>
      <c r="AIC43">
        <v>0.25</v>
      </c>
      <c r="AID43">
        <v>0.16645</v>
      </c>
      <c r="AIE43">
        <v>0.363636</v>
      </c>
      <c r="AIF43">
        <v>0.193062</v>
      </c>
      <c r="AIG43">
        <v>0.137931</v>
      </c>
      <c r="AIH43">
        <v>0.115108</v>
      </c>
      <c r="AII43">
        <v>0.333333</v>
      </c>
      <c r="AIJ43">
        <v>0.175342</v>
      </c>
      <c r="AIK43">
        <v>0.142857</v>
      </c>
      <c r="AIL43">
        <v>0.21843</v>
      </c>
      <c r="AIM43">
        <v>0.363636</v>
      </c>
      <c r="AIN43">
        <v>0.468864</v>
      </c>
      <c r="AIO43">
        <v>0.235294</v>
      </c>
      <c r="AIP43">
        <v>0.171123</v>
      </c>
      <c r="AIQ43">
        <v>0.117647</v>
      </c>
      <c r="AIR43">
        <v>0.278261</v>
      </c>
      <c r="AIS43">
        <v>0.105263</v>
      </c>
      <c r="AIT43">
        <v>0.149533</v>
      </c>
      <c r="AIU43">
        <v>0.363636</v>
      </c>
      <c r="AIV43">
        <v>0.296296</v>
      </c>
      <c r="AIW43">
        <v>0</v>
      </c>
      <c r="AIX43">
        <v>26.2204</v>
      </c>
      <c r="AIY43">
        <v>26.1942</v>
      </c>
      <c r="AIZ43">
        <v>5.64265</v>
      </c>
      <c r="AJA43">
        <v>25.6205</v>
      </c>
      <c r="AJB43">
        <v>683.254</v>
      </c>
      <c r="AJC43">
        <v>658.67</v>
      </c>
      <c r="AJD43">
        <v>258.537</v>
      </c>
      <c r="AJE43">
        <v>279.533</v>
      </c>
      <c r="AJF43">
        <v>263.856</v>
      </c>
      <c r="AJG43">
        <v>276.037</v>
      </c>
      <c r="AJH43">
        <v>258.565</v>
      </c>
      <c r="AJI43">
        <v>279.456</v>
      </c>
      <c r="AJJ43">
        <v>263.851</v>
      </c>
      <c r="AJK43">
        <v>276.142</v>
      </c>
      <c r="AJL43">
        <v>258.479</v>
      </c>
      <c r="AJM43">
        <v>279.463</v>
      </c>
      <c r="AJN43">
        <v>263.74</v>
      </c>
      <c r="AJO43">
        <v>276.118</v>
      </c>
      <c r="AJP43">
        <v>258.698</v>
      </c>
      <c r="AJQ43">
        <v>279.575</v>
      </c>
      <c r="AJR43">
        <v>263.811</v>
      </c>
      <c r="AJS43">
        <v>276.194</v>
      </c>
      <c r="AJT43">
        <v>258.696</v>
      </c>
      <c r="AJU43">
        <v>279.475</v>
      </c>
      <c r="AJV43">
        <v>263.859</v>
      </c>
      <c r="AJW43">
        <v>276.174</v>
      </c>
      <c r="AJX43">
        <v>258.55</v>
      </c>
      <c r="AJY43">
        <v>279.506</v>
      </c>
      <c r="AJZ43">
        <v>263.825</v>
      </c>
      <c r="AKA43">
        <v>276.113</v>
      </c>
      <c r="AKB43">
        <v>258.652</v>
      </c>
      <c r="AKC43">
        <v>279.378</v>
      </c>
      <c r="AKD43">
        <v>263.838</v>
      </c>
      <c r="AKE43">
        <v>276.168</v>
      </c>
      <c r="AKF43">
        <v>26.222</v>
      </c>
      <c r="AKG43">
        <v>26.2013</v>
      </c>
      <c r="AKH43">
        <v>5.64742</v>
      </c>
      <c r="AKI43">
        <v>25.5397</v>
      </c>
      <c r="AKJ43">
        <v>258.632</v>
      </c>
      <c r="AKK43">
        <v>279.659</v>
      </c>
      <c r="AKL43">
        <v>263.891</v>
      </c>
      <c r="AKM43">
        <v>276.177</v>
      </c>
      <c r="AKN43">
        <v>682.7380000000001</v>
      </c>
      <c r="AKO43">
        <v>658.902</v>
      </c>
      <c r="AKP43">
        <v>258.619</v>
      </c>
      <c r="AKQ43">
        <v>279.507</v>
      </c>
      <c r="AKR43">
        <v>263.87</v>
      </c>
      <c r="AKS43">
        <v>276.246</v>
      </c>
      <c r="AKT43">
        <v>258.665</v>
      </c>
      <c r="AKU43">
        <v>279.524</v>
      </c>
      <c r="AKV43">
        <v>263.708</v>
      </c>
      <c r="AKW43">
        <v>276.278</v>
      </c>
      <c r="AKX43">
        <v>258.772</v>
      </c>
      <c r="AKY43">
        <v>279.671</v>
      </c>
      <c r="AKZ43">
        <v>263.782</v>
      </c>
      <c r="ALA43">
        <v>276.31</v>
      </c>
      <c r="ALB43">
        <v>258.775</v>
      </c>
      <c r="ALC43">
        <v>279.619</v>
      </c>
      <c r="ALD43">
        <v>263.894</v>
      </c>
      <c r="ALE43">
        <v>276.439</v>
      </c>
      <c r="ALF43">
        <v>258.67</v>
      </c>
      <c r="ALG43">
        <v>279.569</v>
      </c>
      <c r="ALH43">
        <v>263.819</v>
      </c>
      <c r="ALI43">
        <v>276.348</v>
      </c>
      <c r="ALJ43">
        <v>258.77</v>
      </c>
      <c r="ALK43">
        <v>279.502</v>
      </c>
      <c r="ALL43">
        <v>263.835</v>
      </c>
      <c r="ALM43">
        <v>276.331</v>
      </c>
      <c r="ALN43">
        <v>26.2279</v>
      </c>
      <c r="ALO43">
        <v>26.1987</v>
      </c>
      <c r="ALP43">
        <v>6.38004</v>
      </c>
      <c r="ALQ43">
        <v>26.1006</v>
      </c>
      <c r="ALR43">
        <v>258.734</v>
      </c>
      <c r="ALS43">
        <v>279.561</v>
      </c>
      <c r="ALT43">
        <v>263.902</v>
      </c>
      <c r="ALU43">
        <v>276.214</v>
      </c>
      <c r="ALV43">
        <v>258.772</v>
      </c>
      <c r="ALW43">
        <v>279.556</v>
      </c>
      <c r="ALX43">
        <v>263.936</v>
      </c>
      <c r="ALY43">
        <v>276.243</v>
      </c>
      <c r="ALZ43">
        <v>683.147</v>
      </c>
      <c r="AMA43">
        <v>658.207</v>
      </c>
      <c r="AMB43">
        <v>258.647</v>
      </c>
      <c r="AMC43">
        <v>279.604</v>
      </c>
      <c r="AMD43">
        <v>263.7</v>
      </c>
      <c r="AME43">
        <v>276.072</v>
      </c>
      <c r="AMF43">
        <v>258.762</v>
      </c>
      <c r="AMG43">
        <v>279.539</v>
      </c>
      <c r="AMH43">
        <v>263.825</v>
      </c>
      <c r="AMI43">
        <v>276.214</v>
      </c>
      <c r="AMJ43">
        <v>258.851</v>
      </c>
      <c r="AMK43">
        <v>279.58</v>
      </c>
      <c r="AML43">
        <v>263.891</v>
      </c>
      <c r="AMM43">
        <v>276.168</v>
      </c>
      <c r="AMN43">
        <v>258.673</v>
      </c>
      <c r="AMO43">
        <v>279.536</v>
      </c>
      <c r="AMP43">
        <v>263.848</v>
      </c>
      <c r="AMQ43">
        <v>276.255</v>
      </c>
      <c r="AMR43">
        <v>258.785</v>
      </c>
      <c r="AMS43">
        <v>279.623</v>
      </c>
      <c r="AMT43">
        <v>263.838</v>
      </c>
      <c r="AMU43">
        <v>276.031</v>
      </c>
      <c r="AMV43">
        <v>26.2427</v>
      </c>
      <c r="AMW43">
        <v>26.2207</v>
      </c>
      <c r="AMX43">
        <v>6.38115</v>
      </c>
      <c r="AMY43">
        <v>26.0894</v>
      </c>
      <c r="AMZ43">
        <v>258.334</v>
      </c>
      <c r="ANA43">
        <v>279.572</v>
      </c>
      <c r="ANB43">
        <v>263.867</v>
      </c>
      <c r="ANC43">
        <v>276.06</v>
      </c>
      <c r="AND43">
        <v>258.489</v>
      </c>
      <c r="ANE43">
        <v>279.598</v>
      </c>
      <c r="ANF43">
        <v>263.92</v>
      </c>
      <c r="ANG43">
        <v>276.214</v>
      </c>
      <c r="ANH43">
        <v>258.448</v>
      </c>
      <c r="ANI43">
        <v>279.632</v>
      </c>
      <c r="ANJ43">
        <v>263.891</v>
      </c>
      <c r="ANK43">
        <v>276.11</v>
      </c>
      <c r="ANL43">
        <v>683.218</v>
      </c>
      <c r="ANM43">
        <v>658.025</v>
      </c>
      <c r="ANN43">
        <v>258.56</v>
      </c>
      <c r="ANO43">
        <v>279.614</v>
      </c>
      <c r="ANP43">
        <v>263.782</v>
      </c>
      <c r="ANQ43">
        <v>276.229</v>
      </c>
      <c r="ANR43">
        <v>258.548</v>
      </c>
      <c r="ANS43">
        <v>279.463</v>
      </c>
      <c r="ANT43">
        <v>263.883</v>
      </c>
      <c r="ANU43">
        <v>276.037</v>
      </c>
      <c r="ANV43">
        <v>258.402</v>
      </c>
      <c r="ANW43">
        <v>279.488</v>
      </c>
      <c r="ANX43">
        <v>263.803</v>
      </c>
      <c r="ANY43">
        <v>276.171</v>
      </c>
      <c r="ANZ43">
        <v>258.504</v>
      </c>
      <c r="AOA43">
        <v>279.424</v>
      </c>
      <c r="AOB43">
        <v>263.806</v>
      </c>
      <c r="AOC43">
        <v>276.229</v>
      </c>
      <c r="AOD43">
        <v>23.0666</v>
      </c>
      <c r="AOE43">
        <v>24.507</v>
      </c>
      <c r="AOF43">
        <v>1.859</v>
      </c>
      <c r="AOG43">
        <v>16.6521</v>
      </c>
      <c r="AOH43">
        <v>258.458</v>
      </c>
      <c r="AOI43">
        <v>279.557</v>
      </c>
      <c r="AOJ43">
        <v>263.891</v>
      </c>
      <c r="AOK43">
        <v>276.13</v>
      </c>
      <c r="AOL43">
        <v>258.583</v>
      </c>
      <c r="AOM43">
        <v>279.596</v>
      </c>
      <c r="AON43">
        <v>263.894</v>
      </c>
      <c r="AOO43">
        <v>276.299</v>
      </c>
      <c r="AOP43">
        <v>258.553</v>
      </c>
      <c r="AOQ43">
        <v>279.51</v>
      </c>
      <c r="AOR43">
        <v>263.896</v>
      </c>
      <c r="AOS43">
        <v>276.316</v>
      </c>
      <c r="AOT43">
        <v>258.665</v>
      </c>
      <c r="AOU43">
        <v>279.508</v>
      </c>
      <c r="AOV43">
        <v>263.737</v>
      </c>
      <c r="AOW43">
        <v>276.322</v>
      </c>
      <c r="AOX43">
        <v>683.325</v>
      </c>
      <c r="AOY43">
        <v>658.537</v>
      </c>
      <c r="AOZ43">
        <v>258.668</v>
      </c>
      <c r="APA43">
        <v>279.541</v>
      </c>
      <c r="APB43">
        <v>263.859</v>
      </c>
      <c r="APC43">
        <v>276.331</v>
      </c>
      <c r="APD43">
        <v>258.514</v>
      </c>
      <c r="APE43">
        <v>279.534</v>
      </c>
      <c r="APF43">
        <v>263.835</v>
      </c>
      <c r="APG43">
        <v>276.284</v>
      </c>
      <c r="APH43">
        <v>258.665</v>
      </c>
      <c r="API43">
        <v>279.554</v>
      </c>
      <c r="APJ43">
        <v>263.822</v>
      </c>
      <c r="APK43">
        <v>276.392</v>
      </c>
      <c r="APL43">
        <v>23.0546</v>
      </c>
      <c r="APM43">
        <v>24.4991</v>
      </c>
      <c r="APN43">
        <v>1.85569</v>
      </c>
      <c r="APO43">
        <v>16.6985</v>
      </c>
      <c r="APP43">
        <v>258.805</v>
      </c>
      <c r="APQ43">
        <v>279.62</v>
      </c>
      <c r="APR43">
        <v>263.872</v>
      </c>
      <c r="APS43">
        <v>276.159</v>
      </c>
      <c r="APT43">
        <v>258.926</v>
      </c>
      <c r="APU43">
        <v>279.589</v>
      </c>
      <c r="APV43">
        <v>263.878</v>
      </c>
      <c r="APW43">
        <v>276.302</v>
      </c>
      <c r="APX43">
        <v>258.946</v>
      </c>
      <c r="APY43">
        <v>279.424</v>
      </c>
      <c r="APZ43">
        <v>263.878</v>
      </c>
      <c r="AQA43">
        <v>276.255</v>
      </c>
      <c r="AQB43">
        <v>258.908</v>
      </c>
      <c r="AQC43">
        <v>279.556</v>
      </c>
      <c r="AQD43">
        <v>263.748</v>
      </c>
      <c r="AQE43">
        <v>276.389</v>
      </c>
      <c r="AQF43">
        <v>258.941</v>
      </c>
      <c r="AQG43">
        <v>279.635</v>
      </c>
      <c r="AQH43">
        <v>263.811</v>
      </c>
      <c r="AQI43">
        <v>276.165</v>
      </c>
      <c r="AQJ43">
        <v>683.058</v>
      </c>
      <c r="AQK43">
        <v>658.455</v>
      </c>
      <c r="AQL43">
        <v>258.788</v>
      </c>
      <c r="AQM43">
        <v>279.574</v>
      </c>
      <c r="AQN43">
        <v>263.798</v>
      </c>
      <c r="AQO43">
        <v>276.479</v>
      </c>
      <c r="AQP43">
        <v>258.877</v>
      </c>
      <c r="AQQ43">
        <v>279.524</v>
      </c>
      <c r="AQR43">
        <v>263.811</v>
      </c>
      <c r="AQS43">
        <v>276.372</v>
      </c>
      <c r="AQT43">
        <v>22.5333</v>
      </c>
      <c r="AQU43">
        <v>23.9415</v>
      </c>
      <c r="AQV43">
        <v>1.78686</v>
      </c>
      <c r="AQW43">
        <v>16.2434</v>
      </c>
      <c r="AQX43">
        <v>258.581</v>
      </c>
      <c r="AQY43">
        <v>279.466</v>
      </c>
      <c r="AQZ43">
        <v>263.878</v>
      </c>
      <c r="ARA43">
        <v>276.383</v>
      </c>
      <c r="ARB43">
        <v>258.765</v>
      </c>
      <c r="ARC43">
        <v>279.44</v>
      </c>
      <c r="ARD43">
        <v>263.875</v>
      </c>
      <c r="ARE43">
        <v>276.372</v>
      </c>
      <c r="ARF43">
        <v>258.798</v>
      </c>
      <c r="ARG43">
        <v>279.565</v>
      </c>
      <c r="ARH43">
        <v>263.886</v>
      </c>
      <c r="ARI43">
        <v>276.308</v>
      </c>
      <c r="ARJ43">
        <v>258.846</v>
      </c>
      <c r="ARK43">
        <v>279.419</v>
      </c>
      <c r="ARL43">
        <v>263.734</v>
      </c>
      <c r="ARM43">
        <v>276.375</v>
      </c>
      <c r="ARN43">
        <v>258.793</v>
      </c>
      <c r="ARO43">
        <v>279.593</v>
      </c>
      <c r="ARP43">
        <v>263.817</v>
      </c>
      <c r="ARQ43">
        <v>276.465</v>
      </c>
      <c r="ARR43">
        <v>258.678</v>
      </c>
      <c r="ARS43">
        <v>279.401</v>
      </c>
      <c r="ART43">
        <v>263.846</v>
      </c>
      <c r="ARU43">
        <v>276.293</v>
      </c>
      <c r="ARV43">
        <v>682.933</v>
      </c>
      <c r="ARW43">
        <v>658.521</v>
      </c>
      <c r="ARX43">
        <v>258.872</v>
      </c>
      <c r="ARY43">
        <v>279.417</v>
      </c>
      <c r="ARZ43">
        <v>263.811</v>
      </c>
      <c r="ASA43">
        <v>276.156</v>
      </c>
      <c r="ASB43">
        <v>22.5016</v>
      </c>
      <c r="ASC43">
        <v>23.8393</v>
      </c>
      <c r="ASD43">
        <v>1.78598</v>
      </c>
      <c r="ASE43">
        <v>16.2968</v>
      </c>
      <c r="ASF43">
        <v>258.685</v>
      </c>
      <c r="ASG43">
        <v>279.376</v>
      </c>
      <c r="ASH43">
        <v>263.875</v>
      </c>
      <c r="ASI43">
        <v>276.092</v>
      </c>
      <c r="ASJ43">
        <v>258.823</v>
      </c>
      <c r="ASK43">
        <v>279.541</v>
      </c>
      <c r="ASL43">
        <v>263.896</v>
      </c>
      <c r="ASM43">
        <v>276.229</v>
      </c>
      <c r="ASN43">
        <v>258.754</v>
      </c>
      <c r="ASO43">
        <v>279.604</v>
      </c>
      <c r="ASP43">
        <v>263.872</v>
      </c>
      <c r="ASQ43">
        <v>276.147</v>
      </c>
      <c r="ASR43">
        <v>258.859</v>
      </c>
      <c r="ASS43">
        <v>279.512</v>
      </c>
      <c r="AST43">
        <v>263.761</v>
      </c>
      <c r="ASU43">
        <v>276.424</v>
      </c>
      <c r="ASV43">
        <v>258.726</v>
      </c>
      <c r="ASW43">
        <v>279.527</v>
      </c>
      <c r="ASX43">
        <v>263.806</v>
      </c>
      <c r="ASY43">
        <v>276.197</v>
      </c>
      <c r="ASZ43">
        <v>258.77</v>
      </c>
      <c r="ATA43">
        <v>279.569</v>
      </c>
      <c r="ATB43">
        <v>263.867</v>
      </c>
      <c r="ATC43">
        <v>276.392</v>
      </c>
      <c r="ATD43">
        <v>258.765</v>
      </c>
      <c r="ATE43">
        <v>279.567</v>
      </c>
      <c r="ATF43">
        <v>263.851</v>
      </c>
      <c r="ATG43">
        <v>276.177</v>
      </c>
      <c r="ATH43">
        <v>683.129</v>
      </c>
      <c r="ATI43">
        <v>658.141</v>
      </c>
      <c r="ATJ43">
        <v>26.2129</v>
      </c>
      <c r="ATK43">
        <v>26.2088</v>
      </c>
      <c r="ATL43">
        <v>6.38434</v>
      </c>
      <c r="ATM43">
        <v>26.1382</v>
      </c>
      <c r="ATN43">
        <v>26.2072</v>
      </c>
      <c r="ATO43">
        <v>26.2084</v>
      </c>
      <c r="ATP43">
        <v>6.38767</v>
      </c>
      <c r="ATQ43">
        <v>26.1581</v>
      </c>
      <c r="ATR43">
        <v>26.2384</v>
      </c>
      <c r="ATS43">
        <v>26.2341</v>
      </c>
      <c r="ATT43">
        <v>5.64398</v>
      </c>
      <c r="ATU43">
        <v>25.8492</v>
      </c>
      <c r="ATV43">
        <v>26.2261</v>
      </c>
      <c r="ATW43">
        <v>26.2214</v>
      </c>
      <c r="ATX43">
        <v>5.64812</v>
      </c>
      <c r="ATY43">
        <v>25.8685</v>
      </c>
      <c r="ATZ43">
        <v>22.7081</v>
      </c>
      <c r="AUA43">
        <v>24.1286</v>
      </c>
      <c r="AUB43">
        <v>1.814</v>
      </c>
      <c r="AUC43">
        <v>16.4332</v>
      </c>
      <c r="AUD43">
        <v>22.7148</v>
      </c>
      <c r="AUE43">
        <v>24.1791</v>
      </c>
      <c r="AUF43">
        <v>1.80894</v>
      </c>
      <c r="AUG43">
        <v>16.4248</v>
      </c>
      <c r="AUH43">
        <v>23.0013</v>
      </c>
      <c r="AUI43">
        <v>24.5208</v>
      </c>
      <c r="AUJ43">
        <v>1.86505</v>
      </c>
      <c r="AUK43">
        <v>16.7739</v>
      </c>
      <c r="AUL43">
        <v>22.9253</v>
      </c>
      <c r="AUM43">
        <v>24.4848</v>
      </c>
      <c r="AUN43">
        <v>1.86176</v>
      </c>
      <c r="AUO43">
        <v>16.7223</v>
      </c>
      <c r="AUP43">
        <v>23.1989</v>
      </c>
      <c r="AUQ43">
        <v>24.6534</v>
      </c>
      <c r="AUR43">
        <v>1.89366</v>
      </c>
      <c r="AUS43">
        <v>16.8838</v>
      </c>
      <c r="AUT43">
        <v>23.172</v>
      </c>
      <c r="AUU43">
        <v>24.3336</v>
      </c>
      <c r="AUV43">
        <v>1.89019</v>
      </c>
      <c r="AUW43">
        <v>16.939</v>
      </c>
      <c r="AUX43">
        <v>22.57</v>
      </c>
      <c r="AUY43">
        <v>24.0153</v>
      </c>
      <c r="AUZ43">
        <v>1.80068</v>
      </c>
      <c r="AVA43">
        <v>16.3721</v>
      </c>
      <c r="AVB43">
        <v>22.4584</v>
      </c>
      <c r="AVC43">
        <v>23.9703</v>
      </c>
      <c r="AVD43">
        <v>1.80168</v>
      </c>
      <c r="AVE43">
        <v>16.39</v>
      </c>
      <c r="AVF43">
        <v>26.234</v>
      </c>
      <c r="AVG43">
        <v>26.2313</v>
      </c>
      <c r="AVH43">
        <v>5.64274</v>
      </c>
      <c r="AVI43">
        <v>25.5155</v>
      </c>
      <c r="AVJ43">
        <v>26.2356</v>
      </c>
      <c r="AVK43">
        <v>26.2267</v>
      </c>
      <c r="AVL43">
        <v>5.64787</v>
      </c>
      <c r="AVM43">
        <v>25.825</v>
      </c>
      <c r="AVN43">
        <v>26.234</v>
      </c>
      <c r="AVO43">
        <v>26.2265</v>
      </c>
      <c r="AVP43">
        <v>6.37714</v>
      </c>
      <c r="AVQ43">
        <v>25.9509</v>
      </c>
      <c r="AVR43">
        <v>26.2375</v>
      </c>
      <c r="AVS43">
        <v>26.2245</v>
      </c>
      <c r="AVT43">
        <v>6.38463</v>
      </c>
      <c r="AVU43">
        <v>25.7318</v>
      </c>
      <c r="AVV43">
        <v>22.7206</v>
      </c>
      <c r="AVW43">
        <v>23.9123</v>
      </c>
      <c r="AVX43">
        <v>1.78491</v>
      </c>
      <c r="AVY43">
        <v>16.0771</v>
      </c>
      <c r="AVZ43">
        <v>22.7047</v>
      </c>
      <c r="AWA43">
        <v>24.0683</v>
      </c>
      <c r="AWB43">
        <v>1.78285</v>
      </c>
      <c r="AWC43">
        <v>16.2044</v>
      </c>
      <c r="AWD43">
        <v>22.9355</v>
      </c>
      <c r="AWE43">
        <v>24.2998</v>
      </c>
      <c r="AWF43">
        <v>1.81841</v>
      </c>
      <c r="AWG43">
        <v>16.4113</v>
      </c>
      <c r="AWH43">
        <v>22.8537</v>
      </c>
      <c r="AWI43">
        <v>24.3208</v>
      </c>
      <c r="AWJ43">
        <v>1.81756</v>
      </c>
      <c r="AWK43">
        <v>16.3999</v>
      </c>
      <c r="AWL43">
        <v>26.2307</v>
      </c>
      <c r="AWM43">
        <v>26.1422</v>
      </c>
      <c r="AWN43">
        <v>6.38302</v>
      </c>
      <c r="AWO43">
        <v>25.8129</v>
      </c>
      <c r="AWP43">
        <v>26.2359</v>
      </c>
      <c r="AWQ43">
        <v>26.1344</v>
      </c>
      <c r="AWR43">
        <v>6.3791</v>
      </c>
      <c r="AWS43">
        <v>25.6752</v>
      </c>
      <c r="AWT43">
        <v>26.2298</v>
      </c>
      <c r="AWU43">
        <v>26.1513</v>
      </c>
      <c r="AWV43">
        <v>5.64193</v>
      </c>
      <c r="AWW43">
        <v>25.5405</v>
      </c>
      <c r="AWX43">
        <v>26.2263</v>
      </c>
      <c r="AWY43">
        <v>26.1613</v>
      </c>
      <c r="AWZ43">
        <v>5.6414</v>
      </c>
      <c r="AXA43">
        <v>25.3248</v>
      </c>
      <c r="AXB43">
        <v>0</v>
      </c>
      <c r="AXC43">
        <v>0</v>
      </c>
      <c r="AXD43">
        <v>0</v>
      </c>
      <c r="AXE43">
        <v>0</v>
      </c>
      <c r="AXF43">
        <v>0</v>
      </c>
      <c r="AXG43">
        <v>0</v>
      </c>
      <c r="AXH43">
        <v>0</v>
      </c>
      <c r="AXI43">
        <v>0</v>
      </c>
      <c r="AXJ43">
        <v>0.00571925</v>
      </c>
      <c r="AXK43">
        <v>0.011615625</v>
      </c>
      <c r="AXL43">
        <v>0.02375</v>
      </c>
      <c r="AXM43">
        <v>0.04625</v>
      </c>
      <c r="AXN43">
        <v>0.09125</v>
      </c>
      <c r="AXO43">
        <v>0.18625</v>
      </c>
      <c r="AXP43">
        <v>0.3725</v>
      </c>
      <c r="AXQ43">
        <v>0.7275</v>
      </c>
      <c r="AXR43">
        <v>1.5875</v>
      </c>
      <c r="AXS43">
        <v>3.60625</v>
      </c>
      <c r="AXT43">
        <v>6.8225</v>
      </c>
      <c r="AXU43">
        <v>14.2725</v>
      </c>
      <c r="AXV43">
        <v>19.6775</v>
      </c>
      <c r="AXW43">
        <v>22.44125</v>
      </c>
      <c r="AXX43">
        <v>24.10875</v>
      </c>
      <c r="AXY43">
        <v>24.23125</v>
      </c>
      <c r="AXZ43">
        <v>23.995</v>
      </c>
      <c r="AYA43">
        <v>24.78125</v>
      </c>
      <c r="AYB43">
        <v>24.99375</v>
      </c>
      <c r="AYC43">
        <v>24.97875</v>
      </c>
      <c r="AYD43">
        <v>25.02875</v>
      </c>
      <c r="AYE43">
        <v>24.96625</v>
      </c>
      <c r="AYF43">
        <v>25.02</v>
      </c>
      <c r="AYG43">
        <v>0.005728125</v>
      </c>
      <c r="AYH43">
        <v>0.0115995</v>
      </c>
      <c r="AYI43">
        <v>0.02375</v>
      </c>
      <c r="AYJ43">
        <v>0.04625</v>
      </c>
      <c r="AYK43">
        <v>0.0925</v>
      </c>
      <c r="AYL43">
        <v>0.20125</v>
      </c>
      <c r="AYM43">
        <v>0.37125</v>
      </c>
      <c r="AYN43">
        <v>0.7375</v>
      </c>
      <c r="AYO43">
        <v>1.54625</v>
      </c>
      <c r="AYP43">
        <v>3.3325</v>
      </c>
      <c r="AYQ43">
        <v>7.17875</v>
      </c>
      <c r="AYR43">
        <v>14.55</v>
      </c>
      <c r="AYS43">
        <v>20.415</v>
      </c>
      <c r="AYT43">
        <v>23.42</v>
      </c>
      <c r="AYU43">
        <v>24.3075</v>
      </c>
      <c r="AYV43">
        <v>24.0275</v>
      </c>
      <c r="AYW43">
        <v>24.80875</v>
      </c>
      <c r="AYX43">
        <v>24.9925</v>
      </c>
      <c r="AYY43">
        <v>24.95</v>
      </c>
      <c r="AYZ43">
        <v>24.895</v>
      </c>
      <c r="AZA43">
        <v>24.96</v>
      </c>
      <c r="AZB43">
        <v>25.0125</v>
      </c>
      <c r="AZC43">
        <v>24.97625</v>
      </c>
      <c r="AZD43">
        <v>0.0057395</v>
      </c>
      <c r="AZE43">
        <v>0.011414625</v>
      </c>
      <c r="AZF43">
        <v>0.02375</v>
      </c>
      <c r="AZG43">
        <v>0.04625</v>
      </c>
      <c r="AZH43">
        <v>0.09125</v>
      </c>
      <c r="AZI43">
        <v>0.18625</v>
      </c>
      <c r="AZJ43">
        <v>0.3725</v>
      </c>
      <c r="AZK43">
        <v>0.72875</v>
      </c>
      <c r="AZL43">
        <v>1.61375</v>
      </c>
      <c r="AZM43">
        <v>3.595</v>
      </c>
      <c r="AZN43">
        <v>7.00125</v>
      </c>
      <c r="AZO43">
        <v>13.58875</v>
      </c>
      <c r="AZP43">
        <v>20.87</v>
      </c>
      <c r="AZQ43">
        <v>23.96375</v>
      </c>
      <c r="AZR43">
        <v>24.34875</v>
      </c>
      <c r="AZS43">
        <v>24.33</v>
      </c>
      <c r="AZT43">
        <v>24</v>
      </c>
      <c r="AZU43">
        <v>24.1025</v>
      </c>
      <c r="AZV43">
        <v>24.22</v>
      </c>
      <c r="AZW43">
        <v>23.935</v>
      </c>
      <c r="AZX43">
        <v>24.09125</v>
      </c>
      <c r="AZY43">
        <v>24.225</v>
      </c>
      <c r="AZZ43">
        <v>24.445</v>
      </c>
      <c r="BAA43">
        <v>0.005665625</v>
      </c>
      <c r="BAB43">
        <v>0.0115925</v>
      </c>
      <c r="BAC43">
        <v>0.02375</v>
      </c>
      <c r="BAD43">
        <v>0.04875</v>
      </c>
      <c r="BAE43">
        <v>0.095</v>
      </c>
      <c r="BAF43">
        <v>0.185</v>
      </c>
      <c r="BAG43">
        <v>0.3725</v>
      </c>
      <c r="BAH43">
        <v>0.74</v>
      </c>
      <c r="BAI43">
        <v>1.62625</v>
      </c>
      <c r="BAJ43">
        <v>3.4275</v>
      </c>
      <c r="BAK43">
        <v>7.1525</v>
      </c>
      <c r="BAL43">
        <v>13.6375</v>
      </c>
      <c r="BAM43">
        <v>20.4725</v>
      </c>
      <c r="BAN43">
        <v>22.0875</v>
      </c>
      <c r="BAO43">
        <v>22.8175</v>
      </c>
      <c r="BAP43">
        <v>23.81625</v>
      </c>
      <c r="BAQ43">
        <v>23.49125</v>
      </c>
      <c r="BAR43">
        <v>24.08375</v>
      </c>
      <c r="BAS43">
        <v>24.87375</v>
      </c>
      <c r="BAT43">
        <v>24.95</v>
      </c>
      <c r="BAU43">
        <v>25.04375</v>
      </c>
      <c r="BAV43">
        <v>25.0475</v>
      </c>
      <c r="BAW43">
        <v>24.7225</v>
      </c>
      <c r="BAX43">
        <v>0.005720125</v>
      </c>
      <c r="BAY43">
        <v>0.011632</v>
      </c>
      <c r="BAZ43">
        <v>0.02375</v>
      </c>
      <c r="BBA43">
        <v>0.0475</v>
      </c>
      <c r="BBB43">
        <v>0.09125</v>
      </c>
      <c r="BBC43">
        <v>0.1875</v>
      </c>
      <c r="BBD43">
        <v>0.37125</v>
      </c>
      <c r="BBE43">
        <v>0.7275</v>
      </c>
      <c r="BBF43">
        <v>1.60625</v>
      </c>
      <c r="BBG43">
        <v>3.565</v>
      </c>
      <c r="BBH43">
        <v>7.29625</v>
      </c>
      <c r="BBI43">
        <v>8.2475</v>
      </c>
      <c r="BBJ43">
        <v>10.44625</v>
      </c>
      <c r="BBK43">
        <v>11.52875</v>
      </c>
      <c r="BBL43">
        <v>13.00625</v>
      </c>
      <c r="BBM43">
        <v>14.78625</v>
      </c>
      <c r="BBN43">
        <v>14.7925</v>
      </c>
      <c r="BBO43">
        <v>17.32125</v>
      </c>
      <c r="BBP43">
        <v>17.00625</v>
      </c>
      <c r="BBQ43">
        <v>15.9</v>
      </c>
      <c r="BBR43">
        <v>17.0475</v>
      </c>
      <c r="BBS43">
        <v>20.27375</v>
      </c>
      <c r="BBT43">
        <v>20.4825</v>
      </c>
      <c r="BBU43">
        <v>0.00567375</v>
      </c>
      <c r="BBV43">
        <v>0.011583875</v>
      </c>
      <c r="BBW43">
        <v>0.02375</v>
      </c>
      <c r="BBX43">
        <v>0.04625</v>
      </c>
      <c r="BBY43">
        <v>0.0925</v>
      </c>
      <c r="BBZ43">
        <v>0.185</v>
      </c>
      <c r="BCA43">
        <v>0.36375</v>
      </c>
      <c r="BCB43">
        <v>0.7325</v>
      </c>
      <c r="BCC43">
        <v>1.59125</v>
      </c>
      <c r="BCD43">
        <v>3.40625</v>
      </c>
      <c r="BCE43">
        <v>7.0575</v>
      </c>
      <c r="BCF43">
        <v>15.09125</v>
      </c>
      <c r="BCG43">
        <v>20.09125</v>
      </c>
      <c r="BCH43">
        <v>22.33875</v>
      </c>
      <c r="BCI43">
        <v>23.74125</v>
      </c>
      <c r="BCJ43">
        <v>24.6275</v>
      </c>
      <c r="BCK43">
        <v>24.44625</v>
      </c>
      <c r="BCL43">
        <v>24.5875</v>
      </c>
      <c r="BCM43">
        <v>23.9975</v>
      </c>
      <c r="BCN43">
        <v>23.89625</v>
      </c>
      <c r="BCO43">
        <v>24.35875</v>
      </c>
      <c r="BCP43">
        <v>23.19625</v>
      </c>
      <c r="BCQ43">
        <v>23.355</v>
      </c>
      <c r="BCR43">
        <v>0.005660875</v>
      </c>
      <c r="BCS43">
        <v>0.01156125</v>
      </c>
      <c r="BCT43">
        <v>0.02375</v>
      </c>
      <c r="BCU43">
        <v>0.04625</v>
      </c>
      <c r="BCV43">
        <v>0.0925</v>
      </c>
      <c r="BCW43">
        <v>0.185</v>
      </c>
      <c r="BCX43">
        <v>0.36875</v>
      </c>
      <c r="BCY43">
        <v>0.735</v>
      </c>
      <c r="BCZ43">
        <v>1.605</v>
      </c>
      <c r="BDA43">
        <v>3.40875</v>
      </c>
      <c r="BDB43">
        <v>7.1425</v>
      </c>
      <c r="BDC43">
        <v>14.57625</v>
      </c>
      <c r="BDD43">
        <v>20.51875</v>
      </c>
      <c r="BDE43">
        <v>23.2925</v>
      </c>
      <c r="BDF43">
        <v>24.39875</v>
      </c>
      <c r="BDG43">
        <v>24.65625</v>
      </c>
      <c r="BDH43">
        <v>24.72125</v>
      </c>
      <c r="BDI43">
        <v>24.85375</v>
      </c>
      <c r="BDJ43">
        <v>24.825</v>
      </c>
      <c r="BDK43">
        <v>24.86</v>
      </c>
      <c r="BDL43">
        <v>24.98</v>
      </c>
      <c r="BDM43">
        <v>25.0025</v>
      </c>
      <c r="BDN43">
        <v>24.98375</v>
      </c>
      <c r="BDO43">
        <v>0</v>
      </c>
      <c r="BDP43">
        <v>0</v>
      </c>
      <c r="BDQ43">
        <v>0</v>
      </c>
      <c r="BDR43">
        <v>0</v>
      </c>
      <c r="BDS43">
        <v>0</v>
      </c>
      <c r="BDT43">
        <v>0</v>
      </c>
      <c r="BDU43">
        <v>0</v>
      </c>
      <c r="BDV43">
        <v>0</v>
      </c>
      <c r="BDW43">
        <v>0.00584</v>
      </c>
      <c r="BDX43">
        <v>0.00539</v>
      </c>
      <c r="BDY43">
        <v>0.0057</v>
      </c>
      <c r="BDZ43">
        <v>0.00588</v>
      </c>
      <c r="BEA43">
        <v>0.00566</v>
      </c>
      <c r="BEB43">
        <v>0.0055</v>
      </c>
      <c r="BEC43">
        <v>0.00584</v>
      </c>
      <c r="BED43">
        <v>0.00583</v>
      </c>
      <c r="BEE43">
        <v>0.009180000000000001</v>
      </c>
      <c r="BEF43">
        <v>0.0094</v>
      </c>
      <c r="BEG43">
        <v>0.009809999999999999</v>
      </c>
      <c r="BEH43">
        <v>0.009809999999999999</v>
      </c>
      <c r="BEI43">
        <v>0.00979</v>
      </c>
      <c r="BEJ43">
        <v>0.009039999999999999</v>
      </c>
      <c r="BEK43">
        <v>0.009719999999999999</v>
      </c>
      <c r="BEL43">
        <v>0.0094</v>
      </c>
      <c r="BEM43">
        <v>0</v>
      </c>
      <c r="BEN43">
        <v>0</v>
      </c>
      <c r="BEO43">
        <v>0</v>
      </c>
      <c r="BEP43">
        <v>0</v>
      </c>
      <c r="BEQ43">
        <v>0</v>
      </c>
      <c r="BER43">
        <v>0</v>
      </c>
      <c r="BES43">
        <v>0</v>
      </c>
      <c r="BET43">
        <v>0</v>
      </c>
      <c r="BEU43">
        <v>34.69638299942017</v>
      </c>
      <c r="BEV43">
        <v>0</v>
      </c>
      <c r="BEW43">
        <v>0</v>
      </c>
      <c r="BEX43">
        <v>0</v>
      </c>
      <c r="BEY43">
        <v>0</v>
      </c>
      <c r="BEZ43">
        <v>0</v>
      </c>
      <c r="BFA43">
        <v>0</v>
      </c>
      <c r="BFB43">
        <v>0</v>
      </c>
      <c r="BFC43">
        <v>0</v>
      </c>
      <c r="BFD43">
        <v>26</v>
      </c>
      <c r="BFE43">
        <v>26</v>
      </c>
      <c r="BFF43">
        <v>26</v>
      </c>
      <c r="BFG43">
        <v>26.1</v>
      </c>
      <c r="BFH43">
        <v>26.1</v>
      </c>
      <c r="BFI43">
        <v>26.1</v>
      </c>
      <c r="BFJ43">
        <v>26</v>
      </c>
      <c r="BFK43">
        <v>26</v>
      </c>
      <c r="BFL43">
        <v>24.7</v>
      </c>
      <c r="BFM43">
        <v>24.7</v>
      </c>
      <c r="BFN43">
        <v>25.4</v>
      </c>
      <c r="BFO43">
        <v>25.6</v>
      </c>
      <c r="BFP43">
        <v>25.3</v>
      </c>
      <c r="BFQ43">
        <v>25.3</v>
      </c>
      <c r="BFR43">
        <v>25</v>
      </c>
      <c r="BFS43">
        <v>25</v>
      </c>
      <c r="BFT43">
        <v>1157.4</v>
      </c>
      <c r="BFU43">
        <v>1152.6</v>
      </c>
      <c r="BFV43">
        <v>1152.6</v>
      </c>
      <c r="BFW43">
        <v>1151</v>
      </c>
      <c r="BFX43">
        <v>1150</v>
      </c>
      <c r="BFY43">
        <v>1154.6</v>
      </c>
      <c r="BFZ43">
        <v>1156.5</v>
      </c>
      <c r="BGA43">
        <v>1154.8</v>
      </c>
      <c r="BGB43">
        <v>0</v>
      </c>
      <c r="BGC43">
        <v>0</v>
      </c>
      <c r="BGD43">
        <v>0</v>
      </c>
      <c r="BGE43">
        <v>0</v>
      </c>
      <c r="BGF43">
        <v>0</v>
      </c>
      <c r="BGG43">
        <v>0</v>
      </c>
      <c r="BGH43">
        <v>0</v>
      </c>
      <c r="BGI43">
        <v>0</v>
      </c>
      <c r="BGJ43">
        <v>115.7617895714939</v>
      </c>
      <c r="BGK43">
        <v>276.6580911732025</v>
      </c>
      <c r="BGL43">
        <v>85.80106994137168</v>
      </c>
      <c r="BGM43">
        <v>373.7396381631124</v>
      </c>
      <c r="BGN43">
        <v>0</v>
      </c>
      <c r="BGO43">
        <v>0</v>
      </c>
      <c r="BGP43">
        <v>0</v>
      </c>
      <c r="BGQ43">
        <v>0</v>
      </c>
      <c r="BGR43">
        <v>0</v>
      </c>
      <c r="BGS43">
        <v>0</v>
      </c>
      <c r="BGT43">
        <v>0</v>
      </c>
      <c r="BGU43">
        <v>0</v>
      </c>
      <c r="BGV43">
        <v>310.6068437695503</v>
      </c>
      <c r="BGW43">
        <v>103.0463533224309</v>
      </c>
      <c r="BGX43">
        <v>208.9769093096256</v>
      </c>
      <c r="BGY43">
        <v>153.2120214517445</v>
      </c>
      <c r="BGZ43">
        <v>0</v>
      </c>
      <c r="BHA43">
        <v>0</v>
      </c>
      <c r="BHB43">
        <v>0</v>
      </c>
      <c r="BHC43">
        <v>0</v>
      </c>
      <c r="BHD43">
        <v>0</v>
      </c>
      <c r="BHE43">
        <v>0</v>
      </c>
      <c r="BHF43">
        <v>0</v>
      </c>
      <c r="BHG43">
        <v>0</v>
      </c>
      <c r="BHH43">
        <v>155.2280353456736</v>
      </c>
      <c r="BHI43">
        <v>206.4820637934475</v>
      </c>
      <c r="BHJ43">
        <v>148.8912587538362</v>
      </c>
      <c r="BHK43">
        <v>215.3500759922747</v>
      </c>
      <c r="BHL43">
        <v>0</v>
      </c>
      <c r="BHM43">
        <v>0</v>
      </c>
      <c r="BHN43">
        <v>0</v>
      </c>
      <c r="BHO43">
        <v>0</v>
      </c>
      <c r="BHP43">
        <v>0</v>
      </c>
      <c r="BHQ43">
        <v>0</v>
      </c>
      <c r="BHR43">
        <v>0</v>
      </c>
      <c r="BHS43">
        <v>0</v>
      </c>
      <c r="BHT43">
        <v>184.5058615207672</v>
      </c>
      <c r="BHU43">
        <v>173.699110610373</v>
      </c>
      <c r="BHV43">
        <v>176.6357169225812</v>
      </c>
      <c r="BHW43">
        <v>181.4168212430978</v>
      </c>
      <c r="BHX43">
        <v>0</v>
      </c>
      <c r="BHY43">
        <v>0</v>
      </c>
      <c r="BHZ43">
        <v>0</v>
      </c>
      <c r="BIA43">
        <v>0</v>
      </c>
      <c r="BIB43">
        <v>0</v>
      </c>
      <c r="BIC43">
        <v>0</v>
      </c>
      <c r="BID43">
        <v>0</v>
      </c>
      <c r="BIE43">
        <v>0</v>
      </c>
      <c r="BIF43">
        <v>59.33600455708802</v>
      </c>
      <c r="BIG43">
        <v>135.0187623532638</v>
      </c>
      <c r="BIH43">
        <v>50.20966233685613</v>
      </c>
      <c r="BII43">
        <v>159.6753777613317</v>
      </c>
      <c r="BIJ43">
        <v>0</v>
      </c>
      <c r="BIK43">
        <v>0</v>
      </c>
      <c r="BIL43">
        <v>0</v>
      </c>
      <c r="BIM43">
        <v>0</v>
      </c>
      <c r="BIN43">
        <v>0</v>
      </c>
      <c r="BIO43">
        <v>0</v>
      </c>
      <c r="BIP43">
        <v>0</v>
      </c>
      <c r="BIQ43">
        <v>0</v>
      </c>
      <c r="BIR43">
        <v>295.8770643472672</v>
      </c>
      <c r="BIS43">
        <v>27.04328031752326</v>
      </c>
      <c r="BIT43">
        <v>193.5227714031935</v>
      </c>
      <c r="BIU43">
        <v>41.36764860695383</v>
      </c>
      <c r="BIV43">
        <v>0</v>
      </c>
      <c r="BIW43">
        <v>0</v>
      </c>
      <c r="BIX43">
        <v>0</v>
      </c>
      <c r="BIY43">
        <v>0</v>
      </c>
      <c r="BIZ43">
        <v>0</v>
      </c>
      <c r="BJA43">
        <v>0</v>
      </c>
      <c r="BJB43">
        <v>0</v>
      </c>
      <c r="BJC43">
        <v>0</v>
      </c>
      <c r="BJD43">
        <v>51.55980229377747</v>
      </c>
      <c r="BJE43">
        <v>4436.694720384728</v>
      </c>
      <c r="BJF43">
        <v>29.20603437535465</v>
      </c>
      <c r="BJG43">
        <v>8040.59155305627</v>
      </c>
      <c r="BJH43">
        <v>0</v>
      </c>
      <c r="BJI43">
        <v>0</v>
      </c>
      <c r="BJJ43">
        <v>0</v>
      </c>
      <c r="BJK43">
        <v>0</v>
      </c>
      <c r="BJL43">
        <v>0</v>
      </c>
      <c r="BJM43">
        <v>0</v>
      </c>
      <c r="BJN43">
        <v>0</v>
      </c>
      <c r="BJO43">
        <v>0</v>
      </c>
      <c r="BJP43">
        <v>256.2355345785618</v>
      </c>
      <c r="BJQ43">
        <v>756.9560710325595</v>
      </c>
      <c r="BJR43">
        <v>177.4650319516659</v>
      </c>
      <c r="BJS43">
        <v>1103.21799187792</v>
      </c>
      <c r="BJT43">
        <v>0</v>
      </c>
      <c r="BJU43">
        <v>0</v>
      </c>
      <c r="BJV43">
        <v>0</v>
      </c>
      <c r="BJW43">
        <v>0</v>
      </c>
      <c r="BJX43">
        <v>0</v>
      </c>
      <c r="BJY43">
        <v>0</v>
      </c>
      <c r="BJZ43">
        <v>0</v>
      </c>
      <c r="BKA43">
        <v>0</v>
      </c>
      <c r="BKB43">
        <v>389.149295091629</v>
      </c>
      <c r="BKC43">
        <v>496.6805063782153</v>
      </c>
      <c r="BKD43">
        <v>257.7163406908512</v>
      </c>
      <c r="BKE43">
        <v>753.8349861245132</v>
      </c>
      <c r="BKF43">
        <v>0</v>
      </c>
      <c r="BKG43">
        <v>0</v>
      </c>
      <c r="BKH43">
        <v>0</v>
      </c>
      <c r="BKI43">
        <v>0</v>
      </c>
      <c r="BKJ43">
        <v>0</v>
      </c>
      <c r="BKK43">
        <v>0</v>
      </c>
      <c r="BKL43">
        <v>0</v>
      </c>
      <c r="BKM43">
        <v>0</v>
      </c>
      <c r="BKN43">
        <v>546.8265253305435</v>
      </c>
      <c r="BKO43">
        <v>352.2711415229472</v>
      </c>
      <c r="BKP43">
        <v>359.9397769570351</v>
      </c>
      <c r="BKQ43">
        <v>538.466030190498</v>
      </c>
      <c r="BKR43">
        <v>0</v>
      </c>
      <c r="BKS43">
        <v>0</v>
      </c>
      <c r="BKT43">
        <v>0</v>
      </c>
      <c r="BKU43">
        <v>0</v>
      </c>
      <c r="BKV43">
        <v>0</v>
      </c>
      <c r="BKW43">
        <v>0</v>
      </c>
      <c r="BKX43">
        <v>0</v>
      </c>
      <c r="BKY43">
        <v>0</v>
      </c>
      <c r="BKZ43">
        <v>47.64253734238446</v>
      </c>
      <c r="BLA43">
        <v>674.0123913490511</v>
      </c>
      <c r="BLB43">
        <v>31.44474873598665</v>
      </c>
      <c r="BLC43">
        <v>1024.091729233194</v>
      </c>
      <c r="BLD43">
        <v>0</v>
      </c>
      <c r="BLE43">
        <v>0</v>
      </c>
      <c r="BLF43">
        <v>0</v>
      </c>
      <c r="BLG43">
        <v>0</v>
      </c>
      <c r="BLH43">
        <v>0</v>
      </c>
      <c r="BLI43">
        <v>0</v>
      </c>
      <c r="BLJ43">
        <v>0</v>
      </c>
      <c r="BLK43">
        <v>0</v>
      </c>
      <c r="BLL43">
        <v>61.76454167440534</v>
      </c>
      <c r="BLM43">
        <v>519.5483634630746</v>
      </c>
      <c r="BLN43">
        <v>39.42810845375061</v>
      </c>
      <c r="BLO43">
        <v>815.7395622499027</v>
      </c>
      <c r="BLP43">
        <v>0</v>
      </c>
      <c r="BLQ43">
        <v>0</v>
      </c>
      <c r="BLR43">
        <v>0</v>
      </c>
      <c r="BLS43">
        <v>0</v>
      </c>
      <c r="BLT43">
        <v>0</v>
      </c>
      <c r="BLU43">
        <v>0</v>
      </c>
      <c r="BLV43">
        <v>0</v>
      </c>
      <c r="BLW43">
        <v>0</v>
      </c>
      <c r="BLX43">
        <v>71.61815448850393</v>
      </c>
      <c r="BLY43">
        <v>447.8307740752085</v>
      </c>
      <c r="BLZ43">
        <v>45.98563233949244</v>
      </c>
      <c r="BMA43">
        <v>698.5805196866805</v>
      </c>
      <c r="BMB43">
        <v>0</v>
      </c>
      <c r="BMC43">
        <v>0</v>
      </c>
      <c r="BMD43">
        <v>0</v>
      </c>
      <c r="BME43">
        <v>0</v>
      </c>
      <c r="BMF43">
        <v>0</v>
      </c>
      <c r="BMG43">
        <v>0</v>
      </c>
      <c r="BMH43">
        <v>0</v>
      </c>
      <c r="BMI43">
        <v>0</v>
      </c>
      <c r="BMJ43">
        <v>81.21882739663124</v>
      </c>
      <c r="BMK43">
        <v>394.6555950536957</v>
      </c>
      <c r="BML43">
        <v>52.95752383954823</v>
      </c>
      <c r="BMM43">
        <v>606.156558823254</v>
      </c>
      <c r="BMN43">
        <v>0</v>
      </c>
      <c r="BMO43">
        <v>0</v>
      </c>
      <c r="BMP43">
        <v>0</v>
      </c>
      <c r="BMQ43">
        <v>0</v>
      </c>
      <c r="BMR43">
        <v>0</v>
      </c>
      <c r="BMS43">
        <v>0</v>
      </c>
      <c r="BMT43">
        <v>0</v>
      </c>
      <c r="BMU43">
        <v>0</v>
      </c>
      <c r="BMV43">
        <v>0.04</v>
      </c>
      <c r="BMW43">
        <v>0.02</v>
      </c>
      <c r="BMX43">
        <v>49.8</v>
      </c>
      <c r="BMY43">
        <v>0.07000000000000001</v>
      </c>
      <c r="BMZ43">
        <v>0.04</v>
      </c>
      <c r="BNA43">
        <v>54.2</v>
      </c>
      <c r="BNB43">
        <v>0.12</v>
      </c>
      <c r="BNC43">
        <v>0.07000000000000001</v>
      </c>
      <c r="BND43">
        <v>60.51</v>
      </c>
      <c r="BNE43">
        <v>0.19</v>
      </c>
      <c r="BNF43">
        <v>0.11</v>
      </c>
      <c r="BNG43">
        <v>76.64</v>
      </c>
      <c r="BNH43">
        <v>0.29</v>
      </c>
      <c r="BNI43">
        <v>0.17</v>
      </c>
      <c r="BNJ43">
        <v>98.66</v>
      </c>
      <c r="BNK43">
        <v>0.36</v>
      </c>
      <c r="BNL43">
        <v>0.2</v>
      </c>
      <c r="BNM43">
        <v>161</v>
      </c>
      <c r="BNN43">
        <v>0.4</v>
      </c>
      <c r="BNO43">
        <v>0.23</v>
      </c>
      <c r="BNP43">
        <v>283.2</v>
      </c>
      <c r="BNQ43">
        <v>0.46</v>
      </c>
      <c r="BNR43">
        <v>0.27</v>
      </c>
      <c r="BNS43">
        <v>493.6</v>
      </c>
      <c r="BNT43">
        <v>1.19</v>
      </c>
      <c r="BNU43">
        <v>0.68</v>
      </c>
      <c r="BNV43">
        <v>385.5</v>
      </c>
      <c r="BNW43">
        <v>2.33</v>
      </c>
      <c r="BNX43">
        <v>1.33</v>
      </c>
      <c r="BNY43">
        <v>394.4</v>
      </c>
      <c r="BNZ43">
        <v>4.51</v>
      </c>
      <c r="BOA43">
        <v>2.58</v>
      </c>
      <c r="BOB43">
        <v>407.1</v>
      </c>
      <c r="BOC43">
        <v>8.81</v>
      </c>
      <c r="BOD43">
        <v>5.04</v>
      </c>
      <c r="BOE43">
        <v>416.4</v>
      </c>
      <c r="BOF43">
        <v>15.9</v>
      </c>
      <c r="BOG43">
        <v>9.08</v>
      </c>
      <c r="BOH43">
        <v>461.7</v>
      </c>
      <c r="BOI43">
        <v>12.15</v>
      </c>
      <c r="BOJ43">
        <v>6.94</v>
      </c>
      <c r="BOK43">
        <v>1208.7</v>
      </c>
      <c r="BOL43">
        <v>20.44</v>
      </c>
      <c r="BOM43">
        <v>11.68</v>
      </c>
      <c r="BON43">
        <v>1436.3</v>
      </c>
      <c r="BOO43">
        <v>21.62</v>
      </c>
      <c r="BOP43">
        <v>12.35</v>
      </c>
      <c r="BOQ43">
        <v>2716.2</v>
      </c>
      <c r="BOR43">
        <v>22.21</v>
      </c>
      <c r="BOS43">
        <v>12.69</v>
      </c>
      <c r="BOT43">
        <v>5288.4</v>
      </c>
      <c r="BOU43">
        <v>22.94</v>
      </c>
      <c r="BOV43">
        <v>13.11</v>
      </c>
      <c r="BOW43">
        <v>10237</v>
      </c>
      <c r="BOX43">
        <v>23.08</v>
      </c>
      <c r="BOY43">
        <v>13.19</v>
      </c>
      <c r="BOZ43">
        <v>20358</v>
      </c>
      <c r="BPA43">
        <v>23.62</v>
      </c>
      <c r="BPB43">
        <v>13.5</v>
      </c>
      <c r="BPC43">
        <v>39782</v>
      </c>
      <c r="BPD43">
        <v>23.68</v>
      </c>
      <c r="BPE43">
        <v>13.53</v>
      </c>
      <c r="BPF43">
        <v>79355</v>
      </c>
      <c r="BPG43">
        <v>23.79</v>
      </c>
      <c r="BPH43">
        <v>13.59</v>
      </c>
      <c r="BPI43">
        <v>157969</v>
      </c>
      <c r="BPJ43">
        <v>23.85</v>
      </c>
      <c r="BPK43">
        <v>13.63</v>
      </c>
      <c r="BPL43">
        <v>315210</v>
      </c>
      <c r="BPM43">
        <v>23.86</v>
      </c>
      <c r="BPN43">
        <v>13.63</v>
      </c>
      <c r="BPO43">
        <v>629997</v>
      </c>
      <c r="BPP43">
        <v>0</v>
      </c>
      <c r="BPQ43">
        <v>0</v>
      </c>
      <c r="BPR43">
        <v>0</v>
      </c>
      <c r="BPS43">
        <v>0</v>
      </c>
      <c r="BPT43">
        <v>0</v>
      </c>
      <c r="BPU43">
        <v>0</v>
      </c>
      <c r="BPV43">
        <v>0</v>
      </c>
      <c r="BPW43">
        <v>0</v>
      </c>
      <c r="BPX43">
        <v>0.11</v>
      </c>
      <c r="BPY43">
        <v>0.06</v>
      </c>
      <c r="BPZ43">
        <v>15.84</v>
      </c>
      <c r="BQA43">
        <v>0.21</v>
      </c>
      <c r="BQB43">
        <v>0.12</v>
      </c>
      <c r="BQC43">
        <v>16.9</v>
      </c>
      <c r="BQD43">
        <v>0.39</v>
      </c>
      <c r="BQE43">
        <v>0.22</v>
      </c>
      <c r="BQF43">
        <v>18.33</v>
      </c>
      <c r="BQG43">
        <v>0.72</v>
      </c>
      <c r="BQH43">
        <v>0.41</v>
      </c>
      <c r="BQI43">
        <v>19.85</v>
      </c>
      <c r="BQJ43">
        <v>1.32</v>
      </c>
      <c r="BQK43">
        <v>0.76</v>
      </c>
      <c r="BQL43">
        <v>21.66</v>
      </c>
      <c r="BQM43">
        <v>2.33</v>
      </c>
      <c r="BQN43">
        <v>1.33</v>
      </c>
      <c r="BQO43">
        <v>24.61</v>
      </c>
      <c r="BQP43">
        <v>3.98</v>
      </c>
      <c r="BQQ43">
        <v>2.27</v>
      </c>
      <c r="BQR43">
        <v>28.82</v>
      </c>
      <c r="BQS43">
        <v>7.35</v>
      </c>
      <c r="BQT43">
        <v>4.2</v>
      </c>
      <c r="BQU43">
        <v>31.19</v>
      </c>
      <c r="BQV43">
        <v>12.33</v>
      </c>
      <c r="BQW43">
        <v>7.05</v>
      </c>
      <c r="BQX43">
        <v>37.2</v>
      </c>
      <c r="BQY43">
        <v>18.83</v>
      </c>
      <c r="BQZ43">
        <v>10.76</v>
      </c>
      <c r="BRA43">
        <v>48.73</v>
      </c>
      <c r="BRB43">
        <v>28.87</v>
      </c>
      <c r="BRC43">
        <v>16.5</v>
      </c>
      <c r="BRD43">
        <v>63.55</v>
      </c>
      <c r="BRE43">
        <v>44.04</v>
      </c>
      <c r="BRF43">
        <v>25.17</v>
      </c>
      <c r="BRG43">
        <v>83.33</v>
      </c>
      <c r="BRH43">
        <v>73.28</v>
      </c>
      <c r="BRI43">
        <v>41.88</v>
      </c>
      <c r="BRJ43">
        <v>100.2</v>
      </c>
      <c r="BRK43">
        <v>105.81</v>
      </c>
      <c r="BRL43">
        <v>60.46</v>
      </c>
      <c r="BRM43">
        <v>138.7</v>
      </c>
      <c r="BRN43">
        <v>126.78</v>
      </c>
      <c r="BRO43">
        <v>72.44</v>
      </c>
      <c r="BRP43">
        <v>231.6</v>
      </c>
      <c r="BRQ43">
        <v>165.18</v>
      </c>
      <c r="BRR43">
        <v>94.39</v>
      </c>
      <c r="BRS43">
        <v>355.5</v>
      </c>
      <c r="BRT43">
        <v>208.8</v>
      </c>
      <c r="BRU43">
        <v>119.31</v>
      </c>
      <c r="BRV43">
        <v>562.5</v>
      </c>
      <c r="BRW43">
        <v>212.87</v>
      </c>
      <c r="BRX43">
        <v>121.64</v>
      </c>
      <c r="BRY43">
        <v>1103.4</v>
      </c>
      <c r="BRZ43">
        <v>224.46</v>
      </c>
      <c r="BSA43">
        <v>128.26</v>
      </c>
      <c r="BSB43">
        <v>2092.9</v>
      </c>
      <c r="BSC43">
        <v>226.93</v>
      </c>
      <c r="BSD43">
        <v>129.67</v>
      </c>
      <c r="BSE43">
        <v>4140.2</v>
      </c>
      <c r="BSF43">
        <v>230.45</v>
      </c>
      <c r="BSG43">
        <v>131.68</v>
      </c>
      <c r="BSH43">
        <v>8154</v>
      </c>
      <c r="BSI43">
        <v>232.06</v>
      </c>
      <c r="BSJ43">
        <v>132.61</v>
      </c>
      <c r="BSK43">
        <v>16194</v>
      </c>
      <c r="BSL43">
        <v>234.41</v>
      </c>
      <c r="BSM43">
        <v>133.95</v>
      </c>
      <c r="BSN43">
        <v>32064</v>
      </c>
      <c r="BSO43">
        <v>235.61</v>
      </c>
      <c r="BSP43">
        <v>134.63</v>
      </c>
      <c r="BSQ43">
        <v>63802</v>
      </c>
      <c r="BSR43">
        <v>0</v>
      </c>
      <c r="BSS43">
        <v>0</v>
      </c>
      <c r="BST43">
        <v>0</v>
      </c>
      <c r="BSU43">
        <v>0</v>
      </c>
      <c r="BSV43">
        <v>0</v>
      </c>
      <c r="BSW43">
        <v>0</v>
      </c>
      <c r="BSX43">
        <v>0</v>
      </c>
      <c r="BSY43">
        <v>0</v>
      </c>
      <c r="BSZ43">
        <v>11.84758357703686</v>
      </c>
      <c r="BTA43">
        <v>11.79062854498625</v>
      </c>
      <c r="BTB43">
        <v>11.78588345646858</v>
      </c>
      <c r="BTC43">
        <v>11.8475379422307</v>
      </c>
      <c r="BTD43">
        <v>11.83902192860842</v>
      </c>
      <c r="BTE43">
        <v>11.85886841267347</v>
      </c>
      <c r="BTF43">
        <v>12.10226491093636</v>
      </c>
      <c r="BTG43">
        <v>11.78889442235231</v>
      </c>
      <c r="BTH43">
        <v>11.82103157043457</v>
      </c>
      <c r="BTI43">
        <v>11.75785064697266</v>
      </c>
      <c r="BTJ43">
        <v>11.75737380981445</v>
      </c>
      <c r="BTK43">
        <v>11.74473762512207</v>
      </c>
      <c r="BTL43">
        <v>11.80720329284668</v>
      </c>
      <c r="BTM43">
        <v>11.83867454528809</v>
      </c>
      <c r="BTN43">
        <v>11.92092895507812</v>
      </c>
      <c r="BTO43">
        <v>11.77811622619629</v>
      </c>
      <c r="BTP43">
        <v>11.95120811462402</v>
      </c>
      <c r="BTQ43">
        <v>11.90614700317383</v>
      </c>
      <c r="BTR43">
        <v>11.88063621520996</v>
      </c>
      <c r="BTS43">
        <v>11.85131072998047</v>
      </c>
      <c r="BTT43">
        <v>11.97195053100586</v>
      </c>
      <c r="BTU43">
        <v>11.94334030151367</v>
      </c>
      <c r="BTV43">
        <v>12.298583984375</v>
      </c>
      <c r="BTW43">
        <v>11.81364059448242</v>
      </c>
      <c r="BTX43">
        <v>12.01224327087402</v>
      </c>
      <c r="BTY43">
        <v>11.98959350585938</v>
      </c>
      <c r="BTZ43">
        <v>11.98196411132812</v>
      </c>
      <c r="BUA43">
        <v>12.10832595825195</v>
      </c>
      <c r="BUB43">
        <v>12.03560829162598</v>
      </c>
      <c r="BUC43">
        <v>11.99698448181152</v>
      </c>
      <c r="BUD43">
        <v>12.5281810760498</v>
      </c>
      <c r="BUE43">
        <v>11.85393333435059</v>
      </c>
      <c r="BUF43">
        <v>12.15767860412598</v>
      </c>
      <c r="BUG43">
        <v>12.17937469482422</v>
      </c>
      <c r="BUH43">
        <v>12.19511032104492</v>
      </c>
      <c r="BUI43">
        <v>12.86435127258301</v>
      </c>
      <c r="BUJ43">
        <v>12.10737228393555</v>
      </c>
      <c r="BUK43">
        <v>12.14838027954102</v>
      </c>
      <c r="BUL43">
        <v>12.98785209655762</v>
      </c>
      <c r="BUM43">
        <v>11.95883750915527</v>
      </c>
      <c r="BUN43">
        <v>12.87937164306641</v>
      </c>
      <c r="BUO43">
        <v>12.94684410095215</v>
      </c>
      <c r="BUP43">
        <v>12.53390312194824</v>
      </c>
      <c r="BUQ43">
        <v>23.99706840515137</v>
      </c>
      <c r="BUR43">
        <v>12.15767860412598</v>
      </c>
      <c r="BUS43">
        <v>12.64047622680664</v>
      </c>
      <c r="BUT43">
        <v>25.4666805267334</v>
      </c>
      <c r="BUU43">
        <v>12.31694221496582</v>
      </c>
      <c r="BUV43">
        <v>16.51814952492714</v>
      </c>
      <c r="BUW43">
        <v>17.00135972350836</v>
      </c>
      <c r="BUX43">
        <v>16.44067093729973</v>
      </c>
      <c r="BUY43">
        <v>16.45702868700027</v>
      </c>
      <c r="BUZ43">
        <v>16.48963894695044</v>
      </c>
      <c r="BVA43">
        <v>16.64752047508955</v>
      </c>
      <c r="BVB43">
        <v>16.42982009798288</v>
      </c>
      <c r="BVC43">
        <v>16.53864793479443</v>
      </c>
      <c r="BVD43">
        <v>16.49308204650879</v>
      </c>
      <c r="BVE43">
        <v>16.88122749328613</v>
      </c>
      <c r="BVF43">
        <v>16.42107963562012</v>
      </c>
      <c r="BVG43">
        <v>16.39509201049805</v>
      </c>
      <c r="BVH43">
        <v>16.46327972412109</v>
      </c>
      <c r="BVI43">
        <v>16.62635803222656</v>
      </c>
      <c r="BVJ43">
        <v>16.41511917114258</v>
      </c>
      <c r="BVK43">
        <v>16.47019386291504</v>
      </c>
      <c r="BVL43">
        <v>16.62588119506836</v>
      </c>
      <c r="BVM43">
        <v>17.11177825927734</v>
      </c>
      <c r="BVN43">
        <v>16.49713516235352</v>
      </c>
      <c r="BVO43">
        <v>16.43657684326172</v>
      </c>
      <c r="BVP43">
        <v>16.55387878417969</v>
      </c>
      <c r="BVQ43">
        <v>16.72196388244629</v>
      </c>
      <c r="BVR43">
        <v>16.47543907165527</v>
      </c>
      <c r="BVS43">
        <v>16.74485206604004</v>
      </c>
      <c r="BVT43">
        <v>16.6938304901123</v>
      </c>
      <c r="BVU43">
        <v>17.20380783081055</v>
      </c>
      <c r="BVV43">
        <v>16.59703254699707</v>
      </c>
      <c r="BVW43">
        <v>16.45493507385254</v>
      </c>
      <c r="BVX43">
        <v>16.63494110107422</v>
      </c>
      <c r="BVY43">
        <v>16.74675941467285</v>
      </c>
      <c r="BVZ43">
        <v>16.52216911315918</v>
      </c>
      <c r="BWA43">
        <v>16.86453819274902</v>
      </c>
      <c r="BWB43">
        <v>16.91031455993652</v>
      </c>
      <c r="BWC43">
        <v>17.44341850280762</v>
      </c>
      <c r="BWD43">
        <v>16.78252220153809</v>
      </c>
      <c r="BWE43">
        <v>16.69645309448242</v>
      </c>
      <c r="BWF43">
        <v>16.91675186157227</v>
      </c>
      <c r="BWG43">
        <v>16.80707931518555</v>
      </c>
      <c r="BWH43">
        <v>16.80397987365723</v>
      </c>
      <c r="BWI43">
        <v>17.5018310546875</v>
      </c>
      <c r="BWJ43">
        <v>17.27628707885742</v>
      </c>
      <c r="BWK43">
        <v>35.04204750061035</v>
      </c>
      <c r="BWL43">
        <v>16.80517196655273</v>
      </c>
      <c r="BWM43">
        <v>29.41274642944336</v>
      </c>
      <c r="BWN43">
        <v>17.09771156311035</v>
      </c>
      <c r="BWO43">
        <v>17.65537261962891</v>
      </c>
      <c r="BWP43">
        <v>17.29583740234375</v>
      </c>
      <c r="BWQ43">
        <v>21.65651321411133</v>
      </c>
      <c r="BWR43">
        <v>22.32650853693485</v>
      </c>
      <c r="BWS43">
        <v>21.84079587459564</v>
      </c>
      <c r="BWT43">
        <v>21.83973323553801</v>
      </c>
      <c r="BWU43">
        <v>22.07670360803604</v>
      </c>
      <c r="BWV43">
        <v>21.92456461489201</v>
      </c>
      <c r="BWW43">
        <v>21.91355638206005</v>
      </c>
      <c r="BWX43">
        <v>21.83143328875303</v>
      </c>
      <c r="BWY43">
        <v>22.23207056522369</v>
      </c>
      <c r="BWZ43">
        <v>22.29952812194824</v>
      </c>
      <c r="BXA43">
        <v>21.80838584899902</v>
      </c>
      <c r="BXB43">
        <v>21.81768417358398</v>
      </c>
      <c r="BXC43">
        <v>21.85845375061035</v>
      </c>
      <c r="BXD43">
        <v>21.8806266784668</v>
      </c>
      <c r="BXE43">
        <v>21.88253402709961</v>
      </c>
      <c r="BXF43">
        <v>21.81363105773926</v>
      </c>
      <c r="BXG43">
        <v>22.17578887939453</v>
      </c>
      <c r="BXH43">
        <v>22.44925498962402</v>
      </c>
      <c r="BXI43">
        <v>21.92282676696777</v>
      </c>
      <c r="BXJ43">
        <v>21.89755439758301</v>
      </c>
      <c r="BXK43">
        <v>22.08423614501953</v>
      </c>
      <c r="BXL43">
        <v>22.04251289367676</v>
      </c>
      <c r="BXM43">
        <v>21.97957038879395</v>
      </c>
      <c r="BXN43">
        <v>21.85988426208496</v>
      </c>
      <c r="BXO43">
        <v>22.51863479614258</v>
      </c>
      <c r="BXP43">
        <v>22.53937721252441</v>
      </c>
      <c r="BXQ43">
        <v>21.99316024780273</v>
      </c>
      <c r="BXR43">
        <v>21.95930480957031</v>
      </c>
      <c r="BXS43">
        <v>22.73988723754883</v>
      </c>
      <c r="BXT43">
        <v>22.16982841491699</v>
      </c>
      <c r="BXU43">
        <v>22.05848693847656</v>
      </c>
      <c r="BXV43">
        <v>21.92187309265137</v>
      </c>
      <c r="BXW43">
        <v>22.70150184631348</v>
      </c>
      <c r="BXX43">
        <v>22.77851104736328</v>
      </c>
      <c r="BXY43">
        <v>22.38678932189941</v>
      </c>
      <c r="BXZ43">
        <v>22.17912673950195</v>
      </c>
      <c r="BYA43">
        <v>26.08084678649902</v>
      </c>
      <c r="BYB43">
        <v>22.60160446166992</v>
      </c>
      <c r="BYC43">
        <v>22.39370346069336</v>
      </c>
      <c r="BYD43">
        <v>22.25399017333984</v>
      </c>
      <c r="BYE43">
        <v>23.468017578125</v>
      </c>
      <c r="BYF43">
        <v>23.2079029083252</v>
      </c>
      <c r="BYG43">
        <v>23.36573600769043</v>
      </c>
      <c r="BYH43">
        <v>22.28736877441406</v>
      </c>
      <c r="BYI43">
        <v>37.84537315368652</v>
      </c>
      <c r="BYJ43">
        <v>23.24485778808594</v>
      </c>
      <c r="BYK43">
        <v>22.674560546875</v>
      </c>
      <c r="BYL43">
        <v>22.73726463317871</v>
      </c>
      <c r="BYM43">
        <v>25.70438385009766</v>
      </c>
      <c r="BYN43">
        <v>21.82619739323854</v>
      </c>
      <c r="BYO43">
        <v>22.39105012267828</v>
      </c>
      <c r="BYP43">
        <v>22.01500814408064</v>
      </c>
      <c r="BYQ43">
        <v>22.04083371907473</v>
      </c>
      <c r="BYR43">
        <v>21.88580390065908</v>
      </c>
      <c r="BYS43">
        <v>22.07672409713268</v>
      </c>
      <c r="BYT43">
        <v>22.04775530844927</v>
      </c>
      <c r="BYU43">
        <v>22.33691513538361</v>
      </c>
      <c r="BYV43">
        <v>21.82483673095703</v>
      </c>
      <c r="BYW43">
        <v>22.31144905090332</v>
      </c>
      <c r="BYX43">
        <v>22.00198173522949</v>
      </c>
      <c r="BYY43">
        <v>21.8806266784668</v>
      </c>
      <c r="BYZ43">
        <v>21.86870574951172</v>
      </c>
      <c r="BZA43">
        <v>22.02558517456055</v>
      </c>
      <c r="BZB43">
        <v>22.02749252319336</v>
      </c>
      <c r="BZC43">
        <v>22.26805686950684</v>
      </c>
      <c r="BZD43">
        <v>21.87371253967285</v>
      </c>
      <c r="BZE43">
        <v>22.45998382568359</v>
      </c>
      <c r="BZF43">
        <v>22.10140228271484</v>
      </c>
      <c r="BZG43">
        <v>22.15743064880371</v>
      </c>
      <c r="BZH43">
        <v>21.98553085327148</v>
      </c>
      <c r="BZI43">
        <v>22.24493026733398</v>
      </c>
      <c r="BZJ43">
        <v>22.16744422912598</v>
      </c>
      <c r="BZK43">
        <v>22.54462242126465</v>
      </c>
      <c r="BZL43">
        <v>21.91829681396484</v>
      </c>
      <c r="BZM43">
        <v>22.56155014038086</v>
      </c>
      <c r="BZN43">
        <v>22.13215827941895</v>
      </c>
      <c r="BZO43">
        <v>22.3846435546875</v>
      </c>
      <c r="BZP43">
        <v>22.05610275268555</v>
      </c>
      <c r="BZQ43">
        <v>22.32217788696289</v>
      </c>
      <c r="BZR43">
        <v>22.27210998535156</v>
      </c>
      <c r="BZS43">
        <v>22.63903617858887</v>
      </c>
      <c r="BZT43">
        <v>21.97456359863281</v>
      </c>
      <c r="BZU43">
        <v>23.84495735168457</v>
      </c>
      <c r="BZV43">
        <v>22.26758003234863</v>
      </c>
      <c r="BZW43">
        <v>24.53732490539551</v>
      </c>
      <c r="BZX43">
        <v>22.21918106079102</v>
      </c>
      <c r="BZY43">
        <v>22.58610725402832</v>
      </c>
      <c r="BZZ43">
        <v>22.4146842956543</v>
      </c>
      <c r="CAA43">
        <v>22.87888526916504</v>
      </c>
      <c r="CAB43">
        <v>22.0184326171875</v>
      </c>
      <c r="CAC43">
        <v>27.68874168395996</v>
      </c>
      <c r="CAD43">
        <v>22.62091636657715</v>
      </c>
      <c r="CAE43">
        <v>31.18395805358887</v>
      </c>
      <c r="CAF43">
        <v>22.94492721557617</v>
      </c>
      <c r="CAG43">
        <v>23.2696533203125</v>
      </c>
      <c r="CAH43">
        <v>22.8431224822998</v>
      </c>
      <c r="CAI43">
        <v>28.95379066467285</v>
      </c>
      <c r="CAJ43">
        <v>28.67595758289099</v>
      </c>
      <c r="CAK43">
        <v>28.23857497423887</v>
      </c>
      <c r="CAL43">
        <v>28.20978872478008</v>
      </c>
      <c r="CAM43">
        <v>28.77680771052837</v>
      </c>
      <c r="CAN43">
        <v>28.25552877038717</v>
      </c>
      <c r="CAO43">
        <v>28.3784419298172</v>
      </c>
      <c r="CAP43">
        <v>28.72448787093163</v>
      </c>
      <c r="CAQ43">
        <v>28.66521663963795</v>
      </c>
      <c r="CAR43">
        <v>28.5484790802002</v>
      </c>
      <c r="CAS43">
        <v>28.08976173400879</v>
      </c>
      <c r="CAT43">
        <v>28.20467948913574</v>
      </c>
      <c r="CAU43">
        <v>28.55134010314941</v>
      </c>
      <c r="CAV43">
        <v>28.24521064758301</v>
      </c>
      <c r="CAW43">
        <v>28.33914756774902</v>
      </c>
      <c r="CAX43">
        <v>28.6862850189209</v>
      </c>
      <c r="CAY43">
        <v>28.52559089660645</v>
      </c>
      <c r="CAZ43">
        <v>28.95808219909668</v>
      </c>
      <c r="CBA43">
        <v>28.52272987365723</v>
      </c>
      <c r="CBB43">
        <v>28.27143669128418</v>
      </c>
      <c r="CBC43">
        <v>28.76782417297363</v>
      </c>
      <c r="CBD43">
        <v>28.32174301147461</v>
      </c>
      <c r="CBE43">
        <v>28.55110168457031</v>
      </c>
      <c r="CBF43">
        <v>28.95617485046387</v>
      </c>
      <c r="CBG43">
        <v>28.6858081817627</v>
      </c>
      <c r="CBH43">
        <v>29.13737297058105</v>
      </c>
      <c r="CBI43">
        <v>28.60784530639648</v>
      </c>
      <c r="CBJ43">
        <v>28.33938598632812</v>
      </c>
      <c r="CBK43">
        <v>28.95617485046387</v>
      </c>
      <c r="CBL43">
        <v>28.37133407592773</v>
      </c>
      <c r="CBM43">
        <v>28.63812446594238</v>
      </c>
      <c r="CBN43">
        <v>29.01601791381836</v>
      </c>
      <c r="CBO43">
        <v>28.7773609161377</v>
      </c>
      <c r="CBP43">
        <v>29.57940101623535</v>
      </c>
      <c r="CBQ43">
        <v>28.92017364501953</v>
      </c>
      <c r="CBR43">
        <v>28.46145629882812</v>
      </c>
      <c r="CBS43">
        <v>31.71324729919434</v>
      </c>
      <c r="CBT43">
        <v>28.59282493591309</v>
      </c>
      <c r="CBU43">
        <v>28.96213531494141</v>
      </c>
      <c r="CBV43">
        <v>29.27112579345703</v>
      </c>
      <c r="CBW43">
        <v>29.3734073638916</v>
      </c>
      <c r="CBX43">
        <v>44.1441535949707</v>
      </c>
      <c r="CBY43">
        <v>42.80185699462891</v>
      </c>
      <c r="CBZ43">
        <v>28.75685691833496</v>
      </c>
      <c r="CCA43">
        <v>49.22389984130859</v>
      </c>
      <c r="CCB43">
        <v>29.43849563598633</v>
      </c>
      <c r="CCC43">
        <v>29.36458587646484</v>
      </c>
      <c r="CCD43">
        <v>30.07674217224121</v>
      </c>
      <c r="CCE43">
        <v>41.17774963378906</v>
      </c>
      <c r="CCF43">
        <v>31.5551059320569</v>
      </c>
      <c r="CCG43">
        <v>31.53533022850752</v>
      </c>
      <c r="CCH43">
        <v>31.5072750672698</v>
      </c>
      <c r="CCI43">
        <v>31.74849692732096</v>
      </c>
      <c r="CCJ43">
        <v>31.49245493113995</v>
      </c>
      <c r="CCK43">
        <v>31.62039536982775</v>
      </c>
      <c r="CCL43">
        <v>31.92978352308273</v>
      </c>
      <c r="CCM43">
        <v>31.72222711145878</v>
      </c>
      <c r="CCN43">
        <v>31.53014183044434</v>
      </c>
      <c r="CCO43">
        <v>31.48984909057617</v>
      </c>
      <c r="CCP43">
        <v>31.48055076599121</v>
      </c>
      <c r="CCQ43">
        <v>31.59379959106445</v>
      </c>
      <c r="CCR43">
        <v>31.46910667419434</v>
      </c>
      <c r="CCS43">
        <v>31.59379959106445</v>
      </c>
      <c r="CCT43">
        <v>31.91018104553223</v>
      </c>
      <c r="CCU43">
        <v>31.66294097900391</v>
      </c>
      <c r="CCV43">
        <v>31.62598609924316</v>
      </c>
      <c r="CCW43">
        <v>31.71277046203613</v>
      </c>
      <c r="CCX43">
        <v>31.59141540527344</v>
      </c>
      <c r="CCY43">
        <v>31.89468383789062</v>
      </c>
      <c r="CCZ43">
        <v>31.58235549926758</v>
      </c>
      <c r="CDA43">
        <v>31.71920776367188</v>
      </c>
      <c r="CDB43">
        <v>32.08184242248535</v>
      </c>
      <c r="CDC43">
        <v>31.84938430786133</v>
      </c>
      <c r="CDD43">
        <v>31.70156478881836</v>
      </c>
      <c r="CDE43">
        <v>31.77618980407715</v>
      </c>
      <c r="CDF43">
        <v>31.6615104675293</v>
      </c>
      <c r="CDG43">
        <v>32.07826614379883</v>
      </c>
      <c r="CDH43">
        <v>31.63409233093262</v>
      </c>
      <c r="CDI43">
        <v>31.77070617675781</v>
      </c>
      <c r="CDJ43">
        <v>32.15909004211426</v>
      </c>
      <c r="CDK43">
        <v>31.97431564331055</v>
      </c>
      <c r="CDL43">
        <v>32.11379051208496</v>
      </c>
      <c r="CDM43">
        <v>31.94260597229004</v>
      </c>
      <c r="CDN43">
        <v>32.06014633178711</v>
      </c>
      <c r="CDO43">
        <v>34.99603271484375</v>
      </c>
      <c r="CDP43">
        <v>31.94904327392578</v>
      </c>
      <c r="CDQ43">
        <v>32.02319145202637</v>
      </c>
      <c r="CDR43">
        <v>32.42754936218262</v>
      </c>
      <c r="CDS43">
        <v>32.58323669433594</v>
      </c>
      <c r="CDT43">
        <v>32.5627326965332</v>
      </c>
      <c r="CDU43">
        <v>32.58848190307617</v>
      </c>
      <c r="CDV43">
        <v>32.41372108459473</v>
      </c>
      <c r="CDW43">
        <v>45.48859596252441</v>
      </c>
      <c r="CDX43">
        <v>32.76157379150391</v>
      </c>
      <c r="CDY43">
        <v>32.39822387695312</v>
      </c>
      <c r="CDZ43">
        <v>32.68313407897949</v>
      </c>
      <c r="CEA43">
        <v>34.95335578918457</v>
      </c>
      <c r="CEB43">
        <v>49.46163669228554</v>
      </c>
      <c r="CEC43">
        <v>49.85087458044291</v>
      </c>
      <c r="CED43">
        <v>49.31622464209795</v>
      </c>
      <c r="CEE43">
        <v>49.90193527191877</v>
      </c>
      <c r="CEF43">
        <v>49.41984359174967</v>
      </c>
      <c r="CEG43">
        <v>49.65732712298632</v>
      </c>
      <c r="CEH43">
        <v>49.68861769884825</v>
      </c>
      <c r="CEI43">
        <v>49.58296101540327</v>
      </c>
      <c r="CEJ43">
        <v>49.41940307617188</v>
      </c>
      <c r="CEK43">
        <v>49.77226257324219</v>
      </c>
      <c r="CEL43">
        <v>49.29661750793457</v>
      </c>
      <c r="CEM43">
        <v>49.6673583984375</v>
      </c>
      <c r="CEN43">
        <v>49.3927001953125</v>
      </c>
      <c r="CEO43">
        <v>49.62897300720215</v>
      </c>
      <c r="CEP43">
        <v>49.66402053833008</v>
      </c>
      <c r="CEQ43">
        <v>49.41082000732422</v>
      </c>
      <c r="CER43">
        <v>49.64733123779297</v>
      </c>
      <c r="CES43">
        <v>49.99732971191406</v>
      </c>
      <c r="CET43">
        <v>49.38411712646484</v>
      </c>
      <c r="CEU43">
        <v>49.9420166015625</v>
      </c>
      <c r="CEV43">
        <v>49.52406883239746</v>
      </c>
      <c r="CEW43">
        <v>49.74555969238281</v>
      </c>
      <c r="CEX43">
        <v>49.75390434265137</v>
      </c>
      <c r="CEY43">
        <v>49.62515830993652</v>
      </c>
      <c r="CEZ43">
        <v>49.7434139251709</v>
      </c>
      <c r="CFA43">
        <v>50.18138885498047</v>
      </c>
      <c r="CFB43">
        <v>49.41439628601074</v>
      </c>
      <c r="CFC43">
        <v>50.28557777404785</v>
      </c>
      <c r="CFD43">
        <v>49.59702491760254</v>
      </c>
      <c r="CFE43">
        <v>49.86715316772461</v>
      </c>
      <c r="CFF43">
        <v>49.79038238525391</v>
      </c>
      <c r="CFG43">
        <v>49.74913597106934</v>
      </c>
      <c r="CFH43">
        <v>49.96252059936523</v>
      </c>
      <c r="CFI43">
        <v>51.27477645874023</v>
      </c>
      <c r="CFJ43">
        <v>49.70812797546387</v>
      </c>
      <c r="CFK43">
        <v>58.62164497375488</v>
      </c>
      <c r="CFL43">
        <v>49.75008964538574</v>
      </c>
      <c r="CFM43">
        <v>50.03976821899414</v>
      </c>
      <c r="CFN43">
        <v>50.13465881347656</v>
      </c>
      <c r="CFO43">
        <v>54.47578430175781</v>
      </c>
      <c r="CFP43">
        <v>51.32341384887695</v>
      </c>
      <c r="CFQ43">
        <v>51.77831649780273</v>
      </c>
      <c r="CFR43">
        <v>49.97110366821289</v>
      </c>
      <c r="CFS43">
        <v>59.06105041503906</v>
      </c>
      <c r="CFT43">
        <v>49.97849464416504</v>
      </c>
      <c r="CFU43">
        <v>50.09889602661133</v>
      </c>
      <c r="CFV43">
        <v>50.49657821655273</v>
      </c>
      <c r="CFW43">
        <v>57.18612670898438</v>
      </c>
      <c r="CFX43">
        <v>65.37336297333241</v>
      </c>
      <c r="CFY43">
        <v>65.47478958964348</v>
      </c>
      <c r="CFZ43">
        <v>65.1119202375412</v>
      </c>
      <c r="CGA43">
        <v>65.60979224741459</v>
      </c>
      <c r="CGB43">
        <v>65.18925912678242</v>
      </c>
      <c r="CGC43">
        <v>65.16137439757586</v>
      </c>
      <c r="CGD43">
        <v>65.58752153068781</v>
      </c>
      <c r="CGE43">
        <v>65.33032655715942</v>
      </c>
      <c r="CGF43">
        <v>65.34337997436523</v>
      </c>
      <c r="CGG43">
        <v>65.44041633605957</v>
      </c>
      <c r="CGH43">
        <v>65.08541107177734</v>
      </c>
      <c r="CGI43">
        <v>65.54579734802246</v>
      </c>
      <c r="CGJ43">
        <v>65.17481803894043</v>
      </c>
      <c r="CGK43">
        <v>65.13500213623047</v>
      </c>
      <c r="CGL43">
        <v>65.57106971740723</v>
      </c>
      <c r="CGM43">
        <v>65.13333320617676</v>
      </c>
      <c r="CGN43">
        <v>65.46735763549805</v>
      </c>
      <c r="CGO43">
        <v>65.53339958190918</v>
      </c>
      <c r="CGP43">
        <v>65.31429290771484</v>
      </c>
      <c r="CGQ43">
        <v>65.81854820251465</v>
      </c>
      <c r="CGR43">
        <v>65.26041030883789</v>
      </c>
      <c r="CGS43">
        <v>65.26494026184082</v>
      </c>
      <c r="CGT43">
        <v>65.72198867797852</v>
      </c>
      <c r="CGU43">
        <v>65.42849540710449</v>
      </c>
      <c r="CGV43">
        <v>65.56963920593262</v>
      </c>
      <c r="CGW43">
        <v>65.5672550201416</v>
      </c>
      <c r="CGX43">
        <v>65.36579132080078</v>
      </c>
      <c r="CGY43">
        <v>65.9482479095459</v>
      </c>
      <c r="CGZ43">
        <v>65.31238555908203</v>
      </c>
      <c r="CHA43">
        <v>65.34361839294434</v>
      </c>
      <c r="CHB43">
        <v>65.77277183532715</v>
      </c>
      <c r="CHC43">
        <v>65.64092636108398</v>
      </c>
      <c r="CHD43">
        <v>65.8719539642334</v>
      </c>
      <c r="CHE43">
        <v>66.53833389282227</v>
      </c>
      <c r="CHF43">
        <v>65.51766395568848</v>
      </c>
      <c r="CHG43">
        <v>67.77143478393555</v>
      </c>
      <c r="CHH43">
        <v>65.51098823547363</v>
      </c>
      <c r="CHI43">
        <v>65.53483009338379</v>
      </c>
      <c r="CHJ43">
        <v>65.86861610412598</v>
      </c>
      <c r="CHK43">
        <v>67.61765480041504</v>
      </c>
      <c r="CHL43">
        <v>66.73121452331543</v>
      </c>
      <c r="CHM43">
        <v>67.1546459197998</v>
      </c>
      <c r="CHN43">
        <v>65.74249267578125</v>
      </c>
      <c r="CHO43">
        <v>69.93722915649414</v>
      </c>
      <c r="CHP43">
        <v>65.80853462219238</v>
      </c>
      <c r="CHQ43">
        <v>65.72842597961426</v>
      </c>
      <c r="CHR43">
        <v>66.47920608520508</v>
      </c>
      <c r="CHS43">
        <v>82.8089714050293</v>
      </c>
      <c r="CHT43">
        <v>81.10647276043892</v>
      </c>
      <c r="CHU43">
        <v>81.02110028266907</v>
      </c>
      <c r="CHV43">
        <v>80.68709727376699</v>
      </c>
      <c r="CHW43">
        <v>81.50424435734749</v>
      </c>
      <c r="CHX43">
        <v>80.99429123103619</v>
      </c>
      <c r="CHY43">
        <v>80.75274992734194</v>
      </c>
      <c r="CHZ43">
        <v>81.1672629788518</v>
      </c>
      <c r="CIA43">
        <v>81.11815806478262</v>
      </c>
      <c r="CIB43">
        <v>81.13551139831543</v>
      </c>
      <c r="CIC43">
        <v>80.9931755065918</v>
      </c>
      <c r="CID43">
        <v>80.62076568603516</v>
      </c>
      <c r="CIE43">
        <v>81.44569396972656</v>
      </c>
      <c r="CIF43">
        <v>80.9633731842041</v>
      </c>
      <c r="CIG43">
        <v>80.73115348815918</v>
      </c>
      <c r="CIH43">
        <v>81.07447624206543</v>
      </c>
      <c r="CII43">
        <v>80.88469505310059</v>
      </c>
      <c r="CIJ43">
        <v>81.23040199279785</v>
      </c>
      <c r="CIK43">
        <v>81.07137680053711</v>
      </c>
      <c r="CIL43">
        <v>80.83915710449219</v>
      </c>
      <c r="CIM43">
        <v>81.58159255981445</v>
      </c>
      <c r="CIN43">
        <v>81.0854434967041</v>
      </c>
      <c r="CIO43">
        <v>80.84321022033691</v>
      </c>
      <c r="CIP43">
        <v>81.44640922546387</v>
      </c>
      <c r="CIQ43">
        <v>81.21061325073242</v>
      </c>
      <c r="CIR43">
        <v>81.2838077545166</v>
      </c>
      <c r="CIS43">
        <v>81.12287521362305</v>
      </c>
      <c r="CIT43">
        <v>80.86872100830078</v>
      </c>
      <c r="CIU43">
        <v>81.69078826904297</v>
      </c>
      <c r="CIV43">
        <v>81.12740516662598</v>
      </c>
      <c r="CIW43">
        <v>80.9173583984375</v>
      </c>
      <c r="CIX43">
        <v>81.5885066986084</v>
      </c>
      <c r="CIY43">
        <v>81.51507377624512</v>
      </c>
      <c r="CIZ43">
        <v>81.41279220581055</v>
      </c>
      <c r="CJA43">
        <v>81.35366439819336</v>
      </c>
      <c r="CJB43">
        <v>81.02250099182129</v>
      </c>
      <c r="CJC43">
        <v>82.02719688415527</v>
      </c>
      <c r="CJD43">
        <v>81.2678337097168</v>
      </c>
      <c r="CJE43">
        <v>81.10952377319336</v>
      </c>
      <c r="CJF43">
        <v>82.40389823913574</v>
      </c>
      <c r="CJG43">
        <v>88.51194381713867</v>
      </c>
      <c r="CJH43">
        <v>81.82954788208008</v>
      </c>
      <c r="CJI43">
        <v>82.59201049804688</v>
      </c>
      <c r="CJJ43">
        <v>81.24184608459473</v>
      </c>
      <c r="CJK43">
        <v>95.29304504394531</v>
      </c>
      <c r="CJL43">
        <v>82.28373527526855</v>
      </c>
      <c r="CJM43">
        <v>81.21705055236816</v>
      </c>
      <c r="CJN43">
        <v>83.34755897521973</v>
      </c>
      <c r="CJO43">
        <v>91.80140495300293</v>
      </c>
      <c r="CJP43">
        <v>0</v>
      </c>
      <c r="CJQ43">
        <v>0</v>
      </c>
      <c r="CJR43">
        <v>0</v>
      </c>
      <c r="CJS43">
        <v>0</v>
      </c>
      <c r="CJT43">
        <v>0</v>
      </c>
      <c r="CJU43">
        <v>0</v>
      </c>
      <c r="CJV43">
        <v>0</v>
      </c>
      <c r="CJW43">
        <v>0</v>
      </c>
      <c r="CJX43">
        <v>10.54094552993774</v>
      </c>
      <c r="CJY43">
        <v>10.10219812393188</v>
      </c>
      <c r="CJZ43">
        <v>78</v>
      </c>
      <c r="CKA43">
        <v>71</v>
      </c>
      <c r="CKB43">
        <v>78</v>
      </c>
      <c r="CKC43">
        <v>76</v>
      </c>
      <c r="CKD43">
        <v>77</v>
      </c>
      <c r="CKE43">
        <v>72</v>
      </c>
      <c r="CKF43">
        <v>77</v>
      </c>
      <c r="CKG43">
        <v>78</v>
      </c>
      <c r="CKH43">
        <v>400</v>
      </c>
      <c r="CKI43">
        <v>400</v>
      </c>
      <c r="CKJ43">
        <v>400</v>
      </c>
      <c r="CKK43">
        <v>400</v>
      </c>
      <c r="CKL43">
        <v>400</v>
      </c>
      <c r="CKM43">
        <v>400</v>
      </c>
      <c r="CKN43">
        <v>400</v>
      </c>
      <c r="CKO43">
        <v>400</v>
      </c>
      <c r="CKP43">
        <v>0</v>
      </c>
      <c r="CKQ43">
        <v>0</v>
      </c>
      <c r="CKR43">
        <v>0</v>
      </c>
      <c r="CKS43">
        <v>0</v>
      </c>
      <c r="CKT43">
        <v>0</v>
      </c>
      <c r="CKU43">
        <v>0</v>
      </c>
      <c r="CKV43">
        <v>0</v>
      </c>
      <c r="CKW43">
        <v>0</v>
      </c>
      <c r="CKX43">
        <v>0</v>
      </c>
      <c r="CKY43">
        <v>0</v>
      </c>
      <c r="CKZ43">
        <v>0</v>
      </c>
      <c r="CLA43">
        <v>0</v>
      </c>
      <c r="CLB43">
        <v>0</v>
      </c>
      <c r="CLC43">
        <v>0</v>
      </c>
      <c r="CLD43">
        <v>0</v>
      </c>
      <c r="CLE43">
        <v>0</v>
      </c>
      <c r="CLF43">
        <v>0</v>
      </c>
      <c r="CLG43">
        <v>0</v>
      </c>
      <c r="CLH43">
        <v>640</v>
      </c>
      <c r="CLI43">
        <v>0</v>
      </c>
      <c r="CLJ43">
        <v>0</v>
      </c>
      <c r="CLK43">
        <v>0</v>
      </c>
      <c r="CLL43">
        <v>0</v>
      </c>
      <c r="CLM43">
        <v>0</v>
      </c>
      <c r="CLN43">
        <v>0</v>
      </c>
      <c r="CLO43">
        <v>640</v>
      </c>
      <c r="CLP43">
        <v>0</v>
      </c>
      <c r="CLQ43">
        <v>0</v>
      </c>
      <c r="CLR43">
        <v>0</v>
      </c>
      <c r="CLS43">
        <v>0</v>
      </c>
      <c r="CLT43">
        <v>0</v>
      </c>
      <c r="CLU43">
        <v>0</v>
      </c>
      <c r="CLV43">
        <v>640</v>
      </c>
      <c r="CLW43">
        <v>0</v>
      </c>
      <c r="CLX43">
        <v>0</v>
      </c>
      <c r="CLY43">
        <v>0</v>
      </c>
      <c r="CLZ43">
        <v>0</v>
      </c>
      <c r="CMA43">
        <v>0</v>
      </c>
      <c r="CMB43">
        <v>0</v>
      </c>
      <c r="CMC43">
        <v>640</v>
      </c>
      <c r="CMD43">
        <v>0</v>
      </c>
      <c r="CME43">
        <v>0</v>
      </c>
      <c r="CMF43">
        <v>0</v>
      </c>
      <c r="CMG43">
        <v>0</v>
      </c>
      <c r="CMH43">
        <v>0</v>
      </c>
      <c r="CMI43">
        <v>0</v>
      </c>
      <c r="CMJ43">
        <v>640</v>
      </c>
      <c r="CMK43">
        <v>0</v>
      </c>
      <c r="CML43">
        <v>0</v>
      </c>
      <c r="CMM43">
        <v>0</v>
      </c>
      <c r="CMN43">
        <v>0</v>
      </c>
      <c r="CMO43">
        <v>0</v>
      </c>
      <c r="CMP43">
        <v>0</v>
      </c>
      <c r="CMQ43">
        <v>640</v>
      </c>
      <c r="CMR43">
        <v>0</v>
      </c>
      <c r="CMS43">
        <v>0</v>
      </c>
      <c r="CMT43">
        <v>0</v>
      </c>
      <c r="CMU43">
        <v>0</v>
      </c>
      <c r="CMV43">
        <v>0</v>
      </c>
      <c r="CMW43">
        <v>0</v>
      </c>
      <c r="CMX43">
        <v>640</v>
      </c>
      <c r="CMY43">
        <v>0</v>
      </c>
      <c r="CMZ43">
        <v>0</v>
      </c>
      <c r="CNA43">
        <v>0</v>
      </c>
      <c r="CNB43">
        <v>0</v>
      </c>
      <c r="CNC43">
        <v>0</v>
      </c>
      <c r="CND43">
        <v>0</v>
      </c>
      <c r="CNE43">
        <v>640</v>
      </c>
      <c r="CNF43">
        <v>0</v>
      </c>
      <c r="CNG43">
        <v>0</v>
      </c>
      <c r="CNH43">
        <v>0</v>
      </c>
      <c r="CNI43">
        <v>0</v>
      </c>
      <c r="CNJ43">
        <v>0.005685375</v>
      </c>
      <c r="CNK43">
        <v>0.01140325</v>
      </c>
      <c r="CNL43">
        <v>0.02375</v>
      </c>
      <c r="CNM43">
        <v>0.04625</v>
      </c>
      <c r="CNN43">
        <v>0.09125</v>
      </c>
      <c r="CNO43">
        <v>0.18625</v>
      </c>
      <c r="CNP43">
        <v>0.3725</v>
      </c>
      <c r="CNQ43">
        <v>0.7275</v>
      </c>
      <c r="CNR43">
        <v>1.64</v>
      </c>
      <c r="CNS43">
        <v>3.50875</v>
      </c>
      <c r="CNT43">
        <v>7.16875</v>
      </c>
      <c r="CNU43">
        <v>13.79625</v>
      </c>
      <c r="CNV43">
        <v>17.74375</v>
      </c>
      <c r="CNW43">
        <v>20.56</v>
      </c>
      <c r="CNX43">
        <v>21.27875</v>
      </c>
      <c r="CNY43">
        <v>22.83875</v>
      </c>
      <c r="CNZ43">
        <v>23.70875</v>
      </c>
      <c r="COA43">
        <v>24.42625</v>
      </c>
      <c r="COB43">
        <v>24.4925</v>
      </c>
      <c r="COC43">
        <v>24.6325</v>
      </c>
      <c r="COD43">
        <v>24.885</v>
      </c>
      <c r="COE43">
        <v>24.8975</v>
      </c>
      <c r="COF43">
        <v>24.315</v>
      </c>
    </row>
    <row r="44" spans="1:2424">
      <c r="A44" s="1" t="s">
        <v>2483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45.77824314986856</v>
      </c>
      <c r="K44">
        <v>45.77823392088476</v>
      </c>
      <c r="L44">
        <v>45.77821858248399</v>
      </c>
      <c r="M44">
        <v>45.77822965279665</v>
      </c>
      <c r="N44">
        <v>45.77824957277699</v>
      </c>
      <c r="O44">
        <v>45.7782456547875</v>
      </c>
      <c r="P44">
        <v>45.77824549124898</v>
      </c>
      <c r="Q44">
        <v>45.77822507911833</v>
      </c>
      <c r="R44">
        <v>133.5498327729283</v>
      </c>
      <c r="S44">
        <v>133.5500350268148</v>
      </c>
      <c r="T44">
        <v>133.5499008310421</v>
      </c>
      <c r="U44">
        <v>133.5499521327961</v>
      </c>
      <c r="V44">
        <v>133.5498951640375</v>
      </c>
      <c r="W44">
        <v>133.5500158700711</v>
      </c>
      <c r="X44">
        <v>133.5499436181635</v>
      </c>
      <c r="Y44">
        <v>133.5498657983294</v>
      </c>
      <c r="Z44">
        <v>0</v>
      </c>
      <c r="AA44">
        <v>71000.2</v>
      </c>
      <c r="AB44">
        <v>62648.6</v>
      </c>
      <c r="AC44">
        <v>37973.4</v>
      </c>
      <c r="AD44">
        <v>37499.5</v>
      </c>
      <c r="AE44">
        <v>62825.9</v>
      </c>
      <c r="AF44">
        <v>71153.2</v>
      </c>
      <c r="AG44">
        <v>37731.2</v>
      </c>
      <c r="AH44">
        <v>37817.9</v>
      </c>
      <c r="AI44">
        <v>37769.2</v>
      </c>
      <c r="AJ44">
        <v>37550</v>
      </c>
      <c r="AK44">
        <v>71292.5</v>
      </c>
      <c r="AL44">
        <v>62923.5</v>
      </c>
      <c r="AM44">
        <v>37084.9</v>
      </c>
      <c r="AN44">
        <v>38020.3</v>
      </c>
      <c r="AO44">
        <v>63194.6</v>
      </c>
      <c r="AP44">
        <v>71093.8</v>
      </c>
      <c r="AQ44">
        <v>112.8</v>
      </c>
      <c r="AR44">
        <v>133.9</v>
      </c>
      <c r="AS44">
        <v>217.7</v>
      </c>
      <c r="AT44">
        <v>214.6</v>
      </c>
      <c r="AU44">
        <v>133.6</v>
      </c>
      <c r="AV44">
        <v>112.5</v>
      </c>
      <c r="AW44">
        <v>212.2</v>
      </c>
      <c r="AX44">
        <v>217</v>
      </c>
      <c r="AY44">
        <v>217.8</v>
      </c>
      <c r="AZ44">
        <v>212.4</v>
      </c>
      <c r="BA44">
        <v>114</v>
      </c>
      <c r="BB44">
        <v>133.4</v>
      </c>
      <c r="BC44">
        <v>214.1</v>
      </c>
      <c r="BD44">
        <v>217.3</v>
      </c>
      <c r="BE44">
        <v>133.8</v>
      </c>
      <c r="BF44">
        <v>114.3</v>
      </c>
      <c r="BG44">
        <v>281834.37</v>
      </c>
      <c r="BH44">
        <v>269348.33</v>
      </c>
      <c r="BI44">
        <v>273981.55</v>
      </c>
      <c r="BJ44">
        <v>277344.78</v>
      </c>
      <c r="BK44">
        <v>276404.26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11.347857</v>
      </c>
      <c r="BU44">
        <v>11.374308</v>
      </c>
      <c r="BV44">
        <v>11.256466</v>
      </c>
      <c r="BW44">
        <v>11.332389</v>
      </c>
      <c r="BX44">
        <v>11.445466</v>
      </c>
      <c r="BY44">
        <v>11.201176</v>
      </c>
      <c r="BZ44">
        <v>11.320688</v>
      </c>
      <c r="CA44">
        <v>11.208896</v>
      </c>
      <c r="CB44">
        <v>21.983825</v>
      </c>
      <c r="CC44">
        <v>21.717682</v>
      </c>
      <c r="CD44">
        <v>21.667258</v>
      </c>
      <c r="CE44">
        <v>21.723242</v>
      </c>
      <c r="CF44">
        <v>21.696839</v>
      </c>
      <c r="CG44">
        <v>21.64475</v>
      </c>
      <c r="CH44">
        <v>21.903237</v>
      </c>
      <c r="CI44">
        <v>21.785748</v>
      </c>
      <c r="CJ44">
        <v>21.80584</v>
      </c>
      <c r="CK44">
        <v>21.768465</v>
      </c>
      <c r="CL44">
        <v>21.73229</v>
      </c>
      <c r="CM44">
        <v>21.714951</v>
      </c>
      <c r="CN44">
        <v>21.597483</v>
      </c>
      <c r="CO44">
        <v>21.644482</v>
      </c>
      <c r="CP44">
        <v>21.714753</v>
      </c>
      <c r="CQ44">
        <v>21.682535</v>
      </c>
      <c r="CR44">
        <v>18.411885</v>
      </c>
      <c r="CS44">
        <v>18.566214</v>
      </c>
      <c r="CT44">
        <v>18.326473</v>
      </c>
      <c r="CU44">
        <v>18.489908</v>
      </c>
      <c r="CV44">
        <v>18.544066</v>
      </c>
      <c r="CW44">
        <v>18.32253</v>
      </c>
      <c r="CX44">
        <v>18.499737</v>
      </c>
      <c r="CY44">
        <v>18.434254</v>
      </c>
      <c r="CZ44">
        <v>32.408551</v>
      </c>
      <c r="DA44">
        <v>32.432006</v>
      </c>
      <c r="DB44">
        <v>32.323118</v>
      </c>
      <c r="DC44">
        <v>32.29589</v>
      </c>
      <c r="DD44">
        <v>32.297898</v>
      </c>
      <c r="DE44">
        <v>32.340251</v>
      </c>
      <c r="DF44">
        <v>32.384451</v>
      </c>
      <c r="DG44">
        <v>32.325826</v>
      </c>
      <c r="DH44">
        <v>12.117552</v>
      </c>
      <c r="DI44">
        <v>12.228004</v>
      </c>
      <c r="DJ44">
        <v>12.201256</v>
      </c>
      <c r="DK44">
        <v>12.064747</v>
      </c>
      <c r="DL44">
        <v>12.283446</v>
      </c>
      <c r="DM44">
        <v>12.093138</v>
      </c>
      <c r="DN44">
        <v>12.158633</v>
      </c>
      <c r="DO44">
        <v>12.20569</v>
      </c>
      <c r="DP44">
        <v>38.227469</v>
      </c>
      <c r="DQ44">
        <v>37.581485</v>
      </c>
      <c r="DR44">
        <v>38.00089</v>
      </c>
      <c r="DS44">
        <v>38.070401</v>
      </c>
      <c r="DT44">
        <v>37.27603</v>
      </c>
      <c r="DU44">
        <v>37.077705</v>
      </c>
      <c r="DV44">
        <v>37.303334</v>
      </c>
      <c r="DW44">
        <v>38.10146</v>
      </c>
      <c r="DX44">
        <v>113.69387</v>
      </c>
      <c r="DY44">
        <v>113.35099</v>
      </c>
      <c r="DZ44">
        <v>113.25197</v>
      </c>
      <c r="EA44">
        <v>113.16396</v>
      </c>
      <c r="EB44">
        <v>113.23851</v>
      </c>
      <c r="EC44">
        <v>113.1117</v>
      </c>
      <c r="ED44">
        <v>113.24965</v>
      </c>
      <c r="EE44">
        <v>113.40413</v>
      </c>
      <c r="EF44">
        <v>64.78950500000001</v>
      </c>
      <c r="EG44">
        <v>64.782324</v>
      </c>
      <c r="EH44">
        <v>64.845978</v>
      </c>
      <c r="EI44">
        <v>64.76187900000001</v>
      </c>
      <c r="EJ44">
        <v>64.728596</v>
      </c>
      <c r="EK44">
        <v>64.659629</v>
      </c>
      <c r="EL44">
        <v>64.734382</v>
      </c>
      <c r="EM44">
        <v>64.901616</v>
      </c>
      <c r="EN44">
        <v>72.55071100000001</v>
      </c>
      <c r="EO44">
        <v>71.91770200000001</v>
      </c>
      <c r="EP44">
        <v>72.49151000000001</v>
      </c>
      <c r="EQ44">
        <v>72.43948399999999</v>
      </c>
      <c r="ER44">
        <v>71.41621000000001</v>
      </c>
      <c r="ES44">
        <v>72.383883</v>
      </c>
      <c r="ET44">
        <v>71.38708</v>
      </c>
      <c r="EU44">
        <v>72.456559</v>
      </c>
      <c r="EV44">
        <v>99.99002</v>
      </c>
      <c r="EW44">
        <v>99.857579</v>
      </c>
      <c r="EX44">
        <v>99.71740800000001</v>
      </c>
      <c r="EY44">
        <v>99.746272</v>
      </c>
      <c r="EZ44">
        <v>99.56122000000001</v>
      </c>
      <c r="FA44">
        <v>99.654526</v>
      </c>
      <c r="FB44">
        <v>99.64419100000001</v>
      </c>
      <c r="FC44">
        <v>99.810226</v>
      </c>
      <c r="FD44">
        <v>141.7148</v>
      </c>
      <c r="FE44">
        <v>141.87719</v>
      </c>
      <c r="FF44">
        <v>141.52681</v>
      </c>
      <c r="FG44">
        <v>141.46486</v>
      </c>
      <c r="FH44">
        <v>141.18651</v>
      </c>
      <c r="FI44">
        <v>141.47641</v>
      </c>
      <c r="FJ44">
        <v>141.22398</v>
      </c>
      <c r="FK44">
        <v>141.69682</v>
      </c>
      <c r="FL44">
        <v>18.692457</v>
      </c>
      <c r="FM44">
        <v>18.894429</v>
      </c>
      <c r="FN44">
        <v>18.648573</v>
      </c>
      <c r="FO44">
        <v>18.641094</v>
      </c>
      <c r="FP44">
        <v>18.706043</v>
      </c>
      <c r="FQ44">
        <v>18.709869</v>
      </c>
      <c r="FR44">
        <v>18.722584</v>
      </c>
      <c r="FS44">
        <v>18.660604</v>
      </c>
      <c r="FT44">
        <v>125.10287</v>
      </c>
      <c r="FU44">
        <v>124.9471</v>
      </c>
      <c r="FV44">
        <v>125.01208</v>
      </c>
      <c r="FW44">
        <v>125.51878</v>
      </c>
      <c r="FX44">
        <v>125.37624</v>
      </c>
      <c r="FY44">
        <v>124.57513</v>
      </c>
      <c r="FZ44">
        <v>124.94864</v>
      </c>
      <c r="GA44">
        <v>124.99057</v>
      </c>
      <c r="GB44">
        <v>126.59072</v>
      </c>
      <c r="GC44">
        <v>125.15519</v>
      </c>
      <c r="GD44">
        <v>126.52202</v>
      </c>
      <c r="GE44">
        <v>126.11904</v>
      </c>
      <c r="GF44">
        <v>131.72377</v>
      </c>
      <c r="GG44">
        <v>125.98913</v>
      </c>
      <c r="GH44">
        <v>131.21904</v>
      </c>
      <c r="GI44">
        <v>126.40551</v>
      </c>
      <c r="GJ44">
        <v>23.126752</v>
      </c>
      <c r="GK44">
        <v>23.100411</v>
      </c>
      <c r="GL44">
        <v>23.093563</v>
      </c>
      <c r="GM44">
        <v>23.051318</v>
      </c>
      <c r="GN44">
        <v>23.18295</v>
      </c>
      <c r="GO44">
        <v>23.07228</v>
      </c>
      <c r="GP44">
        <v>23.298842</v>
      </c>
      <c r="GQ44">
        <v>23.125515</v>
      </c>
      <c r="GR44">
        <v>893.57976</v>
      </c>
      <c r="GS44">
        <v>887.16278</v>
      </c>
      <c r="GT44">
        <v>895.94186</v>
      </c>
      <c r="GU44">
        <v>898.80182</v>
      </c>
      <c r="GV44">
        <v>896.7857300000001</v>
      </c>
      <c r="GW44">
        <v>885.74298</v>
      </c>
      <c r="GX44">
        <v>892.4399099999999</v>
      </c>
      <c r="GY44">
        <v>882.86358</v>
      </c>
      <c r="GZ44">
        <v>437.05785</v>
      </c>
      <c r="HA44">
        <v>437.3407</v>
      </c>
      <c r="HB44">
        <v>437.2719</v>
      </c>
      <c r="HC44">
        <v>436.8316</v>
      </c>
      <c r="HD44">
        <v>436.4702</v>
      </c>
      <c r="HE44">
        <v>436.81075</v>
      </c>
      <c r="HF44">
        <v>437.02439</v>
      </c>
      <c r="HG44">
        <v>437.23055</v>
      </c>
      <c r="HH44">
        <v>141.51864</v>
      </c>
      <c r="HI44">
        <v>141.72549</v>
      </c>
      <c r="HJ44">
        <v>141.65823</v>
      </c>
      <c r="HK44">
        <v>141.52881</v>
      </c>
      <c r="HL44">
        <v>141.04965</v>
      </c>
      <c r="HM44">
        <v>141.61445</v>
      </c>
      <c r="HN44">
        <v>141.2841</v>
      </c>
      <c r="HO44">
        <v>141.80937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52.85615300000001</v>
      </c>
      <c r="HY44">
        <v>52.65434</v>
      </c>
      <c r="HZ44">
        <v>52.628664</v>
      </c>
      <c r="IA44">
        <v>52.548206</v>
      </c>
      <c r="IB44">
        <v>53.956732</v>
      </c>
      <c r="IC44">
        <v>52.625556</v>
      </c>
      <c r="ID44">
        <v>53.76287300000001</v>
      </c>
      <c r="IE44">
        <v>52.836246</v>
      </c>
      <c r="IF44">
        <v>85.238585</v>
      </c>
      <c r="IG44">
        <v>85.75965100000001</v>
      </c>
      <c r="IH44">
        <v>85.23327</v>
      </c>
      <c r="II44">
        <v>84.996178</v>
      </c>
      <c r="IJ44">
        <v>85.09267199999999</v>
      </c>
      <c r="IK44">
        <v>85.38423300000001</v>
      </c>
      <c r="IL44">
        <v>85.31559399999999</v>
      </c>
      <c r="IM44">
        <v>85.754876</v>
      </c>
      <c r="IN44">
        <v>103.92595</v>
      </c>
      <c r="IO44">
        <v>103.28885</v>
      </c>
      <c r="IP44">
        <v>103.67377</v>
      </c>
      <c r="IQ44">
        <v>103.609</v>
      </c>
      <c r="IR44">
        <v>103.83825</v>
      </c>
      <c r="IS44">
        <v>103.55905</v>
      </c>
      <c r="IT44">
        <v>103.92936</v>
      </c>
      <c r="IU44">
        <v>103.88047</v>
      </c>
      <c r="IV44">
        <v>103.88462</v>
      </c>
      <c r="IW44">
        <v>103.7704</v>
      </c>
      <c r="IX44">
        <v>103.42322</v>
      </c>
      <c r="IY44">
        <v>103.24508</v>
      </c>
      <c r="IZ44">
        <v>103.20734</v>
      </c>
      <c r="JA44">
        <v>103.54836</v>
      </c>
      <c r="JB44">
        <v>105.14192</v>
      </c>
      <c r="JC44">
        <v>103.46365</v>
      </c>
      <c r="JD44">
        <v>376.82732</v>
      </c>
      <c r="JE44">
        <v>375.13417</v>
      </c>
      <c r="JF44">
        <v>378.15392</v>
      </c>
      <c r="JG44">
        <v>380.16452</v>
      </c>
      <c r="JH44">
        <v>377.65861</v>
      </c>
      <c r="JI44">
        <v>374.20172</v>
      </c>
      <c r="JJ44">
        <v>377.66469</v>
      </c>
      <c r="JK44">
        <v>373.09756</v>
      </c>
      <c r="JL44">
        <v>375.69233</v>
      </c>
      <c r="JM44">
        <v>374.73577</v>
      </c>
      <c r="JN44">
        <v>378.31919</v>
      </c>
      <c r="JO44">
        <v>379.55077</v>
      </c>
      <c r="JP44">
        <v>378.06515</v>
      </c>
      <c r="JQ44">
        <v>374.01133</v>
      </c>
      <c r="JR44">
        <v>377.97104</v>
      </c>
      <c r="JS44">
        <v>372.91972</v>
      </c>
      <c r="JT44">
        <v>25.568611</v>
      </c>
      <c r="JU44">
        <v>24.25221</v>
      </c>
      <c r="JV44">
        <v>25.787113</v>
      </c>
      <c r="JW44">
        <v>25.361248</v>
      </c>
      <c r="JX44">
        <v>26.418156</v>
      </c>
      <c r="JY44">
        <v>25.35474</v>
      </c>
      <c r="JZ44">
        <v>25.569321</v>
      </c>
      <c r="KA44">
        <v>25.576398</v>
      </c>
      <c r="KB44">
        <v>32.924253</v>
      </c>
      <c r="KC44">
        <v>32.713458</v>
      </c>
      <c r="KD44">
        <v>32.50528300000001</v>
      </c>
      <c r="KE44">
        <v>32.665664</v>
      </c>
      <c r="KF44">
        <v>32.453906</v>
      </c>
      <c r="KG44">
        <v>32.452996</v>
      </c>
      <c r="KH44">
        <v>32.500602</v>
      </c>
      <c r="KI44">
        <v>32.588016</v>
      </c>
      <c r="KJ44">
        <v>99.21340000000001</v>
      </c>
      <c r="KK44">
        <v>99.174662</v>
      </c>
      <c r="KL44">
        <v>99.00168099999999</v>
      </c>
      <c r="KM44">
        <v>98.96496999999999</v>
      </c>
      <c r="KN44">
        <v>99.945032</v>
      </c>
      <c r="KO44">
        <v>98.88864799999999</v>
      </c>
      <c r="KP44">
        <v>99.73524999999999</v>
      </c>
      <c r="KQ44">
        <v>99.219638</v>
      </c>
      <c r="KR44">
        <v>99.085444</v>
      </c>
      <c r="KS44">
        <v>99.308615</v>
      </c>
      <c r="KT44">
        <v>99.006394</v>
      </c>
      <c r="KU44">
        <v>98.954988</v>
      </c>
      <c r="KV44">
        <v>99.558697</v>
      </c>
      <c r="KW44">
        <v>98.852963</v>
      </c>
      <c r="KX44">
        <v>99.609137</v>
      </c>
      <c r="KY44">
        <v>99.220069</v>
      </c>
      <c r="KZ44">
        <v>287.91291</v>
      </c>
      <c r="LA44">
        <v>285.92135</v>
      </c>
      <c r="LB44">
        <v>288.82329</v>
      </c>
      <c r="LC44">
        <v>289.17473</v>
      </c>
      <c r="LD44">
        <v>288.90117</v>
      </c>
      <c r="LE44">
        <v>285.08041</v>
      </c>
      <c r="LF44">
        <v>288.22676</v>
      </c>
      <c r="LG44">
        <v>285.03792</v>
      </c>
      <c r="LH44">
        <v>288.03345</v>
      </c>
      <c r="LI44">
        <v>286.13818</v>
      </c>
      <c r="LJ44">
        <v>288.88645</v>
      </c>
      <c r="LK44">
        <v>289.48502</v>
      </c>
      <c r="LL44">
        <v>289.37549</v>
      </c>
      <c r="LM44">
        <v>285.59109</v>
      </c>
      <c r="LN44">
        <v>288.86617</v>
      </c>
      <c r="LO44">
        <v>285.37693</v>
      </c>
      <c r="LP44">
        <v>37.272206</v>
      </c>
      <c r="LQ44">
        <v>37.170561</v>
      </c>
      <c r="LR44">
        <v>36.80812299999999</v>
      </c>
      <c r="LS44">
        <v>36.995811</v>
      </c>
      <c r="LT44">
        <v>37.42782</v>
      </c>
      <c r="LU44">
        <v>36.86792</v>
      </c>
      <c r="LV44">
        <v>37.302728</v>
      </c>
      <c r="LW44">
        <v>36.844572</v>
      </c>
      <c r="LX44">
        <v>55.626157</v>
      </c>
      <c r="LY44">
        <v>56.049062</v>
      </c>
      <c r="LZ44">
        <v>56.14365100000001</v>
      </c>
      <c r="MA44">
        <v>56.313394</v>
      </c>
      <c r="MB44">
        <v>56.520863</v>
      </c>
      <c r="MC44">
        <v>56.156223</v>
      </c>
      <c r="MD44">
        <v>56.190712</v>
      </c>
      <c r="ME44">
        <v>56.186991</v>
      </c>
      <c r="MF44">
        <v>79.793431</v>
      </c>
      <c r="MG44">
        <v>80.06107399999999</v>
      </c>
      <c r="MH44">
        <v>79.375907</v>
      </c>
      <c r="MI44">
        <v>79.447672</v>
      </c>
      <c r="MJ44">
        <v>80.16407700000001</v>
      </c>
      <c r="MK44">
        <v>79.47160700000001</v>
      </c>
      <c r="ML44">
        <v>79.76817</v>
      </c>
      <c r="MM44">
        <v>79.743669</v>
      </c>
      <c r="MN44">
        <v>79.473984</v>
      </c>
      <c r="MO44">
        <v>80.050979</v>
      </c>
      <c r="MP44">
        <v>79.427632</v>
      </c>
      <c r="MQ44">
        <v>79.73186200000001</v>
      </c>
      <c r="MR44">
        <v>79.95509300000001</v>
      </c>
      <c r="MS44">
        <v>79.66058700000001</v>
      </c>
      <c r="MT44">
        <v>80.00487100000001</v>
      </c>
      <c r="MU44">
        <v>79.563991</v>
      </c>
      <c r="MV44">
        <v>281.68079</v>
      </c>
      <c r="MW44">
        <v>280.68914</v>
      </c>
      <c r="MX44">
        <v>283.19441</v>
      </c>
      <c r="MY44">
        <v>283.73791</v>
      </c>
      <c r="MZ44">
        <v>283.31476</v>
      </c>
      <c r="NA44">
        <v>279.41886</v>
      </c>
      <c r="NB44">
        <v>282.67837</v>
      </c>
      <c r="NC44">
        <v>279.78513</v>
      </c>
      <c r="ND44">
        <v>281.82204</v>
      </c>
      <c r="NE44">
        <v>280.26516</v>
      </c>
      <c r="NF44">
        <v>282.98995</v>
      </c>
      <c r="NG44">
        <v>283.36007</v>
      </c>
      <c r="NH44">
        <v>283.4856600000001</v>
      </c>
      <c r="NI44">
        <v>279.53401</v>
      </c>
      <c r="NJ44">
        <v>282.59466</v>
      </c>
      <c r="NK44">
        <v>279.68267</v>
      </c>
      <c r="NL44">
        <v>0</v>
      </c>
      <c r="NM44">
        <v>131072</v>
      </c>
      <c r="NN44">
        <v>26788.077263</v>
      </c>
      <c r="NO44">
        <v>2408448</v>
      </c>
      <c r="NP44">
        <v>2473984</v>
      </c>
      <c r="NQ44">
        <v>2539520</v>
      </c>
      <c r="NR44">
        <v>0</v>
      </c>
      <c r="NS44">
        <v>4096</v>
      </c>
      <c r="NT44">
        <v>507845.752571</v>
      </c>
      <c r="NU44">
        <v>765952</v>
      </c>
      <c r="NV44">
        <v>880640</v>
      </c>
      <c r="NW44">
        <v>1019904</v>
      </c>
      <c r="NX44">
        <v>0</v>
      </c>
      <c r="NY44">
        <v>131072</v>
      </c>
      <c r="NZ44">
        <v>26792.193724</v>
      </c>
      <c r="OA44">
        <v>2408448</v>
      </c>
      <c r="OB44">
        <v>2473984</v>
      </c>
      <c r="OC44">
        <v>2572288</v>
      </c>
      <c r="OD44">
        <v>0</v>
      </c>
      <c r="OE44">
        <v>4096</v>
      </c>
      <c r="OF44">
        <v>508506.424893</v>
      </c>
      <c r="OG44">
        <v>782336</v>
      </c>
      <c r="OH44">
        <v>905216</v>
      </c>
      <c r="OI44">
        <v>1073152</v>
      </c>
      <c r="OJ44">
        <v>0</v>
      </c>
      <c r="OK44">
        <v>131072</v>
      </c>
      <c r="OL44">
        <v>26791.843741</v>
      </c>
      <c r="OM44">
        <v>2408448</v>
      </c>
      <c r="ON44">
        <v>2473984</v>
      </c>
      <c r="OO44">
        <v>2572288</v>
      </c>
      <c r="OP44">
        <v>0</v>
      </c>
      <c r="OQ44">
        <v>4096</v>
      </c>
      <c r="OR44">
        <v>508566.657222</v>
      </c>
      <c r="OS44">
        <v>765952</v>
      </c>
      <c r="OT44">
        <v>872448</v>
      </c>
      <c r="OU44">
        <v>987136</v>
      </c>
      <c r="OV44">
        <v>0</v>
      </c>
      <c r="OW44">
        <v>131072</v>
      </c>
      <c r="OX44">
        <v>26793.010349</v>
      </c>
      <c r="OY44">
        <v>2408448</v>
      </c>
      <c r="OZ44">
        <v>2473984</v>
      </c>
      <c r="PA44">
        <v>2572288</v>
      </c>
      <c r="PB44">
        <v>0</v>
      </c>
      <c r="PC44">
        <v>4096</v>
      </c>
      <c r="PD44">
        <v>508071.248813</v>
      </c>
      <c r="PE44">
        <v>774144</v>
      </c>
      <c r="PF44">
        <v>880640</v>
      </c>
      <c r="PG44">
        <v>1019904</v>
      </c>
      <c r="PH44">
        <v>0</v>
      </c>
      <c r="PI44">
        <v>131072</v>
      </c>
      <c r="PJ44">
        <v>26792.710364</v>
      </c>
      <c r="PK44">
        <v>2408448</v>
      </c>
      <c r="PL44">
        <v>2473984</v>
      </c>
      <c r="PM44">
        <v>2539520</v>
      </c>
      <c r="PN44">
        <v>0</v>
      </c>
      <c r="PO44">
        <v>4096</v>
      </c>
      <c r="PP44">
        <v>509051.049149</v>
      </c>
      <c r="PQ44">
        <v>757760</v>
      </c>
      <c r="PR44">
        <v>864256</v>
      </c>
      <c r="PS44">
        <v>954368</v>
      </c>
      <c r="PT44">
        <v>0</v>
      </c>
      <c r="PU44">
        <v>131072</v>
      </c>
      <c r="PV44">
        <v>26788.843891</v>
      </c>
      <c r="PW44">
        <v>2408448</v>
      </c>
      <c r="PX44">
        <v>2473984</v>
      </c>
      <c r="PY44">
        <v>2539520</v>
      </c>
      <c r="PZ44">
        <v>0</v>
      </c>
      <c r="QA44">
        <v>4096</v>
      </c>
      <c r="QB44">
        <v>508712.238129</v>
      </c>
      <c r="QC44">
        <v>765952</v>
      </c>
      <c r="QD44">
        <v>864256</v>
      </c>
      <c r="QE44">
        <v>962560</v>
      </c>
      <c r="QF44">
        <v>0</v>
      </c>
      <c r="QG44">
        <v>131072</v>
      </c>
      <c r="QH44">
        <v>26789.310534</v>
      </c>
      <c r="QI44">
        <v>2375680</v>
      </c>
      <c r="QJ44">
        <v>2473984</v>
      </c>
      <c r="QK44">
        <v>2572288</v>
      </c>
      <c r="QL44">
        <v>0</v>
      </c>
      <c r="QM44">
        <v>4096</v>
      </c>
      <c r="QN44">
        <v>508487.441876</v>
      </c>
      <c r="QO44">
        <v>757760</v>
      </c>
      <c r="QP44">
        <v>864256</v>
      </c>
      <c r="QQ44">
        <v>954368</v>
      </c>
      <c r="QR44">
        <v>0</v>
      </c>
      <c r="QS44">
        <v>131072</v>
      </c>
      <c r="QT44">
        <v>26791.477093</v>
      </c>
      <c r="QU44">
        <v>2408448</v>
      </c>
      <c r="QV44">
        <v>2473984</v>
      </c>
      <c r="QW44">
        <v>2572288</v>
      </c>
      <c r="QX44">
        <v>0</v>
      </c>
      <c r="QY44">
        <v>4096</v>
      </c>
      <c r="QZ44">
        <v>508165.380577</v>
      </c>
      <c r="RA44">
        <v>765952</v>
      </c>
      <c r="RB44">
        <v>872448</v>
      </c>
      <c r="RC44">
        <v>978944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9041.469999999999</v>
      </c>
      <c r="RN44">
        <v>9028.35</v>
      </c>
      <c r="RO44">
        <v>9037.82</v>
      </c>
      <c r="RP44">
        <v>9042.15</v>
      </c>
      <c r="RQ44">
        <v>9042.129999999999</v>
      </c>
      <c r="RR44">
        <v>9041.49</v>
      </c>
      <c r="RS44">
        <v>9037.690000000001</v>
      </c>
      <c r="RT44">
        <v>9032.610000000001</v>
      </c>
      <c r="RU44">
        <v>18362.7</v>
      </c>
      <c r="RV44">
        <v>18334</v>
      </c>
      <c r="RW44">
        <v>18365.9</v>
      </c>
      <c r="RX44">
        <v>18376.7</v>
      </c>
      <c r="RY44">
        <v>18376.7</v>
      </c>
      <c r="RZ44">
        <v>18376</v>
      </c>
      <c r="SA44">
        <v>18349</v>
      </c>
      <c r="SB44">
        <v>18357.2</v>
      </c>
      <c r="SC44">
        <v>33903.5</v>
      </c>
      <c r="SD44">
        <v>33766.2</v>
      </c>
      <c r="SE44">
        <v>33904.7</v>
      </c>
      <c r="SF44">
        <v>33915.6</v>
      </c>
      <c r="SG44">
        <v>33916</v>
      </c>
      <c r="SH44">
        <v>33914.1</v>
      </c>
      <c r="SI44">
        <v>33868.4</v>
      </c>
      <c r="SJ44">
        <v>33825.5</v>
      </c>
      <c r="SK44">
        <v>18964.4</v>
      </c>
      <c r="SL44">
        <v>18928.7</v>
      </c>
      <c r="SM44">
        <v>18964.8</v>
      </c>
      <c r="SN44">
        <v>18975</v>
      </c>
      <c r="SO44">
        <v>18972.8</v>
      </c>
      <c r="SP44">
        <v>18971.5</v>
      </c>
      <c r="SQ44">
        <v>18937.8</v>
      </c>
      <c r="SR44">
        <v>18953.9</v>
      </c>
      <c r="SS44">
        <v>128325</v>
      </c>
      <c r="ST44">
        <v>128336</v>
      </c>
      <c r="SU44">
        <v>127679</v>
      </c>
      <c r="SV44">
        <v>126357</v>
      </c>
      <c r="SW44">
        <v>126766</v>
      </c>
      <c r="SX44">
        <v>129140</v>
      </c>
      <c r="SY44">
        <v>127136</v>
      </c>
      <c r="SZ44">
        <v>127852</v>
      </c>
      <c r="TA44">
        <v>264266</v>
      </c>
      <c r="TB44">
        <v>264621</v>
      </c>
      <c r="TC44">
        <v>262700</v>
      </c>
      <c r="TD44">
        <v>261993</v>
      </c>
      <c r="TE44">
        <v>263578</v>
      </c>
      <c r="TF44">
        <v>266496</v>
      </c>
      <c r="TG44">
        <v>263093</v>
      </c>
      <c r="TH44">
        <v>267332</v>
      </c>
      <c r="TI44">
        <v>278826</v>
      </c>
      <c r="TJ44">
        <v>279926</v>
      </c>
      <c r="TK44">
        <v>278023</v>
      </c>
      <c r="TL44">
        <v>275936</v>
      </c>
      <c r="TM44">
        <v>277127</v>
      </c>
      <c r="TN44">
        <v>281598</v>
      </c>
      <c r="TO44">
        <v>276539</v>
      </c>
      <c r="TP44">
        <v>281298</v>
      </c>
      <c r="TQ44">
        <v>471934</v>
      </c>
      <c r="TR44">
        <v>475122</v>
      </c>
      <c r="TS44">
        <v>468909</v>
      </c>
      <c r="TT44">
        <v>468078</v>
      </c>
      <c r="TU44">
        <v>471594</v>
      </c>
      <c r="TV44">
        <v>478196</v>
      </c>
      <c r="TW44">
        <v>470636</v>
      </c>
      <c r="TX44">
        <v>478072</v>
      </c>
      <c r="TY44">
        <v>966838</v>
      </c>
      <c r="TZ44">
        <v>972249</v>
      </c>
      <c r="UA44">
        <v>963846</v>
      </c>
      <c r="UB44">
        <v>953655</v>
      </c>
      <c r="UC44">
        <v>963350</v>
      </c>
      <c r="UD44">
        <v>974398</v>
      </c>
      <c r="UE44">
        <v>963755</v>
      </c>
      <c r="UF44">
        <v>975829</v>
      </c>
      <c r="UG44">
        <v>0</v>
      </c>
      <c r="UH44">
        <v>900</v>
      </c>
      <c r="UI44">
        <v>1</v>
      </c>
      <c r="UJ44">
        <v>1</v>
      </c>
      <c r="UK44">
        <v>1</v>
      </c>
      <c r="UL44">
        <v>1</v>
      </c>
      <c r="UM44">
        <v>1</v>
      </c>
      <c r="UN44">
        <v>1</v>
      </c>
      <c r="UO44">
        <v>1</v>
      </c>
      <c r="UP44">
        <v>1</v>
      </c>
      <c r="UQ44">
        <v>0</v>
      </c>
      <c r="UR44">
        <v>0</v>
      </c>
      <c r="US44">
        <v>0.07142859999999999</v>
      </c>
      <c r="UT44">
        <v>0.161616</v>
      </c>
      <c r="UU44">
        <v>0.363636</v>
      </c>
      <c r="UV44">
        <v>0.175583</v>
      </c>
      <c r="UW44">
        <v>0.266667</v>
      </c>
      <c r="UX44">
        <v>0.09523810000000001</v>
      </c>
      <c r="UY44">
        <v>0.363636</v>
      </c>
      <c r="UZ44">
        <v>0.140814</v>
      </c>
      <c r="VA44">
        <v>0.111111</v>
      </c>
      <c r="VB44">
        <v>0.111111</v>
      </c>
      <c r="VC44">
        <v>0.333333</v>
      </c>
      <c r="VD44">
        <v>0.449123</v>
      </c>
      <c r="VE44">
        <v>0.108108</v>
      </c>
      <c r="VF44">
        <v>0.181818</v>
      </c>
      <c r="VG44">
        <v>0.333333</v>
      </c>
      <c r="VH44">
        <v>0.15534</v>
      </c>
      <c r="VI44">
        <v>0.142857</v>
      </c>
      <c r="VJ44">
        <v>0.181818</v>
      </c>
      <c r="VK44">
        <v>0.148148</v>
      </c>
      <c r="VL44">
        <v>0.695652</v>
      </c>
      <c r="VM44">
        <v>0.153846</v>
      </c>
      <c r="VN44">
        <v>0.173913</v>
      </c>
      <c r="VO44">
        <v>0.363636</v>
      </c>
      <c r="VP44">
        <v>0.568889</v>
      </c>
      <c r="VQ44">
        <v>0.285714</v>
      </c>
      <c r="VR44">
        <v>0.210526</v>
      </c>
      <c r="VS44">
        <v>0.363636</v>
      </c>
      <c r="VT44">
        <v>0.561404</v>
      </c>
      <c r="VU44">
        <v>0.266667</v>
      </c>
      <c r="VV44">
        <v>0.142857</v>
      </c>
      <c r="VW44">
        <v>0.166667</v>
      </c>
      <c r="VX44">
        <v>0.618358</v>
      </c>
      <c r="VY44">
        <v>0.285714</v>
      </c>
      <c r="VZ44">
        <v>0.142857</v>
      </c>
      <c r="WA44">
        <v>0.307692</v>
      </c>
      <c r="WB44">
        <v>0.193062</v>
      </c>
      <c r="WC44">
        <v>0.4</v>
      </c>
      <c r="WD44">
        <v>0.145455</v>
      </c>
      <c r="WE44">
        <v>0.4</v>
      </c>
      <c r="WF44">
        <v>0.156671</v>
      </c>
      <c r="WG44">
        <v>0.129032</v>
      </c>
      <c r="WH44">
        <v>0.108108</v>
      </c>
      <c r="WI44">
        <v>0.25</v>
      </c>
      <c r="WJ44">
        <v>0.09090910000000001</v>
      </c>
      <c r="WK44">
        <v>0.363636</v>
      </c>
      <c r="WL44">
        <v>0.106224</v>
      </c>
      <c r="WM44">
        <v>0.333333</v>
      </c>
      <c r="WN44">
        <v>0.222222</v>
      </c>
      <c r="WO44">
        <v>0.363636</v>
      </c>
      <c r="WP44">
        <v>0.467153</v>
      </c>
      <c r="WQ44">
        <v>0.363636</v>
      </c>
      <c r="WR44">
        <v>0.210526</v>
      </c>
      <c r="WS44">
        <v>0.4</v>
      </c>
      <c r="WT44">
        <v>0.64</v>
      </c>
      <c r="WU44">
        <v>0.137931</v>
      </c>
      <c r="WV44">
        <v>0.222222</v>
      </c>
      <c r="WW44">
        <v>0.133333</v>
      </c>
      <c r="WX44">
        <v>0.646465</v>
      </c>
      <c r="WY44">
        <v>0.363636</v>
      </c>
      <c r="WZ44">
        <v>0.235294</v>
      </c>
      <c r="XA44">
        <v>0.4</v>
      </c>
      <c r="XB44">
        <v>0.670157</v>
      </c>
      <c r="XC44">
        <v>0.363636</v>
      </c>
      <c r="XD44">
        <v>0.153846</v>
      </c>
      <c r="XE44">
        <v>0.363636</v>
      </c>
      <c r="XF44">
        <v>0.699454</v>
      </c>
      <c r="XG44">
        <v>0.333333</v>
      </c>
      <c r="XH44">
        <v>0.148148</v>
      </c>
      <c r="XI44">
        <v>0.307692</v>
      </c>
      <c r="XJ44">
        <v>0.214765</v>
      </c>
      <c r="XK44">
        <v>0.235294</v>
      </c>
      <c r="XL44">
        <v>0.203175</v>
      </c>
      <c r="XM44">
        <v>0.363636</v>
      </c>
      <c r="XN44">
        <v>0.415584</v>
      </c>
      <c r="XO44">
        <v>0.333333</v>
      </c>
      <c r="XP44">
        <v>0.09090910000000001</v>
      </c>
      <c r="XQ44">
        <v>0.363636</v>
      </c>
      <c r="XR44">
        <v>0.202532</v>
      </c>
      <c r="XS44">
        <v>0.363636</v>
      </c>
      <c r="XT44">
        <v>0.2</v>
      </c>
      <c r="XU44">
        <v>0.148148</v>
      </c>
      <c r="XV44">
        <v>0.0833333</v>
      </c>
      <c r="XW44">
        <v>0.333333</v>
      </c>
      <c r="XX44">
        <v>0.467153</v>
      </c>
      <c r="XY44">
        <v>0.363636</v>
      </c>
      <c r="XZ44">
        <v>0.222222</v>
      </c>
      <c r="YA44">
        <v>0.363636</v>
      </c>
      <c r="YB44">
        <v>0.609524</v>
      </c>
      <c r="YC44">
        <v>0.333333</v>
      </c>
      <c r="YD44">
        <v>0.222222</v>
      </c>
      <c r="YE44">
        <v>0.333333</v>
      </c>
      <c r="YF44">
        <v>0.64</v>
      </c>
      <c r="YG44">
        <v>0.333333</v>
      </c>
      <c r="YH44">
        <v>0.222222</v>
      </c>
      <c r="YI44">
        <v>0.363636</v>
      </c>
      <c r="YJ44">
        <v>0.627451</v>
      </c>
      <c r="YK44">
        <v>0.363636</v>
      </c>
      <c r="YL44">
        <v>0.153846</v>
      </c>
      <c r="YM44">
        <v>0.133333</v>
      </c>
      <c r="YN44">
        <v>0.630542</v>
      </c>
      <c r="YO44">
        <v>0.363636</v>
      </c>
      <c r="YP44">
        <v>0.153846</v>
      </c>
      <c r="YQ44">
        <v>0.210526</v>
      </c>
      <c r="YR44">
        <v>0.222222</v>
      </c>
      <c r="YS44">
        <v>0.363636</v>
      </c>
      <c r="YT44">
        <v>0.136898</v>
      </c>
      <c r="YU44">
        <v>0.363636</v>
      </c>
      <c r="YV44">
        <v>0.360563</v>
      </c>
      <c r="YW44">
        <v>0.307692</v>
      </c>
      <c r="YX44">
        <v>0.0754717</v>
      </c>
      <c r="YY44">
        <v>0.363636</v>
      </c>
      <c r="YZ44">
        <v>0.474074</v>
      </c>
      <c r="ZA44">
        <v>0.108108</v>
      </c>
      <c r="ZB44">
        <v>0.153846</v>
      </c>
      <c r="ZC44">
        <v>0.129032</v>
      </c>
      <c r="ZD44">
        <v>0.268908</v>
      </c>
      <c r="ZE44">
        <v>0.363636</v>
      </c>
      <c r="ZF44">
        <v>0.222222</v>
      </c>
      <c r="ZG44">
        <v>0.444444</v>
      </c>
      <c r="ZH44">
        <v>0.0625</v>
      </c>
      <c r="ZI44">
        <v>0.307692</v>
      </c>
      <c r="ZJ44">
        <v>0.445993</v>
      </c>
      <c r="ZK44">
        <v>0.173913</v>
      </c>
      <c r="ZL44">
        <v>0.0677966</v>
      </c>
      <c r="ZM44">
        <v>0.363636</v>
      </c>
      <c r="ZN44">
        <v>0.293578</v>
      </c>
      <c r="ZO44">
        <v>0.137931</v>
      </c>
      <c r="ZP44">
        <v>0.0701754</v>
      </c>
      <c r="ZQ44">
        <v>0.235294</v>
      </c>
      <c r="ZR44">
        <v>0.375367</v>
      </c>
      <c r="ZS44">
        <v>0.142857</v>
      </c>
      <c r="ZT44">
        <v>0.08695650000000001</v>
      </c>
      <c r="ZU44">
        <v>0.333333</v>
      </c>
      <c r="ZV44">
        <v>0.595349</v>
      </c>
      <c r="ZW44">
        <v>0.133333</v>
      </c>
      <c r="ZX44">
        <v>0.114286</v>
      </c>
      <c r="ZY44">
        <v>0.285714</v>
      </c>
      <c r="ZZ44">
        <v>0.221071</v>
      </c>
      <c r="AAA44">
        <v>0.173913</v>
      </c>
      <c r="AAB44">
        <v>0.138528</v>
      </c>
      <c r="AAC44">
        <v>0.363636</v>
      </c>
      <c r="AAD44">
        <v>0.263918</v>
      </c>
      <c r="AAE44">
        <v>0.148148</v>
      </c>
      <c r="AAF44">
        <v>0.08888890000000001</v>
      </c>
      <c r="AAG44">
        <v>0.363636</v>
      </c>
      <c r="AAH44">
        <v>0.161616</v>
      </c>
      <c r="AAI44">
        <v>0.181818</v>
      </c>
      <c r="AAJ44">
        <v>0.114286</v>
      </c>
      <c r="AAK44">
        <v>0.363636</v>
      </c>
      <c r="AAL44">
        <v>0.280702</v>
      </c>
      <c r="AAM44">
        <v>0.25</v>
      </c>
      <c r="AAN44">
        <v>0.121212</v>
      </c>
      <c r="AAO44">
        <v>0.166667</v>
      </c>
      <c r="AAP44">
        <v>0.677249</v>
      </c>
      <c r="AAQ44">
        <v>0.333333</v>
      </c>
      <c r="AAR44">
        <v>0.0606061</v>
      </c>
      <c r="AAS44">
        <v>0.444444</v>
      </c>
      <c r="AAT44">
        <v>0.09756099999999999</v>
      </c>
      <c r="AAU44">
        <v>0.363636</v>
      </c>
      <c r="AAV44">
        <v>0.584475</v>
      </c>
      <c r="AAW44">
        <v>0.235294</v>
      </c>
      <c r="AAX44">
        <v>0.173913</v>
      </c>
      <c r="AAY44">
        <v>0.4</v>
      </c>
      <c r="AAZ44">
        <v>0.646465</v>
      </c>
      <c r="ABA44">
        <v>0.333333</v>
      </c>
      <c r="ABB44">
        <v>0.210526</v>
      </c>
      <c r="ABC44">
        <v>0.25</v>
      </c>
      <c r="ABD44">
        <v>0.595349</v>
      </c>
      <c r="ABE44">
        <v>0.307692</v>
      </c>
      <c r="ABF44">
        <v>0.181818</v>
      </c>
      <c r="ABG44">
        <v>0.222222</v>
      </c>
      <c r="ABH44">
        <v>0.160602</v>
      </c>
      <c r="ABI44">
        <v>0.363636</v>
      </c>
      <c r="ABJ44">
        <v>0.194825</v>
      </c>
      <c r="ABK44">
        <v>0.363636</v>
      </c>
      <c r="ABL44">
        <v>0.426667</v>
      </c>
      <c r="ABM44">
        <v>0.173913</v>
      </c>
      <c r="ABN44">
        <v>0.111111</v>
      </c>
      <c r="ABO44">
        <v>0.166667</v>
      </c>
      <c r="ABP44">
        <v>0.199067</v>
      </c>
      <c r="ABQ44">
        <v>0.363636</v>
      </c>
      <c r="ABR44">
        <v>0.222222</v>
      </c>
      <c r="ABS44">
        <v>0.363636</v>
      </c>
      <c r="ABT44">
        <v>0.483019</v>
      </c>
      <c r="ABU44">
        <v>0.333333</v>
      </c>
      <c r="ABV44">
        <v>0.222222</v>
      </c>
      <c r="ABW44">
        <v>0.363636</v>
      </c>
      <c r="ABX44">
        <v>0.5818179999999999</v>
      </c>
      <c r="ABY44">
        <v>0.307692</v>
      </c>
      <c r="ABZ44">
        <v>0.235294</v>
      </c>
      <c r="ACA44">
        <v>0.363636</v>
      </c>
      <c r="ACB44">
        <v>0.592593</v>
      </c>
      <c r="ACC44">
        <v>0.333333</v>
      </c>
      <c r="ACD44">
        <v>0.222222</v>
      </c>
      <c r="ACE44">
        <v>0.181818</v>
      </c>
      <c r="ACF44">
        <v>0.121212</v>
      </c>
      <c r="ACG44">
        <v>0.363636</v>
      </c>
      <c r="ACH44">
        <v>0.592593</v>
      </c>
      <c r="ACI44">
        <v>0.363636</v>
      </c>
      <c r="ACJ44">
        <v>0.222222</v>
      </c>
      <c r="ACK44">
        <v>0.333333</v>
      </c>
      <c r="ACL44">
        <v>0.600939</v>
      </c>
      <c r="ACM44">
        <v>0.333333</v>
      </c>
      <c r="ACN44">
        <v>0.210526</v>
      </c>
      <c r="ACO44">
        <v>0.307692</v>
      </c>
      <c r="ACP44">
        <v>0.21843</v>
      </c>
      <c r="ACQ44">
        <v>0.173913</v>
      </c>
      <c r="ACR44">
        <v>0.0982348</v>
      </c>
      <c r="ACS44">
        <v>0.363636</v>
      </c>
      <c r="ACT44">
        <v>0.17274</v>
      </c>
      <c r="ACU44">
        <v>0.333333</v>
      </c>
      <c r="ACV44">
        <v>0.09090910000000001</v>
      </c>
      <c r="ACW44">
        <v>0.363636</v>
      </c>
      <c r="ACX44">
        <v>0.14832</v>
      </c>
      <c r="ACY44">
        <v>0.333333</v>
      </c>
      <c r="ACZ44">
        <v>0.235294</v>
      </c>
      <c r="ADA44">
        <v>0.363636</v>
      </c>
      <c r="ADB44">
        <v>0.20915</v>
      </c>
      <c r="ADC44">
        <v>0.166667</v>
      </c>
      <c r="ADD44">
        <v>0.222222</v>
      </c>
      <c r="ADE44">
        <v>0.173913</v>
      </c>
      <c r="ADF44">
        <v>0.627451</v>
      </c>
      <c r="ADG44">
        <v>0.16</v>
      </c>
      <c r="ADH44">
        <v>0.148148</v>
      </c>
      <c r="ADI44">
        <v>0.363636</v>
      </c>
      <c r="ADJ44">
        <v>0.587156</v>
      </c>
      <c r="ADK44">
        <v>0.333333</v>
      </c>
      <c r="ADL44">
        <v>0.222222</v>
      </c>
      <c r="ADM44">
        <v>0.4</v>
      </c>
      <c r="ADN44">
        <v>0.556522</v>
      </c>
      <c r="ADO44">
        <v>0.333333</v>
      </c>
      <c r="ADP44">
        <v>0.173913</v>
      </c>
      <c r="ADQ44">
        <v>0.444444</v>
      </c>
      <c r="ADR44">
        <v>0.1</v>
      </c>
      <c r="ADS44">
        <v>0.16</v>
      </c>
      <c r="ADT44">
        <v>0.544681</v>
      </c>
      <c r="ADU44">
        <v>0.307692</v>
      </c>
      <c r="ADV44">
        <v>0.210526</v>
      </c>
      <c r="ADW44">
        <v>0.137931</v>
      </c>
      <c r="ADX44">
        <v>0.16645</v>
      </c>
      <c r="ADY44">
        <v>0.363636</v>
      </c>
      <c r="ADZ44">
        <v>0.137783</v>
      </c>
      <c r="AEA44">
        <v>0.333333</v>
      </c>
      <c r="AEB44">
        <v>0.149708</v>
      </c>
      <c r="AEC44">
        <v>0.307692</v>
      </c>
      <c r="AED44">
        <v>0.0930233</v>
      </c>
      <c r="AEE44">
        <v>0.4</v>
      </c>
      <c r="AEF44">
        <v>0.484848</v>
      </c>
      <c r="AEG44">
        <v>0.222222</v>
      </c>
      <c r="AEH44">
        <v>0.222222</v>
      </c>
      <c r="AEI44">
        <v>0.173913</v>
      </c>
      <c r="AEJ44">
        <v>0.169089</v>
      </c>
      <c r="AEK44">
        <v>0.307692</v>
      </c>
      <c r="AEL44">
        <v>0.173913</v>
      </c>
      <c r="AEM44">
        <v>0.363636</v>
      </c>
      <c r="AEN44">
        <v>0.568889</v>
      </c>
      <c r="AEO44">
        <v>0.307692</v>
      </c>
      <c r="AEP44">
        <v>0.2</v>
      </c>
      <c r="AEQ44">
        <v>0.266667</v>
      </c>
      <c r="AER44">
        <v>0.571429</v>
      </c>
      <c r="AES44">
        <v>0.307692</v>
      </c>
      <c r="AET44">
        <v>0.235294</v>
      </c>
      <c r="AEU44">
        <v>0.363636</v>
      </c>
      <c r="AEV44">
        <v>0.535565</v>
      </c>
      <c r="AEW44">
        <v>0.153846</v>
      </c>
      <c r="AEX44">
        <v>0.222222</v>
      </c>
      <c r="AEY44">
        <v>0.173913</v>
      </c>
      <c r="AEZ44">
        <v>0.547009</v>
      </c>
      <c r="AFA44">
        <v>0.333333</v>
      </c>
      <c r="AFB44">
        <v>0.235294</v>
      </c>
      <c r="AFC44">
        <v>0.444444</v>
      </c>
      <c r="AFD44">
        <v>0.0571429</v>
      </c>
      <c r="AFE44">
        <v>0.133333</v>
      </c>
      <c r="AFF44">
        <v>0.146621</v>
      </c>
      <c r="AFG44">
        <v>0.210526</v>
      </c>
      <c r="AFH44">
        <v>0.139434</v>
      </c>
      <c r="AFI44">
        <v>0.266667</v>
      </c>
      <c r="AFJ44">
        <v>0.142698</v>
      </c>
      <c r="AFK44">
        <v>0.363636</v>
      </c>
      <c r="AFL44">
        <v>0.149708</v>
      </c>
      <c r="AFM44">
        <v>0.266667</v>
      </c>
      <c r="AFN44">
        <v>0.171123</v>
      </c>
      <c r="AFO44">
        <v>0.333333</v>
      </c>
      <c r="AFP44">
        <v>0.182857</v>
      </c>
      <c r="AFQ44">
        <v>0.266667</v>
      </c>
      <c r="AFR44">
        <v>0.163892</v>
      </c>
      <c r="AFS44">
        <v>0.333333</v>
      </c>
      <c r="AFT44">
        <v>0.395062</v>
      </c>
      <c r="AFU44">
        <v>0.190476</v>
      </c>
      <c r="AFV44">
        <v>0.327366</v>
      </c>
      <c r="AFW44">
        <v>0.363636</v>
      </c>
      <c r="AFX44">
        <v>0.350685</v>
      </c>
      <c r="AFY44">
        <v>0.266667</v>
      </c>
      <c r="AFZ44">
        <v>0.348774</v>
      </c>
      <c r="AGA44">
        <v>0.307692</v>
      </c>
      <c r="AGB44">
        <v>0.138528</v>
      </c>
      <c r="AGC44">
        <v>0.285714</v>
      </c>
      <c r="AGD44">
        <v>0.376471</v>
      </c>
      <c r="AGE44">
        <v>0.333333</v>
      </c>
      <c r="AGF44">
        <v>0.359551</v>
      </c>
      <c r="AGG44">
        <v>0.266667</v>
      </c>
      <c r="AGH44">
        <v>0.363636</v>
      </c>
      <c r="AGI44">
        <v>0.363636</v>
      </c>
      <c r="AGJ44">
        <v>0.421053</v>
      </c>
      <c r="AGK44">
        <v>0.148148</v>
      </c>
      <c r="AGL44">
        <v>0.153661</v>
      </c>
      <c r="AGM44">
        <v>0.333333</v>
      </c>
      <c r="AGN44">
        <v>0.315271</v>
      </c>
      <c r="AGO44">
        <v>0.25</v>
      </c>
      <c r="AGP44">
        <v>0.294253</v>
      </c>
      <c r="AGQ44">
        <v>0.285714</v>
      </c>
      <c r="AGR44">
        <v>0.140505</v>
      </c>
      <c r="AGS44">
        <v>0.2</v>
      </c>
      <c r="AGT44">
        <v>0.353591</v>
      </c>
      <c r="AGU44">
        <v>0.363636</v>
      </c>
      <c r="AGV44">
        <v>0.187408</v>
      </c>
      <c r="AGW44">
        <v>0.2</v>
      </c>
      <c r="AGX44">
        <v>0.289593</v>
      </c>
      <c r="AGY44">
        <v>0.307692</v>
      </c>
      <c r="AGZ44">
        <v>0.386707</v>
      </c>
      <c r="AHA44">
        <v>0.25</v>
      </c>
      <c r="AHB44">
        <v>0.323232</v>
      </c>
      <c r="AHC44">
        <v>0.333333</v>
      </c>
      <c r="AHD44">
        <v>0.43686</v>
      </c>
      <c r="AHE44">
        <v>0.25</v>
      </c>
      <c r="AHF44">
        <v>0.362606</v>
      </c>
      <c r="AHG44">
        <v>0.266667</v>
      </c>
      <c r="AHH44">
        <v>0.392638</v>
      </c>
      <c r="AHI44">
        <v>0.2</v>
      </c>
      <c r="AHJ44">
        <v>0.280088</v>
      </c>
      <c r="AHK44">
        <v>0.166667</v>
      </c>
      <c r="AHL44">
        <v>0.330749</v>
      </c>
      <c r="AHM44">
        <v>0.210526</v>
      </c>
      <c r="AHN44">
        <v>0.279476</v>
      </c>
      <c r="AHO44">
        <v>0.363636</v>
      </c>
      <c r="AHP44">
        <v>0.453901</v>
      </c>
      <c r="AHQ44">
        <v>0.142857</v>
      </c>
      <c r="AHR44">
        <v>0.096313</v>
      </c>
      <c r="AHS44">
        <v>0.153846</v>
      </c>
      <c r="AHT44">
        <v>0.184173</v>
      </c>
      <c r="AHU44">
        <v>0.25</v>
      </c>
      <c r="AHV44">
        <v>0.161209</v>
      </c>
      <c r="AHW44">
        <v>0.333333</v>
      </c>
      <c r="AHX44">
        <v>0.175342</v>
      </c>
      <c r="AHY44">
        <v>0.235294</v>
      </c>
      <c r="AHZ44">
        <v>0.130214</v>
      </c>
      <c r="AIA44">
        <v>0.333333</v>
      </c>
      <c r="AIB44">
        <v>0.235727</v>
      </c>
      <c r="AIC44">
        <v>0.235294</v>
      </c>
      <c r="AID44">
        <v>0.151659</v>
      </c>
      <c r="AIE44">
        <v>0.333333</v>
      </c>
      <c r="AIF44">
        <v>0.185776</v>
      </c>
      <c r="AIG44">
        <v>0.0701754</v>
      </c>
      <c r="AIH44">
        <v>0.146789</v>
      </c>
      <c r="AII44">
        <v>0.363636</v>
      </c>
      <c r="AIJ44">
        <v>0.507937</v>
      </c>
      <c r="AIK44">
        <v>0.148148</v>
      </c>
      <c r="AIL44">
        <v>0.188791</v>
      </c>
      <c r="AIM44">
        <v>0.333333</v>
      </c>
      <c r="AIN44">
        <v>0.397516</v>
      </c>
      <c r="AIO44">
        <v>0.266667</v>
      </c>
      <c r="AIP44">
        <v>0.121327</v>
      </c>
      <c r="AIQ44">
        <v>0.363636</v>
      </c>
      <c r="AIR44">
        <v>0.419672</v>
      </c>
      <c r="AIS44">
        <v>0.25</v>
      </c>
      <c r="AIT44">
        <v>0.129032</v>
      </c>
      <c r="AIU44">
        <v>0.363636</v>
      </c>
      <c r="AIV44">
        <v>0.393846</v>
      </c>
      <c r="AIW44">
        <v>0</v>
      </c>
      <c r="AIX44">
        <v>26.2033</v>
      </c>
      <c r="AIY44">
        <v>25.8968</v>
      </c>
      <c r="AIZ44">
        <v>5.63462</v>
      </c>
      <c r="AJA44">
        <v>24.8735</v>
      </c>
      <c r="AJB44">
        <v>682.7910000000001</v>
      </c>
      <c r="AJC44">
        <v>658.902</v>
      </c>
      <c r="AJD44">
        <v>258.726</v>
      </c>
      <c r="AJE44">
        <v>279.575</v>
      </c>
      <c r="AJF44">
        <v>263.692</v>
      </c>
      <c r="AJG44">
        <v>276.177</v>
      </c>
      <c r="AJH44">
        <v>258.696</v>
      </c>
      <c r="AJI44">
        <v>279.63</v>
      </c>
      <c r="AJJ44">
        <v>263.833</v>
      </c>
      <c r="AJK44">
        <v>276.328</v>
      </c>
      <c r="AJL44">
        <v>258.611</v>
      </c>
      <c r="AJM44">
        <v>279.442</v>
      </c>
      <c r="AJN44">
        <v>263.782</v>
      </c>
      <c r="AJO44">
        <v>276.031</v>
      </c>
      <c r="AJP44">
        <v>258.624</v>
      </c>
      <c r="AJQ44">
        <v>279.426</v>
      </c>
      <c r="AJR44">
        <v>263.798</v>
      </c>
      <c r="AJS44">
        <v>276.369</v>
      </c>
      <c r="AJT44">
        <v>258.724</v>
      </c>
      <c r="AJU44">
        <v>279.509</v>
      </c>
      <c r="AJV44">
        <v>263.676</v>
      </c>
      <c r="AJW44">
        <v>276.174</v>
      </c>
      <c r="AJX44">
        <v>258.591</v>
      </c>
      <c r="AJY44">
        <v>279.458</v>
      </c>
      <c r="AJZ44">
        <v>263.846</v>
      </c>
      <c r="AKA44">
        <v>276.255</v>
      </c>
      <c r="AKB44">
        <v>258.68</v>
      </c>
      <c r="AKC44">
        <v>279.457</v>
      </c>
      <c r="AKD44">
        <v>263.851</v>
      </c>
      <c r="AKE44">
        <v>276.165</v>
      </c>
      <c r="AKF44">
        <v>26.2095</v>
      </c>
      <c r="AKG44">
        <v>25.8763</v>
      </c>
      <c r="AKH44">
        <v>5.64142</v>
      </c>
      <c r="AKI44">
        <v>24.6105</v>
      </c>
      <c r="AKJ44">
        <v>258.688</v>
      </c>
      <c r="AKK44">
        <v>279.627</v>
      </c>
      <c r="AKL44">
        <v>263.75</v>
      </c>
      <c r="AKM44">
        <v>276.2</v>
      </c>
      <c r="AKN44">
        <v>683.058</v>
      </c>
      <c r="AKO44">
        <v>658.802</v>
      </c>
      <c r="AKP44">
        <v>258.708</v>
      </c>
      <c r="AKQ44">
        <v>279.56</v>
      </c>
      <c r="AKR44">
        <v>263.734</v>
      </c>
      <c r="AKS44">
        <v>276.273</v>
      </c>
      <c r="AKT44">
        <v>258.616</v>
      </c>
      <c r="AKU44">
        <v>279.506</v>
      </c>
      <c r="AKV44">
        <v>263.663</v>
      </c>
      <c r="AKW44">
        <v>276.142</v>
      </c>
      <c r="AKX44">
        <v>258.555</v>
      </c>
      <c r="AKY44">
        <v>279.486</v>
      </c>
      <c r="AKZ44">
        <v>263.758</v>
      </c>
      <c r="ALA44">
        <v>276.214</v>
      </c>
      <c r="ALB44">
        <v>258.744</v>
      </c>
      <c r="ALC44">
        <v>279.557</v>
      </c>
      <c r="ALD44">
        <v>263.899</v>
      </c>
      <c r="ALE44">
        <v>276.328</v>
      </c>
      <c r="ALF44">
        <v>258.601</v>
      </c>
      <c r="ALG44">
        <v>279.441</v>
      </c>
      <c r="ALH44">
        <v>263.819</v>
      </c>
      <c r="ALI44">
        <v>276.054</v>
      </c>
      <c r="ALJ44">
        <v>258.678</v>
      </c>
      <c r="ALK44">
        <v>279.566</v>
      </c>
      <c r="ALL44">
        <v>263.814</v>
      </c>
      <c r="ALM44">
        <v>276.115</v>
      </c>
      <c r="ALN44">
        <v>26.2031</v>
      </c>
      <c r="ALO44">
        <v>25.8667</v>
      </c>
      <c r="ALP44">
        <v>6.356</v>
      </c>
      <c r="ALQ44">
        <v>25.5024</v>
      </c>
      <c r="ALR44">
        <v>258.759</v>
      </c>
      <c r="ALS44">
        <v>279.503</v>
      </c>
      <c r="ALT44">
        <v>263.819</v>
      </c>
      <c r="ALU44">
        <v>276.101</v>
      </c>
      <c r="ALV44">
        <v>258.765</v>
      </c>
      <c r="ALW44">
        <v>279.563</v>
      </c>
      <c r="ALX44">
        <v>263.713</v>
      </c>
      <c r="ALY44">
        <v>276.115</v>
      </c>
      <c r="ALZ44">
        <v>682.987</v>
      </c>
      <c r="AMA44">
        <v>658.8680000000001</v>
      </c>
      <c r="AMB44">
        <v>258.685</v>
      </c>
      <c r="AMC44">
        <v>279.468</v>
      </c>
      <c r="AMD44">
        <v>263.801</v>
      </c>
      <c r="AME44">
        <v>276.124</v>
      </c>
      <c r="AMF44">
        <v>258.65</v>
      </c>
      <c r="AMG44">
        <v>279.433</v>
      </c>
      <c r="AMH44">
        <v>263.798</v>
      </c>
      <c r="AMI44">
        <v>276.29</v>
      </c>
      <c r="AMJ44">
        <v>258.711</v>
      </c>
      <c r="AMK44">
        <v>279.446</v>
      </c>
      <c r="AML44">
        <v>263.657</v>
      </c>
      <c r="AMM44">
        <v>276.095</v>
      </c>
      <c r="AMN44">
        <v>258.637</v>
      </c>
      <c r="AMO44">
        <v>279.428</v>
      </c>
      <c r="AMP44">
        <v>263.87</v>
      </c>
      <c r="AMQ44">
        <v>276.051</v>
      </c>
      <c r="AMR44">
        <v>258.642</v>
      </c>
      <c r="AMS44">
        <v>279.607</v>
      </c>
      <c r="AMT44">
        <v>263.835</v>
      </c>
      <c r="AMU44">
        <v>276.165</v>
      </c>
      <c r="AMV44">
        <v>26.204</v>
      </c>
      <c r="AMW44">
        <v>25.8298</v>
      </c>
      <c r="AMX44">
        <v>6.36281</v>
      </c>
      <c r="AMY44">
        <v>25.5027</v>
      </c>
      <c r="AMZ44">
        <v>258.69</v>
      </c>
      <c r="ANA44">
        <v>279.545</v>
      </c>
      <c r="ANB44">
        <v>263.819</v>
      </c>
      <c r="ANC44">
        <v>276.089</v>
      </c>
      <c r="AND44">
        <v>258.696</v>
      </c>
      <c r="ANE44">
        <v>279.492</v>
      </c>
      <c r="ANF44">
        <v>263.713</v>
      </c>
      <c r="ANG44">
        <v>276.086</v>
      </c>
      <c r="ANH44">
        <v>258.678</v>
      </c>
      <c r="ANI44">
        <v>279.481</v>
      </c>
      <c r="ANJ44">
        <v>263.811</v>
      </c>
      <c r="ANK44">
        <v>276.156</v>
      </c>
      <c r="ANL44">
        <v>682.773</v>
      </c>
      <c r="ANM44">
        <v>658.67</v>
      </c>
      <c r="ANN44">
        <v>258.616</v>
      </c>
      <c r="ANO44">
        <v>279.493</v>
      </c>
      <c r="ANP44">
        <v>263.819</v>
      </c>
      <c r="ANQ44">
        <v>276.369</v>
      </c>
      <c r="ANR44">
        <v>258.716</v>
      </c>
      <c r="ANS44">
        <v>279.521</v>
      </c>
      <c r="ANT44">
        <v>263.647</v>
      </c>
      <c r="ANU44">
        <v>276.127</v>
      </c>
      <c r="ANV44">
        <v>258.565</v>
      </c>
      <c r="ANW44">
        <v>279.615</v>
      </c>
      <c r="ANX44">
        <v>263.851</v>
      </c>
      <c r="ANY44">
        <v>276.133</v>
      </c>
      <c r="ANZ44">
        <v>258.67</v>
      </c>
      <c r="AOA44">
        <v>279.586</v>
      </c>
      <c r="AOB44">
        <v>263.833</v>
      </c>
      <c r="AOC44">
        <v>276.226</v>
      </c>
      <c r="AOD44">
        <v>22.6106</v>
      </c>
      <c r="AOE44">
        <v>24.0228</v>
      </c>
      <c r="AOF44">
        <v>1.76645</v>
      </c>
      <c r="AOG44">
        <v>15.8401</v>
      </c>
      <c r="AOH44">
        <v>258.578</v>
      </c>
      <c r="AOI44">
        <v>279.565</v>
      </c>
      <c r="AOJ44">
        <v>263.811</v>
      </c>
      <c r="AOK44">
        <v>276.316</v>
      </c>
      <c r="AOL44">
        <v>258.548</v>
      </c>
      <c r="AOM44">
        <v>279.541</v>
      </c>
      <c r="AON44">
        <v>263.692</v>
      </c>
      <c r="AOO44">
        <v>276.322</v>
      </c>
      <c r="AOP44">
        <v>258.555</v>
      </c>
      <c r="AOQ44">
        <v>279.48</v>
      </c>
      <c r="AOR44">
        <v>263.846</v>
      </c>
      <c r="AOS44">
        <v>276.305</v>
      </c>
      <c r="AOT44">
        <v>258.527</v>
      </c>
      <c r="AOU44">
        <v>279.524</v>
      </c>
      <c r="AOV44">
        <v>263.793</v>
      </c>
      <c r="AOW44">
        <v>276.412</v>
      </c>
      <c r="AOX44">
        <v>683.575</v>
      </c>
      <c r="AOY44">
        <v>658.6369999999999</v>
      </c>
      <c r="AOZ44">
        <v>258.675</v>
      </c>
      <c r="APA44">
        <v>279.547</v>
      </c>
      <c r="APB44">
        <v>263.729</v>
      </c>
      <c r="APC44">
        <v>276.62</v>
      </c>
      <c r="APD44">
        <v>258.441</v>
      </c>
      <c r="APE44">
        <v>279.512</v>
      </c>
      <c r="APF44">
        <v>263.875</v>
      </c>
      <c r="APG44">
        <v>276.246</v>
      </c>
      <c r="APH44">
        <v>258.517</v>
      </c>
      <c r="API44">
        <v>279.565</v>
      </c>
      <c r="APJ44">
        <v>263.867</v>
      </c>
      <c r="APK44">
        <v>276.345</v>
      </c>
      <c r="APL44">
        <v>22.9114</v>
      </c>
      <c r="APM44">
        <v>24.0179</v>
      </c>
      <c r="APN44">
        <v>1.77329</v>
      </c>
      <c r="APO44">
        <v>15.9264</v>
      </c>
      <c r="APP44">
        <v>258.701</v>
      </c>
      <c r="APQ44">
        <v>279.642</v>
      </c>
      <c r="APR44">
        <v>263.748</v>
      </c>
      <c r="APS44">
        <v>276.308</v>
      </c>
      <c r="APT44">
        <v>258.688</v>
      </c>
      <c r="APU44">
        <v>279.503</v>
      </c>
      <c r="APV44">
        <v>263.88</v>
      </c>
      <c r="APW44">
        <v>276.354</v>
      </c>
      <c r="APX44">
        <v>258.775</v>
      </c>
      <c r="APY44">
        <v>279.661</v>
      </c>
      <c r="APZ44">
        <v>263.756</v>
      </c>
      <c r="AQA44">
        <v>276.424</v>
      </c>
      <c r="AQB44">
        <v>258.599</v>
      </c>
      <c r="AQC44">
        <v>279.579</v>
      </c>
      <c r="AQD44">
        <v>263.729</v>
      </c>
      <c r="AQE44">
        <v>276.404</v>
      </c>
      <c r="AQF44">
        <v>258.78</v>
      </c>
      <c r="AQG44">
        <v>279.636</v>
      </c>
      <c r="AQH44">
        <v>263.734</v>
      </c>
      <c r="AQI44">
        <v>276.351</v>
      </c>
      <c r="AQJ44">
        <v>683.129</v>
      </c>
      <c r="AQK44">
        <v>658.8680000000001</v>
      </c>
      <c r="AQL44">
        <v>258.591</v>
      </c>
      <c r="AQM44">
        <v>279.49</v>
      </c>
      <c r="AQN44">
        <v>263.769</v>
      </c>
      <c r="AQO44">
        <v>276.313</v>
      </c>
      <c r="AQP44">
        <v>258.596</v>
      </c>
      <c r="AQQ44">
        <v>279.651</v>
      </c>
      <c r="AQR44">
        <v>263.721</v>
      </c>
      <c r="AQS44">
        <v>276.118</v>
      </c>
      <c r="AQT44">
        <v>22.3292</v>
      </c>
      <c r="AQU44">
        <v>23.4788</v>
      </c>
      <c r="AQV44">
        <v>1.69988</v>
      </c>
      <c r="AQW44">
        <v>15.4481</v>
      </c>
      <c r="AQX44">
        <v>258.831</v>
      </c>
      <c r="AQY44">
        <v>279.594</v>
      </c>
      <c r="AQZ44">
        <v>263.814</v>
      </c>
      <c r="ARA44">
        <v>276.159</v>
      </c>
      <c r="ARB44">
        <v>258.765</v>
      </c>
      <c r="ARC44">
        <v>279.5</v>
      </c>
      <c r="ARD44">
        <v>263.726</v>
      </c>
      <c r="ARE44">
        <v>276.281</v>
      </c>
      <c r="ARF44">
        <v>258.713</v>
      </c>
      <c r="ARG44">
        <v>279.506</v>
      </c>
      <c r="ARH44">
        <v>263.83</v>
      </c>
      <c r="ARI44">
        <v>276.267</v>
      </c>
      <c r="ARJ44">
        <v>258.571</v>
      </c>
      <c r="ARK44">
        <v>279.441</v>
      </c>
      <c r="ARL44">
        <v>263.835</v>
      </c>
      <c r="ARM44">
        <v>276.31</v>
      </c>
      <c r="ARN44">
        <v>258.696</v>
      </c>
      <c r="ARO44">
        <v>279.5</v>
      </c>
      <c r="ARP44">
        <v>263.838</v>
      </c>
      <c r="ARQ44">
        <v>276.375</v>
      </c>
      <c r="ARR44">
        <v>258.724</v>
      </c>
      <c r="ARS44">
        <v>279.527</v>
      </c>
      <c r="ART44">
        <v>263.766</v>
      </c>
      <c r="ARU44">
        <v>276.342</v>
      </c>
      <c r="ARV44">
        <v>683.521</v>
      </c>
      <c r="ARW44">
        <v>658.289</v>
      </c>
      <c r="ARX44">
        <v>258.642</v>
      </c>
      <c r="ARY44">
        <v>279.59</v>
      </c>
      <c r="ARZ44">
        <v>263.851</v>
      </c>
      <c r="ASA44">
        <v>276.156</v>
      </c>
      <c r="ASB44">
        <v>22.353</v>
      </c>
      <c r="ASC44">
        <v>23.3324</v>
      </c>
      <c r="ASD44">
        <v>1.69672</v>
      </c>
      <c r="ASE44">
        <v>15.4359</v>
      </c>
      <c r="ASF44">
        <v>258.831</v>
      </c>
      <c r="ASG44">
        <v>279.598</v>
      </c>
      <c r="ASH44">
        <v>263.833</v>
      </c>
      <c r="ASI44">
        <v>276.273</v>
      </c>
      <c r="ASJ44">
        <v>258.874</v>
      </c>
      <c r="ASK44">
        <v>279.602</v>
      </c>
      <c r="ASL44">
        <v>263.756</v>
      </c>
      <c r="ASM44">
        <v>276.337</v>
      </c>
      <c r="ASN44">
        <v>258.798</v>
      </c>
      <c r="ASO44">
        <v>279.431</v>
      </c>
      <c r="ASP44">
        <v>263.801</v>
      </c>
      <c r="ASQ44">
        <v>276.345</v>
      </c>
      <c r="ASR44">
        <v>258.647</v>
      </c>
      <c r="ASS44">
        <v>279.439</v>
      </c>
      <c r="AST44">
        <v>263.848</v>
      </c>
      <c r="ASU44">
        <v>276.264</v>
      </c>
      <c r="ASV44">
        <v>258.785</v>
      </c>
      <c r="ASW44">
        <v>279.446</v>
      </c>
      <c r="ASX44">
        <v>263.825</v>
      </c>
      <c r="ASY44">
        <v>276.284</v>
      </c>
      <c r="ASZ44">
        <v>258.775</v>
      </c>
      <c r="ATA44">
        <v>279.541</v>
      </c>
      <c r="ATB44">
        <v>263.718</v>
      </c>
      <c r="ATC44">
        <v>276.386</v>
      </c>
      <c r="ATD44">
        <v>258.841</v>
      </c>
      <c r="ATE44">
        <v>279.577</v>
      </c>
      <c r="ATF44">
        <v>263.896</v>
      </c>
      <c r="ATG44">
        <v>276.322</v>
      </c>
      <c r="ATH44">
        <v>683.165</v>
      </c>
      <c r="ATI44">
        <v>658.885</v>
      </c>
      <c r="ATJ44">
        <v>26.2063</v>
      </c>
      <c r="ATK44">
        <v>26.2087</v>
      </c>
      <c r="ATL44">
        <v>6.38151</v>
      </c>
      <c r="ATM44">
        <v>26.1892</v>
      </c>
      <c r="ATN44">
        <v>26.2075</v>
      </c>
      <c r="ATO44">
        <v>26.2099</v>
      </c>
      <c r="ATP44">
        <v>6.37166</v>
      </c>
      <c r="ATQ44">
        <v>26.1924</v>
      </c>
      <c r="ATR44">
        <v>26.2013</v>
      </c>
      <c r="ATS44">
        <v>26.1949</v>
      </c>
      <c r="ATT44">
        <v>5.63547</v>
      </c>
      <c r="ATU44">
        <v>25.6389</v>
      </c>
      <c r="ATV44">
        <v>26.2036</v>
      </c>
      <c r="ATW44">
        <v>26.193</v>
      </c>
      <c r="ATX44">
        <v>5.63819</v>
      </c>
      <c r="ATY44">
        <v>25.6732</v>
      </c>
      <c r="ATZ44">
        <v>22.658</v>
      </c>
      <c r="AUA44">
        <v>24.074</v>
      </c>
      <c r="AUB44">
        <v>1.81252</v>
      </c>
      <c r="AUC44">
        <v>16.4191</v>
      </c>
      <c r="AUD44">
        <v>22.6421</v>
      </c>
      <c r="AUE44">
        <v>24.1379</v>
      </c>
      <c r="AUF44">
        <v>1.80954</v>
      </c>
      <c r="AUG44">
        <v>16.4059</v>
      </c>
      <c r="AUH44">
        <v>22.881</v>
      </c>
      <c r="AUI44">
        <v>24.1918</v>
      </c>
      <c r="AUJ44">
        <v>1.8537</v>
      </c>
      <c r="AUK44">
        <v>16.4951</v>
      </c>
      <c r="AUL44">
        <v>22.867</v>
      </c>
      <c r="AUM44">
        <v>24.4734</v>
      </c>
      <c r="AUN44">
        <v>1.85685</v>
      </c>
      <c r="AUO44">
        <v>16.6544</v>
      </c>
      <c r="AUP44">
        <v>23.0563</v>
      </c>
      <c r="AUQ44">
        <v>24.4834</v>
      </c>
      <c r="AUR44">
        <v>1.88094</v>
      </c>
      <c r="AUS44">
        <v>16.787</v>
      </c>
      <c r="AUT44">
        <v>23.0749</v>
      </c>
      <c r="AUU44">
        <v>24.5288</v>
      </c>
      <c r="AUV44">
        <v>1.87994</v>
      </c>
      <c r="AUW44">
        <v>16.8087</v>
      </c>
      <c r="AUX44">
        <v>22.4445</v>
      </c>
      <c r="AUY44">
        <v>23.8848</v>
      </c>
      <c r="AUZ44">
        <v>1.78945</v>
      </c>
      <c r="AVA44">
        <v>16.257</v>
      </c>
      <c r="AVB44">
        <v>22.442</v>
      </c>
      <c r="AVC44">
        <v>23.8283</v>
      </c>
      <c r="AVD44">
        <v>1.79006</v>
      </c>
      <c r="AVE44">
        <v>16.069</v>
      </c>
      <c r="AVF44">
        <v>26.232</v>
      </c>
      <c r="AVG44">
        <v>26.2227</v>
      </c>
      <c r="AVH44">
        <v>5.6539</v>
      </c>
      <c r="AVI44">
        <v>25.7184</v>
      </c>
      <c r="AVJ44">
        <v>26.2389</v>
      </c>
      <c r="AVK44">
        <v>26.2382</v>
      </c>
      <c r="AVL44">
        <v>5.6483</v>
      </c>
      <c r="AVM44">
        <v>25.6927</v>
      </c>
      <c r="AVN44">
        <v>26.2111</v>
      </c>
      <c r="AVO44">
        <v>26.2108</v>
      </c>
      <c r="AVP44">
        <v>6.37896</v>
      </c>
      <c r="AVQ44">
        <v>26.0955</v>
      </c>
      <c r="AVR44">
        <v>26.2093</v>
      </c>
      <c r="AVS44">
        <v>26.2074</v>
      </c>
      <c r="AVT44">
        <v>6.3774</v>
      </c>
      <c r="AVU44">
        <v>26.1157</v>
      </c>
      <c r="AVV44">
        <v>22.6324</v>
      </c>
      <c r="AVW44">
        <v>23.8599</v>
      </c>
      <c r="AVX44">
        <v>1.74946</v>
      </c>
      <c r="AVY44">
        <v>15.8526</v>
      </c>
      <c r="AVZ44">
        <v>22.5902</v>
      </c>
      <c r="AWA44">
        <v>23.9033</v>
      </c>
      <c r="AWB44">
        <v>1.75443</v>
      </c>
      <c r="AWC44">
        <v>15.8987</v>
      </c>
      <c r="AWD44">
        <v>22.8544</v>
      </c>
      <c r="AWE44">
        <v>23.949</v>
      </c>
      <c r="AWF44">
        <v>1.78576</v>
      </c>
      <c r="AWG44">
        <v>16.0605</v>
      </c>
      <c r="AWH44">
        <v>22.8506</v>
      </c>
      <c r="AWI44">
        <v>24.1068</v>
      </c>
      <c r="AWJ44">
        <v>1.7825</v>
      </c>
      <c r="AWK44">
        <v>15.9744</v>
      </c>
      <c r="AWL44">
        <v>26.2348</v>
      </c>
      <c r="AWM44">
        <v>25.9119</v>
      </c>
      <c r="AWN44">
        <v>6.37874</v>
      </c>
      <c r="AWO44">
        <v>25.57</v>
      </c>
      <c r="AWP44">
        <v>26.2309</v>
      </c>
      <c r="AWQ44">
        <v>25.9137</v>
      </c>
      <c r="AWR44">
        <v>6.37717</v>
      </c>
      <c r="AWS44">
        <v>25.6791</v>
      </c>
      <c r="AWT44">
        <v>26.2086</v>
      </c>
      <c r="AWU44">
        <v>25.9295</v>
      </c>
      <c r="AWV44">
        <v>5.63645</v>
      </c>
      <c r="AWW44">
        <v>25.1346</v>
      </c>
      <c r="AWX44">
        <v>26.2056</v>
      </c>
      <c r="AWY44">
        <v>25.9282</v>
      </c>
      <c r="AWZ44">
        <v>5.63936</v>
      </c>
      <c r="AXA44">
        <v>25.1764</v>
      </c>
      <c r="AXB44">
        <v>0</v>
      </c>
      <c r="AXC44">
        <v>0</v>
      </c>
      <c r="AXD44">
        <v>0</v>
      </c>
      <c r="AXE44">
        <v>0</v>
      </c>
      <c r="AXF44">
        <v>0</v>
      </c>
      <c r="AXG44">
        <v>0</v>
      </c>
      <c r="AXH44">
        <v>0</v>
      </c>
      <c r="AXI44">
        <v>0</v>
      </c>
      <c r="AXJ44">
        <v>0.005724375</v>
      </c>
      <c r="AXK44">
        <v>0.01146375</v>
      </c>
      <c r="AXL44">
        <v>0.02375</v>
      </c>
      <c r="AXM44">
        <v>0.04625</v>
      </c>
      <c r="AXN44">
        <v>0.09375</v>
      </c>
      <c r="AXO44">
        <v>0.18625</v>
      </c>
      <c r="AXP44">
        <v>0.365</v>
      </c>
      <c r="AXQ44">
        <v>0.6975</v>
      </c>
      <c r="AXR44">
        <v>1.5675</v>
      </c>
      <c r="AXS44">
        <v>3.455</v>
      </c>
      <c r="AXT44">
        <v>7.0025</v>
      </c>
      <c r="AXU44">
        <v>13.525</v>
      </c>
      <c r="AXV44">
        <v>20.605</v>
      </c>
      <c r="AXW44">
        <v>23.3225</v>
      </c>
      <c r="AXX44">
        <v>24.33125</v>
      </c>
      <c r="AXY44">
        <v>24.5775</v>
      </c>
      <c r="AXZ44">
        <v>24.78375</v>
      </c>
      <c r="AYA44">
        <v>24.77</v>
      </c>
      <c r="AYB44">
        <v>24.8925</v>
      </c>
      <c r="AYC44">
        <v>24.8525</v>
      </c>
      <c r="AYD44">
        <v>24.8925</v>
      </c>
      <c r="AYE44">
        <v>24.94375</v>
      </c>
      <c r="AYF44">
        <v>24.85625</v>
      </c>
      <c r="AYG44">
        <v>0.0057125</v>
      </c>
      <c r="AYH44">
        <v>0.0115965</v>
      </c>
      <c r="AYI44">
        <v>0.02375</v>
      </c>
      <c r="AYJ44">
        <v>0.04625</v>
      </c>
      <c r="AYK44">
        <v>0.09125</v>
      </c>
      <c r="AYL44">
        <v>0.18625</v>
      </c>
      <c r="AYM44">
        <v>0.365</v>
      </c>
      <c r="AYN44">
        <v>0.73875</v>
      </c>
      <c r="AYO44">
        <v>1.64625</v>
      </c>
      <c r="AYP44">
        <v>3.40625</v>
      </c>
      <c r="AYQ44">
        <v>7.25</v>
      </c>
      <c r="AYR44">
        <v>13.98875</v>
      </c>
      <c r="AYS44">
        <v>18.67625</v>
      </c>
      <c r="AYT44">
        <v>23.40125</v>
      </c>
      <c r="AYU44">
        <v>23.91875</v>
      </c>
      <c r="AYV44">
        <v>24.53875</v>
      </c>
      <c r="AYW44">
        <v>24.4425</v>
      </c>
      <c r="AYX44">
        <v>24.46875</v>
      </c>
      <c r="AYY44">
        <v>24.03875</v>
      </c>
      <c r="AYZ44">
        <v>24.2075</v>
      </c>
      <c r="AZA44">
        <v>24.41625</v>
      </c>
      <c r="AZB44">
        <v>24.55</v>
      </c>
      <c r="AZC44">
        <v>23.73625</v>
      </c>
      <c r="AZD44">
        <v>0.005663875</v>
      </c>
      <c r="AZE44">
        <v>0.01142675</v>
      </c>
      <c r="AZF44">
        <v>0.02375</v>
      </c>
      <c r="AZG44">
        <v>0.0475</v>
      </c>
      <c r="AZH44">
        <v>0.09375</v>
      </c>
      <c r="AZI44">
        <v>0.18625</v>
      </c>
      <c r="AZJ44">
        <v>0.365</v>
      </c>
      <c r="AZK44">
        <v>0.74</v>
      </c>
      <c r="AZL44">
        <v>1.63375</v>
      </c>
      <c r="AZM44">
        <v>3.44</v>
      </c>
      <c r="AZN44">
        <v>7.0375</v>
      </c>
      <c r="AZO44">
        <v>13.97</v>
      </c>
      <c r="AZP44">
        <v>19.4125</v>
      </c>
      <c r="AZQ44">
        <v>23.19125</v>
      </c>
      <c r="AZR44">
        <v>24.09625</v>
      </c>
      <c r="AZS44">
        <v>23.3025</v>
      </c>
      <c r="AZT44">
        <v>24.33</v>
      </c>
      <c r="AZU44">
        <v>24.86125</v>
      </c>
      <c r="AZV44">
        <v>24.9075</v>
      </c>
      <c r="AZW44">
        <v>24.8325</v>
      </c>
      <c r="AZX44">
        <v>24.87875</v>
      </c>
      <c r="AZY44">
        <v>24.93125</v>
      </c>
      <c r="AZZ44">
        <v>24.41125</v>
      </c>
      <c r="BAA44">
        <v>0.005623875</v>
      </c>
      <c r="BAB44">
        <v>0.011625375</v>
      </c>
      <c r="BAC44">
        <v>0.02375</v>
      </c>
      <c r="BAD44">
        <v>0.0475</v>
      </c>
      <c r="BAE44">
        <v>0.10125</v>
      </c>
      <c r="BAF44">
        <v>0.18625</v>
      </c>
      <c r="BAG44">
        <v>0.36625</v>
      </c>
      <c r="BAH44">
        <v>0.74125</v>
      </c>
      <c r="BAI44">
        <v>1.65125</v>
      </c>
      <c r="BAJ44">
        <v>3.41375</v>
      </c>
      <c r="BAK44">
        <v>7.2675</v>
      </c>
      <c r="BAL44">
        <v>14.72375</v>
      </c>
      <c r="BAM44">
        <v>16.03</v>
      </c>
      <c r="BAN44">
        <v>21.46</v>
      </c>
      <c r="BAO44">
        <v>22.925</v>
      </c>
      <c r="BAP44">
        <v>24.25</v>
      </c>
      <c r="BAQ44">
        <v>23.38375</v>
      </c>
      <c r="BAR44">
        <v>24.40375</v>
      </c>
      <c r="BAS44">
        <v>21.675</v>
      </c>
      <c r="BAT44">
        <v>21.82625</v>
      </c>
      <c r="BAU44">
        <v>20.9625</v>
      </c>
      <c r="BAV44">
        <v>21.1825</v>
      </c>
      <c r="BAW44">
        <v>20.825</v>
      </c>
      <c r="BAX44">
        <v>0.0056415</v>
      </c>
      <c r="BAY44">
        <v>0.011628875</v>
      </c>
      <c r="BAZ44">
        <v>0.02375</v>
      </c>
      <c r="BBA44">
        <v>0.04625</v>
      </c>
      <c r="BBB44">
        <v>0.0925</v>
      </c>
      <c r="BBC44">
        <v>0.18625</v>
      </c>
      <c r="BBD44">
        <v>0.365</v>
      </c>
      <c r="BBE44">
        <v>0.7325</v>
      </c>
      <c r="BBF44">
        <v>1.625</v>
      </c>
      <c r="BBG44">
        <v>3.34625</v>
      </c>
      <c r="BBH44">
        <v>7.24</v>
      </c>
      <c r="BBI44">
        <v>14.0575</v>
      </c>
      <c r="BBJ44">
        <v>13.69375</v>
      </c>
      <c r="BBK44">
        <v>16.1025</v>
      </c>
      <c r="BBL44">
        <v>17.80125</v>
      </c>
      <c r="BBM44">
        <v>18.91125</v>
      </c>
      <c r="BBN44">
        <v>21.9475</v>
      </c>
      <c r="BBO44">
        <v>23.10375</v>
      </c>
      <c r="BBP44">
        <v>22.8125</v>
      </c>
      <c r="BBQ44">
        <v>23.55125</v>
      </c>
      <c r="BBR44">
        <v>24.225</v>
      </c>
      <c r="BBS44">
        <v>24.63125</v>
      </c>
      <c r="BBT44">
        <v>23.54625</v>
      </c>
      <c r="BBU44">
        <v>0.005736375</v>
      </c>
      <c r="BBV44">
        <v>0.011605375</v>
      </c>
      <c r="BBW44">
        <v>0.02375</v>
      </c>
      <c r="BBX44">
        <v>0.04625</v>
      </c>
      <c r="BBY44">
        <v>0.0925</v>
      </c>
      <c r="BBZ44">
        <v>0.18625</v>
      </c>
      <c r="BCA44">
        <v>0.36625</v>
      </c>
      <c r="BCB44">
        <v>0.7425</v>
      </c>
      <c r="BCC44">
        <v>1.6025</v>
      </c>
      <c r="BCD44">
        <v>3.465</v>
      </c>
      <c r="BCE44">
        <v>7.12</v>
      </c>
      <c r="BCF44">
        <v>14.58875</v>
      </c>
      <c r="BCG44">
        <v>20.2125</v>
      </c>
      <c r="BCH44">
        <v>23.27</v>
      </c>
      <c r="BCI44">
        <v>24.45875</v>
      </c>
      <c r="BCJ44">
        <v>24.6775</v>
      </c>
      <c r="BCK44">
        <v>24.90375</v>
      </c>
      <c r="BCL44">
        <v>24.9025</v>
      </c>
      <c r="BCM44">
        <v>24.3325</v>
      </c>
      <c r="BCN44">
        <v>24.34875</v>
      </c>
      <c r="BCO44">
        <v>24.58875</v>
      </c>
      <c r="BCP44">
        <v>24.71</v>
      </c>
      <c r="BCQ44">
        <v>24.8975</v>
      </c>
      <c r="BCR44">
        <v>0.00572275</v>
      </c>
      <c r="BCS44">
        <v>0.011561875</v>
      </c>
      <c r="BCT44">
        <v>0.02375</v>
      </c>
      <c r="BCU44">
        <v>0.04625</v>
      </c>
      <c r="BCV44">
        <v>0.0925</v>
      </c>
      <c r="BCW44">
        <v>0.18625</v>
      </c>
      <c r="BCX44">
        <v>0.365</v>
      </c>
      <c r="BCY44">
        <v>0.74</v>
      </c>
      <c r="BCZ44">
        <v>1.60125</v>
      </c>
      <c r="BDA44">
        <v>3.44875</v>
      </c>
      <c r="BDB44">
        <v>7.11375</v>
      </c>
      <c r="BDC44">
        <v>14.00875</v>
      </c>
      <c r="BDD44">
        <v>20.39625</v>
      </c>
      <c r="BDE44">
        <v>23.43625</v>
      </c>
      <c r="BDF44">
        <v>24.15875</v>
      </c>
      <c r="BDG44">
        <v>24.4675</v>
      </c>
      <c r="BDH44">
        <v>24.7075</v>
      </c>
      <c r="BDI44">
        <v>24.51</v>
      </c>
      <c r="BDJ44">
        <v>24.82625</v>
      </c>
      <c r="BDK44">
        <v>24.925</v>
      </c>
      <c r="BDL44">
        <v>24.9275</v>
      </c>
      <c r="BDM44">
        <v>24.9125</v>
      </c>
      <c r="BDN44">
        <v>25.015</v>
      </c>
      <c r="BDO44">
        <v>0</v>
      </c>
      <c r="BDP44">
        <v>0</v>
      </c>
      <c r="BDQ44">
        <v>0</v>
      </c>
      <c r="BDR44">
        <v>0</v>
      </c>
      <c r="BDS44">
        <v>0</v>
      </c>
      <c r="BDT44">
        <v>0</v>
      </c>
      <c r="BDU44">
        <v>0</v>
      </c>
      <c r="BDV44">
        <v>0</v>
      </c>
      <c r="BDW44">
        <v>0.00594</v>
      </c>
      <c r="BDX44">
        <v>0.0058</v>
      </c>
      <c r="BDY44">
        <v>0.00585</v>
      </c>
      <c r="BDZ44">
        <v>0.00587</v>
      </c>
      <c r="BEA44">
        <v>0.00546</v>
      </c>
      <c r="BEB44">
        <v>0.00579</v>
      </c>
      <c r="BEC44">
        <v>0.00549</v>
      </c>
      <c r="BED44">
        <v>0.00574</v>
      </c>
      <c r="BEE44">
        <v>0.00976</v>
      </c>
      <c r="BEF44">
        <v>0.00976</v>
      </c>
      <c r="BEG44">
        <v>0.00993</v>
      </c>
      <c r="BEH44">
        <v>0.00927</v>
      </c>
      <c r="BEI44">
        <v>0.00925</v>
      </c>
      <c r="BEJ44">
        <v>0.00942</v>
      </c>
      <c r="BEK44">
        <v>0.009690000000000001</v>
      </c>
      <c r="BEL44">
        <v>0.009860000000000001</v>
      </c>
      <c r="BEM44">
        <v>0</v>
      </c>
      <c r="BEN44">
        <v>0</v>
      </c>
      <c r="BEO44">
        <v>0</v>
      </c>
      <c r="BEP44">
        <v>0</v>
      </c>
      <c r="BEQ44">
        <v>0</v>
      </c>
      <c r="BER44">
        <v>0</v>
      </c>
      <c r="BES44">
        <v>0</v>
      </c>
      <c r="BET44">
        <v>0</v>
      </c>
      <c r="BEU44">
        <v>34.6592812538147</v>
      </c>
      <c r="BEV44">
        <v>0</v>
      </c>
      <c r="BEW44">
        <v>0</v>
      </c>
      <c r="BEX44">
        <v>0</v>
      </c>
      <c r="BEY44">
        <v>0</v>
      </c>
      <c r="BEZ44">
        <v>0</v>
      </c>
      <c r="BFA44">
        <v>0</v>
      </c>
      <c r="BFB44">
        <v>0</v>
      </c>
      <c r="BFC44">
        <v>0</v>
      </c>
      <c r="BFD44">
        <v>26</v>
      </c>
      <c r="BFE44">
        <v>26</v>
      </c>
      <c r="BFF44">
        <v>26</v>
      </c>
      <c r="BFG44">
        <v>26</v>
      </c>
      <c r="BFH44">
        <v>26.1</v>
      </c>
      <c r="BFI44">
        <v>26.1</v>
      </c>
      <c r="BFJ44">
        <v>26</v>
      </c>
      <c r="BFK44">
        <v>26</v>
      </c>
      <c r="BFL44">
        <v>24.6</v>
      </c>
      <c r="BFM44">
        <v>24.7</v>
      </c>
      <c r="BFN44">
        <v>25.2</v>
      </c>
      <c r="BFO44">
        <v>25.2</v>
      </c>
      <c r="BFP44">
        <v>25</v>
      </c>
      <c r="BFQ44">
        <v>25</v>
      </c>
      <c r="BFR44">
        <v>24.9</v>
      </c>
      <c r="BFS44">
        <v>25</v>
      </c>
      <c r="BFT44">
        <v>1156.7</v>
      </c>
      <c r="BFU44">
        <v>1154.9</v>
      </c>
      <c r="BFV44">
        <v>1153.8</v>
      </c>
      <c r="BFW44">
        <v>1157.1</v>
      </c>
      <c r="BFX44">
        <v>1162.5</v>
      </c>
      <c r="BFY44">
        <v>1159.4</v>
      </c>
      <c r="BFZ44">
        <v>1161.4</v>
      </c>
      <c r="BGA44">
        <v>1153.6</v>
      </c>
      <c r="BGB44">
        <v>0</v>
      </c>
      <c r="BGC44">
        <v>0</v>
      </c>
      <c r="BGD44">
        <v>0</v>
      </c>
      <c r="BGE44">
        <v>0</v>
      </c>
      <c r="BGF44">
        <v>0</v>
      </c>
      <c r="BGG44">
        <v>0</v>
      </c>
      <c r="BGH44">
        <v>0</v>
      </c>
      <c r="BGI44">
        <v>0</v>
      </c>
      <c r="BGJ44">
        <v>115.4578032828867</v>
      </c>
      <c r="BGK44">
        <v>277.4942535300703</v>
      </c>
      <c r="BGL44">
        <v>85.45307387784123</v>
      </c>
      <c r="BGM44">
        <v>375.4856300152164</v>
      </c>
      <c r="BGN44">
        <v>0</v>
      </c>
      <c r="BGO44">
        <v>0</v>
      </c>
      <c r="BGP44">
        <v>0</v>
      </c>
      <c r="BGQ44">
        <v>0</v>
      </c>
      <c r="BGR44">
        <v>0</v>
      </c>
      <c r="BGS44">
        <v>0</v>
      </c>
      <c r="BGT44">
        <v>0</v>
      </c>
      <c r="BGU44">
        <v>0</v>
      </c>
      <c r="BGV44">
        <v>310.8116511404514</v>
      </c>
      <c r="BGW44">
        <v>102.9977917469337</v>
      </c>
      <c r="BGX44">
        <v>209.0832424759865</v>
      </c>
      <c r="BGY44">
        <v>153.1790839012736</v>
      </c>
      <c r="BGZ44">
        <v>0</v>
      </c>
      <c r="BHA44">
        <v>0</v>
      </c>
      <c r="BHB44">
        <v>0</v>
      </c>
      <c r="BHC44">
        <v>0</v>
      </c>
      <c r="BHD44">
        <v>0</v>
      </c>
      <c r="BHE44">
        <v>0</v>
      </c>
      <c r="BHF44">
        <v>0</v>
      </c>
      <c r="BHG44">
        <v>0</v>
      </c>
      <c r="BHH44">
        <v>153.3709761798382</v>
      </c>
      <c r="BHI44">
        <v>208.9775931036068</v>
      </c>
      <c r="BHJ44">
        <v>144.4370969757438</v>
      </c>
      <c r="BHK44">
        <v>222.0089943420608</v>
      </c>
      <c r="BHL44">
        <v>0</v>
      </c>
      <c r="BHM44">
        <v>0</v>
      </c>
      <c r="BHN44">
        <v>0</v>
      </c>
      <c r="BHO44">
        <v>0</v>
      </c>
      <c r="BHP44">
        <v>0</v>
      </c>
      <c r="BHQ44">
        <v>0</v>
      </c>
      <c r="BHR44">
        <v>0</v>
      </c>
      <c r="BHS44">
        <v>0</v>
      </c>
      <c r="BHT44">
        <v>184.6691848859191</v>
      </c>
      <c r="BHU44">
        <v>173.6280328028544</v>
      </c>
      <c r="BHV44">
        <v>177.5735473036766</v>
      </c>
      <c r="BHW44">
        <v>180.6521284119257</v>
      </c>
      <c r="BHX44">
        <v>0</v>
      </c>
      <c r="BHY44">
        <v>0</v>
      </c>
      <c r="BHZ44">
        <v>0</v>
      </c>
      <c r="BIA44">
        <v>0</v>
      </c>
      <c r="BIB44">
        <v>0</v>
      </c>
      <c r="BIC44">
        <v>0</v>
      </c>
      <c r="BID44">
        <v>0</v>
      </c>
      <c r="BIE44">
        <v>0</v>
      </c>
      <c r="BIF44">
        <v>58.92804811708629</v>
      </c>
      <c r="BIG44">
        <v>135.9706314553913</v>
      </c>
      <c r="BIH44">
        <v>49.82208817452192</v>
      </c>
      <c r="BII44">
        <v>160.9540497610413</v>
      </c>
      <c r="BIJ44">
        <v>0</v>
      </c>
      <c r="BIK44">
        <v>0</v>
      </c>
      <c r="BIL44">
        <v>0</v>
      </c>
      <c r="BIM44">
        <v>0</v>
      </c>
      <c r="BIN44">
        <v>0</v>
      </c>
      <c r="BIO44">
        <v>0</v>
      </c>
      <c r="BIP44">
        <v>0</v>
      </c>
      <c r="BIQ44">
        <v>0</v>
      </c>
      <c r="BIR44">
        <v>294.8968305289745</v>
      </c>
      <c r="BIS44">
        <v>27.13371754313646</v>
      </c>
      <c r="BIT44">
        <v>193.1170774400234</v>
      </c>
      <c r="BIU44">
        <v>41.45106535252812</v>
      </c>
      <c r="BIV44">
        <v>0</v>
      </c>
      <c r="BIW44">
        <v>0</v>
      </c>
      <c r="BIX44">
        <v>0</v>
      </c>
      <c r="BIY44">
        <v>0</v>
      </c>
      <c r="BIZ44">
        <v>0</v>
      </c>
      <c r="BJA44">
        <v>0</v>
      </c>
      <c r="BJB44">
        <v>0</v>
      </c>
      <c r="BJC44">
        <v>0</v>
      </c>
      <c r="BJD44">
        <v>51.20378658361733</v>
      </c>
      <c r="BJE44">
        <v>4435.303204721085</v>
      </c>
      <c r="BJF44">
        <v>28.78269821684808</v>
      </c>
      <c r="BJG44">
        <v>8045.446337946441</v>
      </c>
      <c r="BJH44">
        <v>0</v>
      </c>
      <c r="BJI44">
        <v>0</v>
      </c>
      <c r="BJJ44">
        <v>0</v>
      </c>
      <c r="BJK44">
        <v>0</v>
      </c>
      <c r="BJL44">
        <v>0</v>
      </c>
      <c r="BJM44">
        <v>0</v>
      </c>
      <c r="BJN44">
        <v>0</v>
      </c>
      <c r="BJO44">
        <v>0</v>
      </c>
      <c r="BJP44">
        <v>256.6467161476612</v>
      </c>
      <c r="BJQ44">
        <v>756.6033996289335</v>
      </c>
      <c r="BJR44">
        <v>176.9779481291771</v>
      </c>
      <c r="BJS44">
        <v>1109.821759429688</v>
      </c>
      <c r="BJT44">
        <v>0</v>
      </c>
      <c r="BJU44">
        <v>0</v>
      </c>
      <c r="BJV44">
        <v>0</v>
      </c>
      <c r="BJW44">
        <v>0</v>
      </c>
      <c r="BJX44">
        <v>0</v>
      </c>
      <c r="BJY44">
        <v>0</v>
      </c>
      <c r="BJZ44">
        <v>0</v>
      </c>
      <c r="BKA44">
        <v>0</v>
      </c>
      <c r="BKB44">
        <v>389.8286027908325</v>
      </c>
      <c r="BKC44">
        <v>495.2465007418192</v>
      </c>
      <c r="BKD44">
        <v>258.6174015104771</v>
      </c>
      <c r="BKE44">
        <v>751.6707239959145</v>
      </c>
      <c r="BKF44">
        <v>0</v>
      </c>
      <c r="BKG44">
        <v>0</v>
      </c>
      <c r="BKH44">
        <v>0</v>
      </c>
      <c r="BKI44">
        <v>0</v>
      </c>
      <c r="BKJ44">
        <v>0</v>
      </c>
      <c r="BKK44">
        <v>0</v>
      </c>
      <c r="BKL44">
        <v>0</v>
      </c>
      <c r="BKM44">
        <v>0</v>
      </c>
      <c r="BKN44">
        <v>547.8818366527557</v>
      </c>
      <c r="BKO44">
        <v>351.6699967206913</v>
      </c>
      <c r="BKP44">
        <v>360.7349326610565</v>
      </c>
      <c r="BKQ44">
        <v>536.5746290486204</v>
      </c>
      <c r="BKR44">
        <v>0</v>
      </c>
      <c r="BKS44">
        <v>0</v>
      </c>
      <c r="BKT44">
        <v>0</v>
      </c>
      <c r="BKU44">
        <v>0</v>
      </c>
      <c r="BKV44">
        <v>0</v>
      </c>
      <c r="BKW44">
        <v>0</v>
      </c>
      <c r="BKX44">
        <v>0</v>
      </c>
      <c r="BKY44">
        <v>0</v>
      </c>
      <c r="BKZ44">
        <v>50.5580345056951</v>
      </c>
      <c r="BLA44">
        <v>635.0086303588665</v>
      </c>
      <c r="BLB44">
        <v>34.54648842383176</v>
      </c>
      <c r="BLC44">
        <v>932.0434999486765</v>
      </c>
      <c r="BLD44">
        <v>0</v>
      </c>
      <c r="BLE44">
        <v>0</v>
      </c>
      <c r="BLF44">
        <v>0</v>
      </c>
      <c r="BLG44">
        <v>0</v>
      </c>
      <c r="BLH44">
        <v>0</v>
      </c>
      <c r="BLI44">
        <v>0</v>
      </c>
      <c r="BLJ44">
        <v>0</v>
      </c>
      <c r="BLK44">
        <v>0</v>
      </c>
      <c r="BLL44">
        <v>62.19390995800495</v>
      </c>
      <c r="BLM44">
        <v>515.6103699605497</v>
      </c>
      <c r="BLN44">
        <v>38.98754993639886</v>
      </c>
      <c r="BLO44">
        <v>823.9573370676766</v>
      </c>
      <c r="BLP44">
        <v>0</v>
      </c>
      <c r="BLQ44">
        <v>0</v>
      </c>
      <c r="BLR44">
        <v>0</v>
      </c>
      <c r="BLS44">
        <v>0</v>
      </c>
      <c r="BLT44">
        <v>0</v>
      </c>
      <c r="BLU44">
        <v>0</v>
      </c>
      <c r="BLV44">
        <v>0</v>
      </c>
      <c r="BLW44">
        <v>0</v>
      </c>
      <c r="BLX44">
        <v>71.91555078327656</v>
      </c>
      <c r="BLY44">
        <v>445.7610494119605</v>
      </c>
      <c r="BLZ44">
        <v>44.16824145615101</v>
      </c>
      <c r="BMA44">
        <v>726.7194971011194</v>
      </c>
      <c r="BMB44">
        <v>0</v>
      </c>
      <c r="BMC44">
        <v>0</v>
      </c>
      <c r="BMD44">
        <v>0</v>
      </c>
      <c r="BME44">
        <v>0</v>
      </c>
      <c r="BMF44">
        <v>0</v>
      </c>
      <c r="BMG44">
        <v>0</v>
      </c>
      <c r="BMH44">
        <v>0</v>
      </c>
      <c r="BMI44">
        <v>0</v>
      </c>
      <c r="BMJ44">
        <v>81.63104018941522</v>
      </c>
      <c r="BMK44">
        <v>392.4087700465525</v>
      </c>
      <c r="BML44">
        <v>49.64525205269456</v>
      </c>
      <c r="BMM44">
        <v>645.8776125754495</v>
      </c>
      <c r="BMN44">
        <v>0</v>
      </c>
      <c r="BMO44">
        <v>0</v>
      </c>
      <c r="BMP44">
        <v>0</v>
      </c>
      <c r="BMQ44">
        <v>0</v>
      </c>
      <c r="BMR44">
        <v>0</v>
      </c>
      <c r="BMS44">
        <v>0</v>
      </c>
      <c r="BMT44">
        <v>0</v>
      </c>
      <c r="BMU44">
        <v>0</v>
      </c>
      <c r="BMV44">
        <v>0.03</v>
      </c>
      <c r="BMW44">
        <v>0.02</v>
      </c>
      <c r="BMX44">
        <v>52.04</v>
      </c>
      <c r="BMY44">
        <v>0.05</v>
      </c>
      <c r="BMZ44">
        <v>0.03</v>
      </c>
      <c r="BNA44">
        <v>66.89</v>
      </c>
      <c r="BNB44">
        <v>0.11</v>
      </c>
      <c r="BNC44">
        <v>0.07000000000000001</v>
      </c>
      <c r="BND44">
        <v>62.39</v>
      </c>
      <c r="BNE44">
        <v>0.16</v>
      </c>
      <c r="BNF44">
        <v>0.09</v>
      </c>
      <c r="BNG44">
        <v>89.13</v>
      </c>
      <c r="BNH44">
        <v>0.3</v>
      </c>
      <c r="BNI44">
        <v>0.17</v>
      </c>
      <c r="BNJ44">
        <v>96.59999999999999</v>
      </c>
      <c r="BNK44">
        <v>0.34</v>
      </c>
      <c r="BNL44">
        <v>0.2</v>
      </c>
      <c r="BNM44">
        <v>167.6</v>
      </c>
      <c r="BNN44">
        <v>0.37</v>
      </c>
      <c r="BNO44">
        <v>0.21</v>
      </c>
      <c r="BNP44">
        <v>309.8</v>
      </c>
      <c r="BNQ44">
        <v>0.45</v>
      </c>
      <c r="BNR44">
        <v>0.26</v>
      </c>
      <c r="BNS44">
        <v>509.9</v>
      </c>
      <c r="BNT44">
        <v>1.2</v>
      </c>
      <c r="BNU44">
        <v>0.68</v>
      </c>
      <c r="BNV44">
        <v>383</v>
      </c>
      <c r="BNW44">
        <v>2.31</v>
      </c>
      <c r="BNX44">
        <v>1.32</v>
      </c>
      <c r="BNY44">
        <v>397.6</v>
      </c>
      <c r="BNZ44">
        <v>4.5</v>
      </c>
      <c r="BOA44">
        <v>2.57</v>
      </c>
      <c r="BOB44">
        <v>407.4</v>
      </c>
      <c r="BOC44">
        <v>8.73</v>
      </c>
      <c r="BOD44">
        <v>4.99</v>
      </c>
      <c r="BOE44">
        <v>420.6</v>
      </c>
      <c r="BOF44">
        <v>15.87</v>
      </c>
      <c r="BOG44">
        <v>9.07</v>
      </c>
      <c r="BOH44">
        <v>462.6</v>
      </c>
      <c r="BOI44">
        <v>12.31</v>
      </c>
      <c r="BOJ44">
        <v>7.03</v>
      </c>
      <c r="BOK44">
        <v>1192.5</v>
      </c>
      <c r="BOL44">
        <v>20.42</v>
      </c>
      <c r="BOM44">
        <v>11.67</v>
      </c>
      <c r="BON44">
        <v>1437.9</v>
      </c>
      <c r="BOO44">
        <v>21.78</v>
      </c>
      <c r="BOP44">
        <v>12.44</v>
      </c>
      <c r="BOQ44">
        <v>2696.2</v>
      </c>
      <c r="BOR44">
        <v>22.65</v>
      </c>
      <c r="BOS44">
        <v>12.94</v>
      </c>
      <c r="BOT44">
        <v>5185.4</v>
      </c>
      <c r="BOU44">
        <v>22.92</v>
      </c>
      <c r="BOV44">
        <v>13.1</v>
      </c>
      <c r="BOW44">
        <v>10249</v>
      </c>
      <c r="BOX44">
        <v>23.46</v>
      </c>
      <c r="BOY44">
        <v>13.41</v>
      </c>
      <c r="BOZ44">
        <v>20020</v>
      </c>
      <c r="BPA44">
        <v>23.68</v>
      </c>
      <c r="BPB44">
        <v>13.53</v>
      </c>
      <c r="BPC44">
        <v>39681</v>
      </c>
      <c r="BPD44">
        <v>23.77</v>
      </c>
      <c r="BPE44">
        <v>13.58</v>
      </c>
      <c r="BPF44">
        <v>79054</v>
      </c>
      <c r="BPG44">
        <v>23.8</v>
      </c>
      <c r="BPH44">
        <v>13.6</v>
      </c>
      <c r="BPI44">
        <v>157928</v>
      </c>
      <c r="BPJ44">
        <v>23.84</v>
      </c>
      <c r="BPK44">
        <v>13.62</v>
      </c>
      <c r="BPL44">
        <v>315301</v>
      </c>
      <c r="BPM44">
        <v>23.8</v>
      </c>
      <c r="BPN44">
        <v>13.6</v>
      </c>
      <c r="BPO44">
        <v>631685</v>
      </c>
      <c r="BPP44">
        <v>0</v>
      </c>
      <c r="BPQ44">
        <v>0</v>
      </c>
      <c r="BPR44">
        <v>0</v>
      </c>
      <c r="BPS44">
        <v>0</v>
      </c>
      <c r="BPT44">
        <v>0</v>
      </c>
      <c r="BPU44">
        <v>0</v>
      </c>
      <c r="BPV44">
        <v>0</v>
      </c>
      <c r="BPW44">
        <v>0</v>
      </c>
      <c r="BPX44">
        <v>0.11</v>
      </c>
      <c r="BPY44">
        <v>0.06</v>
      </c>
      <c r="BPZ44">
        <v>15.82</v>
      </c>
      <c r="BQA44">
        <v>0.21</v>
      </c>
      <c r="BQB44">
        <v>0.12</v>
      </c>
      <c r="BQC44">
        <v>16.85</v>
      </c>
      <c r="BQD44">
        <v>0.39</v>
      </c>
      <c r="BQE44">
        <v>0.22</v>
      </c>
      <c r="BQF44">
        <v>18.37</v>
      </c>
      <c r="BQG44">
        <v>0.73</v>
      </c>
      <c r="BQH44">
        <v>0.42</v>
      </c>
      <c r="BQI44">
        <v>19.73</v>
      </c>
      <c r="BQJ44">
        <v>1.33</v>
      </c>
      <c r="BQK44">
        <v>0.76</v>
      </c>
      <c r="BQL44">
        <v>21.49</v>
      </c>
      <c r="BQM44">
        <v>2.36</v>
      </c>
      <c r="BQN44">
        <v>1.35</v>
      </c>
      <c r="BQO44">
        <v>24.34</v>
      </c>
      <c r="BQP44">
        <v>4.01</v>
      </c>
      <c r="BQQ44">
        <v>2.29</v>
      </c>
      <c r="BQR44">
        <v>28.61</v>
      </c>
      <c r="BQS44">
        <v>7.38</v>
      </c>
      <c r="BQT44">
        <v>4.22</v>
      </c>
      <c r="BQU44">
        <v>31.06</v>
      </c>
      <c r="BQV44">
        <v>12.47</v>
      </c>
      <c r="BQW44">
        <v>7.12</v>
      </c>
      <c r="BQX44">
        <v>36.8</v>
      </c>
      <c r="BQY44">
        <v>18.37</v>
      </c>
      <c r="BQZ44">
        <v>10.5</v>
      </c>
      <c r="BRA44">
        <v>49.94</v>
      </c>
      <c r="BRB44">
        <v>28.68</v>
      </c>
      <c r="BRC44">
        <v>16.39</v>
      </c>
      <c r="BRD44">
        <v>63.98</v>
      </c>
      <c r="BRE44">
        <v>44.2</v>
      </c>
      <c r="BRF44">
        <v>25.26</v>
      </c>
      <c r="BRG44">
        <v>83.04000000000001</v>
      </c>
      <c r="BRH44">
        <v>74.51000000000001</v>
      </c>
      <c r="BRI44">
        <v>42.58</v>
      </c>
      <c r="BRJ44">
        <v>98.51000000000001</v>
      </c>
      <c r="BRK44">
        <v>105.06</v>
      </c>
      <c r="BRL44">
        <v>60.03</v>
      </c>
      <c r="BRM44">
        <v>139.7</v>
      </c>
      <c r="BRN44">
        <v>131.16</v>
      </c>
      <c r="BRO44">
        <v>74.95</v>
      </c>
      <c r="BRP44">
        <v>223.8</v>
      </c>
      <c r="BRQ44">
        <v>167.69</v>
      </c>
      <c r="BRR44">
        <v>95.81999999999999</v>
      </c>
      <c r="BRS44">
        <v>350.2</v>
      </c>
      <c r="BRT44">
        <v>209.43</v>
      </c>
      <c r="BRU44">
        <v>119.67</v>
      </c>
      <c r="BRV44">
        <v>560.8</v>
      </c>
      <c r="BRW44">
        <v>213.64</v>
      </c>
      <c r="BRX44">
        <v>122.08</v>
      </c>
      <c r="BRY44">
        <v>1099.4</v>
      </c>
      <c r="BRZ44">
        <v>225.13</v>
      </c>
      <c r="BSA44">
        <v>128.64</v>
      </c>
      <c r="BSB44">
        <v>2086.6</v>
      </c>
      <c r="BSC44">
        <v>227.04</v>
      </c>
      <c r="BSD44">
        <v>129.73</v>
      </c>
      <c r="BSE44">
        <v>4138.2</v>
      </c>
      <c r="BSF44">
        <v>230.47</v>
      </c>
      <c r="BSG44">
        <v>131.69</v>
      </c>
      <c r="BSH44">
        <v>8153.3</v>
      </c>
      <c r="BSI44">
        <v>232.16</v>
      </c>
      <c r="BSJ44">
        <v>132.66</v>
      </c>
      <c r="BSK44">
        <v>16187</v>
      </c>
      <c r="BSL44">
        <v>234.51</v>
      </c>
      <c r="BSM44">
        <v>134</v>
      </c>
      <c r="BSN44">
        <v>32051</v>
      </c>
      <c r="BSO44">
        <v>235.63</v>
      </c>
      <c r="BSP44">
        <v>134.65</v>
      </c>
      <c r="BSQ44">
        <v>63797</v>
      </c>
      <c r="BSR44">
        <v>0</v>
      </c>
      <c r="BSS44">
        <v>0</v>
      </c>
      <c r="BST44">
        <v>0</v>
      </c>
      <c r="BSU44">
        <v>0</v>
      </c>
      <c r="BSV44">
        <v>0</v>
      </c>
      <c r="BSW44">
        <v>0</v>
      </c>
      <c r="BSX44">
        <v>0</v>
      </c>
      <c r="BSY44">
        <v>0</v>
      </c>
      <c r="BSZ44">
        <v>11.78422756493092</v>
      </c>
      <c r="BTA44">
        <v>11.92652154713869</v>
      </c>
      <c r="BTB44">
        <v>12.13125325739384</v>
      </c>
      <c r="BTC44">
        <v>11.82829588651657</v>
      </c>
      <c r="BTD44">
        <v>12.00433727353811</v>
      </c>
      <c r="BTE44">
        <v>11.7756025865674</v>
      </c>
      <c r="BTF44">
        <v>11.91251166164875</v>
      </c>
      <c r="BTG44">
        <v>11.92437950521708</v>
      </c>
      <c r="BTH44">
        <v>11.76881790161133</v>
      </c>
      <c r="BTI44">
        <v>11.73257827758789</v>
      </c>
      <c r="BTJ44">
        <v>12.1309757232666</v>
      </c>
      <c r="BTK44">
        <v>11.74783706665039</v>
      </c>
      <c r="BTL44">
        <v>11.96384429931641</v>
      </c>
      <c r="BTM44">
        <v>11.75808906555176</v>
      </c>
      <c r="BTN44">
        <v>11.79337501525879</v>
      </c>
      <c r="BTO44">
        <v>11.80195808410645</v>
      </c>
      <c r="BTP44">
        <v>11.81769371032715</v>
      </c>
      <c r="BTQ44">
        <v>11.84821128845215</v>
      </c>
      <c r="BTR44">
        <v>12.19034194946289</v>
      </c>
      <c r="BTS44">
        <v>11.8255615234375</v>
      </c>
      <c r="BTT44">
        <v>12.11047172546387</v>
      </c>
      <c r="BTU44">
        <v>11.8403434753418</v>
      </c>
      <c r="BTV44">
        <v>12.16554641723633</v>
      </c>
      <c r="BTW44">
        <v>12.17508316040039</v>
      </c>
      <c r="BTX44">
        <v>11.85774803161621</v>
      </c>
      <c r="BTY44">
        <v>11.95335388183594</v>
      </c>
      <c r="BTZ44">
        <v>12.24493980407715</v>
      </c>
      <c r="BUA44">
        <v>11.90447807312012</v>
      </c>
      <c r="BUB44">
        <v>12.21561431884766</v>
      </c>
      <c r="BUC44">
        <v>11.89589500427246</v>
      </c>
      <c r="BUD44">
        <v>12.18342781066895</v>
      </c>
      <c r="BUE44">
        <v>12.19558715820312</v>
      </c>
      <c r="BUF44">
        <v>12.01248168945312</v>
      </c>
      <c r="BUG44">
        <v>18.65458488464355</v>
      </c>
      <c r="BUH44">
        <v>12.5129222869873</v>
      </c>
      <c r="BUI44">
        <v>12.21251487731934</v>
      </c>
      <c r="BUJ44">
        <v>12.90559768676758</v>
      </c>
      <c r="BUK44">
        <v>12.03584671020508</v>
      </c>
      <c r="BUL44">
        <v>12.21656799316406</v>
      </c>
      <c r="BUM44">
        <v>12.4049186706543</v>
      </c>
      <c r="BUN44">
        <v>12.61377334594727</v>
      </c>
      <c r="BUO44">
        <v>27.92716026306152</v>
      </c>
      <c r="BUP44">
        <v>13.05699348449707</v>
      </c>
      <c r="BUQ44">
        <v>26.26419067382812</v>
      </c>
      <c r="BUR44">
        <v>13.35000991821289</v>
      </c>
      <c r="BUS44">
        <v>12.14814186096191</v>
      </c>
      <c r="BUT44">
        <v>12.81428337097168</v>
      </c>
      <c r="BUU44">
        <v>13.2899284362793</v>
      </c>
      <c r="BUV44">
        <v>16.49182662367821</v>
      </c>
      <c r="BUW44">
        <v>16.83751586824656</v>
      </c>
      <c r="BUX44">
        <v>16.83586742728949</v>
      </c>
      <c r="BUY44">
        <v>16.79758075624704</v>
      </c>
      <c r="BUZ44">
        <v>16.53877086937428</v>
      </c>
      <c r="BVA44">
        <v>16.57971926033497</v>
      </c>
      <c r="BVB44">
        <v>16.46279636770487</v>
      </c>
      <c r="BVC44">
        <v>16.68055355548859</v>
      </c>
      <c r="BVD44">
        <v>16.47067070007324</v>
      </c>
      <c r="BVE44">
        <v>16.50762557983398</v>
      </c>
      <c r="BVF44">
        <v>16.80278778076172</v>
      </c>
      <c r="BVG44">
        <v>16.6318416595459</v>
      </c>
      <c r="BVH44">
        <v>16.52240753173828</v>
      </c>
      <c r="BVI44">
        <v>16.42489433288574</v>
      </c>
      <c r="BVJ44">
        <v>16.4344310760498</v>
      </c>
      <c r="BVK44">
        <v>16.65234565734863</v>
      </c>
      <c r="BVL44">
        <v>16.52908325195312</v>
      </c>
      <c r="BVM44">
        <v>16.8302059173584</v>
      </c>
      <c r="BVN44">
        <v>16.8914794921875</v>
      </c>
      <c r="BVO44">
        <v>16.80374145507812</v>
      </c>
      <c r="BVP44">
        <v>16.5703296661377</v>
      </c>
      <c r="BVQ44">
        <v>16.65186882019043</v>
      </c>
      <c r="BVR44">
        <v>16.52169227600098</v>
      </c>
      <c r="BVS44">
        <v>16.74509048461914</v>
      </c>
      <c r="BVT44">
        <v>16.58368110656738</v>
      </c>
      <c r="BVU44">
        <v>17.03214645385742</v>
      </c>
      <c r="BVV44">
        <v>16.9830322265625</v>
      </c>
      <c r="BVW44">
        <v>16.8917179107666</v>
      </c>
      <c r="BVX44">
        <v>16.59560203552246</v>
      </c>
      <c r="BVY44">
        <v>16.82090759277344</v>
      </c>
      <c r="BVZ44">
        <v>16.67070388793945</v>
      </c>
      <c r="BWA44">
        <v>16.85905456542969</v>
      </c>
      <c r="BWB44">
        <v>16.89291000366211</v>
      </c>
      <c r="BWC44">
        <v>26.93724632263184</v>
      </c>
      <c r="BWD44">
        <v>18.08381080627441</v>
      </c>
      <c r="BWE44">
        <v>17.30012893676758</v>
      </c>
      <c r="BWF44">
        <v>16.64352416992188</v>
      </c>
      <c r="BWG44">
        <v>19.09422874450684</v>
      </c>
      <c r="BWH44">
        <v>16.93987846374512</v>
      </c>
      <c r="BWI44">
        <v>17.10987091064453</v>
      </c>
      <c r="BWJ44">
        <v>17.86589622497559</v>
      </c>
      <c r="BWK44">
        <v>30.34424781799316</v>
      </c>
      <c r="BWL44">
        <v>18.81313323974609</v>
      </c>
      <c r="BWM44">
        <v>31.06331825256348</v>
      </c>
      <c r="BWN44">
        <v>18.71752738952637</v>
      </c>
      <c r="BWO44">
        <v>31.8603515625</v>
      </c>
      <c r="BWP44">
        <v>17.53664016723633</v>
      </c>
      <c r="BWQ44">
        <v>17.60578155517578</v>
      </c>
      <c r="BWR44">
        <v>21.8649310991168</v>
      </c>
      <c r="BWS44">
        <v>22.14196790009737</v>
      </c>
      <c r="BWT44">
        <v>22.33900595456362</v>
      </c>
      <c r="BWU44">
        <v>22.17915095388889</v>
      </c>
      <c r="BWV44">
        <v>21.93007990717888</v>
      </c>
      <c r="BWW44">
        <v>22.10445888340473</v>
      </c>
      <c r="BWX44">
        <v>21.89647126942873</v>
      </c>
      <c r="BWY44">
        <v>21.86978049576283</v>
      </c>
      <c r="BWZ44">
        <v>21.84033393859863</v>
      </c>
      <c r="BXA44">
        <v>21.95191383361816</v>
      </c>
      <c r="BXB44">
        <v>22.28283882141113</v>
      </c>
      <c r="BXC44">
        <v>22.10116386413574</v>
      </c>
      <c r="BXD44">
        <v>21.92139625549316</v>
      </c>
      <c r="BXE44">
        <v>21.99482917785645</v>
      </c>
      <c r="BXF44">
        <v>21.86083793640137</v>
      </c>
      <c r="BXG44">
        <v>21.759033203125</v>
      </c>
      <c r="BXH44">
        <v>21.88229560852051</v>
      </c>
      <c r="BXI44">
        <v>22.25828170776367</v>
      </c>
      <c r="BXJ44">
        <v>22.47524261474609</v>
      </c>
      <c r="BXK44">
        <v>22.1860408782959</v>
      </c>
      <c r="BXL44">
        <v>21.9566822052002</v>
      </c>
      <c r="BXM44">
        <v>22.58539199829102</v>
      </c>
      <c r="BXN44">
        <v>22.0186710357666</v>
      </c>
      <c r="BXO44">
        <v>21.91758155822754</v>
      </c>
      <c r="BXP44">
        <v>21.92044258117676</v>
      </c>
      <c r="BXQ44">
        <v>22.53985404968262</v>
      </c>
      <c r="BXR44">
        <v>22.6595401763916</v>
      </c>
      <c r="BXS44">
        <v>22.23443984985352</v>
      </c>
      <c r="BXT44">
        <v>21.98576927185059</v>
      </c>
      <c r="BXU44">
        <v>22.73845672607422</v>
      </c>
      <c r="BXV44">
        <v>22.10474014282227</v>
      </c>
      <c r="BXW44">
        <v>22.13168144226074</v>
      </c>
      <c r="BXX44">
        <v>22.2623348236084</v>
      </c>
      <c r="BXY44">
        <v>28.16367149353027</v>
      </c>
      <c r="BXZ44">
        <v>23.69451522827148</v>
      </c>
      <c r="BYA44">
        <v>22.68505096435547</v>
      </c>
      <c r="BYB44">
        <v>22.03607559204102</v>
      </c>
      <c r="BYC44">
        <v>23.46467971801758</v>
      </c>
      <c r="BYD44">
        <v>22.25637435913086</v>
      </c>
      <c r="BYE44">
        <v>22.56941795349121</v>
      </c>
      <c r="BYF44">
        <v>23.95200729370117</v>
      </c>
      <c r="BYG44">
        <v>29.96134757995605</v>
      </c>
      <c r="BYH44">
        <v>24.58691596984863</v>
      </c>
      <c r="BYI44">
        <v>30.40480613708496</v>
      </c>
      <c r="BYJ44">
        <v>22.47071266174316</v>
      </c>
      <c r="BYK44">
        <v>27.45699882507324</v>
      </c>
      <c r="BYL44">
        <v>23.12827110290527</v>
      </c>
      <c r="BYM44">
        <v>33.80250930786133</v>
      </c>
      <c r="BYN44">
        <v>22.05365244299173</v>
      </c>
      <c r="BYO44">
        <v>22.10249472409487</v>
      </c>
      <c r="BYP44">
        <v>22.43408560752869</v>
      </c>
      <c r="BYQ44">
        <v>22.30201382189989</v>
      </c>
      <c r="BYR44">
        <v>21.96742873638868</v>
      </c>
      <c r="BYS44">
        <v>21.88860811293125</v>
      </c>
      <c r="BYT44">
        <v>22.01331779360771</v>
      </c>
      <c r="BYU44">
        <v>22.10297994315624</v>
      </c>
      <c r="BYV44">
        <v>21.96002006530762</v>
      </c>
      <c r="BYW44">
        <v>21.94619178771973</v>
      </c>
      <c r="BYX44">
        <v>22.3853588104248</v>
      </c>
      <c r="BYY44">
        <v>22.09329605102539</v>
      </c>
      <c r="BYZ44">
        <v>21.9578742980957</v>
      </c>
      <c r="BZA44">
        <v>21.84319496154785</v>
      </c>
      <c r="BZB44">
        <v>21.97909355163574</v>
      </c>
      <c r="BZC44">
        <v>22.0940113067627</v>
      </c>
      <c r="BZD44">
        <v>22.10426330566406</v>
      </c>
      <c r="BZE44">
        <v>22.08757400512695</v>
      </c>
      <c r="BZF44">
        <v>22.60851860046387</v>
      </c>
      <c r="BZG44">
        <v>22.25136756896973</v>
      </c>
      <c r="BZH44">
        <v>22.03679084777832</v>
      </c>
      <c r="BZI44">
        <v>22.11475372314453</v>
      </c>
      <c r="BZJ44">
        <v>22.15051651000977</v>
      </c>
      <c r="BZK44">
        <v>22.23944664001465</v>
      </c>
      <c r="BZL44">
        <v>22.40657806396484</v>
      </c>
      <c r="BZM44">
        <v>22.17435836791992</v>
      </c>
      <c r="BZN44">
        <v>22.71819114685059</v>
      </c>
      <c r="BZO44">
        <v>22.3689079284668</v>
      </c>
      <c r="BZP44">
        <v>22.06993103027344</v>
      </c>
      <c r="BZQ44">
        <v>22.20368385314941</v>
      </c>
      <c r="BZR44">
        <v>22.19510078430176</v>
      </c>
      <c r="BZS44">
        <v>22.29785919189453</v>
      </c>
      <c r="BZT44">
        <v>22.70078659057617</v>
      </c>
      <c r="BZU44">
        <v>23.55146408081055</v>
      </c>
      <c r="BZV44">
        <v>23.39410781860352</v>
      </c>
      <c r="BZW44">
        <v>23.45752716064453</v>
      </c>
      <c r="BZX44">
        <v>22.13525772094727</v>
      </c>
      <c r="BZY44">
        <v>22.49550819396973</v>
      </c>
      <c r="BZZ44">
        <v>22.34935760498047</v>
      </c>
      <c r="CAA44">
        <v>22.37153053283691</v>
      </c>
      <c r="CAB44">
        <v>34.14583206176758</v>
      </c>
      <c r="CAC44">
        <v>37.26315498352051</v>
      </c>
      <c r="CAD44">
        <v>24.40476417541504</v>
      </c>
      <c r="CAE44">
        <v>38.1314754486084</v>
      </c>
      <c r="CAF44">
        <v>22.17626571655273</v>
      </c>
      <c r="CAG44">
        <v>22.60589599609375</v>
      </c>
      <c r="CAH44">
        <v>23.42939376831055</v>
      </c>
      <c r="CAI44">
        <v>23.12541007995605</v>
      </c>
      <c r="CAJ44">
        <v>28.14923785626888</v>
      </c>
      <c r="CAK44">
        <v>28.46296969801188</v>
      </c>
      <c r="CAL44">
        <v>28.42051442712545</v>
      </c>
      <c r="CAM44">
        <v>28.35579589009285</v>
      </c>
      <c r="CAN44">
        <v>28.36613729596138</v>
      </c>
      <c r="CAO44">
        <v>28.15661951899529</v>
      </c>
      <c r="CAP44">
        <v>28.26830558478832</v>
      </c>
      <c r="CAQ44">
        <v>28.44597492367029</v>
      </c>
      <c r="CAR44">
        <v>28.13482284545898</v>
      </c>
      <c r="CAS44">
        <v>28.28860282897949</v>
      </c>
      <c r="CAT44">
        <v>28.36322784423828</v>
      </c>
      <c r="CAU44">
        <v>28.23758125305176</v>
      </c>
      <c r="CAV44">
        <v>28.35774421691895</v>
      </c>
      <c r="CAW44">
        <v>28.15389633178711</v>
      </c>
      <c r="CAX44">
        <v>28.22327613830566</v>
      </c>
      <c r="CAY44">
        <v>28.41019630432129</v>
      </c>
      <c r="CAZ44">
        <v>28.24568748474121</v>
      </c>
      <c r="CBA44">
        <v>28.49841117858887</v>
      </c>
      <c r="CBB44">
        <v>28.52487564086914</v>
      </c>
      <c r="CBC44">
        <v>28.33366394042969</v>
      </c>
      <c r="CBD44">
        <v>28.43141555786133</v>
      </c>
      <c r="CBE44">
        <v>28.25140953063965</v>
      </c>
      <c r="CBF44">
        <v>28.49340438842773</v>
      </c>
      <c r="CBG44">
        <v>28.57804298400879</v>
      </c>
      <c r="CBH44">
        <v>28.3052921295166</v>
      </c>
      <c r="CBI44">
        <v>28.75828742980957</v>
      </c>
      <c r="CBJ44">
        <v>28.64336967468262</v>
      </c>
      <c r="CBK44">
        <v>28.38516235351562</v>
      </c>
      <c r="CBL44">
        <v>28.49888801574707</v>
      </c>
      <c r="CBM44">
        <v>28.2745361328125</v>
      </c>
      <c r="CBN44">
        <v>28.56087684631348</v>
      </c>
      <c r="CBO44">
        <v>28.73086929321289</v>
      </c>
      <c r="CBP44">
        <v>28.43880653381348</v>
      </c>
      <c r="CBQ44">
        <v>31.20732307434082</v>
      </c>
      <c r="CBR44">
        <v>29.33239936828613</v>
      </c>
      <c r="CBS44">
        <v>33.64372253417969</v>
      </c>
      <c r="CBT44">
        <v>28.6719799041748</v>
      </c>
      <c r="CBU44">
        <v>28.39136123657227</v>
      </c>
      <c r="CBV44">
        <v>28.6107063293457</v>
      </c>
      <c r="CBW44">
        <v>29.0839672088623</v>
      </c>
      <c r="CBX44">
        <v>28.62453460693359</v>
      </c>
      <c r="CBY44">
        <v>40.30752182006836</v>
      </c>
      <c r="CBZ44">
        <v>33.83088111877441</v>
      </c>
      <c r="CCA44">
        <v>35.80331802368164</v>
      </c>
      <c r="CCB44">
        <v>29.04176712036133</v>
      </c>
      <c r="CCC44">
        <v>28.59711647033691</v>
      </c>
      <c r="CCD44">
        <v>29.09708023071289</v>
      </c>
      <c r="CCE44">
        <v>29.59084510803223</v>
      </c>
      <c r="CCF44">
        <v>31.82100132107735</v>
      </c>
      <c r="CCG44">
        <v>31.76654502749443</v>
      </c>
      <c r="CCH44">
        <v>31.79267887026072</v>
      </c>
      <c r="CCI44">
        <v>31.52589220553637</v>
      </c>
      <c r="CCJ44">
        <v>31.57978970557451</v>
      </c>
      <c r="CCK44">
        <v>31.48975316435099</v>
      </c>
      <c r="CCL44">
        <v>31.56876377761364</v>
      </c>
      <c r="CCM44">
        <v>31.7744417116046</v>
      </c>
      <c r="CCN44">
        <v>31.7833423614502</v>
      </c>
      <c r="CCO44">
        <v>31.71944618225098</v>
      </c>
      <c r="CCP44">
        <v>31.75544738769531</v>
      </c>
      <c r="CCQ44">
        <v>31.48484230041504</v>
      </c>
      <c r="CCR44">
        <v>31.54277801513672</v>
      </c>
      <c r="CCS44">
        <v>31.48174285888672</v>
      </c>
      <c r="CCT44">
        <v>31.54444694519043</v>
      </c>
      <c r="CCU44">
        <v>31.75139427185059</v>
      </c>
      <c r="CCV44">
        <v>31.91089630126953</v>
      </c>
      <c r="CCW44">
        <v>31.88109397888184</v>
      </c>
      <c r="CCX44">
        <v>31.96358680725098</v>
      </c>
      <c r="CCY44">
        <v>31.64410591125488</v>
      </c>
      <c r="CCZ44">
        <v>31.69703483581543</v>
      </c>
      <c r="CDA44">
        <v>31.53204917907715</v>
      </c>
      <c r="CDB44">
        <v>31.65149688720703</v>
      </c>
      <c r="CDC44">
        <v>31.86631202697754</v>
      </c>
      <c r="CDD44">
        <v>32.06968307495117</v>
      </c>
      <c r="CDE44">
        <v>31.93402290344238</v>
      </c>
      <c r="CDF44">
        <v>32.03654289245605</v>
      </c>
      <c r="CDG44">
        <v>31.72707557678223</v>
      </c>
      <c r="CDH44">
        <v>31.76593780517578</v>
      </c>
      <c r="CDI44">
        <v>31.5701961517334</v>
      </c>
      <c r="CDJ44">
        <v>31.70895576477051</v>
      </c>
      <c r="CDK44">
        <v>31.94761276245117</v>
      </c>
      <c r="CDL44">
        <v>32.17244148254395</v>
      </c>
      <c r="CDM44">
        <v>32.26995468139648</v>
      </c>
      <c r="CDN44">
        <v>33.48398208618164</v>
      </c>
      <c r="CDO44">
        <v>32.09328651428223</v>
      </c>
      <c r="CDP44">
        <v>32.02247619628906</v>
      </c>
      <c r="CDQ44">
        <v>31.71992301940918</v>
      </c>
      <c r="CDR44">
        <v>32.21797943115234</v>
      </c>
      <c r="CDS44">
        <v>32.16290473937988</v>
      </c>
      <c r="CDT44">
        <v>32.66263008117676</v>
      </c>
      <c r="CDU44">
        <v>34.85488891601562</v>
      </c>
      <c r="CDV44">
        <v>34.09719467163086</v>
      </c>
      <c r="CDW44">
        <v>33.66708755493164</v>
      </c>
      <c r="CDX44">
        <v>32.29546546936035</v>
      </c>
      <c r="CDY44">
        <v>31.84771537780762</v>
      </c>
      <c r="CDZ44">
        <v>32.40346908569336</v>
      </c>
      <c r="CEA44">
        <v>32.6693058013916</v>
      </c>
      <c r="CEB44">
        <v>49.42171275615692</v>
      </c>
      <c r="CEC44">
        <v>49.76109694689512</v>
      </c>
      <c r="CED44">
        <v>49.41512364894152</v>
      </c>
      <c r="CEE44">
        <v>49.4576683267951</v>
      </c>
      <c r="CEF44">
        <v>49.48638938367367</v>
      </c>
      <c r="CEG44">
        <v>49.35222305357456</v>
      </c>
      <c r="CEH44">
        <v>49.51529204845428</v>
      </c>
      <c r="CEI44">
        <v>49.66223612427711</v>
      </c>
      <c r="CEJ44">
        <v>49.39389228820801</v>
      </c>
      <c r="CEK44">
        <v>49.67904090881348</v>
      </c>
      <c r="CEL44">
        <v>49.37434196472168</v>
      </c>
      <c r="CEM44">
        <v>49.35979843139648</v>
      </c>
      <c r="CEN44">
        <v>49.45778846740723</v>
      </c>
      <c r="CEO44">
        <v>49.34144020080566</v>
      </c>
      <c r="CEP44">
        <v>49.48258399963379</v>
      </c>
      <c r="CEQ44">
        <v>49.652099609375</v>
      </c>
      <c r="CER44">
        <v>49.50857162475586</v>
      </c>
      <c r="CES44">
        <v>49.98302459716797</v>
      </c>
      <c r="CET44">
        <v>49.54218864440918</v>
      </c>
      <c r="CEU44">
        <v>49.65901374816895</v>
      </c>
      <c r="CEV44">
        <v>49.61109161376953</v>
      </c>
      <c r="CEW44">
        <v>49.38054084777832</v>
      </c>
      <c r="CEX44">
        <v>49.57079887390137</v>
      </c>
      <c r="CEY44">
        <v>49.73530769348145</v>
      </c>
      <c r="CEZ44">
        <v>49.55387115478516</v>
      </c>
      <c r="CFA44">
        <v>50.16303062438965</v>
      </c>
      <c r="CFB44">
        <v>49.61562156677246</v>
      </c>
      <c r="CFC44">
        <v>49.81136322021484</v>
      </c>
      <c r="CFD44">
        <v>49.69143867492676</v>
      </c>
      <c r="CFE44">
        <v>49.40676689147949</v>
      </c>
      <c r="CFF44">
        <v>49.60894584655762</v>
      </c>
      <c r="CFG44">
        <v>49.76391792297363</v>
      </c>
      <c r="CFH44">
        <v>49.80015754699707</v>
      </c>
      <c r="CFI44">
        <v>50.77862739562988</v>
      </c>
      <c r="CFJ44">
        <v>50.08316040039062</v>
      </c>
      <c r="CFK44">
        <v>50.24576187133789</v>
      </c>
      <c r="CFL44">
        <v>49.86310005187988</v>
      </c>
      <c r="CFM44">
        <v>49.56817626953125</v>
      </c>
      <c r="CFN44">
        <v>50.77338218688965</v>
      </c>
      <c r="CFO44">
        <v>49.80826377868652</v>
      </c>
      <c r="CFP44">
        <v>50.57787895202637</v>
      </c>
      <c r="CFQ44">
        <v>53.79271507263184</v>
      </c>
      <c r="CFR44">
        <v>50.32849311828613</v>
      </c>
      <c r="CFS44">
        <v>57.47628211975098</v>
      </c>
      <c r="CFT44">
        <v>50.00948905944824</v>
      </c>
      <c r="CFU44">
        <v>50.69875717163086</v>
      </c>
      <c r="CFV44">
        <v>50.85158348083496</v>
      </c>
      <c r="CFW44">
        <v>50.9645938873291</v>
      </c>
      <c r="CFX44">
        <v>65.39915315806866</v>
      </c>
      <c r="CFY44">
        <v>65.20946882665157</v>
      </c>
      <c r="CFZ44">
        <v>65.38131553679705</v>
      </c>
      <c r="CGA44">
        <v>65.14835357666016</v>
      </c>
      <c r="CGB44">
        <v>65.19254576414824</v>
      </c>
      <c r="CGC44">
        <v>65.0878781452775</v>
      </c>
      <c r="CGD44">
        <v>65.147889778018</v>
      </c>
      <c r="CGE44">
        <v>65.10635651648045</v>
      </c>
      <c r="CGF44">
        <v>65.37199020385742</v>
      </c>
      <c r="CGG44">
        <v>65.11163711547852</v>
      </c>
      <c r="CGH44">
        <v>65.3531551361084</v>
      </c>
      <c r="CGI44">
        <v>65.0482177734375</v>
      </c>
      <c r="CGJ44">
        <v>65.17171859741211</v>
      </c>
      <c r="CGK44">
        <v>65.04511833190918</v>
      </c>
      <c r="CGL44">
        <v>65.14501571655273</v>
      </c>
      <c r="CGM44">
        <v>65.09542465209961</v>
      </c>
      <c r="CGN44">
        <v>65.49906730651855</v>
      </c>
      <c r="CGO44">
        <v>65.31429290771484</v>
      </c>
      <c r="CGP44">
        <v>65.48881530761719</v>
      </c>
      <c r="CGQ44">
        <v>65.30046463012695</v>
      </c>
      <c r="CGR44">
        <v>65.33384323120117</v>
      </c>
      <c r="CGS44">
        <v>65.21511077880859</v>
      </c>
      <c r="CGT44">
        <v>65.23871421813965</v>
      </c>
      <c r="CGU44">
        <v>65.18721580505371</v>
      </c>
      <c r="CGV44">
        <v>65.60468673706055</v>
      </c>
      <c r="CGW44">
        <v>65.48476219177246</v>
      </c>
      <c r="CGX44">
        <v>65.55604934692383</v>
      </c>
      <c r="CGY44">
        <v>65.51241874694824</v>
      </c>
      <c r="CGZ44">
        <v>65.38915634155273</v>
      </c>
      <c r="CHA44">
        <v>65.28997421264648</v>
      </c>
      <c r="CHB44">
        <v>65.30976295471191</v>
      </c>
      <c r="CHC44">
        <v>65.24085998535156</v>
      </c>
      <c r="CHD44">
        <v>65.83833694458008</v>
      </c>
      <c r="CHE44">
        <v>66.02764129638672</v>
      </c>
      <c r="CHF44">
        <v>65.826416015625</v>
      </c>
      <c r="CHG44">
        <v>65.75918197631836</v>
      </c>
      <c r="CHH44">
        <v>65.50145149230957</v>
      </c>
      <c r="CHI44">
        <v>65.68121910095215</v>
      </c>
      <c r="CHJ44">
        <v>65.5665397644043</v>
      </c>
      <c r="CHK44">
        <v>65.42706489562988</v>
      </c>
      <c r="CHL44">
        <v>65.95706939697266</v>
      </c>
      <c r="CHM44">
        <v>71.12288475036621</v>
      </c>
      <c r="CHN44">
        <v>66.04194641113281</v>
      </c>
      <c r="CHO44">
        <v>77.66962051391602</v>
      </c>
      <c r="CHP44">
        <v>65.95587730407715</v>
      </c>
      <c r="CHQ44">
        <v>65.84548950195312</v>
      </c>
      <c r="CHR44">
        <v>66.15567207336426</v>
      </c>
      <c r="CHS44">
        <v>65.89031219482422</v>
      </c>
      <c r="CHT44">
        <v>80.74095379561186</v>
      </c>
      <c r="CHU44">
        <v>81.2472440302372</v>
      </c>
      <c r="CHV44">
        <v>80.70063218474388</v>
      </c>
      <c r="CHW44">
        <v>80.73670696467161</v>
      </c>
      <c r="CHX44">
        <v>80.66424448043108</v>
      </c>
      <c r="CHY44">
        <v>80.61632793396711</v>
      </c>
      <c r="CHZ44">
        <v>81.10215328633785</v>
      </c>
      <c r="CIA44">
        <v>81.35474752634764</v>
      </c>
      <c r="CIB44">
        <v>80.70278167724609</v>
      </c>
      <c r="CIC44">
        <v>81.20536804199219</v>
      </c>
      <c r="CID44">
        <v>80.67107200622559</v>
      </c>
      <c r="CIE44">
        <v>80.63554763793945</v>
      </c>
      <c r="CIF44">
        <v>80.63673973083496</v>
      </c>
      <c r="CIG44">
        <v>80.57594299316406</v>
      </c>
      <c r="CIH44">
        <v>80.99603652954102</v>
      </c>
      <c r="CII44">
        <v>81.32386207580566</v>
      </c>
      <c r="CIJ44">
        <v>80.92141151428223</v>
      </c>
      <c r="CIK44">
        <v>81.46905899047852</v>
      </c>
      <c r="CIL44">
        <v>80.76786994934082</v>
      </c>
      <c r="CIM44">
        <v>81.07328414916992</v>
      </c>
      <c r="CIN44">
        <v>80.74831962585449</v>
      </c>
      <c r="CIO44">
        <v>80.65152168273926</v>
      </c>
      <c r="CIP44">
        <v>81.58111572265625</v>
      </c>
      <c r="CIQ44">
        <v>81.47454261779785</v>
      </c>
      <c r="CIR44">
        <v>81.01892471313477</v>
      </c>
      <c r="CIS44">
        <v>81.52174949645996</v>
      </c>
      <c r="CIT44">
        <v>80.80458641052246</v>
      </c>
      <c r="CIU44">
        <v>81.17413520812988</v>
      </c>
      <c r="CIV44">
        <v>80.89423179626465</v>
      </c>
      <c r="CIW44">
        <v>80.68990707397461</v>
      </c>
      <c r="CIX44">
        <v>81.9551944732666</v>
      </c>
      <c r="CIY44">
        <v>81.5284252166748</v>
      </c>
      <c r="CIZ44">
        <v>81.13884925842285</v>
      </c>
      <c r="CJA44">
        <v>81.6495418548584</v>
      </c>
      <c r="CJB44">
        <v>81.01320266723633</v>
      </c>
      <c r="CJC44">
        <v>82.00478553771973</v>
      </c>
      <c r="CJD44">
        <v>81.07423782348633</v>
      </c>
      <c r="CJE44">
        <v>81.12502098083496</v>
      </c>
      <c r="CJF44">
        <v>83.06241035461426</v>
      </c>
      <c r="CJG44">
        <v>82.09800720214844</v>
      </c>
      <c r="CJH44">
        <v>81.25925064086914</v>
      </c>
      <c r="CJI44">
        <v>82.58605003356934</v>
      </c>
      <c r="CJJ44">
        <v>81.75253868103027</v>
      </c>
      <c r="CJK44">
        <v>82.52120018005371</v>
      </c>
      <c r="CJL44">
        <v>81.53700828552246</v>
      </c>
      <c r="CJM44">
        <v>85.18052101135254</v>
      </c>
      <c r="CJN44">
        <v>86.67945861816406</v>
      </c>
      <c r="CJO44">
        <v>82.5035572052002</v>
      </c>
      <c r="CJP44">
        <v>0</v>
      </c>
      <c r="CJQ44">
        <v>0</v>
      </c>
      <c r="CJR44">
        <v>0</v>
      </c>
      <c r="CJS44">
        <v>0</v>
      </c>
      <c r="CJT44">
        <v>0</v>
      </c>
      <c r="CJU44">
        <v>0</v>
      </c>
      <c r="CJV44">
        <v>0</v>
      </c>
      <c r="CJW44">
        <v>0</v>
      </c>
      <c r="CJX44">
        <v>10.51511526107788</v>
      </c>
      <c r="CJY44">
        <v>10.07708883285522</v>
      </c>
      <c r="CJZ44">
        <v>78</v>
      </c>
      <c r="CKA44">
        <v>72</v>
      </c>
      <c r="CKB44">
        <v>79</v>
      </c>
      <c r="CKC44">
        <v>77</v>
      </c>
      <c r="CKD44">
        <v>78</v>
      </c>
      <c r="CKE44">
        <v>73</v>
      </c>
      <c r="CKF44">
        <v>78</v>
      </c>
      <c r="CKG44">
        <v>75</v>
      </c>
      <c r="CKH44">
        <v>400</v>
      </c>
      <c r="CKI44">
        <v>400</v>
      </c>
      <c r="CKJ44">
        <v>400</v>
      </c>
      <c r="CKK44">
        <v>400</v>
      </c>
      <c r="CKL44">
        <v>400</v>
      </c>
      <c r="CKM44">
        <v>400</v>
      </c>
      <c r="CKN44">
        <v>400</v>
      </c>
      <c r="CKO44">
        <v>400</v>
      </c>
      <c r="CKP44">
        <v>0</v>
      </c>
      <c r="CKQ44">
        <v>0</v>
      </c>
      <c r="CKR44">
        <v>0</v>
      </c>
      <c r="CKS44">
        <v>0</v>
      </c>
      <c r="CKT44">
        <v>0</v>
      </c>
      <c r="CKU44">
        <v>0</v>
      </c>
      <c r="CKV44">
        <v>0</v>
      </c>
      <c r="CKW44">
        <v>0</v>
      </c>
      <c r="CKX44">
        <v>0</v>
      </c>
      <c r="CKY44">
        <v>0</v>
      </c>
      <c r="CKZ44">
        <v>0</v>
      </c>
      <c r="CLA44">
        <v>0</v>
      </c>
      <c r="CLB44">
        <v>0</v>
      </c>
      <c r="CLC44">
        <v>0</v>
      </c>
      <c r="CLD44">
        <v>0</v>
      </c>
      <c r="CLE44">
        <v>0</v>
      </c>
      <c r="CLF44">
        <v>0</v>
      </c>
      <c r="CLG44">
        <v>0</v>
      </c>
      <c r="CLH44">
        <v>640</v>
      </c>
      <c r="CLI44">
        <v>0</v>
      </c>
      <c r="CLJ44">
        <v>0</v>
      </c>
      <c r="CLK44">
        <v>0</v>
      </c>
      <c r="CLL44">
        <v>0</v>
      </c>
      <c r="CLM44">
        <v>0</v>
      </c>
      <c r="CLN44">
        <v>0</v>
      </c>
      <c r="CLO44">
        <v>640</v>
      </c>
      <c r="CLP44">
        <v>0</v>
      </c>
      <c r="CLQ44">
        <v>0</v>
      </c>
      <c r="CLR44">
        <v>0</v>
      </c>
      <c r="CLS44">
        <v>0</v>
      </c>
      <c r="CLT44">
        <v>0</v>
      </c>
      <c r="CLU44">
        <v>0</v>
      </c>
      <c r="CLV44">
        <v>640</v>
      </c>
      <c r="CLW44">
        <v>0</v>
      </c>
      <c r="CLX44">
        <v>0</v>
      </c>
      <c r="CLY44">
        <v>0</v>
      </c>
      <c r="CLZ44">
        <v>0</v>
      </c>
      <c r="CMA44">
        <v>0</v>
      </c>
      <c r="CMB44">
        <v>0</v>
      </c>
      <c r="CMC44">
        <v>640</v>
      </c>
      <c r="CMD44">
        <v>0</v>
      </c>
      <c r="CME44">
        <v>0</v>
      </c>
      <c r="CMF44">
        <v>0</v>
      </c>
      <c r="CMG44">
        <v>0</v>
      </c>
      <c r="CMH44">
        <v>0</v>
      </c>
      <c r="CMI44">
        <v>0</v>
      </c>
      <c r="CMJ44">
        <v>640</v>
      </c>
      <c r="CMK44">
        <v>0</v>
      </c>
      <c r="CML44">
        <v>0</v>
      </c>
      <c r="CMM44">
        <v>0</v>
      </c>
      <c r="CMN44">
        <v>0</v>
      </c>
      <c r="CMO44">
        <v>0</v>
      </c>
      <c r="CMP44">
        <v>0</v>
      </c>
      <c r="CMQ44">
        <v>640</v>
      </c>
      <c r="CMR44">
        <v>0</v>
      </c>
      <c r="CMS44">
        <v>0</v>
      </c>
      <c r="CMT44">
        <v>0</v>
      </c>
      <c r="CMU44">
        <v>0</v>
      </c>
      <c r="CMV44">
        <v>0</v>
      </c>
      <c r="CMW44">
        <v>0</v>
      </c>
      <c r="CMX44">
        <v>640</v>
      </c>
      <c r="CMY44">
        <v>0</v>
      </c>
      <c r="CMZ44">
        <v>0</v>
      </c>
      <c r="CNA44">
        <v>0</v>
      </c>
      <c r="CNB44">
        <v>0</v>
      </c>
      <c r="CNC44">
        <v>0</v>
      </c>
      <c r="CND44">
        <v>0</v>
      </c>
      <c r="CNE44">
        <v>640</v>
      </c>
      <c r="CNF44">
        <v>0</v>
      </c>
      <c r="CNG44">
        <v>0</v>
      </c>
      <c r="CNH44">
        <v>0</v>
      </c>
      <c r="CNI44">
        <v>0</v>
      </c>
      <c r="CNJ44">
        <v>0.005580625</v>
      </c>
      <c r="CNK44">
        <v>0.011375</v>
      </c>
      <c r="CNL44">
        <v>0.02375</v>
      </c>
      <c r="CNM44">
        <v>0.045</v>
      </c>
      <c r="CNN44">
        <v>0.0925</v>
      </c>
      <c r="CNO44">
        <v>0.18375</v>
      </c>
      <c r="CNP44">
        <v>0.37125</v>
      </c>
      <c r="CNQ44">
        <v>0.74125</v>
      </c>
      <c r="CNR44">
        <v>1.565</v>
      </c>
      <c r="CNS44">
        <v>3.5625</v>
      </c>
      <c r="CNT44">
        <v>6.91875</v>
      </c>
      <c r="CNU44">
        <v>14.46875</v>
      </c>
      <c r="CNV44">
        <v>19.5825</v>
      </c>
      <c r="CNW44">
        <v>22.88625</v>
      </c>
      <c r="CNX44">
        <v>23.835</v>
      </c>
      <c r="CNY44">
        <v>24.5425</v>
      </c>
      <c r="CNZ44">
        <v>24.5975</v>
      </c>
      <c r="COA44">
        <v>24.66625</v>
      </c>
      <c r="COB44">
        <v>24.78375</v>
      </c>
      <c r="COC44">
        <v>24.735</v>
      </c>
      <c r="COD44">
        <v>24.81625</v>
      </c>
      <c r="COE44">
        <v>24.9825</v>
      </c>
      <c r="COF44">
        <v>24.9175</v>
      </c>
    </row>
    <row r="45" spans="1:2424">
      <c r="A45" s="1" t="s">
        <v>2484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45.82810743261234</v>
      </c>
      <c r="K45">
        <v>45.8280996909366</v>
      </c>
      <c r="L45">
        <v>45.82810833500162</v>
      </c>
      <c r="M45">
        <v>45.82811110839202</v>
      </c>
      <c r="N45">
        <v>45.82805917533506</v>
      </c>
      <c r="O45">
        <v>45.8281091587196</v>
      </c>
      <c r="P45">
        <v>45.82811578563906</v>
      </c>
      <c r="Q45">
        <v>45.82810863820441</v>
      </c>
      <c r="R45">
        <v>133.8964326992595</v>
      </c>
      <c r="S45">
        <v>133.8963711899623</v>
      </c>
      <c r="T45">
        <v>133.8964571396559</v>
      </c>
      <c r="U45">
        <v>133.8963853008295</v>
      </c>
      <c r="V45">
        <v>133.8963563374023</v>
      </c>
      <c r="W45">
        <v>133.8963083398426</v>
      </c>
      <c r="X45">
        <v>133.8963355102578</v>
      </c>
      <c r="Y45">
        <v>133.8962853891417</v>
      </c>
      <c r="Z45">
        <v>0</v>
      </c>
      <c r="AA45">
        <v>71076.7</v>
      </c>
      <c r="AB45">
        <v>62635.1</v>
      </c>
      <c r="AC45">
        <v>38196.9</v>
      </c>
      <c r="AD45">
        <v>37390.9</v>
      </c>
      <c r="AE45">
        <v>61613.1</v>
      </c>
      <c r="AF45">
        <v>71779.60000000001</v>
      </c>
      <c r="AG45">
        <v>37814.5</v>
      </c>
      <c r="AH45">
        <v>38075.9</v>
      </c>
      <c r="AI45">
        <v>37528.8</v>
      </c>
      <c r="AJ45">
        <v>37470.4</v>
      </c>
      <c r="AK45">
        <v>71811</v>
      </c>
      <c r="AL45">
        <v>62257.4</v>
      </c>
      <c r="AM45">
        <v>37054.9</v>
      </c>
      <c r="AN45">
        <v>38266.5</v>
      </c>
      <c r="AO45">
        <v>62757.2</v>
      </c>
      <c r="AP45">
        <v>71011.10000000001</v>
      </c>
      <c r="AQ45">
        <v>114.3</v>
      </c>
      <c r="AR45">
        <v>134.5</v>
      </c>
      <c r="AS45">
        <v>217.9</v>
      </c>
      <c r="AT45">
        <v>215</v>
      </c>
      <c r="AU45">
        <v>134.1</v>
      </c>
      <c r="AV45">
        <v>114.5</v>
      </c>
      <c r="AW45">
        <v>213.5</v>
      </c>
      <c r="AX45">
        <v>218.6</v>
      </c>
      <c r="AY45">
        <v>220.3</v>
      </c>
      <c r="AZ45">
        <v>214.6</v>
      </c>
      <c r="BA45">
        <v>115.6</v>
      </c>
      <c r="BB45">
        <v>135.3</v>
      </c>
      <c r="BC45">
        <v>216.1</v>
      </c>
      <c r="BD45">
        <v>218.9</v>
      </c>
      <c r="BE45">
        <v>134.6</v>
      </c>
      <c r="BF45">
        <v>115.2</v>
      </c>
      <c r="BG45">
        <v>281985.54</v>
      </c>
      <c r="BH45">
        <v>269501.5</v>
      </c>
      <c r="BI45">
        <v>274369.23</v>
      </c>
      <c r="BJ45">
        <v>278397.37</v>
      </c>
      <c r="BK45">
        <v>276632.02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11.371046</v>
      </c>
      <c r="BU45">
        <v>11.381043</v>
      </c>
      <c r="BV45">
        <v>11.304716</v>
      </c>
      <c r="BW45">
        <v>11.325218</v>
      </c>
      <c r="BX45">
        <v>11.555269</v>
      </c>
      <c r="BY45">
        <v>11.189716</v>
      </c>
      <c r="BZ45">
        <v>11.230697</v>
      </c>
      <c r="CA45">
        <v>11.420794</v>
      </c>
      <c r="CB45">
        <v>21.785248</v>
      </c>
      <c r="CC45">
        <v>21.904729</v>
      </c>
      <c r="CD45">
        <v>21.821203</v>
      </c>
      <c r="CE45">
        <v>21.779159</v>
      </c>
      <c r="CF45">
        <v>21.867337</v>
      </c>
      <c r="CG45">
        <v>21.920958</v>
      </c>
      <c r="CH45">
        <v>21.656721</v>
      </c>
      <c r="CI45">
        <v>21.828047</v>
      </c>
      <c r="CJ45">
        <v>21.751002</v>
      </c>
      <c r="CK45">
        <v>21.660858</v>
      </c>
      <c r="CL45">
        <v>21.845948</v>
      </c>
      <c r="CM45">
        <v>21.672486</v>
      </c>
      <c r="CN45">
        <v>21.863338</v>
      </c>
      <c r="CO45">
        <v>21.820151</v>
      </c>
      <c r="CP45">
        <v>21.711752</v>
      </c>
      <c r="CQ45">
        <v>21.767177</v>
      </c>
      <c r="CR45">
        <v>18.491051</v>
      </c>
      <c r="CS45">
        <v>18.459717</v>
      </c>
      <c r="CT45">
        <v>18.541232</v>
      </c>
      <c r="CU45">
        <v>18.336965</v>
      </c>
      <c r="CV45">
        <v>18.535317</v>
      </c>
      <c r="CW45">
        <v>18.481352</v>
      </c>
      <c r="CX45">
        <v>18.331058</v>
      </c>
      <c r="CY45">
        <v>18.598429</v>
      </c>
      <c r="CZ45">
        <v>32.578367</v>
      </c>
      <c r="DA45">
        <v>32.417064</v>
      </c>
      <c r="DB45">
        <v>32.455951</v>
      </c>
      <c r="DC45">
        <v>32.426119</v>
      </c>
      <c r="DD45">
        <v>32.593273</v>
      </c>
      <c r="DE45">
        <v>32.623183</v>
      </c>
      <c r="DF45">
        <v>32.309783</v>
      </c>
      <c r="DG45">
        <v>32.553833</v>
      </c>
      <c r="DH45">
        <v>12.052123</v>
      </c>
      <c r="DI45">
        <v>12.037687</v>
      </c>
      <c r="DJ45">
        <v>12.181528</v>
      </c>
      <c r="DK45">
        <v>12.157162</v>
      </c>
      <c r="DL45">
        <v>12.176406</v>
      </c>
      <c r="DM45">
        <v>12.206769</v>
      </c>
      <c r="DN45">
        <v>12.089239</v>
      </c>
      <c r="DO45">
        <v>12.066776</v>
      </c>
      <c r="DP45">
        <v>38.007527</v>
      </c>
      <c r="DQ45">
        <v>38.019085</v>
      </c>
      <c r="DR45">
        <v>37.730816</v>
      </c>
      <c r="DS45">
        <v>37.705352</v>
      </c>
      <c r="DT45">
        <v>37.733357</v>
      </c>
      <c r="DU45">
        <v>37.366238</v>
      </c>
      <c r="DV45">
        <v>38.108124</v>
      </c>
      <c r="DW45">
        <v>37.974514</v>
      </c>
      <c r="DX45">
        <v>113.30332</v>
      </c>
      <c r="DY45">
        <v>113.40707</v>
      </c>
      <c r="DZ45">
        <v>113.55556</v>
      </c>
      <c r="EA45">
        <v>113.47017</v>
      </c>
      <c r="EB45">
        <v>113.35572</v>
      </c>
      <c r="EC45">
        <v>113.32663</v>
      </c>
      <c r="ED45">
        <v>113.53397</v>
      </c>
      <c r="EE45">
        <v>113.51461</v>
      </c>
      <c r="EF45">
        <v>64.89309</v>
      </c>
      <c r="EG45">
        <v>64.863123</v>
      </c>
      <c r="EH45">
        <v>64.84402799999999</v>
      </c>
      <c r="EI45">
        <v>64.700785</v>
      </c>
      <c r="EJ45">
        <v>64.67028500000001</v>
      </c>
      <c r="EK45">
        <v>64.650999</v>
      </c>
      <c r="EL45">
        <v>64.97316600000001</v>
      </c>
      <c r="EM45">
        <v>64.892348</v>
      </c>
      <c r="EN45">
        <v>71.860529</v>
      </c>
      <c r="EO45">
        <v>71.743976</v>
      </c>
      <c r="EP45">
        <v>71.91587</v>
      </c>
      <c r="EQ45">
        <v>71.836789</v>
      </c>
      <c r="ER45">
        <v>71.704161</v>
      </c>
      <c r="ES45">
        <v>71.451437</v>
      </c>
      <c r="ET45">
        <v>72.42636400000001</v>
      </c>
      <c r="EU45">
        <v>72.400085</v>
      </c>
      <c r="EV45">
        <v>99.6674</v>
      </c>
      <c r="EW45">
        <v>99.725982</v>
      </c>
      <c r="EX45">
        <v>99.885569</v>
      </c>
      <c r="EY45">
        <v>99.770404</v>
      </c>
      <c r="EZ45">
        <v>99.70924599999999</v>
      </c>
      <c r="FA45">
        <v>99.751694</v>
      </c>
      <c r="FB45">
        <v>99.898578</v>
      </c>
      <c r="FC45">
        <v>99.767025</v>
      </c>
      <c r="FD45">
        <v>141.57479</v>
      </c>
      <c r="FE45">
        <v>141.59834</v>
      </c>
      <c r="FF45">
        <v>141.89031</v>
      </c>
      <c r="FG45">
        <v>141.75958</v>
      </c>
      <c r="FH45">
        <v>141.36356</v>
      </c>
      <c r="FI45">
        <v>141.28922</v>
      </c>
      <c r="FJ45">
        <v>141.82632</v>
      </c>
      <c r="FK45">
        <v>141.68293</v>
      </c>
      <c r="FL45">
        <v>18.732349</v>
      </c>
      <c r="FM45">
        <v>18.817375</v>
      </c>
      <c r="FN45">
        <v>18.687106</v>
      </c>
      <c r="FO45">
        <v>18.773575</v>
      </c>
      <c r="FP45">
        <v>18.746311</v>
      </c>
      <c r="FQ45">
        <v>18.897922</v>
      </c>
      <c r="FR45">
        <v>18.650389</v>
      </c>
      <c r="FS45">
        <v>18.75454</v>
      </c>
      <c r="FT45">
        <v>125.93027</v>
      </c>
      <c r="FU45">
        <v>125.34019</v>
      </c>
      <c r="FV45">
        <v>126.61921</v>
      </c>
      <c r="FW45">
        <v>125.13135</v>
      </c>
      <c r="FX45">
        <v>124.9997</v>
      </c>
      <c r="FY45">
        <v>126.14897</v>
      </c>
      <c r="FZ45">
        <v>124.93438</v>
      </c>
      <c r="GA45">
        <v>125.10456</v>
      </c>
      <c r="GB45">
        <v>126.24197</v>
      </c>
      <c r="GC45">
        <v>126.24553</v>
      </c>
      <c r="GD45">
        <v>125.71256</v>
      </c>
      <c r="GE45">
        <v>125.26767</v>
      </c>
      <c r="GF45">
        <v>132.83469</v>
      </c>
      <c r="GG45">
        <v>131.97949</v>
      </c>
      <c r="GH45">
        <v>125.46179</v>
      </c>
      <c r="GI45">
        <v>125.7105</v>
      </c>
      <c r="GJ45">
        <v>23.09698</v>
      </c>
      <c r="GK45">
        <v>23.126216</v>
      </c>
      <c r="GL45">
        <v>23.255197</v>
      </c>
      <c r="GM45">
        <v>23.195511</v>
      </c>
      <c r="GN45">
        <v>23.404168</v>
      </c>
      <c r="GO45">
        <v>23.410997</v>
      </c>
      <c r="GP45">
        <v>23.013597</v>
      </c>
      <c r="GQ45">
        <v>23.092067</v>
      </c>
      <c r="GR45">
        <v>895.03649</v>
      </c>
      <c r="GS45">
        <v>891.4662</v>
      </c>
      <c r="GT45">
        <v>905.12833</v>
      </c>
      <c r="GU45">
        <v>888.0340199999999</v>
      </c>
      <c r="GV45">
        <v>893.51746</v>
      </c>
      <c r="GW45">
        <v>892.93855</v>
      </c>
      <c r="GX45">
        <v>888.5417200000001</v>
      </c>
      <c r="GY45">
        <v>886.12708</v>
      </c>
      <c r="GZ45">
        <v>437.72953</v>
      </c>
      <c r="HA45">
        <v>437.31531</v>
      </c>
      <c r="HB45">
        <v>437.46715</v>
      </c>
      <c r="HC45">
        <v>437.43569</v>
      </c>
      <c r="HD45">
        <v>437.73103</v>
      </c>
      <c r="HE45">
        <v>436.84594</v>
      </c>
      <c r="HF45">
        <v>437.85792</v>
      </c>
      <c r="HG45">
        <v>437.43059</v>
      </c>
      <c r="HH45">
        <v>141.90434</v>
      </c>
      <c r="HI45">
        <v>141.65736</v>
      </c>
      <c r="HJ45">
        <v>141.87742</v>
      </c>
      <c r="HK45">
        <v>141.68271</v>
      </c>
      <c r="HL45">
        <v>141.65712</v>
      </c>
      <c r="HM45">
        <v>141.45568</v>
      </c>
      <c r="HN45">
        <v>141.80761</v>
      </c>
      <c r="HO45">
        <v>141.64217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53.380921</v>
      </c>
      <c r="HY45">
        <v>53.184371</v>
      </c>
      <c r="HZ45">
        <v>52.969551</v>
      </c>
      <c r="IA45">
        <v>52.804596</v>
      </c>
      <c r="IB45">
        <v>53.370544</v>
      </c>
      <c r="IC45">
        <v>53.15423</v>
      </c>
      <c r="ID45">
        <v>53.096722</v>
      </c>
      <c r="IE45">
        <v>52.86787500000001</v>
      </c>
      <c r="IF45">
        <v>85.330933</v>
      </c>
      <c r="IG45">
        <v>85.00500199999999</v>
      </c>
      <c r="IH45">
        <v>85.653104</v>
      </c>
      <c r="II45">
        <v>85.36329199999999</v>
      </c>
      <c r="IJ45">
        <v>85.85455899999999</v>
      </c>
      <c r="IK45">
        <v>85.20012800000001</v>
      </c>
      <c r="IL45">
        <v>85.030051</v>
      </c>
      <c r="IM45">
        <v>85.09478</v>
      </c>
      <c r="IN45">
        <v>104.41245</v>
      </c>
      <c r="IO45">
        <v>104.44141</v>
      </c>
      <c r="IP45">
        <v>103.52842</v>
      </c>
      <c r="IQ45">
        <v>103.04433</v>
      </c>
      <c r="IR45">
        <v>103.39164</v>
      </c>
      <c r="IS45">
        <v>104.74569</v>
      </c>
      <c r="IT45">
        <v>103.91967</v>
      </c>
      <c r="IU45">
        <v>104.37403</v>
      </c>
      <c r="IV45">
        <v>103.72339</v>
      </c>
      <c r="IW45">
        <v>104.12005</v>
      </c>
      <c r="IX45">
        <v>102.94023</v>
      </c>
      <c r="IY45">
        <v>104.0487</v>
      </c>
      <c r="IZ45">
        <v>103.96007</v>
      </c>
      <c r="JA45">
        <v>104.25399</v>
      </c>
      <c r="JB45">
        <v>103.60403</v>
      </c>
      <c r="JC45">
        <v>104.35843</v>
      </c>
      <c r="JD45">
        <v>374.85175</v>
      </c>
      <c r="JE45">
        <v>376.2536899999999</v>
      </c>
      <c r="JF45">
        <v>382.57379</v>
      </c>
      <c r="JG45">
        <v>375.21194</v>
      </c>
      <c r="JH45">
        <v>376.88862</v>
      </c>
      <c r="JI45">
        <v>376.66689</v>
      </c>
      <c r="JJ45">
        <v>376.22725</v>
      </c>
      <c r="JK45">
        <v>373.98191</v>
      </c>
      <c r="JL45">
        <v>375.14086</v>
      </c>
      <c r="JM45">
        <v>376.65005</v>
      </c>
      <c r="JN45">
        <v>382.45779</v>
      </c>
      <c r="JO45">
        <v>376.06244</v>
      </c>
      <c r="JP45">
        <v>377.21131</v>
      </c>
      <c r="JQ45">
        <v>376.63019</v>
      </c>
      <c r="JR45">
        <v>376.09148</v>
      </c>
      <c r="JS45">
        <v>374.06897</v>
      </c>
      <c r="JT45">
        <v>25.351569</v>
      </c>
      <c r="JU45">
        <v>24.960176</v>
      </c>
      <c r="JV45">
        <v>24.727217</v>
      </c>
      <c r="JW45">
        <v>25.465548</v>
      </c>
      <c r="JX45">
        <v>24.54606</v>
      </c>
      <c r="JY45">
        <v>25.28045</v>
      </c>
      <c r="JZ45">
        <v>24.90687</v>
      </c>
      <c r="KA45">
        <v>24.760727</v>
      </c>
      <c r="KB45">
        <v>32.580921</v>
      </c>
      <c r="KC45">
        <v>32.817211</v>
      </c>
      <c r="KD45">
        <v>32.904629</v>
      </c>
      <c r="KE45">
        <v>32.77675900000001</v>
      </c>
      <c r="KF45">
        <v>32.495003</v>
      </c>
      <c r="KG45">
        <v>32.82437</v>
      </c>
      <c r="KH45">
        <v>32.93957</v>
      </c>
      <c r="KI45">
        <v>32.723216</v>
      </c>
      <c r="KJ45">
        <v>99.502382</v>
      </c>
      <c r="KK45">
        <v>99.00415799999999</v>
      </c>
      <c r="KL45">
        <v>99.349692</v>
      </c>
      <c r="KM45">
        <v>99.46446899999999</v>
      </c>
      <c r="KN45">
        <v>99.895821</v>
      </c>
      <c r="KO45">
        <v>99.004279</v>
      </c>
      <c r="KP45">
        <v>98.92801499999999</v>
      </c>
      <c r="KQ45">
        <v>99.002718</v>
      </c>
      <c r="KR45">
        <v>99.27317500000001</v>
      </c>
      <c r="KS45">
        <v>99.06819899999999</v>
      </c>
      <c r="KT45">
        <v>99.388486</v>
      </c>
      <c r="KU45">
        <v>99.61269899999999</v>
      </c>
      <c r="KV45">
        <v>99.84948300000001</v>
      </c>
      <c r="KW45">
        <v>99.083305</v>
      </c>
      <c r="KX45">
        <v>99.070555</v>
      </c>
      <c r="KY45">
        <v>99.033233</v>
      </c>
      <c r="KZ45">
        <v>289.98448</v>
      </c>
      <c r="LA45">
        <v>288.51557</v>
      </c>
      <c r="LB45">
        <v>292.61963</v>
      </c>
      <c r="LC45">
        <v>287.15102</v>
      </c>
      <c r="LD45">
        <v>287.98554</v>
      </c>
      <c r="LE45">
        <v>287.99533</v>
      </c>
      <c r="LF45">
        <v>288.28682</v>
      </c>
      <c r="LG45">
        <v>286.0422</v>
      </c>
      <c r="LH45">
        <v>287.39545</v>
      </c>
      <c r="LI45">
        <v>288.54332</v>
      </c>
      <c r="LJ45">
        <v>292.29498</v>
      </c>
      <c r="LK45">
        <v>286.79745</v>
      </c>
      <c r="LL45">
        <v>288.00186</v>
      </c>
      <c r="LM45">
        <v>288.36162</v>
      </c>
      <c r="LN45">
        <v>288.20809</v>
      </c>
      <c r="LO45">
        <v>285.8713</v>
      </c>
      <c r="LP45">
        <v>37.080997</v>
      </c>
      <c r="LQ45">
        <v>37.23267000000001</v>
      </c>
      <c r="LR45">
        <v>37.357131</v>
      </c>
      <c r="LS45">
        <v>36.998366</v>
      </c>
      <c r="LT45">
        <v>37.427003</v>
      </c>
      <c r="LU45">
        <v>37.413013</v>
      </c>
      <c r="LV45">
        <v>36.971153</v>
      </c>
      <c r="LW45">
        <v>37.342909</v>
      </c>
      <c r="LX45">
        <v>56.033669</v>
      </c>
      <c r="LY45">
        <v>55.964629</v>
      </c>
      <c r="LZ45">
        <v>56.181288</v>
      </c>
      <c r="MA45">
        <v>56.43413</v>
      </c>
      <c r="MB45">
        <v>56.095417</v>
      </c>
      <c r="MC45">
        <v>56.13231200000001</v>
      </c>
      <c r="MD45">
        <v>55.75979</v>
      </c>
      <c r="ME45">
        <v>56.135784</v>
      </c>
      <c r="MF45">
        <v>79.70537399999999</v>
      </c>
      <c r="MG45">
        <v>79.87541400000001</v>
      </c>
      <c r="MH45">
        <v>79.734469</v>
      </c>
      <c r="MI45">
        <v>79.679126</v>
      </c>
      <c r="MJ45">
        <v>79.74419400000001</v>
      </c>
      <c r="MK45">
        <v>80.10838000000001</v>
      </c>
      <c r="ML45">
        <v>79.70500199999999</v>
      </c>
      <c r="MM45">
        <v>79.898612</v>
      </c>
      <c r="MN45">
        <v>79.88180200000001</v>
      </c>
      <c r="MO45">
        <v>80.058061</v>
      </c>
      <c r="MP45">
        <v>79.944974</v>
      </c>
      <c r="MQ45">
        <v>79.813092</v>
      </c>
      <c r="MR45">
        <v>80.112335</v>
      </c>
      <c r="MS45">
        <v>80.05850000000001</v>
      </c>
      <c r="MT45">
        <v>79.86511300000001</v>
      </c>
      <c r="MU45">
        <v>79.670249</v>
      </c>
      <c r="MV45">
        <v>282.21507</v>
      </c>
      <c r="MW45">
        <v>282.01017</v>
      </c>
      <c r="MX45">
        <v>286.34226</v>
      </c>
      <c r="MY45">
        <v>281.23393</v>
      </c>
      <c r="MZ45">
        <v>282.4741</v>
      </c>
      <c r="NA45">
        <v>281.71267</v>
      </c>
      <c r="NB45">
        <v>281.48205</v>
      </c>
      <c r="NC45">
        <v>279.80307</v>
      </c>
      <c r="ND45">
        <v>281.39584</v>
      </c>
      <c r="NE45">
        <v>281.83555</v>
      </c>
      <c r="NF45">
        <v>286.6383</v>
      </c>
      <c r="NG45">
        <v>280.82745</v>
      </c>
      <c r="NH45">
        <v>282.4303</v>
      </c>
      <c r="NI45">
        <v>282.08205</v>
      </c>
      <c r="NJ45">
        <v>281.6359</v>
      </c>
      <c r="NK45">
        <v>279.90336</v>
      </c>
      <c r="NL45">
        <v>0</v>
      </c>
      <c r="NM45">
        <v>131072</v>
      </c>
      <c r="NN45">
        <v>26786.577338</v>
      </c>
      <c r="NO45">
        <v>2408448</v>
      </c>
      <c r="NP45">
        <v>2473984</v>
      </c>
      <c r="NQ45">
        <v>2605056</v>
      </c>
      <c r="NR45">
        <v>0</v>
      </c>
      <c r="NS45">
        <v>4096</v>
      </c>
      <c r="NT45">
        <v>509094.265096</v>
      </c>
      <c r="NU45">
        <v>757760</v>
      </c>
      <c r="NV45">
        <v>864256</v>
      </c>
      <c r="NW45">
        <v>962560</v>
      </c>
      <c r="NX45">
        <v>0</v>
      </c>
      <c r="NY45">
        <v>131072</v>
      </c>
      <c r="NZ45">
        <v>26786.110694</v>
      </c>
      <c r="OA45">
        <v>2375680</v>
      </c>
      <c r="OB45">
        <v>2473984</v>
      </c>
      <c r="OC45">
        <v>2572288</v>
      </c>
      <c r="OD45">
        <v>0</v>
      </c>
      <c r="OE45">
        <v>4096</v>
      </c>
      <c r="OF45">
        <v>508747.637539</v>
      </c>
      <c r="OG45">
        <v>765952</v>
      </c>
      <c r="OH45">
        <v>872448</v>
      </c>
      <c r="OI45">
        <v>995328</v>
      </c>
      <c r="OJ45">
        <v>0</v>
      </c>
      <c r="OK45">
        <v>131072</v>
      </c>
      <c r="OL45">
        <v>26792.793694</v>
      </c>
      <c r="OM45">
        <v>2408448</v>
      </c>
      <c r="ON45">
        <v>2473984</v>
      </c>
      <c r="OO45">
        <v>2572288</v>
      </c>
      <c r="OP45">
        <v>0</v>
      </c>
      <c r="OQ45">
        <v>4096</v>
      </c>
      <c r="OR45">
        <v>508669.688839</v>
      </c>
      <c r="OS45">
        <v>765952</v>
      </c>
      <c r="OT45">
        <v>880640</v>
      </c>
      <c r="OU45">
        <v>1028096</v>
      </c>
      <c r="OV45">
        <v>0</v>
      </c>
      <c r="OW45">
        <v>131072</v>
      </c>
      <c r="OX45">
        <v>26790.92712</v>
      </c>
      <c r="OY45">
        <v>2408448</v>
      </c>
      <c r="OZ45">
        <v>2473984</v>
      </c>
      <c r="PA45">
        <v>2572288</v>
      </c>
      <c r="PB45">
        <v>0</v>
      </c>
      <c r="PC45">
        <v>4096</v>
      </c>
      <c r="PD45">
        <v>508358.354722</v>
      </c>
      <c r="PE45">
        <v>765952</v>
      </c>
      <c r="PF45">
        <v>872448</v>
      </c>
      <c r="PG45">
        <v>978944</v>
      </c>
      <c r="PH45">
        <v>0</v>
      </c>
      <c r="PI45">
        <v>131072</v>
      </c>
      <c r="PJ45">
        <v>26791.543756</v>
      </c>
      <c r="PK45">
        <v>2375680</v>
      </c>
      <c r="PL45">
        <v>2473984</v>
      </c>
      <c r="PM45">
        <v>2572288</v>
      </c>
      <c r="PN45">
        <v>0</v>
      </c>
      <c r="PO45">
        <v>4096</v>
      </c>
      <c r="PP45">
        <v>507954.21743</v>
      </c>
      <c r="PQ45">
        <v>782336</v>
      </c>
      <c r="PR45">
        <v>905216</v>
      </c>
      <c r="PS45">
        <v>1073152</v>
      </c>
      <c r="PT45">
        <v>0</v>
      </c>
      <c r="PU45">
        <v>131072</v>
      </c>
      <c r="PV45">
        <v>26790.560472</v>
      </c>
      <c r="PW45">
        <v>2408448</v>
      </c>
      <c r="PX45">
        <v>2473984</v>
      </c>
      <c r="PY45">
        <v>2539520</v>
      </c>
      <c r="PZ45">
        <v>0</v>
      </c>
      <c r="QA45">
        <v>4096</v>
      </c>
      <c r="QB45">
        <v>508147.947534</v>
      </c>
      <c r="QC45">
        <v>757760</v>
      </c>
      <c r="QD45">
        <v>864256</v>
      </c>
      <c r="QE45">
        <v>962560</v>
      </c>
      <c r="QF45">
        <v>0</v>
      </c>
      <c r="QG45">
        <v>131072</v>
      </c>
      <c r="QH45">
        <v>26792.010399</v>
      </c>
      <c r="QI45">
        <v>2408448</v>
      </c>
      <c r="QJ45">
        <v>2473984</v>
      </c>
      <c r="QK45">
        <v>2572288</v>
      </c>
      <c r="QL45">
        <v>0</v>
      </c>
      <c r="QM45">
        <v>4096</v>
      </c>
      <c r="QN45">
        <v>508015.216413</v>
      </c>
      <c r="QO45">
        <v>774144</v>
      </c>
      <c r="QP45">
        <v>880640</v>
      </c>
      <c r="QQ45">
        <v>1028096</v>
      </c>
      <c r="QR45">
        <v>0</v>
      </c>
      <c r="QS45">
        <v>131072</v>
      </c>
      <c r="QT45">
        <v>26785.460727</v>
      </c>
      <c r="QU45">
        <v>2408448</v>
      </c>
      <c r="QV45">
        <v>2506752</v>
      </c>
      <c r="QW45">
        <v>2768896</v>
      </c>
      <c r="QX45">
        <v>0</v>
      </c>
      <c r="QY45">
        <v>4096</v>
      </c>
      <c r="QZ45">
        <v>508690.22183</v>
      </c>
      <c r="RA45">
        <v>765952</v>
      </c>
      <c r="RB45">
        <v>880640</v>
      </c>
      <c r="RC45">
        <v>1011712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9033.01</v>
      </c>
      <c r="RN45">
        <v>9037.25</v>
      </c>
      <c r="RO45">
        <v>9009.17</v>
      </c>
      <c r="RP45">
        <v>9033.610000000001</v>
      </c>
      <c r="RQ45">
        <v>9037.74</v>
      </c>
      <c r="RR45">
        <v>9032.98</v>
      </c>
      <c r="RS45">
        <v>9035.34</v>
      </c>
      <c r="RT45">
        <v>9036.83</v>
      </c>
      <c r="RU45">
        <v>18337.3</v>
      </c>
      <c r="RV45">
        <v>18367.9</v>
      </c>
      <c r="RW45">
        <v>18266.1</v>
      </c>
      <c r="RX45">
        <v>18359.3</v>
      </c>
      <c r="RY45">
        <v>18370.2</v>
      </c>
      <c r="RZ45">
        <v>18359.6</v>
      </c>
      <c r="SA45">
        <v>18354.8</v>
      </c>
      <c r="SB45">
        <v>18368.8</v>
      </c>
      <c r="SC45">
        <v>33829.7</v>
      </c>
      <c r="SD45">
        <v>33893.3</v>
      </c>
      <c r="SE45">
        <v>33790.2</v>
      </c>
      <c r="SF45">
        <v>33866.7</v>
      </c>
      <c r="SG45">
        <v>33897.5</v>
      </c>
      <c r="SH45">
        <v>33870.4</v>
      </c>
      <c r="SI45">
        <v>33879.6</v>
      </c>
      <c r="SJ45">
        <v>33890.8</v>
      </c>
      <c r="SK45">
        <v>18934</v>
      </c>
      <c r="SL45">
        <v>18969.1</v>
      </c>
      <c r="SM45">
        <v>18845.7</v>
      </c>
      <c r="SN45">
        <v>18958.5</v>
      </c>
      <c r="SO45">
        <v>18966.3</v>
      </c>
      <c r="SP45">
        <v>18958.2</v>
      </c>
      <c r="SQ45">
        <v>18952.1</v>
      </c>
      <c r="SR45">
        <v>18965.8</v>
      </c>
      <c r="SS45">
        <v>128258</v>
      </c>
      <c r="ST45">
        <v>127903</v>
      </c>
      <c r="SU45">
        <v>124924</v>
      </c>
      <c r="SV45">
        <v>128496</v>
      </c>
      <c r="SW45">
        <v>127118</v>
      </c>
      <c r="SX45">
        <v>127237</v>
      </c>
      <c r="SY45">
        <v>128035</v>
      </c>
      <c r="SZ45">
        <v>128635</v>
      </c>
      <c r="TA45">
        <v>264723</v>
      </c>
      <c r="TB45">
        <v>263465</v>
      </c>
      <c r="TC45">
        <v>256637</v>
      </c>
      <c r="TD45">
        <v>263054</v>
      </c>
      <c r="TE45">
        <v>263589</v>
      </c>
      <c r="TF45">
        <v>263468</v>
      </c>
      <c r="TG45">
        <v>263170</v>
      </c>
      <c r="TH45">
        <v>265359</v>
      </c>
      <c r="TI45">
        <v>279634</v>
      </c>
      <c r="TJ45">
        <v>277562</v>
      </c>
      <c r="TK45">
        <v>270550</v>
      </c>
      <c r="TL45">
        <v>277510</v>
      </c>
      <c r="TM45">
        <v>277865</v>
      </c>
      <c r="TN45">
        <v>277553</v>
      </c>
      <c r="TO45">
        <v>277769</v>
      </c>
      <c r="TP45">
        <v>279472</v>
      </c>
      <c r="TQ45">
        <v>476848</v>
      </c>
      <c r="TR45">
        <v>469080</v>
      </c>
      <c r="TS45">
        <v>457768</v>
      </c>
      <c r="TT45">
        <v>470940</v>
      </c>
      <c r="TU45">
        <v>473276</v>
      </c>
      <c r="TV45">
        <v>472439</v>
      </c>
      <c r="TW45">
        <v>472545</v>
      </c>
      <c r="TX45">
        <v>475144</v>
      </c>
      <c r="TY45">
        <v>973837</v>
      </c>
      <c r="TZ45">
        <v>965166</v>
      </c>
      <c r="UA45">
        <v>946849</v>
      </c>
      <c r="UB45">
        <v>964470</v>
      </c>
      <c r="UC45">
        <v>964533</v>
      </c>
      <c r="UD45">
        <v>964075</v>
      </c>
      <c r="UE45">
        <v>964827</v>
      </c>
      <c r="UF45">
        <v>971881</v>
      </c>
      <c r="UG45">
        <v>0</v>
      </c>
      <c r="UH45">
        <v>900</v>
      </c>
      <c r="UI45">
        <v>1</v>
      </c>
      <c r="UJ45">
        <v>1</v>
      </c>
      <c r="UK45">
        <v>1</v>
      </c>
      <c r="UL45">
        <v>1</v>
      </c>
      <c r="UM45">
        <v>1</v>
      </c>
      <c r="UN45">
        <v>1</v>
      </c>
      <c r="UO45">
        <v>1</v>
      </c>
      <c r="UP45">
        <v>1</v>
      </c>
      <c r="UQ45">
        <v>0</v>
      </c>
      <c r="UR45">
        <v>0</v>
      </c>
      <c r="US45">
        <v>0.153846</v>
      </c>
      <c r="UT45">
        <v>0.261759</v>
      </c>
      <c r="UU45">
        <v>0.333333</v>
      </c>
      <c r="UV45">
        <v>0.352617</v>
      </c>
      <c r="UW45">
        <v>0.444444</v>
      </c>
      <c r="UX45">
        <v>0.307692</v>
      </c>
      <c r="UY45">
        <v>0.363636</v>
      </c>
      <c r="UZ45">
        <v>0.405063</v>
      </c>
      <c r="VA45">
        <v>0.25</v>
      </c>
      <c r="VB45">
        <v>0.153846</v>
      </c>
      <c r="VC45">
        <v>0.363636</v>
      </c>
      <c r="VD45">
        <v>0.416938</v>
      </c>
      <c r="VE45">
        <v>0.266667</v>
      </c>
      <c r="VF45">
        <v>0.190476</v>
      </c>
      <c r="VG45">
        <v>0.363636</v>
      </c>
      <c r="VH45">
        <v>0.496124</v>
      </c>
      <c r="VI45">
        <v>0.285714</v>
      </c>
      <c r="VJ45">
        <v>0.190476</v>
      </c>
      <c r="VK45">
        <v>0.363636</v>
      </c>
      <c r="VL45">
        <v>0.535565</v>
      </c>
      <c r="VM45">
        <v>0.25</v>
      </c>
      <c r="VN45">
        <v>0.210526</v>
      </c>
      <c r="VO45">
        <v>0.333333</v>
      </c>
      <c r="VP45">
        <v>0.496124</v>
      </c>
      <c r="VQ45">
        <v>0.235294</v>
      </c>
      <c r="VR45">
        <v>0.2</v>
      </c>
      <c r="VS45">
        <v>0.363636</v>
      </c>
      <c r="VT45">
        <v>0.62439</v>
      </c>
      <c r="VU45">
        <v>0.266667</v>
      </c>
      <c r="VV45">
        <v>0.210526</v>
      </c>
      <c r="VW45">
        <v>0.4</v>
      </c>
      <c r="VX45">
        <v>0.636816</v>
      </c>
      <c r="VY45">
        <v>0.25</v>
      </c>
      <c r="VZ45">
        <v>0.222222</v>
      </c>
      <c r="WA45">
        <v>0.307692</v>
      </c>
      <c r="WB45">
        <v>0.305489</v>
      </c>
      <c r="WC45">
        <v>0.333333</v>
      </c>
      <c r="WD45">
        <v>0.393846</v>
      </c>
      <c r="WE45">
        <v>0.363636</v>
      </c>
      <c r="WF45">
        <v>0.387879</v>
      </c>
      <c r="WG45">
        <v>0.333333</v>
      </c>
      <c r="WH45">
        <v>0.142857</v>
      </c>
      <c r="WI45">
        <v>0.444444</v>
      </c>
      <c r="WJ45">
        <v>0.333333</v>
      </c>
      <c r="WK45">
        <v>0.4</v>
      </c>
      <c r="WL45">
        <v>0.42953</v>
      </c>
      <c r="WM45">
        <v>0.333333</v>
      </c>
      <c r="WN45">
        <v>0.222222</v>
      </c>
      <c r="WO45">
        <v>0.363636</v>
      </c>
      <c r="WP45">
        <v>0.42953</v>
      </c>
      <c r="WQ45">
        <v>0.363636</v>
      </c>
      <c r="WR45">
        <v>0.222222</v>
      </c>
      <c r="WS45">
        <v>0.363636</v>
      </c>
      <c r="WT45">
        <v>0.5333329999999999</v>
      </c>
      <c r="WU45">
        <v>0.285714</v>
      </c>
      <c r="WV45">
        <v>0.222222</v>
      </c>
      <c r="WW45">
        <v>0.4</v>
      </c>
      <c r="WX45">
        <v>0.633663</v>
      </c>
      <c r="WY45">
        <v>0.0666667</v>
      </c>
      <c r="WZ45">
        <v>0.1</v>
      </c>
      <c r="XA45">
        <v>0.06451610000000001</v>
      </c>
      <c r="XB45">
        <v>0.211221</v>
      </c>
      <c r="XC45">
        <v>0.137931</v>
      </c>
      <c r="XD45">
        <v>0.142857</v>
      </c>
      <c r="XE45">
        <v>0.363636</v>
      </c>
      <c r="XF45">
        <v>0.288939</v>
      </c>
      <c r="XG45">
        <v>0.121212</v>
      </c>
      <c r="XH45">
        <v>0.117647</v>
      </c>
      <c r="XI45">
        <v>0.111111</v>
      </c>
      <c r="XJ45">
        <v>0.236162</v>
      </c>
      <c r="XK45">
        <v>0.25</v>
      </c>
      <c r="XL45">
        <v>0.216582</v>
      </c>
      <c r="XM45">
        <v>0.363636</v>
      </c>
      <c r="XN45">
        <v>0.407643</v>
      </c>
      <c r="XO45">
        <v>0.09090910000000001</v>
      </c>
      <c r="XP45">
        <v>0.07272729999999999</v>
      </c>
      <c r="XQ45">
        <v>0.363636</v>
      </c>
      <c r="XR45">
        <v>0.197226</v>
      </c>
      <c r="XS45">
        <v>0.333333</v>
      </c>
      <c r="XT45">
        <v>0.142857</v>
      </c>
      <c r="XU45">
        <v>0.444444</v>
      </c>
      <c r="XV45">
        <v>0.121212</v>
      </c>
      <c r="XW45">
        <v>0.173913</v>
      </c>
      <c r="XX45">
        <v>0.486692</v>
      </c>
      <c r="XY45">
        <v>0.181818</v>
      </c>
      <c r="XZ45">
        <v>0.08</v>
      </c>
      <c r="YA45">
        <v>0.363636</v>
      </c>
      <c r="YB45">
        <v>0.589862</v>
      </c>
      <c r="YC45">
        <v>0.153846</v>
      </c>
      <c r="YD45">
        <v>0.114286</v>
      </c>
      <c r="YE45">
        <v>0.333333</v>
      </c>
      <c r="YF45">
        <v>0.544681</v>
      </c>
      <c r="YG45">
        <v>0.307692</v>
      </c>
      <c r="YH45">
        <v>0.117647</v>
      </c>
      <c r="YI45">
        <v>0.363636</v>
      </c>
      <c r="YJ45">
        <v>0.592593</v>
      </c>
      <c r="YK45">
        <v>0.307692</v>
      </c>
      <c r="YL45">
        <v>0.148148</v>
      </c>
      <c r="YM45">
        <v>0.16</v>
      </c>
      <c r="YN45">
        <v>0.514056</v>
      </c>
      <c r="YO45">
        <v>0.307692</v>
      </c>
      <c r="YP45">
        <v>0.181818</v>
      </c>
      <c r="YQ45">
        <v>0.210526</v>
      </c>
      <c r="YR45">
        <v>0.208809</v>
      </c>
      <c r="YS45">
        <v>0.333333</v>
      </c>
      <c r="YT45">
        <v>0.154403</v>
      </c>
      <c r="YU45">
        <v>0.363636</v>
      </c>
      <c r="YV45">
        <v>0.206785</v>
      </c>
      <c r="YW45">
        <v>0.307692</v>
      </c>
      <c r="YX45">
        <v>0.0754717</v>
      </c>
      <c r="YY45">
        <v>0.363636</v>
      </c>
      <c r="YZ45">
        <v>0.131823</v>
      </c>
      <c r="ZA45">
        <v>0.153846</v>
      </c>
      <c r="ZB45">
        <v>0.222222</v>
      </c>
      <c r="ZC45">
        <v>0.16</v>
      </c>
      <c r="ZD45">
        <v>0.268344</v>
      </c>
      <c r="ZE45">
        <v>0.333333</v>
      </c>
      <c r="ZF45">
        <v>0.0519481</v>
      </c>
      <c r="ZG45">
        <v>0.444444</v>
      </c>
      <c r="ZH45">
        <v>0.09090910000000001</v>
      </c>
      <c r="ZI45">
        <v>0.363636</v>
      </c>
      <c r="ZJ45">
        <v>0.540084</v>
      </c>
      <c r="ZK45">
        <v>0.307692</v>
      </c>
      <c r="ZL45">
        <v>0.2</v>
      </c>
      <c r="ZM45">
        <v>0.363636</v>
      </c>
      <c r="ZN45">
        <v>0.603774</v>
      </c>
      <c r="ZO45">
        <v>0.307692</v>
      </c>
      <c r="ZP45">
        <v>0.210526</v>
      </c>
      <c r="ZQ45">
        <v>0.173913</v>
      </c>
      <c r="ZR45">
        <v>0.663212</v>
      </c>
      <c r="ZS45">
        <v>0.210526</v>
      </c>
      <c r="ZT45">
        <v>0.2</v>
      </c>
      <c r="ZU45">
        <v>0.333333</v>
      </c>
      <c r="ZV45">
        <v>0.61244</v>
      </c>
      <c r="ZW45">
        <v>0.222222</v>
      </c>
      <c r="ZX45">
        <v>0.210526</v>
      </c>
      <c r="ZY45">
        <v>0.285714</v>
      </c>
      <c r="ZZ45">
        <v>0.216949</v>
      </c>
      <c r="AAA45">
        <v>0.16</v>
      </c>
      <c r="AAB45">
        <v>0.131013</v>
      </c>
      <c r="AAC45">
        <v>0.363636</v>
      </c>
      <c r="AAD45">
        <v>0.390244</v>
      </c>
      <c r="AAE45">
        <v>0.363636</v>
      </c>
      <c r="AAF45">
        <v>0.105263</v>
      </c>
      <c r="AAG45">
        <v>0.333333</v>
      </c>
      <c r="AAH45">
        <v>0.138528</v>
      </c>
      <c r="AAI45">
        <v>0.307692</v>
      </c>
      <c r="AAJ45">
        <v>0.222222</v>
      </c>
      <c r="AAK45">
        <v>0.4</v>
      </c>
      <c r="AAL45">
        <v>0.463768</v>
      </c>
      <c r="AAM45">
        <v>0.333333</v>
      </c>
      <c r="AAN45">
        <v>0.222222</v>
      </c>
      <c r="AAO45">
        <v>0.222222</v>
      </c>
      <c r="AAP45">
        <v>0.52459</v>
      </c>
      <c r="AAQ45">
        <v>0.333333</v>
      </c>
      <c r="AAR45">
        <v>0.222222</v>
      </c>
      <c r="AAS45">
        <v>0.444444</v>
      </c>
      <c r="AAT45">
        <v>0.111111</v>
      </c>
      <c r="AAU45">
        <v>0.363636</v>
      </c>
      <c r="AAV45">
        <v>0.481203</v>
      </c>
      <c r="AAW45">
        <v>0.333333</v>
      </c>
      <c r="AAX45">
        <v>0.210526</v>
      </c>
      <c r="AAY45">
        <v>0.363636</v>
      </c>
      <c r="AAZ45">
        <v>0.556522</v>
      </c>
      <c r="ABA45">
        <v>0.333333</v>
      </c>
      <c r="ABB45">
        <v>0.181818</v>
      </c>
      <c r="ABC45">
        <v>0.210526</v>
      </c>
      <c r="ABD45">
        <v>0.61244</v>
      </c>
      <c r="ABE45">
        <v>0.363636</v>
      </c>
      <c r="ABF45">
        <v>0.137931</v>
      </c>
      <c r="ABG45">
        <v>0.137931</v>
      </c>
      <c r="ABH45">
        <v>0.157442</v>
      </c>
      <c r="ABI45">
        <v>0.333333</v>
      </c>
      <c r="ABJ45">
        <v>0.177285</v>
      </c>
      <c r="ABK45">
        <v>0.363636</v>
      </c>
      <c r="ABL45">
        <v>0.186047</v>
      </c>
      <c r="ABM45">
        <v>0.210526</v>
      </c>
      <c r="ABN45">
        <v>0.108108</v>
      </c>
      <c r="ABO45">
        <v>0.363636</v>
      </c>
      <c r="ABP45">
        <v>0.192771</v>
      </c>
      <c r="ABQ45">
        <v>0.333333</v>
      </c>
      <c r="ABR45">
        <v>0.222222</v>
      </c>
      <c r="ABS45">
        <v>0.166667</v>
      </c>
      <c r="ABT45">
        <v>0.42953</v>
      </c>
      <c r="ABU45">
        <v>0.363636</v>
      </c>
      <c r="ABV45">
        <v>0.2</v>
      </c>
      <c r="ABW45">
        <v>0.363636</v>
      </c>
      <c r="ABX45">
        <v>0.535565</v>
      </c>
      <c r="ABY45">
        <v>0.363636</v>
      </c>
      <c r="ABZ45">
        <v>0.222222</v>
      </c>
      <c r="ACA45">
        <v>0.363636</v>
      </c>
      <c r="ACB45">
        <v>0.492308</v>
      </c>
      <c r="ACC45">
        <v>0.307692</v>
      </c>
      <c r="ACD45">
        <v>0.2</v>
      </c>
      <c r="ACE45">
        <v>0.4</v>
      </c>
      <c r="ACF45">
        <v>0.08695650000000001</v>
      </c>
      <c r="ACG45">
        <v>0.333333</v>
      </c>
      <c r="ACH45">
        <v>0.492308</v>
      </c>
      <c r="ACI45">
        <v>0.333333</v>
      </c>
      <c r="ACJ45">
        <v>0.133333</v>
      </c>
      <c r="ACK45">
        <v>0.333333</v>
      </c>
      <c r="ACL45">
        <v>0.630542</v>
      </c>
      <c r="ACM45">
        <v>0.333333</v>
      </c>
      <c r="ACN45">
        <v>0.2</v>
      </c>
      <c r="ACO45">
        <v>0.307692</v>
      </c>
      <c r="ACP45">
        <v>0.158809</v>
      </c>
      <c r="ACQ45">
        <v>0.166667</v>
      </c>
      <c r="ACR45">
        <v>0.121905</v>
      </c>
      <c r="ACS45">
        <v>0.363636</v>
      </c>
      <c r="ACT45">
        <v>0.385542</v>
      </c>
      <c r="ACU45">
        <v>0.285714</v>
      </c>
      <c r="ACV45">
        <v>0.09523810000000001</v>
      </c>
      <c r="ACW45">
        <v>0.4</v>
      </c>
      <c r="ACX45">
        <v>0.163683</v>
      </c>
      <c r="ACY45">
        <v>0.333333</v>
      </c>
      <c r="ACZ45">
        <v>0.210526</v>
      </c>
      <c r="ADA45">
        <v>0.4</v>
      </c>
      <c r="ADB45">
        <v>0.486692</v>
      </c>
      <c r="ADC45">
        <v>0.148148</v>
      </c>
      <c r="ADD45">
        <v>0.222222</v>
      </c>
      <c r="ADE45">
        <v>0.173913</v>
      </c>
      <c r="ADF45">
        <v>0.556522</v>
      </c>
      <c r="ADG45">
        <v>0.16</v>
      </c>
      <c r="ADH45">
        <v>0.222222</v>
      </c>
      <c r="ADI45">
        <v>0.333333</v>
      </c>
      <c r="ADJ45">
        <v>0.573991</v>
      </c>
      <c r="ADK45">
        <v>0.307692</v>
      </c>
      <c r="ADL45">
        <v>0.210526</v>
      </c>
      <c r="ADM45">
        <v>0.363636</v>
      </c>
      <c r="ADN45">
        <v>0.556522</v>
      </c>
      <c r="ADO45">
        <v>0.333333</v>
      </c>
      <c r="ADP45">
        <v>0.137931</v>
      </c>
      <c r="ADQ45">
        <v>0.444444</v>
      </c>
      <c r="ADR45">
        <v>0.114286</v>
      </c>
      <c r="ADS45">
        <v>0.142857</v>
      </c>
      <c r="ADT45">
        <v>0.573991</v>
      </c>
      <c r="ADU45">
        <v>0.333333</v>
      </c>
      <c r="ADV45">
        <v>0.129032</v>
      </c>
      <c r="ADW45">
        <v>0.142857</v>
      </c>
      <c r="ADX45">
        <v>0.148664</v>
      </c>
      <c r="ADY45">
        <v>0.363636</v>
      </c>
      <c r="ADZ45">
        <v>0.175103</v>
      </c>
      <c r="AEA45">
        <v>0.363636</v>
      </c>
      <c r="AEB45">
        <v>0.176309</v>
      </c>
      <c r="AEC45">
        <v>0.307692</v>
      </c>
      <c r="AED45">
        <v>0.08695650000000001</v>
      </c>
      <c r="AEE45">
        <v>0.363636</v>
      </c>
      <c r="AEF45">
        <v>0.468864</v>
      </c>
      <c r="AEG45">
        <v>0.137931</v>
      </c>
      <c r="AEH45">
        <v>0.166667</v>
      </c>
      <c r="AEI45">
        <v>0.166667</v>
      </c>
      <c r="AEJ45">
        <v>0.183908</v>
      </c>
      <c r="AEK45">
        <v>0.363636</v>
      </c>
      <c r="AEL45">
        <v>0.222222</v>
      </c>
      <c r="AEM45">
        <v>0.363636</v>
      </c>
      <c r="AEN45">
        <v>0.5333329999999999</v>
      </c>
      <c r="AEO45">
        <v>0.333333</v>
      </c>
      <c r="AEP45">
        <v>0.222222</v>
      </c>
      <c r="AEQ45">
        <v>0.363636</v>
      </c>
      <c r="AER45">
        <v>0.542373</v>
      </c>
      <c r="AES45">
        <v>0.307692</v>
      </c>
      <c r="AET45">
        <v>0.235294</v>
      </c>
      <c r="AEU45">
        <v>0.4</v>
      </c>
      <c r="AEV45">
        <v>0.579186</v>
      </c>
      <c r="AEW45">
        <v>0.333333</v>
      </c>
      <c r="AEX45">
        <v>0.222222</v>
      </c>
      <c r="AEY45">
        <v>0.166667</v>
      </c>
      <c r="AEZ45">
        <v>0.584475</v>
      </c>
      <c r="AFA45">
        <v>0.363636</v>
      </c>
      <c r="AFB45">
        <v>0.222222</v>
      </c>
      <c r="AFC45">
        <v>0.4</v>
      </c>
      <c r="AFD45">
        <v>0.0833333</v>
      </c>
      <c r="AFE45">
        <v>0.16</v>
      </c>
      <c r="AFF45">
        <v>0.11179</v>
      </c>
      <c r="AFG45">
        <v>0.137931</v>
      </c>
      <c r="AFH45">
        <v>0.115004</v>
      </c>
      <c r="AFI45">
        <v>0.266667</v>
      </c>
      <c r="AFJ45">
        <v>0.129949</v>
      </c>
      <c r="AFK45">
        <v>0.363636</v>
      </c>
      <c r="AFL45">
        <v>0.128</v>
      </c>
      <c r="AFM45">
        <v>0.266667</v>
      </c>
      <c r="AFN45">
        <v>0.346883</v>
      </c>
      <c r="AFO45">
        <v>0.333333</v>
      </c>
      <c r="AFP45">
        <v>0.178273</v>
      </c>
      <c r="AFQ45">
        <v>0.285714</v>
      </c>
      <c r="AFR45">
        <v>0.14832</v>
      </c>
      <c r="AFS45">
        <v>0.307692</v>
      </c>
      <c r="AFT45">
        <v>0.387879</v>
      </c>
      <c r="AFU45">
        <v>0.114286</v>
      </c>
      <c r="AFV45">
        <v>0.349727</v>
      </c>
      <c r="AFW45">
        <v>0.333333</v>
      </c>
      <c r="AFX45">
        <v>0.407643</v>
      </c>
      <c r="AFY45">
        <v>0.166667</v>
      </c>
      <c r="AFZ45">
        <v>0.374269</v>
      </c>
      <c r="AGA45">
        <v>0.333333</v>
      </c>
      <c r="AGB45">
        <v>0.112379</v>
      </c>
      <c r="AGC45">
        <v>0.266667</v>
      </c>
      <c r="AGD45">
        <v>0.30622</v>
      </c>
      <c r="AGE45">
        <v>0.333333</v>
      </c>
      <c r="AGF45">
        <v>0.383234</v>
      </c>
      <c r="AGG45">
        <v>0.266667</v>
      </c>
      <c r="AGH45">
        <v>0.335079</v>
      </c>
      <c r="AGI45">
        <v>0.173913</v>
      </c>
      <c r="AGJ45">
        <v>0.406349</v>
      </c>
      <c r="AGK45">
        <v>0.129032</v>
      </c>
      <c r="AGL45">
        <v>0.276458</v>
      </c>
      <c r="AGM45">
        <v>0.333333</v>
      </c>
      <c r="AGN45">
        <v>0.170213</v>
      </c>
      <c r="AGO45">
        <v>0.266667</v>
      </c>
      <c r="AGP45">
        <v>0.312958</v>
      </c>
      <c r="AGQ45">
        <v>0.16</v>
      </c>
      <c r="AGR45">
        <v>0.176309</v>
      </c>
      <c r="AGS45">
        <v>0.137931</v>
      </c>
      <c r="AGT45">
        <v>0.316049</v>
      </c>
      <c r="AGU45">
        <v>0.363636</v>
      </c>
      <c r="AGV45">
        <v>0.397516</v>
      </c>
      <c r="AGW45">
        <v>0.137931</v>
      </c>
      <c r="AGX45">
        <v>0.140659</v>
      </c>
      <c r="AGY45">
        <v>0.333333</v>
      </c>
      <c r="AGZ45">
        <v>0.407643</v>
      </c>
      <c r="AHA45">
        <v>0.235294</v>
      </c>
      <c r="AHB45">
        <v>0.231884</v>
      </c>
      <c r="AHC45">
        <v>0.333333</v>
      </c>
      <c r="AHD45">
        <v>0.432432</v>
      </c>
      <c r="AHE45">
        <v>0.222222</v>
      </c>
      <c r="AHF45">
        <v>0.32</v>
      </c>
      <c r="AHG45">
        <v>0.333333</v>
      </c>
      <c r="AHH45">
        <v>0.384384</v>
      </c>
      <c r="AHI45">
        <v>0.142857</v>
      </c>
      <c r="AHJ45">
        <v>0.161209</v>
      </c>
      <c r="AHK45">
        <v>0.333333</v>
      </c>
      <c r="AHL45">
        <v>0.293578</v>
      </c>
      <c r="AHM45">
        <v>0.148148</v>
      </c>
      <c r="AHN45">
        <v>0.136461</v>
      </c>
      <c r="AHO45">
        <v>0.363636</v>
      </c>
      <c r="AHP45">
        <v>0.385542</v>
      </c>
      <c r="AHQ45">
        <v>0.121212</v>
      </c>
      <c r="AHR45">
        <v>0.164524</v>
      </c>
      <c r="AHS45">
        <v>0.307692</v>
      </c>
      <c r="AHT45">
        <v>0.410256</v>
      </c>
      <c r="AHU45">
        <v>0.266667</v>
      </c>
      <c r="AHV45">
        <v>0.292906</v>
      </c>
      <c r="AHW45">
        <v>0.363636</v>
      </c>
      <c r="AHX45">
        <v>0.465455</v>
      </c>
      <c r="AHY45">
        <v>0.266667</v>
      </c>
      <c r="AHZ45">
        <v>0.194825</v>
      </c>
      <c r="AIA45">
        <v>0.333333</v>
      </c>
      <c r="AIB45">
        <v>0.412903</v>
      </c>
      <c r="AIC45">
        <v>0.25</v>
      </c>
      <c r="AID45">
        <v>0.172275</v>
      </c>
      <c r="AIE45">
        <v>0.333333</v>
      </c>
      <c r="AIF45">
        <v>0.438356</v>
      </c>
      <c r="AIG45">
        <v>0.222222</v>
      </c>
      <c r="AIH45">
        <v>0.309927</v>
      </c>
      <c r="AII45">
        <v>0.333333</v>
      </c>
      <c r="AIJ45">
        <v>0.467153</v>
      </c>
      <c r="AIK45">
        <v>0.153846</v>
      </c>
      <c r="AIL45">
        <v>0.313725</v>
      </c>
      <c r="AIM45">
        <v>0.4</v>
      </c>
      <c r="AIN45">
        <v>0.472325</v>
      </c>
      <c r="AIO45">
        <v>0.266667</v>
      </c>
      <c r="AIP45">
        <v>0.25498</v>
      </c>
      <c r="AIQ45">
        <v>0.363636</v>
      </c>
      <c r="AIR45">
        <v>0.474074</v>
      </c>
      <c r="AIS45">
        <v>0.266667</v>
      </c>
      <c r="AIT45">
        <v>0.386707</v>
      </c>
      <c r="AIU45">
        <v>0.363636</v>
      </c>
      <c r="AIV45">
        <v>0.43686</v>
      </c>
      <c r="AIW45">
        <v>0</v>
      </c>
      <c r="AIX45">
        <v>26.2221</v>
      </c>
      <c r="AIY45">
        <v>26.2031</v>
      </c>
      <c r="AIZ45">
        <v>5.6417</v>
      </c>
      <c r="AJA45">
        <v>25.4663</v>
      </c>
      <c r="AJB45">
        <v>682.72</v>
      </c>
      <c r="AJC45">
        <v>658.389</v>
      </c>
      <c r="AJD45">
        <v>258.486</v>
      </c>
      <c r="AJE45">
        <v>279.737</v>
      </c>
      <c r="AJF45">
        <v>263.856</v>
      </c>
      <c r="AJG45">
        <v>276.153</v>
      </c>
      <c r="AJH45">
        <v>258.446</v>
      </c>
      <c r="AJI45">
        <v>279.586</v>
      </c>
      <c r="AJJ45">
        <v>263.854</v>
      </c>
      <c r="AJK45">
        <v>276.098</v>
      </c>
      <c r="AJL45">
        <v>258.537</v>
      </c>
      <c r="AJM45">
        <v>279.568</v>
      </c>
      <c r="AJN45">
        <v>263.87</v>
      </c>
      <c r="AJO45">
        <v>276.072</v>
      </c>
      <c r="AJP45">
        <v>258.573</v>
      </c>
      <c r="AJQ45">
        <v>279.659</v>
      </c>
      <c r="AJR45">
        <v>263.825</v>
      </c>
      <c r="AJS45">
        <v>276.174</v>
      </c>
      <c r="AJT45">
        <v>258.56</v>
      </c>
      <c r="AJU45">
        <v>279.633</v>
      </c>
      <c r="AJV45">
        <v>263.782</v>
      </c>
      <c r="AJW45">
        <v>276.316</v>
      </c>
      <c r="AJX45">
        <v>258.548</v>
      </c>
      <c r="AJY45">
        <v>279.499</v>
      </c>
      <c r="AJZ45">
        <v>263.761</v>
      </c>
      <c r="AKA45">
        <v>276.182</v>
      </c>
      <c r="AKB45">
        <v>258.423</v>
      </c>
      <c r="AKC45">
        <v>279.558</v>
      </c>
      <c r="AKD45">
        <v>263.87</v>
      </c>
      <c r="AKE45">
        <v>276.214</v>
      </c>
      <c r="AKF45">
        <v>26.2193</v>
      </c>
      <c r="AKG45">
        <v>26.2159</v>
      </c>
      <c r="AKH45">
        <v>5.64216</v>
      </c>
      <c r="AKI45">
        <v>25.4309</v>
      </c>
      <c r="AKJ45">
        <v>258.606</v>
      </c>
      <c r="AKK45">
        <v>279.544</v>
      </c>
      <c r="AKL45">
        <v>263.814</v>
      </c>
      <c r="AKM45">
        <v>276.316</v>
      </c>
      <c r="AKN45">
        <v>682.898</v>
      </c>
      <c r="AKO45">
        <v>658.653</v>
      </c>
      <c r="AKP45">
        <v>258.448</v>
      </c>
      <c r="AKQ45">
        <v>279.589</v>
      </c>
      <c r="AKR45">
        <v>263.84</v>
      </c>
      <c r="AKS45">
        <v>276.226</v>
      </c>
      <c r="AKT45">
        <v>258.688</v>
      </c>
      <c r="AKU45">
        <v>279.683</v>
      </c>
      <c r="AKV45">
        <v>263.819</v>
      </c>
      <c r="AKW45">
        <v>276.2</v>
      </c>
      <c r="AKX45">
        <v>258.647</v>
      </c>
      <c r="AKY45">
        <v>279.519</v>
      </c>
      <c r="AKZ45">
        <v>263.817</v>
      </c>
      <c r="ALA45">
        <v>276.293</v>
      </c>
      <c r="ALB45">
        <v>258.645</v>
      </c>
      <c r="ALC45">
        <v>279.55</v>
      </c>
      <c r="ALD45">
        <v>263.822</v>
      </c>
      <c r="ALE45">
        <v>276.203</v>
      </c>
      <c r="ALF45">
        <v>258.662</v>
      </c>
      <c r="ALG45">
        <v>279.532</v>
      </c>
      <c r="ALH45">
        <v>263.758</v>
      </c>
      <c r="ALI45">
        <v>276.092</v>
      </c>
      <c r="ALJ45">
        <v>258.453</v>
      </c>
      <c r="ALK45">
        <v>279.516</v>
      </c>
      <c r="ALL45">
        <v>263.859</v>
      </c>
      <c r="ALM45">
        <v>276.38</v>
      </c>
      <c r="ALN45">
        <v>26.1842</v>
      </c>
      <c r="ALO45">
        <v>26.1572</v>
      </c>
      <c r="ALP45">
        <v>6.35867</v>
      </c>
      <c r="ALQ45">
        <v>26.073</v>
      </c>
      <c r="ALR45">
        <v>258.782</v>
      </c>
      <c r="ALS45">
        <v>279.526</v>
      </c>
      <c r="ALT45">
        <v>263.817</v>
      </c>
      <c r="ALU45">
        <v>276.281</v>
      </c>
      <c r="ALV45">
        <v>258.729</v>
      </c>
      <c r="ALW45">
        <v>279.417</v>
      </c>
      <c r="ALX45">
        <v>263.875</v>
      </c>
      <c r="ALY45">
        <v>276.278</v>
      </c>
      <c r="ALZ45">
        <v>682.933</v>
      </c>
      <c r="AMA45">
        <v>658.802</v>
      </c>
      <c r="AMB45">
        <v>258.867</v>
      </c>
      <c r="AMC45">
        <v>279.516</v>
      </c>
      <c r="AMD45">
        <v>263.833</v>
      </c>
      <c r="AME45">
        <v>276.095</v>
      </c>
      <c r="AMF45">
        <v>258.811</v>
      </c>
      <c r="AMG45">
        <v>279.64</v>
      </c>
      <c r="AMH45">
        <v>263.811</v>
      </c>
      <c r="AMI45">
        <v>276.13</v>
      </c>
      <c r="AMJ45">
        <v>258.862</v>
      </c>
      <c r="AMK45">
        <v>279.661</v>
      </c>
      <c r="AML45">
        <v>263.803</v>
      </c>
      <c r="AMM45">
        <v>276.264</v>
      </c>
      <c r="AMN45">
        <v>258.88</v>
      </c>
      <c r="AMO45">
        <v>279.555</v>
      </c>
      <c r="AMP45">
        <v>263.758</v>
      </c>
      <c r="AMQ45">
        <v>276.188</v>
      </c>
      <c r="AMR45">
        <v>258.678</v>
      </c>
      <c r="AMS45">
        <v>279.631</v>
      </c>
      <c r="AMT45">
        <v>263.862</v>
      </c>
      <c r="AMU45">
        <v>276.337</v>
      </c>
      <c r="AMV45">
        <v>26.1981</v>
      </c>
      <c r="AMW45">
        <v>26.1812</v>
      </c>
      <c r="AMX45">
        <v>6.35813</v>
      </c>
      <c r="AMY45">
        <v>26.0759</v>
      </c>
      <c r="AMZ45">
        <v>258.785</v>
      </c>
      <c r="ANA45">
        <v>279.478</v>
      </c>
      <c r="ANB45">
        <v>263.806</v>
      </c>
      <c r="ANC45">
        <v>276.211</v>
      </c>
      <c r="AND45">
        <v>258.532</v>
      </c>
      <c r="ANE45">
        <v>279.481</v>
      </c>
      <c r="ANF45">
        <v>263.864</v>
      </c>
      <c r="ANG45">
        <v>276.246</v>
      </c>
      <c r="ANH45">
        <v>258.729</v>
      </c>
      <c r="ANI45">
        <v>279.648</v>
      </c>
      <c r="ANJ45">
        <v>263.883</v>
      </c>
      <c r="ANK45">
        <v>276.101</v>
      </c>
      <c r="ANL45">
        <v>682.9690000000001</v>
      </c>
      <c r="ANM45">
        <v>658.7190000000001</v>
      </c>
      <c r="ANN45">
        <v>258.706</v>
      </c>
      <c r="ANO45">
        <v>279.558</v>
      </c>
      <c r="ANP45">
        <v>263.827</v>
      </c>
      <c r="ANQ45">
        <v>276.258</v>
      </c>
      <c r="ANR45">
        <v>258.765</v>
      </c>
      <c r="ANS45">
        <v>279.596</v>
      </c>
      <c r="ANT45">
        <v>263.779</v>
      </c>
      <c r="ANU45">
        <v>276.185</v>
      </c>
      <c r="ANV45">
        <v>258.844</v>
      </c>
      <c r="ANW45">
        <v>279.575</v>
      </c>
      <c r="ANX45">
        <v>263.761</v>
      </c>
      <c r="ANY45">
        <v>276.241</v>
      </c>
      <c r="ANZ45">
        <v>258.606</v>
      </c>
      <c r="AOA45">
        <v>279.541</v>
      </c>
      <c r="AOB45">
        <v>263.835</v>
      </c>
      <c r="AOC45">
        <v>276.078</v>
      </c>
      <c r="AOD45">
        <v>22.9527</v>
      </c>
      <c r="AOE45">
        <v>24.4088</v>
      </c>
      <c r="AOF45">
        <v>1.86496</v>
      </c>
      <c r="AOG45">
        <v>16.6169</v>
      </c>
      <c r="AOH45">
        <v>258.744</v>
      </c>
      <c r="AOI45">
        <v>279.483</v>
      </c>
      <c r="AOJ45">
        <v>263.785</v>
      </c>
      <c r="AOK45">
        <v>276.29</v>
      </c>
      <c r="AOL45">
        <v>258.652</v>
      </c>
      <c r="AOM45">
        <v>279.513</v>
      </c>
      <c r="AON45">
        <v>263.88</v>
      </c>
      <c r="AOO45">
        <v>276.389</v>
      </c>
      <c r="AOP45">
        <v>258.782</v>
      </c>
      <c r="AOQ45">
        <v>279.49</v>
      </c>
      <c r="AOR45">
        <v>263.878</v>
      </c>
      <c r="AOS45">
        <v>276.241</v>
      </c>
      <c r="AOT45">
        <v>258.775</v>
      </c>
      <c r="AOU45">
        <v>279.593</v>
      </c>
      <c r="AOV45">
        <v>263.888</v>
      </c>
      <c r="AOW45">
        <v>276.401</v>
      </c>
      <c r="AOX45">
        <v>682.987</v>
      </c>
      <c r="AOY45">
        <v>658.471</v>
      </c>
      <c r="AOZ45">
        <v>258.765</v>
      </c>
      <c r="APA45">
        <v>279.49</v>
      </c>
      <c r="APB45">
        <v>263.801</v>
      </c>
      <c r="APC45">
        <v>276.345</v>
      </c>
      <c r="APD45">
        <v>258.757</v>
      </c>
      <c r="APE45">
        <v>279.458</v>
      </c>
      <c r="APF45">
        <v>263.75</v>
      </c>
      <c r="APG45">
        <v>276.377</v>
      </c>
      <c r="APH45">
        <v>258.66</v>
      </c>
      <c r="API45">
        <v>279.576</v>
      </c>
      <c r="APJ45">
        <v>263.872</v>
      </c>
      <c r="APK45">
        <v>276.302</v>
      </c>
      <c r="APL45">
        <v>22.8154</v>
      </c>
      <c r="APM45">
        <v>24.2389</v>
      </c>
      <c r="APN45">
        <v>1.86813</v>
      </c>
      <c r="APO45">
        <v>16.6257</v>
      </c>
      <c r="APP45">
        <v>258.803</v>
      </c>
      <c r="APQ45">
        <v>279.536</v>
      </c>
      <c r="APR45">
        <v>263.811</v>
      </c>
      <c r="APS45">
        <v>276.209</v>
      </c>
      <c r="APT45">
        <v>258.583</v>
      </c>
      <c r="APU45">
        <v>279.517</v>
      </c>
      <c r="APV45">
        <v>263.883</v>
      </c>
      <c r="APW45">
        <v>276.171</v>
      </c>
      <c r="APX45">
        <v>258.713</v>
      </c>
      <c r="APY45">
        <v>279.537</v>
      </c>
      <c r="APZ45">
        <v>263.888</v>
      </c>
      <c r="AQA45">
        <v>276.115</v>
      </c>
      <c r="AQB45">
        <v>258.765</v>
      </c>
      <c r="AQC45">
        <v>279.599</v>
      </c>
      <c r="AQD45">
        <v>263.878</v>
      </c>
      <c r="AQE45">
        <v>276.246</v>
      </c>
      <c r="AQF45">
        <v>258.729</v>
      </c>
      <c r="AQG45">
        <v>279.606</v>
      </c>
      <c r="AQH45">
        <v>263.838</v>
      </c>
      <c r="AQI45">
        <v>276.249</v>
      </c>
      <c r="AQJ45">
        <v>682.756</v>
      </c>
      <c r="AQK45">
        <v>658.67</v>
      </c>
      <c r="AQL45">
        <v>258.77</v>
      </c>
      <c r="AQM45">
        <v>279.596</v>
      </c>
      <c r="AQN45">
        <v>263.779</v>
      </c>
      <c r="AQO45">
        <v>276.211</v>
      </c>
      <c r="AQP45">
        <v>258.66</v>
      </c>
      <c r="AQQ45">
        <v>279.501</v>
      </c>
      <c r="AQR45">
        <v>263.856</v>
      </c>
      <c r="AQS45">
        <v>276.328</v>
      </c>
      <c r="AQT45">
        <v>22.3743</v>
      </c>
      <c r="AQU45">
        <v>23.7649</v>
      </c>
      <c r="AQV45">
        <v>1.78481</v>
      </c>
      <c r="AQW45">
        <v>16.1467</v>
      </c>
      <c r="AQX45">
        <v>258.525</v>
      </c>
      <c r="AQY45">
        <v>279.477</v>
      </c>
      <c r="AQZ45">
        <v>263.817</v>
      </c>
      <c r="ARA45">
        <v>276.41</v>
      </c>
      <c r="ARB45">
        <v>258.384</v>
      </c>
      <c r="ARC45">
        <v>279.635</v>
      </c>
      <c r="ARD45">
        <v>263.827</v>
      </c>
      <c r="ARE45">
        <v>276.377</v>
      </c>
      <c r="ARF45">
        <v>258.558</v>
      </c>
      <c r="ARG45">
        <v>279.482</v>
      </c>
      <c r="ARH45">
        <v>263.894</v>
      </c>
      <c r="ARI45">
        <v>276.36</v>
      </c>
      <c r="ARJ45">
        <v>258.555</v>
      </c>
      <c r="ARK45">
        <v>279.549</v>
      </c>
      <c r="ARL45">
        <v>263.886</v>
      </c>
      <c r="ARM45">
        <v>276.313</v>
      </c>
      <c r="ARN45">
        <v>258.576</v>
      </c>
      <c r="ARO45">
        <v>279.367</v>
      </c>
      <c r="ARP45">
        <v>263.811</v>
      </c>
      <c r="ARQ45">
        <v>276.334</v>
      </c>
      <c r="ARR45">
        <v>258.578</v>
      </c>
      <c r="ARS45">
        <v>279.553</v>
      </c>
      <c r="ART45">
        <v>263.822</v>
      </c>
      <c r="ARU45">
        <v>276.273</v>
      </c>
      <c r="ARV45">
        <v>682.827</v>
      </c>
      <c r="ARW45">
        <v>658.67</v>
      </c>
      <c r="ARX45">
        <v>258.377</v>
      </c>
      <c r="ARY45">
        <v>279.492</v>
      </c>
      <c r="ARZ45">
        <v>263.87</v>
      </c>
      <c r="ASA45">
        <v>276.235</v>
      </c>
      <c r="ASB45">
        <v>22.3481</v>
      </c>
      <c r="ASC45">
        <v>23.7555</v>
      </c>
      <c r="ASD45">
        <v>1.78629</v>
      </c>
      <c r="ASE45">
        <v>16.0402</v>
      </c>
      <c r="ASF45">
        <v>258.599</v>
      </c>
      <c r="ASG45">
        <v>279.573</v>
      </c>
      <c r="ASH45">
        <v>263.803</v>
      </c>
      <c r="ASI45">
        <v>276.342</v>
      </c>
      <c r="ASJ45">
        <v>258.486</v>
      </c>
      <c r="ASK45">
        <v>279.491</v>
      </c>
      <c r="ASL45">
        <v>263.872</v>
      </c>
      <c r="ASM45">
        <v>276.261</v>
      </c>
      <c r="ASN45">
        <v>258.632</v>
      </c>
      <c r="ASO45">
        <v>279.602</v>
      </c>
      <c r="ASP45">
        <v>263.886</v>
      </c>
      <c r="ASQ45">
        <v>276.209</v>
      </c>
      <c r="ASR45">
        <v>258.642</v>
      </c>
      <c r="ASS45">
        <v>279.555</v>
      </c>
      <c r="AST45">
        <v>263.875</v>
      </c>
      <c r="ASU45">
        <v>276.308</v>
      </c>
      <c r="ASV45">
        <v>258.54</v>
      </c>
      <c r="ASW45">
        <v>279.425</v>
      </c>
      <c r="ASX45">
        <v>263.854</v>
      </c>
      <c r="ASY45">
        <v>276.273</v>
      </c>
      <c r="ASZ45">
        <v>258.627</v>
      </c>
      <c r="ATA45">
        <v>279.527</v>
      </c>
      <c r="ATB45">
        <v>263.84</v>
      </c>
      <c r="ATC45">
        <v>276.334</v>
      </c>
      <c r="ATD45">
        <v>258.68</v>
      </c>
      <c r="ATE45">
        <v>279.52</v>
      </c>
      <c r="ATF45">
        <v>263.756</v>
      </c>
      <c r="ATG45">
        <v>276.369</v>
      </c>
      <c r="ATH45">
        <v>683.058</v>
      </c>
      <c r="ATI45">
        <v>658.571</v>
      </c>
      <c r="ATJ45">
        <v>26.2243</v>
      </c>
      <c r="ATK45">
        <v>26.2216</v>
      </c>
      <c r="ATL45">
        <v>6.37213</v>
      </c>
      <c r="ATM45">
        <v>26.1097</v>
      </c>
      <c r="ATN45">
        <v>26.2169</v>
      </c>
      <c r="ATO45">
        <v>26.2235</v>
      </c>
      <c r="ATP45">
        <v>6.37746</v>
      </c>
      <c r="ATQ45">
        <v>26.0843</v>
      </c>
      <c r="ATR45">
        <v>26.1898</v>
      </c>
      <c r="ATS45">
        <v>26.1647</v>
      </c>
      <c r="ATT45">
        <v>5.62941</v>
      </c>
      <c r="ATU45">
        <v>25.6127</v>
      </c>
      <c r="ATV45">
        <v>26.1934</v>
      </c>
      <c r="ATW45">
        <v>26.1608</v>
      </c>
      <c r="ATX45">
        <v>5.63385</v>
      </c>
      <c r="ATY45">
        <v>25.4193</v>
      </c>
      <c r="ATZ45">
        <v>22.6822</v>
      </c>
      <c r="AUA45">
        <v>24.0851</v>
      </c>
      <c r="AUB45">
        <v>1.81821</v>
      </c>
      <c r="AUC45">
        <v>16.3102</v>
      </c>
      <c r="AUD45">
        <v>22.7067</v>
      </c>
      <c r="AUE45">
        <v>24.1754</v>
      </c>
      <c r="AUF45">
        <v>1.81559</v>
      </c>
      <c r="AUG45">
        <v>16.4352</v>
      </c>
      <c r="AUH45">
        <v>22.9691</v>
      </c>
      <c r="AUI45">
        <v>24.4825</v>
      </c>
      <c r="AUJ45">
        <v>1.85779</v>
      </c>
      <c r="AUK45">
        <v>16.6418</v>
      </c>
      <c r="AUL45">
        <v>22.9598</v>
      </c>
      <c r="AUM45">
        <v>24.4915</v>
      </c>
      <c r="AUN45">
        <v>1.85985</v>
      </c>
      <c r="AUO45">
        <v>16.6107</v>
      </c>
      <c r="AUP45">
        <v>22.9414</v>
      </c>
      <c r="AUQ45">
        <v>24.5692</v>
      </c>
      <c r="AUR45">
        <v>1.87584</v>
      </c>
      <c r="AUS45">
        <v>16.756</v>
      </c>
      <c r="AUT45">
        <v>23.1361</v>
      </c>
      <c r="AUU45">
        <v>24.4106</v>
      </c>
      <c r="AUV45">
        <v>1.87408</v>
      </c>
      <c r="AUW45">
        <v>16.4965</v>
      </c>
      <c r="AUX45">
        <v>22.4641</v>
      </c>
      <c r="AUY45">
        <v>23.7796</v>
      </c>
      <c r="AUZ45">
        <v>1.7617</v>
      </c>
      <c r="AVA45">
        <v>15.9957</v>
      </c>
      <c r="AVB45">
        <v>22.4727</v>
      </c>
      <c r="AVC45">
        <v>23.8231</v>
      </c>
      <c r="AVD45">
        <v>1.7637</v>
      </c>
      <c r="AVE45">
        <v>16.0078</v>
      </c>
      <c r="AVF45">
        <v>26.2105</v>
      </c>
      <c r="AVG45">
        <v>26.1336</v>
      </c>
      <c r="AVH45">
        <v>5.64146</v>
      </c>
      <c r="AVI45">
        <v>25.6423</v>
      </c>
      <c r="AVJ45">
        <v>26.2226</v>
      </c>
      <c r="AVK45">
        <v>26.1424</v>
      </c>
      <c r="AVL45">
        <v>5.64688</v>
      </c>
      <c r="AVM45">
        <v>25.5958</v>
      </c>
      <c r="AVN45">
        <v>26.2123</v>
      </c>
      <c r="AVO45">
        <v>26.1044</v>
      </c>
      <c r="AVP45">
        <v>6.37423</v>
      </c>
      <c r="AVQ45">
        <v>25.9129</v>
      </c>
      <c r="AVR45">
        <v>26.2161</v>
      </c>
      <c r="AVS45">
        <v>26.1077</v>
      </c>
      <c r="AVT45">
        <v>6.37849</v>
      </c>
      <c r="AVU45">
        <v>25.8171</v>
      </c>
      <c r="AVV45">
        <v>22.6206</v>
      </c>
      <c r="AVW45">
        <v>24.0307</v>
      </c>
      <c r="AVX45">
        <v>1.81606</v>
      </c>
      <c r="AVY45">
        <v>16.3631</v>
      </c>
      <c r="AVZ45">
        <v>22.1131</v>
      </c>
      <c r="AWA45">
        <v>23.9317</v>
      </c>
      <c r="AWB45">
        <v>1.81608</v>
      </c>
      <c r="AWC45">
        <v>16.3201</v>
      </c>
      <c r="AWD45">
        <v>22.7652</v>
      </c>
      <c r="AWE45">
        <v>24.2132</v>
      </c>
      <c r="AWF45">
        <v>1.84659</v>
      </c>
      <c r="AWG45">
        <v>16.4937</v>
      </c>
      <c r="AWH45">
        <v>22.7803</v>
      </c>
      <c r="AWI45">
        <v>24.1937</v>
      </c>
      <c r="AWJ45">
        <v>1.84627</v>
      </c>
      <c r="AWK45">
        <v>16.537</v>
      </c>
      <c r="AWL45">
        <v>26.2222</v>
      </c>
      <c r="AWM45">
        <v>26.2199</v>
      </c>
      <c r="AWN45">
        <v>6.37043</v>
      </c>
      <c r="AWO45">
        <v>26.126</v>
      </c>
      <c r="AWP45">
        <v>26.2202</v>
      </c>
      <c r="AWQ45">
        <v>26.2165</v>
      </c>
      <c r="AWR45">
        <v>6.37345</v>
      </c>
      <c r="AWS45">
        <v>26.1331</v>
      </c>
      <c r="AWT45">
        <v>26.2102</v>
      </c>
      <c r="AWU45">
        <v>26.2018</v>
      </c>
      <c r="AWV45">
        <v>5.63404</v>
      </c>
      <c r="AWW45">
        <v>25.4893</v>
      </c>
      <c r="AWX45">
        <v>26.2118</v>
      </c>
      <c r="AWY45">
        <v>26.2113</v>
      </c>
      <c r="AWZ45">
        <v>5.63828</v>
      </c>
      <c r="AXA45">
        <v>25.4904</v>
      </c>
      <c r="AXB45">
        <v>0</v>
      </c>
      <c r="AXC45">
        <v>0</v>
      </c>
      <c r="AXD45">
        <v>0</v>
      </c>
      <c r="AXE45">
        <v>0</v>
      </c>
      <c r="AXF45">
        <v>0</v>
      </c>
      <c r="AXG45">
        <v>0</v>
      </c>
      <c r="AXH45">
        <v>0</v>
      </c>
      <c r="AXI45">
        <v>0</v>
      </c>
      <c r="AXJ45">
        <v>0.00568</v>
      </c>
      <c r="AXK45">
        <v>0.01132125</v>
      </c>
      <c r="AXL45">
        <v>0.0225</v>
      </c>
      <c r="AXM45">
        <v>0.04625</v>
      </c>
      <c r="AXN45">
        <v>0.09</v>
      </c>
      <c r="AXO45">
        <v>0.1825</v>
      </c>
      <c r="AXP45">
        <v>0.36625</v>
      </c>
      <c r="AXQ45">
        <v>0.7837499999999999</v>
      </c>
      <c r="AXR45">
        <v>1.63</v>
      </c>
      <c r="AXS45">
        <v>3.3725</v>
      </c>
      <c r="AXT45">
        <v>7.00125</v>
      </c>
      <c r="AXU45">
        <v>13.7575</v>
      </c>
      <c r="AXV45">
        <v>20.4525</v>
      </c>
      <c r="AXW45">
        <v>23.76875</v>
      </c>
      <c r="AXX45">
        <v>23.1225</v>
      </c>
      <c r="AXY45">
        <v>24.65625</v>
      </c>
      <c r="AXZ45">
        <v>23.89625</v>
      </c>
      <c r="AYA45">
        <v>24.93875</v>
      </c>
      <c r="AYB45">
        <v>24.91375</v>
      </c>
      <c r="AYC45">
        <v>25.01875</v>
      </c>
      <c r="AYD45">
        <v>25.0675</v>
      </c>
      <c r="AYE45">
        <v>25.03</v>
      </c>
      <c r="AYF45">
        <v>25</v>
      </c>
      <c r="AYG45">
        <v>0.00564625</v>
      </c>
      <c r="AYH45">
        <v>0.01153525</v>
      </c>
      <c r="AYI45">
        <v>0.0225</v>
      </c>
      <c r="AYJ45">
        <v>0.04625</v>
      </c>
      <c r="AYK45">
        <v>0.09125</v>
      </c>
      <c r="AYL45">
        <v>0.18375</v>
      </c>
      <c r="AYM45">
        <v>0.3675</v>
      </c>
      <c r="AYN45">
        <v>0.72875</v>
      </c>
      <c r="AYO45">
        <v>1.6075</v>
      </c>
      <c r="AYP45">
        <v>3.39125</v>
      </c>
      <c r="AYQ45">
        <v>7.0525</v>
      </c>
      <c r="AYR45">
        <v>14.00625</v>
      </c>
      <c r="AYS45">
        <v>20.79125</v>
      </c>
      <c r="AYT45">
        <v>23.56875</v>
      </c>
      <c r="AYU45">
        <v>24.19625</v>
      </c>
      <c r="AYV45">
        <v>24.54625</v>
      </c>
      <c r="AYW45">
        <v>24.9125</v>
      </c>
      <c r="AYX45">
        <v>24.87875</v>
      </c>
      <c r="AYY45">
        <v>25.0275</v>
      </c>
      <c r="AYZ45">
        <v>25.065</v>
      </c>
      <c r="AZA45">
        <v>24.95375</v>
      </c>
      <c r="AZB45">
        <v>25.02125</v>
      </c>
      <c r="AZC45">
        <v>25.03125</v>
      </c>
      <c r="AZD45">
        <v>0.005736875</v>
      </c>
      <c r="AZE45">
        <v>0.011755625</v>
      </c>
      <c r="AZF45">
        <v>0.02375</v>
      </c>
      <c r="AZG45">
        <v>0.04625</v>
      </c>
      <c r="AZH45">
        <v>0.1</v>
      </c>
      <c r="AZI45">
        <v>0.185</v>
      </c>
      <c r="AZJ45">
        <v>0.37125</v>
      </c>
      <c r="AZK45">
        <v>0.72625</v>
      </c>
      <c r="AZL45">
        <v>1.63875</v>
      </c>
      <c r="AZM45">
        <v>3.34625</v>
      </c>
      <c r="AZN45">
        <v>7.05625</v>
      </c>
      <c r="AZO45">
        <v>13.89875</v>
      </c>
      <c r="AZP45">
        <v>20.4875</v>
      </c>
      <c r="AZQ45">
        <v>23.65625</v>
      </c>
      <c r="AZR45">
        <v>23.8725</v>
      </c>
      <c r="AZS45">
        <v>24.59875</v>
      </c>
      <c r="AZT45">
        <v>24.8625</v>
      </c>
      <c r="AZU45">
        <v>24.9275</v>
      </c>
      <c r="AZV45">
        <v>24.98375</v>
      </c>
      <c r="AZW45">
        <v>24.99</v>
      </c>
      <c r="AZX45">
        <v>25.0125</v>
      </c>
      <c r="AZY45">
        <v>25.025</v>
      </c>
      <c r="AZZ45">
        <v>24.95375</v>
      </c>
      <c r="BAA45">
        <v>0.005740375</v>
      </c>
      <c r="BAB45">
        <v>0.011705625</v>
      </c>
      <c r="BAC45">
        <v>0.02375</v>
      </c>
      <c r="BAD45">
        <v>0.04625</v>
      </c>
      <c r="BAE45">
        <v>0.0925</v>
      </c>
      <c r="BAF45">
        <v>0.185</v>
      </c>
      <c r="BAG45">
        <v>0.365</v>
      </c>
      <c r="BAH45">
        <v>0.73875</v>
      </c>
      <c r="BAI45">
        <v>1.63875</v>
      </c>
      <c r="BAJ45">
        <v>3.4075</v>
      </c>
      <c r="BAK45">
        <v>6.9275</v>
      </c>
      <c r="BAL45">
        <v>14.63375</v>
      </c>
      <c r="BAM45">
        <v>20.90875</v>
      </c>
      <c r="BAN45">
        <v>23.1925</v>
      </c>
      <c r="BAO45">
        <v>24.24</v>
      </c>
      <c r="BAP45">
        <v>24.46375</v>
      </c>
      <c r="BAQ45">
        <v>24.77625</v>
      </c>
      <c r="BAR45">
        <v>24.88</v>
      </c>
      <c r="BAS45">
        <v>24.9625</v>
      </c>
      <c r="BAT45">
        <v>24.97625</v>
      </c>
      <c r="BAU45">
        <v>24.72375</v>
      </c>
      <c r="BAV45">
        <v>25.0025</v>
      </c>
      <c r="BAW45">
        <v>25.0125</v>
      </c>
      <c r="BAX45">
        <v>0.00568</v>
      </c>
      <c r="BAY45">
        <v>0.011497</v>
      </c>
      <c r="BAZ45">
        <v>0.0225</v>
      </c>
      <c r="BBA45">
        <v>0.04625</v>
      </c>
      <c r="BBB45">
        <v>0.0925</v>
      </c>
      <c r="BBC45">
        <v>0.1825</v>
      </c>
      <c r="BBD45">
        <v>0.3675</v>
      </c>
      <c r="BBE45">
        <v>0.72625</v>
      </c>
      <c r="BBF45">
        <v>1.61625</v>
      </c>
      <c r="BBG45">
        <v>3.4025</v>
      </c>
      <c r="BBH45">
        <v>7.15125</v>
      </c>
      <c r="BBI45">
        <v>14.78</v>
      </c>
      <c r="BBJ45">
        <v>20.5575</v>
      </c>
      <c r="BBK45">
        <v>23.7</v>
      </c>
      <c r="BBL45">
        <v>23.645</v>
      </c>
      <c r="BBM45">
        <v>23.31</v>
      </c>
      <c r="BBN45">
        <v>24.48375</v>
      </c>
      <c r="BBO45">
        <v>24.545</v>
      </c>
      <c r="BBP45">
        <v>24.66875</v>
      </c>
      <c r="BBQ45">
        <v>24.86</v>
      </c>
      <c r="BBR45">
        <v>24.92625</v>
      </c>
      <c r="BBS45">
        <v>24.52375</v>
      </c>
      <c r="BBT45">
        <v>24.70625</v>
      </c>
      <c r="BBU45">
        <v>0.00568925</v>
      </c>
      <c r="BBV45">
        <v>0.01138525</v>
      </c>
      <c r="BBW45">
        <v>0.02375</v>
      </c>
      <c r="BBX45">
        <v>0.04625</v>
      </c>
      <c r="BBY45">
        <v>0.0925</v>
      </c>
      <c r="BBZ45">
        <v>0.185</v>
      </c>
      <c r="BCA45">
        <v>0.36875</v>
      </c>
      <c r="BCB45">
        <v>0.73375</v>
      </c>
      <c r="BCC45">
        <v>1.58875</v>
      </c>
      <c r="BCD45">
        <v>3.52375</v>
      </c>
      <c r="BCE45">
        <v>6.90625</v>
      </c>
      <c r="BCF45">
        <v>14.87</v>
      </c>
      <c r="BCG45">
        <v>20.515</v>
      </c>
      <c r="BCH45">
        <v>23.29625</v>
      </c>
      <c r="BCI45">
        <v>24.16875</v>
      </c>
      <c r="BCJ45">
        <v>24.49625</v>
      </c>
      <c r="BCK45">
        <v>24.705</v>
      </c>
      <c r="BCL45">
        <v>24.79125</v>
      </c>
      <c r="BCM45">
        <v>24.80125</v>
      </c>
      <c r="BCN45">
        <v>24.84125</v>
      </c>
      <c r="BCO45">
        <v>24.70375</v>
      </c>
      <c r="BCP45">
        <v>24.87875</v>
      </c>
      <c r="BCQ45">
        <v>24.87125</v>
      </c>
      <c r="BCR45">
        <v>0.005660625</v>
      </c>
      <c r="BCS45">
        <v>0.011536</v>
      </c>
      <c r="BCT45">
        <v>0.0225</v>
      </c>
      <c r="BCU45">
        <v>0.04625</v>
      </c>
      <c r="BCV45">
        <v>0.09125</v>
      </c>
      <c r="BCW45">
        <v>0.18375</v>
      </c>
      <c r="BCX45">
        <v>0.36875</v>
      </c>
      <c r="BCY45">
        <v>0.7325</v>
      </c>
      <c r="BCZ45">
        <v>1.5875</v>
      </c>
      <c r="BDA45">
        <v>3.53</v>
      </c>
      <c r="BDB45">
        <v>6.89125</v>
      </c>
      <c r="BDC45">
        <v>14.535</v>
      </c>
      <c r="BDD45">
        <v>20.62</v>
      </c>
      <c r="BDE45">
        <v>22.08875</v>
      </c>
      <c r="BDF45">
        <v>22.92875</v>
      </c>
      <c r="BDG45">
        <v>22.4675</v>
      </c>
      <c r="BDH45">
        <v>24.10625</v>
      </c>
      <c r="BDI45">
        <v>23.6525</v>
      </c>
      <c r="BDJ45">
        <v>24.545</v>
      </c>
      <c r="BDK45">
        <v>24.28</v>
      </c>
      <c r="BDL45">
        <v>23.68625</v>
      </c>
      <c r="BDM45">
        <v>24.4525</v>
      </c>
      <c r="BDN45">
        <v>23.54</v>
      </c>
      <c r="BDO45">
        <v>0</v>
      </c>
      <c r="BDP45">
        <v>0</v>
      </c>
      <c r="BDQ45">
        <v>0</v>
      </c>
      <c r="BDR45">
        <v>0</v>
      </c>
      <c r="BDS45">
        <v>0</v>
      </c>
      <c r="BDT45">
        <v>0</v>
      </c>
      <c r="BDU45">
        <v>0</v>
      </c>
      <c r="BDV45">
        <v>0</v>
      </c>
      <c r="BDW45">
        <v>0.0056</v>
      </c>
      <c r="BDX45">
        <v>0.00551</v>
      </c>
      <c r="BDY45">
        <v>0.00552</v>
      </c>
      <c r="BDZ45">
        <v>0.00558</v>
      </c>
      <c r="BEA45">
        <v>0.00592</v>
      </c>
      <c r="BEB45">
        <v>0.00565</v>
      </c>
      <c r="BEC45">
        <v>0.00565</v>
      </c>
      <c r="BED45">
        <v>0.00574</v>
      </c>
      <c r="BEE45">
        <v>0.00906</v>
      </c>
      <c r="BEF45">
        <v>0.00902</v>
      </c>
      <c r="BEG45">
        <v>0.00958</v>
      </c>
      <c r="BEH45">
        <v>0.00958</v>
      </c>
      <c r="BEI45">
        <v>0.009809999999999999</v>
      </c>
      <c r="BEJ45">
        <v>0.008999999999999999</v>
      </c>
      <c r="BEK45">
        <v>0.00906</v>
      </c>
      <c r="BEL45">
        <v>0.00932</v>
      </c>
      <c r="BEM45">
        <v>0</v>
      </c>
      <c r="BEN45">
        <v>0</v>
      </c>
      <c r="BEO45">
        <v>0</v>
      </c>
      <c r="BEP45">
        <v>0</v>
      </c>
      <c r="BEQ45">
        <v>0</v>
      </c>
      <c r="BER45">
        <v>0</v>
      </c>
      <c r="BES45">
        <v>0</v>
      </c>
      <c r="BET45">
        <v>0</v>
      </c>
      <c r="BEU45">
        <v>34.61497497558594</v>
      </c>
      <c r="BEV45">
        <v>0</v>
      </c>
      <c r="BEW45">
        <v>0</v>
      </c>
      <c r="BEX45">
        <v>0</v>
      </c>
      <c r="BEY45">
        <v>0</v>
      </c>
      <c r="BEZ45">
        <v>0</v>
      </c>
      <c r="BFA45">
        <v>0</v>
      </c>
      <c r="BFB45">
        <v>0</v>
      </c>
      <c r="BFC45">
        <v>0</v>
      </c>
      <c r="BFD45">
        <v>26.1</v>
      </c>
      <c r="BFE45">
        <v>26</v>
      </c>
      <c r="BFF45">
        <v>26</v>
      </c>
      <c r="BFG45">
        <v>26</v>
      </c>
      <c r="BFH45">
        <v>26</v>
      </c>
      <c r="BFI45">
        <v>26</v>
      </c>
      <c r="BFJ45">
        <v>26</v>
      </c>
      <c r="BFK45">
        <v>26</v>
      </c>
      <c r="BFL45">
        <v>24.8</v>
      </c>
      <c r="BFM45">
        <v>24.8</v>
      </c>
      <c r="BFN45">
        <v>25.2</v>
      </c>
      <c r="BFO45">
        <v>25.2</v>
      </c>
      <c r="BFP45">
        <v>24.6</v>
      </c>
      <c r="BFQ45">
        <v>24.7</v>
      </c>
      <c r="BFR45">
        <v>25.4</v>
      </c>
      <c r="BFS45">
        <v>25.5</v>
      </c>
      <c r="BFT45">
        <v>1157</v>
      </c>
      <c r="BFU45">
        <v>1160</v>
      </c>
      <c r="BFV45">
        <v>1159.5</v>
      </c>
      <c r="BFW45">
        <v>1161</v>
      </c>
      <c r="BFX45">
        <v>1149.9</v>
      </c>
      <c r="BFY45">
        <v>1152.5</v>
      </c>
      <c r="BFZ45">
        <v>1157.1</v>
      </c>
      <c r="BGA45">
        <v>1158.5</v>
      </c>
      <c r="BGB45">
        <v>0</v>
      </c>
      <c r="BGC45">
        <v>0</v>
      </c>
      <c r="BGD45">
        <v>0</v>
      </c>
      <c r="BGE45">
        <v>0</v>
      </c>
      <c r="BGF45">
        <v>0</v>
      </c>
      <c r="BGG45">
        <v>0</v>
      </c>
      <c r="BGH45">
        <v>0</v>
      </c>
      <c r="BGI45">
        <v>0</v>
      </c>
      <c r="BGJ45">
        <v>115.6313885860145</v>
      </c>
      <c r="BGK45">
        <v>277.0902667370964</v>
      </c>
      <c r="BGL45">
        <v>85.50975070148706</v>
      </c>
      <c r="BGM45">
        <v>375.0515079045648</v>
      </c>
      <c r="BGN45">
        <v>0</v>
      </c>
      <c r="BGO45">
        <v>0</v>
      </c>
      <c r="BGP45">
        <v>0</v>
      </c>
      <c r="BGQ45">
        <v>0</v>
      </c>
      <c r="BGR45">
        <v>0</v>
      </c>
      <c r="BGS45">
        <v>0</v>
      </c>
      <c r="BGT45">
        <v>0</v>
      </c>
      <c r="BGU45">
        <v>0</v>
      </c>
      <c r="BGV45">
        <v>311.2170174717903</v>
      </c>
      <c r="BGW45">
        <v>102.8494642340132</v>
      </c>
      <c r="BGX45">
        <v>208.8319185376167</v>
      </c>
      <c r="BGY45">
        <v>153.3200132266019</v>
      </c>
      <c r="BGZ45">
        <v>0</v>
      </c>
      <c r="BHA45">
        <v>0</v>
      </c>
      <c r="BHB45">
        <v>0</v>
      </c>
      <c r="BHC45">
        <v>0</v>
      </c>
      <c r="BHD45">
        <v>0</v>
      </c>
      <c r="BHE45">
        <v>0</v>
      </c>
      <c r="BHF45">
        <v>0</v>
      </c>
      <c r="BHG45">
        <v>0</v>
      </c>
      <c r="BHH45">
        <v>151.0965693295002</v>
      </c>
      <c r="BHI45">
        <v>212.0793967391104</v>
      </c>
      <c r="BHJ45">
        <v>143.5916864201427</v>
      </c>
      <c r="BHK45">
        <v>223.1874934377796</v>
      </c>
      <c r="BHL45">
        <v>0</v>
      </c>
      <c r="BHM45">
        <v>0</v>
      </c>
      <c r="BHN45">
        <v>0</v>
      </c>
      <c r="BHO45">
        <v>0</v>
      </c>
      <c r="BHP45">
        <v>0</v>
      </c>
      <c r="BHQ45">
        <v>0</v>
      </c>
      <c r="BHR45">
        <v>0</v>
      </c>
      <c r="BHS45">
        <v>0</v>
      </c>
      <c r="BHT45">
        <v>183.57314812392</v>
      </c>
      <c r="BHU45">
        <v>174.545714173697</v>
      </c>
      <c r="BHV45">
        <v>175.6052982062101</v>
      </c>
      <c r="BHW45">
        <v>182.4473708311263</v>
      </c>
      <c r="BHX45">
        <v>0</v>
      </c>
      <c r="BHY45">
        <v>0</v>
      </c>
      <c r="BHZ45">
        <v>0</v>
      </c>
      <c r="BIA45">
        <v>0</v>
      </c>
      <c r="BIB45">
        <v>0</v>
      </c>
      <c r="BIC45">
        <v>0</v>
      </c>
      <c r="BID45">
        <v>0</v>
      </c>
      <c r="BIE45">
        <v>0</v>
      </c>
      <c r="BIF45">
        <v>59.48677805997431</v>
      </c>
      <c r="BIG45">
        <v>134.6481600587581</v>
      </c>
      <c r="BIH45">
        <v>50.10782431997359</v>
      </c>
      <c r="BII45">
        <v>159.9460457254753</v>
      </c>
      <c r="BIJ45">
        <v>0</v>
      </c>
      <c r="BIK45">
        <v>0</v>
      </c>
      <c r="BIL45">
        <v>0</v>
      </c>
      <c r="BIM45">
        <v>0</v>
      </c>
      <c r="BIN45">
        <v>0</v>
      </c>
      <c r="BIO45">
        <v>0</v>
      </c>
      <c r="BIP45">
        <v>0</v>
      </c>
      <c r="BIQ45">
        <v>0</v>
      </c>
      <c r="BIR45">
        <v>295.3315326571465</v>
      </c>
      <c r="BIS45">
        <v>27.09384281183193</v>
      </c>
      <c r="BIT45">
        <v>192.9261051341891</v>
      </c>
      <c r="BIU45">
        <v>41.48543750550613</v>
      </c>
      <c r="BIV45">
        <v>0</v>
      </c>
      <c r="BIW45">
        <v>0</v>
      </c>
      <c r="BIX45">
        <v>0</v>
      </c>
      <c r="BIY45">
        <v>0</v>
      </c>
      <c r="BIZ45">
        <v>0</v>
      </c>
      <c r="BJA45">
        <v>0</v>
      </c>
      <c r="BJB45">
        <v>0</v>
      </c>
      <c r="BJC45">
        <v>0</v>
      </c>
      <c r="BJD45">
        <v>51.92887102998793</v>
      </c>
      <c r="BJE45">
        <v>4410.307975441209</v>
      </c>
      <c r="BJF45">
        <v>29.12126610055566</v>
      </c>
      <c r="BJG45">
        <v>8011.231822652887</v>
      </c>
      <c r="BJH45">
        <v>0</v>
      </c>
      <c r="BJI45">
        <v>0</v>
      </c>
      <c r="BJJ45">
        <v>0</v>
      </c>
      <c r="BJK45">
        <v>0</v>
      </c>
      <c r="BJL45">
        <v>0</v>
      </c>
      <c r="BJM45">
        <v>0</v>
      </c>
      <c r="BJN45">
        <v>0</v>
      </c>
      <c r="BJO45">
        <v>0</v>
      </c>
      <c r="BJP45">
        <v>259.4018012583256</v>
      </c>
      <c r="BJQ45">
        <v>751.4954690097086</v>
      </c>
      <c r="BJR45">
        <v>182.6599326133728</v>
      </c>
      <c r="BJS45">
        <v>1075.137384422784</v>
      </c>
      <c r="BJT45">
        <v>0</v>
      </c>
      <c r="BJU45">
        <v>0</v>
      </c>
      <c r="BJV45">
        <v>0</v>
      </c>
      <c r="BJW45">
        <v>0</v>
      </c>
      <c r="BJX45">
        <v>0</v>
      </c>
      <c r="BJY45">
        <v>0</v>
      </c>
      <c r="BJZ45">
        <v>0</v>
      </c>
      <c r="BKA45">
        <v>0</v>
      </c>
      <c r="BKB45">
        <v>391.1974194645882</v>
      </c>
      <c r="BKC45">
        <v>493.7858498032198</v>
      </c>
      <c r="BKD45">
        <v>261.1577449142933</v>
      </c>
      <c r="BKE45">
        <v>744.7123843196931</v>
      </c>
      <c r="BKF45">
        <v>0</v>
      </c>
      <c r="BKG45">
        <v>0</v>
      </c>
      <c r="BKH45">
        <v>0</v>
      </c>
      <c r="BKI45">
        <v>0</v>
      </c>
      <c r="BKJ45">
        <v>0</v>
      </c>
      <c r="BKK45">
        <v>0</v>
      </c>
      <c r="BKL45">
        <v>0</v>
      </c>
      <c r="BKM45">
        <v>0</v>
      </c>
      <c r="BKN45">
        <v>550.2098549604416</v>
      </c>
      <c r="BKO45">
        <v>350.5916019992168</v>
      </c>
      <c r="BKP45">
        <v>363.272324025631</v>
      </c>
      <c r="BKQ45">
        <v>533.9714061316181</v>
      </c>
      <c r="BKR45">
        <v>0</v>
      </c>
      <c r="BKS45">
        <v>0</v>
      </c>
      <c r="BKT45">
        <v>0</v>
      </c>
      <c r="BKU45">
        <v>0</v>
      </c>
      <c r="BKV45">
        <v>0</v>
      </c>
      <c r="BKW45">
        <v>0</v>
      </c>
      <c r="BKX45">
        <v>0</v>
      </c>
      <c r="BKY45">
        <v>0</v>
      </c>
      <c r="BKZ45">
        <v>47.7621632385999</v>
      </c>
      <c r="BLA45">
        <v>672.4374867151788</v>
      </c>
      <c r="BLB45">
        <v>31.30224894918501</v>
      </c>
      <c r="BLC45">
        <v>1028.732517660833</v>
      </c>
      <c r="BLD45">
        <v>0</v>
      </c>
      <c r="BLE45">
        <v>0</v>
      </c>
      <c r="BLF45">
        <v>0</v>
      </c>
      <c r="BLG45">
        <v>0</v>
      </c>
      <c r="BLH45">
        <v>0</v>
      </c>
      <c r="BLI45">
        <v>0</v>
      </c>
      <c r="BLJ45">
        <v>0</v>
      </c>
      <c r="BLK45">
        <v>0</v>
      </c>
      <c r="BLL45">
        <v>62.21575568243861</v>
      </c>
      <c r="BLM45">
        <v>515.6912732933583</v>
      </c>
      <c r="BLN45">
        <v>38.95407326892018</v>
      </c>
      <c r="BLO45">
        <v>825.2081402839901</v>
      </c>
      <c r="BLP45">
        <v>0</v>
      </c>
      <c r="BLQ45">
        <v>0</v>
      </c>
      <c r="BLR45">
        <v>0</v>
      </c>
      <c r="BLS45">
        <v>0</v>
      </c>
      <c r="BLT45">
        <v>0</v>
      </c>
      <c r="BLU45">
        <v>0</v>
      </c>
      <c r="BLV45">
        <v>0</v>
      </c>
      <c r="BLW45">
        <v>0</v>
      </c>
      <c r="BLX45">
        <v>72.02257025614381</v>
      </c>
      <c r="BLY45">
        <v>445.2019549951501</v>
      </c>
      <c r="BLZ45">
        <v>44.17851393669844</v>
      </c>
      <c r="BMA45">
        <v>727.3450220289188</v>
      </c>
      <c r="BMB45">
        <v>0</v>
      </c>
      <c r="BMC45">
        <v>0</v>
      </c>
      <c r="BMD45">
        <v>0</v>
      </c>
      <c r="BME45">
        <v>0</v>
      </c>
      <c r="BMF45">
        <v>0</v>
      </c>
      <c r="BMG45">
        <v>0</v>
      </c>
      <c r="BMH45">
        <v>0</v>
      </c>
      <c r="BMI45">
        <v>0</v>
      </c>
      <c r="BMJ45">
        <v>81.71080775931478</v>
      </c>
      <c r="BMK45">
        <v>392.2843532174268</v>
      </c>
      <c r="BML45">
        <v>49.6876081507653</v>
      </c>
      <c r="BMM45">
        <v>645.7929488477183</v>
      </c>
      <c r="BMN45">
        <v>0</v>
      </c>
      <c r="BMO45">
        <v>0</v>
      </c>
      <c r="BMP45">
        <v>0</v>
      </c>
      <c r="BMQ45">
        <v>0</v>
      </c>
      <c r="BMR45">
        <v>0</v>
      </c>
      <c r="BMS45">
        <v>0</v>
      </c>
      <c r="BMT45">
        <v>0</v>
      </c>
      <c r="BMU45">
        <v>0</v>
      </c>
      <c r="BMV45">
        <v>0.04</v>
      </c>
      <c r="BMW45">
        <v>0.02</v>
      </c>
      <c r="BMX45">
        <v>49.5</v>
      </c>
      <c r="BMY45">
        <v>0.07000000000000001</v>
      </c>
      <c r="BMZ45">
        <v>0.04</v>
      </c>
      <c r="BNA45">
        <v>53.33</v>
      </c>
      <c r="BNB45">
        <v>0.12</v>
      </c>
      <c r="BNC45">
        <v>0.07000000000000001</v>
      </c>
      <c r="BND45">
        <v>59.75</v>
      </c>
      <c r="BNE45">
        <v>0.2</v>
      </c>
      <c r="BNF45">
        <v>0.11</v>
      </c>
      <c r="BNG45">
        <v>73.28</v>
      </c>
      <c r="BNH45">
        <v>0.3</v>
      </c>
      <c r="BNI45">
        <v>0.17</v>
      </c>
      <c r="BNJ45">
        <v>96.48999999999999</v>
      </c>
      <c r="BNK45">
        <v>0.36</v>
      </c>
      <c r="BNL45">
        <v>0.21</v>
      </c>
      <c r="BNM45">
        <v>159</v>
      </c>
      <c r="BNN45">
        <v>0.39</v>
      </c>
      <c r="BNO45">
        <v>0.23</v>
      </c>
      <c r="BNP45">
        <v>290.9</v>
      </c>
      <c r="BNQ45">
        <v>0.47</v>
      </c>
      <c r="BNR45">
        <v>0.27</v>
      </c>
      <c r="BNS45">
        <v>492.1</v>
      </c>
      <c r="BNT45">
        <v>1.2</v>
      </c>
      <c r="BNU45">
        <v>0.68</v>
      </c>
      <c r="BNV45">
        <v>383.1</v>
      </c>
      <c r="BNW45">
        <v>2.32</v>
      </c>
      <c r="BNX45">
        <v>1.32</v>
      </c>
      <c r="BNY45">
        <v>396.3</v>
      </c>
      <c r="BNZ45">
        <v>4.48</v>
      </c>
      <c r="BOA45">
        <v>2.56</v>
      </c>
      <c r="BOB45">
        <v>410</v>
      </c>
      <c r="BOC45">
        <v>8.720000000000001</v>
      </c>
      <c r="BOD45">
        <v>4.98</v>
      </c>
      <c r="BOE45">
        <v>421</v>
      </c>
      <c r="BOF45">
        <v>15.96</v>
      </c>
      <c r="BOG45">
        <v>9.119999999999999</v>
      </c>
      <c r="BOH45">
        <v>460</v>
      </c>
      <c r="BOI45">
        <v>12.35</v>
      </c>
      <c r="BOJ45">
        <v>7.06</v>
      </c>
      <c r="BOK45">
        <v>1188.9</v>
      </c>
      <c r="BOL45">
        <v>21.09</v>
      </c>
      <c r="BOM45">
        <v>12.05</v>
      </c>
      <c r="BON45">
        <v>1392</v>
      </c>
      <c r="BOO45">
        <v>22.18</v>
      </c>
      <c r="BOP45">
        <v>12.68</v>
      </c>
      <c r="BOQ45">
        <v>2647.1</v>
      </c>
      <c r="BOR45">
        <v>22.79</v>
      </c>
      <c r="BOS45">
        <v>13.02</v>
      </c>
      <c r="BOT45">
        <v>5153.5</v>
      </c>
      <c r="BOU45">
        <v>23.33</v>
      </c>
      <c r="BOV45">
        <v>13.33</v>
      </c>
      <c r="BOW45">
        <v>10069</v>
      </c>
      <c r="BOX45">
        <v>23.52</v>
      </c>
      <c r="BOY45">
        <v>13.44</v>
      </c>
      <c r="BOZ45">
        <v>19970</v>
      </c>
      <c r="BPA45">
        <v>23.71</v>
      </c>
      <c r="BPB45">
        <v>13.55</v>
      </c>
      <c r="BPC45">
        <v>39622</v>
      </c>
      <c r="BPD45">
        <v>23.75</v>
      </c>
      <c r="BPE45">
        <v>13.57</v>
      </c>
      <c r="BPF45">
        <v>79112</v>
      </c>
      <c r="BPG45">
        <v>23.8</v>
      </c>
      <c r="BPH45">
        <v>13.6</v>
      </c>
      <c r="BPI45">
        <v>157889</v>
      </c>
      <c r="BPJ45">
        <v>23.85</v>
      </c>
      <c r="BPK45">
        <v>13.63</v>
      </c>
      <c r="BPL45">
        <v>315125</v>
      </c>
      <c r="BPM45">
        <v>23.87</v>
      </c>
      <c r="BPN45">
        <v>13.64</v>
      </c>
      <c r="BPO45">
        <v>629716</v>
      </c>
      <c r="BPP45">
        <v>0</v>
      </c>
      <c r="BPQ45">
        <v>0</v>
      </c>
      <c r="BPR45">
        <v>0</v>
      </c>
      <c r="BPS45">
        <v>0</v>
      </c>
      <c r="BPT45">
        <v>0</v>
      </c>
      <c r="BPU45">
        <v>0</v>
      </c>
      <c r="BPV45">
        <v>0</v>
      </c>
      <c r="BPW45">
        <v>0</v>
      </c>
      <c r="BPX45">
        <v>0.11</v>
      </c>
      <c r="BPY45">
        <v>0.06</v>
      </c>
      <c r="BPZ45">
        <v>15.85</v>
      </c>
      <c r="BQA45">
        <v>0.21</v>
      </c>
      <c r="BQB45">
        <v>0.12</v>
      </c>
      <c r="BQC45">
        <v>16.86</v>
      </c>
      <c r="BQD45">
        <v>0.39</v>
      </c>
      <c r="BQE45">
        <v>0.22</v>
      </c>
      <c r="BQF45">
        <v>18.28</v>
      </c>
      <c r="BQG45">
        <v>0.72</v>
      </c>
      <c r="BQH45">
        <v>0.41</v>
      </c>
      <c r="BQI45">
        <v>19.98</v>
      </c>
      <c r="BQJ45">
        <v>1.33</v>
      </c>
      <c r="BQK45">
        <v>0.76</v>
      </c>
      <c r="BQL45">
        <v>21.51</v>
      </c>
      <c r="BQM45">
        <v>2.36</v>
      </c>
      <c r="BQN45">
        <v>1.35</v>
      </c>
      <c r="BQO45">
        <v>24.32</v>
      </c>
      <c r="BQP45">
        <v>3.97</v>
      </c>
      <c r="BQQ45">
        <v>2.27</v>
      </c>
      <c r="BQR45">
        <v>28.87</v>
      </c>
      <c r="BQS45">
        <v>7.4</v>
      </c>
      <c r="BQT45">
        <v>4.23</v>
      </c>
      <c r="BQU45">
        <v>31</v>
      </c>
      <c r="BQV45">
        <v>12.37</v>
      </c>
      <c r="BQW45">
        <v>7.07</v>
      </c>
      <c r="BQX45">
        <v>37.09</v>
      </c>
      <c r="BQY45">
        <v>18.84</v>
      </c>
      <c r="BQZ45">
        <v>10.76</v>
      </c>
      <c r="BRA45">
        <v>48.71</v>
      </c>
      <c r="BRB45">
        <v>28.17</v>
      </c>
      <c r="BRC45">
        <v>16.1</v>
      </c>
      <c r="BRD45">
        <v>65.14</v>
      </c>
      <c r="BRE45">
        <v>44.38</v>
      </c>
      <c r="BRF45">
        <v>25.36</v>
      </c>
      <c r="BRG45">
        <v>82.7</v>
      </c>
      <c r="BRH45">
        <v>73.7</v>
      </c>
      <c r="BRI45">
        <v>42.11</v>
      </c>
      <c r="BRJ45">
        <v>99.59999999999999</v>
      </c>
      <c r="BRK45">
        <v>105.45</v>
      </c>
      <c r="BRL45">
        <v>60.26</v>
      </c>
      <c r="BRM45">
        <v>139.2</v>
      </c>
      <c r="BRN45">
        <v>126.92</v>
      </c>
      <c r="BRO45">
        <v>72.52</v>
      </c>
      <c r="BRP45">
        <v>231.3</v>
      </c>
      <c r="BRQ45">
        <v>165.71</v>
      </c>
      <c r="BRR45">
        <v>94.69</v>
      </c>
      <c r="BRS45">
        <v>354.4</v>
      </c>
      <c r="BRT45">
        <v>208.59</v>
      </c>
      <c r="BRU45">
        <v>119.2</v>
      </c>
      <c r="BRV45">
        <v>563</v>
      </c>
      <c r="BRW45">
        <v>211.99</v>
      </c>
      <c r="BRX45">
        <v>121.14</v>
      </c>
      <c r="BRY45">
        <v>1108</v>
      </c>
      <c r="BRZ45">
        <v>224.29</v>
      </c>
      <c r="BSA45">
        <v>128.17</v>
      </c>
      <c r="BSB45">
        <v>2094.4</v>
      </c>
      <c r="BSC45">
        <v>226.86</v>
      </c>
      <c r="BSD45">
        <v>129.63</v>
      </c>
      <c r="BSE45">
        <v>4141.4</v>
      </c>
      <c r="BSF45">
        <v>230.56</v>
      </c>
      <c r="BSG45">
        <v>131.75</v>
      </c>
      <c r="BSH45">
        <v>8150</v>
      </c>
      <c r="BSI45">
        <v>232.25</v>
      </c>
      <c r="BSJ45">
        <v>132.72</v>
      </c>
      <c r="BSK45">
        <v>16181</v>
      </c>
      <c r="BSL45">
        <v>234.61</v>
      </c>
      <c r="BSM45">
        <v>134.06</v>
      </c>
      <c r="BSN45">
        <v>32037</v>
      </c>
      <c r="BSO45">
        <v>235.69</v>
      </c>
      <c r="BSP45">
        <v>134.68</v>
      </c>
      <c r="BSQ45">
        <v>63780</v>
      </c>
      <c r="BSR45">
        <v>0</v>
      </c>
      <c r="BSS45">
        <v>0</v>
      </c>
      <c r="BST45">
        <v>0</v>
      </c>
      <c r="BSU45">
        <v>0</v>
      </c>
      <c r="BSV45">
        <v>0</v>
      </c>
      <c r="BSW45">
        <v>0</v>
      </c>
      <c r="BSX45">
        <v>0</v>
      </c>
      <c r="BSY45">
        <v>0</v>
      </c>
      <c r="BSZ45">
        <v>11.79871149361134</v>
      </c>
      <c r="BTA45">
        <v>11.89250312745571</v>
      </c>
      <c r="BTB45">
        <v>11.71512622386217</v>
      </c>
      <c r="BTC45">
        <v>12.0997978374362</v>
      </c>
      <c r="BTD45">
        <v>11.76998950541019</v>
      </c>
      <c r="BTE45">
        <v>11.82223949581385</v>
      </c>
      <c r="BTF45">
        <v>11.95940934121609</v>
      </c>
      <c r="BTG45">
        <v>11.9113652035594</v>
      </c>
      <c r="BTH45">
        <v>11.74211502075195</v>
      </c>
      <c r="BTI45">
        <v>11.83462142944336</v>
      </c>
      <c r="BTJ45">
        <v>11.70134544372559</v>
      </c>
      <c r="BTK45">
        <v>12.09163665771484</v>
      </c>
      <c r="BTL45">
        <v>11.75761222839355</v>
      </c>
      <c r="BTM45">
        <v>11.80601119995117</v>
      </c>
      <c r="BTN45">
        <v>11.84988021850586</v>
      </c>
      <c r="BTO45">
        <v>11.86823844909668</v>
      </c>
      <c r="BTP45">
        <v>11.76834106445312</v>
      </c>
      <c r="BTQ45">
        <v>12.05539703369141</v>
      </c>
      <c r="BTR45">
        <v>11.72876358032227</v>
      </c>
      <c r="BTS45">
        <v>12.11690902709961</v>
      </c>
      <c r="BTT45">
        <v>11.79289817810059</v>
      </c>
      <c r="BTU45">
        <v>11.85393333435059</v>
      </c>
      <c r="BTV45">
        <v>11.95120811462402</v>
      </c>
      <c r="BTW45">
        <v>12.05801963806152</v>
      </c>
      <c r="BTX45">
        <v>11.78312301635742</v>
      </c>
      <c r="BTY45">
        <v>12.08329200744629</v>
      </c>
      <c r="BTZ45">
        <v>11.77167892456055</v>
      </c>
      <c r="BUA45">
        <v>12.17985153198242</v>
      </c>
      <c r="BUB45">
        <v>11.85083389282227</v>
      </c>
      <c r="BUC45">
        <v>11.87229156494141</v>
      </c>
      <c r="BUD45">
        <v>12.15147972106934</v>
      </c>
      <c r="BUE45">
        <v>12.07900047302246</v>
      </c>
      <c r="BUF45">
        <v>12.0856761932373</v>
      </c>
      <c r="BUG45">
        <v>12.17079162597656</v>
      </c>
      <c r="BUH45">
        <v>12.00270652770996</v>
      </c>
      <c r="BUI45">
        <v>12.23325729370117</v>
      </c>
      <c r="BUJ45">
        <v>12.12358474731445</v>
      </c>
      <c r="BUK45">
        <v>12.24899291992188</v>
      </c>
      <c r="BUL45">
        <v>13.03911209106445</v>
      </c>
      <c r="BUM45">
        <v>12.1147632598877</v>
      </c>
      <c r="BUN45">
        <v>24.14369583129883</v>
      </c>
      <c r="BUO45">
        <v>12.64715194702148</v>
      </c>
      <c r="BUP45">
        <v>12.37940788269043</v>
      </c>
      <c r="BUQ45">
        <v>12.74847984313965</v>
      </c>
      <c r="BUR45">
        <v>12.51387596130371</v>
      </c>
      <c r="BUS45">
        <v>12.43376731872559</v>
      </c>
      <c r="BUT45">
        <v>28.17177772521973</v>
      </c>
      <c r="BUU45">
        <v>12.20369338989258</v>
      </c>
      <c r="BUV45">
        <v>16.35632012039423</v>
      </c>
      <c r="BUW45">
        <v>16.54407009482384</v>
      </c>
      <c r="BUX45">
        <v>16.45930390805006</v>
      </c>
      <c r="BUY45">
        <v>16.78298600018024</v>
      </c>
      <c r="BUZ45">
        <v>16.43166039139032</v>
      </c>
      <c r="BVA45">
        <v>16.41885004937649</v>
      </c>
      <c r="BVB45">
        <v>16.59084670245647</v>
      </c>
      <c r="BVC45">
        <v>16.51780027896166</v>
      </c>
      <c r="BVD45">
        <v>16.32428169250488</v>
      </c>
      <c r="BVE45">
        <v>16.51668548583984</v>
      </c>
      <c r="BVF45">
        <v>16.3881778717041</v>
      </c>
      <c r="BVG45">
        <v>16.77703857421875</v>
      </c>
      <c r="BVH45">
        <v>16.41511917114258</v>
      </c>
      <c r="BVI45">
        <v>16.41726493835449</v>
      </c>
      <c r="BVJ45">
        <v>16.45207405090332</v>
      </c>
      <c r="BVK45">
        <v>16.48616790771484</v>
      </c>
      <c r="BVL45">
        <v>16.40200614929199</v>
      </c>
      <c r="BVM45">
        <v>16.65925979614258</v>
      </c>
      <c r="BVN45">
        <v>16.56961441040039</v>
      </c>
      <c r="BVO45">
        <v>16.96395874023438</v>
      </c>
      <c r="BVP45">
        <v>16.47472381591797</v>
      </c>
      <c r="BVQ45">
        <v>16.44659042358398</v>
      </c>
      <c r="BVR45">
        <v>16.52717590332031</v>
      </c>
      <c r="BVS45">
        <v>16.59965515136719</v>
      </c>
      <c r="BVT45">
        <v>16.47639274597168</v>
      </c>
      <c r="BVU45">
        <v>16.72482490539551</v>
      </c>
      <c r="BVV45">
        <v>16.74127578735352</v>
      </c>
      <c r="BVW45">
        <v>17.07005500793457</v>
      </c>
      <c r="BVX45">
        <v>16.50476455688477</v>
      </c>
      <c r="BVY45">
        <v>16.45970344543457</v>
      </c>
      <c r="BVZ45">
        <v>16.62659645080566</v>
      </c>
      <c r="BWA45">
        <v>16.68953895568848</v>
      </c>
      <c r="BWB45">
        <v>16.9224739074707</v>
      </c>
      <c r="BWC45">
        <v>16.83235168457031</v>
      </c>
      <c r="BWD45">
        <v>17.1971321105957</v>
      </c>
      <c r="BWE45">
        <v>17.35639572143555</v>
      </c>
      <c r="BWF45">
        <v>16.76511764526367</v>
      </c>
      <c r="BWG45">
        <v>16.50571823120117</v>
      </c>
      <c r="BWH45">
        <v>18.32222938537598</v>
      </c>
      <c r="BWI45">
        <v>16.9219970703125</v>
      </c>
      <c r="BWJ45">
        <v>17.65990257263184</v>
      </c>
      <c r="BWK45">
        <v>17.24529266357422</v>
      </c>
      <c r="BWL45">
        <v>21.22282981872559</v>
      </c>
      <c r="BWM45">
        <v>18.64790916442871</v>
      </c>
      <c r="BWN45">
        <v>17.77982711791992</v>
      </c>
      <c r="BWO45">
        <v>16.53814315795898</v>
      </c>
      <c r="BWP45">
        <v>32.16242790222168</v>
      </c>
      <c r="BWQ45">
        <v>18.07832717895508</v>
      </c>
      <c r="BWR45">
        <v>21.81010879576206</v>
      </c>
      <c r="BWS45">
        <v>21.84675261378288</v>
      </c>
      <c r="BWT45">
        <v>22.0029391348362</v>
      </c>
      <c r="BWU45">
        <v>22.06190582364798</v>
      </c>
      <c r="BWV45">
        <v>21.80948574095964</v>
      </c>
      <c r="BWW45">
        <v>21.85739204287529</v>
      </c>
      <c r="BWX45">
        <v>21.93078491836786</v>
      </c>
      <c r="BWY45">
        <v>21.88010327517986</v>
      </c>
      <c r="BWZ45">
        <v>21.76284790039062</v>
      </c>
      <c r="BXA45">
        <v>21.83413505554199</v>
      </c>
      <c r="BXB45">
        <v>21.82745933532715</v>
      </c>
      <c r="BXC45">
        <v>21.97766304016113</v>
      </c>
      <c r="BXD45">
        <v>21.80051803588867</v>
      </c>
      <c r="BXE45">
        <v>21.83103561401367</v>
      </c>
      <c r="BXF45">
        <v>21.81887626647949</v>
      </c>
      <c r="BXG45">
        <v>21.8660831451416</v>
      </c>
      <c r="BXH45">
        <v>21.90208435058594</v>
      </c>
      <c r="BXI45">
        <v>21.88467979431152</v>
      </c>
      <c r="BXJ45">
        <v>22.0036506652832</v>
      </c>
      <c r="BXK45">
        <v>22.24636077880859</v>
      </c>
      <c r="BXL45">
        <v>21.84200286865234</v>
      </c>
      <c r="BXM45">
        <v>21.92044258117676</v>
      </c>
      <c r="BXN45">
        <v>21.92091941833496</v>
      </c>
      <c r="BXO45">
        <v>21.93164825439453</v>
      </c>
      <c r="BXP45">
        <v>22.0034122467041</v>
      </c>
      <c r="BXQ45">
        <v>21.93450927734375</v>
      </c>
      <c r="BXR45">
        <v>22.18365669250488</v>
      </c>
      <c r="BXS45">
        <v>22.4156379699707</v>
      </c>
      <c r="BXT45">
        <v>21.8958854675293</v>
      </c>
      <c r="BXU45">
        <v>21.99196815490723</v>
      </c>
      <c r="BXV45">
        <v>22.0179557800293</v>
      </c>
      <c r="BXW45">
        <v>21.96955680847168</v>
      </c>
      <c r="BXX45">
        <v>22.38130569458008</v>
      </c>
      <c r="BXY45">
        <v>22.04060554504395</v>
      </c>
      <c r="BXZ45">
        <v>22.70317077636719</v>
      </c>
      <c r="BYA45">
        <v>23.22006225585938</v>
      </c>
      <c r="BYB45">
        <v>21.93546295166016</v>
      </c>
      <c r="BYC45">
        <v>22.14145660400391</v>
      </c>
      <c r="BYD45">
        <v>23.09417724609375</v>
      </c>
      <c r="BYE45">
        <v>22.09806442260742</v>
      </c>
      <c r="BYF45">
        <v>23.74625205993652</v>
      </c>
      <c r="BYG45">
        <v>22.46952056884766</v>
      </c>
      <c r="BYH45">
        <v>37.57452964782715</v>
      </c>
      <c r="BYI45">
        <v>30.19237518310547</v>
      </c>
      <c r="BYJ45">
        <v>22.00531959533691</v>
      </c>
      <c r="BYK45">
        <v>23.1785774230957</v>
      </c>
      <c r="BYL45">
        <v>33.0657958984375</v>
      </c>
      <c r="BYM45">
        <v>22.21059799194336</v>
      </c>
      <c r="BYN45">
        <v>22.26348500698805</v>
      </c>
      <c r="BYO45">
        <v>21.97613846510649</v>
      </c>
      <c r="BYP45">
        <v>22.10442908108234</v>
      </c>
      <c r="BYQ45">
        <v>22.38331828266382</v>
      </c>
      <c r="BYR45">
        <v>21.85871358960867</v>
      </c>
      <c r="BYS45">
        <v>21.87671791762114</v>
      </c>
      <c r="BYT45">
        <v>22.07793854176998</v>
      </c>
      <c r="BYU45">
        <v>21.88403718173504</v>
      </c>
      <c r="BYV45">
        <v>22.18747138977051</v>
      </c>
      <c r="BYW45">
        <v>21.96860313415527</v>
      </c>
      <c r="BYX45">
        <v>22.02630043029785</v>
      </c>
      <c r="BYY45">
        <v>22.28212356567383</v>
      </c>
      <c r="BYZ45">
        <v>21.8498706817627</v>
      </c>
      <c r="BZA45">
        <v>21.87132835388184</v>
      </c>
      <c r="BZB45">
        <v>21.96574211120605</v>
      </c>
      <c r="BZC45">
        <v>21.86727523803711</v>
      </c>
      <c r="BZD45">
        <v>22.57442474365234</v>
      </c>
      <c r="BZE45">
        <v>22.03750610351562</v>
      </c>
      <c r="BZF45">
        <v>22.18508720397949</v>
      </c>
      <c r="BZG45">
        <v>22.54533767700195</v>
      </c>
      <c r="BZH45">
        <v>21.94404602050781</v>
      </c>
      <c r="BZI45">
        <v>21.91448211669922</v>
      </c>
      <c r="BZJ45">
        <v>22.06921577453613</v>
      </c>
      <c r="BZK45">
        <v>21.93140983581543</v>
      </c>
      <c r="BZL45">
        <v>22.67217636108398</v>
      </c>
      <c r="BZM45">
        <v>22.06039428710938</v>
      </c>
      <c r="BZN45">
        <v>22.24874496459961</v>
      </c>
      <c r="BZO45">
        <v>22.67980575561523</v>
      </c>
      <c r="BZP45">
        <v>21.98314666748047</v>
      </c>
      <c r="BZQ45">
        <v>21.93593978881836</v>
      </c>
      <c r="BZR45">
        <v>22.15456962585449</v>
      </c>
      <c r="BZS45">
        <v>21.97122573852539</v>
      </c>
      <c r="BZT45">
        <v>23.0560302734375</v>
      </c>
      <c r="BZU45">
        <v>22.23300933837891</v>
      </c>
      <c r="BZV45">
        <v>22.67050743103027</v>
      </c>
      <c r="BZW45">
        <v>23.35166931152344</v>
      </c>
      <c r="BZX45">
        <v>22.02916145324707</v>
      </c>
      <c r="BZY45">
        <v>22.01128005981445</v>
      </c>
      <c r="BZZ45">
        <v>22.95041084289551</v>
      </c>
      <c r="CAA45">
        <v>22.24206924438477</v>
      </c>
      <c r="CAB45">
        <v>30.6694507598877</v>
      </c>
      <c r="CAC45">
        <v>22.53007888793945</v>
      </c>
      <c r="CAD45">
        <v>35.84480285644531</v>
      </c>
      <c r="CAE45">
        <v>36.40007972717285</v>
      </c>
      <c r="CAF45">
        <v>22.18246459960938</v>
      </c>
      <c r="CAG45">
        <v>22.72224426269531</v>
      </c>
      <c r="CAH45">
        <v>31.17656707763672</v>
      </c>
      <c r="CAI45">
        <v>23.46134185791016</v>
      </c>
      <c r="CAJ45">
        <v>28.24013214558363</v>
      </c>
      <c r="CAK45">
        <v>28.03884260356426</v>
      </c>
      <c r="CAL45">
        <v>28.51742692291737</v>
      </c>
      <c r="CAM45">
        <v>28.34403701126575</v>
      </c>
      <c r="CAN45">
        <v>29.01594340801239</v>
      </c>
      <c r="CAO45">
        <v>28.07085588574409</v>
      </c>
      <c r="CAP45">
        <v>28.45035400241613</v>
      </c>
      <c r="CAQ45">
        <v>29.3247401714325</v>
      </c>
      <c r="CAR45">
        <v>28.14841270446777</v>
      </c>
      <c r="CAS45">
        <v>28.02824974060059</v>
      </c>
      <c r="CAT45">
        <v>28.40590476989746</v>
      </c>
      <c r="CAU45">
        <v>28.23662757873535</v>
      </c>
      <c r="CAV45">
        <v>29.00075912475586</v>
      </c>
      <c r="CAW45">
        <v>28.06711196899414</v>
      </c>
      <c r="CAX45">
        <v>28.4268856048584</v>
      </c>
      <c r="CAY45">
        <v>29.31523323059082</v>
      </c>
      <c r="CAZ45">
        <v>28.43284606933594</v>
      </c>
      <c r="CBA45">
        <v>28.11098098754883</v>
      </c>
      <c r="CBB45">
        <v>28.68533134460449</v>
      </c>
      <c r="CBC45">
        <v>28.43809127807617</v>
      </c>
      <c r="CBD45">
        <v>29.0839672088623</v>
      </c>
      <c r="CBE45">
        <v>28.1369686126709</v>
      </c>
      <c r="CBF45">
        <v>28.61714363098145</v>
      </c>
      <c r="CBG45">
        <v>29.39248085021973</v>
      </c>
      <c r="CBH45">
        <v>28.63454818725586</v>
      </c>
      <c r="CBI45">
        <v>28.1376838684082</v>
      </c>
      <c r="CBJ45">
        <v>28.76734733581543</v>
      </c>
      <c r="CBK45">
        <v>28.49531173706055</v>
      </c>
      <c r="CBL45">
        <v>29.11734580993652</v>
      </c>
      <c r="CBM45">
        <v>28.15985679626465</v>
      </c>
      <c r="CBN45">
        <v>28.72586250305176</v>
      </c>
      <c r="CBO45">
        <v>29.41727638244629</v>
      </c>
      <c r="CBP45">
        <v>29.42895889282227</v>
      </c>
      <c r="CBQ45">
        <v>28.28836441040039</v>
      </c>
      <c r="CBR45">
        <v>31.07452392578125</v>
      </c>
      <c r="CBS45">
        <v>29.30736541748047</v>
      </c>
      <c r="CBT45">
        <v>29.32429313659668</v>
      </c>
      <c r="CBU45">
        <v>28.27715873718262</v>
      </c>
      <c r="CBV45">
        <v>29.10304069519043</v>
      </c>
      <c r="CBW45">
        <v>29.63137626647949</v>
      </c>
      <c r="CBX45">
        <v>32.78064727783203</v>
      </c>
      <c r="CBY45">
        <v>28.5942554473877</v>
      </c>
      <c r="CBZ45">
        <v>39.27159309387207</v>
      </c>
      <c r="CCA45">
        <v>36.94391250610352</v>
      </c>
      <c r="CCB45">
        <v>29.60562705993652</v>
      </c>
      <c r="CCC45">
        <v>28.34510803222656</v>
      </c>
      <c r="CCD45">
        <v>29.53290939331055</v>
      </c>
      <c r="CCE45">
        <v>30.54356575012207</v>
      </c>
      <c r="CCF45">
        <v>32.00346417725086</v>
      </c>
      <c r="CCG45">
        <v>31.54006507247686</v>
      </c>
      <c r="CCH45">
        <v>31.65143541991711</v>
      </c>
      <c r="CCI45">
        <v>31.85775224119425</v>
      </c>
      <c r="CCJ45">
        <v>31.52886591851711</v>
      </c>
      <c r="CCK45">
        <v>31.55639953911304</v>
      </c>
      <c r="CCL45">
        <v>31.61253221333027</v>
      </c>
      <c r="CCM45">
        <v>31.89574833959341</v>
      </c>
      <c r="CCN45">
        <v>31.98003768920898</v>
      </c>
      <c r="CCO45">
        <v>31.53228759765625</v>
      </c>
      <c r="CCP45">
        <v>31.49914741516113</v>
      </c>
      <c r="CCQ45">
        <v>31.7842960357666</v>
      </c>
      <c r="CCR45">
        <v>31.50391578674316</v>
      </c>
      <c r="CCS45">
        <v>31.52871131896973</v>
      </c>
      <c r="CCT45">
        <v>31.51273727416992</v>
      </c>
      <c r="CCU45">
        <v>31.88180923461914</v>
      </c>
      <c r="CCV45">
        <v>32.11688995361328</v>
      </c>
      <c r="CCW45">
        <v>31.58044815063477</v>
      </c>
      <c r="CCX45">
        <v>31.77309036254883</v>
      </c>
      <c r="CCY45">
        <v>31.99243545532227</v>
      </c>
      <c r="CCZ45">
        <v>31.60715103149414</v>
      </c>
      <c r="CDA45">
        <v>31.6169261932373</v>
      </c>
      <c r="CDB45">
        <v>31.74614906311035</v>
      </c>
      <c r="CDC45">
        <v>31.93283081054688</v>
      </c>
      <c r="CDD45">
        <v>32.20796585083008</v>
      </c>
      <c r="CDE45">
        <v>31.6014289855957</v>
      </c>
      <c r="CDF45">
        <v>31.89969062805176</v>
      </c>
      <c r="CDG45">
        <v>32.12761878967285</v>
      </c>
      <c r="CDH45">
        <v>31.69894218444824</v>
      </c>
      <c r="CDI45">
        <v>31.73518180847168</v>
      </c>
      <c r="CDJ45">
        <v>31.81982040405273</v>
      </c>
      <c r="CDK45">
        <v>31.96597099304199</v>
      </c>
      <c r="CDL45">
        <v>32.60445594787598</v>
      </c>
      <c r="CDM45">
        <v>31.67247772216797</v>
      </c>
      <c r="CDN45">
        <v>32.87768363952637</v>
      </c>
      <c r="CDO45">
        <v>32.56750106811523</v>
      </c>
      <c r="CDP45">
        <v>31.92615509033203</v>
      </c>
      <c r="CDQ45">
        <v>31.94117546081543</v>
      </c>
      <c r="CDR45">
        <v>32.10067749023438</v>
      </c>
      <c r="CDS45">
        <v>32.05990791320801</v>
      </c>
      <c r="CDT45">
        <v>33.01572799682617</v>
      </c>
      <c r="CDU45">
        <v>32.27567672729492</v>
      </c>
      <c r="CDV45">
        <v>44.86393928527832</v>
      </c>
      <c r="CDW45">
        <v>38.30146789550781</v>
      </c>
      <c r="CDX45">
        <v>32.29236602783203</v>
      </c>
      <c r="CDY45">
        <v>32.88435935974121</v>
      </c>
      <c r="CDZ45">
        <v>38.73586654663086</v>
      </c>
      <c r="CEA45">
        <v>33.43868255615234</v>
      </c>
      <c r="CEB45">
        <v>49.56320393830538</v>
      </c>
      <c r="CEC45">
        <v>49.37082063406706</v>
      </c>
      <c r="CED45">
        <v>49.6255224570632</v>
      </c>
      <c r="CEE45">
        <v>49.33139774948359</v>
      </c>
      <c r="CEF45">
        <v>49.34766050428152</v>
      </c>
      <c r="CEG45">
        <v>49.33253955096006</v>
      </c>
      <c r="CEH45">
        <v>49.50456973165274</v>
      </c>
      <c r="CEI45">
        <v>49.76074956357479</v>
      </c>
      <c r="CEJ45">
        <v>49.35264587402344</v>
      </c>
      <c r="CEK45">
        <v>49.34835433959961</v>
      </c>
      <c r="CEL45">
        <v>49.55410957336426</v>
      </c>
      <c r="CEM45">
        <v>49.30973052978516</v>
      </c>
      <c r="CEN45">
        <v>49.3166446685791</v>
      </c>
      <c r="CEO45">
        <v>49.31759834289551</v>
      </c>
      <c r="CEP45">
        <v>49.38769340515137</v>
      </c>
      <c r="CEQ45">
        <v>49.74246025085449</v>
      </c>
      <c r="CER45">
        <v>49.73411560058594</v>
      </c>
      <c r="CES45">
        <v>49.44682121276855</v>
      </c>
      <c r="CET45">
        <v>49.74699020385742</v>
      </c>
      <c r="CEU45">
        <v>49.38793182373047</v>
      </c>
      <c r="CEV45">
        <v>49.44968223571777</v>
      </c>
      <c r="CEW45">
        <v>49.39889907836914</v>
      </c>
      <c r="CEX45">
        <v>49.6973991394043</v>
      </c>
      <c r="CEY45">
        <v>49.8197078704834</v>
      </c>
      <c r="CEZ45">
        <v>49.86810684204102</v>
      </c>
      <c r="CFA45">
        <v>49.49450492858887</v>
      </c>
      <c r="CFB45">
        <v>49.92055892944336</v>
      </c>
      <c r="CFC45">
        <v>49.46327209472656</v>
      </c>
      <c r="CFD45">
        <v>49.53122138977051</v>
      </c>
      <c r="CFE45">
        <v>49.45015907287598</v>
      </c>
      <c r="CFF45">
        <v>49.87931251525879</v>
      </c>
      <c r="CFG45">
        <v>49.86143112182617</v>
      </c>
      <c r="CFH45">
        <v>53.85947227478027</v>
      </c>
      <c r="CFI45">
        <v>49.6516227722168</v>
      </c>
      <c r="CFJ45">
        <v>50.38762092590332</v>
      </c>
      <c r="CFK45">
        <v>49.68380928039551</v>
      </c>
      <c r="CFL45">
        <v>49.75795745849609</v>
      </c>
      <c r="CFM45">
        <v>49.65019226074219</v>
      </c>
      <c r="CFN45">
        <v>51.12671852111816</v>
      </c>
      <c r="CFO45">
        <v>49.96728897094727</v>
      </c>
      <c r="CFP45">
        <v>63.91811370849609</v>
      </c>
      <c r="CFQ45">
        <v>49.93581771850586</v>
      </c>
      <c r="CFR45">
        <v>53.65324020385742</v>
      </c>
      <c r="CFS45">
        <v>50.18711090087891</v>
      </c>
      <c r="CFT45">
        <v>50.11725425720215</v>
      </c>
      <c r="CFU45">
        <v>49.82733726501465</v>
      </c>
      <c r="CFV45">
        <v>56.14495277404785</v>
      </c>
      <c r="CFW45">
        <v>51.33819580078125</v>
      </c>
      <c r="CFX45">
        <v>65.33403042703867</v>
      </c>
      <c r="CFY45">
        <v>65.13260398060083</v>
      </c>
      <c r="CFZ45">
        <v>65.68947155028582</v>
      </c>
      <c r="CGA45">
        <v>65.33675268292427</v>
      </c>
      <c r="CGB45">
        <v>65.09544048458338</v>
      </c>
      <c r="CGC45">
        <v>65.36935176700354</v>
      </c>
      <c r="CGD45">
        <v>64.81742206960917</v>
      </c>
      <c r="CGE45">
        <v>65.9715449437499</v>
      </c>
      <c r="CGF45">
        <v>65.1702880859375</v>
      </c>
      <c r="CGG45">
        <v>65.11473655700684</v>
      </c>
      <c r="CGH45">
        <v>65.56248664855957</v>
      </c>
      <c r="CGI45">
        <v>65.22107124328613</v>
      </c>
      <c r="CGJ45">
        <v>65.05584716796875</v>
      </c>
      <c r="CGK45">
        <v>65.34528732299805</v>
      </c>
      <c r="CGL45">
        <v>64.5756721496582</v>
      </c>
      <c r="CGM45">
        <v>65.77396392822266</v>
      </c>
      <c r="CGN45">
        <v>65.57321548461914</v>
      </c>
      <c r="CGO45">
        <v>65.19126892089844</v>
      </c>
      <c r="CGP45">
        <v>65.82331657409668</v>
      </c>
      <c r="CGQ45">
        <v>65.5219554901123</v>
      </c>
      <c r="CGR45">
        <v>65.24419784545898</v>
      </c>
      <c r="CGS45">
        <v>65.45066833496094</v>
      </c>
      <c r="CGT45">
        <v>64.79954719543457</v>
      </c>
      <c r="CGU45">
        <v>66.2841796875</v>
      </c>
      <c r="CGV45">
        <v>65.70005416870117</v>
      </c>
      <c r="CGW45">
        <v>65.2458667755127</v>
      </c>
      <c r="CGX45">
        <v>66.00856781005859</v>
      </c>
      <c r="CGY45">
        <v>65.83809852600098</v>
      </c>
      <c r="CGZ45">
        <v>65.40083885192871</v>
      </c>
      <c r="CHA45">
        <v>65.55008888244629</v>
      </c>
      <c r="CHB45">
        <v>64.98813629150391</v>
      </c>
      <c r="CHC45">
        <v>66.68519973754883</v>
      </c>
      <c r="CHD45">
        <v>66.42651557922363</v>
      </c>
      <c r="CHE45">
        <v>65.58728218078613</v>
      </c>
      <c r="CHF45">
        <v>66.65158271789551</v>
      </c>
      <c r="CHG45">
        <v>66.25723838806152</v>
      </c>
      <c r="CHH45">
        <v>65.63687324523926</v>
      </c>
      <c r="CHI45">
        <v>65.76967239379883</v>
      </c>
      <c r="CHJ45">
        <v>74.74827766418457</v>
      </c>
      <c r="CHK45">
        <v>67.87300109863281</v>
      </c>
      <c r="CHL45">
        <v>78.6736011505127</v>
      </c>
      <c r="CHM45">
        <v>65.8411979675293</v>
      </c>
      <c r="CHN45">
        <v>73.34566116333008</v>
      </c>
      <c r="CHO45">
        <v>76.07126235961914</v>
      </c>
      <c r="CHP45">
        <v>65.90819358825684</v>
      </c>
      <c r="CHQ45">
        <v>66.45059585571289</v>
      </c>
      <c r="CHR45">
        <v>80.45148849487305</v>
      </c>
      <c r="CHS45">
        <v>77.50391960144043</v>
      </c>
      <c r="CHT45">
        <v>80.74918854981661</v>
      </c>
      <c r="CHU45">
        <v>80.76773677021265</v>
      </c>
      <c r="CHV45">
        <v>81.46531227976084</v>
      </c>
      <c r="CHW45">
        <v>80.89705184102058</v>
      </c>
      <c r="CHX45">
        <v>80.73229808360338</v>
      </c>
      <c r="CHY45">
        <v>80.67098911851645</v>
      </c>
      <c r="CHZ45">
        <v>80.76685015112162</v>
      </c>
      <c r="CIA45">
        <v>80.7788148522377</v>
      </c>
      <c r="CIB45">
        <v>80.68180084228516</v>
      </c>
      <c r="CIC45">
        <v>80.69872856140137</v>
      </c>
      <c r="CID45">
        <v>81.41088485717773</v>
      </c>
      <c r="CIE45">
        <v>80.78336715698242</v>
      </c>
      <c r="CIF45">
        <v>80.64627647399902</v>
      </c>
      <c r="CIG45">
        <v>80.64508438110352</v>
      </c>
      <c r="CIH45">
        <v>80.6734561920166</v>
      </c>
      <c r="CII45">
        <v>80.67941665649414</v>
      </c>
      <c r="CIJ45">
        <v>80.88946342468262</v>
      </c>
      <c r="CIK45">
        <v>80.75857162475586</v>
      </c>
      <c r="CIL45">
        <v>81.60567283630371</v>
      </c>
      <c r="CIM45">
        <v>81.0396671295166</v>
      </c>
      <c r="CIN45">
        <v>80.76858520507812</v>
      </c>
      <c r="CIO45">
        <v>80.7652473449707</v>
      </c>
      <c r="CIP45">
        <v>80.98173141479492</v>
      </c>
      <c r="CIQ45">
        <v>80.83081245422363</v>
      </c>
      <c r="CIR45">
        <v>81.13670349121094</v>
      </c>
      <c r="CIS45">
        <v>80.81221580505371</v>
      </c>
      <c r="CIT45">
        <v>81.72249794006348</v>
      </c>
      <c r="CIU45">
        <v>81.1774730682373</v>
      </c>
      <c r="CIV45">
        <v>80.85227012634277</v>
      </c>
      <c r="CIW45">
        <v>80.82771301269531</v>
      </c>
      <c r="CIX45">
        <v>81.2070369720459</v>
      </c>
      <c r="CIY45">
        <v>80.91950416564941</v>
      </c>
      <c r="CIZ45">
        <v>81.73656463623047</v>
      </c>
      <c r="CJA45">
        <v>83.70113372802734</v>
      </c>
      <c r="CJB45">
        <v>82.22532272338867</v>
      </c>
      <c r="CJC45">
        <v>81.72917366027832</v>
      </c>
      <c r="CJD45">
        <v>83.41336250305176</v>
      </c>
      <c r="CJE45">
        <v>81.06493949890137</v>
      </c>
      <c r="CJF45">
        <v>81.87270164489746</v>
      </c>
      <c r="CJG45">
        <v>83.5270881652832</v>
      </c>
      <c r="CJH45">
        <v>82.5955867767334</v>
      </c>
      <c r="CJI45">
        <v>84.14888381958008</v>
      </c>
      <c r="CJJ45">
        <v>83.10890197753906</v>
      </c>
      <c r="CJK45">
        <v>91.1562442779541</v>
      </c>
      <c r="CJL45">
        <v>83.66298675537109</v>
      </c>
      <c r="CJM45">
        <v>81.29453659057617</v>
      </c>
      <c r="CJN45">
        <v>84.86628532409668</v>
      </c>
      <c r="CJO45">
        <v>83.87112617492676</v>
      </c>
      <c r="CJP45">
        <v>0</v>
      </c>
      <c r="CJQ45">
        <v>0</v>
      </c>
      <c r="CJR45">
        <v>0</v>
      </c>
      <c r="CJS45">
        <v>0</v>
      </c>
      <c r="CJT45">
        <v>0</v>
      </c>
      <c r="CJU45">
        <v>0</v>
      </c>
      <c r="CJV45">
        <v>0</v>
      </c>
      <c r="CJW45">
        <v>0</v>
      </c>
      <c r="CJX45">
        <v>10.57421970367432</v>
      </c>
      <c r="CJY45">
        <v>10.1021466255188</v>
      </c>
      <c r="CJZ45">
        <v>79</v>
      </c>
      <c r="CKA45">
        <v>72</v>
      </c>
      <c r="CKB45">
        <v>73</v>
      </c>
      <c r="CKC45">
        <v>74</v>
      </c>
      <c r="CKD45">
        <v>79</v>
      </c>
      <c r="CKE45">
        <v>76</v>
      </c>
      <c r="CKF45">
        <v>68</v>
      </c>
      <c r="CKG45">
        <v>73</v>
      </c>
      <c r="CKH45">
        <v>400</v>
      </c>
      <c r="CKI45">
        <v>400</v>
      </c>
      <c r="CKJ45">
        <v>400</v>
      </c>
      <c r="CKK45">
        <v>400</v>
      </c>
      <c r="CKL45">
        <v>400</v>
      </c>
      <c r="CKM45">
        <v>400</v>
      </c>
      <c r="CKN45">
        <v>400</v>
      </c>
      <c r="CKO45">
        <v>400</v>
      </c>
      <c r="CKP45">
        <v>0</v>
      </c>
      <c r="CKQ45">
        <v>0</v>
      </c>
      <c r="CKR45">
        <v>0</v>
      </c>
      <c r="CKS45">
        <v>0</v>
      </c>
      <c r="CKT45">
        <v>0</v>
      </c>
      <c r="CKU45">
        <v>0</v>
      </c>
      <c r="CKV45">
        <v>0</v>
      </c>
      <c r="CKW45">
        <v>0</v>
      </c>
      <c r="CKX45">
        <v>0</v>
      </c>
      <c r="CKY45">
        <v>0</v>
      </c>
      <c r="CKZ45">
        <v>0</v>
      </c>
      <c r="CLA45">
        <v>0</v>
      </c>
      <c r="CLB45">
        <v>0</v>
      </c>
      <c r="CLC45">
        <v>0</v>
      </c>
      <c r="CLD45">
        <v>0</v>
      </c>
      <c r="CLE45">
        <v>0</v>
      </c>
      <c r="CLF45">
        <v>0</v>
      </c>
      <c r="CLG45">
        <v>0</v>
      </c>
      <c r="CLH45">
        <v>640</v>
      </c>
      <c r="CLI45">
        <v>0</v>
      </c>
      <c r="CLJ45">
        <v>0</v>
      </c>
      <c r="CLK45">
        <v>0</v>
      </c>
      <c r="CLL45">
        <v>0</v>
      </c>
      <c r="CLM45">
        <v>0</v>
      </c>
      <c r="CLN45">
        <v>0</v>
      </c>
      <c r="CLO45">
        <v>640</v>
      </c>
      <c r="CLP45">
        <v>0</v>
      </c>
      <c r="CLQ45">
        <v>0</v>
      </c>
      <c r="CLR45">
        <v>0</v>
      </c>
      <c r="CLS45">
        <v>0</v>
      </c>
      <c r="CLT45">
        <v>0</v>
      </c>
      <c r="CLU45">
        <v>0</v>
      </c>
      <c r="CLV45">
        <v>640</v>
      </c>
      <c r="CLW45">
        <v>0</v>
      </c>
      <c r="CLX45">
        <v>0</v>
      </c>
      <c r="CLY45">
        <v>0</v>
      </c>
      <c r="CLZ45">
        <v>0</v>
      </c>
      <c r="CMA45">
        <v>0</v>
      </c>
      <c r="CMB45">
        <v>0</v>
      </c>
      <c r="CMC45">
        <v>640</v>
      </c>
      <c r="CMD45">
        <v>0</v>
      </c>
      <c r="CME45">
        <v>0</v>
      </c>
      <c r="CMF45">
        <v>0</v>
      </c>
      <c r="CMG45">
        <v>0</v>
      </c>
      <c r="CMH45">
        <v>2</v>
      </c>
      <c r="CMI45">
        <v>0</v>
      </c>
      <c r="CMJ45">
        <v>638</v>
      </c>
      <c r="CMK45">
        <v>2</v>
      </c>
      <c r="CML45">
        <v>0</v>
      </c>
      <c r="CMM45">
        <v>0</v>
      </c>
      <c r="CMN45">
        <v>0</v>
      </c>
      <c r="CMO45">
        <v>0</v>
      </c>
      <c r="CMP45">
        <v>0</v>
      </c>
      <c r="CMQ45">
        <v>640</v>
      </c>
      <c r="CMR45">
        <v>0</v>
      </c>
      <c r="CMS45">
        <v>0</v>
      </c>
      <c r="CMT45">
        <v>0</v>
      </c>
      <c r="CMU45">
        <v>0</v>
      </c>
      <c r="CMV45">
        <v>0</v>
      </c>
      <c r="CMW45">
        <v>0</v>
      </c>
      <c r="CMX45">
        <v>640</v>
      </c>
      <c r="CMY45">
        <v>0</v>
      </c>
      <c r="CMZ45">
        <v>0</v>
      </c>
      <c r="CNA45">
        <v>0</v>
      </c>
      <c r="CNB45">
        <v>0</v>
      </c>
      <c r="CNC45">
        <v>0</v>
      </c>
      <c r="CND45">
        <v>0</v>
      </c>
      <c r="CNE45">
        <v>640</v>
      </c>
      <c r="CNF45">
        <v>0</v>
      </c>
      <c r="CNG45">
        <v>0</v>
      </c>
      <c r="CNH45">
        <v>0</v>
      </c>
      <c r="CNI45">
        <v>0</v>
      </c>
      <c r="CNJ45">
        <v>0.005676625</v>
      </c>
      <c r="CNK45">
        <v>0.011469</v>
      </c>
      <c r="CNL45">
        <v>0.0225</v>
      </c>
      <c r="CNM45">
        <v>0.04625</v>
      </c>
      <c r="CNN45">
        <v>0.09125</v>
      </c>
      <c r="CNO45">
        <v>0.18375</v>
      </c>
      <c r="CNP45">
        <v>0.36875</v>
      </c>
      <c r="CNQ45">
        <v>0.73375</v>
      </c>
      <c r="CNR45">
        <v>1.58</v>
      </c>
      <c r="CNS45">
        <v>3.3825</v>
      </c>
      <c r="CNT45">
        <v>6.87</v>
      </c>
      <c r="CNU45">
        <v>13.96625</v>
      </c>
      <c r="CNV45">
        <v>21.12375</v>
      </c>
      <c r="CNW45">
        <v>20.3875</v>
      </c>
      <c r="CNX45">
        <v>18.62375</v>
      </c>
      <c r="CNY45">
        <v>22.27375</v>
      </c>
      <c r="CNZ45">
        <v>22.8725</v>
      </c>
      <c r="COA45">
        <v>23.26125</v>
      </c>
      <c r="COB45">
        <v>23.3575</v>
      </c>
      <c r="COC45">
        <v>23.4575</v>
      </c>
      <c r="COD45">
        <v>24.1775</v>
      </c>
      <c r="COE45">
        <v>22.7725</v>
      </c>
      <c r="COF45">
        <v>22.1775</v>
      </c>
    </row>
    <row r="46" spans="1:2424">
      <c r="A46" s="1" t="s">
        <v>2485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46.5652113213082</v>
      </c>
      <c r="K46">
        <v>46.56521945651093</v>
      </c>
      <c r="L46">
        <v>46.56518409962018</v>
      </c>
      <c r="M46">
        <v>46.56522464256341</v>
      </c>
      <c r="N46">
        <v>46.56520288722277</v>
      </c>
      <c r="O46">
        <v>46.56521657517487</v>
      </c>
      <c r="P46">
        <v>46.565146473597</v>
      </c>
      <c r="Q46">
        <v>46.56522311620392</v>
      </c>
      <c r="R46">
        <v>133.8065777436555</v>
      </c>
      <c r="S46">
        <v>133.8066485355967</v>
      </c>
      <c r="T46">
        <v>133.8066821777488</v>
      </c>
      <c r="U46">
        <v>133.8067143349235</v>
      </c>
      <c r="V46">
        <v>133.8067550678943</v>
      </c>
      <c r="W46">
        <v>133.8067469965836</v>
      </c>
      <c r="X46">
        <v>133.8066220209839</v>
      </c>
      <c r="Y46">
        <v>133.8066459209131</v>
      </c>
      <c r="Z46">
        <v>0</v>
      </c>
      <c r="AA46">
        <v>70417.5</v>
      </c>
      <c r="AB46">
        <v>62829.9</v>
      </c>
      <c r="AC46">
        <v>38107.7</v>
      </c>
      <c r="AD46">
        <v>37411.1</v>
      </c>
      <c r="AE46">
        <v>62692.9</v>
      </c>
      <c r="AF46">
        <v>71467</v>
      </c>
      <c r="AG46">
        <v>37681.7</v>
      </c>
      <c r="AH46">
        <v>37725.5</v>
      </c>
      <c r="AI46">
        <v>38026.2</v>
      </c>
      <c r="AJ46">
        <v>37860.3</v>
      </c>
      <c r="AK46">
        <v>71253.89999999999</v>
      </c>
      <c r="AL46">
        <v>62473.2</v>
      </c>
      <c r="AM46">
        <v>37308</v>
      </c>
      <c r="AN46">
        <v>38373.9</v>
      </c>
      <c r="AO46">
        <v>62991.5</v>
      </c>
      <c r="AP46">
        <v>71131.2</v>
      </c>
      <c r="AQ46">
        <v>119.2</v>
      </c>
      <c r="AR46">
        <v>141.4</v>
      </c>
      <c r="AS46">
        <v>229.3</v>
      </c>
      <c r="AT46">
        <v>226</v>
      </c>
      <c r="AU46">
        <v>133.5</v>
      </c>
      <c r="AV46">
        <v>112.9</v>
      </c>
      <c r="AW46">
        <v>211.8</v>
      </c>
      <c r="AX46">
        <v>216.3</v>
      </c>
      <c r="AY46">
        <v>218.3</v>
      </c>
      <c r="AZ46">
        <v>213.1</v>
      </c>
      <c r="BA46">
        <v>114.4</v>
      </c>
      <c r="BB46">
        <v>134.1</v>
      </c>
      <c r="BC46">
        <v>213.4</v>
      </c>
      <c r="BD46">
        <v>216.9</v>
      </c>
      <c r="BE46">
        <v>132.6</v>
      </c>
      <c r="BF46">
        <v>113.4</v>
      </c>
      <c r="BG46">
        <v>281761.55</v>
      </c>
      <c r="BH46">
        <v>269782.87</v>
      </c>
      <c r="BI46">
        <v>274473.28</v>
      </c>
      <c r="BJ46">
        <v>278761.93</v>
      </c>
      <c r="BK46">
        <v>277101.13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11.361049</v>
      </c>
      <c r="BU46">
        <v>11.289904</v>
      </c>
      <c r="BV46">
        <v>11.250069</v>
      </c>
      <c r="BW46">
        <v>11.278158</v>
      </c>
      <c r="BX46">
        <v>11.284725</v>
      </c>
      <c r="BY46">
        <v>11.234625</v>
      </c>
      <c r="BZ46">
        <v>11.294019</v>
      </c>
      <c r="CA46">
        <v>11.30447</v>
      </c>
      <c r="CB46">
        <v>21.808668</v>
      </c>
      <c r="CC46">
        <v>21.713424</v>
      </c>
      <c r="CD46">
        <v>21.927494</v>
      </c>
      <c r="CE46">
        <v>21.659763</v>
      </c>
      <c r="CF46">
        <v>21.760392</v>
      </c>
      <c r="CG46">
        <v>21.719185</v>
      </c>
      <c r="CH46">
        <v>21.781659</v>
      </c>
      <c r="CI46">
        <v>21.952161</v>
      </c>
      <c r="CJ46">
        <v>21.72239</v>
      </c>
      <c r="CK46">
        <v>21.637853</v>
      </c>
      <c r="CL46">
        <v>21.834896</v>
      </c>
      <c r="CM46">
        <v>21.696851</v>
      </c>
      <c r="CN46">
        <v>21.681687</v>
      </c>
      <c r="CO46">
        <v>21.664306</v>
      </c>
      <c r="CP46">
        <v>21.740285</v>
      </c>
      <c r="CQ46">
        <v>21.931571</v>
      </c>
      <c r="CR46">
        <v>18.444178</v>
      </c>
      <c r="CS46">
        <v>18.435492</v>
      </c>
      <c r="CT46">
        <v>18.371885</v>
      </c>
      <c r="CU46">
        <v>18.437385</v>
      </c>
      <c r="CV46">
        <v>18.384785</v>
      </c>
      <c r="CW46">
        <v>18.464302</v>
      </c>
      <c r="CX46">
        <v>18.537533</v>
      </c>
      <c r="CY46">
        <v>18.440913</v>
      </c>
      <c r="CZ46">
        <v>32.491798</v>
      </c>
      <c r="DA46">
        <v>32.323415</v>
      </c>
      <c r="DB46">
        <v>32.612565</v>
      </c>
      <c r="DC46">
        <v>32.510254</v>
      </c>
      <c r="DD46">
        <v>32.324279</v>
      </c>
      <c r="DE46">
        <v>32.384579</v>
      </c>
      <c r="DF46">
        <v>32.40422</v>
      </c>
      <c r="DG46">
        <v>32.603319</v>
      </c>
      <c r="DH46">
        <v>12.091819</v>
      </c>
      <c r="DI46">
        <v>11.997128</v>
      </c>
      <c r="DJ46">
        <v>12.301353</v>
      </c>
      <c r="DK46">
        <v>12.195328</v>
      </c>
      <c r="DL46">
        <v>12.325932</v>
      </c>
      <c r="DM46">
        <v>12.177174</v>
      </c>
      <c r="DN46">
        <v>12.119132</v>
      </c>
      <c r="DO46">
        <v>12.399773</v>
      </c>
      <c r="DP46">
        <v>38.094499</v>
      </c>
      <c r="DQ46">
        <v>37.764284</v>
      </c>
      <c r="DR46">
        <v>37.321587</v>
      </c>
      <c r="DS46">
        <v>37.195434</v>
      </c>
      <c r="DT46">
        <v>37.233522</v>
      </c>
      <c r="DU46">
        <v>38.096413</v>
      </c>
      <c r="DV46">
        <v>37.646893</v>
      </c>
      <c r="DW46">
        <v>37.19126</v>
      </c>
      <c r="DX46">
        <v>113.3747</v>
      </c>
      <c r="DY46">
        <v>113.28891</v>
      </c>
      <c r="DZ46">
        <v>113.45525</v>
      </c>
      <c r="EA46">
        <v>113.32905</v>
      </c>
      <c r="EB46">
        <v>113.43289</v>
      </c>
      <c r="EC46">
        <v>113.22237</v>
      </c>
      <c r="ED46">
        <v>113.2451</v>
      </c>
      <c r="EE46">
        <v>113.36785</v>
      </c>
      <c r="EF46">
        <v>64.75162</v>
      </c>
      <c r="EG46">
        <v>64.75155100000001</v>
      </c>
      <c r="EH46">
        <v>64.76983799999999</v>
      </c>
      <c r="EI46">
        <v>64.69853500000001</v>
      </c>
      <c r="EJ46">
        <v>64.669192</v>
      </c>
      <c r="EK46">
        <v>64.754212</v>
      </c>
      <c r="EL46">
        <v>64.78917799999999</v>
      </c>
      <c r="EM46">
        <v>64.71398600000001</v>
      </c>
      <c r="EN46">
        <v>72.491569</v>
      </c>
      <c r="EO46">
        <v>71.921374</v>
      </c>
      <c r="EP46">
        <v>71.624557</v>
      </c>
      <c r="EQ46">
        <v>71.261763</v>
      </c>
      <c r="ER46">
        <v>71.073741</v>
      </c>
      <c r="ES46">
        <v>72.332718</v>
      </c>
      <c r="ET46">
        <v>71.96091200000001</v>
      </c>
      <c r="EU46">
        <v>71.78849599999999</v>
      </c>
      <c r="EV46">
        <v>99.87709</v>
      </c>
      <c r="EW46">
        <v>99.686415</v>
      </c>
      <c r="EX46">
        <v>99.649484</v>
      </c>
      <c r="EY46">
        <v>99.71168</v>
      </c>
      <c r="EZ46">
        <v>99.74938400000001</v>
      </c>
      <c r="FA46">
        <v>99.839501</v>
      </c>
      <c r="FB46">
        <v>99.64516500000001</v>
      </c>
      <c r="FC46">
        <v>99.77002</v>
      </c>
      <c r="FD46">
        <v>141.88752</v>
      </c>
      <c r="FE46">
        <v>141.5978</v>
      </c>
      <c r="FF46">
        <v>141.42184</v>
      </c>
      <c r="FG46">
        <v>141.5056</v>
      </c>
      <c r="FH46">
        <v>141.42983</v>
      </c>
      <c r="FI46">
        <v>141.64044</v>
      </c>
      <c r="FJ46">
        <v>141.56519</v>
      </c>
      <c r="FK46">
        <v>141.38161</v>
      </c>
      <c r="FL46">
        <v>18.890777</v>
      </c>
      <c r="FM46">
        <v>18.621219</v>
      </c>
      <c r="FN46">
        <v>18.898903</v>
      </c>
      <c r="FO46">
        <v>18.747071</v>
      </c>
      <c r="FP46">
        <v>18.70392</v>
      </c>
      <c r="FQ46">
        <v>18.664662</v>
      </c>
      <c r="FR46">
        <v>18.717374</v>
      </c>
      <c r="FS46">
        <v>18.808797</v>
      </c>
      <c r="FT46">
        <v>125.04196</v>
      </c>
      <c r="FU46">
        <v>125.03709</v>
      </c>
      <c r="FV46">
        <v>125.45735</v>
      </c>
      <c r="FW46">
        <v>124.8034</v>
      </c>
      <c r="FX46">
        <v>125.13085</v>
      </c>
      <c r="FY46">
        <v>124.78262</v>
      </c>
      <c r="FZ46">
        <v>124.7165</v>
      </c>
      <c r="GA46">
        <v>124.90225</v>
      </c>
      <c r="GB46">
        <v>126.66641</v>
      </c>
      <c r="GC46">
        <v>126.37704</v>
      </c>
      <c r="GD46">
        <v>133.28027</v>
      </c>
      <c r="GE46">
        <v>132.62181</v>
      </c>
      <c r="GF46">
        <v>133.05746</v>
      </c>
      <c r="GG46">
        <v>126.584</v>
      </c>
      <c r="GH46">
        <v>125.46339</v>
      </c>
      <c r="GI46">
        <v>132.87022</v>
      </c>
      <c r="GJ46">
        <v>23.217308</v>
      </c>
      <c r="GK46">
        <v>22.954719</v>
      </c>
      <c r="GL46">
        <v>23.289605</v>
      </c>
      <c r="GM46">
        <v>23.201272</v>
      </c>
      <c r="GN46">
        <v>23.329965</v>
      </c>
      <c r="GO46">
        <v>23.111184</v>
      </c>
      <c r="GP46">
        <v>23.05361</v>
      </c>
      <c r="GQ46">
        <v>23.496504</v>
      </c>
      <c r="GR46">
        <v>891.19366</v>
      </c>
      <c r="GS46">
        <v>888.40335</v>
      </c>
      <c r="GT46">
        <v>894.75113</v>
      </c>
      <c r="GU46">
        <v>892.4069499999999</v>
      </c>
      <c r="GV46">
        <v>889.07167</v>
      </c>
      <c r="GW46">
        <v>888.07037</v>
      </c>
      <c r="GX46">
        <v>889.52221</v>
      </c>
      <c r="GY46">
        <v>888.955</v>
      </c>
      <c r="GZ46">
        <v>437.14556</v>
      </c>
      <c r="HA46">
        <v>436.85108</v>
      </c>
      <c r="HB46">
        <v>437.0587</v>
      </c>
      <c r="HC46">
        <v>436.81341</v>
      </c>
      <c r="HD46">
        <v>436.49217</v>
      </c>
      <c r="HE46">
        <v>436.88938</v>
      </c>
      <c r="HF46">
        <v>436.73156</v>
      </c>
      <c r="HG46">
        <v>436.54474</v>
      </c>
      <c r="HH46">
        <v>141.66079</v>
      </c>
      <c r="HI46">
        <v>141.52322</v>
      </c>
      <c r="HJ46">
        <v>141.24488</v>
      </c>
      <c r="HK46">
        <v>141.47504</v>
      </c>
      <c r="HL46">
        <v>141.17536</v>
      </c>
      <c r="HM46">
        <v>141.65093</v>
      </c>
      <c r="HN46">
        <v>141.46796</v>
      </c>
      <c r="HO46">
        <v>141.2591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52.851744</v>
      </c>
      <c r="HY46">
        <v>53.140301</v>
      </c>
      <c r="HZ46">
        <v>54.106429</v>
      </c>
      <c r="IA46">
        <v>53.3319</v>
      </c>
      <c r="IB46">
        <v>53.934574</v>
      </c>
      <c r="IC46">
        <v>52.733516</v>
      </c>
      <c r="ID46">
        <v>52.953476</v>
      </c>
      <c r="IE46">
        <v>53.825011</v>
      </c>
      <c r="IF46">
        <v>85.812614</v>
      </c>
      <c r="IG46">
        <v>85.385006</v>
      </c>
      <c r="IH46">
        <v>85.646738</v>
      </c>
      <c r="II46">
        <v>85.096592</v>
      </c>
      <c r="IJ46">
        <v>85.752047</v>
      </c>
      <c r="IK46">
        <v>85.091768</v>
      </c>
      <c r="IL46">
        <v>85.750022</v>
      </c>
      <c r="IM46">
        <v>86.00403700000001</v>
      </c>
      <c r="IN46">
        <v>103.83548</v>
      </c>
      <c r="IO46">
        <v>104.72511</v>
      </c>
      <c r="IP46">
        <v>104.39054</v>
      </c>
      <c r="IQ46">
        <v>103.89907</v>
      </c>
      <c r="IR46">
        <v>103.91976</v>
      </c>
      <c r="IS46">
        <v>103.71117</v>
      </c>
      <c r="IT46">
        <v>103.10193</v>
      </c>
      <c r="IU46">
        <v>104.37442</v>
      </c>
      <c r="IV46">
        <v>103.96608</v>
      </c>
      <c r="IW46">
        <v>104.3948</v>
      </c>
      <c r="IX46">
        <v>103.76443</v>
      </c>
      <c r="IY46">
        <v>104.90071</v>
      </c>
      <c r="IZ46">
        <v>103.64606</v>
      </c>
      <c r="JA46">
        <v>103.68056</v>
      </c>
      <c r="JB46">
        <v>103.17036</v>
      </c>
      <c r="JC46">
        <v>103.739</v>
      </c>
      <c r="JD46">
        <v>376.14565</v>
      </c>
      <c r="JE46">
        <v>375.47222</v>
      </c>
      <c r="JF46">
        <v>376.72165</v>
      </c>
      <c r="JG46">
        <v>376.37029</v>
      </c>
      <c r="JH46">
        <v>375.3097</v>
      </c>
      <c r="JI46">
        <v>375.94054</v>
      </c>
      <c r="JJ46">
        <v>375.64784</v>
      </c>
      <c r="JK46">
        <v>376.86507</v>
      </c>
      <c r="JL46">
        <v>376.17536</v>
      </c>
      <c r="JM46">
        <v>375.27279</v>
      </c>
      <c r="JN46">
        <v>377.5579499999999</v>
      </c>
      <c r="JO46">
        <v>377.09259</v>
      </c>
      <c r="JP46">
        <v>376.11701</v>
      </c>
      <c r="JQ46">
        <v>376.04651</v>
      </c>
      <c r="JR46">
        <v>375.84583</v>
      </c>
      <c r="JS46">
        <v>376.12702</v>
      </c>
      <c r="JT46">
        <v>26.012181</v>
      </c>
      <c r="JU46">
        <v>25.173313</v>
      </c>
      <c r="JV46">
        <v>25.536911</v>
      </c>
      <c r="JW46">
        <v>25.554261</v>
      </c>
      <c r="JX46">
        <v>24.630336</v>
      </c>
      <c r="JY46">
        <v>25.561422</v>
      </c>
      <c r="JZ46">
        <v>26.047472</v>
      </c>
      <c r="KA46">
        <v>25.594474</v>
      </c>
      <c r="KB46">
        <v>32.534197</v>
      </c>
      <c r="KC46">
        <v>32.629068</v>
      </c>
      <c r="KD46">
        <v>32.435871</v>
      </c>
      <c r="KE46">
        <v>32.272748</v>
      </c>
      <c r="KF46">
        <v>32.723854</v>
      </c>
      <c r="KG46">
        <v>32.520289</v>
      </c>
      <c r="KH46">
        <v>32.881966</v>
      </c>
      <c r="KI46">
        <v>32.916511</v>
      </c>
      <c r="KJ46">
        <v>98.90113599999999</v>
      </c>
      <c r="KK46">
        <v>99.11246899999999</v>
      </c>
      <c r="KL46">
        <v>100.017314</v>
      </c>
      <c r="KM46">
        <v>99.036726</v>
      </c>
      <c r="KN46">
        <v>100.40227</v>
      </c>
      <c r="KO46">
        <v>99.33919300000001</v>
      </c>
      <c r="KP46">
        <v>99.059905</v>
      </c>
      <c r="KQ46">
        <v>100.19404</v>
      </c>
      <c r="KR46">
        <v>98.799987</v>
      </c>
      <c r="KS46">
        <v>98.919535</v>
      </c>
      <c r="KT46">
        <v>100.007869</v>
      </c>
      <c r="KU46">
        <v>98.999289</v>
      </c>
      <c r="KV46">
        <v>100.3814</v>
      </c>
      <c r="KW46">
        <v>99.28191200000001</v>
      </c>
      <c r="KX46">
        <v>99.036272</v>
      </c>
      <c r="KY46">
        <v>99.756507</v>
      </c>
      <c r="KZ46">
        <v>288.47203</v>
      </c>
      <c r="LA46">
        <v>287.0411</v>
      </c>
      <c r="LB46">
        <v>287.96312</v>
      </c>
      <c r="LC46">
        <v>287.48903</v>
      </c>
      <c r="LD46">
        <v>286.89781</v>
      </c>
      <c r="LE46">
        <v>286.92686</v>
      </c>
      <c r="LF46">
        <v>286.14463</v>
      </c>
      <c r="LG46">
        <v>285.93032</v>
      </c>
      <c r="LH46">
        <v>287.83187</v>
      </c>
      <c r="LI46">
        <v>286.42674</v>
      </c>
      <c r="LJ46">
        <v>288.10768</v>
      </c>
      <c r="LK46">
        <v>287.70388</v>
      </c>
      <c r="LL46">
        <v>288.17429</v>
      </c>
      <c r="LM46">
        <v>285.94699</v>
      </c>
      <c r="LN46">
        <v>287.45809</v>
      </c>
      <c r="LO46">
        <v>286.63148</v>
      </c>
      <c r="LP46">
        <v>36.760013</v>
      </c>
      <c r="LQ46">
        <v>37.259514</v>
      </c>
      <c r="LR46">
        <v>37.154579</v>
      </c>
      <c r="LS46">
        <v>37.46613900000001</v>
      </c>
      <c r="LT46">
        <v>37.312982</v>
      </c>
      <c r="LU46">
        <v>37.28352</v>
      </c>
      <c r="LV46">
        <v>36.85313</v>
      </c>
      <c r="LW46">
        <v>37.339991</v>
      </c>
      <c r="LX46">
        <v>56.168903</v>
      </c>
      <c r="LY46">
        <v>55.98037</v>
      </c>
      <c r="LZ46">
        <v>56.087843</v>
      </c>
      <c r="MA46">
        <v>56.458965</v>
      </c>
      <c r="MB46">
        <v>56.595191</v>
      </c>
      <c r="MC46">
        <v>55.821811</v>
      </c>
      <c r="MD46">
        <v>56.39172499999999</v>
      </c>
      <c r="ME46">
        <v>56.649447</v>
      </c>
      <c r="MF46">
        <v>79.62611799999999</v>
      </c>
      <c r="MG46">
        <v>79.89958299999999</v>
      </c>
      <c r="MH46">
        <v>79.998351</v>
      </c>
      <c r="MI46">
        <v>79.67073500000001</v>
      </c>
      <c r="MJ46">
        <v>79.856882</v>
      </c>
      <c r="MK46">
        <v>79.715063</v>
      </c>
      <c r="ML46">
        <v>79.82435</v>
      </c>
      <c r="MM46">
        <v>80.329207</v>
      </c>
      <c r="MN46">
        <v>79.729406</v>
      </c>
      <c r="MO46">
        <v>79.75826799999999</v>
      </c>
      <c r="MP46">
        <v>80.19234999999999</v>
      </c>
      <c r="MQ46">
        <v>79.97890700000001</v>
      </c>
      <c r="MR46">
        <v>79.952304</v>
      </c>
      <c r="MS46">
        <v>79.43248899999999</v>
      </c>
      <c r="MT46">
        <v>79.560858</v>
      </c>
      <c r="MU46">
        <v>80.323652</v>
      </c>
      <c r="MV46">
        <v>282.46886</v>
      </c>
      <c r="MW46">
        <v>280.87204</v>
      </c>
      <c r="MX46">
        <v>281.84308</v>
      </c>
      <c r="MY46">
        <v>281.212</v>
      </c>
      <c r="MZ46">
        <v>281.23639</v>
      </c>
      <c r="NA46">
        <v>280.2321</v>
      </c>
      <c r="NB46">
        <v>281.33419</v>
      </c>
      <c r="NC46">
        <v>281.1173</v>
      </c>
      <c r="ND46">
        <v>282.55521</v>
      </c>
      <c r="NE46">
        <v>281.95038</v>
      </c>
      <c r="NF46">
        <v>282.65132</v>
      </c>
      <c r="NG46">
        <v>281.8103</v>
      </c>
      <c r="NH46">
        <v>281.3697</v>
      </c>
      <c r="NI46">
        <v>280.52927</v>
      </c>
      <c r="NJ46">
        <v>280.67391</v>
      </c>
      <c r="NK46">
        <v>280.87147</v>
      </c>
      <c r="NL46">
        <v>0</v>
      </c>
      <c r="NM46">
        <v>131072</v>
      </c>
      <c r="NN46">
        <v>26613.286002</v>
      </c>
      <c r="NO46">
        <v>2473984</v>
      </c>
      <c r="NP46">
        <v>2965504</v>
      </c>
      <c r="NQ46">
        <v>4620288</v>
      </c>
      <c r="NR46">
        <v>0</v>
      </c>
      <c r="NS46">
        <v>4096</v>
      </c>
      <c r="NT46">
        <v>508393.526775</v>
      </c>
      <c r="NU46">
        <v>765952</v>
      </c>
      <c r="NV46">
        <v>888832</v>
      </c>
      <c r="NW46">
        <v>1044480</v>
      </c>
      <c r="NX46">
        <v>0</v>
      </c>
      <c r="NY46">
        <v>131072</v>
      </c>
      <c r="NZ46">
        <v>26612.452711</v>
      </c>
      <c r="OA46">
        <v>2473984</v>
      </c>
      <c r="OB46">
        <v>2965504</v>
      </c>
      <c r="OC46">
        <v>4177920</v>
      </c>
      <c r="OD46">
        <v>0</v>
      </c>
      <c r="OE46">
        <v>4096</v>
      </c>
      <c r="OF46">
        <v>508209.079849</v>
      </c>
      <c r="OG46">
        <v>774144</v>
      </c>
      <c r="OH46">
        <v>897024</v>
      </c>
      <c r="OI46">
        <v>1056768</v>
      </c>
      <c r="OJ46">
        <v>0</v>
      </c>
      <c r="OK46">
        <v>131072</v>
      </c>
      <c r="OL46">
        <v>26625.702048</v>
      </c>
      <c r="OM46">
        <v>2473984</v>
      </c>
      <c r="ON46">
        <v>2965504</v>
      </c>
      <c r="OO46">
        <v>4358144</v>
      </c>
      <c r="OP46">
        <v>0</v>
      </c>
      <c r="OQ46">
        <v>4096</v>
      </c>
      <c r="OR46">
        <v>508136.781054</v>
      </c>
      <c r="OS46">
        <v>765952</v>
      </c>
      <c r="OT46">
        <v>888832</v>
      </c>
      <c r="OU46">
        <v>1028096</v>
      </c>
      <c r="OV46">
        <v>0</v>
      </c>
      <c r="OW46">
        <v>131072</v>
      </c>
      <c r="OX46">
        <v>26639.468027</v>
      </c>
      <c r="OY46">
        <v>2473984</v>
      </c>
      <c r="OZ46">
        <v>2965504</v>
      </c>
      <c r="PA46">
        <v>3751936</v>
      </c>
      <c r="PB46">
        <v>0</v>
      </c>
      <c r="PC46">
        <v>4096</v>
      </c>
      <c r="PD46">
        <v>509309.928168</v>
      </c>
      <c r="PE46">
        <v>757760</v>
      </c>
      <c r="PF46">
        <v>864256</v>
      </c>
      <c r="PG46">
        <v>954368</v>
      </c>
      <c r="PH46">
        <v>0</v>
      </c>
      <c r="PI46">
        <v>131072</v>
      </c>
      <c r="PJ46">
        <v>26640.084662</v>
      </c>
      <c r="PK46">
        <v>2473984</v>
      </c>
      <c r="PL46">
        <v>2965504</v>
      </c>
      <c r="PM46">
        <v>3719168</v>
      </c>
      <c r="PN46">
        <v>0</v>
      </c>
      <c r="PO46">
        <v>4096</v>
      </c>
      <c r="PP46">
        <v>509118.314695</v>
      </c>
      <c r="PQ46">
        <v>774144</v>
      </c>
      <c r="PR46">
        <v>905216</v>
      </c>
      <c r="PS46">
        <v>1073152</v>
      </c>
      <c r="PT46">
        <v>0</v>
      </c>
      <c r="PU46">
        <v>131072</v>
      </c>
      <c r="PV46">
        <v>26644.284452</v>
      </c>
      <c r="PW46">
        <v>2473984</v>
      </c>
      <c r="PX46">
        <v>2932736</v>
      </c>
      <c r="PY46">
        <v>3719168</v>
      </c>
      <c r="PZ46">
        <v>0</v>
      </c>
      <c r="QA46">
        <v>4096</v>
      </c>
      <c r="QB46">
        <v>508758.20403</v>
      </c>
      <c r="QC46">
        <v>765952</v>
      </c>
      <c r="QD46">
        <v>864256</v>
      </c>
      <c r="QE46">
        <v>962560</v>
      </c>
      <c r="QF46">
        <v>0</v>
      </c>
      <c r="QG46">
        <v>131072</v>
      </c>
      <c r="QH46">
        <v>26647.084312</v>
      </c>
      <c r="QI46">
        <v>2441216</v>
      </c>
      <c r="QJ46">
        <v>2932736</v>
      </c>
      <c r="QK46">
        <v>3719168</v>
      </c>
      <c r="QL46">
        <v>0</v>
      </c>
      <c r="QM46">
        <v>4096</v>
      </c>
      <c r="QN46">
        <v>509894.036865</v>
      </c>
      <c r="QO46">
        <v>765952</v>
      </c>
      <c r="QP46">
        <v>880640</v>
      </c>
      <c r="QQ46">
        <v>1019904</v>
      </c>
      <c r="QR46">
        <v>0</v>
      </c>
      <c r="QS46">
        <v>131072</v>
      </c>
      <c r="QT46">
        <v>26646.601003</v>
      </c>
      <c r="QU46">
        <v>2441216</v>
      </c>
      <c r="QV46">
        <v>2932736</v>
      </c>
      <c r="QW46">
        <v>3751936</v>
      </c>
      <c r="QX46">
        <v>0</v>
      </c>
      <c r="QY46">
        <v>4096</v>
      </c>
      <c r="QZ46">
        <v>509038.099365</v>
      </c>
      <c r="RA46">
        <v>765952</v>
      </c>
      <c r="RB46">
        <v>880640</v>
      </c>
      <c r="RC46">
        <v>1019904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9038.110000000001</v>
      </c>
      <c r="RN46">
        <v>9042.02</v>
      </c>
      <c r="RO46">
        <v>9039.25</v>
      </c>
      <c r="RP46">
        <v>9039.92</v>
      </c>
      <c r="RQ46">
        <v>9040.65</v>
      </c>
      <c r="RR46">
        <v>9039.51</v>
      </c>
      <c r="RS46">
        <v>9041.58</v>
      </c>
      <c r="RT46">
        <v>9040.780000000001</v>
      </c>
      <c r="RU46">
        <v>18372.2</v>
      </c>
      <c r="RV46">
        <v>18376.7</v>
      </c>
      <c r="RW46">
        <v>18327.8</v>
      </c>
      <c r="RX46">
        <v>18374</v>
      </c>
      <c r="RY46">
        <v>18374.8</v>
      </c>
      <c r="RZ46">
        <v>18371.5</v>
      </c>
      <c r="SA46">
        <v>18376.3</v>
      </c>
      <c r="SB46">
        <v>18374.6</v>
      </c>
      <c r="SC46">
        <v>33894.4</v>
      </c>
      <c r="SD46">
        <v>33914.9</v>
      </c>
      <c r="SE46">
        <v>33904.4</v>
      </c>
      <c r="SF46">
        <v>33902.4</v>
      </c>
      <c r="SG46">
        <v>33907.5</v>
      </c>
      <c r="SH46">
        <v>33900.7</v>
      </c>
      <c r="SI46">
        <v>33911.6</v>
      </c>
      <c r="SJ46">
        <v>33894.1</v>
      </c>
      <c r="SK46">
        <v>18968.7</v>
      </c>
      <c r="SL46">
        <v>18972.3</v>
      </c>
      <c r="SM46">
        <v>18882.4</v>
      </c>
      <c r="SN46">
        <v>18971</v>
      </c>
      <c r="SO46">
        <v>18973.1</v>
      </c>
      <c r="SP46">
        <v>18971.5</v>
      </c>
      <c r="SQ46">
        <v>18974.4</v>
      </c>
      <c r="SR46">
        <v>18968.9</v>
      </c>
      <c r="SS46">
        <v>127934</v>
      </c>
      <c r="ST46">
        <v>128786</v>
      </c>
      <c r="SU46">
        <v>128123</v>
      </c>
      <c r="SV46">
        <v>127987</v>
      </c>
      <c r="SW46">
        <v>128008</v>
      </c>
      <c r="SX46">
        <v>128722</v>
      </c>
      <c r="SY46">
        <v>128799</v>
      </c>
      <c r="SZ46">
        <v>128031</v>
      </c>
      <c r="TA46">
        <v>264770</v>
      </c>
      <c r="TB46">
        <v>264671</v>
      </c>
      <c r="TC46">
        <v>264253</v>
      </c>
      <c r="TD46">
        <v>263001</v>
      </c>
      <c r="TE46">
        <v>264834</v>
      </c>
      <c r="TF46">
        <v>265079</v>
      </c>
      <c r="TG46">
        <v>264437</v>
      </c>
      <c r="TH46">
        <v>263726</v>
      </c>
      <c r="TI46">
        <v>278758</v>
      </c>
      <c r="TJ46">
        <v>278725</v>
      </c>
      <c r="TK46">
        <v>279179</v>
      </c>
      <c r="TL46">
        <v>277399</v>
      </c>
      <c r="TM46">
        <v>279285</v>
      </c>
      <c r="TN46">
        <v>280014</v>
      </c>
      <c r="TO46">
        <v>278909</v>
      </c>
      <c r="TP46">
        <v>278522</v>
      </c>
      <c r="TQ46">
        <v>475251</v>
      </c>
      <c r="TR46">
        <v>474504</v>
      </c>
      <c r="TS46">
        <v>474163</v>
      </c>
      <c r="TT46">
        <v>473259</v>
      </c>
      <c r="TU46">
        <v>475546</v>
      </c>
      <c r="TV46">
        <v>474910</v>
      </c>
      <c r="TW46">
        <v>474677</v>
      </c>
      <c r="TX46">
        <v>472966</v>
      </c>
      <c r="TY46">
        <v>968180</v>
      </c>
      <c r="TZ46">
        <v>969353</v>
      </c>
      <c r="UA46">
        <v>969866</v>
      </c>
      <c r="UB46">
        <v>965812</v>
      </c>
      <c r="UC46">
        <v>973847</v>
      </c>
      <c r="UD46">
        <v>971890</v>
      </c>
      <c r="UE46">
        <v>969770</v>
      </c>
      <c r="UF46">
        <v>970042</v>
      </c>
      <c r="UG46">
        <v>0</v>
      </c>
      <c r="UH46">
        <v>900</v>
      </c>
      <c r="UI46">
        <v>1</v>
      </c>
      <c r="UJ46">
        <v>1</v>
      </c>
      <c r="UK46">
        <v>1</v>
      </c>
      <c r="UL46">
        <v>1</v>
      </c>
      <c r="UM46">
        <v>1</v>
      </c>
      <c r="UN46">
        <v>1</v>
      </c>
      <c r="UO46">
        <v>1</v>
      </c>
      <c r="UP46">
        <v>1</v>
      </c>
      <c r="UQ46">
        <v>0</v>
      </c>
      <c r="UR46">
        <v>0</v>
      </c>
      <c r="US46">
        <v>0.08695650000000001</v>
      </c>
      <c r="UT46">
        <v>0.162643</v>
      </c>
      <c r="UU46">
        <v>0.363636</v>
      </c>
      <c r="UV46">
        <v>0.193353</v>
      </c>
      <c r="UW46">
        <v>0.285714</v>
      </c>
      <c r="UX46">
        <v>0.307692</v>
      </c>
      <c r="UY46">
        <v>0.363636</v>
      </c>
      <c r="UZ46">
        <v>0.156863</v>
      </c>
      <c r="VA46">
        <v>0.125</v>
      </c>
      <c r="VB46">
        <v>0.108108</v>
      </c>
      <c r="VC46">
        <v>0.363636</v>
      </c>
      <c r="VD46">
        <v>0.445993</v>
      </c>
      <c r="VE46">
        <v>0.121212</v>
      </c>
      <c r="VF46">
        <v>0.190476</v>
      </c>
      <c r="VG46">
        <v>0.333333</v>
      </c>
      <c r="VH46">
        <v>0.188513</v>
      </c>
      <c r="VI46">
        <v>0.137931</v>
      </c>
      <c r="VJ46">
        <v>0.137931</v>
      </c>
      <c r="VK46">
        <v>0.166667</v>
      </c>
      <c r="VL46">
        <v>0.653061</v>
      </c>
      <c r="VM46">
        <v>0.166667</v>
      </c>
      <c r="VN46">
        <v>0.210526</v>
      </c>
      <c r="VO46">
        <v>0.4</v>
      </c>
      <c r="VP46">
        <v>0.549356</v>
      </c>
      <c r="VQ46">
        <v>0.266667</v>
      </c>
      <c r="VR46">
        <v>0.210526</v>
      </c>
      <c r="VS46">
        <v>0.333333</v>
      </c>
      <c r="VT46">
        <v>0.600939</v>
      </c>
      <c r="VU46">
        <v>0.266667</v>
      </c>
      <c r="VV46">
        <v>0.210526</v>
      </c>
      <c r="VW46">
        <v>0.333333</v>
      </c>
      <c r="VX46">
        <v>0.540084</v>
      </c>
      <c r="VY46">
        <v>0.266667</v>
      </c>
      <c r="VZ46">
        <v>0.210526</v>
      </c>
      <c r="WA46">
        <v>0.333333</v>
      </c>
      <c r="WB46">
        <v>0.217317</v>
      </c>
      <c r="WC46">
        <v>0.4</v>
      </c>
      <c r="WD46">
        <v>0.149883</v>
      </c>
      <c r="WE46">
        <v>0.363636</v>
      </c>
      <c r="WF46">
        <v>0.14238</v>
      </c>
      <c r="WG46">
        <v>0.16</v>
      </c>
      <c r="WH46">
        <v>0.105263</v>
      </c>
      <c r="WI46">
        <v>0.266667</v>
      </c>
      <c r="WJ46">
        <v>0.0833333</v>
      </c>
      <c r="WK46">
        <v>0.4</v>
      </c>
      <c r="WL46">
        <v>0.150766</v>
      </c>
      <c r="WM46">
        <v>0.363636</v>
      </c>
      <c r="WN46">
        <v>0.210526</v>
      </c>
      <c r="WO46">
        <v>0.4</v>
      </c>
      <c r="WP46">
        <v>0.277657</v>
      </c>
      <c r="WQ46">
        <v>0.333333</v>
      </c>
      <c r="WR46">
        <v>0.210526</v>
      </c>
      <c r="WS46">
        <v>0.363636</v>
      </c>
      <c r="WT46">
        <v>0.584475</v>
      </c>
      <c r="WU46">
        <v>0.222222</v>
      </c>
      <c r="WV46">
        <v>0.2</v>
      </c>
      <c r="WW46">
        <v>0.142857</v>
      </c>
      <c r="WX46">
        <v>0.537815</v>
      </c>
      <c r="WY46">
        <v>0.285714</v>
      </c>
      <c r="WZ46">
        <v>0.2</v>
      </c>
      <c r="XA46">
        <v>0.4</v>
      </c>
      <c r="XB46">
        <v>0.324051</v>
      </c>
      <c r="XC46">
        <v>0.307692</v>
      </c>
      <c r="XD46">
        <v>0.222222</v>
      </c>
      <c r="XE46">
        <v>0.4</v>
      </c>
      <c r="XF46">
        <v>0.579186</v>
      </c>
      <c r="XG46">
        <v>0.285714</v>
      </c>
      <c r="XH46">
        <v>0.210526</v>
      </c>
      <c r="XI46">
        <v>0.307692</v>
      </c>
      <c r="XJ46">
        <v>0.22069</v>
      </c>
      <c r="XK46">
        <v>0.133333</v>
      </c>
      <c r="XL46">
        <v>0.203175</v>
      </c>
      <c r="XM46">
        <v>0.363636</v>
      </c>
      <c r="XN46">
        <v>0.444444</v>
      </c>
      <c r="XO46">
        <v>0.285714</v>
      </c>
      <c r="XP46">
        <v>0.153846</v>
      </c>
      <c r="XQ46">
        <v>0.363636</v>
      </c>
      <c r="XR46">
        <v>0.212625</v>
      </c>
      <c r="XS46">
        <v>0.333333</v>
      </c>
      <c r="XT46">
        <v>0.190476</v>
      </c>
      <c r="XU46">
        <v>0.444444</v>
      </c>
      <c r="XV46">
        <v>0.056338</v>
      </c>
      <c r="XW46">
        <v>0.173913</v>
      </c>
      <c r="XX46">
        <v>0.549356</v>
      </c>
      <c r="XY46">
        <v>0.307692</v>
      </c>
      <c r="XZ46">
        <v>0.222222</v>
      </c>
      <c r="YA46">
        <v>0.363636</v>
      </c>
      <c r="YB46">
        <v>0.592593</v>
      </c>
      <c r="YC46">
        <v>0.333333</v>
      </c>
      <c r="YD46">
        <v>0.210526</v>
      </c>
      <c r="YE46">
        <v>0.4</v>
      </c>
      <c r="YF46">
        <v>0.680851</v>
      </c>
      <c r="YG46">
        <v>0.285714</v>
      </c>
      <c r="YH46">
        <v>0.148148</v>
      </c>
      <c r="YI46">
        <v>0.333333</v>
      </c>
      <c r="YJ46">
        <v>0.62439</v>
      </c>
      <c r="YK46">
        <v>0.333333</v>
      </c>
      <c r="YL46">
        <v>0.235294</v>
      </c>
      <c r="YM46">
        <v>0.129032</v>
      </c>
      <c r="YN46">
        <v>0.630542</v>
      </c>
      <c r="YO46">
        <v>0.307692</v>
      </c>
      <c r="YP46">
        <v>0.222222</v>
      </c>
      <c r="YQ46">
        <v>0.181818</v>
      </c>
      <c r="YR46">
        <v>0.21843</v>
      </c>
      <c r="YS46">
        <v>0.363636</v>
      </c>
      <c r="YT46">
        <v>0.111595</v>
      </c>
      <c r="YU46">
        <v>0.363636</v>
      </c>
      <c r="YV46">
        <v>0.06432160000000001</v>
      </c>
      <c r="YW46">
        <v>0.181818</v>
      </c>
      <c r="YX46">
        <v>0.045977</v>
      </c>
      <c r="YY46">
        <v>0.307692</v>
      </c>
      <c r="YZ46">
        <v>0.151479</v>
      </c>
      <c r="ZA46">
        <v>0.16</v>
      </c>
      <c r="ZB46">
        <v>0.09756099999999999</v>
      </c>
      <c r="ZC46">
        <v>0.25</v>
      </c>
      <c r="ZD46">
        <v>0.305489</v>
      </c>
      <c r="ZE46">
        <v>0.25</v>
      </c>
      <c r="ZF46">
        <v>0.0833333</v>
      </c>
      <c r="ZG46">
        <v>0.5</v>
      </c>
      <c r="ZH46">
        <v>0.0784314</v>
      </c>
      <c r="ZI46">
        <v>0.4</v>
      </c>
      <c r="ZJ46">
        <v>0.64</v>
      </c>
      <c r="ZK46">
        <v>0.266667</v>
      </c>
      <c r="ZL46">
        <v>0.0677966</v>
      </c>
      <c r="ZM46">
        <v>0.4</v>
      </c>
      <c r="ZN46">
        <v>0.571429</v>
      </c>
      <c r="ZO46">
        <v>0.111111</v>
      </c>
      <c r="ZP46">
        <v>0.056338</v>
      </c>
      <c r="ZQ46">
        <v>0.153846</v>
      </c>
      <c r="ZR46">
        <v>0.573991</v>
      </c>
      <c r="ZS46">
        <v>0.121212</v>
      </c>
      <c r="ZT46">
        <v>0.0625</v>
      </c>
      <c r="ZU46">
        <v>0.333333</v>
      </c>
      <c r="ZV46">
        <v>0.584475</v>
      </c>
      <c r="ZW46">
        <v>0.137931</v>
      </c>
      <c r="ZX46">
        <v>0.105263</v>
      </c>
      <c r="ZY46">
        <v>0.285714</v>
      </c>
      <c r="ZZ46">
        <v>0.2397</v>
      </c>
      <c r="AAA46">
        <v>0.166667</v>
      </c>
      <c r="AAB46">
        <v>0.138229</v>
      </c>
      <c r="AAC46">
        <v>0.363636</v>
      </c>
      <c r="AAD46">
        <v>0.274678</v>
      </c>
      <c r="AAE46">
        <v>0.363636</v>
      </c>
      <c r="AAF46">
        <v>0.114286</v>
      </c>
      <c r="AAG46">
        <v>0.363636</v>
      </c>
      <c r="AAH46">
        <v>0.142064</v>
      </c>
      <c r="AAI46">
        <v>0.363636</v>
      </c>
      <c r="AAJ46">
        <v>0.16</v>
      </c>
      <c r="AAK46">
        <v>0.363636</v>
      </c>
      <c r="AAL46">
        <v>0.294253</v>
      </c>
      <c r="AAM46">
        <v>0.363636</v>
      </c>
      <c r="AAN46">
        <v>0.16</v>
      </c>
      <c r="AAO46">
        <v>0.166667</v>
      </c>
      <c r="AAP46">
        <v>0.606635</v>
      </c>
      <c r="AAQ46">
        <v>0.363636</v>
      </c>
      <c r="AAR46">
        <v>0.09090910000000001</v>
      </c>
      <c r="AAS46">
        <v>0.166667</v>
      </c>
      <c r="AAT46">
        <v>0.111111</v>
      </c>
      <c r="AAU46">
        <v>0.363636</v>
      </c>
      <c r="AAV46">
        <v>0.542373</v>
      </c>
      <c r="AAW46">
        <v>0.333333</v>
      </c>
      <c r="AAX46">
        <v>0.142857</v>
      </c>
      <c r="AAY46">
        <v>0.363636</v>
      </c>
      <c r="AAZ46">
        <v>0.649746</v>
      </c>
      <c r="ABA46">
        <v>0.235294</v>
      </c>
      <c r="ABB46">
        <v>0.148148</v>
      </c>
      <c r="ABC46">
        <v>0.25</v>
      </c>
      <c r="ABD46">
        <v>0.584475</v>
      </c>
      <c r="ABE46">
        <v>0.235294</v>
      </c>
      <c r="ABF46">
        <v>0.133333</v>
      </c>
      <c r="ABG46">
        <v>0.16</v>
      </c>
      <c r="ABH46">
        <v>0.134454</v>
      </c>
      <c r="ABI46">
        <v>0.333333</v>
      </c>
      <c r="ABJ46">
        <v>0.189911</v>
      </c>
      <c r="ABK46">
        <v>0.363636</v>
      </c>
      <c r="ABL46">
        <v>0.16</v>
      </c>
      <c r="ABM46">
        <v>0.153846</v>
      </c>
      <c r="ABN46">
        <v>0.117647</v>
      </c>
      <c r="ABO46">
        <v>0.363636</v>
      </c>
      <c r="ABP46">
        <v>0.187408</v>
      </c>
      <c r="ABQ46">
        <v>0.333333</v>
      </c>
      <c r="ABR46">
        <v>0.222222</v>
      </c>
      <c r="ABS46">
        <v>0.16</v>
      </c>
      <c r="ABT46">
        <v>0.5224490000000001</v>
      </c>
      <c r="ABU46">
        <v>0.266667</v>
      </c>
      <c r="ABV46">
        <v>0.153846</v>
      </c>
      <c r="ABW46">
        <v>0.363636</v>
      </c>
      <c r="ABX46">
        <v>0.501961</v>
      </c>
      <c r="ABY46">
        <v>0.266667</v>
      </c>
      <c r="ABZ46">
        <v>0.210526</v>
      </c>
      <c r="ACA46">
        <v>0.363636</v>
      </c>
      <c r="ACB46">
        <v>0.492308</v>
      </c>
      <c r="ACC46">
        <v>0.266667</v>
      </c>
      <c r="ACD46">
        <v>0.210526</v>
      </c>
      <c r="ACE46">
        <v>0.4</v>
      </c>
      <c r="ACF46">
        <v>0.07692309999999999</v>
      </c>
      <c r="ACG46">
        <v>0.4</v>
      </c>
      <c r="ACH46">
        <v>0.558952</v>
      </c>
      <c r="ACI46">
        <v>0.266667</v>
      </c>
      <c r="ACJ46">
        <v>0.2</v>
      </c>
      <c r="ACK46">
        <v>0.363636</v>
      </c>
      <c r="ACL46">
        <v>0.5161289999999999</v>
      </c>
      <c r="ACM46">
        <v>0.285714</v>
      </c>
      <c r="ACN46">
        <v>0.111111</v>
      </c>
      <c r="ACO46">
        <v>0.307692</v>
      </c>
      <c r="ACP46">
        <v>0.216582</v>
      </c>
      <c r="ACQ46">
        <v>0.4</v>
      </c>
      <c r="ACR46">
        <v>0.141907</v>
      </c>
      <c r="ACS46">
        <v>0.16</v>
      </c>
      <c r="ACT46">
        <v>0.458781</v>
      </c>
      <c r="ACU46">
        <v>0.285714</v>
      </c>
      <c r="ACV46">
        <v>0.125</v>
      </c>
      <c r="ACW46">
        <v>0.363636</v>
      </c>
      <c r="ACX46">
        <v>0.139282</v>
      </c>
      <c r="ACY46">
        <v>0.307692</v>
      </c>
      <c r="ACZ46">
        <v>0.210526</v>
      </c>
      <c r="ADA46">
        <v>0.363636</v>
      </c>
      <c r="ADB46">
        <v>0.52459</v>
      </c>
      <c r="ADC46">
        <v>0.16</v>
      </c>
      <c r="ADD46">
        <v>0.148148</v>
      </c>
      <c r="ADE46">
        <v>0.4</v>
      </c>
      <c r="ADF46">
        <v>0.5224490000000001</v>
      </c>
      <c r="ADG46">
        <v>0.142857</v>
      </c>
      <c r="ADH46">
        <v>0.153846</v>
      </c>
      <c r="ADI46">
        <v>0.16</v>
      </c>
      <c r="ADJ46">
        <v>0.311436</v>
      </c>
      <c r="ADK46">
        <v>0.307692</v>
      </c>
      <c r="ADL46">
        <v>0.142857</v>
      </c>
      <c r="ADM46">
        <v>0.4</v>
      </c>
      <c r="ADN46">
        <v>0.595349</v>
      </c>
      <c r="ADO46">
        <v>0.307692</v>
      </c>
      <c r="ADP46">
        <v>0.2</v>
      </c>
      <c r="ADQ46">
        <v>0.5</v>
      </c>
      <c r="ADR46">
        <v>0.111111</v>
      </c>
      <c r="ADS46">
        <v>0.363636</v>
      </c>
      <c r="ADT46">
        <v>0.5818179999999999</v>
      </c>
      <c r="ADU46">
        <v>0.307692</v>
      </c>
      <c r="ADV46">
        <v>0.173913</v>
      </c>
      <c r="ADW46">
        <v>0.285714</v>
      </c>
      <c r="ADX46">
        <v>0.115732</v>
      </c>
      <c r="ADY46">
        <v>0.210526</v>
      </c>
      <c r="ADZ46">
        <v>0.133333</v>
      </c>
      <c r="AEA46">
        <v>0.333333</v>
      </c>
      <c r="AEB46">
        <v>0.363636</v>
      </c>
      <c r="AEC46">
        <v>0.307692</v>
      </c>
      <c r="AED46">
        <v>0.07692309999999999</v>
      </c>
      <c r="AEE46">
        <v>0.363636</v>
      </c>
      <c r="AEF46">
        <v>0.22898</v>
      </c>
      <c r="AEG46">
        <v>0.166667</v>
      </c>
      <c r="AEH46">
        <v>0.222222</v>
      </c>
      <c r="AEI46">
        <v>0.4</v>
      </c>
      <c r="AEJ46">
        <v>0.528926</v>
      </c>
      <c r="AEK46">
        <v>0.363636</v>
      </c>
      <c r="AEL46">
        <v>0.235294</v>
      </c>
      <c r="AEM46">
        <v>0.148148</v>
      </c>
      <c r="AEN46">
        <v>0.475836</v>
      </c>
      <c r="AEO46">
        <v>0.363636</v>
      </c>
      <c r="AEP46">
        <v>0.235294</v>
      </c>
      <c r="AEQ46">
        <v>0.363636</v>
      </c>
      <c r="AER46">
        <v>0.512</v>
      </c>
      <c r="AES46">
        <v>0.333333</v>
      </c>
      <c r="AET46">
        <v>0.235294</v>
      </c>
      <c r="AEU46">
        <v>0.363636</v>
      </c>
      <c r="AEV46">
        <v>0.467153</v>
      </c>
      <c r="AEW46">
        <v>0.333333</v>
      </c>
      <c r="AEX46">
        <v>0.222222</v>
      </c>
      <c r="AEY46">
        <v>0.363636</v>
      </c>
      <c r="AEZ46">
        <v>0.535565</v>
      </c>
      <c r="AFA46">
        <v>0.16</v>
      </c>
      <c r="AFB46">
        <v>0.25</v>
      </c>
      <c r="AFC46">
        <v>0.173913</v>
      </c>
      <c r="AFD46">
        <v>0.09523810000000001</v>
      </c>
      <c r="AFE46">
        <v>0.137931</v>
      </c>
      <c r="AFF46">
        <v>0.169761</v>
      </c>
      <c r="AFG46">
        <v>0.333333</v>
      </c>
      <c r="AFH46">
        <v>0.15534</v>
      </c>
      <c r="AFI46">
        <v>0.266667</v>
      </c>
      <c r="AFJ46">
        <v>0.130081</v>
      </c>
      <c r="AFK46">
        <v>0.363636</v>
      </c>
      <c r="AFL46">
        <v>0.307692</v>
      </c>
      <c r="AFM46">
        <v>0.25</v>
      </c>
      <c r="AFN46">
        <v>0.162231</v>
      </c>
      <c r="AFO46">
        <v>0.363636</v>
      </c>
      <c r="AFP46">
        <v>0.367816</v>
      </c>
      <c r="AFQ46">
        <v>0.285714</v>
      </c>
      <c r="AFR46">
        <v>0.171582</v>
      </c>
      <c r="AFS46">
        <v>0.285714</v>
      </c>
      <c r="AFT46">
        <v>0.425249</v>
      </c>
      <c r="AFU46">
        <v>0.25</v>
      </c>
      <c r="AFV46">
        <v>0.337731</v>
      </c>
      <c r="AFW46">
        <v>0.363636</v>
      </c>
      <c r="AFX46">
        <v>0.423841</v>
      </c>
      <c r="AFY46">
        <v>0.25</v>
      </c>
      <c r="AFZ46">
        <v>0.395062</v>
      </c>
      <c r="AGA46">
        <v>0.363636</v>
      </c>
      <c r="AGB46">
        <v>0.301887</v>
      </c>
      <c r="AGC46">
        <v>0.266667</v>
      </c>
      <c r="AGD46">
        <v>0.371015</v>
      </c>
      <c r="AGE46">
        <v>0.363636</v>
      </c>
      <c r="AGF46">
        <v>0.340426</v>
      </c>
      <c r="AGG46">
        <v>0.25</v>
      </c>
      <c r="AGH46">
        <v>0.346883</v>
      </c>
      <c r="AGI46">
        <v>0.333333</v>
      </c>
      <c r="AGJ46">
        <v>0.152745</v>
      </c>
      <c r="AGK46">
        <v>0.125</v>
      </c>
      <c r="AGL46">
        <v>0.095309</v>
      </c>
      <c r="AGM46">
        <v>0.307692</v>
      </c>
      <c r="AGN46">
        <v>0.166234</v>
      </c>
      <c r="AGO46">
        <v>0.235294</v>
      </c>
      <c r="AGP46">
        <v>0.1602</v>
      </c>
      <c r="AGQ46">
        <v>0.166667</v>
      </c>
      <c r="AGR46">
        <v>0.127617</v>
      </c>
      <c r="AGS46">
        <v>0.121212</v>
      </c>
      <c r="AGT46">
        <v>0.339523</v>
      </c>
      <c r="AGU46">
        <v>0.363636</v>
      </c>
      <c r="AGV46">
        <v>0.233151</v>
      </c>
      <c r="AGW46">
        <v>0.121212</v>
      </c>
      <c r="AGX46">
        <v>0.150766</v>
      </c>
      <c r="AGY46">
        <v>0.148148</v>
      </c>
      <c r="AGZ46">
        <v>0.231047</v>
      </c>
      <c r="AHA46">
        <v>0.266667</v>
      </c>
      <c r="AHB46">
        <v>0.211921</v>
      </c>
      <c r="AHC46">
        <v>0.333333</v>
      </c>
      <c r="AHD46">
        <v>0.159402</v>
      </c>
      <c r="AHE46">
        <v>0.235294</v>
      </c>
      <c r="AHF46">
        <v>0.337731</v>
      </c>
      <c r="AHG46">
        <v>0.333333</v>
      </c>
      <c r="AHH46">
        <v>0.259109</v>
      </c>
      <c r="AHI46">
        <v>0.142857</v>
      </c>
      <c r="AHJ46">
        <v>0.224561</v>
      </c>
      <c r="AHK46">
        <v>0.08</v>
      </c>
      <c r="AHL46">
        <v>0.165803</v>
      </c>
      <c r="AHM46">
        <v>0.235294</v>
      </c>
      <c r="AHN46">
        <v>0.106934</v>
      </c>
      <c r="AHO46">
        <v>0.0784314</v>
      </c>
      <c r="AHP46">
        <v>0.20813</v>
      </c>
      <c r="AHQ46">
        <v>0.148148</v>
      </c>
      <c r="AHR46">
        <v>0.0835509</v>
      </c>
      <c r="AHS46">
        <v>0.121212</v>
      </c>
      <c r="AHT46">
        <v>0.229391</v>
      </c>
      <c r="AHU46">
        <v>0.25</v>
      </c>
      <c r="AHV46">
        <v>0.199688</v>
      </c>
      <c r="AHW46">
        <v>0.333333</v>
      </c>
      <c r="AHX46">
        <v>0.212272</v>
      </c>
      <c r="AHY46">
        <v>0.25</v>
      </c>
      <c r="AHZ46">
        <v>0.130612</v>
      </c>
      <c r="AIA46">
        <v>0.363636</v>
      </c>
      <c r="AIB46">
        <v>0.257028</v>
      </c>
      <c r="AIC46">
        <v>0.25</v>
      </c>
      <c r="AID46">
        <v>0.178522</v>
      </c>
      <c r="AIE46">
        <v>0.333333</v>
      </c>
      <c r="AIF46">
        <v>0.153477</v>
      </c>
      <c r="AIG46">
        <v>0.137931</v>
      </c>
      <c r="AIH46">
        <v>0.175342</v>
      </c>
      <c r="AII46">
        <v>0.333333</v>
      </c>
      <c r="AIJ46">
        <v>0.406349</v>
      </c>
      <c r="AIK46">
        <v>0.137931</v>
      </c>
      <c r="AIL46">
        <v>0.235727</v>
      </c>
      <c r="AIM46">
        <v>0.363636</v>
      </c>
      <c r="AIN46">
        <v>0.452297</v>
      </c>
      <c r="AIO46">
        <v>0.266667</v>
      </c>
      <c r="AIP46">
        <v>0.163265</v>
      </c>
      <c r="AIQ46">
        <v>0.4</v>
      </c>
      <c r="AIR46">
        <v>0.439863</v>
      </c>
      <c r="AIS46">
        <v>0.266667</v>
      </c>
      <c r="AIT46">
        <v>0.276458</v>
      </c>
      <c r="AIU46">
        <v>0.363636</v>
      </c>
      <c r="AIV46">
        <v>0.470588</v>
      </c>
      <c r="AIW46">
        <v>0</v>
      </c>
      <c r="AIX46">
        <v>26.1848</v>
      </c>
      <c r="AIY46">
        <v>26.1853</v>
      </c>
      <c r="AIZ46">
        <v>5.63668</v>
      </c>
      <c r="AJA46">
        <v>25.5248</v>
      </c>
      <c r="AJB46">
        <v>682.9160000000001</v>
      </c>
      <c r="AJC46">
        <v>658.7190000000001</v>
      </c>
      <c r="AJD46">
        <v>258.662</v>
      </c>
      <c r="AJE46">
        <v>279.398</v>
      </c>
      <c r="AJF46">
        <v>263.74</v>
      </c>
      <c r="AJG46">
        <v>276.014</v>
      </c>
      <c r="AJH46">
        <v>258.708</v>
      </c>
      <c r="AJI46">
        <v>279.6</v>
      </c>
      <c r="AJJ46">
        <v>263.657</v>
      </c>
      <c r="AJK46">
        <v>276.145</v>
      </c>
      <c r="AJL46">
        <v>258.685</v>
      </c>
      <c r="AJM46">
        <v>279.513</v>
      </c>
      <c r="AJN46">
        <v>263.782</v>
      </c>
      <c r="AJO46">
        <v>276.092</v>
      </c>
      <c r="AJP46">
        <v>258.685</v>
      </c>
      <c r="AJQ46">
        <v>279.485</v>
      </c>
      <c r="AJR46">
        <v>263.641</v>
      </c>
      <c r="AJS46">
        <v>275.999</v>
      </c>
      <c r="AJT46">
        <v>258.701</v>
      </c>
      <c r="AJU46">
        <v>279.558</v>
      </c>
      <c r="AJV46">
        <v>263.84</v>
      </c>
      <c r="AJW46">
        <v>276.005</v>
      </c>
      <c r="AJX46">
        <v>258.747</v>
      </c>
      <c r="AJY46">
        <v>279.62</v>
      </c>
      <c r="AJZ46">
        <v>263.74</v>
      </c>
      <c r="AKA46">
        <v>276.194</v>
      </c>
      <c r="AKB46">
        <v>258.673</v>
      </c>
      <c r="AKC46">
        <v>279.533</v>
      </c>
      <c r="AKD46">
        <v>263.806</v>
      </c>
      <c r="AKE46">
        <v>276.136</v>
      </c>
      <c r="AKF46">
        <v>26.2045</v>
      </c>
      <c r="AKG46">
        <v>26.1949</v>
      </c>
      <c r="AKH46">
        <v>5.6327</v>
      </c>
      <c r="AKI46">
        <v>25.5467</v>
      </c>
      <c r="AKJ46">
        <v>258.581</v>
      </c>
      <c r="AKK46">
        <v>279.561</v>
      </c>
      <c r="AKL46">
        <v>263.626</v>
      </c>
      <c r="AKM46">
        <v>276.351</v>
      </c>
      <c r="AKN46">
        <v>682.756</v>
      </c>
      <c r="AKO46">
        <v>658.918</v>
      </c>
      <c r="AKP46">
        <v>258.594</v>
      </c>
      <c r="AKQ46">
        <v>279.477</v>
      </c>
      <c r="AKR46">
        <v>263.615</v>
      </c>
      <c r="AKS46">
        <v>276.165</v>
      </c>
      <c r="AKT46">
        <v>258.606</v>
      </c>
      <c r="AKU46">
        <v>279.467</v>
      </c>
      <c r="AKV46">
        <v>263.631</v>
      </c>
      <c r="AKW46">
        <v>276.174</v>
      </c>
      <c r="AKX46">
        <v>258.647</v>
      </c>
      <c r="AKY46">
        <v>279.565</v>
      </c>
      <c r="AKZ46">
        <v>263.811</v>
      </c>
      <c r="ALA46">
        <v>276.124</v>
      </c>
      <c r="ALB46">
        <v>258.586</v>
      </c>
      <c r="ALC46">
        <v>279.607</v>
      </c>
      <c r="ALD46">
        <v>263.684</v>
      </c>
      <c r="ALE46">
        <v>276.241</v>
      </c>
      <c r="ALF46">
        <v>258.645</v>
      </c>
      <c r="ALG46">
        <v>279.586</v>
      </c>
      <c r="ALH46">
        <v>263.62</v>
      </c>
      <c r="ALI46">
        <v>276.075</v>
      </c>
      <c r="ALJ46">
        <v>258.441</v>
      </c>
      <c r="ALK46">
        <v>279.618</v>
      </c>
      <c r="ALL46">
        <v>263.61</v>
      </c>
      <c r="ALM46">
        <v>276.101</v>
      </c>
      <c r="ALN46">
        <v>26.2331</v>
      </c>
      <c r="ALO46">
        <v>26.2323</v>
      </c>
      <c r="ALP46">
        <v>6.37151</v>
      </c>
      <c r="ALQ46">
        <v>26.0037</v>
      </c>
      <c r="ALR46">
        <v>258.558</v>
      </c>
      <c r="ALS46">
        <v>279.574</v>
      </c>
      <c r="ALT46">
        <v>263.726</v>
      </c>
      <c r="ALU46">
        <v>276.054</v>
      </c>
      <c r="ALV46">
        <v>258.543</v>
      </c>
      <c r="ALW46">
        <v>279.424</v>
      </c>
      <c r="ALX46">
        <v>263.726</v>
      </c>
      <c r="ALY46">
        <v>276.211</v>
      </c>
      <c r="ALZ46">
        <v>683.307</v>
      </c>
      <c r="AMA46">
        <v>658.62</v>
      </c>
      <c r="AMB46">
        <v>258.52</v>
      </c>
      <c r="AMC46">
        <v>279.477</v>
      </c>
      <c r="AMD46">
        <v>263.716</v>
      </c>
      <c r="AME46">
        <v>276.057</v>
      </c>
      <c r="AMF46">
        <v>258.545</v>
      </c>
      <c r="AMG46">
        <v>279.535</v>
      </c>
      <c r="AMH46">
        <v>263.782</v>
      </c>
      <c r="AMI46">
        <v>276.281</v>
      </c>
      <c r="AMJ46">
        <v>258.601</v>
      </c>
      <c r="AMK46">
        <v>279.56</v>
      </c>
      <c r="AML46">
        <v>263.692</v>
      </c>
      <c r="AMM46">
        <v>276.22</v>
      </c>
      <c r="AMN46">
        <v>258.512</v>
      </c>
      <c r="AMO46">
        <v>279.664</v>
      </c>
      <c r="AMP46">
        <v>263.769</v>
      </c>
      <c r="AMQ46">
        <v>276.29</v>
      </c>
      <c r="AMR46">
        <v>258.425</v>
      </c>
      <c r="AMS46">
        <v>279.554</v>
      </c>
      <c r="AMT46">
        <v>263.631</v>
      </c>
      <c r="AMU46">
        <v>276.313</v>
      </c>
      <c r="AMV46">
        <v>26.2244</v>
      </c>
      <c r="AMW46">
        <v>26.2144</v>
      </c>
      <c r="AMX46">
        <v>6.35927</v>
      </c>
      <c r="AMY46">
        <v>26.1565</v>
      </c>
      <c r="AMZ46">
        <v>258.678</v>
      </c>
      <c r="ANA46">
        <v>279.515</v>
      </c>
      <c r="ANB46">
        <v>263.827</v>
      </c>
      <c r="ANC46">
        <v>276.136</v>
      </c>
      <c r="AND46">
        <v>258.749</v>
      </c>
      <c r="ANE46">
        <v>279.503</v>
      </c>
      <c r="ANF46">
        <v>263.679</v>
      </c>
      <c r="ANG46">
        <v>276.118</v>
      </c>
      <c r="ANH46">
        <v>258.754</v>
      </c>
      <c r="ANI46">
        <v>279.698</v>
      </c>
      <c r="ANJ46">
        <v>263.687</v>
      </c>
      <c r="ANK46">
        <v>276.107</v>
      </c>
      <c r="ANL46">
        <v>683.129</v>
      </c>
      <c r="ANM46">
        <v>658.075</v>
      </c>
      <c r="ANN46">
        <v>258.734</v>
      </c>
      <c r="ANO46">
        <v>279.67</v>
      </c>
      <c r="ANP46">
        <v>263.647</v>
      </c>
      <c r="ANQ46">
        <v>276.185</v>
      </c>
      <c r="ANR46">
        <v>258.716</v>
      </c>
      <c r="ANS46">
        <v>279.55</v>
      </c>
      <c r="ANT46">
        <v>263.862</v>
      </c>
      <c r="ANU46">
        <v>276.054</v>
      </c>
      <c r="ANV46">
        <v>258.762</v>
      </c>
      <c r="ANW46">
        <v>279.558</v>
      </c>
      <c r="ANX46">
        <v>263.732</v>
      </c>
      <c r="ANY46">
        <v>276.15</v>
      </c>
      <c r="ANZ46">
        <v>258.489</v>
      </c>
      <c r="AOA46">
        <v>279.456</v>
      </c>
      <c r="AOB46">
        <v>263.771</v>
      </c>
      <c r="AOC46">
        <v>276.145</v>
      </c>
      <c r="AOD46">
        <v>22.9371</v>
      </c>
      <c r="AOE46">
        <v>24.4056</v>
      </c>
      <c r="AOF46">
        <v>1.86816</v>
      </c>
      <c r="AOG46">
        <v>16.6438</v>
      </c>
      <c r="AOH46">
        <v>258.606</v>
      </c>
      <c r="AOI46">
        <v>279.519</v>
      </c>
      <c r="AOJ46">
        <v>263.655</v>
      </c>
      <c r="AOK46">
        <v>276.398</v>
      </c>
      <c r="AOL46">
        <v>258.555</v>
      </c>
      <c r="AOM46">
        <v>279.48</v>
      </c>
      <c r="AON46">
        <v>263.862</v>
      </c>
      <c r="AOO46">
        <v>276.273</v>
      </c>
      <c r="AOP46">
        <v>258.588</v>
      </c>
      <c r="AOQ46">
        <v>279.478</v>
      </c>
      <c r="AOR46">
        <v>263.647</v>
      </c>
      <c r="AOS46">
        <v>276.351</v>
      </c>
      <c r="AOT46">
        <v>258.657</v>
      </c>
      <c r="AOU46">
        <v>279.524</v>
      </c>
      <c r="AOV46">
        <v>263.66</v>
      </c>
      <c r="AOW46">
        <v>276.331</v>
      </c>
      <c r="AOX46">
        <v>683.218</v>
      </c>
      <c r="AOY46">
        <v>657.827</v>
      </c>
      <c r="AOZ46">
        <v>258.527</v>
      </c>
      <c r="APA46">
        <v>279.515</v>
      </c>
      <c r="APB46">
        <v>263.668</v>
      </c>
      <c r="APC46">
        <v>276.325</v>
      </c>
      <c r="APD46">
        <v>258.662</v>
      </c>
      <c r="APE46">
        <v>279.482</v>
      </c>
      <c r="APF46">
        <v>263.671</v>
      </c>
      <c r="APG46">
        <v>276.447</v>
      </c>
      <c r="APH46">
        <v>258.456</v>
      </c>
      <c r="API46">
        <v>279.482</v>
      </c>
      <c r="APJ46">
        <v>263.602</v>
      </c>
      <c r="APK46">
        <v>276.223</v>
      </c>
      <c r="APL46">
        <v>22.9778</v>
      </c>
      <c r="APM46">
        <v>24.4466</v>
      </c>
      <c r="APN46">
        <v>1.86877</v>
      </c>
      <c r="APO46">
        <v>16.6724</v>
      </c>
      <c r="APP46">
        <v>258.752</v>
      </c>
      <c r="APQ46">
        <v>279.619</v>
      </c>
      <c r="APR46">
        <v>263.819</v>
      </c>
      <c r="APS46">
        <v>276.383</v>
      </c>
      <c r="APT46">
        <v>258.826</v>
      </c>
      <c r="APU46">
        <v>279.567</v>
      </c>
      <c r="APV46">
        <v>263.718</v>
      </c>
      <c r="APW46">
        <v>276.418</v>
      </c>
      <c r="APX46">
        <v>258.785</v>
      </c>
      <c r="APY46">
        <v>279.713</v>
      </c>
      <c r="APZ46">
        <v>263.618</v>
      </c>
      <c r="AQA46">
        <v>276.331</v>
      </c>
      <c r="AQB46">
        <v>258.805</v>
      </c>
      <c r="AQC46">
        <v>279.49</v>
      </c>
      <c r="AQD46">
        <v>263.825</v>
      </c>
      <c r="AQE46">
        <v>276.287</v>
      </c>
      <c r="AQF46">
        <v>258.726</v>
      </c>
      <c r="AQG46">
        <v>279.586</v>
      </c>
      <c r="AQH46">
        <v>263.612</v>
      </c>
      <c r="AQI46">
        <v>276.433</v>
      </c>
      <c r="AQJ46">
        <v>682.933</v>
      </c>
      <c r="AQK46">
        <v>658.802</v>
      </c>
      <c r="AQL46">
        <v>258.8</v>
      </c>
      <c r="AQM46">
        <v>279.425</v>
      </c>
      <c r="AQN46">
        <v>263.676</v>
      </c>
      <c r="AQO46">
        <v>276.328</v>
      </c>
      <c r="AQP46">
        <v>258.657</v>
      </c>
      <c r="AQQ46">
        <v>279.517</v>
      </c>
      <c r="AQR46">
        <v>263.769</v>
      </c>
      <c r="AQS46">
        <v>276.348</v>
      </c>
      <c r="AQT46">
        <v>22.1509</v>
      </c>
      <c r="AQU46">
        <v>23.7428</v>
      </c>
      <c r="AQV46">
        <v>1.77837</v>
      </c>
      <c r="AQW46">
        <v>16.1481</v>
      </c>
      <c r="AQX46">
        <v>258.754</v>
      </c>
      <c r="AQY46">
        <v>279.541</v>
      </c>
      <c r="AQZ46">
        <v>263.753</v>
      </c>
      <c r="ARA46">
        <v>276.2</v>
      </c>
      <c r="ARB46">
        <v>258.754</v>
      </c>
      <c r="ARC46">
        <v>279.691</v>
      </c>
      <c r="ARD46">
        <v>263.668</v>
      </c>
      <c r="ARE46">
        <v>276.29</v>
      </c>
      <c r="ARF46">
        <v>258.706</v>
      </c>
      <c r="ARG46">
        <v>279.664</v>
      </c>
      <c r="ARH46">
        <v>263.692</v>
      </c>
      <c r="ARI46">
        <v>276.188</v>
      </c>
      <c r="ARJ46">
        <v>258.772</v>
      </c>
      <c r="ARK46">
        <v>279.611</v>
      </c>
      <c r="ARL46">
        <v>263.761</v>
      </c>
      <c r="ARM46">
        <v>276.305</v>
      </c>
      <c r="ARN46">
        <v>258.749</v>
      </c>
      <c r="ARO46">
        <v>279.606</v>
      </c>
      <c r="ARP46">
        <v>263.681</v>
      </c>
      <c r="ARQ46">
        <v>276.308</v>
      </c>
      <c r="ARR46">
        <v>258.785</v>
      </c>
      <c r="ARS46">
        <v>279.553</v>
      </c>
      <c r="ART46">
        <v>263.769</v>
      </c>
      <c r="ARU46">
        <v>276.38</v>
      </c>
      <c r="ARV46">
        <v>682.8440000000001</v>
      </c>
      <c r="ARW46">
        <v>658.819</v>
      </c>
      <c r="ARX46">
        <v>258.627</v>
      </c>
      <c r="ARY46">
        <v>279.574</v>
      </c>
      <c r="ARZ46">
        <v>263.695</v>
      </c>
      <c r="ASA46">
        <v>276.147</v>
      </c>
      <c r="ASB46">
        <v>13.4301</v>
      </c>
      <c r="ASC46">
        <v>13.4319</v>
      </c>
      <c r="ASD46">
        <v>1.78117</v>
      </c>
      <c r="ASE46">
        <v>13.1767</v>
      </c>
      <c r="ASF46">
        <v>258.594</v>
      </c>
      <c r="ASG46">
        <v>279.553</v>
      </c>
      <c r="ASH46">
        <v>263.843</v>
      </c>
      <c r="ASI46">
        <v>276.226</v>
      </c>
      <c r="ASJ46">
        <v>258.53</v>
      </c>
      <c r="ASK46">
        <v>279.549</v>
      </c>
      <c r="ASL46">
        <v>263.687</v>
      </c>
      <c r="ASM46">
        <v>276.351</v>
      </c>
      <c r="ASN46">
        <v>258.624</v>
      </c>
      <c r="ASO46">
        <v>279.587</v>
      </c>
      <c r="ASP46">
        <v>263.679</v>
      </c>
      <c r="ASQ46">
        <v>276.401</v>
      </c>
      <c r="ASR46">
        <v>258.535</v>
      </c>
      <c r="ASS46">
        <v>279.416</v>
      </c>
      <c r="AST46">
        <v>263.83</v>
      </c>
      <c r="ASU46">
        <v>276.345</v>
      </c>
      <c r="ASV46">
        <v>258.545</v>
      </c>
      <c r="ASW46">
        <v>279.634</v>
      </c>
      <c r="ASX46">
        <v>263.631</v>
      </c>
      <c r="ASY46">
        <v>276.325</v>
      </c>
      <c r="ASZ46">
        <v>258.568</v>
      </c>
      <c r="ATA46">
        <v>279.578</v>
      </c>
      <c r="ATB46">
        <v>263.843</v>
      </c>
      <c r="ATC46">
        <v>276.415</v>
      </c>
      <c r="ATD46">
        <v>258.563</v>
      </c>
      <c r="ATE46">
        <v>279.632</v>
      </c>
      <c r="ATF46">
        <v>263.756</v>
      </c>
      <c r="ATG46">
        <v>276.377</v>
      </c>
      <c r="ATH46">
        <v>682.987</v>
      </c>
      <c r="ATI46">
        <v>658.389</v>
      </c>
      <c r="ATJ46">
        <v>26.2063</v>
      </c>
      <c r="ATK46">
        <v>26.1334</v>
      </c>
      <c r="ATL46">
        <v>6.37571</v>
      </c>
      <c r="ATM46">
        <v>25.9565</v>
      </c>
      <c r="ATN46">
        <v>26.2047</v>
      </c>
      <c r="ATO46">
        <v>26.1305</v>
      </c>
      <c r="ATP46">
        <v>6.37009</v>
      </c>
      <c r="ATQ46">
        <v>25.9471</v>
      </c>
      <c r="ATR46">
        <v>26.228</v>
      </c>
      <c r="ATS46">
        <v>26.1569</v>
      </c>
      <c r="ATT46">
        <v>5.64487</v>
      </c>
      <c r="ATU46">
        <v>25.5273</v>
      </c>
      <c r="ATV46">
        <v>26.2153</v>
      </c>
      <c r="ATW46">
        <v>26.1405</v>
      </c>
      <c r="ATX46">
        <v>5.63711</v>
      </c>
      <c r="ATY46">
        <v>25.5777</v>
      </c>
      <c r="ATZ46">
        <v>22.7229</v>
      </c>
      <c r="AUA46">
        <v>24.1142</v>
      </c>
      <c r="AUB46">
        <v>1.78701</v>
      </c>
      <c r="AUC46">
        <v>16.1995</v>
      </c>
      <c r="AUD46">
        <v>22.7185</v>
      </c>
      <c r="AUE46">
        <v>23.9033</v>
      </c>
      <c r="AUF46">
        <v>1.78299</v>
      </c>
      <c r="AUG46">
        <v>16.1852</v>
      </c>
      <c r="AUH46">
        <v>22.9318</v>
      </c>
      <c r="AUI46">
        <v>24.2336</v>
      </c>
      <c r="AUJ46">
        <v>1.82346</v>
      </c>
      <c r="AUK46">
        <v>16.3923</v>
      </c>
      <c r="AUL46">
        <v>13.4277</v>
      </c>
      <c r="AUM46">
        <v>13.4307</v>
      </c>
      <c r="AUN46">
        <v>1.82407</v>
      </c>
      <c r="AUO46">
        <v>13.1379</v>
      </c>
      <c r="AUP46">
        <v>23.0598</v>
      </c>
      <c r="AUQ46">
        <v>24.508</v>
      </c>
      <c r="AUR46">
        <v>1.87653</v>
      </c>
      <c r="AUS46">
        <v>16.7063</v>
      </c>
      <c r="AUT46">
        <v>23.0677</v>
      </c>
      <c r="AUU46">
        <v>24.5141</v>
      </c>
      <c r="AUV46">
        <v>1.87875</v>
      </c>
      <c r="AUW46">
        <v>16.696</v>
      </c>
      <c r="AUX46">
        <v>22.4325</v>
      </c>
      <c r="AUY46">
        <v>23.9251</v>
      </c>
      <c r="AUZ46">
        <v>1.78712</v>
      </c>
      <c r="AVA46">
        <v>16.2634</v>
      </c>
      <c r="AVB46">
        <v>22.4705</v>
      </c>
      <c r="AVC46">
        <v>23.9149</v>
      </c>
      <c r="AVD46">
        <v>1.79089</v>
      </c>
      <c r="AVE46">
        <v>16.2748</v>
      </c>
      <c r="AVF46">
        <v>26.2141</v>
      </c>
      <c r="AVG46">
        <v>26.2097</v>
      </c>
      <c r="AVH46">
        <v>5.64137</v>
      </c>
      <c r="AVI46">
        <v>25.6819</v>
      </c>
      <c r="AVJ46">
        <v>26.2172</v>
      </c>
      <c r="AVK46">
        <v>26.2147</v>
      </c>
      <c r="AVL46">
        <v>5.64386</v>
      </c>
      <c r="AVM46">
        <v>25.7055</v>
      </c>
      <c r="AVN46">
        <v>26.2232</v>
      </c>
      <c r="AVO46">
        <v>26.2277</v>
      </c>
      <c r="AVP46">
        <v>6.36968</v>
      </c>
      <c r="AVQ46">
        <v>26.0255</v>
      </c>
      <c r="AVR46">
        <v>13.4281</v>
      </c>
      <c r="AVS46">
        <v>13.4305</v>
      </c>
      <c r="AVT46">
        <v>6.37248</v>
      </c>
      <c r="AVU46">
        <v>13.1786</v>
      </c>
      <c r="AVV46">
        <v>22.6564</v>
      </c>
      <c r="AVW46">
        <v>23.8616</v>
      </c>
      <c r="AVX46">
        <v>1.7945</v>
      </c>
      <c r="AVY46">
        <v>16.1285</v>
      </c>
      <c r="AVZ46">
        <v>22.6642</v>
      </c>
      <c r="AWA46">
        <v>24.1138</v>
      </c>
      <c r="AWB46">
        <v>1.79512</v>
      </c>
      <c r="AWC46">
        <v>16.2387</v>
      </c>
      <c r="AWD46">
        <v>22.8858</v>
      </c>
      <c r="AWE46">
        <v>24.2994</v>
      </c>
      <c r="AWF46">
        <v>1.83031</v>
      </c>
      <c r="AWG46">
        <v>16.4202</v>
      </c>
      <c r="AWH46">
        <v>22.8928</v>
      </c>
      <c r="AWI46">
        <v>24.1074</v>
      </c>
      <c r="AWJ46">
        <v>1.83185</v>
      </c>
      <c r="AWK46">
        <v>16.424</v>
      </c>
      <c r="AWL46">
        <v>26.2083</v>
      </c>
      <c r="AWM46">
        <v>26.1367</v>
      </c>
      <c r="AWN46">
        <v>6.37822</v>
      </c>
      <c r="AWO46">
        <v>25.943</v>
      </c>
      <c r="AWP46">
        <v>26.2073</v>
      </c>
      <c r="AWQ46">
        <v>26.1421</v>
      </c>
      <c r="AWR46">
        <v>6.37572</v>
      </c>
      <c r="AWS46">
        <v>25.9107</v>
      </c>
      <c r="AWT46">
        <v>26.1764</v>
      </c>
      <c r="AWU46">
        <v>26.1214</v>
      </c>
      <c r="AWV46">
        <v>5.63808</v>
      </c>
      <c r="AWW46">
        <v>25.4722</v>
      </c>
      <c r="AWX46">
        <v>13.4288</v>
      </c>
      <c r="AWY46">
        <v>13.4317</v>
      </c>
      <c r="AWZ46">
        <v>5.63323</v>
      </c>
      <c r="AXA46">
        <v>13.1782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0.00570225</v>
      </c>
      <c r="AXK46">
        <v>0.011400375</v>
      </c>
      <c r="AXL46">
        <v>0.02375</v>
      </c>
      <c r="AXM46">
        <v>0.04625</v>
      </c>
      <c r="AXN46">
        <v>0.09125</v>
      </c>
      <c r="AXO46">
        <v>0.185</v>
      </c>
      <c r="AXP46">
        <v>0.3675</v>
      </c>
      <c r="AXQ46">
        <v>0.72375</v>
      </c>
      <c r="AXR46">
        <v>1.58625</v>
      </c>
      <c r="AXS46">
        <v>3.345</v>
      </c>
      <c r="AXT46">
        <v>7.13375</v>
      </c>
      <c r="AXU46">
        <v>14.14</v>
      </c>
      <c r="AXV46">
        <v>21.195</v>
      </c>
      <c r="AXW46">
        <v>23.075</v>
      </c>
      <c r="AXX46">
        <v>23.995</v>
      </c>
      <c r="AXY46">
        <v>24.02375</v>
      </c>
      <c r="AXZ46">
        <v>23.87125</v>
      </c>
      <c r="AYA46">
        <v>24.27625</v>
      </c>
      <c r="AYB46">
        <v>24.6325</v>
      </c>
      <c r="AYC46">
        <v>24.75</v>
      </c>
      <c r="AYD46">
        <v>24.8325</v>
      </c>
      <c r="AYE46">
        <v>22.255</v>
      </c>
      <c r="AYF46">
        <v>22.0825</v>
      </c>
      <c r="AYG46">
        <v>0.00571625</v>
      </c>
      <c r="AYH46">
        <v>0.0117805</v>
      </c>
      <c r="AYI46">
        <v>0.02375</v>
      </c>
      <c r="AYJ46">
        <v>0.04625</v>
      </c>
      <c r="AYK46">
        <v>0.0925</v>
      </c>
      <c r="AYL46">
        <v>0.18625</v>
      </c>
      <c r="AYM46">
        <v>0.3625</v>
      </c>
      <c r="AYN46">
        <v>0.73625</v>
      </c>
      <c r="AYO46">
        <v>1.58625</v>
      </c>
      <c r="AYP46">
        <v>3.5475</v>
      </c>
      <c r="AYQ46">
        <v>7.2575</v>
      </c>
      <c r="AYR46">
        <v>13.825</v>
      </c>
      <c r="AYS46">
        <v>20.29</v>
      </c>
      <c r="AYT46">
        <v>23.76125</v>
      </c>
      <c r="AYU46">
        <v>24.0675</v>
      </c>
      <c r="AYV46">
        <v>24.52375</v>
      </c>
      <c r="AYW46">
        <v>23.78125</v>
      </c>
      <c r="AYX46">
        <v>23.31125</v>
      </c>
      <c r="AYY46">
        <v>23.81875</v>
      </c>
      <c r="AYZ46">
        <v>24.40125</v>
      </c>
      <c r="AZA46">
        <v>22.06875</v>
      </c>
      <c r="AZB46">
        <v>21.0425</v>
      </c>
      <c r="AZC46">
        <v>22.81625</v>
      </c>
      <c r="AZD46">
        <v>0.00570425</v>
      </c>
      <c r="AZE46">
        <v>0.01158975</v>
      </c>
      <c r="AZF46">
        <v>0.0225</v>
      </c>
      <c r="AZG46">
        <v>0.04625</v>
      </c>
      <c r="AZH46">
        <v>0.0925</v>
      </c>
      <c r="AZI46">
        <v>0.185</v>
      </c>
      <c r="AZJ46">
        <v>0.36625</v>
      </c>
      <c r="AZK46">
        <v>0.7225</v>
      </c>
      <c r="AZL46">
        <v>1.61</v>
      </c>
      <c r="AZM46">
        <v>3.4125</v>
      </c>
      <c r="AZN46">
        <v>6.9825</v>
      </c>
      <c r="AZO46">
        <v>14.5425</v>
      </c>
      <c r="AZP46">
        <v>20.35875</v>
      </c>
      <c r="AZQ46">
        <v>22.82625</v>
      </c>
      <c r="AZR46">
        <v>24.345</v>
      </c>
      <c r="AZS46">
        <v>23.80625</v>
      </c>
      <c r="AZT46">
        <v>24.5</v>
      </c>
      <c r="AZU46">
        <v>24.8175</v>
      </c>
      <c r="AZV46">
        <v>24.80375</v>
      </c>
      <c r="AZW46">
        <v>24.83125</v>
      </c>
      <c r="AZX46">
        <v>24.99125</v>
      </c>
      <c r="AZY46">
        <v>25.02375</v>
      </c>
      <c r="AZZ46">
        <v>24.8775</v>
      </c>
      <c r="BAA46">
        <v>0.005614625</v>
      </c>
      <c r="BAB46">
        <v>0.0115785</v>
      </c>
      <c r="BAC46">
        <v>0.0225</v>
      </c>
      <c r="BAD46">
        <v>0.04625</v>
      </c>
      <c r="BAE46">
        <v>0.0925</v>
      </c>
      <c r="BAF46">
        <v>0.1825</v>
      </c>
      <c r="BAG46">
        <v>0.36625</v>
      </c>
      <c r="BAH46">
        <v>0.7325</v>
      </c>
      <c r="BAI46">
        <v>1.60625</v>
      </c>
      <c r="BAJ46">
        <v>3.4175</v>
      </c>
      <c r="BAK46">
        <v>7.14375</v>
      </c>
      <c r="BAL46">
        <v>14.315</v>
      </c>
      <c r="BAM46">
        <v>20.625</v>
      </c>
      <c r="BAN46">
        <v>23.81125</v>
      </c>
      <c r="BAO46">
        <v>23.03</v>
      </c>
      <c r="BAP46">
        <v>24.57375</v>
      </c>
      <c r="BAQ46">
        <v>24.715</v>
      </c>
      <c r="BAR46">
        <v>24.91125</v>
      </c>
      <c r="BAS46">
        <v>25.0075</v>
      </c>
      <c r="BAT46">
        <v>24.95875</v>
      </c>
      <c r="BAU46">
        <v>24.99625</v>
      </c>
      <c r="BAV46">
        <v>24.9</v>
      </c>
      <c r="BAW46">
        <v>24.97</v>
      </c>
      <c r="BAX46">
        <v>0.005713375</v>
      </c>
      <c r="BAY46">
        <v>0.01161075</v>
      </c>
      <c r="BAZ46">
        <v>0.0225</v>
      </c>
      <c r="BBA46">
        <v>0.04625</v>
      </c>
      <c r="BBB46">
        <v>0.0925</v>
      </c>
      <c r="BBC46">
        <v>0.18625</v>
      </c>
      <c r="BBD46">
        <v>0.37125</v>
      </c>
      <c r="BBE46">
        <v>0.73125</v>
      </c>
      <c r="BBF46">
        <v>1.6225</v>
      </c>
      <c r="BBG46">
        <v>3.50125</v>
      </c>
      <c r="BBH46">
        <v>7.1175</v>
      </c>
      <c r="BBI46">
        <v>13.89875</v>
      </c>
      <c r="BBJ46">
        <v>20.8075</v>
      </c>
      <c r="BBK46">
        <v>22.8275</v>
      </c>
      <c r="BBL46">
        <v>22.6325</v>
      </c>
      <c r="BBM46">
        <v>24.0575</v>
      </c>
      <c r="BBN46">
        <v>24.76375</v>
      </c>
      <c r="BBO46">
        <v>24.90375</v>
      </c>
      <c r="BBP46">
        <v>24.91625</v>
      </c>
      <c r="BBQ46">
        <v>24.85375</v>
      </c>
      <c r="BBR46">
        <v>24.6575</v>
      </c>
      <c r="BBS46">
        <v>24.61375</v>
      </c>
      <c r="BBT46">
        <v>24.76875</v>
      </c>
      <c r="BBU46">
        <v>0.005623125</v>
      </c>
      <c r="BBV46">
        <v>0.011618375</v>
      </c>
      <c r="BBW46">
        <v>0.02375</v>
      </c>
      <c r="BBX46">
        <v>0.04625</v>
      </c>
      <c r="BBY46">
        <v>0.0925</v>
      </c>
      <c r="BBZ46">
        <v>0.2025</v>
      </c>
      <c r="BCA46">
        <v>0.37125</v>
      </c>
      <c r="BCB46">
        <v>0.73625</v>
      </c>
      <c r="BCC46">
        <v>1.595</v>
      </c>
      <c r="BCD46">
        <v>3.44125</v>
      </c>
      <c r="BCE46">
        <v>7.10875</v>
      </c>
      <c r="BCF46">
        <v>14.58375</v>
      </c>
      <c r="BCG46">
        <v>20.0925</v>
      </c>
      <c r="BCH46">
        <v>23.285</v>
      </c>
      <c r="BCI46">
        <v>23.58875</v>
      </c>
      <c r="BCJ46">
        <v>24.1025</v>
      </c>
      <c r="BCK46">
        <v>24.18375</v>
      </c>
      <c r="BCL46">
        <v>24.415</v>
      </c>
      <c r="BCM46">
        <v>24.7475</v>
      </c>
      <c r="BCN46">
        <v>24.7</v>
      </c>
      <c r="BCO46">
        <v>24.755</v>
      </c>
      <c r="BCP46">
        <v>24.72125</v>
      </c>
      <c r="BCQ46">
        <v>24.84375</v>
      </c>
      <c r="BCR46">
        <v>0.00565775</v>
      </c>
      <c r="BCS46">
        <v>0.011656125</v>
      </c>
      <c r="BCT46">
        <v>0.02375</v>
      </c>
      <c r="BCU46">
        <v>0.04625</v>
      </c>
      <c r="BCV46">
        <v>0.09375</v>
      </c>
      <c r="BCW46">
        <v>0.18375</v>
      </c>
      <c r="BCX46">
        <v>0.36875</v>
      </c>
      <c r="BCY46">
        <v>0.7375</v>
      </c>
      <c r="BCZ46">
        <v>1.65125</v>
      </c>
      <c r="BDA46">
        <v>3.555</v>
      </c>
      <c r="BDB46">
        <v>7.45125</v>
      </c>
      <c r="BDC46">
        <v>14.56125</v>
      </c>
      <c r="BDD46">
        <v>18.35625</v>
      </c>
      <c r="BDE46">
        <v>21.2575</v>
      </c>
      <c r="BDF46">
        <v>23.065</v>
      </c>
      <c r="BDG46">
        <v>23.9575</v>
      </c>
      <c r="BDH46">
        <v>24.53875</v>
      </c>
      <c r="BDI46">
        <v>24.59875</v>
      </c>
      <c r="BDJ46">
        <v>24.925</v>
      </c>
      <c r="BDK46">
        <v>24.945</v>
      </c>
      <c r="BDL46">
        <v>25.01625</v>
      </c>
      <c r="BDM46">
        <v>25.005</v>
      </c>
      <c r="BDN46">
        <v>25.04875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0.00585</v>
      </c>
      <c r="BDX46">
        <v>0.00559</v>
      </c>
      <c r="BDY46">
        <v>0.00596</v>
      </c>
      <c r="BDZ46">
        <v>0.00565</v>
      </c>
      <c r="BEA46">
        <v>0.00572</v>
      </c>
      <c r="BEB46">
        <v>0.0058</v>
      </c>
      <c r="BEC46">
        <v>0.00553</v>
      </c>
      <c r="BED46">
        <v>0.00568</v>
      </c>
      <c r="BEE46">
        <v>0.00979</v>
      </c>
      <c r="BEF46">
        <v>0.009209999999999999</v>
      </c>
      <c r="BEG46">
        <v>0.00984</v>
      </c>
      <c r="BEH46">
        <v>0.0095</v>
      </c>
      <c r="BEI46">
        <v>0.00959</v>
      </c>
      <c r="BEJ46">
        <v>0.009900000000000001</v>
      </c>
      <c r="BEK46">
        <v>0.009050000000000001</v>
      </c>
      <c r="BEL46">
        <v>0.009860000000000001</v>
      </c>
      <c r="BEM46">
        <v>0</v>
      </c>
      <c r="BEN46">
        <v>0</v>
      </c>
      <c r="BEO46">
        <v>0</v>
      </c>
      <c r="BEP46">
        <v>0</v>
      </c>
      <c r="BEQ46">
        <v>0</v>
      </c>
      <c r="BER46">
        <v>0</v>
      </c>
      <c r="BES46">
        <v>0</v>
      </c>
      <c r="BET46">
        <v>0</v>
      </c>
      <c r="BEU46">
        <v>34.54453754425049</v>
      </c>
      <c r="BEV46">
        <v>0</v>
      </c>
      <c r="BEW46">
        <v>0</v>
      </c>
      <c r="BEX46">
        <v>0</v>
      </c>
      <c r="BEY46">
        <v>0</v>
      </c>
      <c r="BEZ46">
        <v>0</v>
      </c>
      <c r="BFA46">
        <v>0</v>
      </c>
      <c r="BFB46">
        <v>0</v>
      </c>
      <c r="BFC46">
        <v>0</v>
      </c>
      <c r="BFD46">
        <v>26</v>
      </c>
      <c r="BFE46">
        <v>26</v>
      </c>
      <c r="BFF46">
        <v>26.1</v>
      </c>
      <c r="BFG46">
        <v>26</v>
      </c>
      <c r="BFH46">
        <v>26.1</v>
      </c>
      <c r="BFI46">
        <v>26.1</v>
      </c>
      <c r="BFJ46">
        <v>26</v>
      </c>
      <c r="BFK46">
        <v>13.4</v>
      </c>
      <c r="BFL46">
        <v>25</v>
      </c>
      <c r="BFM46">
        <v>25.2</v>
      </c>
      <c r="BFN46">
        <v>24.9</v>
      </c>
      <c r="BFO46">
        <v>25</v>
      </c>
      <c r="BFP46">
        <v>25.1</v>
      </c>
      <c r="BFQ46">
        <v>25</v>
      </c>
      <c r="BFR46">
        <v>25.3</v>
      </c>
      <c r="BFS46">
        <v>13.2</v>
      </c>
      <c r="BFT46">
        <v>1150</v>
      </c>
      <c r="BFU46">
        <v>1153.6</v>
      </c>
      <c r="BFV46">
        <v>1150.9</v>
      </c>
      <c r="BFW46">
        <v>1156.2</v>
      </c>
      <c r="BFX46">
        <v>1151.9</v>
      </c>
      <c r="BFY46">
        <v>1153.8</v>
      </c>
      <c r="BFZ46">
        <v>1161</v>
      </c>
      <c r="BGA46">
        <v>1158.4</v>
      </c>
      <c r="BGB46">
        <v>0</v>
      </c>
      <c r="BGC46">
        <v>0</v>
      </c>
      <c r="BGD46">
        <v>0</v>
      </c>
      <c r="BGE46">
        <v>0</v>
      </c>
      <c r="BGF46">
        <v>0</v>
      </c>
      <c r="BGG46">
        <v>0</v>
      </c>
      <c r="BGH46">
        <v>0</v>
      </c>
      <c r="BGI46">
        <v>0</v>
      </c>
      <c r="BGJ46">
        <v>115.4156274870038</v>
      </c>
      <c r="BGK46">
        <v>277.4597704853163</v>
      </c>
      <c r="BGL46">
        <v>85.17280827835202</v>
      </c>
      <c r="BGM46">
        <v>376.1640860554905</v>
      </c>
      <c r="BGN46">
        <v>0</v>
      </c>
      <c r="BGO46">
        <v>0</v>
      </c>
      <c r="BGP46">
        <v>0</v>
      </c>
      <c r="BGQ46">
        <v>0</v>
      </c>
      <c r="BGR46">
        <v>0</v>
      </c>
      <c r="BGS46">
        <v>0</v>
      </c>
      <c r="BGT46">
        <v>0</v>
      </c>
      <c r="BGU46">
        <v>0</v>
      </c>
      <c r="BGV46">
        <v>309.7090245038271</v>
      </c>
      <c r="BGW46">
        <v>103.3412281648943</v>
      </c>
      <c r="BGX46">
        <v>208.248875066638</v>
      </c>
      <c r="BGY46">
        <v>153.7063058413129</v>
      </c>
      <c r="BGZ46">
        <v>0</v>
      </c>
      <c r="BHA46">
        <v>0</v>
      </c>
      <c r="BHB46">
        <v>0</v>
      </c>
      <c r="BHC46">
        <v>0</v>
      </c>
      <c r="BHD46">
        <v>0</v>
      </c>
      <c r="BHE46">
        <v>0</v>
      </c>
      <c r="BHF46">
        <v>0</v>
      </c>
      <c r="BHG46">
        <v>0</v>
      </c>
      <c r="BHH46">
        <v>154.0229455158114</v>
      </c>
      <c r="BHI46">
        <v>208.0432955039314</v>
      </c>
      <c r="BHJ46">
        <v>149.0270994380116</v>
      </c>
      <c r="BHK46">
        <v>215.1194523318081</v>
      </c>
      <c r="BHL46">
        <v>0</v>
      </c>
      <c r="BHM46">
        <v>0</v>
      </c>
      <c r="BHN46">
        <v>0</v>
      </c>
      <c r="BHO46">
        <v>0</v>
      </c>
      <c r="BHP46">
        <v>0</v>
      </c>
      <c r="BHQ46">
        <v>0</v>
      </c>
      <c r="BHR46">
        <v>0</v>
      </c>
      <c r="BHS46">
        <v>0</v>
      </c>
      <c r="BHT46">
        <v>190.0638447031379</v>
      </c>
      <c r="BHU46">
        <v>168.6194115006296</v>
      </c>
      <c r="BHV46">
        <v>178.2749276384711</v>
      </c>
      <c r="BHW46">
        <v>179.7661887175508</v>
      </c>
      <c r="BHX46">
        <v>0</v>
      </c>
      <c r="BHY46">
        <v>0</v>
      </c>
      <c r="BHZ46">
        <v>0</v>
      </c>
      <c r="BIA46">
        <v>0</v>
      </c>
      <c r="BIB46">
        <v>0</v>
      </c>
      <c r="BIC46">
        <v>0</v>
      </c>
      <c r="BID46">
        <v>0</v>
      </c>
      <c r="BIE46">
        <v>0</v>
      </c>
      <c r="BIF46">
        <v>59.47461040504277</v>
      </c>
      <c r="BIG46">
        <v>134.6527473019442</v>
      </c>
      <c r="BIH46">
        <v>50.65789777040482</v>
      </c>
      <c r="BII46">
        <v>158.1958755517495</v>
      </c>
      <c r="BIJ46">
        <v>0</v>
      </c>
      <c r="BIK46">
        <v>0</v>
      </c>
      <c r="BIL46">
        <v>0</v>
      </c>
      <c r="BIM46">
        <v>0</v>
      </c>
      <c r="BIN46">
        <v>0</v>
      </c>
      <c r="BIO46">
        <v>0</v>
      </c>
      <c r="BIP46">
        <v>0</v>
      </c>
      <c r="BIQ46">
        <v>0</v>
      </c>
      <c r="BIR46">
        <v>295.7104136049747</v>
      </c>
      <c r="BIS46">
        <v>27.05675009082492</v>
      </c>
      <c r="BIT46">
        <v>192.7274762019515</v>
      </c>
      <c r="BIU46">
        <v>41.52228940133551</v>
      </c>
      <c r="BIV46">
        <v>0</v>
      </c>
      <c r="BIW46">
        <v>0</v>
      </c>
      <c r="BIX46">
        <v>0</v>
      </c>
      <c r="BIY46">
        <v>0</v>
      </c>
      <c r="BIZ46">
        <v>0</v>
      </c>
      <c r="BJA46">
        <v>0</v>
      </c>
      <c r="BJB46">
        <v>0</v>
      </c>
      <c r="BJC46">
        <v>0</v>
      </c>
      <c r="BJD46">
        <v>52.47953945398331</v>
      </c>
      <c r="BJE46">
        <v>4387.238363064687</v>
      </c>
      <c r="BJF46">
        <v>30.16678290162235</v>
      </c>
      <c r="BJG46">
        <v>7899.674717378416</v>
      </c>
      <c r="BJH46">
        <v>0</v>
      </c>
      <c r="BJI46">
        <v>0</v>
      </c>
      <c r="BJJ46">
        <v>0</v>
      </c>
      <c r="BJK46">
        <v>0</v>
      </c>
      <c r="BJL46">
        <v>0</v>
      </c>
      <c r="BJM46">
        <v>0</v>
      </c>
      <c r="BJN46">
        <v>0</v>
      </c>
      <c r="BJO46">
        <v>0</v>
      </c>
      <c r="BJP46">
        <v>256.5748845934868</v>
      </c>
      <c r="BJQ46">
        <v>757.4047531829692</v>
      </c>
      <c r="BJR46">
        <v>181.2022169828415</v>
      </c>
      <c r="BJS46">
        <v>1080.598844026654</v>
      </c>
      <c r="BJT46">
        <v>0</v>
      </c>
      <c r="BJU46">
        <v>0</v>
      </c>
      <c r="BJV46">
        <v>0</v>
      </c>
      <c r="BJW46">
        <v>0</v>
      </c>
      <c r="BJX46">
        <v>0</v>
      </c>
      <c r="BJY46">
        <v>0</v>
      </c>
      <c r="BJZ46">
        <v>0</v>
      </c>
      <c r="BKA46">
        <v>0</v>
      </c>
      <c r="BKB46">
        <v>390.7673202753067</v>
      </c>
      <c r="BKC46">
        <v>495.2599787640841</v>
      </c>
      <c r="BKD46">
        <v>261.578941911459</v>
      </c>
      <c r="BKE46">
        <v>743.2852476597678</v>
      </c>
      <c r="BKF46">
        <v>0</v>
      </c>
      <c r="BKG46">
        <v>0</v>
      </c>
      <c r="BKH46">
        <v>0</v>
      </c>
      <c r="BKI46">
        <v>0</v>
      </c>
      <c r="BKJ46">
        <v>0</v>
      </c>
      <c r="BKK46">
        <v>0</v>
      </c>
      <c r="BKL46">
        <v>0</v>
      </c>
      <c r="BKM46">
        <v>0</v>
      </c>
      <c r="BKN46">
        <v>545.9899001121521</v>
      </c>
      <c r="BKO46">
        <v>352.4776821325215</v>
      </c>
      <c r="BKP46">
        <v>361.0094155073166</v>
      </c>
      <c r="BKQ46">
        <v>534.7634734589874</v>
      </c>
      <c r="BKR46">
        <v>0</v>
      </c>
      <c r="BKS46">
        <v>0</v>
      </c>
      <c r="BKT46">
        <v>0</v>
      </c>
      <c r="BKU46">
        <v>0</v>
      </c>
      <c r="BKV46">
        <v>0</v>
      </c>
      <c r="BKW46">
        <v>0</v>
      </c>
      <c r="BKX46">
        <v>0</v>
      </c>
      <c r="BKY46">
        <v>0</v>
      </c>
      <c r="BKZ46">
        <v>48.74173809960485</v>
      </c>
      <c r="BLA46">
        <v>658.6105881740349</v>
      </c>
      <c r="BLB46">
        <v>32.30948559101671</v>
      </c>
      <c r="BLC46">
        <v>995.6379305950278</v>
      </c>
      <c r="BLD46">
        <v>0</v>
      </c>
      <c r="BLE46">
        <v>0</v>
      </c>
      <c r="BLF46">
        <v>0</v>
      </c>
      <c r="BLG46">
        <v>0</v>
      </c>
      <c r="BLH46">
        <v>0</v>
      </c>
      <c r="BLI46">
        <v>0</v>
      </c>
      <c r="BLJ46">
        <v>0</v>
      </c>
      <c r="BLK46">
        <v>0</v>
      </c>
      <c r="BLL46">
        <v>61.76505121029913</v>
      </c>
      <c r="BLM46">
        <v>519.5349626132258</v>
      </c>
      <c r="BLN46">
        <v>38.70191273465753</v>
      </c>
      <c r="BLO46">
        <v>830.7569521210603</v>
      </c>
      <c r="BLP46">
        <v>0</v>
      </c>
      <c r="BLQ46">
        <v>0</v>
      </c>
      <c r="BLR46">
        <v>0</v>
      </c>
      <c r="BLS46">
        <v>0</v>
      </c>
      <c r="BLT46">
        <v>0</v>
      </c>
      <c r="BLU46">
        <v>0</v>
      </c>
      <c r="BLV46">
        <v>0</v>
      </c>
      <c r="BLW46">
        <v>0</v>
      </c>
      <c r="BLX46">
        <v>71.56250638887286</v>
      </c>
      <c r="BLY46">
        <v>448.0041384309326</v>
      </c>
      <c r="BLZ46">
        <v>44.04135248623788</v>
      </c>
      <c r="BMA46">
        <v>729.250915337508</v>
      </c>
      <c r="BMB46">
        <v>0</v>
      </c>
      <c r="BMC46">
        <v>0</v>
      </c>
      <c r="BMD46">
        <v>0</v>
      </c>
      <c r="BME46">
        <v>0</v>
      </c>
      <c r="BMF46">
        <v>0</v>
      </c>
      <c r="BMG46">
        <v>0</v>
      </c>
      <c r="BMH46">
        <v>0</v>
      </c>
      <c r="BMI46">
        <v>0</v>
      </c>
      <c r="BMJ46">
        <v>81.34904663264751</v>
      </c>
      <c r="BMK46">
        <v>394.0642316733578</v>
      </c>
      <c r="BML46">
        <v>49.48157456703484</v>
      </c>
      <c r="BMM46">
        <v>648.4169605574202</v>
      </c>
      <c r="BMN46">
        <v>0</v>
      </c>
      <c r="BMO46">
        <v>0</v>
      </c>
      <c r="BMP46">
        <v>0</v>
      </c>
      <c r="BMQ46">
        <v>0</v>
      </c>
      <c r="BMR46">
        <v>0</v>
      </c>
      <c r="BMS46">
        <v>0</v>
      </c>
      <c r="BMT46">
        <v>0</v>
      </c>
      <c r="BMU46">
        <v>0</v>
      </c>
      <c r="BMV46">
        <v>0.04</v>
      </c>
      <c r="BMW46">
        <v>0.02</v>
      </c>
      <c r="BMX46">
        <v>49.85</v>
      </c>
      <c r="BMY46">
        <v>0.07000000000000001</v>
      </c>
      <c r="BMZ46">
        <v>0.04</v>
      </c>
      <c r="BNA46">
        <v>54.93</v>
      </c>
      <c r="BNB46">
        <v>0.12</v>
      </c>
      <c r="BNC46">
        <v>0.07000000000000001</v>
      </c>
      <c r="BND46">
        <v>61.52</v>
      </c>
      <c r="BNE46">
        <v>0.19</v>
      </c>
      <c r="BNF46">
        <v>0.11</v>
      </c>
      <c r="BNG46">
        <v>75.3</v>
      </c>
      <c r="BNH46">
        <v>0.3</v>
      </c>
      <c r="BNI46">
        <v>0.17</v>
      </c>
      <c r="BNJ46">
        <v>94.87</v>
      </c>
      <c r="BNK46">
        <v>0.33</v>
      </c>
      <c r="BNL46">
        <v>0.19</v>
      </c>
      <c r="BNM46">
        <v>172.9</v>
      </c>
      <c r="BNN46">
        <v>0.37</v>
      </c>
      <c r="BNO46">
        <v>0.21</v>
      </c>
      <c r="BNP46">
        <v>305.9</v>
      </c>
      <c r="BNQ46">
        <v>0.44</v>
      </c>
      <c r="BNR46">
        <v>0.25</v>
      </c>
      <c r="BNS46">
        <v>518.3</v>
      </c>
      <c r="BNT46">
        <v>1.18</v>
      </c>
      <c r="BNU46">
        <v>0.67</v>
      </c>
      <c r="BNV46">
        <v>389.1</v>
      </c>
      <c r="BNW46">
        <v>2.27</v>
      </c>
      <c r="BNX46">
        <v>1.3</v>
      </c>
      <c r="BNY46">
        <v>404.5</v>
      </c>
      <c r="BNZ46">
        <v>4.39</v>
      </c>
      <c r="BOA46">
        <v>2.51</v>
      </c>
      <c r="BOB46">
        <v>417.8</v>
      </c>
      <c r="BOC46">
        <v>8.57</v>
      </c>
      <c r="BOD46">
        <v>4.9</v>
      </c>
      <c r="BOE46">
        <v>428.4</v>
      </c>
      <c r="BOF46">
        <v>8.779999999999999</v>
      </c>
      <c r="BOG46">
        <v>5.02</v>
      </c>
      <c r="BOH46">
        <v>836.2</v>
      </c>
      <c r="BOI46">
        <v>10.67</v>
      </c>
      <c r="BOJ46">
        <v>6.1</v>
      </c>
      <c r="BOK46">
        <v>1376.2</v>
      </c>
      <c r="BOL46">
        <v>10.38</v>
      </c>
      <c r="BOM46">
        <v>5.93</v>
      </c>
      <c r="BON46">
        <v>2829.1</v>
      </c>
      <c r="BOO46">
        <v>10.49</v>
      </c>
      <c r="BOP46">
        <v>5.99</v>
      </c>
      <c r="BOQ46">
        <v>5598.2</v>
      </c>
      <c r="BOR46">
        <v>10.24</v>
      </c>
      <c r="BOS46">
        <v>5.85</v>
      </c>
      <c r="BOT46">
        <v>11474</v>
      </c>
      <c r="BOU46">
        <v>10.23</v>
      </c>
      <c r="BOV46">
        <v>5.84</v>
      </c>
      <c r="BOW46">
        <v>22969</v>
      </c>
      <c r="BOX46">
        <v>10.21</v>
      </c>
      <c r="BOY46">
        <v>5.83</v>
      </c>
      <c r="BOZ46">
        <v>46018</v>
      </c>
      <c r="BPA46">
        <v>10.22</v>
      </c>
      <c r="BPB46">
        <v>5.84</v>
      </c>
      <c r="BPC46">
        <v>91887</v>
      </c>
      <c r="BPD46">
        <v>10.24</v>
      </c>
      <c r="BPE46">
        <v>5.85</v>
      </c>
      <c r="BPF46">
        <v>183496</v>
      </c>
      <c r="BPG46">
        <v>10.25</v>
      </c>
      <c r="BPH46">
        <v>5.86</v>
      </c>
      <c r="BPI46">
        <v>366681</v>
      </c>
      <c r="BPJ46">
        <v>10.25</v>
      </c>
      <c r="BPK46">
        <v>5.86</v>
      </c>
      <c r="BPL46">
        <v>733091</v>
      </c>
      <c r="BPM46">
        <v>10.26</v>
      </c>
      <c r="BPN46">
        <v>5.86</v>
      </c>
      <c r="BPO46">
        <v>1465817</v>
      </c>
      <c r="BPP46">
        <v>0</v>
      </c>
      <c r="BPQ46">
        <v>0</v>
      </c>
      <c r="BPR46">
        <v>0</v>
      </c>
      <c r="BPS46">
        <v>0</v>
      </c>
      <c r="BPT46">
        <v>0</v>
      </c>
      <c r="BPU46">
        <v>0</v>
      </c>
      <c r="BPV46">
        <v>0</v>
      </c>
      <c r="BPW46">
        <v>0</v>
      </c>
      <c r="BPX46">
        <v>0.11</v>
      </c>
      <c r="BPY46">
        <v>0.06</v>
      </c>
      <c r="BPZ46">
        <v>16.19</v>
      </c>
      <c r="BQA46">
        <v>0.21</v>
      </c>
      <c r="BQB46">
        <v>0.12</v>
      </c>
      <c r="BQC46">
        <v>16.89</v>
      </c>
      <c r="BQD46">
        <v>0.39</v>
      </c>
      <c r="BQE46">
        <v>0.22</v>
      </c>
      <c r="BQF46">
        <v>18.42</v>
      </c>
      <c r="BQG46">
        <v>0.7</v>
      </c>
      <c r="BQH46">
        <v>0.4</v>
      </c>
      <c r="BQI46">
        <v>20.37</v>
      </c>
      <c r="BQJ46">
        <v>1.32</v>
      </c>
      <c r="BQK46">
        <v>0.76</v>
      </c>
      <c r="BQL46">
        <v>21.65</v>
      </c>
      <c r="BQM46">
        <v>2.42</v>
      </c>
      <c r="BQN46">
        <v>1.38</v>
      </c>
      <c r="BQO46">
        <v>23.69</v>
      </c>
      <c r="BQP46">
        <v>3.93</v>
      </c>
      <c r="BQQ46">
        <v>2.25</v>
      </c>
      <c r="BQR46">
        <v>29.15</v>
      </c>
      <c r="BQS46">
        <v>7.39</v>
      </c>
      <c r="BQT46">
        <v>4.22</v>
      </c>
      <c r="BQU46">
        <v>31.05</v>
      </c>
      <c r="BQV46">
        <v>12.35</v>
      </c>
      <c r="BQW46">
        <v>7.06</v>
      </c>
      <c r="BQX46">
        <v>37.15</v>
      </c>
      <c r="BQY46">
        <v>18.5</v>
      </c>
      <c r="BQZ46">
        <v>10.57</v>
      </c>
      <c r="BRA46">
        <v>49.59</v>
      </c>
      <c r="BRB46">
        <v>28.58</v>
      </c>
      <c r="BRC46">
        <v>16.33</v>
      </c>
      <c r="BRD46">
        <v>64.2</v>
      </c>
      <c r="BRE46">
        <v>44.14</v>
      </c>
      <c r="BRF46">
        <v>25.22</v>
      </c>
      <c r="BRG46">
        <v>83.14</v>
      </c>
      <c r="BRH46">
        <v>72.83</v>
      </c>
      <c r="BRI46">
        <v>41.62</v>
      </c>
      <c r="BRJ46">
        <v>100.8</v>
      </c>
      <c r="BRK46">
        <v>101.59</v>
      </c>
      <c r="BRL46">
        <v>58.05</v>
      </c>
      <c r="BRM46">
        <v>144.5</v>
      </c>
      <c r="BRN46">
        <v>124.79</v>
      </c>
      <c r="BRO46">
        <v>71.31</v>
      </c>
      <c r="BRP46">
        <v>235.3</v>
      </c>
      <c r="BRQ46">
        <v>166.68</v>
      </c>
      <c r="BRR46">
        <v>95.25</v>
      </c>
      <c r="BRS46">
        <v>352.3</v>
      </c>
      <c r="BRT46">
        <v>208.57</v>
      </c>
      <c r="BRU46">
        <v>119.19</v>
      </c>
      <c r="BRV46">
        <v>563.1</v>
      </c>
      <c r="BRW46">
        <v>212.13</v>
      </c>
      <c r="BRX46">
        <v>121.22</v>
      </c>
      <c r="BRY46">
        <v>1107.2</v>
      </c>
      <c r="BRZ46">
        <v>224.25</v>
      </c>
      <c r="BSA46">
        <v>128.14</v>
      </c>
      <c r="BSB46">
        <v>2094.8</v>
      </c>
      <c r="BSC46">
        <v>226.76</v>
      </c>
      <c r="BSD46">
        <v>129.58</v>
      </c>
      <c r="BSE46">
        <v>4143.2</v>
      </c>
      <c r="BSF46">
        <v>230.56</v>
      </c>
      <c r="BSG46">
        <v>131.75</v>
      </c>
      <c r="BSH46">
        <v>8149.9</v>
      </c>
      <c r="BSI46">
        <v>232.07</v>
      </c>
      <c r="BSJ46">
        <v>132.61</v>
      </c>
      <c r="BSK46">
        <v>16194</v>
      </c>
      <c r="BSL46">
        <v>234.33</v>
      </c>
      <c r="BSM46">
        <v>133.9</v>
      </c>
      <c r="BSN46">
        <v>32075</v>
      </c>
      <c r="BSO46">
        <v>235.51</v>
      </c>
      <c r="BSP46">
        <v>134.58</v>
      </c>
      <c r="BSQ46">
        <v>63828</v>
      </c>
      <c r="BSR46">
        <v>0</v>
      </c>
      <c r="BSS46">
        <v>0</v>
      </c>
      <c r="BST46">
        <v>0</v>
      </c>
      <c r="BSU46">
        <v>4</v>
      </c>
      <c r="BSV46">
        <v>0</v>
      </c>
      <c r="BSW46">
        <v>0</v>
      </c>
      <c r="BSX46">
        <v>0</v>
      </c>
      <c r="BSY46">
        <v>0</v>
      </c>
      <c r="BSZ46">
        <v>12.42547947913408</v>
      </c>
      <c r="BTA46">
        <v>11.8174571543932</v>
      </c>
      <c r="BTB46">
        <v>11.99074741452932</v>
      </c>
      <c r="BTC46">
        <v>11.88551541417837</v>
      </c>
      <c r="BTD46">
        <v>11.78112532943487</v>
      </c>
      <c r="BTE46">
        <v>11.73621788620949</v>
      </c>
      <c r="BTF46">
        <v>11.79369818419218</v>
      </c>
      <c r="BTG46">
        <v>11.97114214301109</v>
      </c>
      <c r="BTH46">
        <v>12.32457160949707</v>
      </c>
      <c r="BTI46">
        <v>11.74783706665039</v>
      </c>
      <c r="BTJ46">
        <v>11.88039779663086</v>
      </c>
      <c r="BTK46">
        <v>11.82770729064941</v>
      </c>
      <c r="BTL46">
        <v>11.77239418029785</v>
      </c>
      <c r="BTM46">
        <v>11.72184944152832</v>
      </c>
      <c r="BTN46">
        <v>11.7647647857666</v>
      </c>
      <c r="BTO46">
        <v>11.96980476379395</v>
      </c>
      <c r="BTP46">
        <v>12.67552375793457</v>
      </c>
      <c r="BTQ46">
        <v>12.03203201293945</v>
      </c>
      <c r="BTR46">
        <v>12.18199729919434</v>
      </c>
      <c r="BTS46">
        <v>12.14694976806641</v>
      </c>
      <c r="BTT46">
        <v>11.80028915405273</v>
      </c>
      <c r="BTU46">
        <v>11.77549362182617</v>
      </c>
      <c r="BTV46">
        <v>11.89589500427246</v>
      </c>
      <c r="BTW46">
        <v>11.98792457580566</v>
      </c>
      <c r="BTX46">
        <v>13.00168037414551</v>
      </c>
      <c r="BTY46">
        <v>12.12382316589355</v>
      </c>
      <c r="BTZ46">
        <v>12.20917701721191</v>
      </c>
      <c r="BUA46">
        <v>12.17079162597656</v>
      </c>
      <c r="BUB46">
        <v>11.82031631469727</v>
      </c>
      <c r="BUC46">
        <v>11.81626319885254</v>
      </c>
      <c r="BUD46">
        <v>12.02225685119629</v>
      </c>
      <c r="BUE46">
        <v>11.99531555175781</v>
      </c>
      <c r="BUF46">
        <v>13.41795921325684</v>
      </c>
      <c r="BUG46">
        <v>12.27164268493652</v>
      </c>
      <c r="BUH46">
        <v>12.3131275177002</v>
      </c>
      <c r="BUI46">
        <v>12.19630241394043</v>
      </c>
      <c r="BUJ46">
        <v>11.92879676818848</v>
      </c>
      <c r="BUK46">
        <v>11.99245452880859</v>
      </c>
      <c r="BUL46">
        <v>12.16411590576172</v>
      </c>
      <c r="BUM46">
        <v>12.00628280639648</v>
      </c>
      <c r="BUN46">
        <v>15.20228385925293</v>
      </c>
      <c r="BUO46">
        <v>12.6044750213623</v>
      </c>
      <c r="BUP46">
        <v>20.63298225402832</v>
      </c>
      <c r="BUQ46">
        <v>12.23039627075195</v>
      </c>
      <c r="BUR46">
        <v>12.06135749816895</v>
      </c>
      <c r="BUS46">
        <v>13.0150318145752</v>
      </c>
      <c r="BUT46">
        <v>12.54367828369141</v>
      </c>
      <c r="BUU46">
        <v>12.09235191345215</v>
      </c>
      <c r="BUV46">
        <v>16.58557821065187</v>
      </c>
      <c r="BUW46">
        <v>16.5211595594883</v>
      </c>
      <c r="BUX46">
        <v>16.88132993876934</v>
      </c>
      <c r="BUY46">
        <v>16.51341281831264</v>
      </c>
      <c r="BUZ46">
        <v>16.70265849679708</v>
      </c>
      <c r="BVA46">
        <v>16.43885392695665</v>
      </c>
      <c r="BVB46">
        <v>16.56923908740282</v>
      </c>
      <c r="BVC46">
        <v>16.61171205341816</v>
      </c>
      <c r="BVD46">
        <v>16.48330688476562</v>
      </c>
      <c r="BVE46">
        <v>16.40820503234863</v>
      </c>
      <c r="BVF46">
        <v>16.80946350097656</v>
      </c>
      <c r="BVG46">
        <v>16.47353172302246</v>
      </c>
      <c r="BVH46">
        <v>16.64996147155762</v>
      </c>
      <c r="BVI46">
        <v>16.40796661376953</v>
      </c>
      <c r="BVJ46">
        <v>16.44515991210938</v>
      </c>
      <c r="BVK46">
        <v>16.58535003662109</v>
      </c>
      <c r="BVL46">
        <v>16.79635047912598</v>
      </c>
      <c r="BVM46">
        <v>16.89386367797852</v>
      </c>
      <c r="BVN46">
        <v>16.98184013366699</v>
      </c>
      <c r="BVO46">
        <v>16.65616035461426</v>
      </c>
      <c r="BVP46">
        <v>16.82162284851074</v>
      </c>
      <c r="BVQ46">
        <v>16.51883125305176</v>
      </c>
      <c r="BVR46">
        <v>16.58058166503906</v>
      </c>
      <c r="BVS46">
        <v>16.65878295898438</v>
      </c>
      <c r="BVT46">
        <v>16.86525344848633</v>
      </c>
      <c r="BVU46">
        <v>17.10295677185059</v>
      </c>
      <c r="BVV46">
        <v>17.0280933380127</v>
      </c>
      <c r="BVW46">
        <v>16.79396629333496</v>
      </c>
      <c r="BVX46">
        <v>16.89982414245605</v>
      </c>
      <c r="BVY46">
        <v>16.64900779724121</v>
      </c>
      <c r="BVZ46">
        <v>16.74342155456543</v>
      </c>
      <c r="BWA46">
        <v>16.68882369995117</v>
      </c>
      <c r="BWB46">
        <v>17.23313331604004</v>
      </c>
      <c r="BWC46">
        <v>17.37427711486816</v>
      </c>
      <c r="BWD46">
        <v>18.35131645202637</v>
      </c>
      <c r="BWE46">
        <v>16.95060729980469</v>
      </c>
      <c r="BWF46">
        <v>17.63296127319336</v>
      </c>
      <c r="BWG46">
        <v>16.77751541137695</v>
      </c>
      <c r="BWH46">
        <v>17.56668090820312</v>
      </c>
      <c r="BWI46">
        <v>17.07243919372559</v>
      </c>
      <c r="BWJ46">
        <v>21.72732353210449</v>
      </c>
      <c r="BWK46">
        <v>17.6088809967041</v>
      </c>
      <c r="BWL46">
        <v>20.11585235595703</v>
      </c>
      <c r="BWM46">
        <v>17.61388778686523</v>
      </c>
      <c r="BWN46">
        <v>24.87683296203613</v>
      </c>
      <c r="BWO46">
        <v>17.69185066223145</v>
      </c>
      <c r="BWP46">
        <v>28.13458442687988</v>
      </c>
      <c r="BWQ46">
        <v>17.8070068359375</v>
      </c>
      <c r="BWR46">
        <v>22.30717148631811</v>
      </c>
      <c r="BWS46">
        <v>21.94398827850819</v>
      </c>
      <c r="BWT46">
        <v>22.00300339609385</v>
      </c>
      <c r="BWU46">
        <v>21.88308816403151</v>
      </c>
      <c r="BWV46">
        <v>22.01822958886623</v>
      </c>
      <c r="BWW46">
        <v>21.79627865552902</v>
      </c>
      <c r="BWX46">
        <v>21.97431772947311</v>
      </c>
      <c r="BWY46">
        <v>22.0459159463644</v>
      </c>
      <c r="BWZ46">
        <v>22.13525772094727</v>
      </c>
      <c r="BXA46">
        <v>21.82745933532715</v>
      </c>
      <c r="BXB46">
        <v>21.9414234161377</v>
      </c>
      <c r="BXC46">
        <v>21.85654640197754</v>
      </c>
      <c r="BXD46">
        <v>21.9275951385498</v>
      </c>
      <c r="BXE46">
        <v>21.76833152770996</v>
      </c>
      <c r="BXF46">
        <v>21.92831039428711</v>
      </c>
      <c r="BXG46">
        <v>21.9721794128418</v>
      </c>
      <c r="BXH46">
        <v>22.59230613708496</v>
      </c>
      <c r="BXI46">
        <v>22.18246459960938</v>
      </c>
      <c r="BXJ46">
        <v>22.05252647399902</v>
      </c>
      <c r="BXK46">
        <v>21.94356918334961</v>
      </c>
      <c r="BXL46">
        <v>22.10140228271484</v>
      </c>
      <c r="BXM46">
        <v>21.88777923583984</v>
      </c>
      <c r="BXN46">
        <v>22.0494270324707</v>
      </c>
      <c r="BXO46">
        <v>22.08065986633301</v>
      </c>
      <c r="BXP46">
        <v>22.82285690307617</v>
      </c>
      <c r="BXQ46">
        <v>22.44305610656738</v>
      </c>
      <c r="BXR46">
        <v>22.1550464630127</v>
      </c>
      <c r="BXS46">
        <v>22.01342582702637</v>
      </c>
      <c r="BXT46">
        <v>22.15909957885742</v>
      </c>
      <c r="BXU46">
        <v>21.97432518005371</v>
      </c>
      <c r="BXV46">
        <v>22.13859558105469</v>
      </c>
      <c r="BXW46">
        <v>22.45926856994629</v>
      </c>
      <c r="BXX46">
        <v>24.09982681274414</v>
      </c>
      <c r="BXY46">
        <v>22.94421195983887</v>
      </c>
      <c r="BXZ46">
        <v>23.29301834106445</v>
      </c>
      <c r="BYA46">
        <v>22.30644226074219</v>
      </c>
      <c r="BYB46">
        <v>22.47405052185059</v>
      </c>
      <c r="BYC46">
        <v>22.13120460510254</v>
      </c>
      <c r="BYD46">
        <v>22.27687835693359</v>
      </c>
      <c r="BYE46">
        <v>23.65207672119141</v>
      </c>
      <c r="BYF46">
        <v>35.38942337036133</v>
      </c>
      <c r="BYG46">
        <v>26.48138999938965</v>
      </c>
      <c r="BYH46">
        <v>24.29032325744629</v>
      </c>
      <c r="BYI46">
        <v>22.9191780090332</v>
      </c>
      <c r="BYJ46">
        <v>32.57608413696289</v>
      </c>
      <c r="BYK46">
        <v>22.27663993835449</v>
      </c>
      <c r="BYL46">
        <v>25.56920051574707</v>
      </c>
      <c r="BYM46">
        <v>24.0175724029541</v>
      </c>
      <c r="BYN46">
        <v>22.10375294089317</v>
      </c>
      <c r="BYO46">
        <v>22.20100909471512</v>
      </c>
      <c r="BYP46">
        <v>22.14559260755777</v>
      </c>
      <c r="BYQ46">
        <v>22.0640217885375</v>
      </c>
      <c r="BYR46">
        <v>22.17471227049828</v>
      </c>
      <c r="BYS46">
        <v>21.92354574799538</v>
      </c>
      <c r="BYT46">
        <v>21.97874337434769</v>
      </c>
      <c r="BYU46">
        <v>22.13671337813139</v>
      </c>
      <c r="BYV46">
        <v>22.11093902587891</v>
      </c>
      <c r="BYW46">
        <v>21.9264030456543</v>
      </c>
      <c r="BYX46">
        <v>22.12333679199219</v>
      </c>
      <c r="BYY46">
        <v>22.03202247619629</v>
      </c>
      <c r="BYZ46">
        <v>22.1095085144043</v>
      </c>
      <c r="BZA46">
        <v>21.88372611999512</v>
      </c>
      <c r="BZB46">
        <v>21.95024490356445</v>
      </c>
      <c r="BZC46">
        <v>22.0942497253418</v>
      </c>
      <c r="BZD46">
        <v>22.28617668151855</v>
      </c>
      <c r="BZE46">
        <v>22.82190322875977</v>
      </c>
      <c r="BZF46">
        <v>22.21274375915527</v>
      </c>
      <c r="BZG46">
        <v>22.15909957885742</v>
      </c>
      <c r="BZH46">
        <v>22.22108840942383</v>
      </c>
      <c r="BZI46">
        <v>22.02510833740234</v>
      </c>
      <c r="BZJ46">
        <v>22.05252647399902</v>
      </c>
      <c r="BZK46">
        <v>22.22633361816406</v>
      </c>
      <c r="BZL46">
        <v>22.3381519317627</v>
      </c>
      <c r="BZM46">
        <v>23.29444885253906</v>
      </c>
      <c r="BZN46">
        <v>22.33290672302246</v>
      </c>
      <c r="BZO46">
        <v>22.26924896240234</v>
      </c>
      <c r="BZP46">
        <v>22.28474617004395</v>
      </c>
      <c r="BZQ46">
        <v>22.11928367614746</v>
      </c>
      <c r="BZR46">
        <v>22.14360237121582</v>
      </c>
      <c r="BZS46">
        <v>22.31335639953613</v>
      </c>
      <c r="BZT46">
        <v>22.55868911743164</v>
      </c>
      <c r="BZU46">
        <v>26.27444267272949</v>
      </c>
      <c r="BZV46">
        <v>22.4609375</v>
      </c>
      <c r="BZW46">
        <v>22.42279052734375</v>
      </c>
      <c r="BZX46">
        <v>23.42891693115234</v>
      </c>
      <c r="BZY46">
        <v>22.85480499267578</v>
      </c>
      <c r="BZZ46">
        <v>22.6740837097168</v>
      </c>
      <c r="CAA46">
        <v>22.47500419616699</v>
      </c>
      <c r="CAB46">
        <v>23.93198013305664</v>
      </c>
      <c r="CAC46">
        <v>29.11972999572754</v>
      </c>
      <c r="CAD46">
        <v>23.48899841308594</v>
      </c>
      <c r="CAE46">
        <v>23.36502075195312</v>
      </c>
      <c r="CAF46">
        <v>29.03437614440918</v>
      </c>
      <c r="CAG46">
        <v>23.26250076293945</v>
      </c>
      <c r="CAH46">
        <v>23.32806587219238</v>
      </c>
      <c r="CAI46">
        <v>26.54051780700684</v>
      </c>
      <c r="CAJ46">
        <v>28.90894562005997</v>
      </c>
      <c r="CAK46">
        <v>28.10181491076946</v>
      </c>
      <c r="CAL46">
        <v>28.48328370600939</v>
      </c>
      <c r="CAM46">
        <v>28.43312919139862</v>
      </c>
      <c r="CAN46">
        <v>28.40991038829088</v>
      </c>
      <c r="CAO46">
        <v>28.25439814478159</v>
      </c>
      <c r="CAP46">
        <v>27.97696925699711</v>
      </c>
      <c r="CAQ46">
        <v>28.65523472428322</v>
      </c>
      <c r="CAR46">
        <v>28.79023551940918</v>
      </c>
      <c r="CAS46">
        <v>28.00369262695312</v>
      </c>
      <c r="CAT46">
        <v>28.47051620483398</v>
      </c>
      <c r="CAU46">
        <v>28.39231491088867</v>
      </c>
      <c r="CAV46">
        <v>28.32341194152832</v>
      </c>
      <c r="CAW46">
        <v>28.23829650878906</v>
      </c>
      <c r="CAX46">
        <v>27.96268463134766</v>
      </c>
      <c r="CAY46">
        <v>28.62048149108887</v>
      </c>
      <c r="CAZ46">
        <v>29.10494804382324</v>
      </c>
      <c r="CBA46">
        <v>28.14221382141113</v>
      </c>
      <c r="CBB46">
        <v>28.55682373046875</v>
      </c>
      <c r="CBC46">
        <v>28.49602699279785</v>
      </c>
      <c r="CBD46">
        <v>28.49960327148438</v>
      </c>
      <c r="CBE46">
        <v>28.32365036010742</v>
      </c>
      <c r="CBF46">
        <v>28.0609130859375</v>
      </c>
      <c r="CBG46">
        <v>28.72252464294434</v>
      </c>
      <c r="CBH46">
        <v>29.24585342407227</v>
      </c>
      <c r="CBI46">
        <v>28.3055305480957</v>
      </c>
      <c r="CBJ46">
        <v>28.60093116760254</v>
      </c>
      <c r="CBK46">
        <v>28.54442596435547</v>
      </c>
      <c r="CBL46">
        <v>28.62334251403809</v>
      </c>
      <c r="CBM46">
        <v>28.37347984313965</v>
      </c>
      <c r="CBN46">
        <v>28.10192108154297</v>
      </c>
      <c r="CBO46">
        <v>28.78069877624512</v>
      </c>
      <c r="CBP46">
        <v>31.22758865356445</v>
      </c>
      <c r="CBQ46">
        <v>29.07133102416992</v>
      </c>
      <c r="CBR46">
        <v>28.73587608337402</v>
      </c>
      <c r="CBS46">
        <v>29.7391414642334</v>
      </c>
      <c r="CBT46">
        <v>29.56247329711914</v>
      </c>
      <c r="CBU46">
        <v>28.53703498840332</v>
      </c>
      <c r="CBV46">
        <v>28.23901176452637</v>
      </c>
      <c r="CBW46">
        <v>29.34098243713379</v>
      </c>
      <c r="CBX46">
        <v>36.95058822631836</v>
      </c>
      <c r="CBY46">
        <v>36.39554977416992</v>
      </c>
      <c r="CBZ46">
        <v>29.24323081970215</v>
      </c>
      <c r="CCA46">
        <v>30.30896186828613</v>
      </c>
      <c r="CCB46">
        <v>36.31067276000977</v>
      </c>
      <c r="CCC46">
        <v>29.24323081970215</v>
      </c>
      <c r="CCD46">
        <v>29.02579307556152</v>
      </c>
      <c r="CCE46">
        <v>30.66658973693848</v>
      </c>
      <c r="CCF46">
        <v>32.12192747741938</v>
      </c>
      <c r="CCG46">
        <v>31.57453425228596</v>
      </c>
      <c r="CCH46">
        <v>31.59897308796644</v>
      </c>
      <c r="CCI46">
        <v>31.69097844511271</v>
      </c>
      <c r="CCJ46">
        <v>31.68079350143671</v>
      </c>
      <c r="CCK46">
        <v>31.59491717815399</v>
      </c>
      <c r="CCL46">
        <v>31.54693637043238</v>
      </c>
      <c r="CCM46">
        <v>32.19902329146862</v>
      </c>
      <c r="CCN46">
        <v>32.07302093505859</v>
      </c>
      <c r="CCO46">
        <v>31.5101146697998</v>
      </c>
      <c r="CCP46">
        <v>31.57210350036621</v>
      </c>
      <c r="CCQ46">
        <v>31.63814544677734</v>
      </c>
      <c r="CCR46">
        <v>31.58855438232422</v>
      </c>
      <c r="CCS46">
        <v>31.53228759765625</v>
      </c>
      <c r="CCT46">
        <v>31.51392936706543</v>
      </c>
      <c r="CCU46">
        <v>32.1805477142334</v>
      </c>
      <c r="CCV46">
        <v>32.26828575134277</v>
      </c>
      <c r="CCW46">
        <v>31.72969818115234</v>
      </c>
      <c r="CCX46">
        <v>31.70609474182129</v>
      </c>
      <c r="CCY46">
        <v>31.88037872314453</v>
      </c>
      <c r="CCZ46">
        <v>31.7223072052002</v>
      </c>
      <c r="CDA46">
        <v>31.81791305541992</v>
      </c>
      <c r="CDB46">
        <v>31.61931037902832</v>
      </c>
      <c r="CDC46">
        <v>32.23419189453125</v>
      </c>
      <c r="CDD46">
        <v>32.3638916015625</v>
      </c>
      <c r="CDE46">
        <v>31.81195259094238</v>
      </c>
      <c r="CDF46">
        <v>31.78191184997559</v>
      </c>
      <c r="CDG46">
        <v>31.98885917663574</v>
      </c>
      <c r="CDH46">
        <v>31.85224533081055</v>
      </c>
      <c r="CDI46">
        <v>31.9523811340332</v>
      </c>
      <c r="CDJ46">
        <v>31.69703483581543</v>
      </c>
      <c r="CDK46">
        <v>32.27686882019043</v>
      </c>
      <c r="CDL46">
        <v>32.94706344604492</v>
      </c>
      <c r="CDM46">
        <v>32.50885009765625</v>
      </c>
      <c r="CDN46">
        <v>31.88586235046387</v>
      </c>
      <c r="CDO46">
        <v>32.59563446044922</v>
      </c>
      <c r="CDP46">
        <v>32.28020668029785</v>
      </c>
      <c r="CDQ46">
        <v>32.22107887268066</v>
      </c>
      <c r="CDR46">
        <v>31.92448616027832</v>
      </c>
      <c r="CDS46">
        <v>32.44996070861816</v>
      </c>
      <c r="CDT46">
        <v>33.82778167724609</v>
      </c>
      <c r="CDU46">
        <v>33.56838226318359</v>
      </c>
      <c r="CDV46">
        <v>32.02986717224121</v>
      </c>
      <c r="CDW46">
        <v>33.18548202514648</v>
      </c>
      <c r="CDX46">
        <v>40.30346870422363</v>
      </c>
      <c r="CDY46">
        <v>32.44304656982422</v>
      </c>
      <c r="CDZ46">
        <v>32.88817405700684</v>
      </c>
      <c r="CEA46">
        <v>33.34331512451172</v>
      </c>
      <c r="CEB46">
        <v>49.48783479630947</v>
      </c>
      <c r="CEC46">
        <v>49.31604489684105</v>
      </c>
      <c r="CED46">
        <v>49.39874541014433</v>
      </c>
      <c r="CEE46">
        <v>49.37477968633175</v>
      </c>
      <c r="CEF46">
        <v>49.4403038173914</v>
      </c>
      <c r="CEG46">
        <v>49.38585869967937</v>
      </c>
      <c r="CEH46">
        <v>49.37224369496107</v>
      </c>
      <c r="CEI46">
        <v>49.83767308294773</v>
      </c>
      <c r="CEJ46">
        <v>49.44372177124023</v>
      </c>
      <c r="CEK46">
        <v>49.29924011230469</v>
      </c>
      <c r="CEL46">
        <v>49.37577247619629</v>
      </c>
      <c r="CEM46">
        <v>49.33404922485352</v>
      </c>
      <c r="CEN46">
        <v>49.35693740844727</v>
      </c>
      <c r="CEO46">
        <v>49.35526847839355</v>
      </c>
      <c r="CEP46">
        <v>49.33524131774902</v>
      </c>
      <c r="CEQ46">
        <v>49.81327056884766</v>
      </c>
      <c r="CER46">
        <v>49.57795143127441</v>
      </c>
      <c r="CES46">
        <v>49.3624210357666</v>
      </c>
      <c r="CET46">
        <v>49.4539737701416</v>
      </c>
      <c r="CEU46">
        <v>49.4537353515625</v>
      </c>
      <c r="CEV46">
        <v>49.62563514709473</v>
      </c>
      <c r="CEW46">
        <v>49.4692325592041</v>
      </c>
      <c r="CEX46">
        <v>49.44682121276855</v>
      </c>
      <c r="CEY46">
        <v>49.89743232727051</v>
      </c>
      <c r="CEZ46">
        <v>49.64709281921387</v>
      </c>
      <c r="CFA46">
        <v>49.39985275268555</v>
      </c>
      <c r="CFB46">
        <v>49.51667785644531</v>
      </c>
      <c r="CFC46">
        <v>49.55840110778809</v>
      </c>
      <c r="CFD46">
        <v>49.79157447814941</v>
      </c>
      <c r="CFE46">
        <v>49.54648017883301</v>
      </c>
      <c r="CFF46">
        <v>49.57413673400879</v>
      </c>
      <c r="CFG46">
        <v>49.98469352722168</v>
      </c>
      <c r="CFH46">
        <v>50.1868724822998</v>
      </c>
      <c r="CFI46">
        <v>49.55863952636719</v>
      </c>
      <c r="CFJ46">
        <v>49.69549179077148</v>
      </c>
      <c r="CFK46">
        <v>49.89814758300781</v>
      </c>
      <c r="CFL46">
        <v>50.11272430419922</v>
      </c>
      <c r="CFM46">
        <v>49.83091354370117</v>
      </c>
      <c r="CFN46">
        <v>49.84307289123535</v>
      </c>
      <c r="CFO46">
        <v>50.08769035339355</v>
      </c>
      <c r="CFP46">
        <v>50.42505264282227</v>
      </c>
      <c r="CFQ46">
        <v>50.27651786804199</v>
      </c>
      <c r="CFR46">
        <v>50.89092254638672</v>
      </c>
      <c r="CFS46">
        <v>50.72283744812012</v>
      </c>
      <c r="CFT46">
        <v>55.07326126098633</v>
      </c>
      <c r="CFU46">
        <v>50.69255828857422</v>
      </c>
      <c r="CFV46">
        <v>56.73456192016602</v>
      </c>
      <c r="CFW46">
        <v>51.0704517364502</v>
      </c>
      <c r="CFX46">
        <v>65.35107269883156</v>
      </c>
      <c r="CFY46">
        <v>65.12431520968676</v>
      </c>
      <c r="CFZ46">
        <v>65.13674557209015</v>
      </c>
      <c r="CGA46">
        <v>65.23582246154547</v>
      </c>
      <c r="CGB46">
        <v>65.0965254753828</v>
      </c>
      <c r="CGC46">
        <v>65.00825565308332</v>
      </c>
      <c r="CGD46">
        <v>65.40953647345304</v>
      </c>
      <c r="CGF46">
        <v>65.25063514709473</v>
      </c>
      <c r="CGG46">
        <v>65.05584716796875</v>
      </c>
      <c r="CGH46">
        <v>65.11020660400391</v>
      </c>
      <c r="CGI46">
        <v>65.10663032531738</v>
      </c>
      <c r="CGJ46">
        <v>65.06896018981934</v>
      </c>
      <c r="CGK46">
        <v>64.97669219970703</v>
      </c>
      <c r="CGL46">
        <v>65.35220146179199</v>
      </c>
      <c r="CGN46">
        <v>65.59181213378906</v>
      </c>
      <c r="CGO46">
        <v>65.33265113830566</v>
      </c>
      <c r="CGP46">
        <v>65.22297859191895</v>
      </c>
      <c r="CGQ46">
        <v>65.34528732299805</v>
      </c>
      <c r="CGR46">
        <v>65.17696380615234</v>
      </c>
      <c r="CGS46">
        <v>65.0932788848877</v>
      </c>
      <c r="CGT46">
        <v>65.64068794250488</v>
      </c>
      <c r="CGV46">
        <v>65.70744514465332</v>
      </c>
      <c r="CGW46">
        <v>65.521240234375</v>
      </c>
      <c r="CGX46">
        <v>65.30141830444336</v>
      </c>
      <c r="CGY46">
        <v>65.4599666595459</v>
      </c>
      <c r="CGZ46">
        <v>65.22560119628906</v>
      </c>
      <c r="CHA46">
        <v>65.1695728302002</v>
      </c>
      <c r="CHB46">
        <v>65.79446792602539</v>
      </c>
      <c r="CHD46">
        <v>66.39909744262695</v>
      </c>
      <c r="CHE46">
        <v>65.92106819152832</v>
      </c>
      <c r="CHF46">
        <v>65.42301177978516</v>
      </c>
      <c r="CHG46">
        <v>65.69862365722656</v>
      </c>
      <c r="CHH46">
        <v>65.63091278076172</v>
      </c>
      <c r="CHI46">
        <v>65.41681289672852</v>
      </c>
      <c r="CHJ46">
        <v>66.16878509521484</v>
      </c>
      <c r="CHL46">
        <v>70.14083862304688</v>
      </c>
      <c r="CHM46">
        <v>67.33393669128418</v>
      </c>
      <c r="CHN46">
        <v>66.93911552429199</v>
      </c>
      <c r="CHO46">
        <v>77.77523994445801</v>
      </c>
      <c r="CHP46">
        <v>66.46418571472168</v>
      </c>
      <c r="CHQ46">
        <v>66.53571128845215</v>
      </c>
      <c r="CHR46">
        <v>66.74432754516602</v>
      </c>
      <c r="CHT46">
        <v>80.93160297721624</v>
      </c>
      <c r="CHU46">
        <v>80.65254334360361</v>
      </c>
      <c r="CHV46">
        <v>80.95389138907194</v>
      </c>
      <c r="CHW46">
        <v>80.72071615606546</v>
      </c>
      <c r="CHX46">
        <v>80.69057669490576</v>
      </c>
      <c r="CHY46">
        <v>80.56890405714512</v>
      </c>
      <c r="CHZ46">
        <v>80.89081570506096</v>
      </c>
      <c r="CIB46">
        <v>80.77907562255859</v>
      </c>
      <c r="CIC46">
        <v>80.60145378112793</v>
      </c>
      <c r="CID46">
        <v>80.80506324768066</v>
      </c>
      <c r="CIE46">
        <v>80.66821098327637</v>
      </c>
      <c r="CIF46">
        <v>80.66916465759277</v>
      </c>
      <c r="CIG46">
        <v>80.55996894836426</v>
      </c>
      <c r="CIH46">
        <v>80.86538314819336</v>
      </c>
      <c r="CIJ46">
        <v>81.1316967010498</v>
      </c>
      <c r="CIK46">
        <v>80.83248138427734</v>
      </c>
      <c r="CIL46">
        <v>81.10880851745605</v>
      </c>
      <c r="CIM46">
        <v>80.85322380065918</v>
      </c>
      <c r="CIN46">
        <v>80.75833320617676</v>
      </c>
      <c r="CIO46">
        <v>80.61361312866211</v>
      </c>
      <c r="CIP46">
        <v>80.95979690551758</v>
      </c>
      <c r="CIR46">
        <v>81.47859573364258</v>
      </c>
      <c r="CIS46">
        <v>80.96075057983398</v>
      </c>
      <c r="CIT46">
        <v>81.37416839599609</v>
      </c>
      <c r="CIU46">
        <v>81.06303215026855</v>
      </c>
      <c r="CIV46">
        <v>80.81269264221191</v>
      </c>
      <c r="CIW46">
        <v>80.65176010131836</v>
      </c>
      <c r="CIX46">
        <v>80.99699020385742</v>
      </c>
      <c r="CIZ46">
        <v>82.44490623474121</v>
      </c>
      <c r="CJA46">
        <v>81.24852180480957</v>
      </c>
      <c r="CJB46">
        <v>82.93294906616211</v>
      </c>
      <c r="CJC46">
        <v>81.23636245727539</v>
      </c>
      <c r="CJD46">
        <v>80.94501495361328</v>
      </c>
      <c r="CJE46">
        <v>80.70921897888184</v>
      </c>
      <c r="CJF46">
        <v>81.27832412719727</v>
      </c>
      <c r="CJH46">
        <v>93.22094917297363</v>
      </c>
      <c r="CJI46">
        <v>81.50577545166016</v>
      </c>
      <c r="CJJ46">
        <v>89.43080902099609</v>
      </c>
      <c r="CJK46">
        <v>83.11057090759277</v>
      </c>
      <c r="CJL46">
        <v>81.2983512878418</v>
      </c>
      <c r="CJM46">
        <v>80.91568946838379</v>
      </c>
      <c r="CJN46">
        <v>81.77876472473145</v>
      </c>
      <c r="CJP46">
        <v>0</v>
      </c>
      <c r="CJQ46">
        <v>0</v>
      </c>
      <c r="CJR46">
        <v>0</v>
      </c>
      <c r="CJS46">
        <v>0</v>
      </c>
      <c r="CJT46">
        <v>0</v>
      </c>
      <c r="CJU46">
        <v>0</v>
      </c>
      <c r="CJV46">
        <v>0</v>
      </c>
      <c r="CJW46">
        <v>0</v>
      </c>
      <c r="CJX46">
        <v>10.52297019958496</v>
      </c>
      <c r="CJY46">
        <v>10.07502555847168</v>
      </c>
      <c r="CJZ46">
        <v>79</v>
      </c>
      <c r="CKA46">
        <v>75</v>
      </c>
      <c r="CKB46">
        <v>77</v>
      </c>
      <c r="CKC46">
        <v>77</v>
      </c>
      <c r="CKD46">
        <v>78</v>
      </c>
      <c r="CKE46">
        <v>71</v>
      </c>
      <c r="CKF46">
        <v>76</v>
      </c>
      <c r="CKG46">
        <v>74</v>
      </c>
      <c r="CKH46">
        <v>400</v>
      </c>
      <c r="CKI46">
        <v>400</v>
      </c>
      <c r="CKJ46">
        <v>400</v>
      </c>
      <c r="CKK46">
        <v>400</v>
      </c>
      <c r="CKL46">
        <v>400</v>
      </c>
      <c r="CKM46">
        <v>400</v>
      </c>
      <c r="CKN46">
        <v>400</v>
      </c>
      <c r="CKO46">
        <v>400</v>
      </c>
      <c r="CKP46">
        <v>0</v>
      </c>
      <c r="CKQ46">
        <v>0</v>
      </c>
      <c r="CKR46">
        <v>0</v>
      </c>
      <c r="CKS46">
        <v>0</v>
      </c>
      <c r="CKT46">
        <v>0</v>
      </c>
      <c r="CKU46">
        <v>0</v>
      </c>
      <c r="CKV46">
        <v>0</v>
      </c>
      <c r="CKW46">
        <v>0</v>
      </c>
      <c r="CKX46">
        <v>0</v>
      </c>
      <c r="CKY46">
        <v>0</v>
      </c>
      <c r="CKZ46">
        <v>0</v>
      </c>
      <c r="CLA46">
        <v>0</v>
      </c>
      <c r="CLB46">
        <v>0</v>
      </c>
      <c r="CLC46">
        <v>0</v>
      </c>
      <c r="CLD46">
        <v>0</v>
      </c>
      <c r="CLE46">
        <v>0</v>
      </c>
      <c r="CLF46">
        <v>0</v>
      </c>
      <c r="CLG46">
        <v>0</v>
      </c>
      <c r="CLH46">
        <v>640</v>
      </c>
      <c r="CLI46">
        <v>0</v>
      </c>
      <c r="CLJ46">
        <v>0</v>
      </c>
      <c r="CLK46">
        <v>0</v>
      </c>
      <c r="CLL46">
        <v>0</v>
      </c>
      <c r="CLM46">
        <v>0</v>
      </c>
      <c r="CLN46">
        <v>0</v>
      </c>
      <c r="CLO46">
        <v>640</v>
      </c>
      <c r="CLP46">
        <v>0</v>
      </c>
      <c r="CLQ46">
        <v>0</v>
      </c>
      <c r="CLR46">
        <v>0</v>
      </c>
      <c r="CLS46">
        <v>0</v>
      </c>
      <c r="CLT46">
        <v>0</v>
      </c>
      <c r="CLU46">
        <v>0</v>
      </c>
      <c r="CLV46">
        <v>640</v>
      </c>
      <c r="CLW46">
        <v>0</v>
      </c>
      <c r="CLX46">
        <v>0</v>
      </c>
      <c r="CLY46">
        <v>0</v>
      </c>
      <c r="CLZ46">
        <v>0</v>
      </c>
      <c r="CMA46">
        <v>0</v>
      </c>
      <c r="CMB46">
        <v>0</v>
      </c>
      <c r="CMC46">
        <v>640</v>
      </c>
      <c r="CMD46">
        <v>0</v>
      </c>
      <c r="CME46">
        <v>0</v>
      </c>
      <c r="CMF46">
        <v>0</v>
      </c>
      <c r="CMG46">
        <v>0</v>
      </c>
      <c r="CMH46">
        <v>1</v>
      </c>
      <c r="CMI46">
        <v>0</v>
      </c>
      <c r="CMJ46">
        <v>639</v>
      </c>
      <c r="CMK46">
        <v>1</v>
      </c>
      <c r="CML46">
        <v>0</v>
      </c>
      <c r="CMM46">
        <v>0</v>
      </c>
      <c r="CMN46">
        <v>0</v>
      </c>
      <c r="CMO46">
        <v>0</v>
      </c>
      <c r="CMP46">
        <v>0</v>
      </c>
      <c r="CMQ46">
        <v>640</v>
      </c>
      <c r="CMR46">
        <v>0</v>
      </c>
      <c r="CMS46">
        <v>0</v>
      </c>
      <c r="CMT46">
        <v>0</v>
      </c>
      <c r="CMU46">
        <v>0</v>
      </c>
      <c r="CMV46">
        <v>0</v>
      </c>
      <c r="CMW46">
        <v>0</v>
      </c>
      <c r="CMX46">
        <v>640</v>
      </c>
      <c r="CMY46">
        <v>0</v>
      </c>
      <c r="CMZ46">
        <v>0</v>
      </c>
      <c r="CNA46">
        <v>0</v>
      </c>
      <c r="CNB46">
        <v>0</v>
      </c>
      <c r="CNC46">
        <v>0</v>
      </c>
      <c r="CND46">
        <v>0</v>
      </c>
      <c r="CNE46">
        <v>640</v>
      </c>
      <c r="CNF46">
        <v>0</v>
      </c>
      <c r="CNG46">
        <v>0</v>
      </c>
      <c r="CNH46">
        <v>0</v>
      </c>
      <c r="CNI46">
        <v>0</v>
      </c>
      <c r="CNJ46">
        <v>0.0057155</v>
      </c>
      <c r="CNK46">
        <v>0.011397875</v>
      </c>
      <c r="CNL46">
        <v>0.02375</v>
      </c>
      <c r="CNM46">
        <v>0.04625</v>
      </c>
      <c r="CNN46">
        <v>0.0925</v>
      </c>
      <c r="CNO46">
        <v>0.18625</v>
      </c>
      <c r="CNP46">
        <v>0.365</v>
      </c>
      <c r="CNQ46">
        <v>0.74</v>
      </c>
      <c r="CNR46">
        <v>1.60875</v>
      </c>
      <c r="CNS46">
        <v>3.52375</v>
      </c>
      <c r="CNT46">
        <v>6.9325</v>
      </c>
      <c r="CNU46">
        <v>14.18375</v>
      </c>
      <c r="CNV46">
        <v>21.67125</v>
      </c>
      <c r="CNW46">
        <v>23.85125</v>
      </c>
      <c r="CNX46">
        <v>24.46125</v>
      </c>
      <c r="CNY46">
        <v>24.6625</v>
      </c>
      <c r="CNZ46">
        <v>24.86125</v>
      </c>
      <c r="COA46">
        <v>24.97375</v>
      </c>
      <c r="COB46">
        <v>25.01625</v>
      </c>
      <c r="COC46">
        <v>25.00625</v>
      </c>
      <c r="COD46">
        <v>24.945</v>
      </c>
      <c r="COE46">
        <v>25.01875</v>
      </c>
      <c r="COF46">
        <v>24.99375</v>
      </c>
    </row>
    <row r="47" spans="1:2424">
      <c r="A47" s="1" t="s">
        <v>2486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46.02955175147372</v>
      </c>
      <c r="K47">
        <v>46.02946929594509</v>
      </c>
      <c r="L47">
        <v>46.02948354687442</v>
      </c>
      <c r="M47">
        <v>46.02952342133904</v>
      </c>
      <c r="N47">
        <v>46.02950079589618</v>
      </c>
      <c r="O47">
        <v>46.02951372561392</v>
      </c>
      <c r="P47">
        <v>46.02955153370658</v>
      </c>
      <c r="Q47">
        <v>46.02955779006379</v>
      </c>
      <c r="R47">
        <v>133.7657184877798</v>
      </c>
      <c r="S47">
        <v>133.7657567895576</v>
      </c>
      <c r="T47">
        <v>133.7655282134165</v>
      </c>
      <c r="U47">
        <v>133.765586696768</v>
      </c>
      <c r="V47">
        <v>133.7657446914022</v>
      </c>
      <c r="W47">
        <v>133.7655867119452</v>
      </c>
      <c r="X47">
        <v>133.765668436979</v>
      </c>
      <c r="Y47">
        <v>133.7656392416875</v>
      </c>
      <c r="Z47">
        <v>0</v>
      </c>
      <c r="AA47">
        <v>71324.89999999999</v>
      </c>
      <c r="AB47">
        <v>62078.9</v>
      </c>
      <c r="AC47">
        <v>37932.6</v>
      </c>
      <c r="AD47">
        <v>37019.1</v>
      </c>
      <c r="AE47">
        <v>62927.4</v>
      </c>
      <c r="AF47">
        <v>71504.3</v>
      </c>
      <c r="AG47">
        <v>37623.2</v>
      </c>
      <c r="AH47">
        <v>38035.4</v>
      </c>
      <c r="AI47">
        <v>37807.3</v>
      </c>
      <c r="AJ47">
        <v>37793.1</v>
      </c>
      <c r="AK47">
        <v>71413.60000000001</v>
      </c>
      <c r="AL47">
        <v>62288.6</v>
      </c>
      <c r="AM47">
        <v>37143.3</v>
      </c>
      <c r="AN47">
        <v>38251</v>
      </c>
      <c r="AO47">
        <v>62988.6</v>
      </c>
      <c r="AP47">
        <v>71151.5</v>
      </c>
      <c r="AQ47">
        <v>112.9</v>
      </c>
      <c r="AR47">
        <v>133.8</v>
      </c>
      <c r="AS47">
        <v>217.6</v>
      </c>
      <c r="AT47">
        <v>215</v>
      </c>
      <c r="AU47">
        <v>134</v>
      </c>
      <c r="AV47">
        <v>113.4</v>
      </c>
      <c r="AW47">
        <v>212.4</v>
      </c>
      <c r="AX47">
        <v>217.7</v>
      </c>
      <c r="AY47">
        <v>218.1</v>
      </c>
      <c r="AZ47">
        <v>212.8</v>
      </c>
      <c r="BA47">
        <v>114.2</v>
      </c>
      <c r="BB47">
        <v>134.4</v>
      </c>
      <c r="BC47">
        <v>214.6</v>
      </c>
      <c r="BD47">
        <v>217.6</v>
      </c>
      <c r="BE47">
        <v>133.1</v>
      </c>
      <c r="BF47">
        <v>114.3</v>
      </c>
      <c r="BG47">
        <v>282338.78</v>
      </c>
      <c r="BH47">
        <v>269787.33</v>
      </c>
      <c r="BI47">
        <v>274823.85</v>
      </c>
      <c r="BJ47">
        <v>278406.18</v>
      </c>
      <c r="BK47">
        <v>277029.84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11.351095</v>
      </c>
      <c r="BU47">
        <v>11.296926</v>
      </c>
      <c r="BV47">
        <v>11.300217</v>
      </c>
      <c r="BW47">
        <v>11.279515</v>
      </c>
      <c r="BX47">
        <v>11.309663</v>
      </c>
      <c r="BY47">
        <v>11.266189</v>
      </c>
      <c r="BZ47">
        <v>11.260293</v>
      </c>
      <c r="CA47">
        <v>11.325349</v>
      </c>
      <c r="CB47">
        <v>21.827892</v>
      </c>
      <c r="CC47">
        <v>21.825758</v>
      </c>
      <c r="CD47">
        <v>21.666081</v>
      </c>
      <c r="CE47">
        <v>22.012007</v>
      </c>
      <c r="CF47">
        <v>21.872225</v>
      </c>
      <c r="CG47">
        <v>21.707553</v>
      </c>
      <c r="CH47">
        <v>21.85308</v>
      </c>
      <c r="CI47">
        <v>21.738313</v>
      </c>
      <c r="CJ47">
        <v>21.788812</v>
      </c>
      <c r="CK47">
        <v>21.637274</v>
      </c>
      <c r="CL47">
        <v>21.788056</v>
      </c>
      <c r="CM47">
        <v>21.792741</v>
      </c>
      <c r="CN47">
        <v>21.751379</v>
      </c>
      <c r="CO47">
        <v>21.781827</v>
      </c>
      <c r="CP47">
        <v>21.7669</v>
      </c>
      <c r="CQ47">
        <v>21.635267</v>
      </c>
      <c r="CR47">
        <v>18.490826</v>
      </c>
      <c r="CS47">
        <v>18.348726</v>
      </c>
      <c r="CT47">
        <v>18.367724</v>
      </c>
      <c r="CU47">
        <v>18.359919</v>
      </c>
      <c r="CV47">
        <v>18.473841</v>
      </c>
      <c r="CW47">
        <v>18.361558</v>
      </c>
      <c r="CX47">
        <v>18.554508</v>
      </c>
      <c r="CY47">
        <v>18.444292</v>
      </c>
      <c r="CZ47">
        <v>32.599461</v>
      </c>
      <c r="DA47">
        <v>32.344598</v>
      </c>
      <c r="DB47">
        <v>32.406345</v>
      </c>
      <c r="DC47">
        <v>32.513444</v>
      </c>
      <c r="DD47">
        <v>32.536809</v>
      </c>
      <c r="DE47">
        <v>32.407701</v>
      </c>
      <c r="DF47">
        <v>32.56607</v>
      </c>
      <c r="DG47">
        <v>32.348707</v>
      </c>
      <c r="DH47">
        <v>12.193164</v>
      </c>
      <c r="DI47">
        <v>12.306331</v>
      </c>
      <c r="DJ47">
        <v>12.112767</v>
      </c>
      <c r="DK47">
        <v>12.080246</v>
      </c>
      <c r="DL47">
        <v>12.213969</v>
      </c>
      <c r="DM47">
        <v>12.130922</v>
      </c>
      <c r="DN47">
        <v>12.34859</v>
      </c>
      <c r="DO47">
        <v>12.059682</v>
      </c>
      <c r="DP47">
        <v>37.723869</v>
      </c>
      <c r="DQ47">
        <v>37.170412</v>
      </c>
      <c r="DR47">
        <v>37.128121</v>
      </c>
      <c r="DS47">
        <v>38.226605</v>
      </c>
      <c r="DT47">
        <v>37.332394</v>
      </c>
      <c r="DU47">
        <v>37.970837</v>
      </c>
      <c r="DV47">
        <v>36.746772</v>
      </c>
      <c r="DW47">
        <v>37.992238</v>
      </c>
      <c r="DX47">
        <v>113.45185</v>
      </c>
      <c r="DY47">
        <v>113.1928</v>
      </c>
      <c r="DZ47">
        <v>113.28822</v>
      </c>
      <c r="EA47">
        <v>113.75507</v>
      </c>
      <c r="EB47">
        <v>113.46103</v>
      </c>
      <c r="EC47">
        <v>113.19049</v>
      </c>
      <c r="ED47">
        <v>113.36497</v>
      </c>
      <c r="EE47">
        <v>113.3746</v>
      </c>
      <c r="EF47">
        <v>64.688714</v>
      </c>
      <c r="EG47">
        <v>64.65489599999999</v>
      </c>
      <c r="EH47">
        <v>64.88126800000001</v>
      </c>
      <c r="EI47">
        <v>64.83724599999999</v>
      </c>
      <c r="EJ47">
        <v>64.72713299999999</v>
      </c>
      <c r="EK47">
        <v>64.837919</v>
      </c>
      <c r="EL47">
        <v>64.956148</v>
      </c>
      <c r="EM47">
        <v>64.725323</v>
      </c>
      <c r="EN47">
        <v>71.457211</v>
      </c>
      <c r="EO47">
        <v>71.618039</v>
      </c>
      <c r="EP47">
        <v>72.393316</v>
      </c>
      <c r="EQ47">
        <v>72.341296</v>
      </c>
      <c r="ER47">
        <v>71.240363</v>
      </c>
      <c r="ES47">
        <v>72.467206</v>
      </c>
      <c r="ET47">
        <v>71.300376</v>
      </c>
      <c r="EU47">
        <v>72.23993400000001</v>
      </c>
      <c r="EV47">
        <v>99.74576399999999</v>
      </c>
      <c r="EW47">
        <v>99.769959</v>
      </c>
      <c r="EX47">
        <v>99.79538599999999</v>
      </c>
      <c r="EY47">
        <v>100.029843</v>
      </c>
      <c r="EZ47">
        <v>99.77198</v>
      </c>
      <c r="FA47">
        <v>99.753687</v>
      </c>
      <c r="FB47">
        <v>99.75859</v>
      </c>
      <c r="FC47">
        <v>99.80435900000001</v>
      </c>
      <c r="FD47">
        <v>141.44267</v>
      </c>
      <c r="FE47">
        <v>141.20728</v>
      </c>
      <c r="FF47">
        <v>141.68324</v>
      </c>
      <c r="FG47">
        <v>142.01102</v>
      </c>
      <c r="FH47">
        <v>141.37054</v>
      </c>
      <c r="FI47">
        <v>141.66322</v>
      </c>
      <c r="FJ47">
        <v>141.39839</v>
      </c>
      <c r="FK47">
        <v>141.64941</v>
      </c>
      <c r="FL47">
        <v>18.710742</v>
      </c>
      <c r="FM47">
        <v>18.716727</v>
      </c>
      <c r="FN47">
        <v>18.691079</v>
      </c>
      <c r="FO47">
        <v>18.921945</v>
      </c>
      <c r="FP47">
        <v>18.881677</v>
      </c>
      <c r="FQ47">
        <v>18.683497</v>
      </c>
      <c r="FR47">
        <v>18.698137</v>
      </c>
      <c r="FS47">
        <v>18.689345</v>
      </c>
      <c r="FT47">
        <v>124.56487</v>
      </c>
      <c r="FU47">
        <v>125.22696</v>
      </c>
      <c r="FV47">
        <v>125.13587</v>
      </c>
      <c r="FW47">
        <v>125.35512</v>
      </c>
      <c r="FX47">
        <v>125.64202</v>
      </c>
      <c r="FY47">
        <v>124.77354</v>
      </c>
      <c r="FZ47">
        <v>125.44424</v>
      </c>
      <c r="GA47">
        <v>125.25324</v>
      </c>
      <c r="GB47">
        <v>130.75991</v>
      </c>
      <c r="GC47">
        <v>133.02943</v>
      </c>
      <c r="GD47">
        <v>126.22879</v>
      </c>
      <c r="GE47">
        <v>126.94944</v>
      </c>
      <c r="GF47">
        <v>131.60546</v>
      </c>
      <c r="GG47">
        <v>126.22375</v>
      </c>
      <c r="GH47">
        <v>131.52845</v>
      </c>
      <c r="GI47">
        <v>125.53263</v>
      </c>
      <c r="GJ47">
        <v>23.134829</v>
      </c>
      <c r="GK47">
        <v>23.32765</v>
      </c>
      <c r="GL47">
        <v>23.182973</v>
      </c>
      <c r="GM47">
        <v>23.074905</v>
      </c>
      <c r="GN47">
        <v>23.138193</v>
      </c>
      <c r="GO47">
        <v>23.180799</v>
      </c>
      <c r="GP47">
        <v>23.337818</v>
      </c>
      <c r="GQ47">
        <v>23.188714</v>
      </c>
      <c r="GR47">
        <v>892.19705</v>
      </c>
      <c r="GS47">
        <v>887.50744</v>
      </c>
      <c r="GT47">
        <v>897.27728</v>
      </c>
      <c r="GU47">
        <v>895.11113</v>
      </c>
      <c r="GV47">
        <v>888.78079</v>
      </c>
      <c r="GW47">
        <v>891.27919</v>
      </c>
      <c r="GX47">
        <v>897.86707</v>
      </c>
      <c r="GY47">
        <v>879.92336</v>
      </c>
      <c r="GZ47">
        <v>436.7157</v>
      </c>
      <c r="HA47">
        <v>436.67834</v>
      </c>
      <c r="HB47">
        <v>437.02572</v>
      </c>
      <c r="HC47">
        <v>437.47907</v>
      </c>
      <c r="HD47">
        <v>436.61052</v>
      </c>
      <c r="HE47">
        <v>436.89401</v>
      </c>
      <c r="HF47">
        <v>436.81535</v>
      </c>
      <c r="HG47">
        <v>437.12627</v>
      </c>
      <c r="HH47">
        <v>141.38617</v>
      </c>
      <c r="HI47">
        <v>141.19589</v>
      </c>
      <c r="HJ47">
        <v>141.53156</v>
      </c>
      <c r="HK47">
        <v>141.67774</v>
      </c>
      <c r="HL47">
        <v>141.24207</v>
      </c>
      <c r="HM47">
        <v>141.61058</v>
      </c>
      <c r="HN47">
        <v>141.17165</v>
      </c>
      <c r="HO47">
        <v>141.55358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53.180682</v>
      </c>
      <c r="HY47">
        <v>53.71012</v>
      </c>
      <c r="HZ47">
        <v>52.755269</v>
      </c>
      <c r="IA47">
        <v>52.92723700000001</v>
      </c>
      <c r="IB47">
        <v>53.74438799999999</v>
      </c>
      <c r="IC47">
        <v>52.556342</v>
      </c>
      <c r="ID47">
        <v>54.002012</v>
      </c>
      <c r="IE47">
        <v>53.412819</v>
      </c>
      <c r="IF47">
        <v>85.47900199999999</v>
      </c>
      <c r="IG47">
        <v>85.716284</v>
      </c>
      <c r="IH47">
        <v>84.931387</v>
      </c>
      <c r="II47">
        <v>85.43498200000001</v>
      </c>
      <c r="IJ47">
        <v>85.753675</v>
      </c>
      <c r="IK47">
        <v>85.27341</v>
      </c>
      <c r="IL47">
        <v>85.706801</v>
      </c>
      <c r="IM47">
        <v>85.420042</v>
      </c>
      <c r="IN47">
        <v>104.85258</v>
      </c>
      <c r="IO47">
        <v>103.83757</v>
      </c>
      <c r="IP47">
        <v>103.04621</v>
      </c>
      <c r="IQ47">
        <v>103.0034</v>
      </c>
      <c r="IR47">
        <v>104.22519</v>
      </c>
      <c r="IS47">
        <v>103.80258</v>
      </c>
      <c r="IT47">
        <v>104.37398</v>
      </c>
      <c r="IU47">
        <v>104.19427</v>
      </c>
      <c r="IV47">
        <v>103.98989</v>
      </c>
      <c r="IW47">
        <v>103.88093</v>
      </c>
      <c r="IX47">
        <v>104.09902</v>
      </c>
      <c r="IY47">
        <v>103.33091</v>
      </c>
      <c r="IZ47">
        <v>104.18754</v>
      </c>
      <c r="JA47">
        <v>104.10781</v>
      </c>
      <c r="JB47">
        <v>103.78586</v>
      </c>
      <c r="JC47">
        <v>104.36197</v>
      </c>
      <c r="JD47">
        <v>377.46795</v>
      </c>
      <c r="JE47">
        <v>375.00431</v>
      </c>
      <c r="JF47">
        <v>377.6596</v>
      </c>
      <c r="JG47">
        <v>376.28966</v>
      </c>
      <c r="JH47">
        <v>375.75428</v>
      </c>
      <c r="JI47">
        <v>377.09959</v>
      </c>
      <c r="JJ47">
        <v>380.65923</v>
      </c>
      <c r="JK47">
        <v>373.33799</v>
      </c>
      <c r="JL47">
        <v>377.34278</v>
      </c>
      <c r="JM47">
        <v>374.72905</v>
      </c>
      <c r="JN47">
        <v>377.31185</v>
      </c>
      <c r="JO47">
        <v>376.34929</v>
      </c>
      <c r="JP47">
        <v>375.98035</v>
      </c>
      <c r="JQ47">
        <v>376.42063</v>
      </c>
      <c r="JR47">
        <v>380.56619</v>
      </c>
      <c r="JS47">
        <v>372.53344</v>
      </c>
      <c r="JT47">
        <v>24.926691</v>
      </c>
      <c r="JU47">
        <v>27.134092</v>
      </c>
      <c r="JV47">
        <v>23.965151</v>
      </c>
      <c r="JW47">
        <v>25.875168</v>
      </c>
      <c r="JX47">
        <v>25.668287</v>
      </c>
      <c r="JY47">
        <v>25.514833</v>
      </c>
      <c r="JZ47">
        <v>24.660951</v>
      </c>
      <c r="KA47">
        <v>26.3147</v>
      </c>
      <c r="KB47">
        <v>32.529071</v>
      </c>
      <c r="KC47">
        <v>32.658826</v>
      </c>
      <c r="KD47">
        <v>32.879998</v>
      </c>
      <c r="KE47">
        <v>32.82740399999999</v>
      </c>
      <c r="KF47">
        <v>32.654272</v>
      </c>
      <c r="KG47">
        <v>32.742242</v>
      </c>
      <c r="KH47">
        <v>32.530202</v>
      </c>
      <c r="KI47">
        <v>32.589796</v>
      </c>
      <c r="KJ47">
        <v>99.07489799999999</v>
      </c>
      <c r="KK47">
        <v>100.022949</v>
      </c>
      <c r="KL47">
        <v>98.903086</v>
      </c>
      <c r="KM47">
        <v>99.217392</v>
      </c>
      <c r="KN47">
        <v>99.47652100000001</v>
      </c>
      <c r="KO47">
        <v>98.95003199999999</v>
      </c>
      <c r="KP47">
        <v>99.545711</v>
      </c>
      <c r="KQ47">
        <v>99.44193399999999</v>
      </c>
      <c r="KR47">
        <v>99.30908700000001</v>
      </c>
      <c r="KS47">
        <v>100.2899</v>
      </c>
      <c r="KT47">
        <v>99.16465700000001</v>
      </c>
      <c r="KU47">
        <v>98.689357</v>
      </c>
      <c r="KV47">
        <v>99.440101</v>
      </c>
      <c r="KW47">
        <v>99.14170299999999</v>
      </c>
      <c r="KX47">
        <v>99.481042</v>
      </c>
      <c r="KY47">
        <v>99.37200799999999</v>
      </c>
      <c r="KZ47">
        <v>288.40363</v>
      </c>
      <c r="LA47">
        <v>285.57233</v>
      </c>
      <c r="LB47">
        <v>287.76421</v>
      </c>
      <c r="LC47">
        <v>286.45598</v>
      </c>
      <c r="LD47">
        <v>285.86024</v>
      </c>
      <c r="LE47">
        <v>287.24357</v>
      </c>
      <c r="LF47">
        <v>289.88375</v>
      </c>
      <c r="LG47">
        <v>285.22465</v>
      </c>
      <c r="LH47">
        <v>288.67735</v>
      </c>
      <c r="LI47">
        <v>285.65236</v>
      </c>
      <c r="LJ47">
        <v>288.37541</v>
      </c>
      <c r="LK47">
        <v>286.93359</v>
      </c>
      <c r="LL47">
        <v>286.70988</v>
      </c>
      <c r="LM47">
        <v>288.06812</v>
      </c>
      <c r="LN47">
        <v>289.93717</v>
      </c>
      <c r="LO47">
        <v>285.07233</v>
      </c>
      <c r="LP47">
        <v>37.316179</v>
      </c>
      <c r="LQ47">
        <v>37.53829899999999</v>
      </c>
      <c r="LR47">
        <v>36.979612</v>
      </c>
      <c r="LS47">
        <v>37.020183</v>
      </c>
      <c r="LT47">
        <v>37.482981</v>
      </c>
      <c r="LU47">
        <v>36.890701</v>
      </c>
      <c r="LV47">
        <v>37.470291</v>
      </c>
      <c r="LW47">
        <v>36.730193</v>
      </c>
      <c r="LX47">
        <v>56.714285</v>
      </c>
      <c r="LY47">
        <v>56.328718</v>
      </c>
      <c r="LZ47">
        <v>55.60128</v>
      </c>
      <c r="MA47">
        <v>56.160969</v>
      </c>
      <c r="MB47">
        <v>56.256924</v>
      </c>
      <c r="MC47">
        <v>55.968862</v>
      </c>
      <c r="MD47">
        <v>56.168628</v>
      </c>
      <c r="ME47">
        <v>55.867462</v>
      </c>
      <c r="MF47">
        <v>79.73520600000001</v>
      </c>
      <c r="MG47">
        <v>80.35289499999999</v>
      </c>
      <c r="MH47">
        <v>80.06759199999999</v>
      </c>
      <c r="MI47">
        <v>79.561566</v>
      </c>
      <c r="MJ47">
        <v>80.01062</v>
      </c>
      <c r="MK47">
        <v>79.659814</v>
      </c>
      <c r="ML47">
        <v>80.097993</v>
      </c>
      <c r="MM47">
        <v>79.836963</v>
      </c>
      <c r="MN47">
        <v>80.24571900000001</v>
      </c>
      <c r="MO47">
        <v>79.995476</v>
      </c>
      <c r="MP47">
        <v>79.589467</v>
      </c>
      <c r="MQ47">
        <v>79.5526</v>
      </c>
      <c r="MR47">
        <v>79.90164800000001</v>
      </c>
      <c r="MS47">
        <v>79.495338</v>
      </c>
      <c r="MT47">
        <v>80.41769599999999</v>
      </c>
      <c r="MU47">
        <v>79.555525</v>
      </c>
      <c r="MV47">
        <v>282.09953</v>
      </c>
      <c r="MW47">
        <v>280.02037</v>
      </c>
      <c r="MX47">
        <v>281.7766</v>
      </c>
      <c r="MY47">
        <v>280.5087600000001</v>
      </c>
      <c r="MZ47">
        <v>280.37694</v>
      </c>
      <c r="NA47">
        <v>281.7895</v>
      </c>
      <c r="NB47">
        <v>285.07336</v>
      </c>
      <c r="NC47">
        <v>279.30785</v>
      </c>
      <c r="ND47">
        <v>282.47045</v>
      </c>
      <c r="NE47">
        <v>279.75803</v>
      </c>
      <c r="NF47">
        <v>282.59967</v>
      </c>
      <c r="NG47">
        <v>280.56103</v>
      </c>
      <c r="NH47">
        <v>280.58095</v>
      </c>
      <c r="NI47">
        <v>281.89964</v>
      </c>
      <c r="NJ47">
        <v>284.58308</v>
      </c>
      <c r="NK47">
        <v>278.91366</v>
      </c>
      <c r="NL47">
        <v>0</v>
      </c>
      <c r="NM47">
        <v>131072</v>
      </c>
      <c r="NN47">
        <v>26796.12686</v>
      </c>
      <c r="NO47">
        <v>2375680</v>
      </c>
      <c r="NP47">
        <v>2473984</v>
      </c>
      <c r="NQ47">
        <v>2670592</v>
      </c>
      <c r="NR47">
        <v>0</v>
      </c>
      <c r="NS47">
        <v>4096</v>
      </c>
      <c r="NT47">
        <v>570288.895185</v>
      </c>
      <c r="NU47">
        <v>692224</v>
      </c>
      <c r="NV47">
        <v>806912</v>
      </c>
      <c r="NW47">
        <v>954368</v>
      </c>
      <c r="NX47">
        <v>0</v>
      </c>
      <c r="NY47">
        <v>131072</v>
      </c>
      <c r="NZ47">
        <v>26787.110644</v>
      </c>
      <c r="OA47">
        <v>2408448</v>
      </c>
      <c r="OB47">
        <v>2473984</v>
      </c>
      <c r="OC47">
        <v>2703360</v>
      </c>
      <c r="OD47">
        <v>0</v>
      </c>
      <c r="OE47">
        <v>4096</v>
      </c>
      <c r="OF47">
        <v>570254.99575</v>
      </c>
      <c r="OG47">
        <v>667648</v>
      </c>
      <c r="OH47">
        <v>765952</v>
      </c>
      <c r="OI47">
        <v>864256</v>
      </c>
      <c r="OJ47">
        <v>0</v>
      </c>
      <c r="OK47">
        <v>131072</v>
      </c>
      <c r="OL47">
        <v>26793.443661</v>
      </c>
      <c r="OM47">
        <v>2375680</v>
      </c>
      <c r="ON47">
        <v>2473984</v>
      </c>
      <c r="OO47">
        <v>2670592</v>
      </c>
      <c r="OP47">
        <v>0</v>
      </c>
      <c r="OQ47">
        <v>4096</v>
      </c>
      <c r="OR47">
        <v>570283.340555</v>
      </c>
      <c r="OS47">
        <v>667648</v>
      </c>
      <c r="OT47">
        <v>757760</v>
      </c>
      <c r="OU47">
        <v>839680</v>
      </c>
      <c r="OV47">
        <v>0</v>
      </c>
      <c r="OW47">
        <v>131072</v>
      </c>
      <c r="OX47">
        <v>26790.810459</v>
      </c>
      <c r="OY47">
        <v>2375680</v>
      </c>
      <c r="OZ47">
        <v>2473984</v>
      </c>
      <c r="PA47">
        <v>2703360</v>
      </c>
      <c r="PB47">
        <v>0</v>
      </c>
      <c r="PC47">
        <v>4096</v>
      </c>
      <c r="PD47">
        <v>571104.014933</v>
      </c>
      <c r="PE47">
        <v>675840</v>
      </c>
      <c r="PF47">
        <v>774144</v>
      </c>
      <c r="PG47">
        <v>880640</v>
      </c>
      <c r="PH47">
        <v>0</v>
      </c>
      <c r="PI47">
        <v>131072</v>
      </c>
      <c r="PJ47">
        <v>26789.077213</v>
      </c>
      <c r="PK47">
        <v>2375680</v>
      </c>
      <c r="PL47">
        <v>2473984</v>
      </c>
      <c r="PM47">
        <v>2736128</v>
      </c>
      <c r="PN47">
        <v>0</v>
      </c>
      <c r="PO47">
        <v>4096</v>
      </c>
      <c r="PP47">
        <v>570383.8602690001</v>
      </c>
      <c r="PQ47">
        <v>675840</v>
      </c>
      <c r="PR47">
        <v>774144</v>
      </c>
      <c r="PS47">
        <v>905216</v>
      </c>
      <c r="PT47">
        <v>0</v>
      </c>
      <c r="PU47">
        <v>131072</v>
      </c>
      <c r="PV47">
        <v>26781.827575</v>
      </c>
      <c r="PW47">
        <v>2408448</v>
      </c>
      <c r="PX47">
        <v>2473984</v>
      </c>
      <c r="PY47">
        <v>2965504</v>
      </c>
      <c r="PZ47">
        <v>0</v>
      </c>
      <c r="QA47">
        <v>4096</v>
      </c>
      <c r="QB47">
        <v>570548.0242</v>
      </c>
      <c r="QC47">
        <v>675840</v>
      </c>
      <c r="QD47">
        <v>782336</v>
      </c>
      <c r="QE47">
        <v>913408</v>
      </c>
      <c r="QF47">
        <v>0</v>
      </c>
      <c r="QG47">
        <v>131072</v>
      </c>
      <c r="QH47">
        <v>26789.827175</v>
      </c>
      <c r="QI47">
        <v>2408448</v>
      </c>
      <c r="QJ47">
        <v>2473984</v>
      </c>
      <c r="QK47">
        <v>2801664</v>
      </c>
      <c r="QL47">
        <v>0</v>
      </c>
      <c r="QM47">
        <v>4096</v>
      </c>
      <c r="QN47">
        <v>570837.736038</v>
      </c>
      <c r="QO47">
        <v>667648</v>
      </c>
      <c r="QP47">
        <v>757760</v>
      </c>
      <c r="QQ47">
        <v>847872</v>
      </c>
      <c r="QR47">
        <v>0</v>
      </c>
      <c r="QS47">
        <v>131072</v>
      </c>
      <c r="QT47">
        <v>26788.693899</v>
      </c>
      <c r="QU47">
        <v>2375680</v>
      </c>
      <c r="QV47">
        <v>2441216</v>
      </c>
      <c r="QW47">
        <v>2932736</v>
      </c>
      <c r="QX47">
        <v>0</v>
      </c>
      <c r="QY47">
        <v>4096</v>
      </c>
      <c r="QZ47">
        <v>571236.6960549999</v>
      </c>
      <c r="RA47">
        <v>667648</v>
      </c>
      <c r="RB47">
        <v>765952</v>
      </c>
      <c r="RC47">
        <v>872448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9036.73</v>
      </c>
      <c r="RN47">
        <v>9037.940000000001</v>
      </c>
      <c r="RO47">
        <v>9039.68</v>
      </c>
      <c r="RP47">
        <v>9034.98</v>
      </c>
      <c r="RQ47">
        <v>9033.58</v>
      </c>
      <c r="RR47">
        <v>9037.950000000001</v>
      </c>
      <c r="RS47">
        <v>9034.42</v>
      </c>
      <c r="RT47">
        <v>9033.66</v>
      </c>
      <c r="RU47">
        <v>18370.4</v>
      </c>
      <c r="RV47">
        <v>18365.5</v>
      </c>
      <c r="RW47">
        <v>18372.4</v>
      </c>
      <c r="RX47">
        <v>18362.1</v>
      </c>
      <c r="RY47">
        <v>18283.7</v>
      </c>
      <c r="RZ47">
        <v>18373.2</v>
      </c>
      <c r="SA47">
        <v>18367.3</v>
      </c>
      <c r="SB47">
        <v>18371.7</v>
      </c>
      <c r="SC47">
        <v>33884.2</v>
      </c>
      <c r="SD47">
        <v>33882.5</v>
      </c>
      <c r="SE47">
        <v>33903.5</v>
      </c>
      <c r="SF47">
        <v>33877.8</v>
      </c>
      <c r="SG47">
        <v>33814.2</v>
      </c>
      <c r="SH47">
        <v>33912.6</v>
      </c>
      <c r="SI47">
        <v>33889.5</v>
      </c>
      <c r="SJ47">
        <v>33910.2</v>
      </c>
      <c r="SK47">
        <v>18970.7</v>
      </c>
      <c r="SL47">
        <v>18964.9</v>
      </c>
      <c r="SM47">
        <v>18969.1</v>
      </c>
      <c r="SN47">
        <v>18960.4</v>
      </c>
      <c r="SO47">
        <v>18877.7</v>
      </c>
      <c r="SP47">
        <v>18972</v>
      </c>
      <c r="SQ47">
        <v>18963</v>
      </c>
      <c r="SR47">
        <v>18946.1</v>
      </c>
      <c r="SS47">
        <v>127645</v>
      </c>
      <c r="ST47">
        <v>127758</v>
      </c>
      <c r="SU47">
        <v>127839</v>
      </c>
      <c r="SV47">
        <v>128313</v>
      </c>
      <c r="SW47">
        <v>127397</v>
      </c>
      <c r="SX47">
        <v>127933</v>
      </c>
      <c r="SY47">
        <v>126598</v>
      </c>
      <c r="SZ47">
        <v>129065</v>
      </c>
      <c r="TA47">
        <v>263311</v>
      </c>
      <c r="TB47">
        <v>266134</v>
      </c>
      <c r="TC47">
        <v>262907</v>
      </c>
      <c r="TD47">
        <v>264621</v>
      </c>
      <c r="TE47">
        <v>265068</v>
      </c>
      <c r="TF47">
        <v>263316</v>
      </c>
      <c r="TG47">
        <v>261782</v>
      </c>
      <c r="TH47">
        <v>267530</v>
      </c>
      <c r="TI47">
        <v>277197</v>
      </c>
      <c r="TJ47">
        <v>280771</v>
      </c>
      <c r="TK47">
        <v>277451</v>
      </c>
      <c r="TL47">
        <v>279208</v>
      </c>
      <c r="TM47">
        <v>278695</v>
      </c>
      <c r="TN47">
        <v>276750</v>
      </c>
      <c r="TO47">
        <v>275817</v>
      </c>
      <c r="TP47">
        <v>282595</v>
      </c>
      <c r="TQ47">
        <v>471407</v>
      </c>
      <c r="TR47">
        <v>477836</v>
      </c>
      <c r="TS47">
        <v>469777</v>
      </c>
      <c r="TT47">
        <v>474021</v>
      </c>
      <c r="TU47">
        <v>475360</v>
      </c>
      <c r="TV47">
        <v>471065</v>
      </c>
      <c r="TW47">
        <v>470796</v>
      </c>
      <c r="TX47">
        <v>478841</v>
      </c>
      <c r="TY47">
        <v>961751</v>
      </c>
      <c r="TZ47">
        <v>974098</v>
      </c>
      <c r="UA47">
        <v>963436</v>
      </c>
      <c r="UB47">
        <v>968457</v>
      </c>
      <c r="UC47">
        <v>971009</v>
      </c>
      <c r="UD47">
        <v>962993</v>
      </c>
      <c r="UE47">
        <v>961516</v>
      </c>
      <c r="UF47">
        <v>976724</v>
      </c>
      <c r="UG47">
        <v>0</v>
      </c>
      <c r="UH47">
        <v>900</v>
      </c>
      <c r="UI47">
        <v>1</v>
      </c>
      <c r="UJ47">
        <v>1</v>
      </c>
      <c r="UK47">
        <v>1</v>
      </c>
      <c r="UL47">
        <v>1</v>
      </c>
      <c r="UM47">
        <v>1</v>
      </c>
      <c r="UN47">
        <v>1</v>
      </c>
      <c r="UO47">
        <v>1</v>
      </c>
      <c r="UP47">
        <v>1</v>
      </c>
      <c r="UQ47">
        <v>0</v>
      </c>
      <c r="UR47">
        <v>0</v>
      </c>
      <c r="US47">
        <v>0.07692309999999999</v>
      </c>
      <c r="UT47">
        <v>0.150411</v>
      </c>
      <c r="UU47">
        <v>0.363636</v>
      </c>
      <c r="UV47">
        <v>0.177285</v>
      </c>
      <c r="UW47">
        <v>0.222222</v>
      </c>
      <c r="UX47">
        <v>0.148148</v>
      </c>
      <c r="UY47">
        <v>0.4</v>
      </c>
      <c r="UZ47">
        <v>0.164103</v>
      </c>
      <c r="VA47">
        <v>0.105263</v>
      </c>
      <c r="VB47">
        <v>0.108108</v>
      </c>
      <c r="VC47">
        <v>0.4</v>
      </c>
      <c r="VD47">
        <v>0.426667</v>
      </c>
      <c r="VE47">
        <v>0.129032</v>
      </c>
      <c r="VF47">
        <v>0.173913</v>
      </c>
      <c r="VG47">
        <v>0.363636</v>
      </c>
      <c r="VH47">
        <v>0.194825</v>
      </c>
      <c r="VI47">
        <v>0.181818</v>
      </c>
      <c r="VJ47">
        <v>0.173913</v>
      </c>
      <c r="VK47">
        <v>0.181818</v>
      </c>
      <c r="VL47">
        <v>0.711111</v>
      </c>
      <c r="VM47">
        <v>0.125</v>
      </c>
      <c r="VN47">
        <v>0.222222</v>
      </c>
      <c r="VO47">
        <v>0.363636</v>
      </c>
      <c r="VP47">
        <v>0.526749</v>
      </c>
      <c r="VQ47">
        <v>0.102564</v>
      </c>
      <c r="VR47">
        <v>0.210526</v>
      </c>
      <c r="VS47">
        <v>0.363636</v>
      </c>
      <c r="VT47">
        <v>0.649746</v>
      </c>
      <c r="VU47">
        <v>0.266667</v>
      </c>
      <c r="VV47">
        <v>0.210526</v>
      </c>
      <c r="VW47">
        <v>0.307692</v>
      </c>
      <c r="VX47">
        <v>0.630542</v>
      </c>
      <c r="VY47">
        <v>0.285714</v>
      </c>
      <c r="VZ47">
        <v>0.210526</v>
      </c>
      <c r="WA47">
        <v>0.210526</v>
      </c>
      <c r="WB47">
        <v>0.155152</v>
      </c>
      <c r="WC47">
        <v>0.333333</v>
      </c>
      <c r="WD47">
        <v>0.273504</v>
      </c>
      <c r="WE47">
        <v>0.363636</v>
      </c>
      <c r="WF47">
        <v>0.149184</v>
      </c>
      <c r="WG47">
        <v>0.166667</v>
      </c>
      <c r="WH47">
        <v>0.108108</v>
      </c>
      <c r="WI47">
        <v>0.5</v>
      </c>
      <c r="WJ47">
        <v>0.117647</v>
      </c>
      <c r="WK47">
        <v>0.235294</v>
      </c>
      <c r="WL47">
        <v>0.194529</v>
      </c>
      <c r="WM47">
        <v>0.333333</v>
      </c>
      <c r="WN47">
        <v>0.2</v>
      </c>
      <c r="WO47">
        <v>0.363636</v>
      </c>
      <c r="WP47">
        <v>0.186589</v>
      </c>
      <c r="WQ47">
        <v>0.307692</v>
      </c>
      <c r="WR47">
        <v>0.210526</v>
      </c>
      <c r="WS47">
        <v>0.333333</v>
      </c>
      <c r="WT47">
        <v>0.189349</v>
      </c>
      <c r="WU47">
        <v>0.148148</v>
      </c>
      <c r="WV47">
        <v>0.2</v>
      </c>
      <c r="WW47">
        <v>0.363636</v>
      </c>
      <c r="WX47">
        <v>0.615385</v>
      </c>
      <c r="WY47">
        <v>0.2</v>
      </c>
      <c r="WZ47">
        <v>0.210526</v>
      </c>
      <c r="XA47">
        <v>0.235294</v>
      </c>
      <c r="XB47">
        <v>0.5818179999999999</v>
      </c>
      <c r="XC47">
        <v>0.363636</v>
      </c>
      <c r="XD47">
        <v>0.222222</v>
      </c>
      <c r="XE47">
        <v>0.363636</v>
      </c>
      <c r="XF47">
        <v>0.558952</v>
      </c>
      <c r="XG47">
        <v>0.333333</v>
      </c>
      <c r="XH47">
        <v>0.222222</v>
      </c>
      <c r="XI47">
        <v>0.285714</v>
      </c>
      <c r="XJ47">
        <v>0.18963</v>
      </c>
      <c r="XK47">
        <v>0.222222</v>
      </c>
      <c r="XL47">
        <v>0.184971</v>
      </c>
      <c r="XM47">
        <v>0.333333</v>
      </c>
      <c r="XN47">
        <v>0.17704</v>
      </c>
      <c r="XO47">
        <v>0.333333</v>
      </c>
      <c r="XP47">
        <v>0.105263</v>
      </c>
      <c r="XQ47">
        <v>0.363636</v>
      </c>
      <c r="XR47">
        <v>0.127237</v>
      </c>
      <c r="XS47">
        <v>0.333333</v>
      </c>
      <c r="XT47">
        <v>0.210526</v>
      </c>
      <c r="XU47">
        <v>0.4</v>
      </c>
      <c r="XV47">
        <v>0.09523810000000001</v>
      </c>
      <c r="XW47">
        <v>0.16</v>
      </c>
      <c r="XX47">
        <v>0.42953</v>
      </c>
      <c r="XY47">
        <v>0.333333</v>
      </c>
      <c r="XZ47">
        <v>0.210526</v>
      </c>
      <c r="YA47">
        <v>0.333333</v>
      </c>
      <c r="YB47">
        <v>0.600939</v>
      </c>
      <c r="YC47">
        <v>0.363636</v>
      </c>
      <c r="YD47">
        <v>0.210526</v>
      </c>
      <c r="YE47">
        <v>0.363636</v>
      </c>
      <c r="YF47">
        <v>0.589862</v>
      </c>
      <c r="YG47">
        <v>0.333333</v>
      </c>
      <c r="YH47">
        <v>0.222222</v>
      </c>
      <c r="YI47">
        <v>0.363636</v>
      </c>
      <c r="YJ47">
        <v>1.01587</v>
      </c>
      <c r="YK47">
        <v>0.363636</v>
      </c>
      <c r="YL47">
        <v>0.222222</v>
      </c>
      <c r="YM47">
        <v>0.166667</v>
      </c>
      <c r="YN47">
        <v>0.633663</v>
      </c>
      <c r="YO47">
        <v>0.363636</v>
      </c>
      <c r="YP47">
        <v>0.148148</v>
      </c>
      <c r="YQ47">
        <v>0.2</v>
      </c>
      <c r="YR47">
        <v>0.200313</v>
      </c>
      <c r="YS47">
        <v>0.333333</v>
      </c>
      <c r="YT47">
        <v>0.123791</v>
      </c>
      <c r="YU47">
        <v>0.363636</v>
      </c>
      <c r="YV47">
        <v>0.223386</v>
      </c>
      <c r="YW47">
        <v>0.333333</v>
      </c>
      <c r="YX47">
        <v>0.0754717</v>
      </c>
      <c r="YY47">
        <v>0.190476</v>
      </c>
      <c r="YZ47">
        <v>0.252964</v>
      </c>
      <c r="ZA47">
        <v>0.16</v>
      </c>
      <c r="ZB47">
        <v>0.153846</v>
      </c>
      <c r="ZC47">
        <v>0.129032</v>
      </c>
      <c r="ZD47">
        <v>0.198758</v>
      </c>
      <c r="ZE47">
        <v>0.333333</v>
      </c>
      <c r="ZF47">
        <v>0.235294</v>
      </c>
      <c r="ZG47">
        <v>0.444444</v>
      </c>
      <c r="ZH47">
        <v>0.08695650000000001</v>
      </c>
      <c r="ZI47">
        <v>0.363636</v>
      </c>
      <c r="ZJ47">
        <v>0.600939</v>
      </c>
      <c r="ZK47">
        <v>0.363636</v>
      </c>
      <c r="ZL47">
        <v>0.2</v>
      </c>
      <c r="ZM47">
        <v>0.363636</v>
      </c>
      <c r="ZN47">
        <v>0.547009</v>
      </c>
      <c r="ZO47">
        <v>0.363636</v>
      </c>
      <c r="ZP47">
        <v>0.16</v>
      </c>
      <c r="ZQ47">
        <v>0.133333</v>
      </c>
      <c r="ZR47">
        <v>0.630542</v>
      </c>
      <c r="ZS47">
        <v>0.363636</v>
      </c>
      <c r="ZT47">
        <v>0.222222</v>
      </c>
      <c r="ZU47">
        <v>0.333333</v>
      </c>
      <c r="ZV47">
        <v>0.606635</v>
      </c>
      <c r="ZW47">
        <v>0.363636</v>
      </c>
      <c r="ZX47">
        <v>0.210526</v>
      </c>
      <c r="ZY47">
        <v>0.285714</v>
      </c>
      <c r="ZZ47">
        <v>0.208809</v>
      </c>
      <c r="AAA47">
        <v>0.166667</v>
      </c>
      <c r="AAB47">
        <v>0.169089</v>
      </c>
      <c r="AAC47">
        <v>0.363636</v>
      </c>
      <c r="AAD47">
        <v>0.384384</v>
      </c>
      <c r="AAE47">
        <v>0.363636</v>
      </c>
      <c r="AAF47">
        <v>0.0816327</v>
      </c>
      <c r="AAG47">
        <v>0.363636</v>
      </c>
      <c r="AAH47">
        <v>0.130612</v>
      </c>
      <c r="AAI47">
        <v>0.129032</v>
      </c>
      <c r="AAJ47">
        <v>0.222222</v>
      </c>
      <c r="AAK47">
        <v>0.363636</v>
      </c>
      <c r="AAL47">
        <v>0.450704</v>
      </c>
      <c r="AAM47">
        <v>0.363636</v>
      </c>
      <c r="AAN47">
        <v>0.0454545</v>
      </c>
      <c r="AAO47">
        <v>0.210526</v>
      </c>
      <c r="AAP47">
        <v>0.549356</v>
      </c>
      <c r="AAQ47">
        <v>0.307692</v>
      </c>
      <c r="AAR47">
        <v>0.07272729999999999</v>
      </c>
      <c r="AAS47">
        <v>0.444444</v>
      </c>
      <c r="AAT47">
        <v>0.105263</v>
      </c>
      <c r="AAU47">
        <v>0.363636</v>
      </c>
      <c r="AAV47">
        <v>0.285714</v>
      </c>
      <c r="AAW47">
        <v>0.190476</v>
      </c>
      <c r="AAX47">
        <v>0.0816327</v>
      </c>
      <c r="AAY47">
        <v>0.4</v>
      </c>
      <c r="AAZ47">
        <v>0.505929</v>
      </c>
      <c r="ABA47">
        <v>0.181818</v>
      </c>
      <c r="ABB47">
        <v>0.09756099999999999</v>
      </c>
      <c r="ABC47">
        <v>0.235294</v>
      </c>
      <c r="ABD47">
        <v>0.621359</v>
      </c>
      <c r="ABE47">
        <v>0.133333</v>
      </c>
      <c r="ABF47">
        <v>0.09090910000000001</v>
      </c>
      <c r="ABG47">
        <v>0.16</v>
      </c>
      <c r="ABH47">
        <v>0.203175</v>
      </c>
      <c r="ABI47">
        <v>0.333333</v>
      </c>
      <c r="ABJ47">
        <v>0.191617</v>
      </c>
      <c r="ABK47">
        <v>0.4</v>
      </c>
      <c r="ABL47">
        <v>0.149184</v>
      </c>
      <c r="ABM47">
        <v>0.114286</v>
      </c>
      <c r="ABN47">
        <v>0.09523810000000001</v>
      </c>
      <c r="ABO47">
        <v>0.363636</v>
      </c>
      <c r="ABP47">
        <v>0.159204</v>
      </c>
      <c r="ABQ47">
        <v>0.148148</v>
      </c>
      <c r="ABR47">
        <v>0.16</v>
      </c>
      <c r="ABS47">
        <v>0.235294</v>
      </c>
      <c r="ABT47">
        <v>0.19542</v>
      </c>
      <c r="ABU47">
        <v>0.285714</v>
      </c>
      <c r="ABV47">
        <v>0.235294</v>
      </c>
      <c r="ABW47">
        <v>0.363636</v>
      </c>
      <c r="ABX47">
        <v>0.618358</v>
      </c>
      <c r="ABY47">
        <v>0.333333</v>
      </c>
      <c r="ABZ47">
        <v>0.222222</v>
      </c>
      <c r="ACA47">
        <v>0.333333</v>
      </c>
      <c r="ACB47">
        <v>0.573991</v>
      </c>
      <c r="ACC47">
        <v>0.363636</v>
      </c>
      <c r="ACD47">
        <v>0.129032</v>
      </c>
      <c r="ACE47">
        <v>0.4</v>
      </c>
      <c r="ACF47">
        <v>0.1</v>
      </c>
      <c r="ACG47">
        <v>0.333333</v>
      </c>
      <c r="ACH47">
        <v>0.621359</v>
      </c>
      <c r="ACI47">
        <v>0.363636</v>
      </c>
      <c r="ACJ47">
        <v>0.222222</v>
      </c>
      <c r="ACK47">
        <v>0.333333</v>
      </c>
      <c r="ACL47">
        <v>0.65641</v>
      </c>
      <c r="ACM47">
        <v>0.333333</v>
      </c>
      <c r="ACN47">
        <v>0.210526</v>
      </c>
      <c r="ACO47">
        <v>0.285714</v>
      </c>
      <c r="ACP47">
        <v>0.233577</v>
      </c>
      <c r="ACQ47">
        <v>0.4</v>
      </c>
      <c r="ACR47">
        <v>0.14238</v>
      </c>
      <c r="ACS47">
        <v>0.235294</v>
      </c>
      <c r="ACT47">
        <v>0.537815</v>
      </c>
      <c r="ACU47">
        <v>0.333333</v>
      </c>
      <c r="ACV47">
        <v>0.09756099999999999</v>
      </c>
      <c r="ACW47">
        <v>0.363636</v>
      </c>
      <c r="ACX47">
        <v>0.135737</v>
      </c>
      <c r="ACY47">
        <v>0.333333</v>
      </c>
      <c r="ACZ47">
        <v>0.153846</v>
      </c>
      <c r="ADA47">
        <v>0.363636</v>
      </c>
      <c r="ADB47">
        <v>0.5</v>
      </c>
      <c r="ADC47">
        <v>0.222222</v>
      </c>
      <c r="ADD47">
        <v>0.222222</v>
      </c>
      <c r="ADE47">
        <v>0.363636</v>
      </c>
      <c r="ADF47">
        <v>0.618358</v>
      </c>
      <c r="ADG47">
        <v>0.166667</v>
      </c>
      <c r="ADH47">
        <v>0.153846</v>
      </c>
      <c r="ADI47">
        <v>0.166667</v>
      </c>
      <c r="ADJ47">
        <v>0.514056</v>
      </c>
      <c r="ADK47">
        <v>0.363636</v>
      </c>
      <c r="ADL47">
        <v>0.148148</v>
      </c>
      <c r="ADM47">
        <v>0.363636</v>
      </c>
      <c r="ADN47">
        <v>0.606635</v>
      </c>
      <c r="ADO47">
        <v>0.333333</v>
      </c>
      <c r="ADP47">
        <v>0.148148</v>
      </c>
      <c r="ADQ47">
        <v>0.5</v>
      </c>
      <c r="ADR47">
        <v>0.114286</v>
      </c>
      <c r="ADS47">
        <v>0.02</v>
      </c>
      <c r="ADT47">
        <v>0.556522</v>
      </c>
      <c r="ADU47">
        <v>0.333333</v>
      </c>
      <c r="ADV47">
        <v>0.2</v>
      </c>
      <c r="ADW47">
        <v>0.137931</v>
      </c>
      <c r="ADX47">
        <v>0.164736</v>
      </c>
      <c r="ADY47">
        <v>0.307692</v>
      </c>
      <c r="ADZ47">
        <v>0.135164</v>
      </c>
      <c r="AEA47">
        <v>0.363636</v>
      </c>
      <c r="AEB47">
        <v>0.164524</v>
      </c>
      <c r="AEC47">
        <v>0.333333</v>
      </c>
      <c r="AED47">
        <v>0.0851064</v>
      </c>
      <c r="AEE47">
        <v>0.363636</v>
      </c>
      <c r="AEF47">
        <v>0.462094</v>
      </c>
      <c r="AEG47">
        <v>0.333333</v>
      </c>
      <c r="AEH47">
        <v>0.222222</v>
      </c>
      <c r="AEI47">
        <v>0.166667</v>
      </c>
      <c r="AEJ47">
        <v>0.185239</v>
      </c>
      <c r="AEK47">
        <v>0.333333</v>
      </c>
      <c r="AEL47">
        <v>0.235294</v>
      </c>
      <c r="AEM47">
        <v>0.333333</v>
      </c>
      <c r="AEN47">
        <v>0.5818179999999999</v>
      </c>
      <c r="AEO47">
        <v>0.363636</v>
      </c>
      <c r="AEP47">
        <v>0.16</v>
      </c>
      <c r="AEQ47">
        <v>0.363636</v>
      </c>
      <c r="AER47">
        <v>0.61244</v>
      </c>
      <c r="AES47">
        <v>0.363636</v>
      </c>
      <c r="AET47">
        <v>0.222222</v>
      </c>
      <c r="AEU47">
        <v>0.363636</v>
      </c>
      <c r="AEV47">
        <v>0.537815</v>
      </c>
      <c r="AEW47">
        <v>0.307692</v>
      </c>
      <c r="AEX47">
        <v>0.235294</v>
      </c>
      <c r="AEY47">
        <v>0.166667</v>
      </c>
      <c r="AEZ47">
        <v>0.571429</v>
      </c>
      <c r="AFA47">
        <v>0.166667</v>
      </c>
      <c r="AFB47">
        <v>0.190476</v>
      </c>
      <c r="AFC47">
        <v>0.266667</v>
      </c>
      <c r="AFD47">
        <v>0.09756099999999999</v>
      </c>
      <c r="AFE47">
        <v>0.125</v>
      </c>
      <c r="AFF47">
        <v>0.181303</v>
      </c>
      <c r="AFG47">
        <v>0.2</v>
      </c>
      <c r="AFH47">
        <v>0.123911</v>
      </c>
      <c r="AFI47">
        <v>0.111111</v>
      </c>
      <c r="AFJ47">
        <v>0.210526</v>
      </c>
      <c r="AFK47">
        <v>0.363636</v>
      </c>
      <c r="AFL47">
        <v>0.128902</v>
      </c>
      <c r="AFM47">
        <v>0.25</v>
      </c>
      <c r="AFN47">
        <v>0.118409</v>
      </c>
      <c r="AFO47">
        <v>0.333333</v>
      </c>
      <c r="AFP47">
        <v>0.14562</v>
      </c>
      <c r="AFQ47">
        <v>0.235294</v>
      </c>
      <c r="AFR47">
        <v>0.13913</v>
      </c>
      <c r="AFS47">
        <v>0.333333</v>
      </c>
      <c r="AFT47">
        <v>0.221453</v>
      </c>
      <c r="AFU47">
        <v>0.117647</v>
      </c>
      <c r="AFV47">
        <v>0.19542</v>
      </c>
      <c r="AFW47">
        <v>0.333333</v>
      </c>
      <c r="AFX47">
        <v>0.151659</v>
      </c>
      <c r="AFY47">
        <v>0.09090910000000001</v>
      </c>
      <c r="AFZ47">
        <v>0.170439</v>
      </c>
      <c r="AGA47">
        <v>0.333333</v>
      </c>
      <c r="AGB47">
        <v>0.123314</v>
      </c>
      <c r="AGC47">
        <v>0.266667</v>
      </c>
      <c r="AGD47">
        <v>0.367816</v>
      </c>
      <c r="AGE47">
        <v>0.333333</v>
      </c>
      <c r="AGF47">
        <v>0.146119</v>
      </c>
      <c r="AGG47">
        <v>0.266667</v>
      </c>
      <c r="AGH47">
        <v>0.124151</v>
      </c>
      <c r="AGI47">
        <v>0.333333</v>
      </c>
      <c r="AGJ47">
        <v>0.340426</v>
      </c>
      <c r="AGK47">
        <v>0.142857</v>
      </c>
      <c r="AGL47">
        <v>0.0945347</v>
      </c>
      <c r="AGM47">
        <v>0.333333</v>
      </c>
      <c r="AGN47">
        <v>0.155718</v>
      </c>
      <c r="AGO47">
        <v>0.222222</v>
      </c>
      <c r="AGP47">
        <v>0.295612</v>
      </c>
      <c r="AGQ47">
        <v>0.363636</v>
      </c>
      <c r="AGR47">
        <v>0.170895</v>
      </c>
      <c r="AGS47">
        <v>0.129032</v>
      </c>
      <c r="AGT47">
        <v>0.348774</v>
      </c>
      <c r="AGU47">
        <v>0.333333</v>
      </c>
      <c r="AGV47">
        <v>0.15311</v>
      </c>
      <c r="AGW47">
        <v>0.16</v>
      </c>
      <c r="AGX47">
        <v>0.140969</v>
      </c>
      <c r="AGY47">
        <v>0.307692</v>
      </c>
      <c r="AGZ47">
        <v>0.173677</v>
      </c>
      <c r="AHA47">
        <v>0.16</v>
      </c>
      <c r="AHB47">
        <v>0.221071</v>
      </c>
      <c r="AHC47">
        <v>0.333333</v>
      </c>
      <c r="AHD47">
        <v>0.412903</v>
      </c>
      <c r="AHE47">
        <v>0.222222</v>
      </c>
      <c r="AHF47">
        <v>0.22031</v>
      </c>
      <c r="AHG47">
        <v>0.333333</v>
      </c>
      <c r="AHH47">
        <v>0.258065</v>
      </c>
      <c r="AHI47">
        <v>0.25</v>
      </c>
      <c r="AHJ47">
        <v>0.161209</v>
      </c>
      <c r="AHK47">
        <v>0.166667</v>
      </c>
      <c r="AHL47">
        <v>0.441379</v>
      </c>
      <c r="AHM47">
        <v>0.142857</v>
      </c>
      <c r="AHN47">
        <v>0.174863</v>
      </c>
      <c r="AHO47">
        <v>0.363636</v>
      </c>
      <c r="AHP47">
        <v>0.422442</v>
      </c>
      <c r="AHQ47">
        <v>0.142857</v>
      </c>
      <c r="AHR47">
        <v>0.0962406</v>
      </c>
      <c r="AHS47">
        <v>0.25</v>
      </c>
      <c r="AHT47">
        <v>0.180028</v>
      </c>
      <c r="AHU47">
        <v>0.2</v>
      </c>
      <c r="AHV47">
        <v>0.150943</v>
      </c>
      <c r="AHW47">
        <v>0.307692</v>
      </c>
      <c r="AHX47">
        <v>0.475836</v>
      </c>
      <c r="AHY47">
        <v>0.210526</v>
      </c>
      <c r="AHZ47">
        <v>0.288939</v>
      </c>
      <c r="AIA47">
        <v>0.25</v>
      </c>
      <c r="AIB47">
        <v>0.179775</v>
      </c>
      <c r="AIC47">
        <v>0.25</v>
      </c>
      <c r="AID47">
        <v>0.155907</v>
      </c>
      <c r="AIE47">
        <v>0.333333</v>
      </c>
      <c r="AIF47">
        <v>0.144144</v>
      </c>
      <c r="AIG47">
        <v>0.222222</v>
      </c>
      <c r="AIH47">
        <v>0.275862</v>
      </c>
      <c r="AII47">
        <v>0.333333</v>
      </c>
      <c r="AIJ47">
        <v>0.170667</v>
      </c>
      <c r="AIK47">
        <v>0.222222</v>
      </c>
      <c r="AIL47">
        <v>0.335958</v>
      </c>
      <c r="AIM47">
        <v>0.333333</v>
      </c>
      <c r="AIN47">
        <v>0.463768</v>
      </c>
      <c r="AIO47">
        <v>0.25</v>
      </c>
      <c r="AIP47">
        <v>0.250489</v>
      </c>
      <c r="AIQ47">
        <v>0.307692</v>
      </c>
      <c r="AIR47">
        <v>0.379822</v>
      </c>
      <c r="AIS47">
        <v>0.266667</v>
      </c>
      <c r="AIT47">
        <v>0.299766</v>
      </c>
      <c r="AIU47">
        <v>0.363636</v>
      </c>
      <c r="AIV47">
        <v>0.435374</v>
      </c>
      <c r="AIW47">
        <v>0</v>
      </c>
      <c r="AIX47">
        <v>26.2331</v>
      </c>
      <c r="AIY47">
        <v>26.0587</v>
      </c>
      <c r="AIZ47">
        <v>5.63983</v>
      </c>
      <c r="AJA47">
        <v>24.9165</v>
      </c>
      <c r="AJB47">
        <v>682.9690000000001</v>
      </c>
      <c r="AJC47">
        <v>659.001</v>
      </c>
      <c r="AJD47">
        <v>258.938</v>
      </c>
      <c r="AJE47">
        <v>279.568</v>
      </c>
      <c r="AJF47">
        <v>263.7</v>
      </c>
      <c r="AJG47">
        <v>276.275</v>
      </c>
      <c r="AJH47">
        <v>258.897</v>
      </c>
      <c r="AJI47">
        <v>279.612</v>
      </c>
      <c r="AJJ47">
        <v>263.724</v>
      </c>
      <c r="AJK47">
        <v>276.203</v>
      </c>
      <c r="AJL47">
        <v>258.946</v>
      </c>
      <c r="AJM47">
        <v>279.39</v>
      </c>
      <c r="AJN47">
        <v>263.939</v>
      </c>
      <c r="AJO47">
        <v>276.147</v>
      </c>
      <c r="AJP47">
        <v>258.803</v>
      </c>
      <c r="AJQ47">
        <v>279.567</v>
      </c>
      <c r="AJR47">
        <v>263.84</v>
      </c>
      <c r="AJS47">
        <v>276.147</v>
      </c>
      <c r="AJT47">
        <v>258.851</v>
      </c>
      <c r="AJU47">
        <v>279.464</v>
      </c>
      <c r="AJV47">
        <v>263.75</v>
      </c>
      <c r="AJW47">
        <v>276.008</v>
      </c>
      <c r="AJX47">
        <v>259</v>
      </c>
      <c r="AJY47">
        <v>279.615</v>
      </c>
      <c r="AJZ47">
        <v>263.697</v>
      </c>
      <c r="AKA47">
        <v>276.273</v>
      </c>
      <c r="AKB47">
        <v>258.857</v>
      </c>
      <c r="AKC47">
        <v>279.456</v>
      </c>
      <c r="AKD47">
        <v>263.71</v>
      </c>
      <c r="AKE47">
        <v>276.38</v>
      </c>
      <c r="AKF47">
        <v>26.2267</v>
      </c>
      <c r="AKG47">
        <v>26.0448</v>
      </c>
      <c r="AKH47">
        <v>5.63475</v>
      </c>
      <c r="AKI47">
        <v>25.0984</v>
      </c>
      <c r="AKJ47">
        <v>258.599</v>
      </c>
      <c r="AKK47">
        <v>279.621</v>
      </c>
      <c r="AKL47">
        <v>263.753</v>
      </c>
      <c r="AKM47">
        <v>276.241</v>
      </c>
      <c r="AKN47">
        <v>682.933</v>
      </c>
      <c r="AKO47">
        <v>658.67</v>
      </c>
      <c r="AKP47">
        <v>258.41</v>
      </c>
      <c r="AKQ47">
        <v>279.598</v>
      </c>
      <c r="AKR47">
        <v>263.827</v>
      </c>
      <c r="AKS47">
        <v>276.316</v>
      </c>
      <c r="AKT47">
        <v>258.499</v>
      </c>
      <c r="AKU47">
        <v>279.413</v>
      </c>
      <c r="AKV47">
        <v>263.681</v>
      </c>
      <c r="AKW47">
        <v>276.206</v>
      </c>
      <c r="AKX47">
        <v>258.463</v>
      </c>
      <c r="AKY47">
        <v>279.556</v>
      </c>
      <c r="AKZ47">
        <v>263.596</v>
      </c>
      <c r="ALA47">
        <v>276.348</v>
      </c>
      <c r="ALB47">
        <v>258.499</v>
      </c>
      <c r="ALC47">
        <v>279.507</v>
      </c>
      <c r="ALD47">
        <v>263.803</v>
      </c>
      <c r="ALE47">
        <v>276.086</v>
      </c>
      <c r="ALF47">
        <v>258.675</v>
      </c>
      <c r="ALG47">
        <v>279.587</v>
      </c>
      <c r="ALH47">
        <v>263.766</v>
      </c>
      <c r="ALI47">
        <v>276.2</v>
      </c>
      <c r="ALJ47">
        <v>258.67</v>
      </c>
      <c r="ALK47">
        <v>279.607</v>
      </c>
      <c r="ALL47">
        <v>263.83</v>
      </c>
      <c r="ALM47">
        <v>276.147</v>
      </c>
      <c r="ALN47">
        <v>26.1698</v>
      </c>
      <c r="ALO47">
        <v>25.9293</v>
      </c>
      <c r="ALP47">
        <v>6.35</v>
      </c>
      <c r="ALQ47">
        <v>25.6454</v>
      </c>
      <c r="ALR47">
        <v>258.788</v>
      </c>
      <c r="ALS47">
        <v>279.562</v>
      </c>
      <c r="ALT47">
        <v>263.729</v>
      </c>
      <c r="ALU47">
        <v>276.063</v>
      </c>
      <c r="ALV47">
        <v>258.8</v>
      </c>
      <c r="ALW47">
        <v>279.456</v>
      </c>
      <c r="ALX47">
        <v>263.798</v>
      </c>
      <c r="ALY47">
        <v>276.258</v>
      </c>
      <c r="ALZ47">
        <v>683.129</v>
      </c>
      <c r="AMA47">
        <v>658.504</v>
      </c>
      <c r="AMB47">
        <v>258.611</v>
      </c>
      <c r="AMC47">
        <v>279.531</v>
      </c>
      <c r="AMD47">
        <v>263.758</v>
      </c>
      <c r="AME47">
        <v>276.092</v>
      </c>
      <c r="AMF47">
        <v>258.586</v>
      </c>
      <c r="AMG47">
        <v>279.551</v>
      </c>
      <c r="AMH47">
        <v>263.671</v>
      </c>
      <c r="AMI47">
        <v>276.083</v>
      </c>
      <c r="AMJ47">
        <v>258.67</v>
      </c>
      <c r="AMK47">
        <v>279.546</v>
      </c>
      <c r="AML47">
        <v>263.835</v>
      </c>
      <c r="AMM47">
        <v>276.179</v>
      </c>
      <c r="AMN47">
        <v>258.767</v>
      </c>
      <c r="AMO47">
        <v>279.546</v>
      </c>
      <c r="AMP47">
        <v>263.779</v>
      </c>
      <c r="AMQ47">
        <v>276.217</v>
      </c>
      <c r="AMR47">
        <v>258.798</v>
      </c>
      <c r="AMS47">
        <v>279.617</v>
      </c>
      <c r="AMT47">
        <v>263.811</v>
      </c>
      <c r="AMU47">
        <v>276.147</v>
      </c>
      <c r="AMV47">
        <v>26.1743</v>
      </c>
      <c r="AMW47">
        <v>25.9227</v>
      </c>
      <c r="AMX47">
        <v>6.34531</v>
      </c>
      <c r="AMY47">
        <v>25.6392</v>
      </c>
      <c r="AMZ47">
        <v>258.688</v>
      </c>
      <c r="ANA47">
        <v>279.468</v>
      </c>
      <c r="ANB47">
        <v>263.918</v>
      </c>
      <c r="ANC47">
        <v>276.264</v>
      </c>
      <c r="AND47">
        <v>258.683</v>
      </c>
      <c r="ANE47">
        <v>279.488</v>
      </c>
      <c r="ANF47">
        <v>263.742</v>
      </c>
      <c r="ANG47">
        <v>276.194</v>
      </c>
      <c r="ANH47">
        <v>258.701</v>
      </c>
      <c r="ANI47">
        <v>279.499</v>
      </c>
      <c r="ANJ47">
        <v>263.811</v>
      </c>
      <c r="ANK47">
        <v>276.232</v>
      </c>
      <c r="ANL47">
        <v>682.862</v>
      </c>
      <c r="ANM47">
        <v>658.819</v>
      </c>
      <c r="ANN47">
        <v>258.668</v>
      </c>
      <c r="ANO47">
        <v>279.518</v>
      </c>
      <c r="ANP47">
        <v>263.835</v>
      </c>
      <c r="ANQ47">
        <v>276.15</v>
      </c>
      <c r="ANR47">
        <v>258.719</v>
      </c>
      <c r="ANS47">
        <v>279.492</v>
      </c>
      <c r="ANT47">
        <v>263.697</v>
      </c>
      <c r="ANU47">
        <v>276.287</v>
      </c>
      <c r="ANV47">
        <v>258.859</v>
      </c>
      <c r="ANW47">
        <v>279.554</v>
      </c>
      <c r="ANX47">
        <v>263.689</v>
      </c>
      <c r="ANY47">
        <v>276.185</v>
      </c>
      <c r="ANZ47">
        <v>258.828</v>
      </c>
      <c r="AOA47">
        <v>279.565</v>
      </c>
      <c r="AOB47">
        <v>263.71</v>
      </c>
      <c r="AOC47">
        <v>276.252</v>
      </c>
      <c r="AOD47">
        <v>22.9093</v>
      </c>
      <c r="AOE47">
        <v>24.1923</v>
      </c>
      <c r="AOF47">
        <v>1.81087</v>
      </c>
      <c r="AOG47">
        <v>15.9565</v>
      </c>
      <c r="AOH47">
        <v>258.708</v>
      </c>
      <c r="AOI47">
        <v>279.527</v>
      </c>
      <c r="AOJ47">
        <v>263.899</v>
      </c>
      <c r="AOK47">
        <v>276.415</v>
      </c>
      <c r="AOL47">
        <v>258.703</v>
      </c>
      <c r="AOM47">
        <v>279.515</v>
      </c>
      <c r="AON47">
        <v>263.761</v>
      </c>
      <c r="AOO47">
        <v>276.211</v>
      </c>
      <c r="AOP47">
        <v>258.747</v>
      </c>
      <c r="AOQ47">
        <v>279.583</v>
      </c>
      <c r="AOR47">
        <v>263.809</v>
      </c>
      <c r="AOS47">
        <v>276.345</v>
      </c>
      <c r="AOT47">
        <v>258.713</v>
      </c>
      <c r="AOU47">
        <v>279.534</v>
      </c>
      <c r="AOV47">
        <v>263.894</v>
      </c>
      <c r="AOW47">
        <v>276.308</v>
      </c>
      <c r="AOX47">
        <v>683.272</v>
      </c>
      <c r="AOY47">
        <v>658.042</v>
      </c>
      <c r="AOZ47">
        <v>258.545</v>
      </c>
      <c r="APA47">
        <v>279.482</v>
      </c>
      <c r="APB47">
        <v>263.766</v>
      </c>
      <c r="APC47">
        <v>276.354</v>
      </c>
      <c r="APD47">
        <v>258.668</v>
      </c>
      <c r="APE47">
        <v>279.584</v>
      </c>
      <c r="APF47">
        <v>263.721</v>
      </c>
      <c r="APG47">
        <v>276.293</v>
      </c>
      <c r="APH47">
        <v>258.69</v>
      </c>
      <c r="API47">
        <v>279.473</v>
      </c>
      <c r="APJ47">
        <v>263.766</v>
      </c>
      <c r="APK47">
        <v>276.322</v>
      </c>
      <c r="APL47">
        <v>22.9276</v>
      </c>
      <c r="APM47">
        <v>24.1533</v>
      </c>
      <c r="APN47">
        <v>1.79863</v>
      </c>
      <c r="APO47">
        <v>16.1579</v>
      </c>
      <c r="APP47">
        <v>258.785</v>
      </c>
      <c r="APQ47">
        <v>279.457</v>
      </c>
      <c r="APR47">
        <v>263.753</v>
      </c>
      <c r="APS47">
        <v>276.27</v>
      </c>
      <c r="APT47">
        <v>258.762</v>
      </c>
      <c r="APU47">
        <v>279.543</v>
      </c>
      <c r="APV47">
        <v>263.801</v>
      </c>
      <c r="APW47">
        <v>276.436</v>
      </c>
      <c r="APX47">
        <v>258.731</v>
      </c>
      <c r="APY47">
        <v>279.56</v>
      </c>
      <c r="APZ47">
        <v>263.843</v>
      </c>
      <c r="AQA47">
        <v>276.261</v>
      </c>
      <c r="AQB47">
        <v>258.655</v>
      </c>
      <c r="AQC47">
        <v>279.555</v>
      </c>
      <c r="AQD47">
        <v>263.734</v>
      </c>
      <c r="AQE47">
        <v>276.38</v>
      </c>
      <c r="AQF47">
        <v>258.831</v>
      </c>
      <c r="AQG47">
        <v>279.461</v>
      </c>
      <c r="AQH47">
        <v>263.612</v>
      </c>
      <c r="AQI47">
        <v>276.45</v>
      </c>
      <c r="AQJ47">
        <v>682.72</v>
      </c>
      <c r="AQK47">
        <v>658.686</v>
      </c>
      <c r="AQL47">
        <v>258.734</v>
      </c>
      <c r="AQM47">
        <v>279.499</v>
      </c>
      <c r="AQN47">
        <v>263.748</v>
      </c>
      <c r="AQO47">
        <v>276.115</v>
      </c>
      <c r="AQP47">
        <v>258.716</v>
      </c>
      <c r="AQQ47">
        <v>279.47</v>
      </c>
      <c r="AQR47">
        <v>263.825</v>
      </c>
      <c r="AQS47">
        <v>276.06</v>
      </c>
      <c r="AQT47">
        <v>22.4174</v>
      </c>
      <c r="AQU47">
        <v>23.5712</v>
      </c>
      <c r="AQV47">
        <v>1.7296</v>
      </c>
      <c r="AQW47">
        <v>15.7009</v>
      </c>
      <c r="AQX47">
        <v>258.591</v>
      </c>
      <c r="AQY47">
        <v>279.509</v>
      </c>
      <c r="AQZ47">
        <v>263.777</v>
      </c>
      <c r="ARA47">
        <v>276.549</v>
      </c>
      <c r="ARB47">
        <v>258.609</v>
      </c>
      <c r="ARC47">
        <v>279.555</v>
      </c>
      <c r="ARD47">
        <v>263.819</v>
      </c>
      <c r="ARE47">
        <v>276.433</v>
      </c>
      <c r="ARF47">
        <v>258.576</v>
      </c>
      <c r="ARG47">
        <v>279.472</v>
      </c>
      <c r="ARH47">
        <v>263.843</v>
      </c>
      <c r="ARI47">
        <v>276.389</v>
      </c>
      <c r="ARJ47">
        <v>258.499</v>
      </c>
      <c r="ARK47">
        <v>279.652</v>
      </c>
      <c r="ARL47">
        <v>263.748</v>
      </c>
      <c r="ARM47">
        <v>276.348</v>
      </c>
      <c r="ARN47">
        <v>258.517</v>
      </c>
      <c r="ARO47">
        <v>279.59</v>
      </c>
      <c r="ARP47">
        <v>263.652</v>
      </c>
      <c r="ARQ47">
        <v>276.547</v>
      </c>
      <c r="ARR47">
        <v>258.512</v>
      </c>
      <c r="ARS47">
        <v>279.566</v>
      </c>
      <c r="ART47">
        <v>263.872</v>
      </c>
      <c r="ARU47">
        <v>276.308</v>
      </c>
      <c r="ARV47">
        <v>683.111</v>
      </c>
      <c r="ARW47">
        <v>658.7190000000001</v>
      </c>
      <c r="ARX47">
        <v>258.471</v>
      </c>
      <c r="ARY47">
        <v>279.383</v>
      </c>
      <c r="ARZ47">
        <v>263.838</v>
      </c>
      <c r="ASA47">
        <v>276.275</v>
      </c>
      <c r="ASB47">
        <v>22.3534</v>
      </c>
      <c r="ASC47">
        <v>23.5591</v>
      </c>
      <c r="ASD47">
        <v>1.72253</v>
      </c>
      <c r="ASE47">
        <v>15.6644</v>
      </c>
      <c r="ASF47">
        <v>258.611</v>
      </c>
      <c r="ASG47">
        <v>279.533</v>
      </c>
      <c r="ASH47">
        <v>263.737</v>
      </c>
      <c r="ASI47">
        <v>276.342</v>
      </c>
      <c r="ASJ47">
        <v>258.65</v>
      </c>
      <c r="ASK47">
        <v>279.634</v>
      </c>
      <c r="ASL47">
        <v>263.811</v>
      </c>
      <c r="ASM47">
        <v>276.217</v>
      </c>
      <c r="ASN47">
        <v>258.634</v>
      </c>
      <c r="ASO47">
        <v>279.547</v>
      </c>
      <c r="ASP47">
        <v>263.825</v>
      </c>
      <c r="ASQ47">
        <v>276.331</v>
      </c>
      <c r="ASR47">
        <v>258.632</v>
      </c>
      <c r="ASS47">
        <v>279.507</v>
      </c>
      <c r="AST47">
        <v>263.766</v>
      </c>
      <c r="ASU47">
        <v>276.229</v>
      </c>
      <c r="ASV47">
        <v>258.599</v>
      </c>
      <c r="ASW47">
        <v>279.386</v>
      </c>
      <c r="ASX47">
        <v>263.655</v>
      </c>
      <c r="ASY47">
        <v>276.41</v>
      </c>
      <c r="ASZ47">
        <v>258.568</v>
      </c>
      <c r="ATA47">
        <v>279.515</v>
      </c>
      <c r="ATB47">
        <v>263.856</v>
      </c>
      <c r="ATC47">
        <v>276.345</v>
      </c>
      <c r="ATD47">
        <v>258.517</v>
      </c>
      <c r="ATE47">
        <v>279.649</v>
      </c>
      <c r="ATF47">
        <v>263.771</v>
      </c>
      <c r="ATG47">
        <v>276.313</v>
      </c>
      <c r="ATH47">
        <v>683.129</v>
      </c>
      <c r="ATI47">
        <v>658.571</v>
      </c>
      <c r="ATJ47">
        <v>26.2271</v>
      </c>
      <c r="ATK47">
        <v>26.2273</v>
      </c>
      <c r="ATL47">
        <v>6.38189</v>
      </c>
      <c r="ATM47">
        <v>26.0482</v>
      </c>
      <c r="ATN47">
        <v>26.23</v>
      </c>
      <c r="ATO47">
        <v>26.2245</v>
      </c>
      <c r="ATP47">
        <v>6.38011</v>
      </c>
      <c r="ATQ47">
        <v>26.0619</v>
      </c>
      <c r="ATR47">
        <v>26.1694</v>
      </c>
      <c r="ATS47">
        <v>26.1554</v>
      </c>
      <c r="ATT47">
        <v>5.62689</v>
      </c>
      <c r="ATU47">
        <v>25.5118</v>
      </c>
      <c r="ATV47">
        <v>26.1571</v>
      </c>
      <c r="ATW47">
        <v>26.1558</v>
      </c>
      <c r="ATX47">
        <v>5.63064</v>
      </c>
      <c r="ATY47">
        <v>25.4063</v>
      </c>
      <c r="ATZ47">
        <v>22.6739</v>
      </c>
      <c r="AUA47">
        <v>24.1414</v>
      </c>
      <c r="AUB47">
        <v>1.81084</v>
      </c>
      <c r="AUC47">
        <v>16.4248</v>
      </c>
      <c r="AUD47">
        <v>22.6458</v>
      </c>
      <c r="AUE47">
        <v>24.1289</v>
      </c>
      <c r="AUF47">
        <v>1.80614</v>
      </c>
      <c r="AUG47">
        <v>16.395</v>
      </c>
      <c r="AUH47">
        <v>22.9394</v>
      </c>
      <c r="AUI47">
        <v>24.4714</v>
      </c>
      <c r="AUJ47">
        <v>1.85419</v>
      </c>
      <c r="AUK47">
        <v>16.6388</v>
      </c>
      <c r="AUL47">
        <v>22.9844</v>
      </c>
      <c r="AUM47">
        <v>24.4787</v>
      </c>
      <c r="AUN47">
        <v>1.85479</v>
      </c>
      <c r="AUO47">
        <v>16.6329</v>
      </c>
      <c r="AUP47">
        <v>23.0265</v>
      </c>
      <c r="AUQ47">
        <v>24.5922</v>
      </c>
      <c r="AUR47">
        <v>1.87976</v>
      </c>
      <c r="AUS47">
        <v>16.5433</v>
      </c>
      <c r="AUT47">
        <v>23.1361</v>
      </c>
      <c r="AUU47">
        <v>24.5812</v>
      </c>
      <c r="AUV47">
        <v>1.88283</v>
      </c>
      <c r="AUW47">
        <v>16.7584</v>
      </c>
      <c r="AUX47">
        <v>22.4257</v>
      </c>
      <c r="AUY47">
        <v>23.8939</v>
      </c>
      <c r="AUZ47">
        <v>1.78443</v>
      </c>
      <c r="AVA47">
        <v>16.2223</v>
      </c>
      <c r="AVB47">
        <v>22.4649</v>
      </c>
      <c r="AVC47">
        <v>23.8366</v>
      </c>
      <c r="AVD47">
        <v>1.78633</v>
      </c>
      <c r="AVE47">
        <v>16.2138</v>
      </c>
      <c r="AVF47">
        <v>26.2291</v>
      </c>
      <c r="AVG47">
        <v>26.2252</v>
      </c>
      <c r="AVH47">
        <v>5.64514</v>
      </c>
      <c r="AVI47">
        <v>25.6946</v>
      </c>
      <c r="AVJ47">
        <v>26.2328</v>
      </c>
      <c r="AVK47">
        <v>26.2301</v>
      </c>
      <c r="AVL47">
        <v>5.64485</v>
      </c>
      <c r="AVM47">
        <v>25.5958</v>
      </c>
      <c r="AVN47">
        <v>26.2088</v>
      </c>
      <c r="AVO47">
        <v>26.2032</v>
      </c>
      <c r="AVP47">
        <v>6.37488</v>
      </c>
      <c r="AVQ47">
        <v>26.0974</v>
      </c>
      <c r="AVR47">
        <v>26.2038</v>
      </c>
      <c r="AVS47">
        <v>26.2031</v>
      </c>
      <c r="AVT47">
        <v>6.37258</v>
      </c>
      <c r="AVU47">
        <v>26.1129</v>
      </c>
      <c r="AVV47">
        <v>22.5988</v>
      </c>
      <c r="AVW47">
        <v>23.8821</v>
      </c>
      <c r="AVX47">
        <v>1.77635</v>
      </c>
      <c r="AVY47">
        <v>16.0476</v>
      </c>
      <c r="AVZ47">
        <v>22.6203</v>
      </c>
      <c r="AWA47">
        <v>23.9509</v>
      </c>
      <c r="AWB47">
        <v>1.77954</v>
      </c>
      <c r="AWC47">
        <v>16.1271</v>
      </c>
      <c r="AWD47">
        <v>22.7867</v>
      </c>
      <c r="AWE47">
        <v>24.1689</v>
      </c>
      <c r="AWF47">
        <v>1.8085</v>
      </c>
      <c r="AWG47">
        <v>16.2697</v>
      </c>
      <c r="AWH47">
        <v>22.7797</v>
      </c>
      <c r="AWI47">
        <v>23.8756</v>
      </c>
      <c r="AWJ47">
        <v>1.81131</v>
      </c>
      <c r="AWK47">
        <v>16.1638</v>
      </c>
      <c r="AWL47">
        <v>26.2306</v>
      </c>
      <c r="AWM47">
        <v>26.1149</v>
      </c>
      <c r="AWN47">
        <v>6.37652</v>
      </c>
      <c r="AWO47">
        <v>25.8763</v>
      </c>
      <c r="AWP47">
        <v>26.2241</v>
      </c>
      <c r="AWQ47">
        <v>26.1231</v>
      </c>
      <c r="AWR47">
        <v>6.37394</v>
      </c>
      <c r="AWS47">
        <v>25.8294</v>
      </c>
      <c r="AWT47">
        <v>26.2057</v>
      </c>
      <c r="AWU47">
        <v>26.0965</v>
      </c>
      <c r="AWV47">
        <v>5.6385</v>
      </c>
      <c r="AWW47">
        <v>25.3762</v>
      </c>
      <c r="AWX47">
        <v>26.2041</v>
      </c>
      <c r="AWY47">
        <v>26.0129</v>
      </c>
      <c r="AWZ47">
        <v>5.63475</v>
      </c>
      <c r="AXA47">
        <v>25.2604</v>
      </c>
      <c r="AXB47">
        <v>0</v>
      </c>
      <c r="AXC47">
        <v>0</v>
      </c>
      <c r="AXD47">
        <v>0</v>
      </c>
      <c r="AXE47">
        <v>0</v>
      </c>
      <c r="AXF47">
        <v>0</v>
      </c>
      <c r="AXG47">
        <v>0</v>
      </c>
      <c r="AXH47">
        <v>0</v>
      </c>
      <c r="AXI47">
        <v>0</v>
      </c>
      <c r="AXJ47">
        <v>0.005745125</v>
      </c>
      <c r="AXK47">
        <v>0.01164375</v>
      </c>
      <c r="AXL47">
        <v>0.02375</v>
      </c>
      <c r="AXM47">
        <v>0.04625</v>
      </c>
      <c r="AXN47">
        <v>0.09125</v>
      </c>
      <c r="AXO47">
        <v>0.1825</v>
      </c>
      <c r="AXP47">
        <v>0.37125</v>
      </c>
      <c r="AXQ47">
        <v>0.73</v>
      </c>
      <c r="AXR47">
        <v>1.5875</v>
      </c>
      <c r="AXS47">
        <v>3.53125</v>
      </c>
      <c r="AXT47">
        <v>6.95</v>
      </c>
      <c r="AXU47">
        <v>14.51875</v>
      </c>
      <c r="AXV47">
        <v>20.76625</v>
      </c>
      <c r="AXW47">
        <v>21.45125</v>
      </c>
      <c r="AXX47">
        <v>23.9225</v>
      </c>
      <c r="AXY47">
        <v>24.4425</v>
      </c>
      <c r="AXZ47">
        <v>25.32</v>
      </c>
      <c r="AYA47">
        <v>24.83625</v>
      </c>
      <c r="AYB47">
        <v>24.90875</v>
      </c>
      <c r="AYC47">
        <v>24.47375</v>
      </c>
      <c r="AYD47">
        <v>24.55875</v>
      </c>
      <c r="AYE47">
        <v>23.81375</v>
      </c>
      <c r="AYF47">
        <v>24.20125</v>
      </c>
      <c r="AYG47">
        <v>0.005746375</v>
      </c>
      <c r="AYH47">
        <v>0.011655375</v>
      </c>
      <c r="AYI47">
        <v>0.02375</v>
      </c>
      <c r="AYJ47">
        <v>0.04625</v>
      </c>
      <c r="AYK47">
        <v>0.09125</v>
      </c>
      <c r="AYL47">
        <v>0.18625</v>
      </c>
      <c r="AYM47">
        <v>0.36625</v>
      </c>
      <c r="AYN47">
        <v>0.74125</v>
      </c>
      <c r="AYO47">
        <v>1.60125</v>
      </c>
      <c r="AYP47">
        <v>3.48875</v>
      </c>
      <c r="AYQ47">
        <v>7.0125</v>
      </c>
      <c r="AYR47">
        <v>14.4625</v>
      </c>
      <c r="AYS47">
        <v>21.515</v>
      </c>
      <c r="AYT47">
        <v>21.89875</v>
      </c>
      <c r="AYU47">
        <v>24.07625</v>
      </c>
      <c r="AYV47">
        <v>24.67</v>
      </c>
      <c r="AYW47">
        <v>24.77875</v>
      </c>
      <c r="AYX47">
        <v>24.72875</v>
      </c>
      <c r="AYY47">
        <v>24.745</v>
      </c>
      <c r="AYZ47">
        <v>24.58125</v>
      </c>
      <c r="AZA47">
        <v>24.8</v>
      </c>
      <c r="AZB47">
        <v>24.96</v>
      </c>
      <c r="AZC47">
        <v>24.955</v>
      </c>
      <c r="AZD47">
        <v>0.005712</v>
      </c>
      <c r="AZE47">
        <v>0.01163025</v>
      </c>
      <c r="AZF47">
        <v>0.02375</v>
      </c>
      <c r="AZG47">
        <v>0.04625</v>
      </c>
      <c r="AZH47">
        <v>0.09125</v>
      </c>
      <c r="AZI47">
        <v>0.18625</v>
      </c>
      <c r="AZJ47">
        <v>0.36625</v>
      </c>
      <c r="AZK47">
        <v>0.74</v>
      </c>
      <c r="AZL47">
        <v>1.65125</v>
      </c>
      <c r="AZM47">
        <v>3.4175</v>
      </c>
      <c r="AZN47">
        <v>7.1275</v>
      </c>
      <c r="AZO47">
        <v>7.685</v>
      </c>
      <c r="AZP47">
        <v>11.42875</v>
      </c>
      <c r="AZQ47">
        <v>18.48375</v>
      </c>
      <c r="AZR47">
        <v>19.7125</v>
      </c>
      <c r="AZS47">
        <v>21.82375</v>
      </c>
      <c r="AZT47">
        <v>23.22625</v>
      </c>
      <c r="AZU47">
        <v>23.03</v>
      </c>
      <c r="AZV47">
        <v>23.27</v>
      </c>
      <c r="AZW47">
        <v>22.05375</v>
      </c>
      <c r="AZX47">
        <v>22.61</v>
      </c>
      <c r="AZY47">
        <v>22.45875</v>
      </c>
      <c r="AZZ47">
        <v>23.1725</v>
      </c>
      <c r="BAA47">
        <v>0.0056135</v>
      </c>
      <c r="BAB47">
        <v>0.01162875</v>
      </c>
      <c r="BAC47">
        <v>0.0225</v>
      </c>
      <c r="BAD47">
        <v>0.04625</v>
      </c>
      <c r="BAE47">
        <v>0.0925</v>
      </c>
      <c r="BAF47">
        <v>0.1825</v>
      </c>
      <c r="BAG47">
        <v>0.3675</v>
      </c>
      <c r="BAH47">
        <v>0.7275</v>
      </c>
      <c r="BAI47">
        <v>1.6</v>
      </c>
      <c r="BAJ47">
        <v>3.4675</v>
      </c>
      <c r="BAK47">
        <v>7.19875</v>
      </c>
      <c r="BAL47">
        <v>14.7025</v>
      </c>
      <c r="BAM47">
        <v>20.43125</v>
      </c>
      <c r="BAN47">
        <v>23.2275</v>
      </c>
      <c r="BAO47">
        <v>24.3525</v>
      </c>
      <c r="BAP47">
        <v>23.395</v>
      </c>
      <c r="BAQ47">
        <v>23.0725</v>
      </c>
      <c r="BAR47">
        <v>22.73625</v>
      </c>
      <c r="BAS47">
        <v>22.025</v>
      </c>
      <c r="BAT47">
        <v>22.605</v>
      </c>
      <c r="BAU47">
        <v>23.66</v>
      </c>
      <c r="BAV47">
        <v>23.65625</v>
      </c>
      <c r="BAW47">
        <v>23.37125</v>
      </c>
      <c r="BAX47">
        <v>0.005624875</v>
      </c>
      <c r="BAY47">
        <v>0.011583125</v>
      </c>
      <c r="BAZ47">
        <v>0.0225</v>
      </c>
      <c r="BBA47">
        <v>0.04625</v>
      </c>
      <c r="BBB47">
        <v>0.0925</v>
      </c>
      <c r="BBC47">
        <v>0.1825</v>
      </c>
      <c r="BBD47">
        <v>0.3725</v>
      </c>
      <c r="BBE47">
        <v>0.7425</v>
      </c>
      <c r="BBF47">
        <v>1.57625</v>
      </c>
      <c r="BBG47">
        <v>3.505</v>
      </c>
      <c r="BBH47">
        <v>6.86125</v>
      </c>
      <c r="BBI47">
        <v>13.70875</v>
      </c>
      <c r="BBJ47">
        <v>21.175</v>
      </c>
      <c r="BBK47">
        <v>22.4975</v>
      </c>
      <c r="BBL47">
        <v>24.11375</v>
      </c>
      <c r="BBM47">
        <v>19.7175</v>
      </c>
      <c r="BBN47">
        <v>16.7525</v>
      </c>
      <c r="BBO47">
        <v>15.835</v>
      </c>
      <c r="BBP47">
        <v>16.33125</v>
      </c>
      <c r="BBQ47">
        <v>18.54625</v>
      </c>
      <c r="BBR47">
        <v>21.34</v>
      </c>
      <c r="BBS47">
        <v>22.96375</v>
      </c>
      <c r="BBT47">
        <v>23.33</v>
      </c>
      <c r="BBU47">
        <v>0.00572275</v>
      </c>
      <c r="BBV47">
        <v>0.011403875</v>
      </c>
      <c r="BBW47">
        <v>0.02375</v>
      </c>
      <c r="BBX47">
        <v>0.04625</v>
      </c>
      <c r="BBY47">
        <v>0.09375</v>
      </c>
      <c r="BBZ47">
        <v>0.18625</v>
      </c>
      <c r="BCA47">
        <v>0.3725</v>
      </c>
      <c r="BCB47">
        <v>0.7375</v>
      </c>
      <c r="BCC47">
        <v>1.6025</v>
      </c>
      <c r="BCD47">
        <v>3.47625</v>
      </c>
      <c r="BCE47">
        <v>7.185</v>
      </c>
      <c r="BCF47">
        <v>14.3075</v>
      </c>
      <c r="BCG47">
        <v>19.1475</v>
      </c>
      <c r="BCH47">
        <v>19.25125</v>
      </c>
      <c r="BCI47">
        <v>21.97125</v>
      </c>
      <c r="BCJ47">
        <v>23.55875</v>
      </c>
      <c r="BCK47">
        <v>24.36125</v>
      </c>
      <c r="BCL47">
        <v>24.61875</v>
      </c>
      <c r="BCM47">
        <v>24.7875</v>
      </c>
      <c r="BCN47">
        <v>24.89625</v>
      </c>
      <c r="BCO47">
        <v>24.95</v>
      </c>
      <c r="BCP47">
        <v>24.98875</v>
      </c>
      <c r="BCQ47">
        <v>24.95875</v>
      </c>
      <c r="BCR47">
        <v>0.005376</v>
      </c>
      <c r="BCS47">
        <v>0.0106895</v>
      </c>
      <c r="BCT47">
        <v>0.0225</v>
      </c>
      <c r="BCU47">
        <v>0.045</v>
      </c>
      <c r="BCV47">
        <v>0.09</v>
      </c>
      <c r="BCW47">
        <v>0.175</v>
      </c>
      <c r="BCX47">
        <v>0.35375</v>
      </c>
      <c r="BCY47">
        <v>0.70125</v>
      </c>
      <c r="BCZ47">
        <v>1.5075</v>
      </c>
      <c r="BDA47">
        <v>3.34875</v>
      </c>
      <c r="BDB47">
        <v>6.77875</v>
      </c>
      <c r="BDC47">
        <v>13.77625</v>
      </c>
      <c r="BDD47">
        <v>21.1525</v>
      </c>
      <c r="BDE47">
        <v>23.70625</v>
      </c>
      <c r="BDF47">
        <v>24.23375</v>
      </c>
      <c r="BDG47">
        <v>24.28875</v>
      </c>
      <c r="BDH47">
        <v>24.72125</v>
      </c>
      <c r="BDI47">
        <v>24.61625</v>
      </c>
      <c r="BDJ47">
        <v>24.6275</v>
      </c>
      <c r="BDK47">
        <v>24.68625</v>
      </c>
      <c r="BDL47">
        <v>24.8325</v>
      </c>
      <c r="BDM47">
        <v>24.9425</v>
      </c>
      <c r="BDN47">
        <v>24.9525</v>
      </c>
      <c r="BDO47">
        <v>0</v>
      </c>
      <c r="BDP47">
        <v>0</v>
      </c>
      <c r="BDQ47">
        <v>0</v>
      </c>
      <c r="BDR47">
        <v>0</v>
      </c>
      <c r="BDS47">
        <v>0</v>
      </c>
      <c r="BDT47">
        <v>0</v>
      </c>
      <c r="BDU47">
        <v>0</v>
      </c>
      <c r="BDV47">
        <v>0</v>
      </c>
      <c r="BDW47">
        <v>0.00548</v>
      </c>
      <c r="BDX47">
        <v>0.00579</v>
      </c>
      <c r="BDY47">
        <v>0.00576</v>
      </c>
      <c r="BDZ47">
        <v>0.00585</v>
      </c>
      <c r="BEA47">
        <v>0.00566</v>
      </c>
      <c r="BEB47">
        <v>0.00592</v>
      </c>
      <c r="BEC47">
        <v>0.00569</v>
      </c>
      <c r="BED47">
        <v>0.00563</v>
      </c>
      <c r="BEE47">
        <v>0.009809999999999999</v>
      </c>
      <c r="BEF47">
        <v>0.01001</v>
      </c>
      <c r="BEG47">
        <v>0.00971</v>
      </c>
      <c r="BEH47">
        <v>0.009719999999999999</v>
      </c>
      <c r="BEI47">
        <v>0.00912</v>
      </c>
      <c r="BEJ47">
        <v>0.009390000000000001</v>
      </c>
      <c r="BEK47">
        <v>0.00976</v>
      </c>
      <c r="BEL47">
        <v>0.00963</v>
      </c>
      <c r="BEM47">
        <v>0</v>
      </c>
      <c r="BEN47">
        <v>0</v>
      </c>
      <c r="BEO47">
        <v>0</v>
      </c>
      <c r="BEP47">
        <v>0</v>
      </c>
      <c r="BEQ47">
        <v>0</v>
      </c>
      <c r="BER47">
        <v>0</v>
      </c>
      <c r="BES47">
        <v>0</v>
      </c>
      <c r="BET47">
        <v>0</v>
      </c>
      <c r="BEU47">
        <v>34.63360166549683</v>
      </c>
      <c r="BEV47">
        <v>0</v>
      </c>
      <c r="BEW47">
        <v>0</v>
      </c>
      <c r="BEX47">
        <v>0</v>
      </c>
      <c r="BEY47">
        <v>0</v>
      </c>
      <c r="BEZ47">
        <v>0</v>
      </c>
      <c r="BFA47">
        <v>0</v>
      </c>
      <c r="BFB47">
        <v>0</v>
      </c>
      <c r="BFC47">
        <v>0</v>
      </c>
      <c r="BFD47">
        <v>26</v>
      </c>
      <c r="BFE47">
        <v>26</v>
      </c>
      <c r="BFF47">
        <v>26</v>
      </c>
      <c r="BFG47">
        <v>26</v>
      </c>
      <c r="BFH47">
        <v>26.1</v>
      </c>
      <c r="BFI47">
        <v>26</v>
      </c>
      <c r="BFJ47">
        <v>26</v>
      </c>
      <c r="BFK47">
        <v>26</v>
      </c>
      <c r="BFL47">
        <v>24.7</v>
      </c>
      <c r="BFM47">
        <v>24.7</v>
      </c>
      <c r="BFN47">
        <v>25.2</v>
      </c>
      <c r="BFO47">
        <v>25.3</v>
      </c>
      <c r="BFP47">
        <v>24.8</v>
      </c>
      <c r="BFQ47">
        <v>25</v>
      </c>
      <c r="BFR47">
        <v>25.1</v>
      </c>
      <c r="BFS47">
        <v>25</v>
      </c>
      <c r="BFT47">
        <v>1156</v>
      </c>
      <c r="BFU47">
        <v>1151.2</v>
      </c>
      <c r="BFV47">
        <v>1148.1</v>
      </c>
      <c r="BFW47">
        <v>1148.5</v>
      </c>
      <c r="BFX47">
        <v>1160.2</v>
      </c>
      <c r="BFY47">
        <v>1153.6</v>
      </c>
      <c r="BFZ47">
        <v>1157.7</v>
      </c>
      <c r="BGA47">
        <v>1156.8</v>
      </c>
      <c r="BGB47">
        <v>0</v>
      </c>
      <c r="BGC47">
        <v>0</v>
      </c>
      <c r="BGD47">
        <v>0</v>
      </c>
      <c r="BGE47">
        <v>0</v>
      </c>
      <c r="BGF47">
        <v>0</v>
      </c>
      <c r="BGG47">
        <v>0</v>
      </c>
      <c r="BGH47">
        <v>0</v>
      </c>
      <c r="BGI47">
        <v>0</v>
      </c>
      <c r="BGJ47">
        <v>115.4897253364325</v>
      </c>
      <c r="BGK47">
        <v>277.282377202775</v>
      </c>
      <c r="BGL47">
        <v>85.22770219296217</v>
      </c>
      <c r="BGM47">
        <v>375.8300956700917</v>
      </c>
      <c r="BGN47">
        <v>0</v>
      </c>
      <c r="BGO47">
        <v>0</v>
      </c>
      <c r="BGP47">
        <v>0</v>
      </c>
      <c r="BGQ47">
        <v>0</v>
      </c>
      <c r="BGR47">
        <v>0</v>
      </c>
      <c r="BGS47">
        <v>0</v>
      </c>
      <c r="BGT47">
        <v>0</v>
      </c>
      <c r="BGU47">
        <v>0</v>
      </c>
      <c r="BGV47">
        <v>310.8202472627163</v>
      </c>
      <c r="BGW47">
        <v>102.9687733003998</v>
      </c>
      <c r="BGX47">
        <v>208.9242889210582</v>
      </c>
      <c r="BGY47">
        <v>153.2438652668823</v>
      </c>
      <c r="BGZ47">
        <v>0</v>
      </c>
      <c r="BHA47">
        <v>0</v>
      </c>
      <c r="BHB47">
        <v>0</v>
      </c>
      <c r="BHC47">
        <v>0</v>
      </c>
      <c r="BHD47">
        <v>0</v>
      </c>
      <c r="BHE47">
        <v>0</v>
      </c>
      <c r="BHF47">
        <v>0</v>
      </c>
      <c r="BHG47">
        <v>0</v>
      </c>
      <c r="BHH47">
        <v>154.3373737856746</v>
      </c>
      <c r="BHI47">
        <v>207.5806410747408</v>
      </c>
      <c r="BHJ47">
        <v>147.8802495375276</v>
      </c>
      <c r="BHK47">
        <v>216.6465555663831</v>
      </c>
      <c r="BHL47">
        <v>0</v>
      </c>
      <c r="BHM47">
        <v>0</v>
      </c>
      <c r="BHN47">
        <v>0</v>
      </c>
      <c r="BHO47">
        <v>0</v>
      </c>
      <c r="BHP47">
        <v>0</v>
      </c>
      <c r="BHQ47">
        <v>0</v>
      </c>
      <c r="BHR47">
        <v>0</v>
      </c>
      <c r="BHS47">
        <v>0</v>
      </c>
      <c r="BHT47">
        <v>187.5771814510226</v>
      </c>
      <c r="BHU47">
        <v>170.7341300253979</v>
      </c>
      <c r="BHV47">
        <v>178.9615638032556</v>
      </c>
      <c r="BHW47">
        <v>178.9593570163417</v>
      </c>
      <c r="BHX47">
        <v>0</v>
      </c>
      <c r="BHY47">
        <v>0</v>
      </c>
      <c r="BHZ47">
        <v>0</v>
      </c>
      <c r="BIA47">
        <v>0</v>
      </c>
      <c r="BIB47">
        <v>0</v>
      </c>
      <c r="BIC47">
        <v>0</v>
      </c>
      <c r="BID47">
        <v>0</v>
      </c>
      <c r="BIE47">
        <v>0</v>
      </c>
      <c r="BIF47">
        <v>60.66352550126612</v>
      </c>
      <c r="BIG47">
        <v>132.0020681009122</v>
      </c>
      <c r="BIH47">
        <v>51.41264634765685</v>
      </c>
      <c r="BII47">
        <v>155.8311227275856</v>
      </c>
      <c r="BIJ47">
        <v>0</v>
      </c>
      <c r="BIK47">
        <v>0</v>
      </c>
      <c r="BIL47">
        <v>0</v>
      </c>
      <c r="BIM47">
        <v>0</v>
      </c>
      <c r="BIN47">
        <v>0</v>
      </c>
      <c r="BIO47">
        <v>0</v>
      </c>
      <c r="BIP47">
        <v>0</v>
      </c>
      <c r="BIQ47">
        <v>0</v>
      </c>
      <c r="BIR47">
        <v>296.2589677870274</v>
      </c>
      <c r="BIS47">
        <v>27.00916781638711</v>
      </c>
      <c r="BIT47">
        <v>192.273954026401</v>
      </c>
      <c r="BIU47">
        <v>41.61567811537868</v>
      </c>
      <c r="BIV47">
        <v>0</v>
      </c>
      <c r="BIW47">
        <v>0</v>
      </c>
      <c r="BIX47">
        <v>0</v>
      </c>
      <c r="BIY47">
        <v>0</v>
      </c>
      <c r="BIZ47">
        <v>0</v>
      </c>
      <c r="BJA47">
        <v>0</v>
      </c>
      <c r="BJB47">
        <v>0</v>
      </c>
      <c r="BJC47">
        <v>0</v>
      </c>
      <c r="BJD47">
        <v>52.55523115582764</v>
      </c>
      <c r="BJE47">
        <v>4342.34096707023</v>
      </c>
      <c r="BJF47">
        <v>29.78140559978783</v>
      </c>
      <c r="BJG47">
        <v>7831.505572585421</v>
      </c>
      <c r="BJH47">
        <v>0</v>
      </c>
      <c r="BJI47">
        <v>0</v>
      </c>
      <c r="BJJ47">
        <v>0</v>
      </c>
      <c r="BJK47">
        <v>0</v>
      </c>
      <c r="BJL47">
        <v>0</v>
      </c>
      <c r="BJM47">
        <v>0</v>
      </c>
      <c r="BJN47">
        <v>0</v>
      </c>
      <c r="BJO47">
        <v>0</v>
      </c>
      <c r="BJP47">
        <v>257.4548168182373</v>
      </c>
      <c r="BJQ47">
        <v>756.0865415019322</v>
      </c>
      <c r="BJR47">
        <v>182.1605067849159</v>
      </c>
      <c r="BJS47">
        <v>1086.417578453083</v>
      </c>
      <c r="BJT47">
        <v>0</v>
      </c>
      <c r="BJU47">
        <v>0</v>
      </c>
      <c r="BJV47">
        <v>0</v>
      </c>
      <c r="BJW47">
        <v>0</v>
      </c>
      <c r="BJX47">
        <v>0</v>
      </c>
      <c r="BJY47">
        <v>0</v>
      </c>
      <c r="BJZ47">
        <v>0</v>
      </c>
      <c r="BKA47">
        <v>0</v>
      </c>
      <c r="BKB47">
        <v>390.3558722734451</v>
      </c>
      <c r="BKC47">
        <v>495.2318721318094</v>
      </c>
      <c r="BKD47">
        <v>260.635983645916</v>
      </c>
      <c r="BKE47">
        <v>747.2591192677932</v>
      </c>
      <c r="BKF47">
        <v>0</v>
      </c>
      <c r="BKG47">
        <v>0</v>
      </c>
      <c r="BKH47">
        <v>0</v>
      </c>
      <c r="BKI47">
        <v>0</v>
      </c>
      <c r="BKJ47">
        <v>0</v>
      </c>
      <c r="BKK47">
        <v>0</v>
      </c>
      <c r="BKL47">
        <v>0</v>
      </c>
      <c r="BKM47">
        <v>0</v>
      </c>
      <c r="BKN47">
        <v>548.6003885269165</v>
      </c>
      <c r="BKO47">
        <v>351.3825079904589</v>
      </c>
      <c r="BKP47">
        <v>360.3584026694298</v>
      </c>
      <c r="BKQ47">
        <v>536.5744405047386</v>
      </c>
      <c r="BKR47">
        <v>0</v>
      </c>
      <c r="BKS47">
        <v>0</v>
      </c>
      <c r="BKT47">
        <v>0</v>
      </c>
      <c r="BKU47">
        <v>0</v>
      </c>
      <c r="BKV47">
        <v>0</v>
      </c>
      <c r="BKW47">
        <v>0</v>
      </c>
      <c r="BKX47">
        <v>0</v>
      </c>
      <c r="BKY47">
        <v>0</v>
      </c>
      <c r="BKZ47">
        <v>47.41990676149726</v>
      </c>
      <c r="BLA47">
        <v>677.036825503755</v>
      </c>
      <c r="BLB47">
        <v>31.77051211334765</v>
      </c>
      <c r="BLC47">
        <v>1015.465364978486</v>
      </c>
      <c r="BLD47">
        <v>0</v>
      </c>
      <c r="BLE47">
        <v>0</v>
      </c>
      <c r="BLF47">
        <v>0</v>
      </c>
      <c r="BLG47">
        <v>0</v>
      </c>
      <c r="BLH47">
        <v>0</v>
      </c>
      <c r="BLI47">
        <v>0</v>
      </c>
      <c r="BLJ47">
        <v>0</v>
      </c>
      <c r="BLK47">
        <v>0</v>
      </c>
      <c r="BLL47">
        <v>61.18671830557287</v>
      </c>
      <c r="BLM47">
        <v>524.6855990201587</v>
      </c>
      <c r="BLN47">
        <v>38.63530070893466</v>
      </c>
      <c r="BLO47">
        <v>833.4990375665617</v>
      </c>
      <c r="BLP47">
        <v>0</v>
      </c>
      <c r="BLQ47">
        <v>0</v>
      </c>
      <c r="BLR47">
        <v>0</v>
      </c>
      <c r="BLS47">
        <v>0</v>
      </c>
      <c r="BLT47">
        <v>0</v>
      </c>
      <c r="BLU47">
        <v>0</v>
      </c>
      <c r="BLV47">
        <v>0</v>
      </c>
      <c r="BLW47">
        <v>0</v>
      </c>
      <c r="BLX47">
        <v>71.22171480208635</v>
      </c>
      <c r="BLY47">
        <v>450.7332725297751</v>
      </c>
      <c r="BLZ47">
        <v>43.94048810936511</v>
      </c>
      <c r="BMA47">
        <v>732.3555967334087</v>
      </c>
      <c r="BMB47">
        <v>0</v>
      </c>
      <c r="BMC47">
        <v>0</v>
      </c>
      <c r="BMD47">
        <v>0</v>
      </c>
      <c r="BME47">
        <v>0</v>
      </c>
      <c r="BMF47">
        <v>0</v>
      </c>
      <c r="BMG47">
        <v>0</v>
      </c>
      <c r="BMH47">
        <v>0</v>
      </c>
      <c r="BMI47">
        <v>0</v>
      </c>
      <c r="BMJ47">
        <v>80.76895339787006</v>
      </c>
      <c r="BMK47">
        <v>397.0354621172284</v>
      </c>
      <c r="BML47">
        <v>49.36098808981478</v>
      </c>
      <c r="BMM47">
        <v>651.7708554847197</v>
      </c>
      <c r="BMN47">
        <v>0</v>
      </c>
      <c r="BMO47">
        <v>0</v>
      </c>
      <c r="BMP47">
        <v>0</v>
      </c>
      <c r="BMQ47">
        <v>0</v>
      </c>
      <c r="BMR47">
        <v>0</v>
      </c>
      <c r="BMS47">
        <v>0</v>
      </c>
      <c r="BMT47">
        <v>0</v>
      </c>
      <c r="BMU47">
        <v>0</v>
      </c>
      <c r="BMV47">
        <v>0.04</v>
      </c>
      <c r="BMW47">
        <v>0.02</v>
      </c>
      <c r="BMX47">
        <v>49.46</v>
      </c>
      <c r="BMY47">
        <v>0.07000000000000001</v>
      </c>
      <c r="BMZ47">
        <v>0.04</v>
      </c>
      <c r="BNA47">
        <v>53.94</v>
      </c>
      <c r="BNB47">
        <v>0.12</v>
      </c>
      <c r="BNC47">
        <v>0.07000000000000001</v>
      </c>
      <c r="BND47">
        <v>60.11</v>
      </c>
      <c r="BNE47">
        <v>0.2</v>
      </c>
      <c r="BNF47">
        <v>0.11</v>
      </c>
      <c r="BNG47">
        <v>73.12</v>
      </c>
      <c r="BNH47">
        <v>0.3</v>
      </c>
      <c r="BNI47">
        <v>0.17</v>
      </c>
      <c r="BNJ47">
        <v>96.47</v>
      </c>
      <c r="BNK47">
        <v>0.36</v>
      </c>
      <c r="BNL47">
        <v>0.2</v>
      </c>
      <c r="BNM47">
        <v>160.1</v>
      </c>
      <c r="BNN47">
        <v>0.38</v>
      </c>
      <c r="BNO47">
        <v>0.22</v>
      </c>
      <c r="BNP47">
        <v>302.2</v>
      </c>
      <c r="BNQ47">
        <v>0.44</v>
      </c>
      <c r="BNR47">
        <v>0.25</v>
      </c>
      <c r="BNS47">
        <v>518.1</v>
      </c>
      <c r="BNT47">
        <v>1.2</v>
      </c>
      <c r="BNU47">
        <v>0.6899999999999999</v>
      </c>
      <c r="BNV47">
        <v>381.7</v>
      </c>
      <c r="BNW47">
        <v>2.33</v>
      </c>
      <c r="BNX47">
        <v>1.33</v>
      </c>
      <c r="BNY47">
        <v>393.2</v>
      </c>
      <c r="BNZ47">
        <v>4.51</v>
      </c>
      <c r="BOA47">
        <v>2.58</v>
      </c>
      <c r="BOB47">
        <v>407.2</v>
      </c>
      <c r="BOC47">
        <v>8.66</v>
      </c>
      <c r="BOD47">
        <v>4.95</v>
      </c>
      <c r="BOE47">
        <v>424</v>
      </c>
      <c r="BOF47">
        <v>15.98</v>
      </c>
      <c r="BOG47">
        <v>9.130000000000001</v>
      </c>
      <c r="BOH47">
        <v>459.3</v>
      </c>
      <c r="BOI47">
        <v>12.29</v>
      </c>
      <c r="BOJ47">
        <v>7.02</v>
      </c>
      <c r="BOK47">
        <v>1194.9</v>
      </c>
      <c r="BOL47">
        <v>21.02</v>
      </c>
      <c r="BOM47">
        <v>12.01</v>
      </c>
      <c r="BON47">
        <v>1396.8</v>
      </c>
      <c r="BOO47">
        <v>22.25</v>
      </c>
      <c r="BOP47">
        <v>12.71</v>
      </c>
      <c r="BOQ47">
        <v>2639.5</v>
      </c>
      <c r="BOR47">
        <v>22.9</v>
      </c>
      <c r="BOS47">
        <v>13.09</v>
      </c>
      <c r="BOT47">
        <v>5128.7</v>
      </c>
      <c r="BOU47">
        <v>23.12</v>
      </c>
      <c r="BOV47">
        <v>13.21</v>
      </c>
      <c r="BOW47">
        <v>10160</v>
      </c>
      <c r="BOX47">
        <v>23.48</v>
      </c>
      <c r="BOY47">
        <v>13.42</v>
      </c>
      <c r="BOZ47">
        <v>20009</v>
      </c>
      <c r="BPA47">
        <v>23.74</v>
      </c>
      <c r="BPB47">
        <v>13.57</v>
      </c>
      <c r="BPC47">
        <v>39570</v>
      </c>
      <c r="BPD47">
        <v>23.72</v>
      </c>
      <c r="BPE47">
        <v>13.56</v>
      </c>
      <c r="BPF47">
        <v>79212</v>
      </c>
      <c r="BPG47">
        <v>23.81</v>
      </c>
      <c r="BPH47">
        <v>13.61</v>
      </c>
      <c r="BPI47">
        <v>157811</v>
      </c>
      <c r="BPJ47">
        <v>23.84</v>
      </c>
      <c r="BPK47">
        <v>13.62</v>
      </c>
      <c r="BPL47">
        <v>315291</v>
      </c>
      <c r="BPM47">
        <v>23.82</v>
      </c>
      <c r="BPN47">
        <v>13.61</v>
      </c>
      <c r="BPO47">
        <v>631210</v>
      </c>
      <c r="BPP47">
        <v>0</v>
      </c>
      <c r="BPQ47">
        <v>0</v>
      </c>
      <c r="BPR47">
        <v>0</v>
      </c>
      <c r="BPS47">
        <v>0</v>
      </c>
      <c r="BPT47">
        <v>0</v>
      </c>
      <c r="BPU47">
        <v>0</v>
      </c>
      <c r="BPV47">
        <v>0</v>
      </c>
      <c r="BPW47">
        <v>0</v>
      </c>
      <c r="BPX47">
        <v>0.11</v>
      </c>
      <c r="BPY47">
        <v>0.06</v>
      </c>
      <c r="BPZ47">
        <v>15.85</v>
      </c>
      <c r="BQA47">
        <v>0.21</v>
      </c>
      <c r="BQB47">
        <v>0.12</v>
      </c>
      <c r="BQC47">
        <v>17.45</v>
      </c>
      <c r="BQD47">
        <v>0.39</v>
      </c>
      <c r="BQE47">
        <v>0.22</v>
      </c>
      <c r="BQF47">
        <v>18.3</v>
      </c>
      <c r="BQG47">
        <v>0.73</v>
      </c>
      <c r="BQH47">
        <v>0.41</v>
      </c>
      <c r="BQI47">
        <v>19.74</v>
      </c>
      <c r="BQJ47">
        <v>1.33</v>
      </c>
      <c r="BQK47">
        <v>0.76</v>
      </c>
      <c r="BQL47">
        <v>21.62</v>
      </c>
      <c r="BQM47">
        <v>2.39</v>
      </c>
      <c r="BQN47">
        <v>1.37</v>
      </c>
      <c r="BQO47">
        <v>23.99</v>
      </c>
      <c r="BQP47">
        <v>4</v>
      </c>
      <c r="BQQ47">
        <v>2.28</v>
      </c>
      <c r="BQR47">
        <v>28.69</v>
      </c>
      <c r="BQS47">
        <v>7.37</v>
      </c>
      <c r="BQT47">
        <v>4.21</v>
      </c>
      <c r="BQU47">
        <v>31.13</v>
      </c>
      <c r="BQV47">
        <v>12.35</v>
      </c>
      <c r="BQW47">
        <v>7.06</v>
      </c>
      <c r="BQX47">
        <v>37.16</v>
      </c>
      <c r="BQY47">
        <v>18.42</v>
      </c>
      <c r="BQZ47">
        <v>10.53</v>
      </c>
      <c r="BRA47">
        <v>49.81</v>
      </c>
      <c r="BRB47">
        <v>28.97</v>
      </c>
      <c r="BRC47">
        <v>16.55</v>
      </c>
      <c r="BRD47">
        <v>63.34</v>
      </c>
      <c r="BRE47">
        <v>44.72</v>
      </c>
      <c r="BRF47">
        <v>25.56</v>
      </c>
      <c r="BRG47">
        <v>82.06</v>
      </c>
      <c r="BRH47">
        <v>74.98</v>
      </c>
      <c r="BRI47">
        <v>42.85</v>
      </c>
      <c r="BRJ47">
        <v>97.89</v>
      </c>
      <c r="BRK47">
        <v>104.8</v>
      </c>
      <c r="BRL47">
        <v>59.89</v>
      </c>
      <c r="BRM47">
        <v>140.1</v>
      </c>
      <c r="BRN47">
        <v>127.35</v>
      </c>
      <c r="BRO47">
        <v>72.77</v>
      </c>
      <c r="BRP47">
        <v>230.5</v>
      </c>
      <c r="BRQ47">
        <v>167.45</v>
      </c>
      <c r="BRR47">
        <v>95.69</v>
      </c>
      <c r="BRS47">
        <v>350.7</v>
      </c>
      <c r="BRT47">
        <v>209.46</v>
      </c>
      <c r="BRU47">
        <v>119.69</v>
      </c>
      <c r="BRV47">
        <v>560.7</v>
      </c>
      <c r="BRW47">
        <v>212.42</v>
      </c>
      <c r="BRX47">
        <v>121.38</v>
      </c>
      <c r="BRY47">
        <v>1105.7</v>
      </c>
      <c r="BRZ47">
        <v>224.58</v>
      </c>
      <c r="BSA47">
        <v>128.33</v>
      </c>
      <c r="BSB47">
        <v>2091.7</v>
      </c>
      <c r="BSC47">
        <v>227.05</v>
      </c>
      <c r="BSD47">
        <v>129.74</v>
      </c>
      <c r="BSE47">
        <v>4138</v>
      </c>
      <c r="BSF47">
        <v>230.4</v>
      </c>
      <c r="BSG47">
        <v>131.66</v>
      </c>
      <c r="BSH47">
        <v>8155.5</v>
      </c>
      <c r="BSI47">
        <v>231.98</v>
      </c>
      <c r="BSJ47">
        <v>132.56</v>
      </c>
      <c r="BSK47">
        <v>16200</v>
      </c>
      <c r="BSL47">
        <v>234.36</v>
      </c>
      <c r="BSM47">
        <v>133.92</v>
      </c>
      <c r="BSN47">
        <v>32072</v>
      </c>
      <c r="BSO47">
        <v>235.62</v>
      </c>
      <c r="BSP47">
        <v>134.64</v>
      </c>
      <c r="BSQ47">
        <v>63801</v>
      </c>
      <c r="BSR47">
        <v>0</v>
      </c>
      <c r="BSS47">
        <v>0</v>
      </c>
      <c r="BST47">
        <v>0</v>
      </c>
      <c r="BSU47">
        <v>0</v>
      </c>
      <c r="BSV47">
        <v>0</v>
      </c>
      <c r="BSW47">
        <v>0</v>
      </c>
      <c r="BSX47">
        <v>0</v>
      </c>
      <c r="BSY47">
        <v>0</v>
      </c>
      <c r="BSZ47">
        <v>11.83534506708384</v>
      </c>
      <c r="BTA47">
        <v>12.23632879555225</v>
      </c>
      <c r="BTB47">
        <v>11.8815777823329</v>
      </c>
      <c r="BTC47">
        <v>11.76671124994755</v>
      </c>
      <c r="BTD47">
        <v>11.82902324944735</v>
      </c>
      <c r="BTE47">
        <v>11.96759287267923</v>
      </c>
      <c r="BTF47">
        <v>12.03561015427113</v>
      </c>
      <c r="BTG47">
        <v>11.82306837290525</v>
      </c>
      <c r="BTH47">
        <v>11.81745529174805</v>
      </c>
      <c r="BTI47">
        <v>12.13264465332031</v>
      </c>
      <c r="BTJ47">
        <v>11.80529594421387</v>
      </c>
      <c r="BTK47">
        <v>11.75737380981445</v>
      </c>
      <c r="BTL47">
        <v>11.79957389831543</v>
      </c>
      <c r="BTM47">
        <v>11.93141937255859</v>
      </c>
      <c r="BTN47">
        <v>11.95955276489258</v>
      </c>
      <c r="BTO47">
        <v>11.8110179901123</v>
      </c>
      <c r="BTP47">
        <v>11.90900802612305</v>
      </c>
      <c r="BTQ47">
        <v>12.20107078552246</v>
      </c>
      <c r="BTR47">
        <v>11.86966896057129</v>
      </c>
      <c r="BTS47">
        <v>11.78097724914551</v>
      </c>
      <c r="BTT47">
        <v>11.88850402832031</v>
      </c>
      <c r="BTU47">
        <v>12.15386390686035</v>
      </c>
      <c r="BTV47">
        <v>12.01558113098145</v>
      </c>
      <c r="BTW47">
        <v>11.8710994720459</v>
      </c>
      <c r="BTX47">
        <v>11.94071769714355</v>
      </c>
      <c r="BTY47">
        <v>12.23611831665039</v>
      </c>
      <c r="BTZ47">
        <v>11.97648048400879</v>
      </c>
      <c r="BUA47">
        <v>11.80338859558105</v>
      </c>
      <c r="BUB47">
        <v>11.96408271789551</v>
      </c>
      <c r="BUC47">
        <v>12.23516464233398</v>
      </c>
      <c r="BUD47">
        <v>12.04371452331543</v>
      </c>
      <c r="BUE47">
        <v>11.91520690917969</v>
      </c>
      <c r="BUF47">
        <v>11.98816299438477</v>
      </c>
      <c r="BUG47">
        <v>12.4812126159668</v>
      </c>
      <c r="BUH47">
        <v>12.19725608825684</v>
      </c>
      <c r="BUI47">
        <v>11.87682151794434</v>
      </c>
      <c r="BUJ47">
        <v>12.2368335723877</v>
      </c>
      <c r="BUK47">
        <v>12.54367828369141</v>
      </c>
      <c r="BUL47">
        <v>12.36867904663086</v>
      </c>
      <c r="BUM47">
        <v>11.95406913757324</v>
      </c>
      <c r="BUN47">
        <v>12.49861717224121</v>
      </c>
      <c r="BUO47">
        <v>24.81245994567871</v>
      </c>
      <c r="BUP47">
        <v>24.8558521270752</v>
      </c>
      <c r="BUQ47">
        <v>12.46762275695801</v>
      </c>
      <c r="BUR47">
        <v>13.20600509643555</v>
      </c>
      <c r="BUS47">
        <v>13.12136650085449</v>
      </c>
      <c r="BUT47">
        <v>27.52208709716797</v>
      </c>
      <c r="BUU47">
        <v>12.37225532531738</v>
      </c>
      <c r="BUV47">
        <v>16.39910787343979</v>
      </c>
      <c r="BUW47">
        <v>16.64855889976025</v>
      </c>
      <c r="BUX47">
        <v>16.50647912174463</v>
      </c>
      <c r="BUY47">
        <v>16.47192891687155</v>
      </c>
      <c r="BUZ47">
        <v>16.55928138643503</v>
      </c>
      <c r="BVA47">
        <v>16.49524364620447</v>
      </c>
      <c r="BVB47">
        <v>16.68227929621935</v>
      </c>
      <c r="BVC47">
        <v>16.54218044131994</v>
      </c>
      <c r="BVD47">
        <v>16.3884162902832</v>
      </c>
      <c r="BVE47">
        <v>16.60275459289551</v>
      </c>
      <c r="BVF47">
        <v>16.44372940063477</v>
      </c>
      <c r="BVG47">
        <v>16.45398139953613</v>
      </c>
      <c r="BVH47">
        <v>16.54601097106934</v>
      </c>
      <c r="BVI47">
        <v>16.45398139953613</v>
      </c>
      <c r="BVJ47">
        <v>16.55173301696777</v>
      </c>
      <c r="BVK47">
        <v>16.53146743774414</v>
      </c>
      <c r="BVL47">
        <v>16.43800735473633</v>
      </c>
      <c r="BVM47">
        <v>16.72101020812988</v>
      </c>
      <c r="BVN47">
        <v>16.53194427490234</v>
      </c>
      <c r="BVO47">
        <v>16.4947509765625</v>
      </c>
      <c r="BVP47">
        <v>16.59512519836426</v>
      </c>
      <c r="BVQ47">
        <v>16.58511161804199</v>
      </c>
      <c r="BVR47">
        <v>16.7386531829834</v>
      </c>
      <c r="BVS47">
        <v>16.59512519836426</v>
      </c>
      <c r="BVT47">
        <v>16.45922660827637</v>
      </c>
      <c r="BVU47">
        <v>16.80898666381836</v>
      </c>
      <c r="BVV47">
        <v>16.68882369995117</v>
      </c>
      <c r="BVW47">
        <v>16.53146743774414</v>
      </c>
      <c r="BVX47">
        <v>16.62564277648926</v>
      </c>
      <c r="BVY47">
        <v>16.64566993713379</v>
      </c>
      <c r="BVZ47">
        <v>16.9377326965332</v>
      </c>
      <c r="BWA47">
        <v>16.62468910217285</v>
      </c>
      <c r="BWB47">
        <v>16.4954662322998</v>
      </c>
      <c r="BWC47">
        <v>17.27008819580078</v>
      </c>
      <c r="BWD47">
        <v>17.42243766784668</v>
      </c>
      <c r="BWE47">
        <v>16.7994499206543</v>
      </c>
      <c r="BWF47">
        <v>16.7090892791748</v>
      </c>
      <c r="BWG47">
        <v>17.14062690734863</v>
      </c>
      <c r="BWH47">
        <v>19.00529861450195</v>
      </c>
      <c r="BWI47">
        <v>16.77250862121582</v>
      </c>
      <c r="BWJ47">
        <v>17.25864410400391</v>
      </c>
      <c r="BWK47">
        <v>18.55969429016113</v>
      </c>
      <c r="BWL47">
        <v>22.44329452514648</v>
      </c>
      <c r="BWM47">
        <v>17.8992748260498</v>
      </c>
      <c r="BWN47">
        <v>17.88234710693359</v>
      </c>
      <c r="BWO47">
        <v>18.22757720947266</v>
      </c>
      <c r="BWP47">
        <v>25.92277526855469</v>
      </c>
      <c r="BWQ47">
        <v>17.23456382751465</v>
      </c>
      <c r="BWR47">
        <v>21.83473110198975</v>
      </c>
      <c r="BWS47">
        <v>22.04540930688381</v>
      </c>
      <c r="BWT47">
        <v>21.97607886046171</v>
      </c>
      <c r="BWU47">
        <v>21.90766017884016</v>
      </c>
      <c r="BWV47">
        <v>21.90638147294521</v>
      </c>
      <c r="BWW47">
        <v>21.95506636053324</v>
      </c>
      <c r="BWX47">
        <v>21.91963233053684</v>
      </c>
      <c r="BWY47">
        <v>22.0396239310503</v>
      </c>
      <c r="BWZ47">
        <v>21.79956436157227</v>
      </c>
      <c r="BXA47">
        <v>21.9426155090332</v>
      </c>
      <c r="BXB47">
        <v>21.84247970581055</v>
      </c>
      <c r="BXC47">
        <v>21.88825607299805</v>
      </c>
      <c r="BXD47">
        <v>21.87991142272949</v>
      </c>
      <c r="BXE47">
        <v>21.93260192871094</v>
      </c>
      <c r="BXF47">
        <v>21.87538146972656</v>
      </c>
      <c r="BXG47">
        <v>22.02701568603516</v>
      </c>
      <c r="BXH47">
        <v>21.92401885986328</v>
      </c>
      <c r="BXI47">
        <v>22.14646339416504</v>
      </c>
      <c r="BXJ47">
        <v>22.03059196472168</v>
      </c>
      <c r="BXK47">
        <v>21.97003364562988</v>
      </c>
      <c r="BXL47">
        <v>21.96931838989258</v>
      </c>
      <c r="BXM47">
        <v>22.02248573303223</v>
      </c>
      <c r="BXN47">
        <v>21.99268341064453</v>
      </c>
      <c r="BXO47">
        <v>22.10617065429688</v>
      </c>
      <c r="BXP47">
        <v>21.98243141174316</v>
      </c>
      <c r="BXQ47">
        <v>22.29928970336914</v>
      </c>
      <c r="BXR47">
        <v>22.13954925537109</v>
      </c>
      <c r="BXS47">
        <v>22.00078964233398</v>
      </c>
      <c r="BXT47">
        <v>22.04179763793945</v>
      </c>
      <c r="BXU47">
        <v>22.10187911987305</v>
      </c>
      <c r="BXV47">
        <v>22.08900451660156</v>
      </c>
      <c r="BXW47">
        <v>22.13811874389648</v>
      </c>
      <c r="BXX47">
        <v>22.33457565307617</v>
      </c>
      <c r="BXY47">
        <v>22.82094955444336</v>
      </c>
      <c r="BXZ47">
        <v>24.04141426086426</v>
      </c>
      <c r="BYA47">
        <v>22.06325531005859</v>
      </c>
      <c r="BYB47">
        <v>22.35770225524902</v>
      </c>
      <c r="BYC47">
        <v>22.3393440246582</v>
      </c>
      <c r="BYD47">
        <v>22.4463939666748</v>
      </c>
      <c r="BYE47">
        <v>22.19843864440918</v>
      </c>
      <c r="BYF47">
        <v>22.69268035888672</v>
      </c>
      <c r="BYG47">
        <v>33.22625160217285</v>
      </c>
      <c r="BYH47">
        <v>31.01181983947754</v>
      </c>
      <c r="BYI47">
        <v>23.28252792358398</v>
      </c>
      <c r="BYJ47">
        <v>22.58038520812988</v>
      </c>
      <c r="BYK47">
        <v>23.34213256835938</v>
      </c>
      <c r="BYL47">
        <v>26.34167671203613</v>
      </c>
      <c r="BYM47">
        <v>23.66542816162109</v>
      </c>
      <c r="BYN47">
        <v>21.92914299666882</v>
      </c>
      <c r="BYO47">
        <v>21.7809472233057</v>
      </c>
      <c r="BYP47">
        <v>21.99012879282236</v>
      </c>
      <c r="BYQ47">
        <v>22.01526891440153</v>
      </c>
      <c r="BYR47">
        <v>22.04081974923611</v>
      </c>
      <c r="BYS47">
        <v>22.08779845386744</v>
      </c>
      <c r="BYT47">
        <v>22.04301301389933</v>
      </c>
      <c r="BYU47">
        <v>22.65443652868271</v>
      </c>
      <c r="BYV47">
        <v>21.8513011932373</v>
      </c>
      <c r="BYW47">
        <v>21.77333831787109</v>
      </c>
      <c r="BYX47">
        <v>21.93975448608398</v>
      </c>
      <c r="BYY47">
        <v>21.93665504455566</v>
      </c>
      <c r="BYZ47">
        <v>22.03083038330078</v>
      </c>
      <c r="BZA47">
        <v>22.07732200622559</v>
      </c>
      <c r="BZB47">
        <v>22.0177173614502</v>
      </c>
      <c r="BZC47">
        <v>22.63188362121582</v>
      </c>
      <c r="BZD47">
        <v>21.97360992431641</v>
      </c>
      <c r="BZE47">
        <v>21.82841300964355</v>
      </c>
      <c r="BZF47">
        <v>22.03512191772461</v>
      </c>
      <c r="BZG47">
        <v>22.1257209777832</v>
      </c>
      <c r="BZH47">
        <v>22.0944881439209</v>
      </c>
      <c r="BZI47">
        <v>22.12357521057129</v>
      </c>
      <c r="BZJ47">
        <v>22.14741706848145</v>
      </c>
      <c r="BZK47">
        <v>22.73774147033691</v>
      </c>
      <c r="BZL47">
        <v>22.16601371765137</v>
      </c>
      <c r="BZM47">
        <v>21.86703681945801</v>
      </c>
      <c r="BZN47">
        <v>22.06850051879883</v>
      </c>
      <c r="BZO47">
        <v>22.21465110778809</v>
      </c>
      <c r="BZP47">
        <v>22.1104621887207</v>
      </c>
      <c r="BZQ47">
        <v>22.1402645111084</v>
      </c>
      <c r="BZR47">
        <v>22.22895622253418</v>
      </c>
      <c r="BZS47">
        <v>22.82500267028809</v>
      </c>
      <c r="BZT47">
        <v>22.60494232177734</v>
      </c>
      <c r="BZU47">
        <v>22.03607559204102</v>
      </c>
      <c r="BZV47">
        <v>22.65238761901855</v>
      </c>
      <c r="BZW47">
        <v>23.48160743713379</v>
      </c>
      <c r="BZX47">
        <v>22.19772338867188</v>
      </c>
      <c r="BZY47">
        <v>22.20535278320312</v>
      </c>
      <c r="BZZ47">
        <v>22.8888988494873</v>
      </c>
      <c r="CAA47">
        <v>23.00810813903809</v>
      </c>
      <c r="CAB47">
        <v>27.80723571777344</v>
      </c>
      <c r="CAC47">
        <v>22.52078056335449</v>
      </c>
      <c r="CAD47">
        <v>28.07855606079102</v>
      </c>
      <c r="CAE47">
        <v>25.71582794189453</v>
      </c>
      <c r="CAF47">
        <v>23.54621887207031</v>
      </c>
      <c r="CAG47">
        <v>23.03457260131836</v>
      </c>
      <c r="CAH47">
        <v>23.57029914855957</v>
      </c>
      <c r="CAI47">
        <v>23.44226837158203</v>
      </c>
      <c r="CAJ47">
        <v>28.24949286878109</v>
      </c>
      <c r="CAK47">
        <v>28.34534645080566</v>
      </c>
      <c r="CAL47">
        <v>28.4455930814147</v>
      </c>
      <c r="CAM47">
        <v>28.27237918972969</v>
      </c>
      <c r="CAN47">
        <v>28.07975001633167</v>
      </c>
      <c r="CAO47">
        <v>28.16313318908215</v>
      </c>
      <c r="CAP47">
        <v>28.49912643432617</v>
      </c>
      <c r="CAQ47">
        <v>28.2476469874382</v>
      </c>
      <c r="CAR47">
        <v>28.22732925415039</v>
      </c>
      <c r="CAS47">
        <v>28.33843231201172</v>
      </c>
      <c r="CAT47">
        <v>28.31578254699707</v>
      </c>
      <c r="CAU47">
        <v>28.16557884216309</v>
      </c>
      <c r="CAV47">
        <v>28.07426452636719</v>
      </c>
      <c r="CAW47">
        <v>28.16057205200195</v>
      </c>
      <c r="CAX47">
        <v>28.42116355895996</v>
      </c>
      <c r="CAY47">
        <v>28.24068069458008</v>
      </c>
      <c r="CAZ47">
        <v>28.31506729125977</v>
      </c>
      <c r="CBA47">
        <v>28.42855453491211</v>
      </c>
      <c r="CBB47">
        <v>28.45335006713867</v>
      </c>
      <c r="CBC47">
        <v>28.37729454040527</v>
      </c>
      <c r="CBD47">
        <v>28.13887596130371</v>
      </c>
      <c r="CBE47">
        <v>28.20944786071777</v>
      </c>
      <c r="CBF47">
        <v>28.79595756530762</v>
      </c>
      <c r="CBG47">
        <v>28.32508087158203</v>
      </c>
      <c r="CBH47">
        <v>28.40781211853027</v>
      </c>
      <c r="CBI47">
        <v>28.4724235534668</v>
      </c>
      <c r="CBJ47">
        <v>28.54204177856445</v>
      </c>
      <c r="CBK47">
        <v>28.71394157409668</v>
      </c>
      <c r="CBL47">
        <v>28.17225456237793</v>
      </c>
      <c r="CBM47">
        <v>28.21683883666992</v>
      </c>
      <c r="CBN47">
        <v>28.91111373901367</v>
      </c>
      <c r="CBO47">
        <v>28.35512161254883</v>
      </c>
      <c r="CBP47">
        <v>28.71537208557129</v>
      </c>
      <c r="CBQ47">
        <v>28.57136726379395</v>
      </c>
      <c r="CBR47">
        <v>29.11901473999023</v>
      </c>
      <c r="CBS47">
        <v>30.03859519958496</v>
      </c>
      <c r="CBT47">
        <v>28.40471267700195</v>
      </c>
      <c r="CBU47">
        <v>28.30314636230469</v>
      </c>
      <c r="CBV47">
        <v>29.18219566345215</v>
      </c>
      <c r="CBW47">
        <v>28.42879295349121</v>
      </c>
      <c r="CBX47">
        <v>29.38342094421387</v>
      </c>
      <c r="CBY47">
        <v>28.93567085266113</v>
      </c>
      <c r="CBZ47">
        <v>39.81161117553711</v>
      </c>
      <c r="CCA47">
        <v>35.12358665466309</v>
      </c>
      <c r="CCB47">
        <v>28.99813652038574</v>
      </c>
      <c r="CCC47">
        <v>28.35965156555176</v>
      </c>
      <c r="CCD47">
        <v>36.96417808532715</v>
      </c>
      <c r="CCE47">
        <v>28.48410606384277</v>
      </c>
      <c r="CCF47">
        <v>31.80934675037861</v>
      </c>
      <c r="CCG47">
        <v>31.8777784705162</v>
      </c>
      <c r="CCH47">
        <v>31.6065326333046</v>
      </c>
      <c r="CCI47">
        <v>31.86526615172625</v>
      </c>
      <c r="CCJ47">
        <v>31.53130598366261</v>
      </c>
      <c r="CCK47">
        <v>31.77308384329081</v>
      </c>
      <c r="CCL47">
        <v>31.96311462670565</v>
      </c>
      <c r="CCM47">
        <v>31.52603749185801</v>
      </c>
      <c r="CCN47">
        <v>31.78834915161133</v>
      </c>
      <c r="CCO47">
        <v>31.87203407287598</v>
      </c>
      <c r="CCP47">
        <v>31.59070014953613</v>
      </c>
      <c r="CCQ47">
        <v>31.65936470031738</v>
      </c>
      <c r="CCR47">
        <v>31.51822090148926</v>
      </c>
      <c r="CCS47">
        <v>31.75735473632812</v>
      </c>
      <c r="CCT47">
        <v>31.87298774719238</v>
      </c>
      <c r="CCU47">
        <v>31.51822090148926</v>
      </c>
      <c r="CCV47">
        <v>31.88586235046387</v>
      </c>
      <c r="CCW47">
        <v>31.91304206848145</v>
      </c>
      <c r="CCX47">
        <v>31.66413307189941</v>
      </c>
      <c r="CCY47">
        <v>31.96954727172852</v>
      </c>
      <c r="CCZ47">
        <v>31.57401084899902</v>
      </c>
      <c r="CDA47">
        <v>31.82816505432129</v>
      </c>
      <c r="CDB47">
        <v>32.1812629699707</v>
      </c>
      <c r="CDC47">
        <v>31.57567977905273</v>
      </c>
      <c r="CDD47">
        <v>31.92996978759766</v>
      </c>
      <c r="CDE47">
        <v>31.9523811340332</v>
      </c>
      <c r="CDF47">
        <v>31.73375129699707</v>
      </c>
      <c r="CDG47">
        <v>32.16814994812012</v>
      </c>
      <c r="CDH47">
        <v>31.61501884460449</v>
      </c>
      <c r="CDI47">
        <v>31.88204765319824</v>
      </c>
      <c r="CDJ47">
        <v>32.3340892791748</v>
      </c>
      <c r="CDK47">
        <v>31.58998489379883</v>
      </c>
      <c r="CDL47">
        <v>32.12666511535645</v>
      </c>
      <c r="CDM47">
        <v>32.03964233398438</v>
      </c>
      <c r="CDN47">
        <v>31.9366455078125</v>
      </c>
      <c r="CDO47">
        <v>34.9726676940918</v>
      </c>
      <c r="CDP47">
        <v>31.90159797668457</v>
      </c>
      <c r="CDQ47">
        <v>32.04202651977539</v>
      </c>
      <c r="CDR47">
        <v>33.3096981048584</v>
      </c>
      <c r="CDS47">
        <v>31.68988227844238</v>
      </c>
      <c r="CDT47">
        <v>32.85551071166992</v>
      </c>
      <c r="CDU47">
        <v>32.32717514038086</v>
      </c>
      <c r="CDV47">
        <v>32.20295906066895</v>
      </c>
      <c r="CDW47">
        <v>45.32384872436523</v>
      </c>
      <c r="CDX47">
        <v>31.9821834564209</v>
      </c>
      <c r="CDY47">
        <v>32.48095512390137</v>
      </c>
      <c r="CDZ47">
        <v>35.20703315734863</v>
      </c>
      <c r="CEA47">
        <v>32.18388557434082</v>
      </c>
      <c r="CEB47">
        <v>49.37693383544683</v>
      </c>
      <c r="CEC47">
        <v>49.38155319541693</v>
      </c>
      <c r="CED47">
        <v>49.41295180469751</v>
      </c>
      <c r="CEE47">
        <v>49.56199787557125</v>
      </c>
      <c r="CEF47">
        <v>49.61080383509398</v>
      </c>
      <c r="CEG47">
        <v>49.30060356855392</v>
      </c>
      <c r="CEH47">
        <v>49.70677196979523</v>
      </c>
      <c r="CEI47">
        <v>49.35239627957344</v>
      </c>
      <c r="CEJ47">
        <v>49.33929443359375</v>
      </c>
      <c r="CEK47">
        <v>49.34334754943848</v>
      </c>
      <c r="CEL47">
        <v>49.38435554504395</v>
      </c>
      <c r="CEM47">
        <v>49.42035675048828</v>
      </c>
      <c r="CEN47">
        <v>49.59583282470703</v>
      </c>
      <c r="CEO47">
        <v>49.2856502532959</v>
      </c>
      <c r="CEP47">
        <v>49.6826171875</v>
      </c>
      <c r="CEQ47">
        <v>49.32713508605957</v>
      </c>
      <c r="CER47">
        <v>49.45874214172363</v>
      </c>
      <c r="CES47">
        <v>49.51620101928711</v>
      </c>
      <c r="CET47">
        <v>49.48043823242188</v>
      </c>
      <c r="CEU47">
        <v>49.73530769348145</v>
      </c>
      <c r="CEV47">
        <v>49.67021942138672</v>
      </c>
      <c r="CEW47">
        <v>49.35669898986816</v>
      </c>
      <c r="CEX47">
        <v>49.78609085083008</v>
      </c>
      <c r="CEY47">
        <v>49.41844940185547</v>
      </c>
      <c r="CEZ47">
        <v>49.55458641052246</v>
      </c>
      <c r="CFA47">
        <v>49.59750175476074</v>
      </c>
      <c r="CFB47">
        <v>49.52001571655273</v>
      </c>
      <c r="CFC47">
        <v>49.85213279724121</v>
      </c>
      <c r="CFD47">
        <v>49.70717430114746</v>
      </c>
      <c r="CFE47">
        <v>49.42035675048828</v>
      </c>
      <c r="CFF47">
        <v>49.87978935241699</v>
      </c>
      <c r="CFG47">
        <v>49.46494102478027</v>
      </c>
      <c r="CFH47">
        <v>49.90458488464355</v>
      </c>
      <c r="CFI47">
        <v>49.80659484863281</v>
      </c>
      <c r="CFJ47">
        <v>49.79562759399414</v>
      </c>
      <c r="CFK47">
        <v>50.27079582214355</v>
      </c>
      <c r="CFL47">
        <v>49.80158805847168</v>
      </c>
      <c r="CFM47">
        <v>49.48687553405762</v>
      </c>
      <c r="CFN47">
        <v>50.02832412719727</v>
      </c>
      <c r="CFO47">
        <v>49.65758323669434</v>
      </c>
      <c r="CFP47">
        <v>50.90451240539551</v>
      </c>
      <c r="CFQ47">
        <v>50.17828941345215</v>
      </c>
      <c r="CFR47">
        <v>51.05686187744141</v>
      </c>
      <c r="CFS47">
        <v>66.05696678161621</v>
      </c>
      <c r="CFT47">
        <v>50.21071434020996</v>
      </c>
      <c r="CFU47">
        <v>49.58367347717285</v>
      </c>
      <c r="CFV47">
        <v>50.8725643157959</v>
      </c>
      <c r="CFW47">
        <v>50.03142356872559</v>
      </c>
      <c r="CFX47">
        <v>65.09918626397848</v>
      </c>
      <c r="CFY47">
        <v>65.3426069766283</v>
      </c>
      <c r="CFZ47">
        <v>65.12060295790434</v>
      </c>
      <c r="CGA47">
        <v>65.38296770304441</v>
      </c>
      <c r="CGB47">
        <v>65.26280101388693</v>
      </c>
      <c r="CGC47">
        <v>65.14824833720922</v>
      </c>
      <c r="CGD47">
        <v>65.19956979900599</v>
      </c>
      <c r="CGE47">
        <v>65.15461765229702</v>
      </c>
      <c r="CGF47">
        <v>65.08278846740723</v>
      </c>
      <c r="CGG47">
        <v>65.2012825012207</v>
      </c>
      <c r="CGH47">
        <v>65.10496139526367</v>
      </c>
      <c r="CGI47">
        <v>65.26303291320801</v>
      </c>
      <c r="CGJ47">
        <v>65.15598297119141</v>
      </c>
      <c r="CGK47">
        <v>65.11831283569336</v>
      </c>
      <c r="CGL47">
        <v>65.18363952636719</v>
      </c>
      <c r="CGM47">
        <v>65.12928009033203</v>
      </c>
      <c r="CGN47">
        <v>65.18769264221191</v>
      </c>
      <c r="CGO47">
        <v>65.38128852844238</v>
      </c>
      <c r="CGP47">
        <v>65.19174575805664</v>
      </c>
      <c r="CGQ47">
        <v>65.58847427368164</v>
      </c>
      <c r="CGR47">
        <v>65.32192230224609</v>
      </c>
      <c r="CGS47">
        <v>65.28496742248535</v>
      </c>
      <c r="CGT47">
        <v>65.28782844543457</v>
      </c>
      <c r="CGU47">
        <v>65.25826454162598</v>
      </c>
      <c r="CGV47">
        <v>65.22917747497559</v>
      </c>
      <c r="CGW47">
        <v>65.50049781799316</v>
      </c>
      <c r="CGX47">
        <v>65.22130966186523</v>
      </c>
      <c r="CGY47">
        <v>65.8268928527832</v>
      </c>
      <c r="CGZ47">
        <v>65.60230255126953</v>
      </c>
      <c r="CHA47">
        <v>65.43874740600586</v>
      </c>
      <c r="CHB47">
        <v>65.34624099731445</v>
      </c>
      <c r="CHC47">
        <v>65.31929969787598</v>
      </c>
      <c r="CHD47">
        <v>65.37246704101562</v>
      </c>
      <c r="CHE47">
        <v>66.69449806213379</v>
      </c>
      <c r="CHF47">
        <v>65.33265113830566</v>
      </c>
      <c r="CHG47">
        <v>66.86663627624512</v>
      </c>
      <c r="CHH47">
        <v>68.0243968963623</v>
      </c>
      <c r="CHI47">
        <v>65.6745433807373</v>
      </c>
      <c r="CHJ47">
        <v>65.45233726501465</v>
      </c>
      <c r="CHK47">
        <v>65.49978256225586</v>
      </c>
      <c r="CHL47">
        <v>65.6583309173584</v>
      </c>
      <c r="CHM47">
        <v>77.23188400268555</v>
      </c>
      <c r="CHN47">
        <v>65.82832336425781</v>
      </c>
      <c r="CHO47">
        <v>73.59123229980469</v>
      </c>
      <c r="CHP47">
        <v>69.31209564208984</v>
      </c>
      <c r="CHQ47">
        <v>65.94562530517578</v>
      </c>
      <c r="CHR47">
        <v>66.05625152587891</v>
      </c>
      <c r="CHS47">
        <v>65.82045555114746</v>
      </c>
      <c r="CHT47">
        <v>80.63563145697117</v>
      </c>
      <c r="CHU47">
        <v>80.72089031338692</v>
      </c>
      <c r="CHV47">
        <v>81.02141134440899</v>
      </c>
      <c r="CHW47">
        <v>80.88549505919218</v>
      </c>
      <c r="CHX47">
        <v>80.82367200404406</v>
      </c>
      <c r="CHY47">
        <v>80.68572729825974</v>
      </c>
      <c r="CHZ47">
        <v>80.93012496829033</v>
      </c>
      <c r="CIA47">
        <v>80.69981075823307</v>
      </c>
      <c r="CIB47">
        <v>80.59048652648926</v>
      </c>
      <c r="CIC47">
        <v>80.6884765625</v>
      </c>
      <c r="CID47">
        <v>80.74569702148438</v>
      </c>
      <c r="CIE47">
        <v>80.8098316192627</v>
      </c>
      <c r="CIF47">
        <v>80.77001571655273</v>
      </c>
      <c r="CIG47">
        <v>80.67417144775391</v>
      </c>
      <c r="CIH47">
        <v>80.80554008483887</v>
      </c>
      <c r="CII47">
        <v>80.66940307617188</v>
      </c>
      <c r="CIJ47">
        <v>80.78193664550781</v>
      </c>
      <c r="CIK47">
        <v>80.82246780395508</v>
      </c>
      <c r="CIL47">
        <v>81.2530517578125</v>
      </c>
      <c r="CIM47">
        <v>81.04872703552246</v>
      </c>
      <c r="CIN47">
        <v>80.8861255645752</v>
      </c>
      <c r="CIO47">
        <v>80.72590827941895</v>
      </c>
      <c r="CIP47">
        <v>81.21347427368164</v>
      </c>
      <c r="CIQ47">
        <v>80.82389831542969</v>
      </c>
      <c r="CIR47">
        <v>80.91211318969727</v>
      </c>
      <c r="CIS47">
        <v>80.87849617004395</v>
      </c>
      <c r="CIT47">
        <v>81.69078826904297</v>
      </c>
      <c r="CIU47">
        <v>81.19082450866699</v>
      </c>
      <c r="CIV47">
        <v>80.9333324432373</v>
      </c>
      <c r="CIW47">
        <v>80.77359199523926</v>
      </c>
      <c r="CIX47">
        <v>81.30598068237305</v>
      </c>
      <c r="CIY47">
        <v>80.93929290771484</v>
      </c>
      <c r="CIZ47">
        <v>81.05993270874023</v>
      </c>
      <c r="CJA47">
        <v>81.0701847076416</v>
      </c>
      <c r="CJB47">
        <v>85.21080017089844</v>
      </c>
      <c r="CJC47">
        <v>82.30018615722656</v>
      </c>
      <c r="CJD47">
        <v>82.15141296386719</v>
      </c>
      <c r="CJE47">
        <v>81.01534843444824</v>
      </c>
      <c r="CJF47">
        <v>83.45246315002441</v>
      </c>
      <c r="CJG47">
        <v>81.1164379119873</v>
      </c>
      <c r="CJH47">
        <v>81.22897148132324</v>
      </c>
      <c r="CJI47">
        <v>81.56800270080566</v>
      </c>
      <c r="CJJ47">
        <v>92.54670143127441</v>
      </c>
      <c r="CJK47">
        <v>84.89227294921875</v>
      </c>
      <c r="CJL47">
        <v>86.32707595825195</v>
      </c>
      <c r="CJM47">
        <v>81.05230331420898</v>
      </c>
      <c r="CJN47">
        <v>84.03372764587402</v>
      </c>
      <c r="CJO47">
        <v>81.40230178833008</v>
      </c>
      <c r="CJP47">
        <v>0</v>
      </c>
      <c r="CJQ47">
        <v>0</v>
      </c>
      <c r="CJR47">
        <v>0</v>
      </c>
      <c r="CJS47">
        <v>0</v>
      </c>
      <c r="CJT47">
        <v>0</v>
      </c>
      <c r="CJU47">
        <v>0</v>
      </c>
      <c r="CJV47">
        <v>0</v>
      </c>
      <c r="CJW47">
        <v>0</v>
      </c>
      <c r="CJX47">
        <v>10.53340578079224</v>
      </c>
      <c r="CJY47">
        <v>10.0964937210083</v>
      </c>
      <c r="CJZ47">
        <v>76</v>
      </c>
      <c r="CKA47">
        <v>75</v>
      </c>
      <c r="CKB47">
        <v>76</v>
      </c>
      <c r="CKC47">
        <v>75</v>
      </c>
      <c r="CKD47">
        <v>75</v>
      </c>
      <c r="CKE47">
        <v>73</v>
      </c>
      <c r="CKF47">
        <v>78</v>
      </c>
      <c r="CKG47">
        <v>72</v>
      </c>
      <c r="CKH47">
        <v>400</v>
      </c>
      <c r="CKI47">
        <v>400</v>
      </c>
      <c r="CKJ47">
        <v>400</v>
      </c>
      <c r="CKK47">
        <v>400</v>
      </c>
      <c r="CKL47">
        <v>400</v>
      </c>
      <c r="CKM47">
        <v>400</v>
      </c>
      <c r="CKN47">
        <v>400</v>
      </c>
      <c r="CKO47">
        <v>400</v>
      </c>
      <c r="CKP47">
        <v>0</v>
      </c>
      <c r="CKQ47">
        <v>0</v>
      </c>
      <c r="CKR47">
        <v>0</v>
      </c>
      <c r="CKS47">
        <v>0</v>
      </c>
      <c r="CKT47">
        <v>0</v>
      </c>
      <c r="CKU47">
        <v>0</v>
      </c>
      <c r="CKV47">
        <v>0</v>
      </c>
      <c r="CKW47">
        <v>0</v>
      </c>
      <c r="CKX47">
        <v>0</v>
      </c>
      <c r="CKY47">
        <v>0</v>
      </c>
      <c r="CKZ47">
        <v>0</v>
      </c>
      <c r="CLA47">
        <v>0</v>
      </c>
      <c r="CLB47">
        <v>0</v>
      </c>
      <c r="CLC47">
        <v>0</v>
      </c>
      <c r="CLD47">
        <v>0</v>
      </c>
      <c r="CLE47">
        <v>0</v>
      </c>
      <c r="CLF47">
        <v>0</v>
      </c>
      <c r="CLG47">
        <v>0</v>
      </c>
      <c r="CLH47">
        <v>640</v>
      </c>
      <c r="CLI47">
        <v>0</v>
      </c>
      <c r="CLJ47">
        <v>0</v>
      </c>
      <c r="CLK47">
        <v>0</v>
      </c>
      <c r="CLL47">
        <v>0</v>
      </c>
      <c r="CLM47">
        <v>0</v>
      </c>
      <c r="CLN47">
        <v>0</v>
      </c>
      <c r="CLO47">
        <v>640</v>
      </c>
      <c r="CLP47">
        <v>0</v>
      </c>
      <c r="CLQ47">
        <v>0</v>
      </c>
      <c r="CLR47">
        <v>0</v>
      </c>
      <c r="CLS47">
        <v>0</v>
      </c>
      <c r="CLT47">
        <v>0</v>
      </c>
      <c r="CLU47">
        <v>0</v>
      </c>
      <c r="CLV47">
        <v>640</v>
      </c>
      <c r="CLW47">
        <v>0</v>
      </c>
      <c r="CLX47">
        <v>0</v>
      </c>
      <c r="CLY47">
        <v>0</v>
      </c>
      <c r="CLZ47">
        <v>0</v>
      </c>
      <c r="CMA47">
        <v>0</v>
      </c>
      <c r="CMB47">
        <v>0</v>
      </c>
      <c r="CMC47">
        <v>640</v>
      </c>
      <c r="CMD47">
        <v>0</v>
      </c>
      <c r="CME47">
        <v>0</v>
      </c>
      <c r="CMF47">
        <v>0</v>
      </c>
      <c r="CMG47">
        <v>0</v>
      </c>
      <c r="CMH47">
        <v>0</v>
      </c>
      <c r="CMI47">
        <v>0</v>
      </c>
      <c r="CMJ47">
        <v>640</v>
      </c>
      <c r="CMK47">
        <v>0</v>
      </c>
      <c r="CML47">
        <v>0</v>
      </c>
      <c r="CMM47">
        <v>0</v>
      </c>
      <c r="CMN47">
        <v>0</v>
      </c>
      <c r="CMO47">
        <v>0</v>
      </c>
      <c r="CMP47">
        <v>0</v>
      </c>
      <c r="CMQ47">
        <v>640</v>
      </c>
      <c r="CMR47">
        <v>0</v>
      </c>
      <c r="CMS47">
        <v>0</v>
      </c>
      <c r="CMT47">
        <v>0</v>
      </c>
      <c r="CMU47">
        <v>0</v>
      </c>
      <c r="CMV47">
        <v>0</v>
      </c>
      <c r="CMW47">
        <v>0</v>
      </c>
      <c r="CMX47">
        <v>640</v>
      </c>
      <c r="CMY47">
        <v>0</v>
      </c>
      <c r="CMZ47">
        <v>0</v>
      </c>
      <c r="CNA47">
        <v>0</v>
      </c>
      <c r="CNB47">
        <v>0</v>
      </c>
      <c r="CNC47">
        <v>0</v>
      </c>
      <c r="CND47">
        <v>0</v>
      </c>
      <c r="CNE47">
        <v>640</v>
      </c>
      <c r="CNF47">
        <v>0</v>
      </c>
      <c r="CNG47">
        <v>0</v>
      </c>
      <c r="CNH47">
        <v>0</v>
      </c>
      <c r="CNI47">
        <v>0</v>
      </c>
      <c r="CNJ47">
        <v>0.005315875</v>
      </c>
      <c r="CNK47">
        <v>0.011406625</v>
      </c>
      <c r="CNL47">
        <v>0.0225</v>
      </c>
      <c r="CNM47">
        <v>0.04375</v>
      </c>
      <c r="CNN47">
        <v>0.09</v>
      </c>
      <c r="CNO47">
        <v>0.17625</v>
      </c>
      <c r="CNP47">
        <v>0.34875</v>
      </c>
      <c r="CNQ47">
        <v>0.7225</v>
      </c>
      <c r="CNR47">
        <v>1.5625</v>
      </c>
      <c r="CNS47">
        <v>3.37625</v>
      </c>
      <c r="CNT47">
        <v>6.795</v>
      </c>
      <c r="CNU47">
        <v>13.50625</v>
      </c>
      <c r="CNV47">
        <v>21.3825</v>
      </c>
      <c r="CNW47">
        <v>23.03125</v>
      </c>
      <c r="CNX47">
        <v>24.28625</v>
      </c>
      <c r="CNY47">
        <v>24.59625</v>
      </c>
      <c r="CNZ47">
        <v>24.58125</v>
      </c>
      <c r="COA47">
        <v>24.2575</v>
      </c>
      <c r="COB47">
        <v>24.315</v>
      </c>
      <c r="COC47">
        <v>24.6075</v>
      </c>
      <c r="COD47">
        <v>24.835</v>
      </c>
      <c r="COE47">
        <v>24.76625</v>
      </c>
      <c r="COF47">
        <v>24.87625</v>
      </c>
    </row>
    <row r="48" spans="1:2424">
      <c r="A48" s="1" t="s">
        <v>2487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46.44189958793277</v>
      </c>
      <c r="K48">
        <v>46.44189693357248</v>
      </c>
      <c r="L48">
        <v>46.44194012746539</v>
      </c>
      <c r="M48">
        <v>46.44191696922917</v>
      </c>
      <c r="N48">
        <v>46.44192344335352</v>
      </c>
      <c r="O48">
        <v>46.44193907080307</v>
      </c>
      <c r="P48">
        <v>46.44190956491911</v>
      </c>
      <c r="Q48">
        <v>46.44191514694285</v>
      </c>
      <c r="R48">
        <v>133.783317913128</v>
      </c>
      <c r="S48">
        <v>133.7834218066405</v>
      </c>
      <c r="T48">
        <v>133.7832955420026</v>
      </c>
      <c r="U48">
        <v>133.7836306167333</v>
      </c>
      <c r="V48">
        <v>133.7833541674627</v>
      </c>
      <c r="W48">
        <v>133.7834251650065</v>
      </c>
      <c r="X48">
        <v>133.783569863283</v>
      </c>
      <c r="Y48">
        <v>133.783300678715</v>
      </c>
      <c r="Z48">
        <v>0</v>
      </c>
      <c r="AA48">
        <v>70569.8</v>
      </c>
      <c r="AB48">
        <v>62831.3</v>
      </c>
      <c r="AC48">
        <v>37924.8</v>
      </c>
      <c r="AD48">
        <v>37071.7</v>
      </c>
      <c r="AE48">
        <v>61631.8</v>
      </c>
      <c r="AF48">
        <v>71351.7</v>
      </c>
      <c r="AG48">
        <v>37254.4</v>
      </c>
      <c r="AH48">
        <v>37853</v>
      </c>
      <c r="AI48">
        <v>37589.6</v>
      </c>
      <c r="AJ48">
        <v>37513.1</v>
      </c>
      <c r="AK48">
        <v>71517.10000000001</v>
      </c>
      <c r="AL48">
        <v>62817.9</v>
      </c>
      <c r="AM48">
        <v>37234.4</v>
      </c>
      <c r="AN48">
        <v>37757.9</v>
      </c>
      <c r="AO48">
        <v>63181</v>
      </c>
      <c r="AP48">
        <v>71477.60000000001</v>
      </c>
      <c r="AQ48">
        <v>114.7</v>
      </c>
      <c r="AR48">
        <v>134.7</v>
      </c>
      <c r="AS48">
        <v>218.1</v>
      </c>
      <c r="AT48">
        <v>215.6</v>
      </c>
      <c r="AU48">
        <v>134.5</v>
      </c>
      <c r="AV48">
        <v>114.4</v>
      </c>
      <c r="AW48">
        <v>214.1</v>
      </c>
      <c r="AX48">
        <v>218</v>
      </c>
      <c r="AY48">
        <v>226.7</v>
      </c>
      <c r="AZ48">
        <v>221.1</v>
      </c>
      <c r="BA48">
        <v>118.3</v>
      </c>
      <c r="BB48">
        <v>139.9</v>
      </c>
      <c r="BC48">
        <v>215</v>
      </c>
      <c r="BD48">
        <v>217.7</v>
      </c>
      <c r="BE48">
        <v>133.9</v>
      </c>
      <c r="BF48">
        <v>113.7</v>
      </c>
      <c r="BG48">
        <v>282635.13</v>
      </c>
      <c r="BH48">
        <v>269471.66</v>
      </c>
      <c r="BI48">
        <v>274201</v>
      </c>
      <c r="BJ48">
        <v>277995.18</v>
      </c>
      <c r="BK48">
        <v>276670.03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11.451684</v>
      </c>
      <c r="BU48">
        <v>11.219279</v>
      </c>
      <c r="BV48">
        <v>11.272739</v>
      </c>
      <c r="BW48">
        <v>11.295689</v>
      </c>
      <c r="BX48">
        <v>11.258376</v>
      </c>
      <c r="BY48">
        <v>11.43888</v>
      </c>
      <c r="BZ48">
        <v>11.260819</v>
      </c>
      <c r="CA48">
        <v>11.546393</v>
      </c>
      <c r="CB48">
        <v>21.844616</v>
      </c>
      <c r="CC48">
        <v>21.791344</v>
      </c>
      <c r="CD48">
        <v>21.830491</v>
      </c>
      <c r="CE48">
        <v>21.756639</v>
      </c>
      <c r="CF48">
        <v>21.741799</v>
      </c>
      <c r="CG48">
        <v>21.99358</v>
      </c>
      <c r="CH48">
        <v>21.708226</v>
      </c>
      <c r="CI48">
        <v>21.86964</v>
      </c>
      <c r="CJ48">
        <v>21.68592</v>
      </c>
      <c r="CK48">
        <v>21.641965</v>
      </c>
      <c r="CL48">
        <v>21.761984</v>
      </c>
      <c r="CM48">
        <v>21.700438</v>
      </c>
      <c r="CN48">
        <v>21.73826</v>
      </c>
      <c r="CO48">
        <v>21.750568</v>
      </c>
      <c r="CP48">
        <v>21.697843</v>
      </c>
      <c r="CQ48">
        <v>21.893481</v>
      </c>
      <c r="CR48">
        <v>18.419151</v>
      </c>
      <c r="CS48">
        <v>18.322402</v>
      </c>
      <c r="CT48">
        <v>18.364174</v>
      </c>
      <c r="CU48">
        <v>18.375655</v>
      </c>
      <c r="CV48">
        <v>18.407912</v>
      </c>
      <c r="CW48">
        <v>18.395437</v>
      </c>
      <c r="CX48">
        <v>18.490793</v>
      </c>
      <c r="CY48">
        <v>18.416977</v>
      </c>
      <c r="CZ48">
        <v>32.33798</v>
      </c>
      <c r="DA48">
        <v>32.292344</v>
      </c>
      <c r="DB48">
        <v>32.42231</v>
      </c>
      <c r="DC48">
        <v>32.311095</v>
      </c>
      <c r="DD48">
        <v>32.421651</v>
      </c>
      <c r="DE48">
        <v>32.3763</v>
      </c>
      <c r="DF48">
        <v>32.334046</v>
      </c>
      <c r="DG48">
        <v>32.405995</v>
      </c>
      <c r="DH48">
        <v>12.257058</v>
      </c>
      <c r="DI48">
        <v>12.110756</v>
      </c>
      <c r="DJ48">
        <v>12.171814</v>
      </c>
      <c r="DK48">
        <v>12.139059</v>
      </c>
      <c r="DL48">
        <v>12.092435</v>
      </c>
      <c r="DM48">
        <v>12.259753</v>
      </c>
      <c r="DN48">
        <v>12.087936</v>
      </c>
      <c r="DO48">
        <v>12.342459</v>
      </c>
      <c r="DP48">
        <v>37.630158</v>
      </c>
      <c r="DQ48">
        <v>37.595583</v>
      </c>
      <c r="DR48">
        <v>37.289113</v>
      </c>
      <c r="DS48">
        <v>38.033184</v>
      </c>
      <c r="DT48">
        <v>37.989825</v>
      </c>
      <c r="DU48">
        <v>37.336738</v>
      </c>
      <c r="DV48">
        <v>37.989533</v>
      </c>
      <c r="DW48">
        <v>37.440171</v>
      </c>
      <c r="DX48">
        <v>113.38901</v>
      </c>
      <c r="DY48">
        <v>113.12363</v>
      </c>
      <c r="DZ48">
        <v>113.07812</v>
      </c>
      <c r="EA48">
        <v>113.19281</v>
      </c>
      <c r="EB48">
        <v>113.17507</v>
      </c>
      <c r="EC48">
        <v>113.38032</v>
      </c>
      <c r="ED48">
        <v>113.20083</v>
      </c>
      <c r="EE48">
        <v>113.43004</v>
      </c>
      <c r="EF48">
        <v>64.66556</v>
      </c>
      <c r="EG48">
        <v>64.751148</v>
      </c>
      <c r="EH48">
        <v>64.58242300000001</v>
      </c>
      <c r="EI48">
        <v>64.728403</v>
      </c>
      <c r="EJ48">
        <v>64.732496</v>
      </c>
      <c r="EK48">
        <v>64.761498</v>
      </c>
      <c r="EL48">
        <v>64.716584</v>
      </c>
      <c r="EM48">
        <v>64.79095599999999</v>
      </c>
      <c r="EN48">
        <v>71.61615</v>
      </c>
      <c r="EO48">
        <v>71.89098</v>
      </c>
      <c r="EP48">
        <v>71.19985</v>
      </c>
      <c r="EQ48">
        <v>72.366297</v>
      </c>
      <c r="ER48">
        <v>72.484982</v>
      </c>
      <c r="ES48">
        <v>71.31724800000001</v>
      </c>
      <c r="ET48">
        <v>72.290521</v>
      </c>
      <c r="EU48">
        <v>71.370813</v>
      </c>
      <c r="EV48">
        <v>99.685087</v>
      </c>
      <c r="EW48">
        <v>99.641531</v>
      </c>
      <c r="EX48">
        <v>99.55759999999999</v>
      </c>
      <c r="EY48">
        <v>99.63766</v>
      </c>
      <c r="EZ48">
        <v>99.818551</v>
      </c>
      <c r="FA48">
        <v>99.733886</v>
      </c>
      <c r="FB48">
        <v>99.79679299999999</v>
      </c>
      <c r="FC48">
        <v>99.705269</v>
      </c>
      <c r="FD48">
        <v>141.37808</v>
      </c>
      <c r="FE48">
        <v>141.4647</v>
      </c>
      <c r="FF48">
        <v>141.25438</v>
      </c>
      <c r="FG48">
        <v>141.50132</v>
      </c>
      <c r="FH48">
        <v>141.57896</v>
      </c>
      <c r="FI48">
        <v>141.3989</v>
      </c>
      <c r="FJ48">
        <v>141.61613</v>
      </c>
      <c r="FK48">
        <v>141.17358</v>
      </c>
      <c r="FL48">
        <v>18.886096</v>
      </c>
      <c r="FM48">
        <v>18.609607</v>
      </c>
      <c r="FN48">
        <v>18.651692</v>
      </c>
      <c r="FO48">
        <v>18.639205</v>
      </c>
      <c r="FP48">
        <v>18.670278</v>
      </c>
      <c r="FQ48">
        <v>18.68924</v>
      </c>
      <c r="FR48">
        <v>18.642916</v>
      </c>
      <c r="FS48">
        <v>18.979239</v>
      </c>
      <c r="FT48">
        <v>124.70007</v>
      </c>
      <c r="FU48">
        <v>124.81842</v>
      </c>
      <c r="FV48">
        <v>125.38702</v>
      </c>
      <c r="FW48">
        <v>125.65862</v>
      </c>
      <c r="FX48">
        <v>124.79048</v>
      </c>
      <c r="FY48">
        <v>125.5001</v>
      </c>
      <c r="FZ48">
        <v>124.68433</v>
      </c>
      <c r="GA48">
        <v>125.25288</v>
      </c>
      <c r="GB48">
        <v>131.33148</v>
      </c>
      <c r="GC48">
        <v>125.2094</v>
      </c>
      <c r="GD48">
        <v>132.77906</v>
      </c>
      <c r="GE48">
        <v>126.14849</v>
      </c>
      <c r="GF48">
        <v>126.0494</v>
      </c>
      <c r="GG48">
        <v>131.62355</v>
      </c>
      <c r="GH48">
        <v>126.06108</v>
      </c>
      <c r="GI48">
        <v>131.42805</v>
      </c>
      <c r="GJ48">
        <v>23.411433</v>
      </c>
      <c r="GK48">
        <v>23.146462</v>
      </c>
      <c r="GL48">
        <v>23.11496</v>
      </c>
      <c r="GM48">
        <v>23.116054</v>
      </c>
      <c r="GN48">
        <v>23.134034</v>
      </c>
      <c r="GO48">
        <v>23.307248</v>
      </c>
      <c r="GP48">
        <v>23.185863</v>
      </c>
      <c r="GQ48">
        <v>23.25966</v>
      </c>
      <c r="GR48">
        <v>888.22876</v>
      </c>
      <c r="GS48">
        <v>888.22461</v>
      </c>
      <c r="GT48">
        <v>898.05878</v>
      </c>
      <c r="GU48">
        <v>897.84018</v>
      </c>
      <c r="GV48">
        <v>892.82446</v>
      </c>
      <c r="GW48">
        <v>896.20447</v>
      </c>
      <c r="GX48">
        <v>891.4355400000001</v>
      </c>
      <c r="GY48">
        <v>890.46443</v>
      </c>
      <c r="GZ48">
        <v>436.67127</v>
      </c>
      <c r="HA48">
        <v>436.75184</v>
      </c>
      <c r="HB48">
        <v>436.67419</v>
      </c>
      <c r="HC48">
        <v>437.4474</v>
      </c>
      <c r="HD48">
        <v>436.94152</v>
      </c>
      <c r="HE48">
        <v>437.65847</v>
      </c>
      <c r="HF48">
        <v>437.39561</v>
      </c>
      <c r="HG48">
        <v>436.72558</v>
      </c>
      <c r="HH48">
        <v>141.26499</v>
      </c>
      <c r="HI48">
        <v>141.361</v>
      </c>
      <c r="HJ48">
        <v>141.25218</v>
      </c>
      <c r="HK48">
        <v>141.75904</v>
      </c>
      <c r="HL48">
        <v>141.53426</v>
      </c>
      <c r="HM48">
        <v>141.62022</v>
      </c>
      <c r="HN48">
        <v>141.64291</v>
      </c>
      <c r="HO48">
        <v>141.10597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53.727211</v>
      </c>
      <c r="HY48">
        <v>52.603198</v>
      </c>
      <c r="HZ48">
        <v>53.19013899999999</v>
      </c>
      <c r="IA48">
        <v>52.516246</v>
      </c>
      <c r="IB48">
        <v>52.600371</v>
      </c>
      <c r="IC48">
        <v>53.742197</v>
      </c>
      <c r="ID48">
        <v>52.621887</v>
      </c>
      <c r="IE48">
        <v>53.831136</v>
      </c>
      <c r="IF48">
        <v>85.53591900000001</v>
      </c>
      <c r="IG48">
        <v>85.55109800000001</v>
      </c>
      <c r="IH48">
        <v>85.257262</v>
      </c>
      <c r="II48">
        <v>85.042772</v>
      </c>
      <c r="IJ48">
        <v>85.026402</v>
      </c>
      <c r="IK48">
        <v>85.262692</v>
      </c>
      <c r="IL48">
        <v>85.231043</v>
      </c>
      <c r="IM48">
        <v>85.67966300000001</v>
      </c>
      <c r="IN48">
        <v>104.15424</v>
      </c>
      <c r="IO48">
        <v>103.50329</v>
      </c>
      <c r="IP48">
        <v>103.90842</v>
      </c>
      <c r="IQ48">
        <v>104.04789</v>
      </c>
      <c r="IR48">
        <v>103.94767</v>
      </c>
      <c r="IS48">
        <v>103.96366</v>
      </c>
      <c r="IT48">
        <v>103.34194</v>
      </c>
      <c r="IU48">
        <v>103.40371</v>
      </c>
      <c r="IV48">
        <v>103.79539</v>
      </c>
      <c r="IW48">
        <v>103.68882</v>
      </c>
      <c r="IX48">
        <v>104.37018</v>
      </c>
      <c r="IY48">
        <v>103.80405</v>
      </c>
      <c r="IZ48">
        <v>103.65521</v>
      </c>
      <c r="JA48">
        <v>104.38516</v>
      </c>
      <c r="JB48">
        <v>104.29545</v>
      </c>
      <c r="JC48">
        <v>103.66955</v>
      </c>
      <c r="JD48">
        <v>374.82501</v>
      </c>
      <c r="JE48">
        <v>375.61073</v>
      </c>
      <c r="JF48">
        <v>378.91683</v>
      </c>
      <c r="JG48">
        <v>378.91843</v>
      </c>
      <c r="JH48">
        <v>375.61215</v>
      </c>
      <c r="JI48">
        <v>379.25763</v>
      </c>
      <c r="JJ48">
        <v>375.65128</v>
      </c>
      <c r="JK48">
        <v>375.5909</v>
      </c>
      <c r="JL48">
        <v>374.58036</v>
      </c>
      <c r="JM48">
        <v>374.91153</v>
      </c>
      <c r="JN48">
        <v>378.43432</v>
      </c>
      <c r="JO48">
        <v>378.65873</v>
      </c>
      <c r="JP48">
        <v>376.10032</v>
      </c>
      <c r="JQ48">
        <v>377.75053</v>
      </c>
      <c r="JR48">
        <v>375.97184</v>
      </c>
      <c r="JS48">
        <v>375.03705</v>
      </c>
      <c r="JT48">
        <v>26.136416</v>
      </c>
      <c r="JU48">
        <v>24.939209</v>
      </c>
      <c r="JV48">
        <v>25.092519</v>
      </c>
      <c r="JW48">
        <v>24.577863</v>
      </c>
      <c r="JX48">
        <v>24.513851</v>
      </c>
      <c r="JY48">
        <v>25.335066</v>
      </c>
      <c r="JZ48">
        <v>24.764402</v>
      </c>
      <c r="KA48">
        <v>25.592968</v>
      </c>
      <c r="KB48">
        <v>32.643116</v>
      </c>
      <c r="KC48">
        <v>32.599182</v>
      </c>
      <c r="KD48">
        <v>32.466928</v>
      </c>
      <c r="KE48">
        <v>32.67242</v>
      </c>
      <c r="KF48">
        <v>32.547854</v>
      </c>
      <c r="KG48">
        <v>32.403003</v>
      </c>
      <c r="KH48">
        <v>32.651401</v>
      </c>
      <c r="KI48">
        <v>32.638894</v>
      </c>
      <c r="KJ48">
        <v>100.27104</v>
      </c>
      <c r="KK48">
        <v>99.39598099999999</v>
      </c>
      <c r="KL48">
        <v>99.151319</v>
      </c>
      <c r="KM48">
        <v>98.896895</v>
      </c>
      <c r="KN48">
        <v>99.20429899999999</v>
      </c>
      <c r="KO48">
        <v>99.451601</v>
      </c>
      <c r="KP48">
        <v>98.89684799999999</v>
      </c>
      <c r="KQ48">
        <v>99.69202200000001</v>
      </c>
      <c r="KR48">
        <v>99.79202500000001</v>
      </c>
      <c r="KS48">
        <v>99.510397</v>
      </c>
      <c r="KT48">
        <v>99.349034</v>
      </c>
      <c r="KU48">
        <v>98.76392800000001</v>
      </c>
      <c r="KV48">
        <v>98.87391299999999</v>
      </c>
      <c r="KW48">
        <v>99.125614</v>
      </c>
      <c r="KX48">
        <v>98.86097700000001</v>
      </c>
      <c r="KY48">
        <v>100.063499</v>
      </c>
      <c r="KZ48">
        <v>286.44848</v>
      </c>
      <c r="LA48">
        <v>286.08139</v>
      </c>
      <c r="LB48">
        <v>288.84697</v>
      </c>
      <c r="LC48">
        <v>288.53979</v>
      </c>
      <c r="LD48">
        <v>286.7326</v>
      </c>
      <c r="LE48">
        <v>289.43891</v>
      </c>
      <c r="LF48">
        <v>286.52994</v>
      </c>
      <c r="LG48">
        <v>286.31253</v>
      </c>
      <c r="LH48">
        <v>286.03736</v>
      </c>
      <c r="LI48">
        <v>285.79828</v>
      </c>
      <c r="LJ48">
        <v>289.38728</v>
      </c>
      <c r="LK48">
        <v>288.49229</v>
      </c>
      <c r="LL48">
        <v>286.87462</v>
      </c>
      <c r="LM48">
        <v>288.58777</v>
      </c>
      <c r="LN48">
        <v>286.46548</v>
      </c>
      <c r="LO48">
        <v>286.20984</v>
      </c>
      <c r="LP48">
        <v>37.558198</v>
      </c>
      <c r="LQ48">
        <v>37.021423</v>
      </c>
      <c r="LR48">
        <v>37.170565</v>
      </c>
      <c r="LS48">
        <v>37.169127</v>
      </c>
      <c r="LT48">
        <v>37.022808</v>
      </c>
      <c r="LU48">
        <v>37.528181</v>
      </c>
      <c r="LV48">
        <v>36.889354</v>
      </c>
      <c r="LW48">
        <v>37.664962</v>
      </c>
      <c r="LX48">
        <v>55.708021</v>
      </c>
      <c r="LY48">
        <v>56.264842</v>
      </c>
      <c r="LZ48">
        <v>55.976151</v>
      </c>
      <c r="MA48">
        <v>56.168473</v>
      </c>
      <c r="MB48">
        <v>55.70873</v>
      </c>
      <c r="MC48">
        <v>56.206903</v>
      </c>
      <c r="MD48">
        <v>56.382815</v>
      </c>
      <c r="ME48">
        <v>56.230474</v>
      </c>
      <c r="MF48">
        <v>79.97480399999999</v>
      </c>
      <c r="MG48">
        <v>79.31363499999999</v>
      </c>
      <c r="MH48">
        <v>79.811914</v>
      </c>
      <c r="MI48">
        <v>79.72509099999999</v>
      </c>
      <c r="MJ48">
        <v>79.68173900000001</v>
      </c>
      <c r="MK48">
        <v>79.887371</v>
      </c>
      <c r="ML48">
        <v>79.97689500000001</v>
      </c>
      <c r="MM48">
        <v>79.87232499999999</v>
      </c>
      <c r="MN48">
        <v>79.952057</v>
      </c>
      <c r="MO48">
        <v>79.421567</v>
      </c>
      <c r="MP48">
        <v>79.92274500000001</v>
      </c>
      <c r="MQ48">
        <v>79.51180099999999</v>
      </c>
      <c r="MR48">
        <v>79.36841200000001</v>
      </c>
      <c r="MS48">
        <v>80.27937799999999</v>
      </c>
      <c r="MT48">
        <v>79.497978</v>
      </c>
      <c r="MU48">
        <v>80.428251</v>
      </c>
      <c r="MV48">
        <v>280.43827</v>
      </c>
      <c r="MW48">
        <v>279.94514</v>
      </c>
      <c r="MX48">
        <v>282.53514</v>
      </c>
      <c r="MY48">
        <v>282.61381</v>
      </c>
      <c r="MZ48">
        <v>281.40513</v>
      </c>
      <c r="NA48">
        <v>282.73394</v>
      </c>
      <c r="NB48">
        <v>280.56533</v>
      </c>
      <c r="NC48">
        <v>280.39908</v>
      </c>
      <c r="ND48">
        <v>280.41247</v>
      </c>
      <c r="NE48">
        <v>280.02486</v>
      </c>
      <c r="NF48">
        <v>282.93935</v>
      </c>
      <c r="NG48">
        <v>282.8933</v>
      </c>
      <c r="NH48">
        <v>281.57005</v>
      </c>
      <c r="NI48">
        <v>283.14114</v>
      </c>
      <c r="NJ48">
        <v>280.64377</v>
      </c>
      <c r="NK48">
        <v>280.67431</v>
      </c>
      <c r="NL48">
        <v>0</v>
      </c>
      <c r="NM48">
        <v>131072</v>
      </c>
      <c r="NN48">
        <v>26155.458894</v>
      </c>
      <c r="NO48">
        <v>2506752</v>
      </c>
      <c r="NP48">
        <v>3686400</v>
      </c>
      <c r="NQ48">
        <v>3751936</v>
      </c>
      <c r="NR48">
        <v>0</v>
      </c>
      <c r="NS48">
        <v>4096</v>
      </c>
      <c r="NT48">
        <v>512810.603157</v>
      </c>
      <c r="NU48">
        <v>765952</v>
      </c>
      <c r="NV48">
        <v>880640</v>
      </c>
      <c r="NW48">
        <v>1028096</v>
      </c>
      <c r="NX48">
        <v>0</v>
      </c>
      <c r="NY48">
        <v>131072</v>
      </c>
      <c r="NZ48">
        <v>26158.925387</v>
      </c>
      <c r="OA48">
        <v>2506752</v>
      </c>
      <c r="OB48">
        <v>3686400</v>
      </c>
      <c r="OC48">
        <v>3719168</v>
      </c>
      <c r="OD48">
        <v>0</v>
      </c>
      <c r="OE48">
        <v>4096</v>
      </c>
      <c r="OF48">
        <v>512771.670472</v>
      </c>
      <c r="OG48">
        <v>757760</v>
      </c>
      <c r="OH48">
        <v>864256</v>
      </c>
      <c r="OI48">
        <v>970752</v>
      </c>
      <c r="OJ48">
        <v>0</v>
      </c>
      <c r="OK48">
        <v>131072</v>
      </c>
      <c r="OL48">
        <v>26157.708781</v>
      </c>
      <c r="OM48">
        <v>2506752</v>
      </c>
      <c r="ON48">
        <v>3686400</v>
      </c>
      <c r="OO48">
        <v>3719168</v>
      </c>
      <c r="OP48">
        <v>0</v>
      </c>
      <c r="OQ48">
        <v>4096</v>
      </c>
      <c r="OR48">
        <v>513083.665272</v>
      </c>
      <c r="OS48">
        <v>757760</v>
      </c>
      <c r="OT48">
        <v>872448</v>
      </c>
      <c r="OU48">
        <v>1003520</v>
      </c>
      <c r="OV48">
        <v>0</v>
      </c>
      <c r="OW48">
        <v>131072</v>
      </c>
      <c r="OX48">
        <v>26158.208756</v>
      </c>
      <c r="OY48">
        <v>2506752</v>
      </c>
      <c r="OZ48">
        <v>3686400</v>
      </c>
      <c r="PA48">
        <v>3719168</v>
      </c>
      <c r="PB48">
        <v>0</v>
      </c>
      <c r="PC48">
        <v>4096</v>
      </c>
      <c r="PD48">
        <v>513002.683289</v>
      </c>
      <c r="PE48">
        <v>782336</v>
      </c>
      <c r="PF48">
        <v>921600</v>
      </c>
      <c r="PG48">
        <v>1089536</v>
      </c>
      <c r="PH48">
        <v>0</v>
      </c>
      <c r="PI48">
        <v>131072</v>
      </c>
      <c r="PJ48">
        <v>26158.525407</v>
      </c>
      <c r="PK48">
        <v>2506752</v>
      </c>
      <c r="PL48">
        <v>3686400</v>
      </c>
      <c r="PM48">
        <v>3719168</v>
      </c>
      <c r="PN48">
        <v>0</v>
      </c>
      <c r="PO48">
        <v>4096</v>
      </c>
      <c r="PP48">
        <v>512418.026366</v>
      </c>
      <c r="PQ48">
        <v>757760</v>
      </c>
      <c r="PR48">
        <v>864256</v>
      </c>
      <c r="PS48">
        <v>987136</v>
      </c>
      <c r="PT48">
        <v>0</v>
      </c>
      <c r="PU48">
        <v>131072</v>
      </c>
      <c r="PV48">
        <v>26157.19214</v>
      </c>
      <c r="PW48">
        <v>2506752</v>
      </c>
      <c r="PX48">
        <v>3686400</v>
      </c>
      <c r="PY48">
        <v>3719168</v>
      </c>
      <c r="PZ48">
        <v>0</v>
      </c>
      <c r="QA48">
        <v>4096</v>
      </c>
      <c r="QB48">
        <v>513463.575607</v>
      </c>
      <c r="QC48">
        <v>765952</v>
      </c>
      <c r="QD48">
        <v>897024</v>
      </c>
      <c r="QE48">
        <v>1056768</v>
      </c>
      <c r="QF48">
        <v>0</v>
      </c>
      <c r="QG48">
        <v>131072</v>
      </c>
      <c r="QH48">
        <v>26164.125127</v>
      </c>
      <c r="QI48">
        <v>2506752</v>
      </c>
      <c r="QJ48">
        <v>3686400</v>
      </c>
      <c r="QK48">
        <v>3719168</v>
      </c>
      <c r="QL48">
        <v>0</v>
      </c>
      <c r="QM48">
        <v>4096</v>
      </c>
      <c r="QN48">
        <v>513068.182197</v>
      </c>
      <c r="QO48">
        <v>757760</v>
      </c>
      <c r="QP48">
        <v>872448</v>
      </c>
      <c r="QQ48">
        <v>995328</v>
      </c>
      <c r="QR48">
        <v>0</v>
      </c>
      <c r="QS48">
        <v>131072</v>
      </c>
      <c r="QT48">
        <v>26163.941803</v>
      </c>
      <c r="QU48">
        <v>2506752</v>
      </c>
      <c r="QV48">
        <v>3686400</v>
      </c>
      <c r="QW48">
        <v>3719168</v>
      </c>
      <c r="QX48">
        <v>0</v>
      </c>
      <c r="QY48">
        <v>4096</v>
      </c>
      <c r="QZ48">
        <v>512931.867802</v>
      </c>
      <c r="RA48">
        <v>765952</v>
      </c>
      <c r="RB48">
        <v>880640</v>
      </c>
      <c r="RC48">
        <v>1044480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9036.4</v>
      </c>
      <c r="RN48">
        <v>9041.719999999999</v>
      </c>
      <c r="RO48">
        <v>9041.379999999999</v>
      </c>
      <c r="RP48">
        <v>9036.51</v>
      </c>
      <c r="RQ48">
        <v>9041.290000000001</v>
      </c>
      <c r="RR48">
        <v>9030.309999999999</v>
      </c>
      <c r="RS48">
        <v>9036.49</v>
      </c>
      <c r="RT48">
        <v>9026.09</v>
      </c>
      <c r="RU48">
        <v>18365.9</v>
      </c>
      <c r="RV48">
        <v>18375.4</v>
      </c>
      <c r="RW48">
        <v>18375.4</v>
      </c>
      <c r="RX48">
        <v>18344.9</v>
      </c>
      <c r="RY48">
        <v>18375.6</v>
      </c>
      <c r="RZ48">
        <v>18267.3</v>
      </c>
      <c r="SA48">
        <v>18341.9</v>
      </c>
      <c r="SB48">
        <v>18345.1</v>
      </c>
      <c r="SC48">
        <v>33862.1</v>
      </c>
      <c r="SD48">
        <v>33908.2</v>
      </c>
      <c r="SE48">
        <v>33909.5</v>
      </c>
      <c r="SF48">
        <v>33825</v>
      </c>
      <c r="SG48">
        <v>33909.9</v>
      </c>
      <c r="SH48">
        <v>33871.3</v>
      </c>
      <c r="SI48">
        <v>33811.2</v>
      </c>
      <c r="SJ48">
        <v>33815.6</v>
      </c>
      <c r="SK48">
        <v>18964.5</v>
      </c>
      <c r="SL48">
        <v>18973.8</v>
      </c>
      <c r="SM48">
        <v>18974.1</v>
      </c>
      <c r="SN48">
        <v>18941.6</v>
      </c>
      <c r="SO48">
        <v>18971.4</v>
      </c>
      <c r="SP48">
        <v>18857.7</v>
      </c>
      <c r="SQ48">
        <v>18937.9</v>
      </c>
      <c r="SR48">
        <v>18946</v>
      </c>
      <c r="SS48">
        <v>128185</v>
      </c>
      <c r="ST48">
        <v>128819</v>
      </c>
      <c r="SU48">
        <v>126743</v>
      </c>
      <c r="SV48">
        <v>127323</v>
      </c>
      <c r="SW48">
        <v>128352</v>
      </c>
      <c r="SX48">
        <v>126927</v>
      </c>
      <c r="SY48">
        <v>128116</v>
      </c>
      <c r="SZ48">
        <v>127288</v>
      </c>
      <c r="TA48">
        <v>265403</v>
      </c>
      <c r="TB48">
        <v>266060</v>
      </c>
      <c r="TC48">
        <v>262376</v>
      </c>
      <c r="TD48">
        <v>261697</v>
      </c>
      <c r="TE48">
        <v>265190</v>
      </c>
      <c r="TF48">
        <v>261573</v>
      </c>
      <c r="TG48">
        <v>264022</v>
      </c>
      <c r="TH48">
        <v>264822</v>
      </c>
      <c r="TI48">
        <v>279279</v>
      </c>
      <c r="TJ48">
        <v>279429</v>
      </c>
      <c r="TK48">
        <v>276256</v>
      </c>
      <c r="TL48">
        <v>275941</v>
      </c>
      <c r="TM48">
        <v>279718</v>
      </c>
      <c r="TN48">
        <v>275386</v>
      </c>
      <c r="TO48">
        <v>277550</v>
      </c>
      <c r="TP48">
        <v>279022</v>
      </c>
      <c r="TQ48">
        <v>476537</v>
      </c>
      <c r="TR48">
        <v>476652</v>
      </c>
      <c r="TS48">
        <v>468329</v>
      </c>
      <c r="TT48">
        <v>467309</v>
      </c>
      <c r="TU48">
        <v>476053</v>
      </c>
      <c r="TV48">
        <v>466531</v>
      </c>
      <c r="TW48">
        <v>473411</v>
      </c>
      <c r="TX48">
        <v>474081</v>
      </c>
      <c r="TY48">
        <v>975243</v>
      </c>
      <c r="TZ48">
        <v>971471</v>
      </c>
      <c r="UA48">
        <v>964232</v>
      </c>
      <c r="UB48">
        <v>960665</v>
      </c>
      <c r="UC48">
        <v>969814</v>
      </c>
      <c r="UD48">
        <v>959106</v>
      </c>
      <c r="UE48">
        <v>971192</v>
      </c>
      <c r="UF48">
        <v>972806</v>
      </c>
      <c r="UG48">
        <v>0</v>
      </c>
      <c r="UH48">
        <v>900</v>
      </c>
      <c r="UI48">
        <v>1</v>
      </c>
      <c r="UJ48">
        <v>1</v>
      </c>
      <c r="UK48">
        <v>1</v>
      </c>
      <c r="UL48">
        <v>1</v>
      </c>
      <c r="UM48">
        <v>1</v>
      </c>
      <c r="UN48">
        <v>1</v>
      </c>
      <c r="UO48">
        <v>1</v>
      </c>
      <c r="UP48">
        <v>1</v>
      </c>
      <c r="UQ48">
        <v>0</v>
      </c>
      <c r="UR48">
        <v>0</v>
      </c>
      <c r="US48">
        <v>0.0833333</v>
      </c>
      <c r="UT48">
        <v>0.1522</v>
      </c>
      <c r="UU48">
        <v>0.307692</v>
      </c>
      <c r="UV48">
        <v>0.149708</v>
      </c>
      <c r="UW48">
        <v>0.117647</v>
      </c>
      <c r="UX48">
        <v>0.114286</v>
      </c>
      <c r="UY48">
        <v>0.266667</v>
      </c>
      <c r="UZ48">
        <v>0.387879</v>
      </c>
      <c r="VA48">
        <v>0.1</v>
      </c>
      <c r="VB48">
        <v>0.114286</v>
      </c>
      <c r="VC48">
        <v>0.363636</v>
      </c>
      <c r="VD48">
        <v>0.177778</v>
      </c>
      <c r="VE48">
        <v>0.102564</v>
      </c>
      <c r="VF48">
        <v>0.190476</v>
      </c>
      <c r="VG48">
        <v>0.333333</v>
      </c>
      <c r="VH48">
        <v>0.175103</v>
      </c>
      <c r="VI48">
        <v>0.121212</v>
      </c>
      <c r="VJ48">
        <v>0.190476</v>
      </c>
      <c r="VK48">
        <v>0.166667</v>
      </c>
      <c r="VL48">
        <v>0.646465</v>
      </c>
      <c r="VM48">
        <v>0.125</v>
      </c>
      <c r="VN48">
        <v>0.181818</v>
      </c>
      <c r="VO48">
        <v>0.333333</v>
      </c>
      <c r="VP48">
        <v>0.535565</v>
      </c>
      <c r="VQ48">
        <v>0.142857</v>
      </c>
      <c r="VR48">
        <v>0.137931</v>
      </c>
      <c r="VS48">
        <v>0.363636</v>
      </c>
      <c r="VT48">
        <v>0.595349</v>
      </c>
      <c r="VU48">
        <v>0.235294</v>
      </c>
      <c r="VV48">
        <v>0.210526</v>
      </c>
      <c r="VW48">
        <v>0.333333</v>
      </c>
      <c r="VX48">
        <v>0.719101</v>
      </c>
      <c r="VY48">
        <v>0.307692</v>
      </c>
      <c r="VZ48">
        <v>0.210526</v>
      </c>
      <c r="WA48">
        <v>0.307692</v>
      </c>
      <c r="WB48">
        <v>0.204473</v>
      </c>
      <c r="WC48">
        <v>0.363636</v>
      </c>
      <c r="WD48">
        <v>0.138678</v>
      </c>
      <c r="WE48">
        <v>0.363636</v>
      </c>
      <c r="WF48">
        <v>0.154964</v>
      </c>
      <c r="WG48">
        <v>0.166667</v>
      </c>
      <c r="WH48">
        <v>0.102564</v>
      </c>
      <c r="WI48">
        <v>0.266667</v>
      </c>
      <c r="WJ48">
        <v>0.09090910000000001</v>
      </c>
      <c r="WK48">
        <v>0.363636</v>
      </c>
      <c r="WL48">
        <v>0.145455</v>
      </c>
      <c r="WM48">
        <v>0.285714</v>
      </c>
      <c r="WN48">
        <v>0.210526</v>
      </c>
      <c r="WO48">
        <v>0.363636</v>
      </c>
      <c r="WP48">
        <v>0.452297</v>
      </c>
      <c r="WQ48">
        <v>0.363636</v>
      </c>
      <c r="WR48">
        <v>0.153846</v>
      </c>
      <c r="WS48">
        <v>0.363636</v>
      </c>
      <c r="WT48">
        <v>0.65641</v>
      </c>
      <c r="WU48">
        <v>0.210526</v>
      </c>
      <c r="WV48">
        <v>0.210526</v>
      </c>
      <c r="WW48">
        <v>0.166667</v>
      </c>
      <c r="WX48">
        <v>0.609524</v>
      </c>
      <c r="WY48">
        <v>0.333333</v>
      </c>
      <c r="WZ48">
        <v>0.148148</v>
      </c>
      <c r="XA48">
        <v>0.333333</v>
      </c>
      <c r="XB48">
        <v>0.663212</v>
      </c>
      <c r="XC48">
        <v>0.333333</v>
      </c>
      <c r="XD48">
        <v>0.210526</v>
      </c>
      <c r="XE48">
        <v>0.363636</v>
      </c>
      <c r="XF48">
        <v>0.65641</v>
      </c>
      <c r="XG48">
        <v>0.333333</v>
      </c>
      <c r="XH48">
        <v>0.153846</v>
      </c>
      <c r="XI48">
        <v>0.307692</v>
      </c>
      <c r="XJ48">
        <v>0.20712</v>
      </c>
      <c r="XK48">
        <v>0.235294</v>
      </c>
      <c r="XL48">
        <v>0.188513</v>
      </c>
      <c r="XM48">
        <v>0.363636</v>
      </c>
      <c r="XN48">
        <v>0.408946</v>
      </c>
      <c r="XO48">
        <v>0.333333</v>
      </c>
      <c r="XP48">
        <v>0.125</v>
      </c>
      <c r="XQ48">
        <v>0.333333</v>
      </c>
      <c r="XR48">
        <v>0.197226</v>
      </c>
      <c r="XS48">
        <v>0.333333</v>
      </c>
      <c r="XT48">
        <v>0.148148</v>
      </c>
      <c r="XU48">
        <v>0.5</v>
      </c>
      <c r="XV48">
        <v>0.0519481</v>
      </c>
      <c r="XW48">
        <v>0.363636</v>
      </c>
      <c r="XX48">
        <v>0.465455</v>
      </c>
      <c r="XY48">
        <v>0.333333</v>
      </c>
      <c r="XZ48">
        <v>0.222222</v>
      </c>
      <c r="YA48">
        <v>0.363636</v>
      </c>
      <c r="YB48">
        <v>0.670157</v>
      </c>
      <c r="YC48">
        <v>0.307692</v>
      </c>
      <c r="YD48">
        <v>0.148148</v>
      </c>
      <c r="YE48">
        <v>0.333333</v>
      </c>
      <c r="YF48">
        <v>0.636816</v>
      </c>
      <c r="YG48">
        <v>0.363636</v>
      </c>
      <c r="YH48">
        <v>0.148148</v>
      </c>
      <c r="YI48">
        <v>0.333333</v>
      </c>
      <c r="YJ48">
        <v>0.627451</v>
      </c>
      <c r="YK48">
        <v>0.363636</v>
      </c>
      <c r="YL48">
        <v>0.16</v>
      </c>
      <c r="YM48">
        <v>0.129032</v>
      </c>
      <c r="YN48">
        <v>0.65641</v>
      </c>
      <c r="YO48">
        <v>0.363636</v>
      </c>
      <c r="YP48">
        <v>0.222222</v>
      </c>
      <c r="YQ48">
        <v>0.2</v>
      </c>
      <c r="YR48">
        <v>0.209836</v>
      </c>
      <c r="YS48">
        <v>0.333333</v>
      </c>
      <c r="YT48">
        <v>0.124635</v>
      </c>
      <c r="YU48">
        <v>0.363636</v>
      </c>
      <c r="YV48">
        <v>0.4</v>
      </c>
      <c r="YW48">
        <v>0.363636</v>
      </c>
      <c r="YX48">
        <v>0.0634921</v>
      </c>
      <c r="YY48">
        <v>0.181818</v>
      </c>
      <c r="YZ48">
        <v>0.22031</v>
      </c>
      <c r="ZA48">
        <v>0.148148</v>
      </c>
      <c r="ZB48">
        <v>0.0851064</v>
      </c>
      <c r="ZC48">
        <v>0.210526</v>
      </c>
      <c r="ZD48">
        <v>0.28764</v>
      </c>
      <c r="ZE48">
        <v>0.25</v>
      </c>
      <c r="ZF48">
        <v>0.0689655</v>
      </c>
      <c r="ZG48">
        <v>0.4</v>
      </c>
      <c r="ZH48">
        <v>0.0754717</v>
      </c>
      <c r="ZI48">
        <v>0.363636</v>
      </c>
      <c r="ZJ48">
        <v>0.571429</v>
      </c>
      <c r="ZK48">
        <v>0.148148</v>
      </c>
      <c r="ZL48">
        <v>0.0588235</v>
      </c>
      <c r="ZM48">
        <v>0.333333</v>
      </c>
      <c r="ZN48">
        <v>0.561404</v>
      </c>
      <c r="ZO48">
        <v>0.2</v>
      </c>
      <c r="ZP48">
        <v>0.0701754</v>
      </c>
      <c r="ZQ48">
        <v>0.16</v>
      </c>
      <c r="ZR48">
        <v>0.566372</v>
      </c>
      <c r="ZS48">
        <v>0.129032</v>
      </c>
      <c r="ZT48">
        <v>0.125</v>
      </c>
      <c r="ZU48">
        <v>0.333333</v>
      </c>
      <c r="ZV48">
        <v>0.61244</v>
      </c>
      <c r="ZW48">
        <v>0.121212</v>
      </c>
      <c r="ZX48">
        <v>0.114286</v>
      </c>
      <c r="ZY48">
        <v>0.266667</v>
      </c>
      <c r="ZZ48">
        <v>0.181047</v>
      </c>
      <c r="AAA48">
        <v>0.153846</v>
      </c>
      <c r="AAB48">
        <v>0.128385</v>
      </c>
      <c r="AAC48">
        <v>0.363636</v>
      </c>
      <c r="AAD48">
        <v>0.186861</v>
      </c>
      <c r="AAE48">
        <v>0.0588235</v>
      </c>
      <c r="AAF48">
        <v>0.056338</v>
      </c>
      <c r="AAG48">
        <v>0.285714</v>
      </c>
      <c r="AAH48">
        <v>0.11985</v>
      </c>
      <c r="AAI48">
        <v>0.266667</v>
      </c>
      <c r="AAJ48">
        <v>0.2</v>
      </c>
      <c r="AAK48">
        <v>0.363636</v>
      </c>
      <c r="AAL48">
        <v>0.42953</v>
      </c>
      <c r="AAM48">
        <v>0.285714</v>
      </c>
      <c r="AAN48">
        <v>0.222222</v>
      </c>
      <c r="AAO48">
        <v>0.153846</v>
      </c>
      <c r="AAP48">
        <v>0.481203</v>
      </c>
      <c r="AAQ48">
        <v>0.285714</v>
      </c>
      <c r="AAR48">
        <v>0.0689655</v>
      </c>
      <c r="AAS48">
        <v>0.5</v>
      </c>
      <c r="AAT48">
        <v>0.0930233</v>
      </c>
      <c r="AAU48">
        <v>0.333333</v>
      </c>
      <c r="AAV48">
        <v>0.600939</v>
      </c>
      <c r="AAW48">
        <v>0.181818</v>
      </c>
      <c r="AAX48">
        <v>0.125</v>
      </c>
      <c r="AAY48">
        <v>0.363636</v>
      </c>
      <c r="AAZ48">
        <v>0.556522</v>
      </c>
      <c r="ABA48">
        <v>0.285714</v>
      </c>
      <c r="ABB48">
        <v>0.2</v>
      </c>
      <c r="ABC48">
        <v>0.25</v>
      </c>
      <c r="ABD48">
        <v>0.561404</v>
      </c>
      <c r="ABE48">
        <v>0.307692</v>
      </c>
      <c r="ABF48">
        <v>0.2</v>
      </c>
      <c r="ABG48">
        <v>0.190476</v>
      </c>
      <c r="ABH48">
        <v>0.148148</v>
      </c>
      <c r="ABI48">
        <v>0.363636</v>
      </c>
      <c r="ABJ48">
        <v>0.163474</v>
      </c>
      <c r="ABK48">
        <v>0.363636</v>
      </c>
      <c r="ABL48">
        <v>0.38209</v>
      </c>
      <c r="ABM48">
        <v>0.16</v>
      </c>
      <c r="ABN48">
        <v>0.102564</v>
      </c>
      <c r="ABO48">
        <v>0.190476</v>
      </c>
      <c r="ABP48">
        <v>0.174387</v>
      </c>
      <c r="ABQ48">
        <v>0.333333</v>
      </c>
      <c r="ABR48">
        <v>0.2</v>
      </c>
      <c r="ABS48">
        <v>0.363636</v>
      </c>
      <c r="ABT48">
        <v>0.445993</v>
      </c>
      <c r="ABU48">
        <v>0.333333</v>
      </c>
      <c r="ABV48">
        <v>0.235294</v>
      </c>
      <c r="ABW48">
        <v>0.363636</v>
      </c>
      <c r="ABX48">
        <v>0.566372</v>
      </c>
      <c r="ABY48">
        <v>0.235294</v>
      </c>
      <c r="ABZ48">
        <v>0.222222</v>
      </c>
      <c r="ACA48">
        <v>0.363636</v>
      </c>
      <c r="ACB48">
        <v>0.540084</v>
      </c>
      <c r="ACC48">
        <v>0.333333</v>
      </c>
      <c r="ACD48">
        <v>0.222222</v>
      </c>
      <c r="ACE48">
        <v>0.173913</v>
      </c>
      <c r="ACF48">
        <v>0.105263</v>
      </c>
      <c r="ACG48">
        <v>0.363636</v>
      </c>
      <c r="ACH48">
        <v>0.579186</v>
      </c>
      <c r="ACI48">
        <v>0.307692</v>
      </c>
      <c r="ACJ48">
        <v>0.210526</v>
      </c>
      <c r="ACK48">
        <v>0.363636</v>
      </c>
      <c r="ACL48">
        <v>0.452297</v>
      </c>
      <c r="ACM48">
        <v>0.333333</v>
      </c>
      <c r="ACN48">
        <v>0.210526</v>
      </c>
      <c r="ACO48">
        <v>0.307692</v>
      </c>
      <c r="ACP48">
        <v>0.194825</v>
      </c>
      <c r="ACQ48">
        <v>0.16</v>
      </c>
      <c r="ACR48">
        <v>0.126858</v>
      </c>
      <c r="ACS48">
        <v>0.333333</v>
      </c>
      <c r="ACT48">
        <v>0.132368</v>
      </c>
      <c r="ACU48">
        <v>0.333333</v>
      </c>
      <c r="ACV48">
        <v>0.0816327</v>
      </c>
      <c r="ACW48">
        <v>0.363636</v>
      </c>
      <c r="ACX48">
        <v>0.13913</v>
      </c>
      <c r="ACY48">
        <v>0.333333</v>
      </c>
      <c r="ACZ48">
        <v>0.222222</v>
      </c>
      <c r="ADA48">
        <v>0.363636</v>
      </c>
      <c r="ADB48">
        <v>0.467153</v>
      </c>
      <c r="ADC48">
        <v>0.166667</v>
      </c>
      <c r="ADD48">
        <v>0.222222</v>
      </c>
      <c r="ADE48">
        <v>0.153846</v>
      </c>
      <c r="ADF48">
        <v>0.587156</v>
      </c>
      <c r="ADG48">
        <v>0.148148</v>
      </c>
      <c r="ADH48">
        <v>0.137931</v>
      </c>
      <c r="ADI48">
        <v>0.333333</v>
      </c>
      <c r="ADJ48">
        <v>0.62439</v>
      </c>
      <c r="ADK48">
        <v>0.333333</v>
      </c>
      <c r="ADL48">
        <v>0.235294</v>
      </c>
      <c r="ADM48">
        <v>0.4</v>
      </c>
      <c r="ADN48">
        <v>0.558952</v>
      </c>
      <c r="ADO48">
        <v>0.333333</v>
      </c>
      <c r="ADP48">
        <v>0.125</v>
      </c>
      <c r="ADQ48">
        <v>0.5</v>
      </c>
      <c r="ADR48">
        <v>0.0851064</v>
      </c>
      <c r="ADS48">
        <v>0.148148</v>
      </c>
      <c r="ADT48">
        <v>0.606635</v>
      </c>
      <c r="ADU48">
        <v>0.333333</v>
      </c>
      <c r="ADV48">
        <v>0.222222</v>
      </c>
      <c r="ADW48">
        <v>0.129032</v>
      </c>
      <c r="ADX48">
        <v>0.143498</v>
      </c>
      <c r="ADY48">
        <v>0.333333</v>
      </c>
      <c r="ADZ48">
        <v>0.134595</v>
      </c>
      <c r="AEA48">
        <v>0.363636</v>
      </c>
      <c r="AEB48">
        <v>0.14496</v>
      </c>
      <c r="AEC48">
        <v>0.363636</v>
      </c>
      <c r="AED48">
        <v>0.08695650000000001</v>
      </c>
      <c r="AEE48">
        <v>0.4</v>
      </c>
      <c r="AEF48">
        <v>0.428094</v>
      </c>
      <c r="AEG48">
        <v>0.16</v>
      </c>
      <c r="AEH48">
        <v>0.235294</v>
      </c>
      <c r="AEI48">
        <v>0.166667</v>
      </c>
      <c r="AEJ48">
        <v>0.174625</v>
      </c>
      <c r="AEK48">
        <v>0.363636</v>
      </c>
      <c r="AEL48">
        <v>0.190476</v>
      </c>
      <c r="AEM48">
        <v>0.333333</v>
      </c>
      <c r="AEN48">
        <v>0.571429</v>
      </c>
      <c r="AEO48">
        <v>0.363636</v>
      </c>
      <c r="AEP48">
        <v>0.222222</v>
      </c>
      <c r="AEQ48">
        <v>0.363636</v>
      </c>
      <c r="AER48">
        <v>0.5818179999999999</v>
      </c>
      <c r="AES48">
        <v>0.363636</v>
      </c>
      <c r="AET48">
        <v>0.222222</v>
      </c>
      <c r="AEU48">
        <v>0.363636</v>
      </c>
      <c r="AEV48">
        <v>0.558952</v>
      </c>
      <c r="AEW48">
        <v>0.142857</v>
      </c>
      <c r="AEX48">
        <v>0.210526</v>
      </c>
      <c r="AEY48">
        <v>0.153846</v>
      </c>
      <c r="AEZ48">
        <v>0.518219</v>
      </c>
      <c r="AFA48">
        <v>0.363636</v>
      </c>
      <c r="AFB48">
        <v>0.25</v>
      </c>
      <c r="AFC48">
        <v>0.4</v>
      </c>
      <c r="AFD48">
        <v>0.08</v>
      </c>
      <c r="AFE48">
        <v>0.129032</v>
      </c>
      <c r="AFF48">
        <v>0.139891</v>
      </c>
      <c r="AFG48">
        <v>0.2</v>
      </c>
      <c r="AFH48">
        <v>0.169761</v>
      </c>
      <c r="AFI48">
        <v>0.266667</v>
      </c>
      <c r="AFJ48">
        <v>0.128902</v>
      </c>
      <c r="AFK48">
        <v>0.333333</v>
      </c>
      <c r="AFL48">
        <v>0.112182</v>
      </c>
      <c r="AFM48">
        <v>0.25</v>
      </c>
      <c r="AFN48">
        <v>0.168865</v>
      </c>
      <c r="AFO48">
        <v>0.333333</v>
      </c>
      <c r="AFP48">
        <v>0.163265</v>
      </c>
      <c r="AFQ48">
        <v>0.235294</v>
      </c>
      <c r="AFR48">
        <v>0.161412</v>
      </c>
      <c r="AFS48">
        <v>0.333333</v>
      </c>
      <c r="AFT48">
        <v>0.401254</v>
      </c>
      <c r="AFU48">
        <v>0.108108</v>
      </c>
      <c r="AFV48">
        <v>0.266112</v>
      </c>
      <c r="AFW48">
        <v>0.285714</v>
      </c>
      <c r="AFX48">
        <v>0.407643</v>
      </c>
      <c r="AFY48">
        <v>0.25</v>
      </c>
      <c r="AFZ48">
        <v>0.357542</v>
      </c>
      <c r="AGA48">
        <v>0.307692</v>
      </c>
      <c r="AGB48">
        <v>0.121212</v>
      </c>
      <c r="AGC48">
        <v>0.25</v>
      </c>
      <c r="AGD48">
        <v>0.362606</v>
      </c>
      <c r="AGE48">
        <v>0.333333</v>
      </c>
      <c r="AGF48">
        <v>0.384384</v>
      </c>
      <c r="AGG48">
        <v>0.25</v>
      </c>
      <c r="AGH48">
        <v>0.356546</v>
      </c>
      <c r="AGI48">
        <v>0.333333</v>
      </c>
      <c r="AGJ48">
        <v>0.362606</v>
      </c>
      <c r="AGK48">
        <v>0.142857</v>
      </c>
      <c r="AGL48">
        <v>0.304762</v>
      </c>
      <c r="AGM48">
        <v>0.333333</v>
      </c>
      <c r="AGN48">
        <v>0.160602</v>
      </c>
      <c r="AGO48">
        <v>0.166667</v>
      </c>
      <c r="AGP48">
        <v>0.347826</v>
      </c>
      <c r="AGQ48">
        <v>0.137931</v>
      </c>
      <c r="AGR48">
        <v>0.145952</v>
      </c>
      <c r="AGS48">
        <v>0.129032</v>
      </c>
      <c r="AGT48">
        <v>0.347826</v>
      </c>
      <c r="AGU48">
        <v>0.363636</v>
      </c>
      <c r="AGV48">
        <v>0.194234</v>
      </c>
      <c r="AGW48">
        <v>0.121212</v>
      </c>
      <c r="AGX48">
        <v>0.153846</v>
      </c>
      <c r="AGY48">
        <v>0.307692</v>
      </c>
      <c r="AGZ48">
        <v>0.248062</v>
      </c>
      <c r="AHA48">
        <v>0.148148</v>
      </c>
      <c r="AHB48">
        <v>0.216582</v>
      </c>
      <c r="AHC48">
        <v>0.333333</v>
      </c>
      <c r="AHD48">
        <v>0.42953</v>
      </c>
      <c r="AHE48">
        <v>0.25</v>
      </c>
      <c r="AHF48">
        <v>0.358543</v>
      </c>
      <c r="AHG48">
        <v>0.148148</v>
      </c>
      <c r="AHH48">
        <v>0.406349</v>
      </c>
      <c r="AHI48">
        <v>0.222222</v>
      </c>
      <c r="AHJ48">
        <v>0.285078</v>
      </c>
      <c r="AHK48">
        <v>0.363636</v>
      </c>
      <c r="AHL48">
        <v>0.477612</v>
      </c>
      <c r="AHM48">
        <v>0.2</v>
      </c>
      <c r="AHN48">
        <v>0.294253</v>
      </c>
      <c r="AHO48">
        <v>0.363636</v>
      </c>
      <c r="AHP48">
        <v>0.462094</v>
      </c>
      <c r="AHQ48">
        <v>0.148148</v>
      </c>
      <c r="AHR48">
        <v>0.0892608</v>
      </c>
      <c r="AHS48">
        <v>0.285714</v>
      </c>
      <c r="AHT48">
        <v>0.452297</v>
      </c>
      <c r="AHU48">
        <v>0.235294</v>
      </c>
      <c r="AHV48">
        <v>0.283186</v>
      </c>
      <c r="AHW48">
        <v>0.363636</v>
      </c>
      <c r="AHX48">
        <v>0.158416</v>
      </c>
      <c r="AHY48">
        <v>0.25</v>
      </c>
      <c r="AHZ48">
        <v>0.261759</v>
      </c>
      <c r="AIA48">
        <v>0.4</v>
      </c>
      <c r="AIB48">
        <v>0.179523</v>
      </c>
      <c r="AIC48">
        <v>0.25</v>
      </c>
      <c r="AID48">
        <v>0.15783</v>
      </c>
      <c r="AIE48">
        <v>0.333333</v>
      </c>
      <c r="AIF48">
        <v>0.139891</v>
      </c>
      <c r="AIG48">
        <v>0.2</v>
      </c>
      <c r="AIH48">
        <v>0.266667</v>
      </c>
      <c r="AII48">
        <v>0.333333</v>
      </c>
      <c r="AIJ48">
        <v>0.395062</v>
      </c>
      <c r="AIK48">
        <v>0.25</v>
      </c>
      <c r="AIL48">
        <v>0.286996</v>
      </c>
      <c r="AIM48">
        <v>0.333333</v>
      </c>
      <c r="AIN48">
        <v>0.435374</v>
      </c>
      <c r="AIO48">
        <v>0.25</v>
      </c>
      <c r="AIP48">
        <v>0.0926194</v>
      </c>
      <c r="AIQ48">
        <v>0.363636</v>
      </c>
      <c r="AIR48">
        <v>0.462094</v>
      </c>
      <c r="AIS48">
        <v>0.25</v>
      </c>
      <c r="AIT48">
        <v>0.175103</v>
      </c>
      <c r="AIU48">
        <v>0.363636</v>
      </c>
      <c r="AIV48">
        <v>0.418301</v>
      </c>
      <c r="AIW48">
        <v>0</v>
      </c>
      <c r="AIX48">
        <v>26.1901</v>
      </c>
      <c r="AIY48">
        <v>26.1519</v>
      </c>
      <c r="AIZ48">
        <v>5.63731</v>
      </c>
      <c r="AJA48">
        <v>25.2076</v>
      </c>
      <c r="AJB48">
        <v>682.933</v>
      </c>
      <c r="AJC48">
        <v>658.389</v>
      </c>
      <c r="AJD48">
        <v>258.614</v>
      </c>
      <c r="AJE48">
        <v>279.487</v>
      </c>
      <c r="AJF48">
        <v>263.827</v>
      </c>
      <c r="AJG48">
        <v>276.054</v>
      </c>
      <c r="AJH48">
        <v>258.706</v>
      </c>
      <c r="AJI48">
        <v>279.561</v>
      </c>
      <c r="AJJ48">
        <v>263.684</v>
      </c>
      <c r="AJK48">
        <v>276.31</v>
      </c>
      <c r="AJL48">
        <v>258.555</v>
      </c>
      <c r="AJM48">
        <v>279.325</v>
      </c>
      <c r="AJN48">
        <v>263.787</v>
      </c>
      <c r="AJO48">
        <v>276.273</v>
      </c>
      <c r="AJP48">
        <v>258.583</v>
      </c>
      <c r="AJQ48">
        <v>279.482</v>
      </c>
      <c r="AJR48">
        <v>263.84</v>
      </c>
      <c r="AJS48">
        <v>276.142</v>
      </c>
      <c r="AJT48">
        <v>258.754</v>
      </c>
      <c r="AJU48">
        <v>279.496</v>
      </c>
      <c r="AJV48">
        <v>263.872</v>
      </c>
      <c r="AJW48">
        <v>276.27</v>
      </c>
      <c r="AJX48">
        <v>258.8</v>
      </c>
      <c r="AJY48">
        <v>279.573</v>
      </c>
      <c r="AJZ48">
        <v>263.851</v>
      </c>
      <c r="AKA48">
        <v>276.139</v>
      </c>
      <c r="AKB48">
        <v>258.543</v>
      </c>
      <c r="AKC48">
        <v>279.425</v>
      </c>
      <c r="AKD48">
        <v>263.79</v>
      </c>
      <c r="AKE48">
        <v>276.11</v>
      </c>
      <c r="AKF48">
        <v>26.1892</v>
      </c>
      <c r="AKG48">
        <v>26.1543</v>
      </c>
      <c r="AKH48">
        <v>5.63497</v>
      </c>
      <c r="AKI48">
        <v>25.2363</v>
      </c>
      <c r="AKJ48">
        <v>258.739</v>
      </c>
      <c r="AKK48">
        <v>279.455</v>
      </c>
      <c r="AKL48">
        <v>263.787</v>
      </c>
      <c r="AKM48">
        <v>276.328</v>
      </c>
      <c r="AKN48">
        <v>682.702</v>
      </c>
      <c r="AKO48">
        <v>658.521</v>
      </c>
      <c r="AKP48">
        <v>258.698</v>
      </c>
      <c r="AKQ48">
        <v>279.563</v>
      </c>
      <c r="AKR48">
        <v>263.626</v>
      </c>
      <c r="AKS48">
        <v>276.404</v>
      </c>
      <c r="AKT48">
        <v>258.645</v>
      </c>
      <c r="AKU48">
        <v>279.56</v>
      </c>
      <c r="AKV48">
        <v>263.787</v>
      </c>
      <c r="AKW48">
        <v>276.442</v>
      </c>
      <c r="AKX48">
        <v>258.614</v>
      </c>
      <c r="AKY48">
        <v>279.605</v>
      </c>
      <c r="AKZ48">
        <v>263.875</v>
      </c>
      <c r="ALA48">
        <v>276.377</v>
      </c>
      <c r="ALB48">
        <v>258.765</v>
      </c>
      <c r="ALC48">
        <v>279.519</v>
      </c>
      <c r="ALD48">
        <v>263.838</v>
      </c>
      <c r="ALE48">
        <v>276.246</v>
      </c>
      <c r="ALF48">
        <v>258.724</v>
      </c>
      <c r="ALG48">
        <v>279.568</v>
      </c>
      <c r="ALH48">
        <v>263.843</v>
      </c>
      <c r="ALI48">
        <v>276.145</v>
      </c>
      <c r="ALJ48">
        <v>258.504</v>
      </c>
      <c r="ALK48">
        <v>279.558</v>
      </c>
      <c r="ALL48">
        <v>263.787</v>
      </c>
      <c r="ALM48">
        <v>276.246</v>
      </c>
      <c r="ALN48">
        <v>26.1838</v>
      </c>
      <c r="ALO48">
        <v>26.1148</v>
      </c>
      <c r="ALP48">
        <v>6.35705</v>
      </c>
      <c r="ALQ48">
        <v>25.9019</v>
      </c>
      <c r="ALR48">
        <v>258.68</v>
      </c>
      <c r="ALS48">
        <v>279.526</v>
      </c>
      <c r="ALT48">
        <v>263.604</v>
      </c>
      <c r="ALU48">
        <v>276.249</v>
      </c>
      <c r="ALV48">
        <v>258.759</v>
      </c>
      <c r="ALW48">
        <v>279.554</v>
      </c>
      <c r="ALX48">
        <v>263.623</v>
      </c>
      <c r="ALY48">
        <v>276.287</v>
      </c>
      <c r="ALZ48">
        <v>682.542</v>
      </c>
      <c r="AMA48">
        <v>658.6369999999999</v>
      </c>
      <c r="AMB48">
        <v>258.611</v>
      </c>
      <c r="AMC48">
        <v>279.628</v>
      </c>
      <c r="AMD48">
        <v>263.53</v>
      </c>
      <c r="AME48">
        <v>276.479</v>
      </c>
      <c r="AMF48">
        <v>258.673</v>
      </c>
      <c r="AMG48">
        <v>279.624</v>
      </c>
      <c r="AMH48">
        <v>263.591</v>
      </c>
      <c r="AMI48">
        <v>276.194</v>
      </c>
      <c r="AMJ48">
        <v>258.864</v>
      </c>
      <c r="AMK48">
        <v>279.551</v>
      </c>
      <c r="AML48">
        <v>263.647</v>
      </c>
      <c r="AMM48">
        <v>276.159</v>
      </c>
      <c r="AMN48">
        <v>258.826</v>
      </c>
      <c r="AMO48">
        <v>279.418</v>
      </c>
      <c r="AMP48">
        <v>263.652</v>
      </c>
      <c r="AMQ48">
        <v>276.229</v>
      </c>
      <c r="AMR48">
        <v>258.69</v>
      </c>
      <c r="AMS48">
        <v>279.589</v>
      </c>
      <c r="AMT48">
        <v>263.575</v>
      </c>
      <c r="AMU48">
        <v>276.101</v>
      </c>
      <c r="AMV48">
        <v>26.1939</v>
      </c>
      <c r="AMW48">
        <v>26.1208</v>
      </c>
      <c r="AMX48">
        <v>6.35242</v>
      </c>
      <c r="AMY48">
        <v>25.8963</v>
      </c>
      <c r="AMZ48">
        <v>258.777</v>
      </c>
      <c r="ANA48">
        <v>279.434</v>
      </c>
      <c r="ANB48">
        <v>263.795</v>
      </c>
      <c r="ANC48">
        <v>276.101</v>
      </c>
      <c r="AND48">
        <v>258.793</v>
      </c>
      <c r="ANE48">
        <v>279.54</v>
      </c>
      <c r="ANF48">
        <v>263.859</v>
      </c>
      <c r="ANG48">
        <v>276.168</v>
      </c>
      <c r="ANH48">
        <v>258.754</v>
      </c>
      <c r="ANI48">
        <v>279.535</v>
      </c>
      <c r="ANJ48">
        <v>263.71</v>
      </c>
      <c r="ANK48">
        <v>276.182</v>
      </c>
      <c r="ANL48">
        <v>683.076</v>
      </c>
      <c r="ANM48">
        <v>658.686</v>
      </c>
      <c r="ANN48">
        <v>258.65</v>
      </c>
      <c r="ANO48">
        <v>279.652</v>
      </c>
      <c r="ANP48">
        <v>263.846</v>
      </c>
      <c r="ANQ48">
        <v>276.11</v>
      </c>
      <c r="ANR48">
        <v>258.8</v>
      </c>
      <c r="ANS48">
        <v>279.483</v>
      </c>
      <c r="ANT48">
        <v>263.846</v>
      </c>
      <c r="ANU48">
        <v>276.316</v>
      </c>
      <c r="ANV48">
        <v>258.708</v>
      </c>
      <c r="ANW48">
        <v>279.459</v>
      </c>
      <c r="ANX48">
        <v>263.833</v>
      </c>
      <c r="ANY48">
        <v>276.083</v>
      </c>
      <c r="ANZ48">
        <v>258.675</v>
      </c>
      <c r="AOA48">
        <v>279.524</v>
      </c>
      <c r="AOB48">
        <v>263.806</v>
      </c>
      <c r="AOC48">
        <v>276.2</v>
      </c>
      <c r="AOD48">
        <v>22.871</v>
      </c>
      <c r="AOE48">
        <v>24.1203</v>
      </c>
      <c r="AOF48">
        <v>1.84183</v>
      </c>
      <c r="AOG48">
        <v>16.3929</v>
      </c>
      <c r="AOH48">
        <v>258.821</v>
      </c>
      <c r="AOI48">
        <v>279.51</v>
      </c>
      <c r="AOJ48">
        <v>263.782</v>
      </c>
      <c r="AOK48">
        <v>276.43</v>
      </c>
      <c r="AOL48">
        <v>258.826</v>
      </c>
      <c r="AOM48">
        <v>279.56</v>
      </c>
      <c r="AON48">
        <v>263.809</v>
      </c>
      <c r="AOO48">
        <v>276.305</v>
      </c>
      <c r="AOP48">
        <v>258.793</v>
      </c>
      <c r="AOQ48">
        <v>279.578</v>
      </c>
      <c r="AOR48">
        <v>263.689</v>
      </c>
      <c r="AOS48">
        <v>276.404</v>
      </c>
      <c r="AOT48">
        <v>258.731</v>
      </c>
      <c r="AOU48">
        <v>279.616</v>
      </c>
      <c r="AOV48">
        <v>263.814</v>
      </c>
      <c r="AOW48">
        <v>276.296</v>
      </c>
      <c r="AOX48">
        <v>683.04</v>
      </c>
      <c r="AOY48">
        <v>658.736</v>
      </c>
      <c r="AOZ48">
        <v>258.77</v>
      </c>
      <c r="APA48">
        <v>279.57</v>
      </c>
      <c r="APB48">
        <v>263.848</v>
      </c>
      <c r="APC48">
        <v>276.2</v>
      </c>
      <c r="APD48">
        <v>258.734</v>
      </c>
      <c r="APE48">
        <v>279.602</v>
      </c>
      <c r="APF48">
        <v>263.838</v>
      </c>
      <c r="APG48">
        <v>276.325</v>
      </c>
      <c r="APH48">
        <v>258.604</v>
      </c>
      <c r="API48">
        <v>279.623</v>
      </c>
      <c r="APJ48">
        <v>263.819</v>
      </c>
      <c r="APK48">
        <v>276.22</v>
      </c>
      <c r="APL48">
        <v>22.7377</v>
      </c>
      <c r="APM48">
        <v>24.1941</v>
      </c>
      <c r="APN48">
        <v>1.83934</v>
      </c>
      <c r="APO48">
        <v>16.4093</v>
      </c>
      <c r="APP48">
        <v>258.765</v>
      </c>
      <c r="APQ48">
        <v>279.592</v>
      </c>
      <c r="APR48">
        <v>263.758</v>
      </c>
      <c r="APS48">
        <v>276.209</v>
      </c>
      <c r="APT48">
        <v>258.841</v>
      </c>
      <c r="APU48">
        <v>279.529</v>
      </c>
      <c r="APV48">
        <v>263.838</v>
      </c>
      <c r="APW48">
        <v>276.36</v>
      </c>
      <c r="APX48">
        <v>258.803</v>
      </c>
      <c r="APY48">
        <v>279.647</v>
      </c>
      <c r="APZ48">
        <v>263.573</v>
      </c>
      <c r="AQA48">
        <v>276.316</v>
      </c>
      <c r="AQB48">
        <v>258.8</v>
      </c>
      <c r="AQC48">
        <v>279.494</v>
      </c>
      <c r="AQD48">
        <v>263.854</v>
      </c>
      <c r="AQE48">
        <v>276.348</v>
      </c>
      <c r="AQF48">
        <v>258.744</v>
      </c>
      <c r="AQG48">
        <v>279.639</v>
      </c>
      <c r="AQH48">
        <v>263.894</v>
      </c>
      <c r="AQI48">
        <v>276.299</v>
      </c>
      <c r="AQJ48">
        <v>682.756</v>
      </c>
      <c r="AQK48">
        <v>658.62</v>
      </c>
      <c r="AQL48">
        <v>258.895</v>
      </c>
      <c r="AQM48">
        <v>279.614</v>
      </c>
      <c r="AQN48">
        <v>263.83</v>
      </c>
      <c r="AQO48">
        <v>276.43</v>
      </c>
      <c r="AQP48">
        <v>258.65</v>
      </c>
      <c r="AQQ48">
        <v>279.629</v>
      </c>
      <c r="AQR48">
        <v>263.798</v>
      </c>
      <c r="AQS48">
        <v>276.468</v>
      </c>
      <c r="AQT48">
        <v>22.3286</v>
      </c>
      <c r="AQU48">
        <v>23.6295</v>
      </c>
      <c r="AQV48">
        <v>1.75859</v>
      </c>
      <c r="AQW48">
        <v>15.8977</v>
      </c>
      <c r="AQX48">
        <v>258.823</v>
      </c>
      <c r="AQY48">
        <v>279.542</v>
      </c>
      <c r="AQZ48">
        <v>263.785</v>
      </c>
      <c r="ARA48">
        <v>276.421</v>
      </c>
      <c r="ARB48">
        <v>258.841</v>
      </c>
      <c r="ARC48">
        <v>279.473</v>
      </c>
      <c r="ARD48">
        <v>263.779</v>
      </c>
      <c r="ARE48">
        <v>276.412</v>
      </c>
      <c r="ARF48">
        <v>258.844</v>
      </c>
      <c r="ARG48">
        <v>279.452</v>
      </c>
      <c r="ARH48">
        <v>263.655</v>
      </c>
      <c r="ARI48">
        <v>276.439</v>
      </c>
      <c r="ARJ48">
        <v>258.846</v>
      </c>
      <c r="ARK48">
        <v>279.54</v>
      </c>
      <c r="ARL48">
        <v>263.822</v>
      </c>
      <c r="ARM48">
        <v>276.357</v>
      </c>
      <c r="ARN48">
        <v>258.864</v>
      </c>
      <c r="ARO48">
        <v>279.546</v>
      </c>
      <c r="ARP48">
        <v>263.907</v>
      </c>
      <c r="ARQ48">
        <v>276.485</v>
      </c>
      <c r="ARR48">
        <v>258.798</v>
      </c>
      <c r="ARS48">
        <v>279.623</v>
      </c>
      <c r="ART48">
        <v>263.867</v>
      </c>
      <c r="ARU48">
        <v>276.31</v>
      </c>
      <c r="ARV48">
        <v>683.111</v>
      </c>
      <c r="ARW48">
        <v>658.653</v>
      </c>
      <c r="ARX48">
        <v>258.708</v>
      </c>
      <c r="ARY48">
        <v>279.549</v>
      </c>
      <c r="ARZ48">
        <v>263.769</v>
      </c>
      <c r="ASA48">
        <v>276.299</v>
      </c>
      <c r="ASB48">
        <v>22.216</v>
      </c>
      <c r="ASC48">
        <v>23.6229</v>
      </c>
      <c r="ASD48">
        <v>1.74533</v>
      </c>
      <c r="ASE48">
        <v>15.84</v>
      </c>
      <c r="ASF48">
        <v>258.581</v>
      </c>
      <c r="ASG48">
        <v>279.551</v>
      </c>
      <c r="ASH48">
        <v>263.806</v>
      </c>
      <c r="ASI48">
        <v>276.238</v>
      </c>
      <c r="ASJ48">
        <v>258.576</v>
      </c>
      <c r="ASK48">
        <v>279.575</v>
      </c>
      <c r="ASL48">
        <v>263.809</v>
      </c>
      <c r="ASM48">
        <v>276.278</v>
      </c>
      <c r="ASN48">
        <v>258.583</v>
      </c>
      <c r="ASO48">
        <v>279.544</v>
      </c>
      <c r="ASP48">
        <v>263.671</v>
      </c>
      <c r="ASQ48">
        <v>276.267</v>
      </c>
      <c r="ASR48">
        <v>258.67</v>
      </c>
      <c r="ASS48">
        <v>279.646</v>
      </c>
      <c r="AST48">
        <v>263.801</v>
      </c>
      <c r="ASU48">
        <v>276.2</v>
      </c>
      <c r="ASV48">
        <v>258.629</v>
      </c>
      <c r="ASW48">
        <v>279.49</v>
      </c>
      <c r="ASX48">
        <v>263.856</v>
      </c>
      <c r="ASY48">
        <v>276.209</v>
      </c>
      <c r="ASZ48">
        <v>258.622</v>
      </c>
      <c r="ATA48">
        <v>279.499</v>
      </c>
      <c r="ATB48">
        <v>263.854</v>
      </c>
      <c r="ATC48">
        <v>276.177</v>
      </c>
      <c r="ATD48">
        <v>258.688</v>
      </c>
      <c r="ATE48">
        <v>279.484</v>
      </c>
      <c r="ATF48">
        <v>263.878</v>
      </c>
      <c r="ATG48">
        <v>276.372</v>
      </c>
      <c r="ATH48">
        <v>683.664</v>
      </c>
      <c r="ATI48">
        <v>658.7190000000001</v>
      </c>
      <c r="ATJ48">
        <v>26.1982</v>
      </c>
      <c r="ATK48">
        <v>26.1953</v>
      </c>
      <c r="ATL48">
        <v>6.37643</v>
      </c>
      <c r="ATM48">
        <v>26.106</v>
      </c>
      <c r="ATN48">
        <v>26.1871</v>
      </c>
      <c r="ATO48">
        <v>26.1847</v>
      </c>
      <c r="ATP48">
        <v>6.37738</v>
      </c>
      <c r="ATQ48">
        <v>26.1822</v>
      </c>
      <c r="ATR48">
        <v>26.1846</v>
      </c>
      <c r="ATS48">
        <v>26.1734</v>
      </c>
      <c r="ATT48">
        <v>5.63037</v>
      </c>
      <c r="ATU48">
        <v>25.6028</v>
      </c>
      <c r="ATV48">
        <v>26.1852</v>
      </c>
      <c r="ATW48">
        <v>26.178</v>
      </c>
      <c r="ATX48">
        <v>5.63573</v>
      </c>
      <c r="ATY48">
        <v>25.6075</v>
      </c>
      <c r="ATZ48">
        <v>22.6363</v>
      </c>
      <c r="AUA48">
        <v>23.9529</v>
      </c>
      <c r="AUB48">
        <v>1.81192</v>
      </c>
      <c r="AUC48">
        <v>16.2576</v>
      </c>
      <c r="AUD48">
        <v>22.6456</v>
      </c>
      <c r="AUE48">
        <v>24.0741</v>
      </c>
      <c r="AUF48">
        <v>1.81097</v>
      </c>
      <c r="AUG48">
        <v>16.3606</v>
      </c>
      <c r="AUH48">
        <v>22.9065</v>
      </c>
      <c r="AUI48">
        <v>24.4365</v>
      </c>
      <c r="AUJ48">
        <v>1.85447</v>
      </c>
      <c r="AUK48">
        <v>16.5731</v>
      </c>
      <c r="AUL48">
        <v>22.923</v>
      </c>
      <c r="AUM48">
        <v>24.4307</v>
      </c>
      <c r="AUN48">
        <v>1.85491</v>
      </c>
      <c r="AUO48">
        <v>16.5904</v>
      </c>
      <c r="AUP48">
        <v>23.1086</v>
      </c>
      <c r="AUQ48">
        <v>24.5406</v>
      </c>
      <c r="AUR48">
        <v>1.8802</v>
      </c>
      <c r="AUS48">
        <v>16.7385</v>
      </c>
      <c r="AUT48">
        <v>23.0465</v>
      </c>
      <c r="AUU48">
        <v>24.2306</v>
      </c>
      <c r="AUV48">
        <v>1.87913</v>
      </c>
      <c r="AUW48">
        <v>16.6472</v>
      </c>
      <c r="AUX48">
        <v>22.4802</v>
      </c>
      <c r="AUY48">
        <v>23.874</v>
      </c>
      <c r="AUZ48">
        <v>1.79062</v>
      </c>
      <c r="AVA48">
        <v>16.2285</v>
      </c>
      <c r="AVB48">
        <v>22.4464</v>
      </c>
      <c r="AVC48">
        <v>23.8922</v>
      </c>
      <c r="AVD48">
        <v>1.78931</v>
      </c>
      <c r="AVE48">
        <v>16.2587</v>
      </c>
      <c r="AVF48">
        <v>26.2134</v>
      </c>
      <c r="AVG48">
        <v>26.2084</v>
      </c>
      <c r="AVH48">
        <v>5.63689</v>
      </c>
      <c r="AVI48">
        <v>25.6853</v>
      </c>
      <c r="AVJ48">
        <v>26.218</v>
      </c>
      <c r="AVK48">
        <v>26.2117</v>
      </c>
      <c r="AVL48">
        <v>5.64424</v>
      </c>
      <c r="AVM48">
        <v>25.7359</v>
      </c>
      <c r="AVN48">
        <v>26.2234</v>
      </c>
      <c r="AVO48">
        <v>26.2159</v>
      </c>
      <c r="AVP48">
        <v>6.37642</v>
      </c>
      <c r="AVQ48">
        <v>26.0636</v>
      </c>
      <c r="AVR48">
        <v>26.2217</v>
      </c>
      <c r="AVS48">
        <v>26.2197</v>
      </c>
      <c r="AVT48">
        <v>6.37644</v>
      </c>
      <c r="AVU48">
        <v>26.0839</v>
      </c>
      <c r="AVV48">
        <v>22.6194</v>
      </c>
      <c r="AVW48">
        <v>23.9062</v>
      </c>
      <c r="AVX48">
        <v>1.76697</v>
      </c>
      <c r="AVY48">
        <v>15.9835</v>
      </c>
      <c r="AVZ48">
        <v>22.4632</v>
      </c>
      <c r="AWA48">
        <v>23.9142</v>
      </c>
      <c r="AWB48">
        <v>1.77572</v>
      </c>
      <c r="AWC48">
        <v>16.099</v>
      </c>
      <c r="AWD48">
        <v>22.8064</v>
      </c>
      <c r="AWE48">
        <v>24.1838</v>
      </c>
      <c r="AWF48">
        <v>1.81141</v>
      </c>
      <c r="AWG48">
        <v>16.2682</v>
      </c>
      <c r="AWH48">
        <v>22.7515</v>
      </c>
      <c r="AWI48">
        <v>24.1868</v>
      </c>
      <c r="AWJ48">
        <v>1.81045</v>
      </c>
      <c r="AWK48">
        <v>16.2862</v>
      </c>
      <c r="AWL48">
        <v>26.2169</v>
      </c>
      <c r="AWM48">
        <v>26.1242</v>
      </c>
      <c r="AWN48">
        <v>6.3744</v>
      </c>
      <c r="AWO48">
        <v>25.9125</v>
      </c>
      <c r="AWP48">
        <v>26.2106</v>
      </c>
      <c r="AWQ48">
        <v>26.1221</v>
      </c>
      <c r="AWR48">
        <v>6.37326</v>
      </c>
      <c r="AWS48">
        <v>25.914</v>
      </c>
      <c r="AWT48">
        <v>26.2113</v>
      </c>
      <c r="AWU48">
        <v>26.1229</v>
      </c>
      <c r="AWV48">
        <v>5.64052</v>
      </c>
      <c r="AWW48">
        <v>25.3801</v>
      </c>
      <c r="AWX48">
        <v>26.2147</v>
      </c>
      <c r="AWY48">
        <v>26.1271</v>
      </c>
      <c r="AWZ48">
        <v>5.64037</v>
      </c>
      <c r="AXA48">
        <v>25.1519</v>
      </c>
      <c r="AXB48">
        <v>0</v>
      </c>
      <c r="AXC48">
        <v>0</v>
      </c>
      <c r="AXD48">
        <v>0</v>
      </c>
      <c r="AXE48">
        <v>0</v>
      </c>
      <c r="AXF48">
        <v>0</v>
      </c>
      <c r="AXG48">
        <v>32</v>
      </c>
      <c r="AXH48">
        <v>0</v>
      </c>
      <c r="AXI48">
        <v>0</v>
      </c>
      <c r="AXJ48">
        <v>0.005749</v>
      </c>
      <c r="AXK48">
        <v>0.01160075</v>
      </c>
      <c r="AXL48">
        <v>0.0225</v>
      </c>
      <c r="AXM48">
        <v>0.04625</v>
      </c>
      <c r="AXN48">
        <v>0.09375</v>
      </c>
      <c r="AXO48">
        <v>0.1825</v>
      </c>
      <c r="AXP48">
        <v>0.3725</v>
      </c>
      <c r="AXQ48">
        <v>0.74</v>
      </c>
      <c r="AXR48">
        <v>1.54875</v>
      </c>
      <c r="AXS48">
        <v>3.47875</v>
      </c>
      <c r="AXT48">
        <v>7.17875</v>
      </c>
      <c r="AXU48">
        <v>14.43875</v>
      </c>
      <c r="AXV48">
        <v>20.2325</v>
      </c>
      <c r="AXW48">
        <v>23.38</v>
      </c>
      <c r="AXX48">
        <v>23.3975</v>
      </c>
      <c r="AXY48">
        <v>24.63875</v>
      </c>
      <c r="AXZ48">
        <v>24.88875</v>
      </c>
      <c r="AYA48">
        <v>24.78875</v>
      </c>
      <c r="AYB48">
        <v>24.655</v>
      </c>
      <c r="AYC48">
        <v>24.63</v>
      </c>
      <c r="AYD48">
        <v>24.9175</v>
      </c>
      <c r="AYE48">
        <v>24.9075</v>
      </c>
      <c r="AYF48">
        <v>24.9725</v>
      </c>
      <c r="AYG48">
        <v>0.005666625</v>
      </c>
      <c r="AYH48">
        <v>0.011024875</v>
      </c>
      <c r="AYI48">
        <v>0.02375</v>
      </c>
      <c r="AYJ48">
        <v>0.04625</v>
      </c>
      <c r="AYK48">
        <v>0.09375</v>
      </c>
      <c r="AYL48">
        <v>0.18625</v>
      </c>
      <c r="AYM48">
        <v>0.365</v>
      </c>
      <c r="AYN48">
        <v>0.74</v>
      </c>
      <c r="AYO48">
        <v>1.62375</v>
      </c>
      <c r="AYP48">
        <v>3.50125</v>
      </c>
      <c r="AYQ48">
        <v>7.23625</v>
      </c>
      <c r="AYR48">
        <v>14.56375</v>
      </c>
      <c r="AYS48">
        <v>20.33875</v>
      </c>
      <c r="AYT48">
        <v>23.085</v>
      </c>
      <c r="AYU48">
        <v>24.235</v>
      </c>
      <c r="AYV48">
        <v>24.215</v>
      </c>
      <c r="AYW48">
        <v>24.67375</v>
      </c>
      <c r="AYX48">
        <v>24.88</v>
      </c>
      <c r="AYY48">
        <v>24.6675</v>
      </c>
      <c r="AYZ48">
        <v>24.81875</v>
      </c>
      <c r="AZA48">
        <v>25.1425</v>
      </c>
      <c r="AZB48">
        <v>24.915</v>
      </c>
      <c r="AZC48">
        <v>24.915</v>
      </c>
      <c r="AZD48">
        <v>0.0057555</v>
      </c>
      <c r="AZE48">
        <v>0.0119125</v>
      </c>
      <c r="AZF48">
        <v>0.0225</v>
      </c>
      <c r="AZG48">
        <v>0.04625</v>
      </c>
      <c r="AZH48">
        <v>0.0925</v>
      </c>
      <c r="AZI48">
        <v>0.1825</v>
      </c>
      <c r="AZJ48">
        <v>0.37125</v>
      </c>
      <c r="AZK48">
        <v>0.74</v>
      </c>
      <c r="AZL48">
        <v>1.61375</v>
      </c>
      <c r="AZM48">
        <v>3.62875</v>
      </c>
      <c r="AZN48">
        <v>6.98125</v>
      </c>
      <c r="AZO48">
        <v>14.23875</v>
      </c>
      <c r="AZP48">
        <v>21.595</v>
      </c>
      <c r="AZQ48">
        <v>23.6525</v>
      </c>
      <c r="AZR48">
        <v>24.38125</v>
      </c>
      <c r="AZS48">
        <v>24.54875</v>
      </c>
      <c r="AZT48">
        <v>24.3725</v>
      </c>
      <c r="AZU48">
        <v>23.57125</v>
      </c>
      <c r="AZV48">
        <v>23.44625</v>
      </c>
      <c r="AZW48">
        <v>24.13625</v>
      </c>
      <c r="AZX48">
        <v>24.565</v>
      </c>
      <c r="AZY48">
        <v>24.81375</v>
      </c>
      <c r="AZZ48">
        <v>24.8425</v>
      </c>
      <c r="BAA48">
        <v>0.005719125</v>
      </c>
      <c r="BAB48">
        <v>0.011417625</v>
      </c>
      <c r="BAC48">
        <v>0.02375</v>
      </c>
      <c r="BAD48">
        <v>0.04625</v>
      </c>
      <c r="BAE48">
        <v>0.09375</v>
      </c>
      <c r="BAF48">
        <v>0.18625</v>
      </c>
      <c r="BAG48">
        <v>0.365</v>
      </c>
      <c r="BAH48">
        <v>0.7425</v>
      </c>
      <c r="BAI48">
        <v>1.58</v>
      </c>
      <c r="BAJ48">
        <v>3.5225</v>
      </c>
      <c r="BAK48">
        <v>7.0775</v>
      </c>
      <c r="BAL48">
        <v>6.235</v>
      </c>
      <c r="BAM48">
        <v>13.52</v>
      </c>
      <c r="BAN48">
        <v>19.99</v>
      </c>
      <c r="BAO48">
        <v>20.82625</v>
      </c>
      <c r="BAP48">
        <v>22.9475</v>
      </c>
      <c r="BAQ48">
        <v>24.535</v>
      </c>
      <c r="BAR48">
        <v>24.82625</v>
      </c>
      <c r="BAS48">
        <v>25.3225</v>
      </c>
      <c r="BAT48">
        <v>24.88875</v>
      </c>
      <c r="BAU48">
        <v>24.86375</v>
      </c>
      <c r="BAV48">
        <v>24.9825</v>
      </c>
      <c r="BAW48">
        <v>24.7425</v>
      </c>
      <c r="BAX48">
        <v>0.0057</v>
      </c>
      <c r="BAY48">
        <v>0.011418125</v>
      </c>
      <c r="BAZ48">
        <v>0.0225</v>
      </c>
      <c r="BBA48">
        <v>0.04625</v>
      </c>
      <c r="BBB48">
        <v>0.09125</v>
      </c>
      <c r="BBC48">
        <v>0.18125</v>
      </c>
      <c r="BBD48">
        <v>0.37375</v>
      </c>
      <c r="BBE48">
        <v>0.725</v>
      </c>
      <c r="BBF48">
        <v>1.6</v>
      </c>
      <c r="BBG48">
        <v>3.41875</v>
      </c>
      <c r="BBH48">
        <v>7.0325</v>
      </c>
      <c r="BBI48">
        <v>13.9375</v>
      </c>
      <c r="BBJ48">
        <v>21.015</v>
      </c>
      <c r="BBK48">
        <v>23.29</v>
      </c>
      <c r="BBL48">
        <v>24.095</v>
      </c>
      <c r="BBM48">
        <v>22.90875</v>
      </c>
      <c r="BBN48">
        <v>21.9975</v>
      </c>
      <c r="BBO48">
        <v>22.70625</v>
      </c>
      <c r="BBP48">
        <v>22.34625</v>
      </c>
      <c r="BBQ48">
        <v>23.38625</v>
      </c>
      <c r="BBR48">
        <v>24.13</v>
      </c>
      <c r="BBS48">
        <v>24.32375</v>
      </c>
      <c r="BBT48">
        <v>23.9975</v>
      </c>
      <c r="BCR48">
        <v>0.005693375</v>
      </c>
      <c r="BCS48">
        <v>0.01162425</v>
      </c>
      <c r="BCT48">
        <v>0.02375</v>
      </c>
      <c r="BCU48">
        <v>0.04625</v>
      </c>
      <c r="BCV48">
        <v>0.0925</v>
      </c>
      <c r="BCW48">
        <v>0.18625</v>
      </c>
      <c r="BCX48">
        <v>0.3725</v>
      </c>
      <c r="BCY48">
        <v>0.73875</v>
      </c>
      <c r="BCZ48">
        <v>1.60875</v>
      </c>
      <c r="BDA48">
        <v>3.4675</v>
      </c>
      <c r="BDB48">
        <v>7.1725</v>
      </c>
      <c r="BDC48">
        <v>14.71</v>
      </c>
      <c r="BDD48">
        <v>21.44</v>
      </c>
      <c r="BDE48">
        <v>23.67875</v>
      </c>
      <c r="BDF48">
        <v>24.29875</v>
      </c>
      <c r="BDG48">
        <v>24.47125</v>
      </c>
      <c r="BDH48">
        <v>24.71375</v>
      </c>
      <c r="BDI48">
        <v>24.97375</v>
      </c>
      <c r="BDJ48">
        <v>25.015</v>
      </c>
      <c r="BDK48">
        <v>24.975</v>
      </c>
      <c r="BDL48">
        <v>25.03375</v>
      </c>
      <c r="BDM48">
        <v>25.03625</v>
      </c>
      <c r="BDN48">
        <v>25.01875</v>
      </c>
      <c r="BDO48">
        <v>0</v>
      </c>
      <c r="BDP48">
        <v>0</v>
      </c>
      <c r="BDQ48">
        <v>0</v>
      </c>
      <c r="BDR48">
        <v>0</v>
      </c>
      <c r="BDS48">
        <v>0</v>
      </c>
      <c r="BDT48">
        <v>0</v>
      </c>
      <c r="BDU48">
        <v>0</v>
      </c>
      <c r="BDV48">
        <v>0</v>
      </c>
      <c r="BDW48">
        <v>0.006</v>
      </c>
      <c r="BDX48">
        <v>0.00569</v>
      </c>
      <c r="BDY48">
        <v>0.0057</v>
      </c>
      <c r="BDZ48">
        <v>0.0059</v>
      </c>
      <c r="BEA48">
        <v>0.00568</v>
      </c>
      <c r="BEB48">
        <v>0.00543</v>
      </c>
      <c r="BEC48">
        <v>0.00584</v>
      </c>
      <c r="BED48">
        <v>0.00539</v>
      </c>
      <c r="BEE48">
        <v>0.00978</v>
      </c>
      <c r="BEF48">
        <v>0.00962</v>
      </c>
      <c r="BEG48">
        <v>0.00958</v>
      </c>
      <c r="BEH48">
        <v>0.009350000000000001</v>
      </c>
      <c r="BEI48">
        <v>0.00991</v>
      </c>
      <c r="BEJ48">
        <v>0.00899</v>
      </c>
      <c r="BEK48">
        <v>0.00937</v>
      </c>
      <c r="BEL48">
        <v>0.01018</v>
      </c>
      <c r="BEM48">
        <v>0</v>
      </c>
      <c r="BEN48">
        <v>0</v>
      </c>
      <c r="BEO48">
        <v>0</v>
      </c>
      <c r="BEP48">
        <v>0</v>
      </c>
      <c r="BEQ48">
        <v>0</v>
      </c>
      <c r="BER48">
        <v>0</v>
      </c>
      <c r="BES48">
        <v>0</v>
      </c>
      <c r="BET48">
        <v>0</v>
      </c>
      <c r="BEU48">
        <v>34.6763653755188</v>
      </c>
      <c r="BEV48">
        <v>0</v>
      </c>
      <c r="BEW48">
        <v>0</v>
      </c>
      <c r="BEX48">
        <v>0</v>
      </c>
      <c r="BEY48">
        <v>0</v>
      </c>
      <c r="BEZ48">
        <v>0</v>
      </c>
      <c r="BFA48">
        <v>0</v>
      </c>
      <c r="BFB48">
        <v>0</v>
      </c>
      <c r="BFC48">
        <v>0</v>
      </c>
      <c r="BFD48">
        <v>26</v>
      </c>
      <c r="BFE48">
        <v>26</v>
      </c>
      <c r="BFF48">
        <v>26</v>
      </c>
      <c r="BFG48">
        <v>26</v>
      </c>
      <c r="BFH48">
        <v>26.1</v>
      </c>
      <c r="BFI48">
        <v>26</v>
      </c>
      <c r="BFJ48">
        <v>25.8</v>
      </c>
      <c r="BFK48">
        <v>25.9</v>
      </c>
      <c r="BFL48">
        <v>24.8</v>
      </c>
      <c r="BFM48">
        <v>24.9</v>
      </c>
      <c r="BFN48">
        <v>25.5</v>
      </c>
      <c r="BFO48">
        <v>25.5</v>
      </c>
      <c r="BFP48">
        <v>25</v>
      </c>
      <c r="BFQ48">
        <v>25.3</v>
      </c>
      <c r="BFR48">
        <v>25.7</v>
      </c>
      <c r="BFS48">
        <v>25.7</v>
      </c>
      <c r="BFT48">
        <v>1153.5</v>
      </c>
      <c r="BFU48">
        <v>1158.9</v>
      </c>
      <c r="BFV48">
        <v>1156.2</v>
      </c>
      <c r="BFW48">
        <v>1151.9</v>
      </c>
      <c r="BFX48">
        <v>1150.8</v>
      </c>
      <c r="BFY48">
        <v>1160.5</v>
      </c>
      <c r="BFZ48">
        <v>1153.4</v>
      </c>
      <c r="BGA48">
        <v>1160.6</v>
      </c>
      <c r="BGB48">
        <v>0</v>
      </c>
      <c r="BGC48">
        <v>0</v>
      </c>
      <c r="BGD48">
        <v>0</v>
      </c>
      <c r="BGE48">
        <v>0</v>
      </c>
      <c r="BGF48">
        <v>0</v>
      </c>
      <c r="BGG48">
        <v>0</v>
      </c>
      <c r="BGH48">
        <v>0</v>
      </c>
      <c r="BGI48">
        <v>0</v>
      </c>
      <c r="BGJ48">
        <v>115.4555758535862</v>
      </c>
      <c r="BGK48">
        <v>277.3816323002794</v>
      </c>
      <c r="BGL48">
        <v>85.62844258546829</v>
      </c>
      <c r="BGM48">
        <v>374.1878588091614</v>
      </c>
      <c r="BGN48">
        <v>0</v>
      </c>
      <c r="BGO48">
        <v>0</v>
      </c>
      <c r="BGP48">
        <v>0</v>
      </c>
      <c r="BGQ48">
        <v>0</v>
      </c>
      <c r="BGR48">
        <v>0</v>
      </c>
      <c r="BGS48">
        <v>0</v>
      </c>
      <c r="BGT48">
        <v>0</v>
      </c>
      <c r="BGU48">
        <v>0</v>
      </c>
      <c r="BGV48">
        <v>310.7172481566668</v>
      </c>
      <c r="BGW48">
        <v>103.0105039421598</v>
      </c>
      <c r="BGX48">
        <v>208.9415193349123</v>
      </c>
      <c r="BGY48">
        <v>153.2155044294857</v>
      </c>
      <c r="BGZ48">
        <v>0</v>
      </c>
      <c r="BHA48">
        <v>0</v>
      </c>
      <c r="BHB48">
        <v>0</v>
      </c>
      <c r="BHC48">
        <v>0</v>
      </c>
      <c r="BHD48">
        <v>0</v>
      </c>
      <c r="BHE48">
        <v>0</v>
      </c>
      <c r="BHF48">
        <v>0</v>
      </c>
      <c r="BHG48">
        <v>0</v>
      </c>
      <c r="BHH48">
        <v>154.2025568857789</v>
      </c>
      <c r="BHI48">
        <v>207.9343669954305</v>
      </c>
      <c r="BHJ48">
        <v>147.8258340358734</v>
      </c>
      <c r="BHK48">
        <v>216.9691707116105</v>
      </c>
      <c r="BHL48">
        <v>0</v>
      </c>
      <c r="BHM48">
        <v>0</v>
      </c>
      <c r="BHN48">
        <v>0</v>
      </c>
      <c r="BHO48">
        <v>0</v>
      </c>
      <c r="BHP48">
        <v>0</v>
      </c>
      <c r="BHQ48">
        <v>0</v>
      </c>
      <c r="BHR48">
        <v>0</v>
      </c>
      <c r="BHS48">
        <v>0</v>
      </c>
      <c r="BHT48">
        <v>187.564449839294</v>
      </c>
      <c r="BHU48">
        <v>170.9477140681176</v>
      </c>
      <c r="BHV48">
        <v>179.6053071990609</v>
      </c>
      <c r="BHW48">
        <v>178.5295403144218</v>
      </c>
      <c r="BHX48">
        <v>0</v>
      </c>
      <c r="BHY48">
        <v>0</v>
      </c>
      <c r="BHZ48">
        <v>0</v>
      </c>
      <c r="BIA48">
        <v>0</v>
      </c>
      <c r="BIB48">
        <v>0</v>
      </c>
      <c r="BIC48">
        <v>0</v>
      </c>
      <c r="BID48">
        <v>0</v>
      </c>
      <c r="BIE48">
        <v>0</v>
      </c>
      <c r="BIF48">
        <v>58.50414254702628</v>
      </c>
      <c r="BIG48">
        <v>136.9069271622178</v>
      </c>
      <c r="BIH48">
        <v>49.29023361764848</v>
      </c>
      <c r="BII48">
        <v>162.6089574766608</v>
      </c>
      <c r="BIJ48">
        <v>0</v>
      </c>
      <c r="BIK48">
        <v>0</v>
      </c>
      <c r="BIL48">
        <v>0</v>
      </c>
      <c r="BIM48">
        <v>0</v>
      </c>
      <c r="BIN48">
        <v>0</v>
      </c>
      <c r="BIO48">
        <v>0</v>
      </c>
      <c r="BIP48">
        <v>0</v>
      </c>
      <c r="BIQ48">
        <v>0</v>
      </c>
      <c r="BIR48">
        <v>295.2098324298859</v>
      </c>
      <c r="BIS48">
        <v>27.10317126208079</v>
      </c>
      <c r="BIT48">
        <v>191.2717989608645</v>
      </c>
      <c r="BIU48">
        <v>41.83706426415465</v>
      </c>
      <c r="BIV48">
        <v>0</v>
      </c>
      <c r="BIW48">
        <v>0</v>
      </c>
      <c r="BIX48">
        <v>0</v>
      </c>
      <c r="BIY48">
        <v>0</v>
      </c>
      <c r="BIZ48">
        <v>0</v>
      </c>
      <c r="BJA48">
        <v>0</v>
      </c>
      <c r="BJB48">
        <v>0</v>
      </c>
      <c r="BJC48">
        <v>0</v>
      </c>
      <c r="BJD48">
        <v>51.69898019358516</v>
      </c>
      <c r="BJE48">
        <v>4433.924413086684</v>
      </c>
      <c r="BJF48">
        <v>29.38549138698727</v>
      </c>
      <c r="BJG48">
        <v>8046.387589933403</v>
      </c>
      <c r="BJH48">
        <v>0</v>
      </c>
      <c r="BJI48">
        <v>0</v>
      </c>
      <c r="BJJ48">
        <v>0</v>
      </c>
      <c r="BJK48">
        <v>0</v>
      </c>
      <c r="BJL48">
        <v>0</v>
      </c>
      <c r="BJM48">
        <v>0</v>
      </c>
      <c r="BJN48">
        <v>0</v>
      </c>
      <c r="BJO48">
        <v>0</v>
      </c>
      <c r="BJP48">
        <v>260.378788203001</v>
      </c>
      <c r="BJQ48">
        <v>752.2604809049407</v>
      </c>
      <c r="BJR48">
        <v>181.2294467389584</v>
      </c>
      <c r="BJS48">
        <v>1090.847012565296</v>
      </c>
      <c r="BJT48">
        <v>0</v>
      </c>
      <c r="BJU48">
        <v>0</v>
      </c>
      <c r="BJV48">
        <v>0</v>
      </c>
      <c r="BJW48">
        <v>0</v>
      </c>
      <c r="BJX48">
        <v>0</v>
      </c>
      <c r="BJY48">
        <v>0</v>
      </c>
      <c r="BJZ48">
        <v>0</v>
      </c>
      <c r="BKA48">
        <v>0</v>
      </c>
      <c r="BKB48">
        <v>392.6182835698128</v>
      </c>
      <c r="BKC48">
        <v>493.6582042096013</v>
      </c>
      <c r="BKD48">
        <v>262.2992707192898</v>
      </c>
      <c r="BKE48">
        <v>743.446349674362</v>
      </c>
      <c r="BKF48">
        <v>0</v>
      </c>
      <c r="BKG48">
        <v>0</v>
      </c>
      <c r="BKH48">
        <v>0</v>
      </c>
      <c r="BKI48">
        <v>0</v>
      </c>
      <c r="BKJ48">
        <v>0</v>
      </c>
      <c r="BKK48">
        <v>0</v>
      </c>
      <c r="BKL48">
        <v>0</v>
      </c>
      <c r="BKM48">
        <v>0</v>
      </c>
      <c r="BKN48">
        <v>550.9913920164108</v>
      </c>
      <c r="BKO48">
        <v>350.5317402763901</v>
      </c>
      <c r="BKP48">
        <v>363.2454653382301</v>
      </c>
      <c r="BKQ48">
        <v>534.4603879641697</v>
      </c>
      <c r="BKR48">
        <v>0</v>
      </c>
      <c r="BKS48">
        <v>0</v>
      </c>
      <c r="BKT48">
        <v>0</v>
      </c>
      <c r="BKU48">
        <v>0</v>
      </c>
      <c r="BKV48">
        <v>0</v>
      </c>
      <c r="BKW48">
        <v>0</v>
      </c>
      <c r="BKX48">
        <v>0</v>
      </c>
      <c r="BKY48">
        <v>0</v>
      </c>
      <c r="BKZ48">
        <v>48.04967289417982</v>
      </c>
      <c r="BLA48">
        <v>673.0791690870151</v>
      </c>
      <c r="BLB48">
        <v>31.91077870782465</v>
      </c>
      <c r="BLC48">
        <v>1020.928161465692</v>
      </c>
      <c r="BLD48">
        <v>0</v>
      </c>
      <c r="BLE48">
        <v>0</v>
      </c>
      <c r="BLF48">
        <v>0</v>
      </c>
      <c r="BLG48">
        <v>0</v>
      </c>
      <c r="BLH48">
        <v>0</v>
      </c>
      <c r="BLI48">
        <v>0</v>
      </c>
      <c r="BLJ48">
        <v>0</v>
      </c>
      <c r="BLK48">
        <v>0</v>
      </c>
      <c r="BLL48">
        <v>63.80622729845345</v>
      </c>
      <c r="BLM48">
        <v>505.4017138980848</v>
      </c>
      <c r="BLN48">
        <v>41.97917135246098</v>
      </c>
      <c r="BLO48">
        <v>772.2210476192736</v>
      </c>
      <c r="BLP48">
        <v>0</v>
      </c>
      <c r="BLQ48">
        <v>0</v>
      </c>
      <c r="BLR48">
        <v>0</v>
      </c>
      <c r="BLS48">
        <v>0</v>
      </c>
      <c r="BLT48">
        <v>0</v>
      </c>
      <c r="BLU48">
        <v>0</v>
      </c>
      <c r="BLV48">
        <v>0</v>
      </c>
      <c r="BLW48">
        <v>0</v>
      </c>
      <c r="BLX48">
        <v>71.76401746273041</v>
      </c>
      <c r="BLY48">
        <v>448.9716584578647</v>
      </c>
      <c r="BLZ48">
        <v>44.79797622002661</v>
      </c>
      <c r="BMA48">
        <v>722.9991925780063</v>
      </c>
      <c r="BMB48">
        <v>0</v>
      </c>
      <c r="BMC48">
        <v>0</v>
      </c>
      <c r="BMD48">
        <v>0</v>
      </c>
      <c r="BME48">
        <v>0</v>
      </c>
      <c r="BMF48">
        <v>0</v>
      </c>
      <c r="BMG48">
        <v>0</v>
      </c>
      <c r="BMH48">
        <v>0</v>
      </c>
      <c r="BMI48">
        <v>0</v>
      </c>
      <c r="BMJ48">
        <v>81.42514187097549</v>
      </c>
      <c r="BMK48">
        <v>395.2407486079244</v>
      </c>
      <c r="BML48">
        <v>50.34286917373538</v>
      </c>
      <c r="BMM48">
        <v>642.2685946182464</v>
      </c>
      <c r="BMN48">
        <v>0</v>
      </c>
      <c r="BMO48">
        <v>0</v>
      </c>
      <c r="BMP48">
        <v>0</v>
      </c>
      <c r="BMQ48">
        <v>0</v>
      </c>
      <c r="BMR48">
        <v>0</v>
      </c>
      <c r="BMS48">
        <v>0</v>
      </c>
      <c r="BMT48">
        <v>0</v>
      </c>
      <c r="BMU48">
        <v>0</v>
      </c>
      <c r="BMV48">
        <v>0.04</v>
      </c>
      <c r="BMW48">
        <v>0.02</v>
      </c>
      <c r="BMX48">
        <v>50.59</v>
      </c>
      <c r="BMY48">
        <v>0.06</v>
      </c>
      <c r="BMZ48">
        <v>0.04</v>
      </c>
      <c r="BNA48">
        <v>55.51</v>
      </c>
      <c r="BNB48">
        <v>0.11</v>
      </c>
      <c r="BNC48">
        <v>0.06</v>
      </c>
      <c r="BND48">
        <v>63.48</v>
      </c>
      <c r="BNE48">
        <v>0.19</v>
      </c>
      <c r="BNF48">
        <v>0.11</v>
      </c>
      <c r="BNG48">
        <v>75.5</v>
      </c>
      <c r="BNH48">
        <v>0.29</v>
      </c>
      <c r="BNI48">
        <v>0.17</v>
      </c>
      <c r="BNJ48">
        <v>98.22</v>
      </c>
      <c r="BNK48">
        <v>0.35</v>
      </c>
      <c r="BNL48">
        <v>0.2</v>
      </c>
      <c r="BNM48">
        <v>163.8</v>
      </c>
      <c r="BNN48">
        <v>0.38</v>
      </c>
      <c r="BNO48">
        <v>0.22</v>
      </c>
      <c r="BNP48">
        <v>300.7</v>
      </c>
      <c r="BNQ48">
        <v>0.46</v>
      </c>
      <c r="BNR48">
        <v>0.26</v>
      </c>
      <c r="BNS48">
        <v>497.7</v>
      </c>
      <c r="BNT48">
        <v>1.2</v>
      </c>
      <c r="BNU48">
        <v>0.6899999999999999</v>
      </c>
      <c r="BNV48">
        <v>380.7</v>
      </c>
      <c r="BNW48">
        <v>2.3</v>
      </c>
      <c r="BNX48">
        <v>1.31</v>
      </c>
      <c r="BNY48">
        <v>398.8</v>
      </c>
      <c r="BNZ48">
        <v>4.53</v>
      </c>
      <c r="BOA48">
        <v>2.59</v>
      </c>
      <c r="BOB48">
        <v>405.4</v>
      </c>
      <c r="BOC48">
        <v>8.81</v>
      </c>
      <c r="BOD48">
        <v>5.04</v>
      </c>
      <c r="BOE48">
        <v>416.4</v>
      </c>
      <c r="BOF48">
        <v>15.95</v>
      </c>
      <c r="BOG48">
        <v>9.119999999999999</v>
      </c>
      <c r="BOH48">
        <v>460.1</v>
      </c>
      <c r="BOI48">
        <v>12.25</v>
      </c>
      <c r="BOJ48">
        <v>7</v>
      </c>
      <c r="BOK48">
        <v>1198</v>
      </c>
      <c r="BOL48">
        <v>21.09</v>
      </c>
      <c r="BOM48">
        <v>12.05</v>
      </c>
      <c r="BON48">
        <v>1392.3</v>
      </c>
      <c r="BOO48">
        <v>22.19</v>
      </c>
      <c r="BOP48">
        <v>12.68</v>
      </c>
      <c r="BOQ48">
        <v>2646.6</v>
      </c>
      <c r="BOR48">
        <v>22.9</v>
      </c>
      <c r="BOS48">
        <v>13.08</v>
      </c>
      <c r="BOT48">
        <v>5128.9</v>
      </c>
      <c r="BOU48">
        <v>23.15</v>
      </c>
      <c r="BOV48">
        <v>13.23</v>
      </c>
      <c r="BOW48">
        <v>10146</v>
      </c>
      <c r="BOX48">
        <v>23.51</v>
      </c>
      <c r="BOY48">
        <v>13.43</v>
      </c>
      <c r="BOZ48">
        <v>19981</v>
      </c>
      <c r="BPA48">
        <v>23.72</v>
      </c>
      <c r="BPB48">
        <v>13.55</v>
      </c>
      <c r="BPC48">
        <v>39616</v>
      </c>
      <c r="BPD48">
        <v>23.75</v>
      </c>
      <c r="BPE48">
        <v>13.57</v>
      </c>
      <c r="BPF48">
        <v>79131</v>
      </c>
      <c r="BPG48">
        <v>23.81</v>
      </c>
      <c r="BPH48">
        <v>13.61</v>
      </c>
      <c r="BPI48">
        <v>157833</v>
      </c>
      <c r="BPJ48">
        <v>23.85</v>
      </c>
      <c r="BPK48">
        <v>13.63</v>
      </c>
      <c r="BPL48">
        <v>315154</v>
      </c>
      <c r="BPM48">
        <v>23.86</v>
      </c>
      <c r="BPN48">
        <v>13.64</v>
      </c>
      <c r="BPO48">
        <v>629919</v>
      </c>
      <c r="BPP48">
        <v>0</v>
      </c>
      <c r="BPQ48">
        <v>0</v>
      </c>
      <c r="BPR48">
        <v>0</v>
      </c>
      <c r="BPS48">
        <v>0</v>
      </c>
      <c r="BPT48">
        <v>0</v>
      </c>
      <c r="BPU48">
        <v>0</v>
      </c>
      <c r="BPV48">
        <v>0</v>
      </c>
      <c r="BPW48">
        <v>0</v>
      </c>
      <c r="BPX48">
        <v>0.11</v>
      </c>
      <c r="BPY48">
        <v>0.06</v>
      </c>
      <c r="BPZ48">
        <v>15.78</v>
      </c>
      <c r="BQA48">
        <v>0.21</v>
      </c>
      <c r="BQB48">
        <v>0.12</v>
      </c>
      <c r="BQC48">
        <v>16.8</v>
      </c>
      <c r="BQD48">
        <v>0.39</v>
      </c>
      <c r="BQE48">
        <v>0.22</v>
      </c>
      <c r="BQF48">
        <v>18.36</v>
      </c>
      <c r="BQG48">
        <v>0.72</v>
      </c>
      <c r="BQH48">
        <v>0.41</v>
      </c>
      <c r="BQI48">
        <v>19.94</v>
      </c>
      <c r="BQJ48">
        <v>1.32</v>
      </c>
      <c r="BQK48">
        <v>0.75</v>
      </c>
      <c r="BQL48">
        <v>21.74</v>
      </c>
      <c r="BQM48">
        <v>2.38</v>
      </c>
      <c r="BQN48">
        <v>1.36</v>
      </c>
      <c r="BQO48">
        <v>24.13</v>
      </c>
      <c r="BQP48">
        <v>4.01</v>
      </c>
      <c r="BQQ48">
        <v>2.29</v>
      </c>
      <c r="BQR48">
        <v>28.58</v>
      </c>
      <c r="BQS48">
        <v>7.44</v>
      </c>
      <c r="BQT48">
        <v>4.25</v>
      </c>
      <c r="BQU48">
        <v>30.81</v>
      </c>
      <c r="BQV48">
        <v>12.21</v>
      </c>
      <c r="BQW48">
        <v>6.98</v>
      </c>
      <c r="BQX48">
        <v>37.56</v>
      </c>
      <c r="BQY48">
        <v>18.67</v>
      </c>
      <c r="BQZ48">
        <v>10.67</v>
      </c>
      <c r="BRA48">
        <v>49.15</v>
      </c>
      <c r="BRB48">
        <v>28.43</v>
      </c>
      <c r="BRC48">
        <v>16.24</v>
      </c>
      <c r="BRD48">
        <v>64.55</v>
      </c>
      <c r="BRE48">
        <v>44.06</v>
      </c>
      <c r="BRF48">
        <v>25.17</v>
      </c>
      <c r="BRG48">
        <v>83.3</v>
      </c>
      <c r="BRH48">
        <v>72.48</v>
      </c>
      <c r="BRI48">
        <v>41.41</v>
      </c>
      <c r="BRJ48">
        <v>101.3</v>
      </c>
      <c r="BRK48">
        <v>103.51</v>
      </c>
      <c r="BRL48">
        <v>59.15</v>
      </c>
      <c r="BRM48">
        <v>141.8</v>
      </c>
      <c r="BRN48">
        <v>124.56</v>
      </c>
      <c r="BRO48">
        <v>71.18000000000001</v>
      </c>
      <c r="BRP48">
        <v>235.7</v>
      </c>
      <c r="BRQ48">
        <v>167.28</v>
      </c>
      <c r="BRR48">
        <v>95.59</v>
      </c>
      <c r="BRS48">
        <v>351</v>
      </c>
      <c r="BRT48">
        <v>208.91</v>
      </c>
      <c r="BRU48">
        <v>119.38</v>
      </c>
      <c r="BRV48">
        <v>562.2</v>
      </c>
      <c r="BRW48">
        <v>212.59</v>
      </c>
      <c r="BRX48">
        <v>121.48</v>
      </c>
      <c r="BRY48">
        <v>1104.9</v>
      </c>
      <c r="BRZ48">
        <v>224.6</v>
      </c>
      <c r="BSA48">
        <v>128.34</v>
      </c>
      <c r="BSB48">
        <v>2091.6</v>
      </c>
      <c r="BSC48">
        <v>226.92</v>
      </c>
      <c r="BSD48">
        <v>129.67</v>
      </c>
      <c r="BSE48">
        <v>4140.3</v>
      </c>
      <c r="BSF48">
        <v>230.58</v>
      </c>
      <c r="BSG48">
        <v>131.76</v>
      </c>
      <c r="BSH48">
        <v>8149.3</v>
      </c>
      <c r="BSI48">
        <v>232.11</v>
      </c>
      <c r="BSJ48">
        <v>132.63</v>
      </c>
      <c r="BSK48">
        <v>16191</v>
      </c>
      <c r="BSL48">
        <v>234.39</v>
      </c>
      <c r="BSM48">
        <v>133.94</v>
      </c>
      <c r="BSN48">
        <v>32066</v>
      </c>
      <c r="BSO48">
        <v>235.59</v>
      </c>
      <c r="BSP48">
        <v>134.62</v>
      </c>
      <c r="BSQ48">
        <v>63808</v>
      </c>
      <c r="BSR48">
        <v>0</v>
      </c>
      <c r="BSS48">
        <v>0</v>
      </c>
      <c r="BST48">
        <v>0</v>
      </c>
      <c r="BSU48">
        <v>4</v>
      </c>
      <c r="BSV48">
        <v>0</v>
      </c>
      <c r="BSW48">
        <v>0</v>
      </c>
      <c r="BSX48">
        <v>0</v>
      </c>
      <c r="BSY48">
        <v>0</v>
      </c>
      <c r="BSZ48">
        <v>11.80257741361856</v>
      </c>
      <c r="BTA48">
        <v>11.80301140993834</v>
      </c>
      <c r="BTB48">
        <v>12.47627474367619</v>
      </c>
      <c r="BTC48">
        <v>11.77928596735001</v>
      </c>
      <c r="BTD48">
        <v>11.94331981241703</v>
      </c>
      <c r="BTE48">
        <v>11.86026446521282</v>
      </c>
      <c r="BTF48">
        <v>12.00476940721273</v>
      </c>
      <c r="BTG48">
        <v>12.04735040664673</v>
      </c>
      <c r="BTH48">
        <v>11.74449920654297</v>
      </c>
      <c r="BTI48">
        <v>11.73162460327148</v>
      </c>
      <c r="BTJ48">
        <v>12.45999336242676</v>
      </c>
      <c r="BTK48">
        <v>11.73853874206543</v>
      </c>
      <c r="BTL48">
        <v>11.91568374633789</v>
      </c>
      <c r="BTM48">
        <v>11.84439659118652</v>
      </c>
      <c r="BTN48">
        <v>11.92760467529297</v>
      </c>
      <c r="BTO48">
        <v>11.84344291687012</v>
      </c>
      <c r="BTP48">
        <v>12.01605796813965</v>
      </c>
      <c r="BTQ48">
        <v>12.00366020202637</v>
      </c>
      <c r="BTR48">
        <v>12.48049736022949</v>
      </c>
      <c r="BTS48">
        <v>11.83867454528809</v>
      </c>
      <c r="BTT48">
        <v>12.03823089599609</v>
      </c>
      <c r="BTU48">
        <v>11.90495491027832</v>
      </c>
      <c r="BTV48">
        <v>12.23015785217285</v>
      </c>
      <c r="BTW48">
        <v>12.21776008605957</v>
      </c>
      <c r="BTX48">
        <v>12.08186149597168</v>
      </c>
      <c r="BTY48">
        <v>12.07423210144043</v>
      </c>
      <c r="BTZ48">
        <v>12.4969482421875</v>
      </c>
      <c r="BUA48">
        <v>11.98935508728027</v>
      </c>
      <c r="BUB48">
        <v>12.1300220489502</v>
      </c>
      <c r="BUC48">
        <v>11.92522048950195</v>
      </c>
      <c r="BUD48">
        <v>12.30287551879883</v>
      </c>
      <c r="BUE48">
        <v>12.29095458984375</v>
      </c>
      <c r="BUF48">
        <v>12.14790344238281</v>
      </c>
      <c r="BUG48">
        <v>12.13741302490234</v>
      </c>
      <c r="BUH48">
        <v>12.58563995361328</v>
      </c>
      <c r="BUI48">
        <v>12.41827011108398</v>
      </c>
      <c r="BUJ48">
        <v>12.21203804016113</v>
      </c>
      <c r="BUK48">
        <v>12.0551586151123</v>
      </c>
      <c r="BUL48">
        <v>12.64142990112305</v>
      </c>
      <c r="BUM48">
        <v>12.73202896118164</v>
      </c>
      <c r="BUN48">
        <v>12.21895217895508</v>
      </c>
      <c r="BUO48">
        <v>14.06741142272949</v>
      </c>
      <c r="BUP48">
        <v>14.01352882385254</v>
      </c>
      <c r="BUQ48">
        <v>12.80999183654785</v>
      </c>
      <c r="BUR48">
        <v>12.89701461791992</v>
      </c>
      <c r="BUS48">
        <v>13.35048675537109</v>
      </c>
      <c r="BUT48">
        <v>13.1537914276123</v>
      </c>
      <c r="BUU48">
        <v>26.42321586608887</v>
      </c>
      <c r="BUV48">
        <v>16.44029933959246</v>
      </c>
      <c r="BUW48">
        <v>16.40704926103354</v>
      </c>
      <c r="BUX48">
        <v>16.39092527329922</v>
      </c>
      <c r="BUY48">
        <v>16.5034206584096</v>
      </c>
      <c r="BUZ48">
        <v>16.58461522310972</v>
      </c>
      <c r="BVA48">
        <v>16.51182305067778</v>
      </c>
      <c r="BVB48">
        <v>16.74086693674326</v>
      </c>
      <c r="BVC48">
        <v>16.68725349009037</v>
      </c>
      <c r="BVD48">
        <v>16.39866828918457</v>
      </c>
      <c r="BVE48">
        <v>16.38078689575195</v>
      </c>
      <c r="BVF48">
        <v>16.36528968811035</v>
      </c>
      <c r="BVG48">
        <v>16.48187637329102</v>
      </c>
      <c r="BVH48">
        <v>16.45684242248535</v>
      </c>
      <c r="BVI48">
        <v>16.49236679077148</v>
      </c>
      <c r="BVJ48">
        <v>16.6323184967041</v>
      </c>
      <c r="BVK48">
        <v>16.53552055358887</v>
      </c>
      <c r="BVL48">
        <v>16.5565013885498</v>
      </c>
      <c r="BVM48">
        <v>16.48926734924316</v>
      </c>
      <c r="BVN48">
        <v>16.43180847167969</v>
      </c>
      <c r="BVO48">
        <v>16.57223701477051</v>
      </c>
      <c r="BVP48">
        <v>16.57199859619141</v>
      </c>
      <c r="BVQ48">
        <v>16.53361320495605</v>
      </c>
      <c r="BVR48">
        <v>16.8919563293457</v>
      </c>
      <c r="BVS48">
        <v>16.82376861572266</v>
      </c>
      <c r="BVT48">
        <v>16.71934127807617</v>
      </c>
      <c r="BVU48">
        <v>16.60346984863281</v>
      </c>
      <c r="BVV48">
        <v>16.53432846069336</v>
      </c>
      <c r="BVW48">
        <v>16.64853096008301</v>
      </c>
      <c r="BVX48">
        <v>16.65210723876953</v>
      </c>
      <c r="BVY48">
        <v>16.57676696777344</v>
      </c>
      <c r="BVZ48">
        <v>16.99542999267578</v>
      </c>
      <c r="BWA48">
        <v>16.86739921569824</v>
      </c>
      <c r="BWB48">
        <v>16.91603660583496</v>
      </c>
      <c r="BWC48">
        <v>16.73626899719238</v>
      </c>
      <c r="BWD48">
        <v>16.79253578186035</v>
      </c>
      <c r="BWE48">
        <v>17.32039451599121</v>
      </c>
      <c r="BWF48">
        <v>18.04804801940918</v>
      </c>
      <c r="BWG48">
        <v>16.67070388793945</v>
      </c>
      <c r="BWH48">
        <v>17.19856262207031</v>
      </c>
      <c r="BWI48">
        <v>17.28987693786621</v>
      </c>
      <c r="BWJ48">
        <v>17.6396369934082</v>
      </c>
      <c r="BWK48">
        <v>16.8306827545166</v>
      </c>
      <c r="BWL48">
        <v>17.19546318054199</v>
      </c>
      <c r="BWM48">
        <v>18.36872100830078</v>
      </c>
      <c r="BWN48">
        <v>29.93631362915039</v>
      </c>
      <c r="BWO48">
        <v>18.37921142578125</v>
      </c>
      <c r="BWP48">
        <v>35.43448448181152</v>
      </c>
      <c r="BWQ48">
        <v>27.66537666320801</v>
      </c>
      <c r="BWR48">
        <v>21.83550782501698</v>
      </c>
      <c r="BWS48">
        <v>21.81032672524452</v>
      </c>
      <c r="BWT48">
        <v>21.76180947571993</v>
      </c>
      <c r="BWU48">
        <v>21.84303756803274</v>
      </c>
      <c r="BWV48">
        <v>21.90594561398029</v>
      </c>
      <c r="BWW48">
        <v>21.86682913452387</v>
      </c>
      <c r="BWX48">
        <v>22.06211443990469</v>
      </c>
      <c r="BWY48">
        <v>22.47278671711683</v>
      </c>
      <c r="BWZ48">
        <v>21.79861068725586</v>
      </c>
      <c r="BXA48">
        <v>21.77691459655762</v>
      </c>
      <c r="BXB48">
        <v>21.7440128326416</v>
      </c>
      <c r="BXC48">
        <v>21.81005477905273</v>
      </c>
      <c r="BXD48">
        <v>21.78740501403809</v>
      </c>
      <c r="BXE48">
        <v>21.86012268066406</v>
      </c>
      <c r="BXF48">
        <v>22.0184326171875</v>
      </c>
      <c r="BXG48">
        <v>22.32098579406738</v>
      </c>
      <c r="BXH48">
        <v>21.97694778442383</v>
      </c>
      <c r="BXI48">
        <v>21.89159393310547</v>
      </c>
      <c r="BXJ48">
        <v>21.79694175720215</v>
      </c>
      <c r="BXK48">
        <v>21.93331718444824</v>
      </c>
      <c r="BXL48">
        <v>22.0026969909668</v>
      </c>
      <c r="BXM48">
        <v>21.91591262817383</v>
      </c>
      <c r="BXN48">
        <v>22.22442626953125</v>
      </c>
      <c r="BXO48">
        <v>22.43351936340332</v>
      </c>
      <c r="BXP48">
        <v>22.07636833190918</v>
      </c>
      <c r="BXQ48">
        <v>22.03226089477539</v>
      </c>
      <c r="BXR48">
        <v>21.82579040527344</v>
      </c>
      <c r="BXS48">
        <v>21.99411392211914</v>
      </c>
      <c r="BXT48">
        <v>22.11213111877441</v>
      </c>
      <c r="BXU48">
        <v>21.93665504455566</v>
      </c>
      <c r="BXV48">
        <v>22.27377891540527</v>
      </c>
      <c r="BXW48">
        <v>22.53007888793945</v>
      </c>
      <c r="BXX48">
        <v>22.19200134277344</v>
      </c>
      <c r="BXY48">
        <v>22.15862274169922</v>
      </c>
      <c r="BXZ48">
        <v>22.05491065979004</v>
      </c>
      <c r="BYA48">
        <v>22.16982841491699</v>
      </c>
      <c r="BYB48">
        <v>22.3078727722168</v>
      </c>
      <c r="BYC48">
        <v>21.97098731994629</v>
      </c>
      <c r="BYD48">
        <v>22.58753776550293</v>
      </c>
      <c r="BYE48">
        <v>23.69856834411621</v>
      </c>
      <c r="BYF48">
        <v>22.73464202880859</v>
      </c>
      <c r="BYG48">
        <v>23.29659461975098</v>
      </c>
      <c r="BYH48">
        <v>22.5670337677002</v>
      </c>
      <c r="BYI48">
        <v>23.31709861755371</v>
      </c>
      <c r="BYJ48">
        <v>32.40251541137695</v>
      </c>
      <c r="BYK48">
        <v>21.9874382019043</v>
      </c>
      <c r="BYL48">
        <v>23.0412483215332</v>
      </c>
      <c r="BYM48">
        <v>37.01519966125488</v>
      </c>
      <c r="BYN48">
        <v>21.90181892365217</v>
      </c>
      <c r="BYO48">
        <v>21.74331434071064</v>
      </c>
      <c r="BYP48">
        <v>21.99885342270136</v>
      </c>
      <c r="BYQ48">
        <v>22.00850192457438</v>
      </c>
      <c r="BYR48">
        <v>22.25456014275551</v>
      </c>
      <c r="BYS48">
        <v>21.9187093898654</v>
      </c>
      <c r="BYT48">
        <v>22.43893686681986</v>
      </c>
      <c r="BYU48">
        <v>22.38868456333876</v>
      </c>
      <c r="BYV48">
        <v>21.86083793640137</v>
      </c>
      <c r="BYW48">
        <v>21.73209190368652</v>
      </c>
      <c r="BYX48">
        <v>21.98576927185059</v>
      </c>
      <c r="BYY48">
        <v>21.97861671447754</v>
      </c>
      <c r="BYZ48">
        <v>21.96836471557617</v>
      </c>
      <c r="BZA48">
        <v>21.90852165222168</v>
      </c>
      <c r="BZB48">
        <v>22.28188514709473</v>
      </c>
      <c r="BZC48">
        <v>22.04751968383789</v>
      </c>
      <c r="BZD48">
        <v>22.0334529876709</v>
      </c>
      <c r="BZE48">
        <v>21.79551124572754</v>
      </c>
      <c r="BZF48">
        <v>22.04561233520508</v>
      </c>
      <c r="BZG48">
        <v>22.05204963684082</v>
      </c>
      <c r="BZH48">
        <v>22.12405204772949</v>
      </c>
      <c r="BZI48">
        <v>21.9719409942627</v>
      </c>
      <c r="BZJ48">
        <v>22.52459526062012</v>
      </c>
      <c r="BZK48">
        <v>22.28641510009766</v>
      </c>
      <c r="BZL48">
        <v>22.15576171875</v>
      </c>
      <c r="BZM48">
        <v>21.88348770141602</v>
      </c>
      <c r="BZN48">
        <v>22.07636833190918</v>
      </c>
      <c r="BZO48">
        <v>22.09925651550293</v>
      </c>
      <c r="BZP48">
        <v>22.39489555358887</v>
      </c>
      <c r="BZQ48">
        <v>21.99292182922363</v>
      </c>
      <c r="BZR48">
        <v>22.73201942443848</v>
      </c>
      <c r="BZS48">
        <v>22.47262001037598</v>
      </c>
      <c r="BZT48">
        <v>22.30596542358398</v>
      </c>
      <c r="BZU48">
        <v>22.03822135925293</v>
      </c>
      <c r="BZV48">
        <v>22.15003967285156</v>
      </c>
      <c r="BZW48">
        <v>22.20797538757324</v>
      </c>
      <c r="BZX48">
        <v>30.975341796875</v>
      </c>
      <c r="BZY48">
        <v>22.06563949584961</v>
      </c>
      <c r="BZZ48">
        <v>23.93126487731934</v>
      </c>
      <c r="CAA48">
        <v>31.84819221496582</v>
      </c>
      <c r="CAB48">
        <v>22.94516563415527</v>
      </c>
      <c r="CAC48">
        <v>22.1867561340332</v>
      </c>
      <c r="CAD48">
        <v>22.95231819152832</v>
      </c>
      <c r="CAE48">
        <v>24.65033531188965</v>
      </c>
      <c r="CAF48">
        <v>35.50815582275391</v>
      </c>
      <c r="CAG48">
        <v>23.38814735412598</v>
      </c>
      <c r="CAH48">
        <v>39.9315357208252</v>
      </c>
      <c r="CAI48">
        <v>38.2847785949707</v>
      </c>
      <c r="CAJ48">
        <v>28.56894768774509</v>
      </c>
      <c r="CAK48">
        <v>28.20203546434641</v>
      </c>
      <c r="CAL48">
        <v>28.15289329737425</v>
      </c>
      <c r="CAM48">
        <v>28.18972989916801</v>
      </c>
      <c r="CAN48">
        <v>28.44262309372425</v>
      </c>
      <c r="CAO48">
        <v>28.31280697137117</v>
      </c>
      <c r="CAP48">
        <v>28.60845811665058</v>
      </c>
      <c r="CAQ48">
        <v>28.61691359430552</v>
      </c>
      <c r="CAR48">
        <v>28.52630615234375</v>
      </c>
      <c r="CAS48">
        <v>28.1825065612793</v>
      </c>
      <c r="CAT48">
        <v>28.14292907714844</v>
      </c>
      <c r="CAU48">
        <v>28.16367149353027</v>
      </c>
      <c r="CAV48">
        <v>28.31888198852539</v>
      </c>
      <c r="CAW48">
        <v>28.24687957763672</v>
      </c>
      <c r="CAX48">
        <v>28.45454216003418</v>
      </c>
      <c r="CAY48">
        <v>28.40828895568848</v>
      </c>
      <c r="CAZ48">
        <v>28.72753143310547</v>
      </c>
      <c r="CBA48">
        <v>28.30410003662109</v>
      </c>
      <c r="CBB48">
        <v>28.20587158203125</v>
      </c>
      <c r="CBC48">
        <v>28.27644348144531</v>
      </c>
      <c r="CBD48">
        <v>28.48458290100098</v>
      </c>
      <c r="CBE48">
        <v>28.42855453491211</v>
      </c>
      <c r="CBF48">
        <v>28.79810333251953</v>
      </c>
      <c r="CBG48">
        <v>28.52749824523926</v>
      </c>
      <c r="CBH48">
        <v>28.80644798278809</v>
      </c>
      <c r="CBI48">
        <v>28.37681770324707</v>
      </c>
      <c r="CBJ48">
        <v>28.24306488037109</v>
      </c>
      <c r="CBK48">
        <v>28.30743789672852</v>
      </c>
      <c r="CBL48">
        <v>28.54156494140625</v>
      </c>
      <c r="CBM48">
        <v>28.5041332244873</v>
      </c>
      <c r="CBN48">
        <v>28.86772155761719</v>
      </c>
      <c r="CBO48">
        <v>28.59234809875488</v>
      </c>
      <c r="CBP48">
        <v>29.25634384155273</v>
      </c>
      <c r="CBQ48">
        <v>28.55134010314941</v>
      </c>
      <c r="CBR48">
        <v>28.43189239501953</v>
      </c>
      <c r="CBS48">
        <v>28.86867523193359</v>
      </c>
      <c r="CBT48">
        <v>29.83617782592773</v>
      </c>
      <c r="CBU48">
        <v>29.60348129272461</v>
      </c>
      <c r="CBV48">
        <v>29.53553199768066</v>
      </c>
      <c r="CBW48">
        <v>38.42258453369141</v>
      </c>
      <c r="CBX48">
        <v>29.82926368713379</v>
      </c>
      <c r="CBY48">
        <v>28.70416641235352</v>
      </c>
      <c r="CBZ48">
        <v>28.89776229858398</v>
      </c>
      <c r="CCA48">
        <v>29.50763702392578</v>
      </c>
      <c r="CCB48">
        <v>42.08207130432129</v>
      </c>
      <c r="CCC48">
        <v>31.2047004699707</v>
      </c>
      <c r="CCD48">
        <v>41.23735427856445</v>
      </c>
      <c r="CCE48">
        <v>42.55390167236328</v>
      </c>
      <c r="CCF48">
        <v>31.59997146576643</v>
      </c>
      <c r="CCG48">
        <v>31.66557289659977</v>
      </c>
      <c r="CCH48">
        <v>31.51883650571108</v>
      </c>
      <c r="CCI48">
        <v>31.60567954182625</v>
      </c>
      <c r="CCJ48">
        <v>31.67286142706871</v>
      </c>
      <c r="CCK48">
        <v>31.82355500757694</v>
      </c>
      <c r="CCL48">
        <v>31.67389985173941</v>
      </c>
      <c r="CCM48">
        <v>32.0834293961525</v>
      </c>
      <c r="CCN48">
        <v>31.53467178344727</v>
      </c>
      <c r="CCO48">
        <v>31.56852722167969</v>
      </c>
      <c r="CCP48">
        <v>31.49890899658203</v>
      </c>
      <c r="CCQ48">
        <v>31.54420852661133</v>
      </c>
      <c r="CCR48">
        <v>31.49318695068359</v>
      </c>
      <c r="CCS48">
        <v>31.59737586975098</v>
      </c>
      <c r="CCT48">
        <v>31.57329559326172</v>
      </c>
      <c r="CCU48">
        <v>31.83865547180176</v>
      </c>
      <c r="CCV48">
        <v>31.88061714172363</v>
      </c>
      <c r="CCW48">
        <v>31.93259239196777</v>
      </c>
      <c r="CCX48">
        <v>31.58926963806152</v>
      </c>
      <c r="CCY48">
        <v>31.76665306091309</v>
      </c>
      <c r="CCZ48">
        <v>31.72779083251953</v>
      </c>
      <c r="CDA48">
        <v>31.85081481933594</v>
      </c>
      <c r="CDB48">
        <v>31.80527687072754</v>
      </c>
      <c r="CDC48">
        <v>32.26947784423828</v>
      </c>
      <c r="CDD48">
        <v>31.96859359741211</v>
      </c>
      <c r="CDE48">
        <v>32.01413154602051</v>
      </c>
      <c r="CDF48">
        <v>31.67843818664551</v>
      </c>
      <c r="CDG48">
        <v>31.88776969909668</v>
      </c>
      <c r="CDH48">
        <v>31.93020820617676</v>
      </c>
      <c r="CDI48">
        <v>32.08208084106445</v>
      </c>
      <c r="CDJ48">
        <v>31.92901611328125</v>
      </c>
      <c r="CDK48">
        <v>32.60278701782227</v>
      </c>
      <c r="CDL48">
        <v>32.14716911315918</v>
      </c>
      <c r="CDM48">
        <v>32.70459175109863</v>
      </c>
      <c r="CDN48">
        <v>32.0281982421875</v>
      </c>
      <c r="CDO48">
        <v>32.42135047912598</v>
      </c>
      <c r="CDP48">
        <v>35.73203086853027</v>
      </c>
      <c r="CDQ48">
        <v>38.6357307434082</v>
      </c>
      <c r="CDR48">
        <v>32.196044921875</v>
      </c>
      <c r="CDS48">
        <v>38.6347770690918</v>
      </c>
      <c r="CDT48">
        <v>32.80043601989746</v>
      </c>
      <c r="CDU48">
        <v>33.13755989074707</v>
      </c>
      <c r="CDV48">
        <v>32.16052055358887</v>
      </c>
      <c r="CDW48">
        <v>32.86933898925781</v>
      </c>
      <c r="CDX48">
        <v>45.6840991973877</v>
      </c>
      <c r="CDY48">
        <v>45.45497894287109</v>
      </c>
      <c r="CDZ48">
        <v>42.03367233276367</v>
      </c>
      <c r="CEA48">
        <v>44.48604583740234</v>
      </c>
      <c r="CEB48">
        <v>49.31878019124269</v>
      </c>
      <c r="CEC48">
        <v>49.40069373697042</v>
      </c>
      <c r="CED48">
        <v>49.30825065821409</v>
      </c>
      <c r="CEE48">
        <v>49.43276476114988</v>
      </c>
      <c r="CEF48">
        <v>49.71328191459179</v>
      </c>
      <c r="CEG48">
        <v>49.5076859369874</v>
      </c>
      <c r="CEH48">
        <v>49.80369843542576</v>
      </c>
      <c r="CEJ48">
        <v>49.30901527404785</v>
      </c>
      <c r="CEK48">
        <v>49.34859275817871</v>
      </c>
      <c r="CEL48">
        <v>49.2866039276123</v>
      </c>
      <c r="CEM48">
        <v>49.38530921936035</v>
      </c>
      <c r="CEN48">
        <v>49.65090751647949</v>
      </c>
      <c r="CEO48">
        <v>49.43394660949707</v>
      </c>
      <c r="CEP48">
        <v>49.71432685852051</v>
      </c>
      <c r="CER48">
        <v>49.36504364013672</v>
      </c>
      <c r="CES48">
        <v>49.49426651000977</v>
      </c>
      <c r="CET48">
        <v>49.38387870788574</v>
      </c>
      <c r="CEU48">
        <v>49.50690269470215</v>
      </c>
      <c r="CEV48">
        <v>49.84498023986816</v>
      </c>
      <c r="CEW48">
        <v>49.81398582458496</v>
      </c>
      <c r="CEX48">
        <v>49.92938041687012</v>
      </c>
      <c r="CEZ48">
        <v>49.39603805541992</v>
      </c>
      <c r="CFA48">
        <v>49.57866668701172</v>
      </c>
      <c r="CFB48">
        <v>49.42083358764648</v>
      </c>
      <c r="CFC48">
        <v>49.61943626403809</v>
      </c>
      <c r="CFD48">
        <v>49.94773864746094</v>
      </c>
      <c r="CFE48">
        <v>49.94988441467285</v>
      </c>
      <c r="CFF48">
        <v>50.22311210632324</v>
      </c>
      <c r="CFH48">
        <v>49.47781562805176</v>
      </c>
      <c r="CFI48">
        <v>50.24337768554688</v>
      </c>
      <c r="CFJ48">
        <v>49.68357086181641</v>
      </c>
      <c r="CFK48">
        <v>50.25815963745117</v>
      </c>
      <c r="CFL48">
        <v>50.6436824798584</v>
      </c>
      <c r="CFM48">
        <v>50.2021312713623</v>
      </c>
      <c r="CFN48">
        <v>50.68087577819824</v>
      </c>
      <c r="CFP48">
        <v>49.52359199523926</v>
      </c>
      <c r="CFQ48">
        <v>50.99010467529297</v>
      </c>
      <c r="CFR48">
        <v>49.88551139831543</v>
      </c>
      <c r="CFS48">
        <v>52.3984432220459</v>
      </c>
      <c r="CFT48">
        <v>52.35075950622559</v>
      </c>
      <c r="CFU48">
        <v>50.46820640563965</v>
      </c>
      <c r="CFV48">
        <v>54.03757095336914</v>
      </c>
      <c r="CFX48">
        <v>65.16908667981625</v>
      </c>
      <c r="CFY48">
        <v>65.12366887181997</v>
      </c>
      <c r="CFZ48">
        <v>65.07219187915325</v>
      </c>
      <c r="CGA48">
        <v>65.28327986598015</v>
      </c>
      <c r="CGB48">
        <v>65.29229134321213</v>
      </c>
      <c r="CGC48">
        <v>65.40665961802006</v>
      </c>
      <c r="CGD48">
        <v>65.52738230675459</v>
      </c>
      <c r="CGF48">
        <v>65.14430046081543</v>
      </c>
      <c r="CGG48">
        <v>65.08064270019531</v>
      </c>
      <c r="CGH48">
        <v>65.0477409362793</v>
      </c>
      <c r="CGI48">
        <v>65.19436836242676</v>
      </c>
      <c r="CGJ48">
        <v>65.20605087280273</v>
      </c>
      <c r="CGK48">
        <v>65.35720825195312</v>
      </c>
      <c r="CGL48">
        <v>65.47212600708008</v>
      </c>
      <c r="CGN48">
        <v>65.31333923339844</v>
      </c>
      <c r="CGO48">
        <v>65.23394584655762</v>
      </c>
      <c r="CGP48">
        <v>65.1700496673584</v>
      </c>
      <c r="CGQ48">
        <v>65.56940078735352</v>
      </c>
      <c r="CGR48">
        <v>65.50288200378418</v>
      </c>
      <c r="CGS48">
        <v>65.6132698059082</v>
      </c>
      <c r="CGT48">
        <v>65.60683250427246</v>
      </c>
      <c r="CGV48">
        <v>65.39654731750488</v>
      </c>
      <c r="CGW48">
        <v>65.34004211425781</v>
      </c>
      <c r="CGX48">
        <v>65.24276733398438</v>
      </c>
      <c r="CGY48">
        <v>65.73057174682617</v>
      </c>
      <c r="CGZ48">
        <v>65.60087203979492</v>
      </c>
      <c r="CHA48">
        <v>65.80567359924316</v>
      </c>
      <c r="CHB48">
        <v>65.69337844848633</v>
      </c>
      <c r="CHD48">
        <v>65.51957130432129</v>
      </c>
      <c r="CHE48">
        <v>65.79732894897461</v>
      </c>
      <c r="CHF48">
        <v>65.47236442565918</v>
      </c>
      <c r="CHG48">
        <v>65.99211692810059</v>
      </c>
      <c r="CHH48">
        <v>66.55430793762207</v>
      </c>
      <c r="CHI48">
        <v>66.65253639221191</v>
      </c>
      <c r="CHJ48">
        <v>66.86592102050781</v>
      </c>
      <c r="CHL48">
        <v>66.2689208984375</v>
      </c>
      <c r="CHM48">
        <v>66.98203086853027</v>
      </c>
      <c r="CHN48">
        <v>65.93012809753418</v>
      </c>
      <c r="CHO48">
        <v>70.11628150939941</v>
      </c>
      <c r="CHP48">
        <v>70.61004638671875</v>
      </c>
      <c r="CHQ48">
        <v>68.92299652099609</v>
      </c>
      <c r="CHR48">
        <v>67.30461120605469</v>
      </c>
      <c r="CHT48">
        <v>80.98840992897749</v>
      </c>
      <c r="CHU48">
        <v>80.81914484500885</v>
      </c>
      <c r="CHV48">
        <v>80.65204229205847</v>
      </c>
      <c r="CHW48">
        <v>80.63037041574717</v>
      </c>
      <c r="CHX48">
        <v>80.80714009702206</v>
      </c>
      <c r="CHY48">
        <v>80.63105959445238</v>
      </c>
      <c r="CHZ48">
        <v>81.10184129327536</v>
      </c>
      <c r="CIB48">
        <v>80.85489273071289</v>
      </c>
      <c r="CIC48">
        <v>80.66177368164062</v>
      </c>
      <c r="CID48">
        <v>80.62505722045898</v>
      </c>
      <c r="CIE48">
        <v>80.60550689697266</v>
      </c>
      <c r="CIF48">
        <v>80.73568344116211</v>
      </c>
      <c r="CIG48">
        <v>80.5964469909668</v>
      </c>
      <c r="CIH48">
        <v>81.04443550109863</v>
      </c>
      <c r="CIJ48">
        <v>81.35223388671875</v>
      </c>
      <c r="CIK48">
        <v>81.03752136230469</v>
      </c>
      <c r="CIL48">
        <v>80.74355125427246</v>
      </c>
      <c r="CIM48">
        <v>80.70492744445801</v>
      </c>
      <c r="CIN48">
        <v>81.06255531311035</v>
      </c>
      <c r="CIO48">
        <v>80.72495460510254</v>
      </c>
      <c r="CIP48">
        <v>81.23469352722168</v>
      </c>
      <c r="CIR48">
        <v>81.66289329528809</v>
      </c>
      <c r="CIS48">
        <v>81.59708976745605</v>
      </c>
      <c r="CIT48">
        <v>80.8265209197998</v>
      </c>
      <c r="CIU48">
        <v>80.75594902038574</v>
      </c>
      <c r="CIV48">
        <v>81.21395111083984</v>
      </c>
      <c r="CIW48">
        <v>80.80244064331055</v>
      </c>
      <c r="CIX48">
        <v>81.30431175231934</v>
      </c>
      <c r="CIZ48">
        <v>83.36114883422852</v>
      </c>
      <c r="CJA48">
        <v>83.40620994567871</v>
      </c>
      <c r="CJB48">
        <v>80.94048500061035</v>
      </c>
      <c r="CJC48">
        <v>81.05659484863281</v>
      </c>
      <c r="CJD48">
        <v>81.48932456970215</v>
      </c>
      <c r="CJE48">
        <v>81.13694190979004</v>
      </c>
      <c r="CJF48">
        <v>81.89797401428223</v>
      </c>
      <c r="CJH48">
        <v>83.61458778381348</v>
      </c>
      <c r="CJI48">
        <v>85.40964126586914</v>
      </c>
      <c r="CJJ48">
        <v>81.22801780700684</v>
      </c>
      <c r="CJK48">
        <v>81.34007453918457</v>
      </c>
      <c r="CJL48">
        <v>81.8932056427002</v>
      </c>
      <c r="CJM48">
        <v>81.37321472167969</v>
      </c>
      <c r="CJN48">
        <v>82.44609832763672</v>
      </c>
      <c r="CJP48">
        <v>0</v>
      </c>
      <c r="CJQ48">
        <v>0</v>
      </c>
      <c r="CJR48">
        <v>0</v>
      </c>
      <c r="CJS48">
        <v>0</v>
      </c>
      <c r="CJT48">
        <v>0</v>
      </c>
      <c r="CJU48">
        <v>0</v>
      </c>
      <c r="CJV48">
        <v>0</v>
      </c>
      <c r="CJW48">
        <v>0</v>
      </c>
      <c r="CJX48">
        <v>10.54356718063354</v>
      </c>
      <c r="CJY48">
        <v>10.09146881103516</v>
      </c>
      <c r="CJZ48">
        <v>78</v>
      </c>
      <c r="CKA48">
        <v>74</v>
      </c>
      <c r="CKB48">
        <v>79</v>
      </c>
      <c r="CKC48">
        <v>76</v>
      </c>
      <c r="CKD48">
        <v>79</v>
      </c>
      <c r="CKE48">
        <v>73</v>
      </c>
      <c r="CKF48">
        <v>74</v>
      </c>
      <c r="CKG48">
        <v>78</v>
      </c>
      <c r="CKH48">
        <v>400</v>
      </c>
      <c r="CKI48">
        <v>400</v>
      </c>
      <c r="CKJ48">
        <v>400</v>
      </c>
      <c r="CKK48">
        <v>400</v>
      </c>
      <c r="CKL48">
        <v>400</v>
      </c>
      <c r="CKM48">
        <v>400</v>
      </c>
      <c r="CKN48">
        <v>400</v>
      </c>
      <c r="CKO48">
        <v>400</v>
      </c>
      <c r="CKP48">
        <v>0</v>
      </c>
      <c r="CKQ48">
        <v>0</v>
      </c>
      <c r="CKR48">
        <v>0</v>
      </c>
      <c r="CKS48">
        <v>0</v>
      </c>
      <c r="CKT48">
        <v>0</v>
      </c>
      <c r="CKU48">
        <v>0</v>
      </c>
      <c r="CKV48">
        <v>0</v>
      </c>
      <c r="CKW48">
        <v>0</v>
      </c>
      <c r="CKX48">
        <v>0</v>
      </c>
      <c r="CKY48">
        <v>0</v>
      </c>
      <c r="CKZ48">
        <v>0</v>
      </c>
      <c r="CLA48">
        <v>0</v>
      </c>
      <c r="CLB48">
        <v>0</v>
      </c>
      <c r="CLC48">
        <v>0</v>
      </c>
      <c r="CLD48">
        <v>0</v>
      </c>
      <c r="CLE48">
        <v>0</v>
      </c>
      <c r="CLF48">
        <v>0</v>
      </c>
      <c r="CLG48">
        <v>0</v>
      </c>
      <c r="CLH48">
        <v>640</v>
      </c>
      <c r="CLI48">
        <v>0</v>
      </c>
      <c r="CLJ48">
        <v>0</v>
      </c>
      <c r="CLK48">
        <v>0</v>
      </c>
      <c r="CLL48">
        <v>0</v>
      </c>
      <c r="CLM48">
        <v>8</v>
      </c>
      <c r="CLN48">
        <v>0</v>
      </c>
      <c r="CLO48">
        <v>638</v>
      </c>
      <c r="CLP48">
        <v>0</v>
      </c>
      <c r="CLQ48">
        <v>2</v>
      </c>
      <c r="CLR48">
        <v>0</v>
      </c>
      <c r="CLS48">
        <v>0</v>
      </c>
      <c r="CLT48">
        <v>0</v>
      </c>
      <c r="CLU48">
        <v>0</v>
      </c>
      <c r="CLV48">
        <v>640</v>
      </c>
      <c r="CLW48">
        <v>0</v>
      </c>
      <c r="CLX48">
        <v>0</v>
      </c>
      <c r="CLY48">
        <v>0</v>
      </c>
      <c r="CLZ48">
        <v>0</v>
      </c>
      <c r="CMA48">
        <v>0</v>
      </c>
      <c r="CMB48">
        <v>0</v>
      </c>
      <c r="CMC48">
        <v>640</v>
      </c>
      <c r="CMD48">
        <v>0</v>
      </c>
      <c r="CME48">
        <v>0</v>
      </c>
      <c r="CMF48">
        <v>0</v>
      </c>
      <c r="CMG48">
        <v>0</v>
      </c>
      <c r="CMH48">
        <v>0</v>
      </c>
      <c r="CMI48">
        <v>0</v>
      </c>
      <c r="CMJ48">
        <v>640</v>
      </c>
      <c r="CMK48">
        <v>0</v>
      </c>
      <c r="CML48">
        <v>0</v>
      </c>
      <c r="CMM48">
        <v>0</v>
      </c>
      <c r="CMN48">
        <v>0</v>
      </c>
      <c r="CMO48">
        <v>0</v>
      </c>
      <c r="CMP48">
        <v>0</v>
      </c>
      <c r="CMQ48">
        <v>640</v>
      </c>
      <c r="CMR48">
        <v>0</v>
      </c>
      <c r="CMS48">
        <v>0</v>
      </c>
      <c r="CMT48">
        <v>0</v>
      </c>
      <c r="CMU48">
        <v>0</v>
      </c>
      <c r="CMV48">
        <v>0</v>
      </c>
      <c r="CMW48">
        <v>0</v>
      </c>
      <c r="CMX48">
        <v>640</v>
      </c>
      <c r="CMY48">
        <v>0</v>
      </c>
      <c r="CMZ48">
        <v>0</v>
      </c>
      <c r="CNA48">
        <v>0</v>
      </c>
      <c r="CNB48">
        <v>0</v>
      </c>
      <c r="CNC48">
        <v>0</v>
      </c>
      <c r="CND48">
        <v>0</v>
      </c>
      <c r="CNE48">
        <v>640</v>
      </c>
      <c r="CNF48">
        <v>0</v>
      </c>
      <c r="CNG48">
        <v>0</v>
      </c>
      <c r="CNH48">
        <v>0</v>
      </c>
      <c r="CNI48">
        <v>0</v>
      </c>
      <c r="CNJ48">
        <v>0.005717875</v>
      </c>
      <c r="CNK48">
        <v>0.01142175</v>
      </c>
      <c r="CNL48">
        <v>0.0225</v>
      </c>
      <c r="CNM48">
        <v>0.04625</v>
      </c>
      <c r="CNN48">
        <v>0.09125</v>
      </c>
      <c r="CNO48">
        <v>0.1825</v>
      </c>
      <c r="CNP48">
        <v>0.37125</v>
      </c>
      <c r="CNQ48">
        <v>0.7275</v>
      </c>
      <c r="CNR48">
        <v>1.57375</v>
      </c>
      <c r="CNS48">
        <v>3.465</v>
      </c>
      <c r="CNT48">
        <v>7.1275</v>
      </c>
      <c r="CNU48">
        <v>15.5275</v>
      </c>
      <c r="CNV48">
        <v>20.22625</v>
      </c>
      <c r="CNW48">
        <v>22.62875</v>
      </c>
      <c r="CNX48">
        <v>24.165</v>
      </c>
      <c r="CNY48">
        <v>23.9075</v>
      </c>
      <c r="CNZ48">
        <v>24.35375</v>
      </c>
      <c r="COA48">
        <v>24.52125</v>
      </c>
      <c r="COB48">
        <v>24.17</v>
      </c>
      <c r="COC48">
        <v>24.69875</v>
      </c>
      <c r="COD48">
        <v>24.8825</v>
      </c>
      <c r="COE48">
        <v>24.94875</v>
      </c>
      <c r="COF48">
        <v>24.9975</v>
      </c>
    </row>
    <row r="49" spans="1:2424">
      <c r="A49" s="1" t="s">
        <v>2488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46.27573248143335</v>
      </c>
      <c r="K49">
        <v>46.27574467190243</v>
      </c>
      <c r="L49">
        <v>46.27567725583503</v>
      </c>
      <c r="M49">
        <v>46.27572909379296</v>
      </c>
      <c r="N49">
        <v>46.27569862691416</v>
      </c>
      <c r="O49">
        <v>46.27573907276883</v>
      </c>
      <c r="P49">
        <v>46.27572992040996</v>
      </c>
      <c r="Q49">
        <v>46.27572920162493</v>
      </c>
      <c r="R49">
        <v>134.0598169375085</v>
      </c>
      <c r="S49">
        <v>134.0597787602746</v>
      </c>
      <c r="T49">
        <v>134.0596281913804</v>
      </c>
      <c r="U49">
        <v>134.0597566264705</v>
      </c>
      <c r="V49">
        <v>134.0597450102337</v>
      </c>
      <c r="W49">
        <v>134.0597907407073</v>
      </c>
      <c r="X49">
        <v>134.0599287382815</v>
      </c>
      <c r="Y49">
        <v>134.0596934252858</v>
      </c>
      <c r="Z49">
        <v>0</v>
      </c>
      <c r="AA49">
        <v>71356.10000000001</v>
      </c>
      <c r="AB49">
        <v>62821.8</v>
      </c>
      <c r="AC49">
        <v>38351</v>
      </c>
      <c r="AD49">
        <v>37037.5</v>
      </c>
      <c r="AE49">
        <v>62910.3</v>
      </c>
      <c r="AF49">
        <v>71792.10000000001</v>
      </c>
      <c r="AG49">
        <v>38093.4</v>
      </c>
      <c r="AH49">
        <v>38097.2</v>
      </c>
      <c r="AI49">
        <v>37466.1</v>
      </c>
      <c r="AJ49">
        <v>38058.2</v>
      </c>
      <c r="AK49">
        <v>71556.89999999999</v>
      </c>
      <c r="AL49">
        <v>62605.1</v>
      </c>
      <c r="AM49">
        <v>37179.6</v>
      </c>
      <c r="AN49">
        <v>37782.2</v>
      </c>
      <c r="AO49">
        <v>63051.3</v>
      </c>
      <c r="AP49">
        <v>71266.2</v>
      </c>
      <c r="AQ49">
        <v>112.3</v>
      </c>
      <c r="AR49">
        <v>134.3</v>
      </c>
      <c r="AS49">
        <v>217.3</v>
      </c>
      <c r="AT49">
        <v>214.9</v>
      </c>
      <c r="AU49">
        <v>133.8</v>
      </c>
      <c r="AV49">
        <v>114.6</v>
      </c>
      <c r="AW49">
        <v>211.8</v>
      </c>
      <c r="AX49">
        <v>217.6</v>
      </c>
      <c r="AY49">
        <v>216.6</v>
      </c>
      <c r="AZ49">
        <v>211.3</v>
      </c>
      <c r="BA49">
        <v>112.5</v>
      </c>
      <c r="BB49">
        <v>132.7</v>
      </c>
      <c r="BC49">
        <v>214.2</v>
      </c>
      <c r="BD49">
        <v>217.6</v>
      </c>
      <c r="BE49">
        <v>133.6</v>
      </c>
      <c r="BF49">
        <v>114.5</v>
      </c>
      <c r="BG49">
        <v>284072.95</v>
      </c>
      <c r="BH49">
        <v>270133.44</v>
      </c>
      <c r="BI49">
        <v>274567.79</v>
      </c>
      <c r="BJ49">
        <v>278369.92</v>
      </c>
      <c r="BK49">
        <v>277605.54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11.329357</v>
      </c>
      <c r="BU49">
        <v>11.502163</v>
      </c>
      <c r="BV49">
        <v>11.293525</v>
      </c>
      <c r="BW49">
        <v>11.305526</v>
      </c>
      <c r="BX49">
        <v>11.365439</v>
      </c>
      <c r="BY49">
        <v>11.553501</v>
      </c>
      <c r="BZ49">
        <v>11.519246</v>
      </c>
      <c r="CA49">
        <v>11.309239</v>
      </c>
      <c r="CB49">
        <v>21.925917</v>
      </c>
      <c r="CC49">
        <v>21.87432</v>
      </c>
      <c r="CD49">
        <v>21.721655</v>
      </c>
      <c r="CE49">
        <v>21.771941</v>
      </c>
      <c r="CF49">
        <v>21.745261</v>
      </c>
      <c r="CG49">
        <v>21.799735</v>
      </c>
      <c r="CH49">
        <v>21.880468</v>
      </c>
      <c r="CI49">
        <v>21.814557</v>
      </c>
      <c r="CJ49">
        <v>21.87612</v>
      </c>
      <c r="CK49">
        <v>21.68572</v>
      </c>
      <c r="CL49">
        <v>21.73658</v>
      </c>
      <c r="CM49">
        <v>21.733565</v>
      </c>
      <c r="CN49">
        <v>21.800432</v>
      </c>
      <c r="CO49">
        <v>21.866532</v>
      </c>
      <c r="CP49">
        <v>21.828545</v>
      </c>
      <c r="CQ49">
        <v>21.816547</v>
      </c>
      <c r="CR49">
        <v>18.333926</v>
      </c>
      <c r="CS49">
        <v>18.410032</v>
      </c>
      <c r="CT49">
        <v>18.417422</v>
      </c>
      <c r="CU49">
        <v>18.518891</v>
      </c>
      <c r="CV49">
        <v>18.418325</v>
      </c>
      <c r="CW49">
        <v>18.481574</v>
      </c>
      <c r="CX49">
        <v>18.46905</v>
      </c>
      <c r="CY49">
        <v>18.341392</v>
      </c>
      <c r="CZ49">
        <v>32.392213</v>
      </c>
      <c r="DA49">
        <v>32.320348</v>
      </c>
      <c r="DB49">
        <v>32.26567</v>
      </c>
      <c r="DC49">
        <v>32.345913</v>
      </c>
      <c r="DD49">
        <v>32.465089</v>
      </c>
      <c r="DE49">
        <v>32.577696</v>
      </c>
      <c r="DF49">
        <v>32.477982</v>
      </c>
      <c r="DG49">
        <v>32.222142</v>
      </c>
      <c r="DH49">
        <v>12.214058</v>
      </c>
      <c r="DI49">
        <v>12.089823</v>
      </c>
      <c r="DJ49">
        <v>11.971801</v>
      </c>
      <c r="DK49">
        <v>12.202776</v>
      </c>
      <c r="DL49">
        <v>12.283855</v>
      </c>
      <c r="DM49">
        <v>12.291463</v>
      </c>
      <c r="DN49">
        <v>12.19344</v>
      </c>
      <c r="DO49">
        <v>12.108856</v>
      </c>
      <c r="DP49">
        <v>38.001706</v>
      </c>
      <c r="DQ49">
        <v>37.903066</v>
      </c>
      <c r="DR49">
        <v>37.59859</v>
      </c>
      <c r="DS49">
        <v>38.028472</v>
      </c>
      <c r="DT49">
        <v>37.714602</v>
      </c>
      <c r="DU49">
        <v>37.302571</v>
      </c>
      <c r="DV49">
        <v>37.726222</v>
      </c>
      <c r="DW49">
        <v>38.038535</v>
      </c>
      <c r="DX49">
        <v>113.38289</v>
      </c>
      <c r="DY49">
        <v>113.26951</v>
      </c>
      <c r="DZ49">
        <v>113.16229</v>
      </c>
      <c r="EA49">
        <v>113.4371</v>
      </c>
      <c r="EB49">
        <v>113.30873</v>
      </c>
      <c r="EC49">
        <v>113.46256</v>
      </c>
      <c r="ED49">
        <v>113.49672</v>
      </c>
      <c r="EE49">
        <v>113.46681</v>
      </c>
      <c r="EF49">
        <v>64.955698</v>
      </c>
      <c r="EG49">
        <v>64.829032</v>
      </c>
      <c r="EH49">
        <v>64.715153</v>
      </c>
      <c r="EI49">
        <v>64.847551</v>
      </c>
      <c r="EJ49">
        <v>64.833775</v>
      </c>
      <c r="EK49">
        <v>64.782341</v>
      </c>
      <c r="EL49">
        <v>64.819954</v>
      </c>
      <c r="EM49">
        <v>64.972184</v>
      </c>
      <c r="EN49">
        <v>72.52754400000001</v>
      </c>
      <c r="EO49">
        <v>72.223235</v>
      </c>
      <c r="EP49">
        <v>72.04741300000001</v>
      </c>
      <c r="EQ49">
        <v>72.68096300000001</v>
      </c>
      <c r="ER49">
        <v>71.708457</v>
      </c>
      <c r="ES49">
        <v>71.58883900000001</v>
      </c>
      <c r="ET49">
        <v>71.303578</v>
      </c>
      <c r="EU49">
        <v>71.45479899999999</v>
      </c>
      <c r="EV49">
        <v>99.787042</v>
      </c>
      <c r="EW49">
        <v>99.785527</v>
      </c>
      <c r="EX49">
        <v>99.79582600000001</v>
      </c>
      <c r="EY49">
        <v>99.97094799999999</v>
      </c>
      <c r="EZ49">
        <v>99.86518700000001</v>
      </c>
      <c r="FA49">
        <v>99.82511700000001</v>
      </c>
      <c r="FB49">
        <v>99.819351</v>
      </c>
      <c r="FC49">
        <v>99.833789</v>
      </c>
      <c r="FD49">
        <v>141.63153</v>
      </c>
      <c r="FE49">
        <v>141.66627</v>
      </c>
      <c r="FF49">
        <v>141.7507</v>
      </c>
      <c r="FG49">
        <v>141.89758</v>
      </c>
      <c r="FH49">
        <v>141.66329</v>
      </c>
      <c r="FI49">
        <v>141.55382</v>
      </c>
      <c r="FJ49">
        <v>141.47671</v>
      </c>
      <c r="FK49">
        <v>141.74933</v>
      </c>
      <c r="FL49">
        <v>18.667667</v>
      </c>
      <c r="FM49">
        <v>18.718407</v>
      </c>
      <c r="FN49">
        <v>18.779199</v>
      </c>
      <c r="FO49">
        <v>18.783985</v>
      </c>
      <c r="FP49">
        <v>18.8013</v>
      </c>
      <c r="FQ49">
        <v>19.025636</v>
      </c>
      <c r="FR49">
        <v>18.803822</v>
      </c>
      <c r="FS49">
        <v>18.767332</v>
      </c>
      <c r="FT49">
        <v>126.1858</v>
      </c>
      <c r="FU49">
        <v>124.73134</v>
      </c>
      <c r="FV49">
        <v>124.34483</v>
      </c>
      <c r="FW49">
        <v>124.98749</v>
      </c>
      <c r="FX49">
        <v>125.409</v>
      </c>
      <c r="FY49">
        <v>125.48053</v>
      </c>
      <c r="FZ49">
        <v>125.4409</v>
      </c>
      <c r="GA49">
        <v>125.32228</v>
      </c>
      <c r="GB49">
        <v>126.23456</v>
      </c>
      <c r="GC49">
        <v>126.19861</v>
      </c>
      <c r="GD49">
        <v>125.24146</v>
      </c>
      <c r="GE49">
        <v>126.67961</v>
      </c>
      <c r="GF49">
        <v>131.88299</v>
      </c>
      <c r="GG49">
        <v>133.92575</v>
      </c>
      <c r="GH49">
        <v>130.89529</v>
      </c>
      <c r="GI49">
        <v>125.78905</v>
      </c>
      <c r="GJ49">
        <v>22.993489</v>
      </c>
      <c r="GK49">
        <v>23.215163</v>
      </c>
      <c r="GL49">
        <v>23.134101</v>
      </c>
      <c r="GM49">
        <v>23.245409</v>
      </c>
      <c r="GN49">
        <v>23.288369</v>
      </c>
      <c r="GO49">
        <v>23.543617</v>
      </c>
      <c r="GP49">
        <v>23.316981</v>
      </c>
      <c r="GQ49">
        <v>23.106162</v>
      </c>
      <c r="GR49">
        <v>903.82784</v>
      </c>
      <c r="GS49">
        <v>891.12397</v>
      </c>
      <c r="GT49">
        <v>888.21905</v>
      </c>
      <c r="GU49">
        <v>891.44499</v>
      </c>
      <c r="GV49">
        <v>891.0705400000001</v>
      </c>
      <c r="GW49">
        <v>891.24784</v>
      </c>
      <c r="GX49">
        <v>898.70329</v>
      </c>
      <c r="GY49">
        <v>892.41414</v>
      </c>
      <c r="GZ49">
        <v>436.89714</v>
      </c>
      <c r="HA49">
        <v>436.90742</v>
      </c>
      <c r="HB49">
        <v>436.91269</v>
      </c>
      <c r="HC49">
        <v>437.20378</v>
      </c>
      <c r="HD49">
        <v>437.27975</v>
      </c>
      <c r="HE49">
        <v>436.85734</v>
      </c>
      <c r="HF49">
        <v>436.85856</v>
      </c>
      <c r="HG49">
        <v>437.16637</v>
      </c>
      <c r="HH49">
        <v>141.65499</v>
      </c>
      <c r="HI49">
        <v>141.50315</v>
      </c>
      <c r="HJ49">
        <v>141.44852</v>
      </c>
      <c r="HK49">
        <v>141.57257</v>
      </c>
      <c r="HL49">
        <v>141.62892</v>
      </c>
      <c r="HM49">
        <v>141.34975</v>
      </c>
      <c r="HN49">
        <v>141.36992</v>
      </c>
      <c r="HO49">
        <v>141.73003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52.828951</v>
      </c>
      <c r="HY49">
        <v>52.559567</v>
      </c>
      <c r="HZ49">
        <v>52.677829</v>
      </c>
      <c r="IA49">
        <v>52.526517</v>
      </c>
      <c r="IB49">
        <v>53.64351</v>
      </c>
      <c r="IC49">
        <v>54.080368</v>
      </c>
      <c r="ID49">
        <v>53.3937</v>
      </c>
      <c r="IE49">
        <v>52.713878</v>
      </c>
      <c r="IF49">
        <v>85.692734</v>
      </c>
      <c r="IG49">
        <v>85.46880899999999</v>
      </c>
      <c r="IH49">
        <v>85.55892700000001</v>
      </c>
      <c r="II49">
        <v>85.13926400000001</v>
      </c>
      <c r="IJ49">
        <v>84.93377600000001</v>
      </c>
      <c r="IK49">
        <v>85.56108599999999</v>
      </c>
      <c r="IL49">
        <v>85.887472</v>
      </c>
      <c r="IM49">
        <v>85.885097</v>
      </c>
      <c r="IN49">
        <v>103.72771</v>
      </c>
      <c r="IO49">
        <v>104.19957</v>
      </c>
      <c r="IP49">
        <v>103.70883</v>
      </c>
      <c r="IQ49">
        <v>103.35055</v>
      </c>
      <c r="IR49">
        <v>103.55108</v>
      </c>
      <c r="IS49">
        <v>103.9854</v>
      </c>
      <c r="IT49">
        <v>104.24474</v>
      </c>
      <c r="IU49">
        <v>104.0566</v>
      </c>
      <c r="IV49">
        <v>103.84539</v>
      </c>
      <c r="IW49">
        <v>103.22852</v>
      </c>
      <c r="IX49">
        <v>104.17394</v>
      </c>
      <c r="IY49">
        <v>103.65616</v>
      </c>
      <c r="IZ49">
        <v>104.23466</v>
      </c>
      <c r="JA49">
        <v>104.43127</v>
      </c>
      <c r="JB49">
        <v>103.41476</v>
      </c>
      <c r="JC49">
        <v>103.70313</v>
      </c>
      <c r="JD49">
        <v>380.82974</v>
      </c>
      <c r="JE49">
        <v>377.35495</v>
      </c>
      <c r="JF49">
        <v>375.34603</v>
      </c>
      <c r="JG49">
        <v>377.28781</v>
      </c>
      <c r="JH49">
        <v>375.89284</v>
      </c>
      <c r="JI49">
        <v>374.36257</v>
      </c>
      <c r="JJ49">
        <v>379.71633</v>
      </c>
      <c r="JK49">
        <v>376.23952</v>
      </c>
      <c r="JL49">
        <v>380.53837</v>
      </c>
      <c r="JM49">
        <v>377.48299</v>
      </c>
      <c r="JN49">
        <v>375.66167</v>
      </c>
      <c r="JO49">
        <v>377.61974</v>
      </c>
      <c r="JP49">
        <v>376.27671</v>
      </c>
      <c r="JQ49">
        <v>374.61063</v>
      </c>
      <c r="JR49">
        <v>379.83489</v>
      </c>
      <c r="JS49">
        <v>376.31609</v>
      </c>
      <c r="JT49">
        <v>24.734042</v>
      </c>
      <c r="JU49">
        <v>25.983601</v>
      </c>
      <c r="JV49">
        <v>24.868995</v>
      </c>
      <c r="JW49">
        <v>25.146069</v>
      </c>
      <c r="JX49">
        <v>24.921814</v>
      </c>
      <c r="JY49">
        <v>26.096799</v>
      </c>
      <c r="JZ49">
        <v>24.750976</v>
      </c>
      <c r="KA49">
        <v>25.207537</v>
      </c>
      <c r="KB49">
        <v>32.640987</v>
      </c>
      <c r="KC49">
        <v>32.732567</v>
      </c>
      <c r="KD49">
        <v>32.627032</v>
      </c>
      <c r="KE49">
        <v>32.752899</v>
      </c>
      <c r="KF49">
        <v>32.762197</v>
      </c>
      <c r="KG49">
        <v>32.921941</v>
      </c>
      <c r="KH49">
        <v>32.685336</v>
      </c>
      <c r="KI49">
        <v>32.55865</v>
      </c>
      <c r="KJ49">
        <v>98.849739</v>
      </c>
      <c r="KK49">
        <v>99.21512799999999</v>
      </c>
      <c r="KL49">
        <v>99.30785899999999</v>
      </c>
      <c r="KM49">
        <v>98.824483</v>
      </c>
      <c r="KN49">
        <v>99.864549</v>
      </c>
      <c r="KO49">
        <v>100.038396</v>
      </c>
      <c r="KP49">
        <v>99.904859</v>
      </c>
      <c r="KQ49">
        <v>98.82379400000001</v>
      </c>
      <c r="KR49">
        <v>98.951594</v>
      </c>
      <c r="KS49">
        <v>99.155433</v>
      </c>
      <c r="KT49">
        <v>99.23907299999999</v>
      </c>
      <c r="KU49">
        <v>99.091491</v>
      </c>
      <c r="KV49">
        <v>99.83162299999999</v>
      </c>
      <c r="KW49">
        <v>100.071456</v>
      </c>
      <c r="KX49">
        <v>99.995052</v>
      </c>
      <c r="KY49">
        <v>98.789024</v>
      </c>
      <c r="KZ49">
        <v>291.70295</v>
      </c>
      <c r="LA49">
        <v>287.90508</v>
      </c>
      <c r="LB49">
        <v>286.90159</v>
      </c>
      <c r="LC49">
        <v>287.7992</v>
      </c>
      <c r="LD49">
        <v>286.93525</v>
      </c>
      <c r="LE49">
        <v>286.14291</v>
      </c>
      <c r="LF49">
        <v>290.06327</v>
      </c>
      <c r="LG49">
        <v>288.3327</v>
      </c>
      <c r="LH49">
        <v>290.90521</v>
      </c>
      <c r="LI49">
        <v>288.13876</v>
      </c>
      <c r="LJ49">
        <v>286.56443</v>
      </c>
      <c r="LK49">
        <v>287.76574</v>
      </c>
      <c r="LL49">
        <v>287.89201</v>
      </c>
      <c r="LM49">
        <v>286.09293</v>
      </c>
      <c r="LN49">
        <v>290.20991</v>
      </c>
      <c r="LO49">
        <v>288.68107</v>
      </c>
      <c r="LP49">
        <v>37.053394</v>
      </c>
      <c r="LQ49">
        <v>36.840368</v>
      </c>
      <c r="LR49">
        <v>37.126802</v>
      </c>
      <c r="LS49">
        <v>36.865157</v>
      </c>
      <c r="LT49">
        <v>37.597974</v>
      </c>
      <c r="LU49">
        <v>37.62794</v>
      </c>
      <c r="LV49">
        <v>37.563568</v>
      </c>
      <c r="LW49">
        <v>37.06821</v>
      </c>
      <c r="LX49">
        <v>56.298891</v>
      </c>
      <c r="LY49">
        <v>55.8219</v>
      </c>
      <c r="LZ49">
        <v>55.934519</v>
      </c>
      <c r="MA49">
        <v>55.880881</v>
      </c>
      <c r="MB49">
        <v>55.794975</v>
      </c>
      <c r="MC49">
        <v>56.63394</v>
      </c>
      <c r="MD49">
        <v>55.980418</v>
      </c>
      <c r="ME49">
        <v>56.26655400000001</v>
      </c>
      <c r="MF49">
        <v>79.91503499999999</v>
      </c>
      <c r="MG49">
        <v>79.83321100000001</v>
      </c>
      <c r="MH49">
        <v>79.589799</v>
      </c>
      <c r="MI49">
        <v>79.744632</v>
      </c>
      <c r="MJ49">
        <v>80.132351</v>
      </c>
      <c r="MK49">
        <v>80.283441</v>
      </c>
      <c r="ML49">
        <v>79.58896799999999</v>
      </c>
      <c r="MM49">
        <v>79.603561</v>
      </c>
      <c r="MN49">
        <v>79.806746</v>
      </c>
      <c r="MO49">
        <v>79.740229</v>
      </c>
      <c r="MP49">
        <v>79.69328900000001</v>
      </c>
      <c r="MQ49">
        <v>79.76104000000001</v>
      </c>
      <c r="MR49">
        <v>79.88433000000001</v>
      </c>
      <c r="MS49">
        <v>80.03565399999999</v>
      </c>
      <c r="MT49">
        <v>79.619983</v>
      </c>
      <c r="MU49">
        <v>79.580127</v>
      </c>
      <c r="MV49">
        <v>285.14438</v>
      </c>
      <c r="MW49">
        <v>282.20686</v>
      </c>
      <c r="MX49">
        <v>281.21849</v>
      </c>
      <c r="MY49">
        <v>282.12064</v>
      </c>
      <c r="MZ49">
        <v>281.52039</v>
      </c>
      <c r="NA49">
        <v>280.33339</v>
      </c>
      <c r="NB49">
        <v>283.44395</v>
      </c>
      <c r="NC49">
        <v>281.98046</v>
      </c>
      <c r="ND49">
        <v>285.16303</v>
      </c>
      <c r="NE49">
        <v>281.96629</v>
      </c>
      <c r="NF49">
        <v>281.23498</v>
      </c>
      <c r="NG49">
        <v>282.39766</v>
      </c>
      <c r="NH49">
        <v>282.3842</v>
      </c>
      <c r="NI49">
        <v>279.86676</v>
      </c>
      <c r="NJ49">
        <v>284.39739</v>
      </c>
      <c r="NK49">
        <v>282.013</v>
      </c>
      <c r="NL49">
        <v>0</v>
      </c>
      <c r="NM49">
        <v>131072</v>
      </c>
      <c r="NN49">
        <v>26786.827325</v>
      </c>
      <c r="NO49">
        <v>2408448</v>
      </c>
      <c r="NP49">
        <v>2473984</v>
      </c>
      <c r="NQ49">
        <v>2834432</v>
      </c>
      <c r="NR49">
        <v>0</v>
      </c>
      <c r="NS49">
        <v>4096</v>
      </c>
      <c r="NT49">
        <v>570325.37791</v>
      </c>
      <c r="NU49">
        <v>675840</v>
      </c>
      <c r="NV49">
        <v>774144</v>
      </c>
      <c r="NW49">
        <v>880640</v>
      </c>
      <c r="NX49">
        <v>0</v>
      </c>
      <c r="NY49">
        <v>131072</v>
      </c>
      <c r="NZ49">
        <v>26789.177208</v>
      </c>
      <c r="OA49">
        <v>2408448</v>
      </c>
      <c r="OB49">
        <v>2473984</v>
      </c>
      <c r="OC49">
        <v>2801664</v>
      </c>
      <c r="OD49">
        <v>0</v>
      </c>
      <c r="OE49">
        <v>4096</v>
      </c>
      <c r="OF49">
        <v>570145.297578</v>
      </c>
      <c r="OG49">
        <v>667648</v>
      </c>
      <c r="OH49">
        <v>757760</v>
      </c>
      <c r="OI49">
        <v>847872</v>
      </c>
      <c r="OJ49">
        <v>0</v>
      </c>
      <c r="OK49">
        <v>131072</v>
      </c>
      <c r="OL49">
        <v>26787.893939</v>
      </c>
      <c r="OM49">
        <v>2375680</v>
      </c>
      <c r="ON49">
        <v>2473984</v>
      </c>
      <c r="OO49">
        <v>2932736</v>
      </c>
      <c r="OP49">
        <v>0</v>
      </c>
      <c r="OQ49">
        <v>4096</v>
      </c>
      <c r="OR49">
        <v>570173.313778</v>
      </c>
      <c r="OS49">
        <v>675840</v>
      </c>
      <c r="OT49">
        <v>765952</v>
      </c>
      <c r="OU49">
        <v>864256</v>
      </c>
      <c r="OV49">
        <v>0</v>
      </c>
      <c r="OW49">
        <v>131072</v>
      </c>
      <c r="OX49">
        <v>26786.877323</v>
      </c>
      <c r="OY49">
        <v>2375680</v>
      </c>
      <c r="OZ49">
        <v>2473984</v>
      </c>
      <c r="PA49">
        <v>2801664</v>
      </c>
      <c r="PB49">
        <v>0</v>
      </c>
      <c r="PC49">
        <v>4096</v>
      </c>
      <c r="PD49">
        <v>569912.484792</v>
      </c>
      <c r="PE49">
        <v>675840</v>
      </c>
      <c r="PF49">
        <v>782336</v>
      </c>
      <c r="PG49">
        <v>897024</v>
      </c>
      <c r="PH49">
        <v>0</v>
      </c>
      <c r="PI49">
        <v>131072</v>
      </c>
      <c r="PJ49">
        <v>26790.810459</v>
      </c>
      <c r="PK49">
        <v>2375680</v>
      </c>
      <c r="PL49">
        <v>2473984</v>
      </c>
      <c r="PM49">
        <v>2768896</v>
      </c>
      <c r="PN49">
        <v>0</v>
      </c>
      <c r="PO49">
        <v>4096</v>
      </c>
      <c r="PP49">
        <v>570858.919018</v>
      </c>
      <c r="PQ49">
        <v>667648</v>
      </c>
      <c r="PR49">
        <v>757760</v>
      </c>
      <c r="PS49">
        <v>839680</v>
      </c>
      <c r="PT49">
        <v>0</v>
      </c>
      <c r="PU49">
        <v>131072</v>
      </c>
      <c r="PV49">
        <v>26791.443761</v>
      </c>
      <c r="PW49">
        <v>2408448</v>
      </c>
      <c r="PX49">
        <v>2473984</v>
      </c>
      <c r="PY49">
        <v>2801664</v>
      </c>
      <c r="PZ49">
        <v>0</v>
      </c>
      <c r="QA49">
        <v>4096</v>
      </c>
      <c r="QB49">
        <v>571265.545574</v>
      </c>
      <c r="QC49">
        <v>667648</v>
      </c>
      <c r="QD49">
        <v>757760</v>
      </c>
      <c r="QE49">
        <v>839680</v>
      </c>
      <c r="QF49">
        <v>0</v>
      </c>
      <c r="QG49">
        <v>131072</v>
      </c>
      <c r="QH49">
        <v>26790.510474</v>
      </c>
      <c r="QI49">
        <v>2408448</v>
      </c>
      <c r="QJ49">
        <v>2473984</v>
      </c>
      <c r="QK49">
        <v>2801664</v>
      </c>
      <c r="QL49">
        <v>0</v>
      </c>
      <c r="QM49">
        <v>4096</v>
      </c>
      <c r="QN49">
        <v>570254.745754</v>
      </c>
      <c r="QO49">
        <v>659456</v>
      </c>
      <c r="QP49">
        <v>749568</v>
      </c>
      <c r="QQ49">
        <v>839680</v>
      </c>
      <c r="QR49">
        <v>0</v>
      </c>
      <c r="QS49">
        <v>131072</v>
      </c>
      <c r="QT49">
        <v>26792.260387</v>
      </c>
      <c r="QU49">
        <v>2408448</v>
      </c>
      <c r="QV49">
        <v>2473984</v>
      </c>
      <c r="QW49">
        <v>2834432</v>
      </c>
      <c r="QX49">
        <v>0</v>
      </c>
      <c r="QY49">
        <v>4096</v>
      </c>
      <c r="QZ49">
        <v>571250.0125</v>
      </c>
      <c r="RA49">
        <v>675840</v>
      </c>
      <c r="RB49">
        <v>782336</v>
      </c>
      <c r="RC49">
        <v>913408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9041.83</v>
      </c>
      <c r="RN49">
        <v>9041.5</v>
      </c>
      <c r="RO49">
        <v>9041.98</v>
      </c>
      <c r="RP49">
        <v>9038.940000000001</v>
      </c>
      <c r="RQ49">
        <v>9032.59</v>
      </c>
      <c r="RR49">
        <v>9025.360000000001</v>
      </c>
      <c r="RS49">
        <v>9038.809999999999</v>
      </c>
      <c r="RT49">
        <v>9038.08</v>
      </c>
      <c r="RU49">
        <v>18376.5</v>
      </c>
      <c r="RV49">
        <v>18375.4</v>
      </c>
      <c r="RW49">
        <v>18376.2</v>
      </c>
      <c r="RX49">
        <v>18373.5</v>
      </c>
      <c r="RY49">
        <v>18351.7</v>
      </c>
      <c r="RZ49">
        <v>18336.9</v>
      </c>
      <c r="SA49">
        <v>18371.7</v>
      </c>
      <c r="SB49">
        <v>18370</v>
      </c>
      <c r="SC49">
        <v>33914</v>
      </c>
      <c r="SD49">
        <v>33909.8</v>
      </c>
      <c r="SE49">
        <v>33914.5</v>
      </c>
      <c r="SF49">
        <v>33881.1</v>
      </c>
      <c r="SG49">
        <v>33888.8</v>
      </c>
      <c r="SH49">
        <v>33829.9</v>
      </c>
      <c r="SI49">
        <v>33882.3</v>
      </c>
      <c r="SJ49">
        <v>33891.7</v>
      </c>
      <c r="SK49">
        <v>18960.7</v>
      </c>
      <c r="SL49">
        <v>18971.9</v>
      </c>
      <c r="SM49">
        <v>18972.3</v>
      </c>
      <c r="SN49">
        <v>18968.5</v>
      </c>
      <c r="SO49">
        <v>18914.9</v>
      </c>
      <c r="SP49">
        <v>18945.2</v>
      </c>
      <c r="SQ49">
        <v>18968.6</v>
      </c>
      <c r="SR49">
        <v>18966.7</v>
      </c>
      <c r="SS49">
        <v>126487</v>
      </c>
      <c r="ST49">
        <v>128061</v>
      </c>
      <c r="SU49">
        <v>128672</v>
      </c>
      <c r="SV49">
        <v>127263</v>
      </c>
      <c r="SW49">
        <v>127989</v>
      </c>
      <c r="SX49">
        <v>127873</v>
      </c>
      <c r="SY49">
        <v>127325</v>
      </c>
      <c r="SZ49">
        <v>127609</v>
      </c>
      <c r="TA49">
        <v>260325</v>
      </c>
      <c r="TB49">
        <v>261880</v>
      </c>
      <c r="TC49">
        <v>264771</v>
      </c>
      <c r="TD49">
        <v>262118</v>
      </c>
      <c r="TE49">
        <v>263382</v>
      </c>
      <c r="TF49">
        <v>265431</v>
      </c>
      <c r="TG49">
        <v>261677</v>
      </c>
      <c r="TH49">
        <v>263074</v>
      </c>
      <c r="TI49">
        <v>275254</v>
      </c>
      <c r="TJ49">
        <v>275422</v>
      </c>
      <c r="TK49">
        <v>278059</v>
      </c>
      <c r="TL49">
        <v>275971</v>
      </c>
      <c r="TM49">
        <v>278238</v>
      </c>
      <c r="TN49">
        <v>279226</v>
      </c>
      <c r="TO49">
        <v>276238</v>
      </c>
      <c r="TP49">
        <v>276359</v>
      </c>
      <c r="TQ49">
        <v>467122</v>
      </c>
      <c r="TR49">
        <v>465675</v>
      </c>
      <c r="TS49">
        <v>473010</v>
      </c>
      <c r="TT49">
        <v>468086</v>
      </c>
      <c r="TU49">
        <v>471287</v>
      </c>
      <c r="TV49">
        <v>474429</v>
      </c>
      <c r="TW49">
        <v>468808</v>
      </c>
      <c r="TX49">
        <v>469175</v>
      </c>
      <c r="TY49">
        <v>951585</v>
      </c>
      <c r="TZ49">
        <v>960312</v>
      </c>
      <c r="UA49">
        <v>967695</v>
      </c>
      <c r="UB49">
        <v>963271</v>
      </c>
      <c r="UC49">
        <v>966801</v>
      </c>
      <c r="UD49">
        <v>971634</v>
      </c>
      <c r="UE49">
        <v>960333</v>
      </c>
      <c r="UF49">
        <v>963983</v>
      </c>
      <c r="UG49">
        <v>0</v>
      </c>
      <c r="UH49">
        <v>900</v>
      </c>
      <c r="UI49">
        <v>1</v>
      </c>
      <c r="UJ49">
        <v>1</v>
      </c>
      <c r="UK49">
        <v>1</v>
      </c>
      <c r="UL49">
        <v>1</v>
      </c>
      <c r="UM49">
        <v>1</v>
      </c>
      <c r="UN49">
        <v>1</v>
      </c>
      <c r="UO49">
        <v>1</v>
      </c>
      <c r="UP49">
        <v>1</v>
      </c>
      <c r="UQ49">
        <v>0</v>
      </c>
      <c r="UR49">
        <v>0</v>
      </c>
      <c r="US49">
        <v>0.125</v>
      </c>
      <c r="UT49">
        <v>0.259635</v>
      </c>
      <c r="UU49">
        <v>0.363636</v>
      </c>
      <c r="UV49">
        <v>0.342246</v>
      </c>
      <c r="UW49">
        <v>0.444444</v>
      </c>
      <c r="UX49">
        <v>0.285714</v>
      </c>
      <c r="UY49">
        <v>0.363636</v>
      </c>
      <c r="UZ49">
        <v>0.397516</v>
      </c>
      <c r="VA49">
        <v>0.266667</v>
      </c>
      <c r="VB49">
        <v>0.153846</v>
      </c>
      <c r="VC49">
        <v>0.363636</v>
      </c>
      <c r="VD49">
        <v>0.43686</v>
      </c>
      <c r="VE49">
        <v>0.307692</v>
      </c>
      <c r="VF49">
        <v>0.2</v>
      </c>
      <c r="VG49">
        <v>0.363636</v>
      </c>
      <c r="VH49">
        <v>0.53112</v>
      </c>
      <c r="VI49">
        <v>0.285714</v>
      </c>
      <c r="VJ49">
        <v>0.210526</v>
      </c>
      <c r="VK49">
        <v>0.333333</v>
      </c>
      <c r="VL49">
        <v>0.592593</v>
      </c>
      <c r="VM49">
        <v>0.266667</v>
      </c>
      <c r="VN49">
        <v>0.222222</v>
      </c>
      <c r="VO49">
        <v>0.363636</v>
      </c>
      <c r="VP49">
        <v>0.630542</v>
      </c>
      <c r="VQ49">
        <v>0.266667</v>
      </c>
      <c r="VR49">
        <v>0.210526</v>
      </c>
      <c r="VS49">
        <v>0.363636</v>
      </c>
      <c r="VT49">
        <v>0.563877</v>
      </c>
      <c r="VU49">
        <v>0.266667</v>
      </c>
      <c r="VV49">
        <v>0.210526</v>
      </c>
      <c r="VW49">
        <v>0.363636</v>
      </c>
      <c r="VX49">
        <v>0.618358</v>
      </c>
      <c r="VY49">
        <v>0.285714</v>
      </c>
      <c r="VZ49">
        <v>0.210526</v>
      </c>
      <c r="WA49">
        <v>0.307692</v>
      </c>
      <c r="WB49">
        <v>0.314496</v>
      </c>
      <c r="WC49">
        <v>0.363636</v>
      </c>
      <c r="WD49">
        <v>0.368876</v>
      </c>
      <c r="WE49">
        <v>0.363636</v>
      </c>
      <c r="WF49">
        <v>0.458781</v>
      </c>
      <c r="WG49">
        <v>0.307692</v>
      </c>
      <c r="WH49">
        <v>0.153846</v>
      </c>
      <c r="WI49">
        <v>0.444444</v>
      </c>
      <c r="WJ49">
        <v>0.307692</v>
      </c>
      <c r="WK49">
        <v>0.363636</v>
      </c>
      <c r="WL49">
        <v>0.449123</v>
      </c>
      <c r="WM49">
        <v>0.363636</v>
      </c>
      <c r="WN49">
        <v>0.222222</v>
      </c>
      <c r="WO49">
        <v>0.363636</v>
      </c>
      <c r="WP49">
        <v>0.492308</v>
      </c>
      <c r="WQ49">
        <v>0.333333</v>
      </c>
      <c r="WR49">
        <v>0.222222</v>
      </c>
      <c r="WS49">
        <v>0.363636</v>
      </c>
      <c r="WT49">
        <v>0.618358</v>
      </c>
      <c r="WU49">
        <v>0.333333</v>
      </c>
      <c r="WV49">
        <v>0.222222</v>
      </c>
      <c r="WW49">
        <v>0.333333</v>
      </c>
      <c r="WX49">
        <v>0.558952</v>
      </c>
      <c r="WY49">
        <v>0.0833333</v>
      </c>
      <c r="WZ49">
        <v>0.0689655</v>
      </c>
      <c r="XA49">
        <v>0.0784314</v>
      </c>
      <c r="XB49">
        <v>0.278261</v>
      </c>
      <c r="XC49">
        <v>0.181818</v>
      </c>
      <c r="XD49">
        <v>0.129032</v>
      </c>
      <c r="XE49">
        <v>0.333333</v>
      </c>
      <c r="XF49">
        <v>0.124635</v>
      </c>
      <c r="XG49">
        <v>0.137931</v>
      </c>
      <c r="XH49">
        <v>0.133333</v>
      </c>
      <c r="XI49">
        <v>0.148148</v>
      </c>
      <c r="XJ49">
        <v>0.176309</v>
      </c>
      <c r="XK49">
        <v>0.266667</v>
      </c>
      <c r="XL49">
        <v>0.157055</v>
      </c>
      <c r="XM49">
        <v>0.307692</v>
      </c>
      <c r="XN49">
        <v>0.25098</v>
      </c>
      <c r="XO49">
        <v>0.08695650000000001</v>
      </c>
      <c r="XP49">
        <v>0.07692309999999999</v>
      </c>
      <c r="XQ49">
        <v>0.363636</v>
      </c>
      <c r="XR49">
        <v>0.132231</v>
      </c>
      <c r="XS49">
        <v>0.333333</v>
      </c>
      <c r="XT49">
        <v>0.16</v>
      </c>
      <c r="XU49">
        <v>0.444444</v>
      </c>
      <c r="XV49">
        <v>0.0930233</v>
      </c>
      <c r="XW49">
        <v>0.153846</v>
      </c>
      <c r="XX49">
        <v>0.5161289999999999</v>
      </c>
      <c r="XY49">
        <v>0.210526</v>
      </c>
      <c r="XZ49">
        <v>0.0701754</v>
      </c>
      <c r="YA49">
        <v>0.363636</v>
      </c>
      <c r="YB49">
        <v>0.458781</v>
      </c>
      <c r="YC49">
        <v>0.142857</v>
      </c>
      <c r="YD49">
        <v>0.0784314</v>
      </c>
      <c r="YE49">
        <v>0.333333</v>
      </c>
      <c r="YF49">
        <v>0.589862</v>
      </c>
      <c r="YG49">
        <v>0.285714</v>
      </c>
      <c r="YH49">
        <v>0.210526</v>
      </c>
      <c r="YI49">
        <v>0.333333</v>
      </c>
      <c r="YJ49">
        <v>0.568889</v>
      </c>
      <c r="YK49">
        <v>0.333333</v>
      </c>
      <c r="YL49">
        <v>0.148148</v>
      </c>
      <c r="YM49">
        <v>0.148148</v>
      </c>
      <c r="YN49">
        <v>0.498054</v>
      </c>
      <c r="YO49">
        <v>0.307692</v>
      </c>
      <c r="YP49">
        <v>0.181818</v>
      </c>
      <c r="YQ49">
        <v>0.190476</v>
      </c>
      <c r="YR49">
        <v>0.145125</v>
      </c>
      <c r="YS49">
        <v>0.148148</v>
      </c>
      <c r="YT49">
        <v>0.141593</v>
      </c>
      <c r="YU49">
        <v>0.363636</v>
      </c>
      <c r="YV49">
        <v>0.249513</v>
      </c>
      <c r="YW49">
        <v>0.25</v>
      </c>
      <c r="YX49">
        <v>0.0655738</v>
      </c>
      <c r="YY49">
        <v>0.16</v>
      </c>
      <c r="YZ49">
        <v>0.191045</v>
      </c>
      <c r="ZA49">
        <v>0.285714</v>
      </c>
      <c r="ZB49">
        <v>0.2</v>
      </c>
      <c r="ZC49">
        <v>0.142857</v>
      </c>
      <c r="ZD49">
        <v>0.182857</v>
      </c>
      <c r="ZE49">
        <v>0.307692</v>
      </c>
      <c r="ZF49">
        <v>0.0784314</v>
      </c>
      <c r="ZG49">
        <v>0.4</v>
      </c>
      <c r="ZH49">
        <v>0.07692309999999999</v>
      </c>
      <c r="ZI49">
        <v>0.363636</v>
      </c>
      <c r="ZJ49">
        <v>0.595349</v>
      </c>
      <c r="ZK49">
        <v>0.285714</v>
      </c>
      <c r="ZL49">
        <v>0.2</v>
      </c>
      <c r="ZM49">
        <v>0.363636</v>
      </c>
      <c r="ZN49">
        <v>0.606635</v>
      </c>
      <c r="ZO49">
        <v>0.285714</v>
      </c>
      <c r="ZP49">
        <v>0.133333</v>
      </c>
      <c r="ZQ49">
        <v>0.173913</v>
      </c>
      <c r="ZR49">
        <v>0.573991</v>
      </c>
      <c r="ZS49">
        <v>0.307692</v>
      </c>
      <c r="ZT49">
        <v>0.2</v>
      </c>
      <c r="ZU49">
        <v>0.333333</v>
      </c>
      <c r="ZV49">
        <v>0.62439</v>
      </c>
      <c r="ZW49">
        <v>0.2</v>
      </c>
      <c r="ZX49">
        <v>0.2</v>
      </c>
      <c r="ZY49">
        <v>0.285714</v>
      </c>
      <c r="ZZ49">
        <v>0.19845</v>
      </c>
      <c r="AAA49">
        <v>0.153846</v>
      </c>
      <c r="AAB49">
        <v>0.160401</v>
      </c>
      <c r="AAC49">
        <v>0.363636</v>
      </c>
      <c r="AAD49">
        <v>0.391437</v>
      </c>
      <c r="AAE49">
        <v>0.333333</v>
      </c>
      <c r="AAF49">
        <v>0.102564</v>
      </c>
      <c r="AAG49">
        <v>0.363636</v>
      </c>
      <c r="AAH49">
        <v>0.117539</v>
      </c>
      <c r="AAI49">
        <v>0.142857</v>
      </c>
      <c r="AAJ49">
        <v>0.210526</v>
      </c>
      <c r="AAK49">
        <v>0.4</v>
      </c>
      <c r="AAL49">
        <v>0.445993</v>
      </c>
      <c r="AAM49">
        <v>0.363636</v>
      </c>
      <c r="AAN49">
        <v>0.210526</v>
      </c>
      <c r="AAO49">
        <v>0.222222</v>
      </c>
      <c r="AAP49">
        <v>0.551724</v>
      </c>
      <c r="AAQ49">
        <v>0.333333</v>
      </c>
      <c r="AAR49">
        <v>0.222222</v>
      </c>
      <c r="AAS49">
        <v>0.444444</v>
      </c>
      <c r="AAT49">
        <v>0.102564</v>
      </c>
      <c r="AAU49">
        <v>0.363636</v>
      </c>
      <c r="AAV49">
        <v>0.535565</v>
      </c>
      <c r="AAW49">
        <v>0.333333</v>
      </c>
      <c r="AAX49">
        <v>0.153846</v>
      </c>
      <c r="AAY49">
        <v>0.266667</v>
      </c>
      <c r="AAZ49">
        <v>0.544681</v>
      </c>
      <c r="ABA49">
        <v>0.210526</v>
      </c>
      <c r="ABB49">
        <v>0.137931</v>
      </c>
      <c r="ABC49">
        <v>0.235294</v>
      </c>
      <c r="ABD49">
        <v>0.568889</v>
      </c>
      <c r="ABE49">
        <v>0.333333</v>
      </c>
      <c r="ABF49">
        <v>0.153846</v>
      </c>
      <c r="ABG49">
        <v>0.125</v>
      </c>
      <c r="ABH49">
        <v>0.132918</v>
      </c>
      <c r="ABI49">
        <v>0.307692</v>
      </c>
      <c r="ABJ49">
        <v>0.166018</v>
      </c>
      <c r="ABK49">
        <v>0.363636</v>
      </c>
      <c r="ABL49">
        <v>0.148837</v>
      </c>
      <c r="ABM49">
        <v>0.210526</v>
      </c>
      <c r="ABN49">
        <v>0.108108</v>
      </c>
      <c r="ABO49">
        <v>0.363636</v>
      </c>
      <c r="ABP49">
        <v>0.14128</v>
      </c>
      <c r="ABQ49">
        <v>0.333333</v>
      </c>
      <c r="ABR49">
        <v>0.210526</v>
      </c>
      <c r="ABS49">
        <v>0.235294</v>
      </c>
      <c r="ABT49">
        <v>0.188791</v>
      </c>
      <c r="ABU49">
        <v>0.363636</v>
      </c>
      <c r="ABV49">
        <v>0.222222</v>
      </c>
      <c r="ABW49">
        <v>0.363636</v>
      </c>
      <c r="ABX49">
        <v>0.537815</v>
      </c>
      <c r="ABY49">
        <v>0.307692</v>
      </c>
      <c r="ABZ49">
        <v>0.210526</v>
      </c>
      <c r="ACA49">
        <v>0.363636</v>
      </c>
      <c r="ACB49">
        <v>0.535565</v>
      </c>
      <c r="ACC49">
        <v>0.333333</v>
      </c>
      <c r="ACD49">
        <v>0.222222</v>
      </c>
      <c r="ACE49">
        <v>0.4</v>
      </c>
      <c r="ACF49">
        <v>0.09756099999999999</v>
      </c>
      <c r="ACG49">
        <v>0.363636</v>
      </c>
      <c r="ACH49">
        <v>0.587156</v>
      </c>
      <c r="ACI49">
        <v>0.307692</v>
      </c>
      <c r="ACJ49">
        <v>0.210526</v>
      </c>
      <c r="ACK49">
        <v>0.333333</v>
      </c>
      <c r="ACL49">
        <v>0.53112</v>
      </c>
      <c r="ACM49">
        <v>0.333333</v>
      </c>
      <c r="ACN49">
        <v>0.2</v>
      </c>
      <c r="ACO49">
        <v>0.285714</v>
      </c>
      <c r="ACP49">
        <v>0.151122</v>
      </c>
      <c r="ACQ49">
        <v>0.363636</v>
      </c>
      <c r="ACR49">
        <v>0.121212</v>
      </c>
      <c r="ACS49">
        <v>0.1</v>
      </c>
      <c r="ACT49">
        <v>0.445993</v>
      </c>
      <c r="ACU49">
        <v>0.333333</v>
      </c>
      <c r="ACV49">
        <v>0.0851064</v>
      </c>
      <c r="ACW49">
        <v>0.363636</v>
      </c>
      <c r="ACX49">
        <v>0.107563</v>
      </c>
      <c r="ACY49">
        <v>0.307692</v>
      </c>
      <c r="ACZ49">
        <v>0.210526</v>
      </c>
      <c r="ADA49">
        <v>0.363636</v>
      </c>
      <c r="ADB49">
        <v>0.433898</v>
      </c>
      <c r="ADC49">
        <v>0.153846</v>
      </c>
      <c r="ADD49">
        <v>0.222222</v>
      </c>
      <c r="ADE49">
        <v>0.333333</v>
      </c>
      <c r="ADF49">
        <v>0.551724</v>
      </c>
      <c r="ADG49">
        <v>0.148148</v>
      </c>
      <c r="ADH49">
        <v>0.210526</v>
      </c>
      <c r="ADI49">
        <v>0.16</v>
      </c>
      <c r="ADJ49">
        <v>0.563877</v>
      </c>
      <c r="ADK49">
        <v>0.333333</v>
      </c>
      <c r="ADL49">
        <v>0.210526</v>
      </c>
      <c r="ADM49">
        <v>0.363636</v>
      </c>
      <c r="ADN49">
        <v>0.558952</v>
      </c>
      <c r="ADO49">
        <v>0.333333</v>
      </c>
      <c r="ADP49">
        <v>0.210526</v>
      </c>
      <c r="ADQ49">
        <v>0.444444</v>
      </c>
      <c r="ADR49">
        <v>0.108108</v>
      </c>
      <c r="ADS49">
        <v>0.363636</v>
      </c>
      <c r="ADT49">
        <v>0.528926</v>
      </c>
      <c r="ADU49">
        <v>0.333333</v>
      </c>
      <c r="ADV49">
        <v>0.210526</v>
      </c>
      <c r="ADW49">
        <v>0.142857</v>
      </c>
      <c r="ADX49">
        <v>0.113174</v>
      </c>
      <c r="ADY49">
        <v>0.333333</v>
      </c>
      <c r="ADZ49">
        <v>0.115942</v>
      </c>
      <c r="AEA49">
        <v>0.333333</v>
      </c>
      <c r="AEB49">
        <v>0.145952</v>
      </c>
      <c r="AEC49">
        <v>0.285714</v>
      </c>
      <c r="AED49">
        <v>0.0851064</v>
      </c>
      <c r="AEE49">
        <v>0.363636</v>
      </c>
      <c r="AEF49">
        <v>0.494208</v>
      </c>
      <c r="AEG49">
        <v>0.333333</v>
      </c>
      <c r="AEH49">
        <v>0.222222</v>
      </c>
      <c r="AEI49">
        <v>0.16</v>
      </c>
      <c r="AEJ49">
        <v>0.184971</v>
      </c>
      <c r="AEK49">
        <v>0.363636</v>
      </c>
      <c r="AEL49">
        <v>0.25</v>
      </c>
      <c r="AEM49">
        <v>0.333333</v>
      </c>
      <c r="AEN49">
        <v>0.5</v>
      </c>
      <c r="AEO49">
        <v>0.333333</v>
      </c>
      <c r="AEP49">
        <v>0.16</v>
      </c>
      <c r="AEQ49">
        <v>0.363636</v>
      </c>
      <c r="AER49">
        <v>0.496124</v>
      </c>
      <c r="AES49">
        <v>0.307692</v>
      </c>
      <c r="AET49">
        <v>0.235294</v>
      </c>
      <c r="AEU49">
        <v>0.363636</v>
      </c>
      <c r="AEV49">
        <v>0.5161289999999999</v>
      </c>
      <c r="AEW49">
        <v>0.333333</v>
      </c>
      <c r="AEX49">
        <v>0.210526</v>
      </c>
      <c r="AEY49">
        <v>0.166667</v>
      </c>
      <c r="AEZ49">
        <v>0.551724</v>
      </c>
      <c r="AFA49">
        <v>0.153846</v>
      </c>
      <c r="AFB49">
        <v>0.25</v>
      </c>
      <c r="AFC49">
        <v>0.444444</v>
      </c>
      <c r="AFD49">
        <v>0.108108</v>
      </c>
      <c r="AFE49">
        <v>0.125</v>
      </c>
      <c r="AFF49">
        <v>0.153477</v>
      </c>
      <c r="AFG49">
        <v>0.2</v>
      </c>
      <c r="AFH49">
        <v>0.129949</v>
      </c>
      <c r="AFI49">
        <v>0.137931</v>
      </c>
      <c r="AFJ49">
        <v>0.18963</v>
      </c>
      <c r="AFK49">
        <v>0.307692</v>
      </c>
      <c r="AFL49">
        <v>0.0971906</v>
      </c>
      <c r="AFM49">
        <v>0.266667</v>
      </c>
      <c r="AFN49">
        <v>0.359551</v>
      </c>
      <c r="AFO49">
        <v>0.363636</v>
      </c>
      <c r="AFP49">
        <v>0.122723</v>
      </c>
      <c r="AFQ49">
        <v>0.266667</v>
      </c>
      <c r="AFR49">
        <v>0.3257</v>
      </c>
      <c r="AFS49">
        <v>0.333333</v>
      </c>
      <c r="AFT49">
        <v>0.358543</v>
      </c>
      <c r="AFU49">
        <v>0.142857</v>
      </c>
      <c r="AFV49">
        <v>0.340426</v>
      </c>
      <c r="AFW49">
        <v>0.307692</v>
      </c>
      <c r="AFX49">
        <v>0.169312</v>
      </c>
      <c r="AFY49">
        <v>0.137931</v>
      </c>
      <c r="AFZ49">
        <v>0.22031</v>
      </c>
      <c r="AGA49">
        <v>0.333333</v>
      </c>
      <c r="AGB49">
        <v>0.138829</v>
      </c>
      <c r="AGC49">
        <v>0.266667</v>
      </c>
      <c r="AGD49">
        <v>0.350685</v>
      </c>
      <c r="AGE49">
        <v>0.333333</v>
      </c>
      <c r="AGF49">
        <v>0.169312</v>
      </c>
      <c r="AGG49">
        <v>0.285714</v>
      </c>
      <c r="AGH49">
        <v>0.159204</v>
      </c>
      <c r="AGI49">
        <v>0.333333</v>
      </c>
      <c r="AGJ49">
        <v>0.414239</v>
      </c>
      <c r="AGK49">
        <v>0.129032</v>
      </c>
      <c r="AGL49">
        <v>0.0954512</v>
      </c>
      <c r="AGM49">
        <v>0.333333</v>
      </c>
      <c r="AGN49">
        <v>0.176309</v>
      </c>
      <c r="AGO49">
        <v>0.266667</v>
      </c>
      <c r="AGP49">
        <v>0.359551</v>
      </c>
      <c r="AGQ49">
        <v>0.363636</v>
      </c>
      <c r="AGR49">
        <v>0.138829</v>
      </c>
      <c r="AGS49">
        <v>0.102564</v>
      </c>
      <c r="AGT49">
        <v>0.319202</v>
      </c>
      <c r="AGU49">
        <v>0.363636</v>
      </c>
      <c r="AGV49">
        <v>0.408946</v>
      </c>
      <c r="AGW49">
        <v>0.148148</v>
      </c>
      <c r="AGX49">
        <v>0.165803</v>
      </c>
      <c r="AGY49">
        <v>0.333333</v>
      </c>
      <c r="AGZ49">
        <v>0.247582</v>
      </c>
      <c r="AHA49">
        <v>0.173913</v>
      </c>
      <c r="AHB49">
        <v>0.226148</v>
      </c>
      <c r="AHC49">
        <v>0.333333</v>
      </c>
      <c r="AHD49">
        <v>0.374269</v>
      </c>
      <c r="AHE49">
        <v>0.235294</v>
      </c>
      <c r="AHF49">
        <v>0.181303</v>
      </c>
      <c r="AHG49">
        <v>0.333333</v>
      </c>
      <c r="AHH49">
        <v>0.206452</v>
      </c>
      <c r="AHI49">
        <v>0.235294</v>
      </c>
      <c r="AHJ49">
        <v>0.12549</v>
      </c>
      <c r="AHK49">
        <v>0.16</v>
      </c>
      <c r="AHL49">
        <v>0.442907</v>
      </c>
      <c r="AHM49">
        <v>0.117647</v>
      </c>
      <c r="AHN49">
        <v>0.172043</v>
      </c>
      <c r="AHO49">
        <v>0.363636</v>
      </c>
      <c r="AHP49">
        <v>0.396285</v>
      </c>
      <c r="AHQ49">
        <v>0.137931</v>
      </c>
      <c r="AHR49">
        <v>0.1522</v>
      </c>
      <c r="AHS49">
        <v>0.25</v>
      </c>
      <c r="AHT49">
        <v>0.343164</v>
      </c>
      <c r="AHU49">
        <v>0.2</v>
      </c>
      <c r="AHV49">
        <v>0.246154</v>
      </c>
      <c r="AHW49">
        <v>0.333333</v>
      </c>
      <c r="AHX49">
        <v>0.458781</v>
      </c>
      <c r="AHY49">
        <v>0.25</v>
      </c>
      <c r="AHZ49">
        <v>0.277056</v>
      </c>
      <c r="AIA49">
        <v>0.363636</v>
      </c>
      <c r="AIB49">
        <v>0.414239</v>
      </c>
      <c r="AIC49">
        <v>0.266667</v>
      </c>
      <c r="AID49">
        <v>0.184971</v>
      </c>
      <c r="AIE49">
        <v>0.307692</v>
      </c>
      <c r="AIF49">
        <v>0.385542</v>
      </c>
      <c r="AIG49">
        <v>0.16</v>
      </c>
      <c r="AIH49">
        <v>0.270042</v>
      </c>
      <c r="AII49">
        <v>0.333333</v>
      </c>
      <c r="AIJ49">
        <v>0.401254</v>
      </c>
      <c r="AIK49">
        <v>0.210526</v>
      </c>
      <c r="AIL49">
        <v>0.326531</v>
      </c>
      <c r="AIM49">
        <v>0.363636</v>
      </c>
      <c r="AIN49">
        <v>0.426667</v>
      </c>
      <c r="AIO49">
        <v>0.266667</v>
      </c>
      <c r="AIP49">
        <v>0.268344</v>
      </c>
      <c r="AIQ49">
        <v>0.333333</v>
      </c>
      <c r="AIR49">
        <v>0.447552</v>
      </c>
      <c r="AIS49">
        <v>0.285714</v>
      </c>
      <c r="AIT49">
        <v>0.183908</v>
      </c>
      <c r="AIU49">
        <v>0.333333</v>
      </c>
      <c r="AIV49">
        <v>0.442907</v>
      </c>
      <c r="AIW49">
        <v>0</v>
      </c>
      <c r="AIX49">
        <v>26.2317</v>
      </c>
      <c r="AIY49">
        <v>26.2279</v>
      </c>
      <c r="AIZ49">
        <v>5.64238</v>
      </c>
      <c r="AJA49">
        <v>25.5807</v>
      </c>
      <c r="AJB49">
        <v>683.218</v>
      </c>
      <c r="AJC49">
        <v>658.8680000000001</v>
      </c>
      <c r="AJD49">
        <v>258.854</v>
      </c>
      <c r="AJE49">
        <v>279.505</v>
      </c>
      <c r="AJF49">
        <v>263.729</v>
      </c>
      <c r="AJG49">
        <v>276.235</v>
      </c>
      <c r="AJH49">
        <v>258.772</v>
      </c>
      <c r="AJI49">
        <v>279.584</v>
      </c>
      <c r="AJJ49">
        <v>263.761</v>
      </c>
      <c r="AJK49">
        <v>276.188</v>
      </c>
      <c r="AJL49">
        <v>258.734</v>
      </c>
      <c r="AJM49">
        <v>279.478</v>
      </c>
      <c r="AJN49">
        <v>263.758</v>
      </c>
      <c r="AJO49">
        <v>276.214</v>
      </c>
      <c r="AJP49">
        <v>258.775</v>
      </c>
      <c r="AJQ49">
        <v>279.626</v>
      </c>
      <c r="AJR49">
        <v>263.758</v>
      </c>
      <c r="AJS49">
        <v>276.171</v>
      </c>
      <c r="AJT49">
        <v>258.66</v>
      </c>
      <c r="AJU49">
        <v>279.612</v>
      </c>
      <c r="AJV49">
        <v>263.689</v>
      </c>
      <c r="AJW49">
        <v>276.11</v>
      </c>
      <c r="AJX49">
        <v>258.624</v>
      </c>
      <c r="AJY49">
        <v>279.525</v>
      </c>
      <c r="AJZ49">
        <v>263.716</v>
      </c>
      <c r="AKA49">
        <v>276.22</v>
      </c>
      <c r="AKB49">
        <v>258.754</v>
      </c>
      <c r="AKC49">
        <v>279.553</v>
      </c>
      <c r="AKD49">
        <v>263.761</v>
      </c>
      <c r="AKE49">
        <v>276.159</v>
      </c>
      <c r="AKF49">
        <v>26.2237</v>
      </c>
      <c r="AKG49">
        <v>26.2179</v>
      </c>
      <c r="AKH49">
        <v>5.63654</v>
      </c>
      <c r="AKI49">
        <v>25.5616</v>
      </c>
      <c r="AKJ49">
        <v>258.772</v>
      </c>
      <c r="AKK49">
        <v>279.598</v>
      </c>
      <c r="AKL49">
        <v>263.745</v>
      </c>
      <c r="AKM49">
        <v>276.139</v>
      </c>
      <c r="AKN49">
        <v>682.756</v>
      </c>
      <c r="AKO49">
        <v>658.67</v>
      </c>
      <c r="AKP49">
        <v>258.846</v>
      </c>
      <c r="AKQ49">
        <v>279.564</v>
      </c>
      <c r="AKR49">
        <v>263.864</v>
      </c>
      <c r="AKS49">
        <v>276.509</v>
      </c>
      <c r="AKT49">
        <v>258.637</v>
      </c>
      <c r="AKU49">
        <v>279.583</v>
      </c>
      <c r="AKV49">
        <v>263.848</v>
      </c>
      <c r="AKW49">
        <v>276.243</v>
      </c>
      <c r="AKX49">
        <v>258.742</v>
      </c>
      <c r="AKY49">
        <v>279.625</v>
      </c>
      <c r="AKZ49">
        <v>263.774</v>
      </c>
      <c r="ALA49">
        <v>276.197</v>
      </c>
      <c r="ALB49">
        <v>258.581</v>
      </c>
      <c r="ALC49">
        <v>279.565</v>
      </c>
      <c r="ALD49">
        <v>263.732</v>
      </c>
      <c r="ALE49">
        <v>276.142</v>
      </c>
      <c r="ALF49">
        <v>258.655</v>
      </c>
      <c r="ALG49">
        <v>279.569</v>
      </c>
      <c r="ALH49">
        <v>263.801</v>
      </c>
      <c r="ALI49">
        <v>276.29</v>
      </c>
      <c r="ALJ49">
        <v>258.752</v>
      </c>
      <c r="ALK49">
        <v>279.548</v>
      </c>
      <c r="ALL49">
        <v>263.854</v>
      </c>
      <c r="ALM49">
        <v>276.532</v>
      </c>
      <c r="ALN49">
        <v>26.1864</v>
      </c>
      <c r="ALO49">
        <v>26.1836</v>
      </c>
      <c r="ALP49">
        <v>6.36057</v>
      </c>
      <c r="ALQ49">
        <v>26.0702</v>
      </c>
      <c r="ALR49">
        <v>258.831</v>
      </c>
      <c r="ALS49">
        <v>279.523</v>
      </c>
      <c r="ALT49">
        <v>263.75</v>
      </c>
      <c r="ALU49">
        <v>276.136</v>
      </c>
      <c r="ALV49">
        <v>258.808</v>
      </c>
      <c r="ALW49">
        <v>279.525</v>
      </c>
      <c r="ALX49">
        <v>263.856</v>
      </c>
      <c r="ALY49">
        <v>276.171</v>
      </c>
      <c r="ALZ49">
        <v>683.183</v>
      </c>
      <c r="AMA49">
        <v>658.389</v>
      </c>
      <c r="AMB49">
        <v>258.777</v>
      </c>
      <c r="AMC49">
        <v>279.577</v>
      </c>
      <c r="AMD49">
        <v>263.835</v>
      </c>
      <c r="AME49">
        <v>276.171</v>
      </c>
      <c r="AMF49">
        <v>258.8</v>
      </c>
      <c r="AMG49">
        <v>279.501</v>
      </c>
      <c r="AMH49">
        <v>263.825</v>
      </c>
      <c r="AMI49">
        <v>276.273</v>
      </c>
      <c r="AMJ49">
        <v>258.622</v>
      </c>
      <c r="AMK49">
        <v>279.519</v>
      </c>
      <c r="AML49">
        <v>263.734</v>
      </c>
      <c r="AMM49">
        <v>276.159</v>
      </c>
      <c r="AMN49">
        <v>258.586</v>
      </c>
      <c r="AMO49">
        <v>279.682</v>
      </c>
      <c r="AMP49">
        <v>263.819</v>
      </c>
      <c r="AMQ49">
        <v>276.38</v>
      </c>
      <c r="AMR49">
        <v>258.798</v>
      </c>
      <c r="AMS49">
        <v>279.584</v>
      </c>
      <c r="AMT49">
        <v>263.851</v>
      </c>
      <c r="AMU49">
        <v>276.206</v>
      </c>
      <c r="AMV49">
        <v>26.1386</v>
      </c>
      <c r="AMW49">
        <v>26.1537</v>
      </c>
      <c r="AMX49">
        <v>6.35479</v>
      </c>
      <c r="AMY49">
        <v>26.0782</v>
      </c>
      <c r="AMZ49">
        <v>258.77</v>
      </c>
      <c r="ANA49">
        <v>279.41</v>
      </c>
      <c r="ANB49">
        <v>263.753</v>
      </c>
      <c r="ANC49">
        <v>276.316</v>
      </c>
      <c r="AND49">
        <v>258.818</v>
      </c>
      <c r="ANE49">
        <v>279.587</v>
      </c>
      <c r="ANF49">
        <v>263.856</v>
      </c>
      <c r="ANG49">
        <v>276.348</v>
      </c>
      <c r="ANH49">
        <v>258.816</v>
      </c>
      <c r="ANI49">
        <v>279.534</v>
      </c>
      <c r="ANJ49">
        <v>263.87</v>
      </c>
      <c r="ANK49">
        <v>276.147</v>
      </c>
      <c r="ANL49">
        <v>682.933</v>
      </c>
      <c r="ANM49">
        <v>658.918</v>
      </c>
      <c r="ANN49">
        <v>258.808</v>
      </c>
      <c r="ANO49">
        <v>279.432</v>
      </c>
      <c r="ANP49">
        <v>263.798</v>
      </c>
      <c r="ANQ49">
        <v>276.313</v>
      </c>
      <c r="ANR49">
        <v>258.583</v>
      </c>
      <c r="ANS49">
        <v>279.582</v>
      </c>
      <c r="ANT49">
        <v>263.713</v>
      </c>
      <c r="ANU49">
        <v>276.261</v>
      </c>
      <c r="ANV49">
        <v>258.622</v>
      </c>
      <c r="ANW49">
        <v>279.581</v>
      </c>
      <c r="ANX49">
        <v>263.793</v>
      </c>
      <c r="ANY49">
        <v>276.098</v>
      </c>
      <c r="ANZ49">
        <v>258.798</v>
      </c>
      <c r="AOA49">
        <v>279.548</v>
      </c>
      <c r="AOB49">
        <v>263.854</v>
      </c>
      <c r="AOC49">
        <v>276.177</v>
      </c>
      <c r="AOD49">
        <v>22.7952</v>
      </c>
      <c r="AOE49">
        <v>24.4602</v>
      </c>
      <c r="AOF49">
        <v>1.86501</v>
      </c>
      <c r="AOG49">
        <v>16.6405</v>
      </c>
      <c r="AOH49">
        <v>258.711</v>
      </c>
      <c r="AOI49">
        <v>279.437</v>
      </c>
      <c r="AOJ49">
        <v>263.756</v>
      </c>
      <c r="AOK49">
        <v>276.369</v>
      </c>
      <c r="AOL49">
        <v>258.701</v>
      </c>
      <c r="AOM49">
        <v>279.559</v>
      </c>
      <c r="AON49">
        <v>263.859</v>
      </c>
      <c r="AOO49">
        <v>276.31</v>
      </c>
      <c r="AOP49">
        <v>258.736</v>
      </c>
      <c r="AOQ49">
        <v>279.496</v>
      </c>
      <c r="AOR49">
        <v>263.872</v>
      </c>
      <c r="AOS49">
        <v>276.375</v>
      </c>
      <c r="AOT49">
        <v>258.563</v>
      </c>
      <c r="AOU49">
        <v>279.568</v>
      </c>
      <c r="AOV49">
        <v>263.875</v>
      </c>
      <c r="AOW49">
        <v>276.299</v>
      </c>
      <c r="AOX49">
        <v>683.272</v>
      </c>
      <c r="AOY49">
        <v>658.802</v>
      </c>
      <c r="AOZ49">
        <v>258.69</v>
      </c>
      <c r="APA49">
        <v>279.457</v>
      </c>
      <c r="APB49">
        <v>263.734</v>
      </c>
      <c r="APC49">
        <v>276.278</v>
      </c>
      <c r="APD49">
        <v>258.599</v>
      </c>
      <c r="APE49">
        <v>279.42</v>
      </c>
      <c r="APF49">
        <v>263.811</v>
      </c>
      <c r="APG49">
        <v>276.322</v>
      </c>
      <c r="APH49">
        <v>258.885</v>
      </c>
      <c r="API49">
        <v>279.509</v>
      </c>
      <c r="APJ49">
        <v>263.838</v>
      </c>
      <c r="APK49">
        <v>276.243</v>
      </c>
      <c r="APL49">
        <v>22.9299</v>
      </c>
      <c r="APM49">
        <v>24.4285</v>
      </c>
      <c r="APN49">
        <v>1.8658</v>
      </c>
      <c r="APO49">
        <v>16.6974</v>
      </c>
      <c r="APP49">
        <v>258.517</v>
      </c>
      <c r="APQ49">
        <v>279.545</v>
      </c>
      <c r="APR49">
        <v>263.753</v>
      </c>
      <c r="APS49">
        <v>276.308</v>
      </c>
      <c r="APT49">
        <v>258.507</v>
      </c>
      <c r="APU49">
        <v>279.612</v>
      </c>
      <c r="APV49">
        <v>263.846</v>
      </c>
      <c r="APW49">
        <v>276.147</v>
      </c>
      <c r="APX49">
        <v>258.514</v>
      </c>
      <c r="APY49">
        <v>279.594</v>
      </c>
      <c r="APZ49">
        <v>263.891</v>
      </c>
      <c r="AQA49">
        <v>276.238</v>
      </c>
      <c r="AQB49">
        <v>258.451</v>
      </c>
      <c r="AQC49">
        <v>279.45</v>
      </c>
      <c r="AQD49">
        <v>263.888</v>
      </c>
      <c r="AQE49">
        <v>276.153</v>
      </c>
      <c r="AQF49">
        <v>258.512</v>
      </c>
      <c r="AQG49">
        <v>279.484</v>
      </c>
      <c r="AQH49">
        <v>263.838</v>
      </c>
      <c r="AQI49">
        <v>276.226</v>
      </c>
      <c r="AQJ49">
        <v>682.898</v>
      </c>
      <c r="AQK49">
        <v>658.356</v>
      </c>
      <c r="AQL49">
        <v>258.382</v>
      </c>
      <c r="AQM49">
        <v>279.47</v>
      </c>
      <c r="AQN49">
        <v>263.833</v>
      </c>
      <c r="AQO49">
        <v>276.284</v>
      </c>
      <c r="AQP49">
        <v>258.543</v>
      </c>
      <c r="AQQ49">
        <v>279.655</v>
      </c>
      <c r="AQR49">
        <v>263.862</v>
      </c>
      <c r="AQS49">
        <v>276.453</v>
      </c>
      <c r="AQT49">
        <v>22.4537</v>
      </c>
      <c r="AQU49">
        <v>23.8391</v>
      </c>
      <c r="AQV49">
        <v>1.79384</v>
      </c>
      <c r="AQW49">
        <v>16.2594</v>
      </c>
      <c r="AQX49">
        <v>258.762</v>
      </c>
      <c r="AQY49">
        <v>279.624</v>
      </c>
      <c r="AQZ49">
        <v>263.795</v>
      </c>
      <c r="ARA49">
        <v>276.29</v>
      </c>
      <c r="ARB49">
        <v>258.775</v>
      </c>
      <c r="ARC49">
        <v>279.599</v>
      </c>
      <c r="ARD49">
        <v>263.843</v>
      </c>
      <c r="ARE49">
        <v>276.217</v>
      </c>
      <c r="ARF49">
        <v>258.777</v>
      </c>
      <c r="ARG49">
        <v>279.557</v>
      </c>
      <c r="ARH49">
        <v>263.896</v>
      </c>
      <c r="ARI49">
        <v>276.345</v>
      </c>
      <c r="ARJ49">
        <v>258.624</v>
      </c>
      <c r="ARK49">
        <v>279.441</v>
      </c>
      <c r="ARL49">
        <v>263.88</v>
      </c>
      <c r="ARM49">
        <v>276.363</v>
      </c>
      <c r="ARN49">
        <v>258.805</v>
      </c>
      <c r="ARO49">
        <v>279.414</v>
      </c>
      <c r="ARP49">
        <v>263.838</v>
      </c>
      <c r="ARQ49">
        <v>276.444</v>
      </c>
      <c r="ARR49">
        <v>258.846</v>
      </c>
      <c r="ARS49">
        <v>279.452</v>
      </c>
      <c r="ART49">
        <v>263.748</v>
      </c>
      <c r="ARU49">
        <v>276.278</v>
      </c>
      <c r="ARV49">
        <v>683.129</v>
      </c>
      <c r="ARW49">
        <v>658.62</v>
      </c>
      <c r="ARX49">
        <v>258.762</v>
      </c>
      <c r="ARY49">
        <v>279.472</v>
      </c>
      <c r="ARZ49">
        <v>263.862</v>
      </c>
      <c r="ASA49">
        <v>276.36</v>
      </c>
      <c r="ASB49">
        <v>22.4965</v>
      </c>
      <c r="ASC49">
        <v>23.8338</v>
      </c>
      <c r="ASD49">
        <v>1.79761</v>
      </c>
      <c r="ASE49">
        <v>16.2564</v>
      </c>
      <c r="ASF49">
        <v>258.645</v>
      </c>
      <c r="ASG49">
        <v>279.565</v>
      </c>
      <c r="ASH49">
        <v>263.742</v>
      </c>
      <c r="ASI49">
        <v>276.235</v>
      </c>
      <c r="ASJ49">
        <v>258.665</v>
      </c>
      <c r="ASK49">
        <v>279.505</v>
      </c>
      <c r="ASL49">
        <v>263.859</v>
      </c>
      <c r="ASM49">
        <v>276.308</v>
      </c>
      <c r="ASN49">
        <v>258.619</v>
      </c>
      <c r="ASO49">
        <v>279.448</v>
      </c>
      <c r="ASP49">
        <v>263.878</v>
      </c>
      <c r="ASQ49">
        <v>276.322</v>
      </c>
      <c r="ASR49">
        <v>258.558</v>
      </c>
      <c r="ASS49">
        <v>279.55</v>
      </c>
      <c r="AST49">
        <v>263.886</v>
      </c>
      <c r="ASU49">
        <v>276.264</v>
      </c>
      <c r="ASV49">
        <v>258.642</v>
      </c>
      <c r="ASW49">
        <v>279.421</v>
      </c>
      <c r="ASX49">
        <v>263.827</v>
      </c>
      <c r="ASY49">
        <v>276.209</v>
      </c>
      <c r="ASZ49">
        <v>258.634</v>
      </c>
      <c r="ATA49">
        <v>279.407</v>
      </c>
      <c r="ATB49">
        <v>263.785</v>
      </c>
      <c r="ATC49">
        <v>276.258</v>
      </c>
      <c r="ATD49">
        <v>258.548</v>
      </c>
      <c r="ATE49">
        <v>279.501</v>
      </c>
      <c r="ATF49">
        <v>263.833</v>
      </c>
      <c r="ATG49">
        <v>276.293</v>
      </c>
      <c r="ATH49">
        <v>683.165</v>
      </c>
      <c r="ATI49">
        <v>657.975</v>
      </c>
      <c r="ATJ49">
        <v>26.2322</v>
      </c>
      <c r="ATK49">
        <v>25.963</v>
      </c>
      <c r="ATL49">
        <v>6.38398</v>
      </c>
      <c r="ATM49">
        <v>25.5098</v>
      </c>
      <c r="ATN49">
        <v>26.2212</v>
      </c>
      <c r="ATO49">
        <v>25.9721</v>
      </c>
      <c r="ATP49">
        <v>6.37379</v>
      </c>
      <c r="ATQ49">
        <v>25.4949</v>
      </c>
      <c r="ATR49">
        <v>26.1893</v>
      </c>
      <c r="ATS49">
        <v>25.9635</v>
      </c>
      <c r="ATT49">
        <v>5.62735</v>
      </c>
      <c r="ATU49">
        <v>25.2255</v>
      </c>
      <c r="ATV49">
        <v>26.1925</v>
      </c>
      <c r="ATW49">
        <v>25.9861</v>
      </c>
      <c r="ATX49">
        <v>5.62673</v>
      </c>
      <c r="ATY49">
        <v>25.2096</v>
      </c>
      <c r="ATZ49">
        <v>22.6272</v>
      </c>
      <c r="AUA49">
        <v>23.9067</v>
      </c>
      <c r="AUB49">
        <v>1.74433</v>
      </c>
      <c r="AUC49">
        <v>15.8693</v>
      </c>
      <c r="AUD49">
        <v>22.6516</v>
      </c>
      <c r="AUE49">
        <v>23.8953</v>
      </c>
      <c r="AUF49">
        <v>1.74461</v>
      </c>
      <c r="AUG49">
        <v>15.8617</v>
      </c>
      <c r="AUH49">
        <v>22.9913</v>
      </c>
      <c r="AUI49">
        <v>24.2505</v>
      </c>
      <c r="AUJ49">
        <v>1.79661</v>
      </c>
      <c r="AUK49">
        <v>16.1653</v>
      </c>
      <c r="AUL49">
        <v>22.8553</v>
      </c>
      <c r="AUM49">
        <v>24.2714</v>
      </c>
      <c r="AUN49">
        <v>1.79966</v>
      </c>
      <c r="AUO49">
        <v>16.174</v>
      </c>
      <c r="AUP49">
        <v>23.2174</v>
      </c>
      <c r="AUQ49">
        <v>24.7294</v>
      </c>
      <c r="AUR49">
        <v>1.89173</v>
      </c>
      <c r="AUS49">
        <v>16.8718</v>
      </c>
      <c r="AUT49">
        <v>23.2048</v>
      </c>
      <c r="AUU49">
        <v>24.6721</v>
      </c>
      <c r="AUV49">
        <v>1.88832</v>
      </c>
      <c r="AUW49">
        <v>16.8783</v>
      </c>
      <c r="AUX49">
        <v>22.5183</v>
      </c>
      <c r="AUY49">
        <v>23.9377</v>
      </c>
      <c r="AUZ49">
        <v>1.79639</v>
      </c>
      <c r="AVA49">
        <v>16.258</v>
      </c>
      <c r="AVB49">
        <v>22.4365</v>
      </c>
      <c r="AVC49">
        <v>23.8891</v>
      </c>
      <c r="AVD49">
        <v>1.79321</v>
      </c>
      <c r="AVE49">
        <v>16.3157</v>
      </c>
      <c r="AVF49">
        <v>26.213</v>
      </c>
      <c r="AVG49">
        <v>26.2054</v>
      </c>
      <c r="AVH49">
        <v>5.64493</v>
      </c>
      <c r="AVI49">
        <v>25.7347</v>
      </c>
      <c r="AVJ49">
        <v>26.2152</v>
      </c>
      <c r="AVK49">
        <v>26.2136</v>
      </c>
      <c r="AVL49">
        <v>5.64081</v>
      </c>
      <c r="AVM49">
        <v>25.7133</v>
      </c>
      <c r="AVN49">
        <v>26.2278</v>
      </c>
      <c r="AVO49">
        <v>26.2317</v>
      </c>
      <c r="AVP49">
        <v>6.37458</v>
      </c>
      <c r="AVQ49">
        <v>25.9512</v>
      </c>
      <c r="AVR49">
        <v>26.2186</v>
      </c>
      <c r="AVS49">
        <v>26.2303</v>
      </c>
      <c r="AVT49">
        <v>6.37634</v>
      </c>
      <c r="AVU49">
        <v>26.0698</v>
      </c>
      <c r="AVV49">
        <v>22.6242</v>
      </c>
      <c r="AVW49">
        <v>24.0837</v>
      </c>
      <c r="AVX49">
        <v>1.79852</v>
      </c>
      <c r="AVY49">
        <v>16.2915</v>
      </c>
      <c r="AVZ49">
        <v>22.6666</v>
      </c>
      <c r="AWA49">
        <v>24.1004</v>
      </c>
      <c r="AWB49">
        <v>1.80155</v>
      </c>
      <c r="AWC49">
        <v>16.2881</v>
      </c>
      <c r="AWD49">
        <v>22.7782</v>
      </c>
      <c r="AWE49">
        <v>24.1428</v>
      </c>
      <c r="AWF49">
        <v>1.8345</v>
      </c>
      <c r="AWG49">
        <v>16.433</v>
      </c>
      <c r="AWH49">
        <v>22.8064</v>
      </c>
      <c r="AWI49">
        <v>24.2831</v>
      </c>
      <c r="AWJ49">
        <v>1.83418</v>
      </c>
      <c r="AWK49">
        <v>16.4627</v>
      </c>
      <c r="AWL49">
        <v>26.2142</v>
      </c>
      <c r="AWM49">
        <v>26.1786</v>
      </c>
      <c r="AWN49">
        <v>6.38068</v>
      </c>
      <c r="AWO49">
        <v>25.9333</v>
      </c>
      <c r="AWP49">
        <v>26.2089</v>
      </c>
      <c r="AWQ49">
        <v>26.171</v>
      </c>
      <c r="AWR49">
        <v>6.3775</v>
      </c>
      <c r="AWS49">
        <v>26.0025</v>
      </c>
      <c r="AWT49">
        <v>26.2321</v>
      </c>
      <c r="AWU49">
        <v>26.1992</v>
      </c>
      <c r="AWV49">
        <v>5.65159</v>
      </c>
      <c r="AWW49">
        <v>25.627</v>
      </c>
      <c r="AWX49">
        <v>26.2269</v>
      </c>
      <c r="AWY49">
        <v>26.1995</v>
      </c>
      <c r="AWZ49">
        <v>5.65418</v>
      </c>
      <c r="AXA49">
        <v>25.5373</v>
      </c>
      <c r="AXB49">
        <v>0</v>
      </c>
      <c r="AXC49">
        <v>0</v>
      </c>
      <c r="AXD49">
        <v>0</v>
      </c>
      <c r="AXE49">
        <v>0</v>
      </c>
      <c r="AXF49">
        <v>0</v>
      </c>
      <c r="AXG49">
        <v>0</v>
      </c>
      <c r="AXH49">
        <v>0</v>
      </c>
      <c r="AXI49">
        <v>0</v>
      </c>
      <c r="AXJ49">
        <v>0.005721875</v>
      </c>
      <c r="AXK49">
        <v>0.01159075</v>
      </c>
      <c r="AXL49">
        <v>0.0225</v>
      </c>
      <c r="AXM49">
        <v>0.04625</v>
      </c>
      <c r="AXN49">
        <v>0.09125</v>
      </c>
      <c r="AXO49">
        <v>0.18625</v>
      </c>
      <c r="AXP49">
        <v>0.37</v>
      </c>
      <c r="AXQ49">
        <v>0.72625</v>
      </c>
      <c r="AXR49">
        <v>1.5975</v>
      </c>
      <c r="AXS49">
        <v>3.51625</v>
      </c>
      <c r="AXT49">
        <v>7.205</v>
      </c>
      <c r="AXU49">
        <v>14.695</v>
      </c>
      <c r="AXV49">
        <v>20.78625</v>
      </c>
      <c r="AXW49">
        <v>22.89125</v>
      </c>
      <c r="AXX49">
        <v>24.24</v>
      </c>
      <c r="AXY49">
        <v>24.5625</v>
      </c>
      <c r="AXZ49">
        <v>24.855</v>
      </c>
      <c r="AYA49">
        <v>24.54625</v>
      </c>
      <c r="AYB49">
        <v>24.77</v>
      </c>
      <c r="AYC49">
        <v>24.1525</v>
      </c>
      <c r="AYD49">
        <v>23.025</v>
      </c>
      <c r="AYE49">
        <v>23.16625</v>
      </c>
      <c r="AYF49">
        <v>23.945</v>
      </c>
      <c r="AYG49">
        <v>0.005733375</v>
      </c>
      <c r="AYH49">
        <v>0.011632375</v>
      </c>
      <c r="AYI49">
        <v>0.0225</v>
      </c>
      <c r="AYJ49">
        <v>0.04625</v>
      </c>
      <c r="AYK49">
        <v>0.0925</v>
      </c>
      <c r="AYL49">
        <v>0.18625</v>
      </c>
      <c r="AYM49">
        <v>0.3675</v>
      </c>
      <c r="AYN49">
        <v>0.7375</v>
      </c>
      <c r="AYO49">
        <v>1.62</v>
      </c>
      <c r="AYP49">
        <v>3.43875</v>
      </c>
      <c r="AYQ49">
        <v>7.0175</v>
      </c>
      <c r="AYR49">
        <v>13.98375</v>
      </c>
      <c r="AYS49">
        <v>20.6325</v>
      </c>
      <c r="AYT49">
        <v>23.58</v>
      </c>
      <c r="AYU49">
        <v>24.3675</v>
      </c>
      <c r="AYV49">
        <v>22.245</v>
      </c>
      <c r="AYW49">
        <v>20.77</v>
      </c>
      <c r="AYX49">
        <v>22.5325</v>
      </c>
      <c r="AYY49">
        <v>21.22375</v>
      </c>
      <c r="AYZ49">
        <v>22.34125</v>
      </c>
      <c r="AZA49">
        <v>21.5725</v>
      </c>
      <c r="AZB49">
        <v>18.58125</v>
      </c>
      <c r="AZC49">
        <v>21.28125</v>
      </c>
      <c r="AZD49">
        <v>0.005666125</v>
      </c>
      <c r="AZE49">
        <v>0.011612875</v>
      </c>
      <c r="AZF49">
        <v>0.02375</v>
      </c>
      <c r="AZG49">
        <v>0.04625</v>
      </c>
      <c r="AZH49">
        <v>0.09125</v>
      </c>
      <c r="AZI49">
        <v>0.18625</v>
      </c>
      <c r="AZJ49">
        <v>0.3725</v>
      </c>
      <c r="AZK49">
        <v>0.72625</v>
      </c>
      <c r="AZL49">
        <v>1.63</v>
      </c>
      <c r="AZM49">
        <v>3.33125</v>
      </c>
      <c r="AZN49">
        <v>7.18125</v>
      </c>
      <c r="AZO49">
        <v>14.685</v>
      </c>
      <c r="AZP49">
        <v>20.76875</v>
      </c>
      <c r="AZQ49">
        <v>21.73125</v>
      </c>
      <c r="AZR49">
        <v>24.2225</v>
      </c>
      <c r="AZS49">
        <v>24.56375</v>
      </c>
      <c r="AZT49">
        <v>24.71375</v>
      </c>
      <c r="AZU49">
        <v>24.71875</v>
      </c>
      <c r="AZV49">
        <v>24.7025</v>
      </c>
      <c r="AZW49">
        <v>24.72</v>
      </c>
      <c r="AZX49">
        <v>24.32625</v>
      </c>
      <c r="AZY49">
        <v>24.545</v>
      </c>
      <c r="AZZ49">
        <v>24.6575</v>
      </c>
      <c r="BAA49">
        <v>0.005738</v>
      </c>
      <c r="BAB49">
        <v>0.01143525</v>
      </c>
      <c r="BAC49">
        <v>0.02375</v>
      </c>
      <c r="BAD49">
        <v>0.0475</v>
      </c>
      <c r="BAE49">
        <v>0.0925</v>
      </c>
      <c r="BAF49">
        <v>0.185</v>
      </c>
      <c r="BAG49">
        <v>0.37</v>
      </c>
      <c r="BAH49">
        <v>0.74</v>
      </c>
      <c r="BAI49">
        <v>1.59375</v>
      </c>
      <c r="BAJ49">
        <v>3.53875</v>
      </c>
      <c r="BAK49">
        <v>6.97125</v>
      </c>
      <c r="BAL49">
        <v>13.75</v>
      </c>
      <c r="BAM49">
        <v>21.5775</v>
      </c>
      <c r="BAN49">
        <v>22.1925</v>
      </c>
      <c r="BAO49">
        <v>23.1925</v>
      </c>
      <c r="BAP49">
        <v>24.17</v>
      </c>
      <c r="BAQ49">
        <v>24.63375</v>
      </c>
      <c r="BAR49">
        <v>24.8275</v>
      </c>
      <c r="BAS49">
        <v>24.7</v>
      </c>
      <c r="BAT49">
        <v>24.8475</v>
      </c>
      <c r="BAU49">
        <v>24.0775</v>
      </c>
      <c r="BAV49">
        <v>22.51875</v>
      </c>
      <c r="BAW49">
        <v>23.45625</v>
      </c>
      <c r="BAX49">
        <v>0.00573025</v>
      </c>
      <c r="BAY49">
        <v>0.011544625</v>
      </c>
      <c r="BAZ49">
        <v>0.0225</v>
      </c>
      <c r="BBA49">
        <v>0.04625</v>
      </c>
      <c r="BBB49">
        <v>0.09125</v>
      </c>
      <c r="BBC49">
        <v>0.18625</v>
      </c>
      <c r="BBD49">
        <v>0.3725</v>
      </c>
      <c r="BBE49">
        <v>0.7275</v>
      </c>
      <c r="BBF49">
        <v>1.6075</v>
      </c>
      <c r="BBG49">
        <v>3.56875</v>
      </c>
      <c r="BBH49">
        <v>7.2925</v>
      </c>
      <c r="BBI49">
        <v>14.67625</v>
      </c>
      <c r="BBJ49">
        <v>18.88</v>
      </c>
      <c r="BBK49">
        <v>19.10875</v>
      </c>
      <c r="BBL49">
        <v>22.37875</v>
      </c>
      <c r="BBM49">
        <v>22.5825</v>
      </c>
      <c r="BBN49">
        <v>23.03375</v>
      </c>
      <c r="BBO49">
        <v>23.35125</v>
      </c>
      <c r="BBP49">
        <v>24.48125</v>
      </c>
      <c r="BBQ49">
        <v>24.54875</v>
      </c>
      <c r="BBR49">
        <v>24.71875</v>
      </c>
      <c r="BBS49">
        <v>24.9125</v>
      </c>
      <c r="BBT49">
        <v>24.92375</v>
      </c>
      <c r="BBU49">
        <v>0.00574525</v>
      </c>
      <c r="BBV49">
        <v>0.011411125</v>
      </c>
      <c r="BBW49">
        <v>0.02375</v>
      </c>
      <c r="BBX49">
        <v>0.0475</v>
      </c>
      <c r="BBY49">
        <v>0.0925</v>
      </c>
      <c r="BBZ49">
        <v>0.185</v>
      </c>
      <c r="BCA49">
        <v>0.365</v>
      </c>
      <c r="BCB49">
        <v>0.74</v>
      </c>
      <c r="BCC49">
        <v>1.635</v>
      </c>
      <c r="BCD49">
        <v>3.47375</v>
      </c>
      <c r="BCE49">
        <v>7.14875</v>
      </c>
      <c r="BCF49">
        <v>14.54375</v>
      </c>
      <c r="BCG49">
        <v>21.3125</v>
      </c>
      <c r="BCH49">
        <v>23.44625</v>
      </c>
      <c r="BCI49">
        <v>23.19375</v>
      </c>
      <c r="BCJ49">
        <v>23.80625</v>
      </c>
      <c r="BCK49">
        <v>24.80375</v>
      </c>
      <c r="BCL49">
        <v>23.76375</v>
      </c>
      <c r="BCM49">
        <v>24.76625</v>
      </c>
      <c r="BCN49">
        <v>24.865</v>
      </c>
      <c r="BCO49">
        <v>24.915</v>
      </c>
      <c r="BCP49">
        <v>24.815</v>
      </c>
      <c r="BCQ49">
        <v>24.72125</v>
      </c>
      <c r="BCR49">
        <v>0.00570425</v>
      </c>
      <c r="BCS49">
        <v>0.0114425</v>
      </c>
      <c r="BCT49">
        <v>0.02375</v>
      </c>
      <c r="BCU49">
        <v>0.04625</v>
      </c>
      <c r="BCV49">
        <v>0.0925</v>
      </c>
      <c r="BCW49">
        <v>0.185</v>
      </c>
      <c r="BCX49">
        <v>0.37125</v>
      </c>
      <c r="BCY49">
        <v>0.74</v>
      </c>
      <c r="BCZ49">
        <v>1.65625</v>
      </c>
      <c r="BDA49">
        <v>3.45125</v>
      </c>
      <c r="BDB49">
        <v>7.19875</v>
      </c>
      <c r="BDC49">
        <v>14.69</v>
      </c>
      <c r="BDD49">
        <v>20.41875</v>
      </c>
      <c r="BDE49">
        <v>23.24</v>
      </c>
      <c r="BDF49">
        <v>24.32375</v>
      </c>
      <c r="BDG49">
        <v>24.54875</v>
      </c>
      <c r="BDH49">
        <v>24.90125</v>
      </c>
      <c r="BDI49">
        <v>24.95875</v>
      </c>
      <c r="BDJ49">
        <v>24.86375</v>
      </c>
      <c r="BDK49">
        <v>24.9525</v>
      </c>
      <c r="BDL49">
        <v>24.94</v>
      </c>
      <c r="BDM49">
        <v>24.92625</v>
      </c>
      <c r="BDN49">
        <v>24.98</v>
      </c>
      <c r="BDO49">
        <v>0</v>
      </c>
      <c r="BDP49">
        <v>0</v>
      </c>
      <c r="BDQ49">
        <v>0</v>
      </c>
      <c r="BDR49">
        <v>0</v>
      </c>
      <c r="BDS49">
        <v>0</v>
      </c>
      <c r="BDT49">
        <v>0</v>
      </c>
      <c r="BDU49">
        <v>0</v>
      </c>
      <c r="BDV49">
        <v>0</v>
      </c>
      <c r="BDW49">
        <v>0.00572</v>
      </c>
      <c r="BDX49">
        <v>0.0057</v>
      </c>
      <c r="BDY49">
        <v>0.00547</v>
      </c>
      <c r="BDZ49">
        <v>0.00579</v>
      </c>
      <c r="BEA49">
        <v>0.00586</v>
      </c>
      <c r="BEB49">
        <v>0.00592</v>
      </c>
      <c r="BEC49">
        <v>0.006</v>
      </c>
      <c r="BED49">
        <v>0.00576</v>
      </c>
      <c r="BEE49">
        <v>0.00929</v>
      </c>
      <c r="BEF49">
        <v>0.009310000000000001</v>
      </c>
      <c r="BEG49">
        <v>0.009730000000000001</v>
      </c>
      <c r="BEH49">
        <v>0.009860000000000001</v>
      </c>
      <c r="BEI49">
        <v>0.009809999999999999</v>
      </c>
      <c r="BEJ49">
        <v>0.00983</v>
      </c>
      <c r="BEK49">
        <v>0.009820000000000001</v>
      </c>
      <c r="BEL49">
        <v>0.009719999999999999</v>
      </c>
      <c r="BEM49">
        <v>0</v>
      </c>
      <c r="BEN49">
        <v>0</v>
      </c>
      <c r="BEO49">
        <v>0</v>
      </c>
      <c r="BEP49">
        <v>0</v>
      </c>
      <c r="BEQ49">
        <v>0</v>
      </c>
      <c r="BER49">
        <v>0</v>
      </c>
      <c r="BES49">
        <v>0</v>
      </c>
      <c r="BET49">
        <v>0</v>
      </c>
      <c r="BEU49">
        <v>34.585608959198</v>
      </c>
      <c r="BEV49">
        <v>0</v>
      </c>
      <c r="BEW49">
        <v>0</v>
      </c>
      <c r="BEX49">
        <v>0</v>
      </c>
      <c r="BEY49">
        <v>0</v>
      </c>
      <c r="BEZ49">
        <v>0</v>
      </c>
      <c r="BFA49">
        <v>0</v>
      </c>
      <c r="BFB49">
        <v>0</v>
      </c>
      <c r="BFC49">
        <v>0</v>
      </c>
      <c r="BFD49">
        <v>26.1</v>
      </c>
      <c r="BFE49">
        <v>26.1</v>
      </c>
      <c r="BFF49">
        <v>25.9</v>
      </c>
      <c r="BFG49">
        <v>26</v>
      </c>
      <c r="BFH49">
        <v>26</v>
      </c>
      <c r="BFI49">
        <v>26.1</v>
      </c>
      <c r="BFJ49">
        <v>26</v>
      </c>
      <c r="BFK49">
        <v>26</v>
      </c>
      <c r="BFL49">
        <v>24.9</v>
      </c>
      <c r="BFM49">
        <v>24.7</v>
      </c>
      <c r="BFN49">
        <v>24.9</v>
      </c>
      <c r="BFO49">
        <v>24.8</v>
      </c>
      <c r="BFP49">
        <v>25</v>
      </c>
      <c r="BFQ49">
        <v>24.9</v>
      </c>
      <c r="BFR49">
        <v>25.2</v>
      </c>
      <c r="BFS49">
        <v>25.3</v>
      </c>
      <c r="BFT49">
        <v>1154.7</v>
      </c>
      <c r="BFU49">
        <v>1148.8</v>
      </c>
      <c r="BFV49">
        <v>1156.9</v>
      </c>
      <c r="BFW49">
        <v>1153.6</v>
      </c>
      <c r="BFX49">
        <v>1152.3</v>
      </c>
      <c r="BFY49">
        <v>1150.1</v>
      </c>
      <c r="BFZ49">
        <v>1150.1</v>
      </c>
      <c r="BGA49">
        <v>1154.9</v>
      </c>
      <c r="BGB49">
        <v>0</v>
      </c>
      <c r="BGC49">
        <v>0</v>
      </c>
      <c r="BGD49">
        <v>0</v>
      </c>
      <c r="BGE49">
        <v>0</v>
      </c>
      <c r="BGF49">
        <v>0</v>
      </c>
      <c r="BGG49">
        <v>0</v>
      </c>
      <c r="BGH49">
        <v>0</v>
      </c>
      <c r="BGI49">
        <v>0</v>
      </c>
      <c r="BGJ49">
        <v>115.3135983608663</v>
      </c>
      <c r="BGK49">
        <v>277.709840759394</v>
      </c>
      <c r="BGL49">
        <v>84.98757212236524</v>
      </c>
      <c r="BGM49">
        <v>377.1025512456424</v>
      </c>
      <c r="BGN49">
        <v>0</v>
      </c>
      <c r="BGO49">
        <v>0</v>
      </c>
      <c r="BGP49">
        <v>0</v>
      </c>
      <c r="BGQ49">
        <v>0</v>
      </c>
      <c r="BGR49">
        <v>0</v>
      </c>
      <c r="BGS49">
        <v>0</v>
      </c>
      <c r="BGT49">
        <v>0</v>
      </c>
      <c r="BGU49">
        <v>0</v>
      </c>
      <c r="BGV49">
        <v>310.2348963022232</v>
      </c>
      <c r="BGW49">
        <v>103.1624053865434</v>
      </c>
      <c r="BGX49">
        <v>208.2854740023613</v>
      </c>
      <c r="BGY49">
        <v>153.7256206300751</v>
      </c>
      <c r="BGZ49">
        <v>0</v>
      </c>
      <c r="BHA49">
        <v>0</v>
      </c>
      <c r="BHB49">
        <v>0</v>
      </c>
      <c r="BHC49">
        <v>0</v>
      </c>
      <c r="BHD49">
        <v>0</v>
      </c>
      <c r="BHE49">
        <v>0</v>
      </c>
      <c r="BHF49">
        <v>0</v>
      </c>
      <c r="BHG49">
        <v>0</v>
      </c>
      <c r="BHH49">
        <v>155.3927409648895</v>
      </c>
      <c r="BHI49">
        <v>206.2480027524465</v>
      </c>
      <c r="BHJ49">
        <v>146.8150127008557</v>
      </c>
      <c r="BHK49">
        <v>218.2843329232898</v>
      </c>
      <c r="BHL49">
        <v>0</v>
      </c>
      <c r="BHM49">
        <v>0</v>
      </c>
      <c r="BHN49">
        <v>0</v>
      </c>
      <c r="BHO49">
        <v>0</v>
      </c>
      <c r="BHP49">
        <v>0</v>
      </c>
      <c r="BHQ49">
        <v>0</v>
      </c>
      <c r="BHR49">
        <v>0</v>
      </c>
      <c r="BHS49">
        <v>0</v>
      </c>
      <c r="BHT49">
        <v>185.2635600790381</v>
      </c>
      <c r="BHU49">
        <v>172.9283995210978</v>
      </c>
      <c r="BHV49">
        <v>176.7658541575074</v>
      </c>
      <c r="BHW49">
        <v>181.2884707199634</v>
      </c>
      <c r="BHX49">
        <v>0</v>
      </c>
      <c r="BHY49">
        <v>0</v>
      </c>
      <c r="BHZ49">
        <v>0</v>
      </c>
      <c r="BIA49">
        <v>0</v>
      </c>
      <c r="BIB49">
        <v>0</v>
      </c>
      <c r="BIC49">
        <v>0</v>
      </c>
      <c r="BID49">
        <v>0</v>
      </c>
      <c r="BIE49">
        <v>0</v>
      </c>
      <c r="BIF49">
        <v>58.39140362478793</v>
      </c>
      <c r="BIG49">
        <v>137.17211219904</v>
      </c>
      <c r="BIH49">
        <v>48.93302854523063</v>
      </c>
      <c r="BII49">
        <v>163.7462736133153</v>
      </c>
      <c r="BIJ49">
        <v>0</v>
      </c>
      <c r="BIK49">
        <v>0</v>
      </c>
      <c r="BIL49">
        <v>0</v>
      </c>
      <c r="BIM49">
        <v>0</v>
      </c>
      <c r="BIN49">
        <v>0</v>
      </c>
      <c r="BIO49">
        <v>0</v>
      </c>
      <c r="BIP49">
        <v>0</v>
      </c>
      <c r="BIQ49">
        <v>0</v>
      </c>
      <c r="BIR49">
        <v>294.7158718407154</v>
      </c>
      <c r="BIS49">
        <v>27.15092990203162</v>
      </c>
      <c r="BIT49">
        <v>191.2148603945971</v>
      </c>
      <c r="BIU49">
        <v>41.85172553987471</v>
      </c>
      <c r="BIV49">
        <v>0</v>
      </c>
      <c r="BIW49">
        <v>0</v>
      </c>
      <c r="BIX49">
        <v>0</v>
      </c>
      <c r="BIY49">
        <v>0</v>
      </c>
      <c r="BIZ49">
        <v>0</v>
      </c>
      <c r="BJA49">
        <v>0</v>
      </c>
      <c r="BJB49">
        <v>0</v>
      </c>
      <c r="BJC49">
        <v>0</v>
      </c>
      <c r="BJD49">
        <v>52.14087801426649</v>
      </c>
      <c r="BJE49">
        <v>4421.722384538291</v>
      </c>
      <c r="BJF49">
        <v>29.86437290906906</v>
      </c>
      <c r="BJG49">
        <v>8018.4739981733</v>
      </c>
      <c r="BJH49">
        <v>0</v>
      </c>
      <c r="BJI49">
        <v>0</v>
      </c>
      <c r="BJJ49">
        <v>0</v>
      </c>
      <c r="BJK49">
        <v>0</v>
      </c>
      <c r="BJL49">
        <v>0</v>
      </c>
      <c r="BJM49">
        <v>0</v>
      </c>
      <c r="BJN49">
        <v>0</v>
      </c>
      <c r="BJO49">
        <v>0</v>
      </c>
      <c r="BJP49">
        <v>256.7936452329159</v>
      </c>
      <c r="BJQ49">
        <v>757.2952689899258</v>
      </c>
      <c r="BJR49">
        <v>177.1869321465492</v>
      </c>
      <c r="BJS49">
        <v>1111.439082963997</v>
      </c>
      <c r="BJT49">
        <v>0</v>
      </c>
      <c r="BJU49">
        <v>0</v>
      </c>
      <c r="BJV49">
        <v>0</v>
      </c>
      <c r="BJW49">
        <v>0</v>
      </c>
      <c r="BJX49">
        <v>0</v>
      </c>
      <c r="BJY49">
        <v>0</v>
      </c>
      <c r="BJZ49">
        <v>0</v>
      </c>
      <c r="BKA49">
        <v>0</v>
      </c>
      <c r="BKB49">
        <v>389.3144273757935</v>
      </c>
      <c r="BKC49">
        <v>495.8235928327812</v>
      </c>
      <c r="BKD49">
        <v>257.0233613550663</v>
      </c>
      <c r="BKE49">
        <v>756.2073074457796</v>
      </c>
      <c r="BKF49">
        <v>0</v>
      </c>
      <c r="BKG49">
        <v>0</v>
      </c>
      <c r="BKH49">
        <v>0</v>
      </c>
      <c r="BKI49">
        <v>0</v>
      </c>
      <c r="BKJ49">
        <v>0</v>
      </c>
      <c r="BKK49">
        <v>0</v>
      </c>
      <c r="BKL49">
        <v>0</v>
      </c>
      <c r="BKM49">
        <v>0</v>
      </c>
      <c r="BKN49">
        <v>547.8302246332169</v>
      </c>
      <c r="BKO49">
        <v>351.7391763197976</v>
      </c>
      <c r="BKP49">
        <v>358.0534660220146</v>
      </c>
      <c r="BKQ49">
        <v>539.8300207129512</v>
      </c>
      <c r="BKR49">
        <v>0</v>
      </c>
      <c r="BKS49">
        <v>0</v>
      </c>
      <c r="BKT49">
        <v>0</v>
      </c>
      <c r="BKU49">
        <v>0</v>
      </c>
      <c r="BKV49">
        <v>0</v>
      </c>
      <c r="BKW49">
        <v>0</v>
      </c>
      <c r="BKX49">
        <v>0</v>
      </c>
      <c r="BKY49">
        <v>0</v>
      </c>
      <c r="BKZ49">
        <v>45.32828030921519</v>
      </c>
      <c r="BLA49">
        <v>708.5436301288679</v>
      </c>
      <c r="BLB49">
        <v>29.06757766380906</v>
      </c>
      <c r="BLC49">
        <v>1108.550407333335</v>
      </c>
      <c r="BLD49">
        <v>0</v>
      </c>
      <c r="BLE49">
        <v>0</v>
      </c>
      <c r="BLF49">
        <v>0</v>
      </c>
      <c r="BLG49">
        <v>0</v>
      </c>
      <c r="BLH49">
        <v>0</v>
      </c>
      <c r="BLI49">
        <v>0</v>
      </c>
      <c r="BLJ49">
        <v>0</v>
      </c>
      <c r="BLK49">
        <v>0</v>
      </c>
      <c r="BLL49">
        <v>61.25496586039662</v>
      </c>
      <c r="BLM49">
        <v>523.8978951382696</v>
      </c>
      <c r="BLN49">
        <v>38.49054513126612</v>
      </c>
      <c r="BLO49">
        <v>835.7225631386494</v>
      </c>
      <c r="BLP49">
        <v>0</v>
      </c>
      <c r="BLQ49">
        <v>0</v>
      </c>
      <c r="BLR49">
        <v>0</v>
      </c>
      <c r="BLS49">
        <v>0</v>
      </c>
      <c r="BLT49">
        <v>0</v>
      </c>
      <c r="BLU49">
        <v>0</v>
      </c>
      <c r="BLV49">
        <v>0</v>
      </c>
      <c r="BLW49">
        <v>0</v>
      </c>
      <c r="BLX49">
        <v>71.00354206934571</v>
      </c>
      <c r="BLY49">
        <v>451.4576577687021</v>
      </c>
      <c r="BLZ49">
        <v>43.77487323433161</v>
      </c>
      <c r="BMA49">
        <v>734.1744487168203</v>
      </c>
      <c r="BMB49">
        <v>0</v>
      </c>
      <c r="BMC49">
        <v>0</v>
      </c>
      <c r="BMD49">
        <v>0</v>
      </c>
      <c r="BME49">
        <v>0</v>
      </c>
      <c r="BMF49">
        <v>0</v>
      </c>
      <c r="BMG49">
        <v>0</v>
      </c>
      <c r="BMH49">
        <v>0</v>
      </c>
      <c r="BMI49">
        <v>0</v>
      </c>
      <c r="BMJ49">
        <v>80.66146036982536</v>
      </c>
      <c r="BMK49">
        <v>397.3011794358474</v>
      </c>
      <c r="BML49">
        <v>49.1277457177639</v>
      </c>
      <c r="BMM49">
        <v>653.2391965824704</v>
      </c>
      <c r="BMN49">
        <v>0</v>
      </c>
      <c r="BMO49">
        <v>0</v>
      </c>
      <c r="BMP49">
        <v>0</v>
      </c>
      <c r="BMQ49">
        <v>0</v>
      </c>
      <c r="BMR49">
        <v>0</v>
      </c>
      <c r="BMS49">
        <v>0</v>
      </c>
      <c r="BMT49">
        <v>0</v>
      </c>
      <c r="BMU49">
        <v>0</v>
      </c>
      <c r="BMV49">
        <v>0.04</v>
      </c>
      <c r="BMW49">
        <v>0.02</v>
      </c>
      <c r="BMX49">
        <v>50.89</v>
      </c>
      <c r="BMY49">
        <v>0.06</v>
      </c>
      <c r="BMZ49">
        <v>0.04</v>
      </c>
      <c r="BNA49">
        <v>55.44</v>
      </c>
      <c r="BNB49">
        <v>0.12</v>
      </c>
      <c r="BNC49">
        <v>0.07000000000000001</v>
      </c>
      <c r="BND49">
        <v>59.39</v>
      </c>
      <c r="BNE49">
        <v>0.16</v>
      </c>
      <c r="BNF49">
        <v>0.09</v>
      </c>
      <c r="BNG49">
        <v>87.02</v>
      </c>
      <c r="BNH49">
        <v>0.29</v>
      </c>
      <c r="BNI49">
        <v>0.16</v>
      </c>
      <c r="BNJ49">
        <v>100</v>
      </c>
      <c r="BNK49">
        <v>0.33</v>
      </c>
      <c r="BNL49">
        <v>0.19</v>
      </c>
      <c r="BNM49">
        <v>176.1</v>
      </c>
      <c r="BNN49">
        <v>0.37</v>
      </c>
      <c r="BNO49">
        <v>0.21</v>
      </c>
      <c r="BNP49">
        <v>312.1</v>
      </c>
      <c r="BNQ49">
        <v>0.44</v>
      </c>
      <c r="BNR49">
        <v>0.25</v>
      </c>
      <c r="BNS49">
        <v>518.7</v>
      </c>
      <c r="BNT49">
        <v>1.17</v>
      </c>
      <c r="BNU49">
        <v>0.67</v>
      </c>
      <c r="BNV49">
        <v>390.8</v>
      </c>
      <c r="BNW49">
        <v>2.2</v>
      </c>
      <c r="BNX49">
        <v>1.26</v>
      </c>
      <c r="BNY49">
        <v>417.2</v>
      </c>
      <c r="BNZ49">
        <v>4.37</v>
      </c>
      <c r="BOA49">
        <v>2.49</v>
      </c>
      <c r="BOB49">
        <v>420.3</v>
      </c>
      <c r="BOC49">
        <v>8.619999999999999</v>
      </c>
      <c r="BOD49">
        <v>4.93</v>
      </c>
      <c r="BOE49">
        <v>425.8</v>
      </c>
      <c r="BOF49">
        <v>15.78</v>
      </c>
      <c r="BOG49">
        <v>9.02</v>
      </c>
      <c r="BOH49">
        <v>465</v>
      </c>
      <c r="BOI49">
        <v>12.24</v>
      </c>
      <c r="BOJ49">
        <v>6.99</v>
      </c>
      <c r="BOK49">
        <v>1199.7</v>
      </c>
      <c r="BOL49">
        <v>20.2</v>
      </c>
      <c r="BOM49">
        <v>11.54</v>
      </c>
      <c r="BON49">
        <v>1453.4</v>
      </c>
      <c r="BOO49">
        <v>21.34</v>
      </c>
      <c r="BOP49">
        <v>12.19</v>
      </c>
      <c r="BOQ49">
        <v>2751.9</v>
      </c>
      <c r="BOR49">
        <v>22.61</v>
      </c>
      <c r="BOS49">
        <v>12.92</v>
      </c>
      <c r="BOT49">
        <v>5195.2</v>
      </c>
      <c r="BOU49">
        <v>22.99</v>
      </c>
      <c r="BOV49">
        <v>13.13</v>
      </c>
      <c r="BOW49">
        <v>10219</v>
      </c>
      <c r="BOX49">
        <v>23.45</v>
      </c>
      <c r="BOY49">
        <v>13.4</v>
      </c>
      <c r="BOZ49">
        <v>20030</v>
      </c>
      <c r="BPA49">
        <v>23.69</v>
      </c>
      <c r="BPB49">
        <v>13.54</v>
      </c>
      <c r="BPC49">
        <v>39661</v>
      </c>
      <c r="BPD49">
        <v>23.76</v>
      </c>
      <c r="BPE49">
        <v>13.58</v>
      </c>
      <c r="BPF49">
        <v>79096</v>
      </c>
      <c r="BPG49">
        <v>23.8</v>
      </c>
      <c r="BPH49">
        <v>13.6</v>
      </c>
      <c r="BPI49">
        <v>157919</v>
      </c>
      <c r="BPJ49">
        <v>23.84</v>
      </c>
      <c r="BPK49">
        <v>13.63</v>
      </c>
      <c r="BPL49">
        <v>315211</v>
      </c>
      <c r="BPM49">
        <v>23.87</v>
      </c>
      <c r="BPN49">
        <v>13.64</v>
      </c>
      <c r="BPO49">
        <v>629744</v>
      </c>
      <c r="BPP49">
        <v>0</v>
      </c>
      <c r="BPQ49">
        <v>0</v>
      </c>
      <c r="BPR49">
        <v>0</v>
      </c>
      <c r="BPS49">
        <v>0</v>
      </c>
      <c r="BPT49">
        <v>0</v>
      </c>
      <c r="BPU49">
        <v>0</v>
      </c>
      <c r="BPV49">
        <v>0</v>
      </c>
      <c r="BPW49">
        <v>0</v>
      </c>
      <c r="BPX49">
        <v>0.11</v>
      </c>
      <c r="BPY49">
        <v>0.07000000000000001</v>
      </c>
      <c r="BPZ49">
        <v>15.65</v>
      </c>
      <c r="BQA49">
        <v>0.21</v>
      </c>
      <c r="BQB49">
        <v>0.12</v>
      </c>
      <c r="BQC49">
        <v>16.88</v>
      </c>
      <c r="BQD49">
        <v>0.39</v>
      </c>
      <c r="BQE49">
        <v>0.22</v>
      </c>
      <c r="BQF49">
        <v>18.34</v>
      </c>
      <c r="BQG49">
        <v>0.73</v>
      </c>
      <c r="BQH49">
        <v>0.41</v>
      </c>
      <c r="BQI49">
        <v>19.75</v>
      </c>
      <c r="BQJ49">
        <v>1.32</v>
      </c>
      <c r="BQK49">
        <v>0.75</v>
      </c>
      <c r="BQL49">
        <v>21.72</v>
      </c>
      <c r="BQM49">
        <v>2.37</v>
      </c>
      <c r="BQN49">
        <v>1.36</v>
      </c>
      <c r="BQO49">
        <v>24.18</v>
      </c>
      <c r="BQP49">
        <v>3.92</v>
      </c>
      <c r="BQQ49">
        <v>2.24</v>
      </c>
      <c r="BQR49">
        <v>29.28</v>
      </c>
      <c r="BQS49">
        <v>7.41</v>
      </c>
      <c r="BQT49">
        <v>4.24</v>
      </c>
      <c r="BQU49">
        <v>30.95</v>
      </c>
      <c r="BQV49">
        <v>12.31</v>
      </c>
      <c r="BQW49">
        <v>7.04</v>
      </c>
      <c r="BQX49">
        <v>37.26</v>
      </c>
      <c r="BQY49">
        <v>18.42</v>
      </c>
      <c r="BQZ49">
        <v>10.52</v>
      </c>
      <c r="BRA49">
        <v>49.82</v>
      </c>
      <c r="BRB49">
        <v>28.71</v>
      </c>
      <c r="BRC49">
        <v>16.4</v>
      </c>
      <c r="BRD49">
        <v>63.92</v>
      </c>
      <c r="BRE49">
        <v>44.73</v>
      </c>
      <c r="BRF49">
        <v>25.56</v>
      </c>
      <c r="BRG49">
        <v>82.05</v>
      </c>
      <c r="BRH49">
        <v>73.95</v>
      </c>
      <c r="BRI49">
        <v>42.26</v>
      </c>
      <c r="BRJ49">
        <v>99.25</v>
      </c>
      <c r="BRK49">
        <v>103.4</v>
      </c>
      <c r="BRL49">
        <v>59.09</v>
      </c>
      <c r="BRM49">
        <v>142</v>
      </c>
      <c r="BRN49">
        <v>128.36</v>
      </c>
      <c r="BRO49">
        <v>73.34999999999999</v>
      </c>
      <c r="BRP49">
        <v>228.7</v>
      </c>
      <c r="BRQ49">
        <v>167.21</v>
      </c>
      <c r="BRR49">
        <v>95.55</v>
      </c>
      <c r="BRS49">
        <v>351.2</v>
      </c>
      <c r="BRT49">
        <v>209.41</v>
      </c>
      <c r="BRU49">
        <v>119.66</v>
      </c>
      <c r="BRV49">
        <v>560.8</v>
      </c>
      <c r="BRW49">
        <v>213.16</v>
      </c>
      <c r="BRX49">
        <v>121.81</v>
      </c>
      <c r="BRY49">
        <v>1101.9</v>
      </c>
      <c r="BRZ49">
        <v>224.63</v>
      </c>
      <c r="BSA49">
        <v>128.36</v>
      </c>
      <c r="BSB49">
        <v>2091.3</v>
      </c>
      <c r="BSC49">
        <v>227.06</v>
      </c>
      <c r="BSD49">
        <v>129.75</v>
      </c>
      <c r="BSE49">
        <v>4137.7</v>
      </c>
      <c r="BSF49">
        <v>230.43</v>
      </c>
      <c r="BSG49">
        <v>131.67</v>
      </c>
      <c r="BSH49">
        <v>8154.5</v>
      </c>
      <c r="BSI49">
        <v>232</v>
      </c>
      <c r="BSJ49">
        <v>132.57</v>
      </c>
      <c r="BSK49">
        <v>16199</v>
      </c>
      <c r="BSL49">
        <v>234.41</v>
      </c>
      <c r="BSM49">
        <v>133.95</v>
      </c>
      <c r="BSN49">
        <v>32064</v>
      </c>
      <c r="BSO49">
        <v>235.55</v>
      </c>
      <c r="BSP49">
        <v>134.6</v>
      </c>
      <c r="BSQ49">
        <v>63817</v>
      </c>
      <c r="BSR49">
        <v>0</v>
      </c>
      <c r="BSS49">
        <v>0</v>
      </c>
      <c r="BST49">
        <v>0</v>
      </c>
      <c r="BSU49">
        <v>0</v>
      </c>
      <c r="BSV49">
        <v>0</v>
      </c>
      <c r="BSW49">
        <v>0</v>
      </c>
      <c r="BSX49">
        <v>0</v>
      </c>
      <c r="BSY49">
        <v>0</v>
      </c>
      <c r="BSZ49">
        <v>11.79787609726191</v>
      </c>
      <c r="BTA49">
        <v>11.84086035937071</v>
      </c>
      <c r="BTB49">
        <v>11.82248257100582</v>
      </c>
      <c r="BTC49">
        <v>11.90672162920237</v>
      </c>
      <c r="BTD49">
        <v>11.7931580170989</v>
      </c>
      <c r="BTE49">
        <v>11.91380899399519</v>
      </c>
      <c r="BTF49">
        <v>12.12933007627726</v>
      </c>
      <c r="BTG49">
        <v>11.92572899162769</v>
      </c>
      <c r="BTH49">
        <v>11.77144050598145</v>
      </c>
      <c r="BTI49">
        <v>11.75642013549805</v>
      </c>
      <c r="BTJ49">
        <v>11.73305511474609</v>
      </c>
      <c r="BTK49">
        <v>11.81149482727051</v>
      </c>
      <c r="BTL49">
        <v>11.74521446228027</v>
      </c>
      <c r="BTM49">
        <v>11.87300682067871</v>
      </c>
      <c r="BTN49">
        <v>12.0689868927002</v>
      </c>
      <c r="BTO49">
        <v>11.84582710266113</v>
      </c>
      <c r="BTP49">
        <v>11.85441017150879</v>
      </c>
      <c r="BTQ49">
        <v>11.99626922607422</v>
      </c>
      <c r="BTR49">
        <v>11.8405818939209</v>
      </c>
      <c r="BTS49">
        <v>12.06588745117188</v>
      </c>
      <c r="BTT49">
        <v>12.04657554626465</v>
      </c>
      <c r="BTU49">
        <v>11.99674606323242</v>
      </c>
      <c r="BTV49">
        <v>12.16816902160645</v>
      </c>
      <c r="BTW49">
        <v>12.00151443481445</v>
      </c>
      <c r="BTX49">
        <v>11.92760467529297</v>
      </c>
      <c r="BTY49">
        <v>12.09425926208496</v>
      </c>
      <c r="BTZ49">
        <v>12.23325729370117</v>
      </c>
      <c r="BUA49">
        <v>12.18795776367188</v>
      </c>
      <c r="BUB49">
        <v>12.15267181396484</v>
      </c>
      <c r="BUC49">
        <v>12.11762428283691</v>
      </c>
      <c r="BUD49">
        <v>12.26139068603516</v>
      </c>
      <c r="BUE49">
        <v>12.23564147949219</v>
      </c>
      <c r="BUF49">
        <v>12.07089424133301</v>
      </c>
      <c r="BUG49">
        <v>12.23540306091309</v>
      </c>
      <c r="BUH49">
        <v>13.69690895080566</v>
      </c>
      <c r="BUI49">
        <v>13.08846473693848</v>
      </c>
      <c r="BUJ49">
        <v>12.22801208496094</v>
      </c>
      <c r="BUK49">
        <v>12.24446296691895</v>
      </c>
      <c r="BUL49">
        <v>12.63904571533203</v>
      </c>
      <c r="BUM49">
        <v>12.38465309143066</v>
      </c>
      <c r="BUN49">
        <v>13.27085494995117</v>
      </c>
      <c r="BUO49">
        <v>21.89779281616211</v>
      </c>
      <c r="BUP49">
        <v>14.20497894287109</v>
      </c>
      <c r="BUQ49">
        <v>19.15240287780762</v>
      </c>
      <c r="BUR49">
        <v>12.65740394592285</v>
      </c>
      <c r="BUS49">
        <v>13.57007026672363</v>
      </c>
      <c r="BUT49">
        <v>19.75607872009277</v>
      </c>
      <c r="BUU49">
        <v>18.09883117675781</v>
      </c>
      <c r="BUV49">
        <v>16.52045361697674</v>
      </c>
      <c r="BUW49">
        <v>16.78796764463186</v>
      </c>
      <c r="BUX49">
        <v>16.62407349795103</v>
      </c>
      <c r="BUY49">
        <v>16.5023123845458</v>
      </c>
      <c r="BUZ49">
        <v>16.45766105502844</v>
      </c>
      <c r="BVA49">
        <v>16.52449555695057</v>
      </c>
      <c r="BVB49">
        <v>16.68219268321991</v>
      </c>
      <c r="BVC49">
        <v>17.01602153480053</v>
      </c>
      <c r="BVD49">
        <v>16.48640632629395</v>
      </c>
      <c r="BVE49">
        <v>16.60418510437012</v>
      </c>
      <c r="BVF49">
        <v>16.59798622131348</v>
      </c>
      <c r="BVG49">
        <v>16.43800735473633</v>
      </c>
      <c r="BVH49">
        <v>16.39962196350098</v>
      </c>
      <c r="BVI49">
        <v>16.48712158203125</v>
      </c>
      <c r="BVJ49">
        <v>16.51167869567871</v>
      </c>
      <c r="BVK49">
        <v>16.78633689880371</v>
      </c>
      <c r="BVL49">
        <v>16.69216156005859</v>
      </c>
      <c r="BVM49">
        <v>16.88647270202637</v>
      </c>
      <c r="BVN49">
        <v>16.6771411895752</v>
      </c>
      <c r="BVO49">
        <v>16.58415794372559</v>
      </c>
      <c r="BVP49">
        <v>16.74485206604004</v>
      </c>
      <c r="BVQ49">
        <v>16.63327217102051</v>
      </c>
      <c r="BVR49">
        <v>16.7853832244873</v>
      </c>
      <c r="BVS49">
        <v>17.05098152160645</v>
      </c>
      <c r="BVT49">
        <v>16.80088043212891</v>
      </c>
      <c r="BVU49">
        <v>17.10414886474609</v>
      </c>
      <c r="BVV49">
        <v>16.85047149658203</v>
      </c>
      <c r="BVW49">
        <v>16.7686939239502</v>
      </c>
      <c r="BVX49">
        <v>16.81041717529297</v>
      </c>
      <c r="BVY49">
        <v>16.77536964416504</v>
      </c>
      <c r="BVZ49">
        <v>16.90435409545898</v>
      </c>
      <c r="BWA49">
        <v>17.24767684936523</v>
      </c>
      <c r="BWB49">
        <v>16.92652702331543</v>
      </c>
      <c r="BWC49">
        <v>18.67461204528809</v>
      </c>
      <c r="BWD49">
        <v>16.99566841125488</v>
      </c>
      <c r="BWE49">
        <v>17.3947811126709</v>
      </c>
      <c r="BWF49">
        <v>16.8609619140625</v>
      </c>
      <c r="BWG49">
        <v>16.8454647064209</v>
      </c>
      <c r="BWH49">
        <v>20.01166343688965</v>
      </c>
      <c r="BWI49">
        <v>24.83248710632324</v>
      </c>
      <c r="BWJ49">
        <v>17.09103584289551</v>
      </c>
      <c r="BWK49">
        <v>29.33835983276367</v>
      </c>
      <c r="BWL49">
        <v>17.33517646789551</v>
      </c>
      <c r="BWM49">
        <v>20.41292190551758</v>
      </c>
      <c r="BWN49">
        <v>17.21072196960449</v>
      </c>
      <c r="BWO49">
        <v>17.38882064819336</v>
      </c>
      <c r="BWP49">
        <v>28.38253974914551</v>
      </c>
      <c r="BWQ49">
        <v>30.67612648010254</v>
      </c>
      <c r="BWR49">
        <v>21.86881750822067</v>
      </c>
      <c r="BWS49">
        <v>22.0292080193758</v>
      </c>
      <c r="BWT49">
        <v>21.82979788631201</v>
      </c>
      <c r="BWU49">
        <v>22.27624598890543</v>
      </c>
      <c r="BWV49">
        <v>21.98565471917391</v>
      </c>
      <c r="BWW49">
        <v>22.0135822892189</v>
      </c>
      <c r="BWX49">
        <v>22.09238056093454</v>
      </c>
      <c r="BWY49">
        <v>22.209407761693</v>
      </c>
      <c r="BWZ49">
        <v>21.82936668395996</v>
      </c>
      <c r="BXA49">
        <v>21.86846733093262</v>
      </c>
      <c r="BXB49">
        <v>21.77309989929199</v>
      </c>
      <c r="BXC49">
        <v>21.98553085327148</v>
      </c>
      <c r="BXD49">
        <v>22.02177047729492</v>
      </c>
      <c r="BXE49">
        <v>22.02725410461426</v>
      </c>
      <c r="BXF49">
        <v>21.96836471557617</v>
      </c>
      <c r="BXG49">
        <v>22.04012870788574</v>
      </c>
      <c r="BXH49">
        <v>21.98886871337891</v>
      </c>
      <c r="BXI49">
        <v>22.06134796142578</v>
      </c>
      <c r="BXJ49">
        <v>22.0637321472168</v>
      </c>
      <c r="BXK49">
        <v>22.27616310119629</v>
      </c>
      <c r="BXL49">
        <v>22.18103408813477</v>
      </c>
      <c r="BXM49">
        <v>22.17698097229004</v>
      </c>
      <c r="BXN49">
        <v>22.08638191223145</v>
      </c>
      <c r="BXO49">
        <v>22.28212356567383</v>
      </c>
      <c r="BXP49">
        <v>22.06301689147949</v>
      </c>
      <c r="BXQ49">
        <v>22.22633361816406</v>
      </c>
      <c r="BXR49">
        <v>22.14479446411133</v>
      </c>
      <c r="BXS49">
        <v>22.57776260375977</v>
      </c>
      <c r="BXT49">
        <v>22.22728729248047</v>
      </c>
      <c r="BXU49">
        <v>22.21965789794922</v>
      </c>
      <c r="BXV49">
        <v>22.24969863891602</v>
      </c>
      <c r="BXW49">
        <v>22.74847030639648</v>
      </c>
      <c r="BXX49">
        <v>22.19653129577637</v>
      </c>
      <c r="BXY49">
        <v>25.55251121520996</v>
      </c>
      <c r="BXZ49">
        <v>22.2477912902832</v>
      </c>
      <c r="BYA49">
        <v>31.21733665466309</v>
      </c>
      <c r="BYB49">
        <v>22.26400375366211</v>
      </c>
      <c r="BYC49">
        <v>22.32003211975098</v>
      </c>
      <c r="BYD49">
        <v>23.18215370178223</v>
      </c>
      <c r="BYE49">
        <v>25.61306953430176</v>
      </c>
      <c r="BYF49">
        <v>23.21743965148926</v>
      </c>
      <c r="BYG49">
        <v>35.08114814758301</v>
      </c>
      <c r="BYH49">
        <v>22.27497100830078</v>
      </c>
      <c r="BYI49">
        <v>38.4070873260498</v>
      </c>
      <c r="BYJ49">
        <v>22.2926139831543</v>
      </c>
      <c r="BYK49">
        <v>22.51982688903809</v>
      </c>
      <c r="BYL49">
        <v>33.8437557220459</v>
      </c>
      <c r="BYM49">
        <v>33.34665298461914</v>
      </c>
      <c r="BYN49">
        <v>22.27238845080137</v>
      </c>
      <c r="BYO49">
        <v>22.04879745841026</v>
      </c>
      <c r="BYP49">
        <v>21.90982270985842</v>
      </c>
      <c r="BYQ49">
        <v>22.37746398895979</v>
      </c>
      <c r="BYR49">
        <v>22.3349966108799</v>
      </c>
      <c r="BYS49">
        <v>22.06735778599977</v>
      </c>
      <c r="BYT49">
        <v>22.33280800282955</v>
      </c>
      <c r="BYU49">
        <v>22.3755706101656</v>
      </c>
      <c r="BYV49">
        <v>22.2480297088623</v>
      </c>
      <c r="BYW49">
        <v>22.00746536254883</v>
      </c>
      <c r="BYX49">
        <v>21.85726165771484</v>
      </c>
      <c r="BYY49">
        <v>22.15099334716797</v>
      </c>
      <c r="BYZ49">
        <v>22.07398414611816</v>
      </c>
      <c r="BZA49">
        <v>22.05753326416016</v>
      </c>
      <c r="BZB49">
        <v>22.21298217773438</v>
      </c>
      <c r="BZC49">
        <v>22.0940113067627</v>
      </c>
      <c r="BZD49">
        <v>22.43924140930176</v>
      </c>
      <c r="BZE49">
        <v>22.16005325317383</v>
      </c>
      <c r="BZF49">
        <v>22.08137512207031</v>
      </c>
      <c r="BZG49">
        <v>22.32575416564941</v>
      </c>
      <c r="BZH49">
        <v>22.68195152282715</v>
      </c>
      <c r="BZI49">
        <v>22.1409797668457</v>
      </c>
      <c r="BZJ49">
        <v>22.41230010986328</v>
      </c>
      <c r="BZK49">
        <v>22.38273620605469</v>
      </c>
      <c r="BZL49">
        <v>22.54533767700195</v>
      </c>
      <c r="BZM49">
        <v>22.29952812194824</v>
      </c>
      <c r="BZN49">
        <v>22.18484878540039</v>
      </c>
      <c r="BZO49">
        <v>22.39561080932617</v>
      </c>
      <c r="BZP49">
        <v>22.74346351623535</v>
      </c>
      <c r="BZQ49">
        <v>22.17578887939453</v>
      </c>
      <c r="BZR49">
        <v>22.49574661254883</v>
      </c>
      <c r="BZS49">
        <v>22.46189117431641</v>
      </c>
      <c r="BZT49">
        <v>22.74632453918457</v>
      </c>
      <c r="BZU49">
        <v>22.89462089538574</v>
      </c>
      <c r="BZV49">
        <v>22.5830078125</v>
      </c>
      <c r="BZW49">
        <v>30.07149696350098</v>
      </c>
      <c r="BZX49">
        <v>23.65207672119141</v>
      </c>
      <c r="BZY49">
        <v>22.24898338317871</v>
      </c>
      <c r="BZZ49">
        <v>24.31440353393555</v>
      </c>
      <c r="CAA49">
        <v>31.57424926757812</v>
      </c>
      <c r="CAB49">
        <v>23.25677871704102</v>
      </c>
      <c r="CAC49">
        <v>24.95002746582031</v>
      </c>
      <c r="CAD49">
        <v>24.08027648925781</v>
      </c>
      <c r="CAE49">
        <v>37.5978946685791</v>
      </c>
      <c r="CAF49">
        <v>38.18535804748535</v>
      </c>
      <c r="CAG49">
        <v>22.39871025085449</v>
      </c>
      <c r="CAH49">
        <v>32.90486335754395</v>
      </c>
      <c r="CAI49">
        <v>36.82708740234375</v>
      </c>
      <c r="CAJ49">
        <v>28.242870233953</v>
      </c>
      <c r="CAK49">
        <v>28.32263428717852</v>
      </c>
      <c r="CAL49">
        <v>28.06731872260571</v>
      </c>
      <c r="CAM49">
        <v>28.38102821260691</v>
      </c>
      <c r="CAN49">
        <v>28.47885061055422</v>
      </c>
      <c r="CAO49">
        <v>28.51455565541983</v>
      </c>
      <c r="CAP49">
        <v>28.54701317846775</v>
      </c>
      <c r="CAQ49">
        <v>28.5274675115943</v>
      </c>
      <c r="CAR49">
        <v>28.2285213470459</v>
      </c>
      <c r="CAS49">
        <v>28.15103530883789</v>
      </c>
      <c r="CAT49">
        <v>28.04994583129883</v>
      </c>
      <c r="CAU49">
        <v>28.34439277648926</v>
      </c>
      <c r="CAV49">
        <v>28.46026420593262</v>
      </c>
      <c r="CAW49">
        <v>28.50437164306641</v>
      </c>
      <c r="CAX49">
        <v>28.46455574035645</v>
      </c>
      <c r="CAY49">
        <v>28.25498580932617</v>
      </c>
      <c r="CAZ49">
        <v>28.31387519836426</v>
      </c>
      <c r="CBA49">
        <v>28.37896347045898</v>
      </c>
      <c r="CBB49">
        <v>28.14245223999023</v>
      </c>
      <c r="CBC49">
        <v>28.47838401794434</v>
      </c>
      <c r="CBD49">
        <v>28.54323387145996</v>
      </c>
      <c r="CBE49">
        <v>28.5799503326416</v>
      </c>
      <c r="CBF49">
        <v>28.64575386047363</v>
      </c>
      <c r="CBG49">
        <v>28.48553657531738</v>
      </c>
      <c r="CBH49">
        <v>28.37491035461426</v>
      </c>
      <c r="CBI49">
        <v>28.7315845489502</v>
      </c>
      <c r="CBJ49">
        <v>28.20658683776855</v>
      </c>
      <c r="CBK49">
        <v>28.55134010314941</v>
      </c>
      <c r="CBL49">
        <v>28.59711647033691</v>
      </c>
      <c r="CBM49">
        <v>28.60760688781738</v>
      </c>
      <c r="CBN49">
        <v>28.71870994567871</v>
      </c>
      <c r="CBO49">
        <v>28.83434295654297</v>
      </c>
      <c r="CBP49">
        <v>28.57089042663574</v>
      </c>
      <c r="CBQ49">
        <v>30.99250793457031</v>
      </c>
      <c r="CBR49">
        <v>28.38969230651855</v>
      </c>
      <c r="CBS49">
        <v>29.31785583496094</v>
      </c>
      <c r="CBT49">
        <v>28.68938446044922</v>
      </c>
      <c r="CBU49">
        <v>28.79762649536133</v>
      </c>
      <c r="CBV49">
        <v>29.47521209716797</v>
      </c>
      <c r="CBW49">
        <v>35.50052642822266</v>
      </c>
      <c r="CBX49">
        <v>28.80692481994629</v>
      </c>
      <c r="CBY49">
        <v>50.27627944946289</v>
      </c>
      <c r="CBZ49">
        <v>28.48672866821289</v>
      </c>
      <c r="CCA49">
        <v>30.17401695251465</v>
      </c>
      <c r="CCB49">
        <v>29.87241744995117</v>
      </c>
      <c r="CCC49">
        <v>28.94806861877441</v>
      </c>
      <c r="CCD49">
        <v>37.14942932128906</v>
      </c>
      <c r="CCE49">
        <v>44.4939136505127</v>
      </c>
      <c r="CCF49">
        <v>31.60643670707941</v>
      </c>
      <c r="CCG49">
        <v>31.57284669578075</v>
      </c>
      <c r="CCH49">
        <v>31.4949993044138</v>
      </c>
      <c r="CCI49">
        <v>32.06503670662642</v>
      </c>
      <c r="CCJ49">
        <v>31.53000865131617</v>
      </c>
      <c r="CCK49">
        <v>31.94014448672533</v>
      </c>
      <c r="CCL49">
        <v>31.70716855674982</v>
      </c>
      <c r="CCM49">
        <v>31.82276990264654</v>
      </c>
      <c r="CCN49">
        <v>31.56781196594238</v>
      </c>
      <c r="CCO49">
        <v>31.4793586730957</v>
      </c>
      <c r="CCP49">
        <v>31.47506713867188</v>
      </c>
      <c r="CCQ49">
        <v>31.9211483001709</v>
      </c>
      <c r="CCR49">
        <v>31.50534629821777</v>
      </c>
      <c r="CCS49">
        <v>31.91137313842773</v>
      </c>
      <c r="CCT49">
        <v>31.57424926757812</v>
      </c>
      <c r="CCU49">
        <v>31.57567977905273</v>
      </c>
      <c r="CCV49">
        <v>31.77857398986816</v>
      </c>
      <c r="CCW49">
        <v>31.56876564025879</v>
      </c>
      <c r="CCX49">
        <v>31.55064582824707</v>
      </c>
      <c r="CCY49">
        <v>32.16218948364258</v>
      </c>
      <c r="CCZ49">
        <v>31.60691261291504</v>
      </c>
      <c r="CDA49">
        <v>32.02557563781738</v>
      </c>
      <c r="CDB49">
        <v>31.75258636474609</v>
      </c>
      <c r="CDC49">
        <v>31.84103965759277</v>
      </c>
      <c r="CDD49">
        <v>31.87751770019531</v>
      </c>
      <c r="CDE49">
        <v>31.65626525878906</v>
      </c>
      <c r="CDF49">
        <v>31.65841102600098</v>
      </c>
      <c r="CDG49">
        <v>32.29260444641113</v>
      </c>
      <c r="CDH49">
        <v>31.71443939208984</v>
      </c>
      <c r="CDI49">
        <v>32.11474418640137</v>
      </c>
      <c r="CDJ49">
        <v>31.84223175048828</v>
      </c>
      <c r="CDK49">
        <v>31.97503089904785</v>
      </c>
      <c r="CDL49">
        <v>31.98528289794922</v>
      </c>
      <c r="CDM49">
        <v>32.18507766723633</v>
      </c>
      <c r="CDN49">
        <v>31.80599212646484</v>
      </c>
      <c r="CDO49">
        <v>32.57989883422852</v>
      </c>
      <c r="CDP49">
        <v>31.90088272094727</v>
      </c>
      <c r="CDQ49">
        <v>32.4244499206543</v>
      </c>
      <c r="CDR49">
        <v>32.15503692626953</v>
      </c>
      <c r="CDS49">
        <v>36.58008575439453</v>
      </c>
      <c r="CDT49">
        <v>32.10902214050293</v>
      </c>
      <c r="CDU49">
        <v>42.61994361877441</v>
      </c>
      <c r="CDV49">
        <v>32.27686882019043</v>
      </c>
      <c r="CDW49">
        <v>47.8508472442627</v>
      </c>
      <c r="CDX49">
        <v>32.41634368896484</v>
      </c>
      <c r="CDY49">
        <v>33.25080871582031</v>
      </c>
      <c r="CDZ49">
        <v>45.55416107177734</v>
      </c>
      <c r="CEA49">
        <v>47.31869697570801</v>
      </c>
      <c r="CEB49">
        <v>49.4075957685709</v>
      </c>
      <c r="CEC49">
        <v>49.4529576972127</v>
      </c>
      <c r="CED49">
        <v>49.30664412677288</v>
      </c>
      <c r="CEE49">
        <v>49.48096442967653</v>
      </c>
      <c r="CEF49">
        <v>49.52759761363268</v>
      </c>
      <c r="CEG49">
        <v>49.52115565538406</v>
      </c>
      <c r="CEH49">
        <v>49.56536646932364</v>
      </c>
      <c r="CEI49">
        <v>49.59254898130894</v>
      </c>
      <c r="CEJ49">
        <v>49.35932159423828</v>
      </c>
      <c r="CEK49">
        <v>49.29614067077637</v>
      </c>
      <c r="CEL49">
        <v>49.27587509155273</v>
      </c>
      <c r="CEM49">
        <v>49.39985275268555</v>
      </c>
      <c r="CEN49">
        <v>49.49712753295898</v>
      </c>
      <c r="CEO49">
        <v>49.49545860290527</v>
      </c>
      <c r="CEP49">
        <v>49.52073097229004</v>
      </c>
      <c r="CEQ49">
        <v>49.4685173034668</v>
      </c>
      <c r="CER49">
        <v>49.5295524597168</v>
      </c>
      <c r="CES49">
        <v>49.55196380615234</v>
      </c>
      <c r="CET49">
        <v>49.38340187072754</v>
      </c>
      <c r="CEU49">
        <v>49.5903491973877</v>
      </c>
      <c r="CEV49">
        <v>49.6220588684082</v>
      </c>
      <c r="CEW49">
        <v>49.5913028717041</v>
      </c>
      <c r="CEX49">
        <v>49.76081848144531</v>
      </c>
      <c r="CEY49">
        <v>49.66640472412109</v>
      </c>
      <c r="CEZ49">
        <v>49.59869384765625</v>
      </c>
      <c r="CFA49">
        <v>49.82471466064453</v>
      </c>
      <c r="CFB49">
        <v>49.41058158874512</v>
      </c>
      <c r="CFC49">
        <v>49.74770545959473</v>
      </c>
      <c r="CFD49">
        <v>49.69358444213867</v>
      </c>
      <c r="CFE49">
        <v>49.70288276672363</v>
      </c>
      <c r="CFF49">
        <v>49.94487762451172</v>
      </c>
      <c r="CFG49">
        <v>49.84474182128906</v>
      </c>
      <c r="CFH49">
        <v>50.63676834106445</v>
      </c>
      <c r="CFI49">
        <v>52.55842208862305</v>
      </c>
      <c r="CFJ49">
        <v>49.79872703552246</v>
      </c>
      <c r="CFK49">
        <v>50.23193359375</v>
      </c>
      <c r="CFL49">
        <v>49.9870777130127</v>
      </c>
      <c r="CFM49">
        <v>49.86429214477539</v>
      </c>
      <c r="CFN49">
        <v>50.24909973144531</v>
      </c>
      <c r="CFO49">
        <v>50.78935623168945</v>
      </c>
      <c r="CFP49">
        <v>50.74167251586914</v>
      </c>
      <c r="CFQ49">
        <v>55.92584609985352</v>
      </c>
      <c r="CFR49">
        <v>50.60911178588867</v>
      </c>
      <c r="CFS49">
        <v>54.37517166137695</v>
      </c>
      <c r="CFT49">
        <v>50.26125907897949</v>
      </c>
      <c r="CFU49">
        <v>50.35519599914551</v>
      </c>
      <c r="CFV49">
        <v>50.64749717712402</v>
      </c>
      <c r="CFW49">
        <v>65.2930736541748</v>
      </c>
      <c r="CFX49">
        <v>65.30572474002838</v>
      </c>
      <c r="CFY49">
        <v>65.12859556823969</v>
      </c>
      <c r="CFZ49">
        <v>65.05341734737158</v>
      </c>
      <c r="CGA49">
        <v>65.77651668339968</v>
      </c>
      <c r="CGB49">
        <v>65.07578212767839</v>
      </c>
      <c r="CGC49">
        <v>65.27064088732004</v>
      </c>
      <c r="CGD49">
        <v>65.38652162998915</v>
      </c>
      <c r="CGE49">
        <v>65.36648981273174</v>
      </c>
      <c r="CGF49">
        <v>65.277099609375</v>
      </c>
      <c r="CGG49">
        <v>65.01936912536621</v>
      </c>
      <c r="CGH49">
        <v>65.03939628601074</v>
      </c>
      <c r="CGI49">
        <v>65.71722030639648</v>
      </c>
      <c r="CGJ49">
        <v>65.0627613067627</v>
      </c>
      <c r="CGK49">
        <v>65.25230407714844</v>
      </c>
      <c r="CGL49">
        <v>65.36006927490234</v>
      </c>
      <c r="CGM49">
        <v>65.22870063781738</v>
      </c>
      <c r="CGN49">
        <v>65.40393829345703</v>
      </c>
      <c r="CGO49">
        <v>65.16695022583008</v>
      </c>
      <c r="CGP49">
        <v>65.1087760925293</v>
      </c>
      <c r="CGQ49">
        <v>65.95015525817871</v>
      </c>
      <c r="CGR49">
        <v>65.11998176574707</v>
      </c>
      <c r="CGS49">
        <v>65.36364555358887</v>
      </c>
      <c r="CGT49">
        <v>65.57917594909668</v>
      </c>
      <c r="CGU49">
        <v>65.43374061584473</v>
      </c>
      <c r="CGV49">
        <v>65.48547744750977</v>
      </c>
      <c r="CGW49">
        <v>65.2313232421875</v>
      </c>
      <c r="CGX49">
        <v>65.1395320892334</v>
      </c>
      <c r="CGY49">
        <v>66.09535217285156</v>
      </c>
      <c r="CGZ49">
        <v>65.1705265045166</v>
      </c>
      <c r="CHA49">
        <v>65.42134284973145</v>
      </c>
      <c r="CHB49">
        <v>65.65546989440918</v>
      </c>
      <c r="CHC49">
        <v>65.70935249328613</v>
      </c>
      <c r="CHD49">
        <v>65.79494476318359</v>
      </c>
      <c r="CHE49">
        <v>65.47069549560547</v>
      </c>
      <c r="CHF49">
        <v>65.28997421264648</v>
      </c>
      <c r="CHG49">
        <v>66.39695167541504</v>
      </c>
      <c r="CHH49">
        <v>65.45782089233398</v>
      </c>
      <c r="CHI49">
        <v>65.5362606048584</v>
      </c>
      <c r="CHJ49">
        <v>65.86503982543945</v>
      </c>
      <c r="CHK49">
        <v>66.61033630371094</v>
      </c>
      <c r="CHL49">
        <v>66.05434417724609</v>
      </c>
      <c r="CHM49">
        <v>80.17873764038086</v>
      </c>
      <c r="CHN49">
        <v>66.65372848510742</v>
      </c>
      <c r="CHO49">
        <v>67.84892082214355</v>
      </c>
      <c r="CHP49">
        <v>65.61708450317383</v>
      </c>
      <c r="CHQ49">
        <v>65.69218635559082</v>
      </c>
      <c r="CHR49">
        <v>66.54715538024902</v>
      </c>
      <c r="CHS49">
        <v>78.74703407287598</v>
      </c>
      <c r="CHT49">
        <v>80.60671202838421</v>
      </c>
      <c r="CHU49">
        <v>80.78858722001314</v>
      </c>
      <c r="CHV49">
        <v>80.66028635948896</v>
      </c>
      <c r="CHW49">
        <v>81.5638555213809</v>
      </c>
      <c r="CHX49">
        <v>80.69030661135912</v>
      </c>
      <c r="CHY49">
        <v>80.89268021285534</v>
      </c>
      <c r="CHZ49">
        <v>80.73137979954481</v>
      </c>
      <c r="CIA49">
        <v>81.23675733804703</v>
      </c>
      <c r="CIB49">
        <v>80.57975769042969</v>
      </c>
      <c r="CIC49">
        <v>80.68966865539551</v>
      </c>
      <c r="CID49">
        <v>80.62076568603516</v>
      </c>
      <c r="CIE49">
        <v>81.51102066040039</v>
      </c>
      <c r="CIF49">
        <v>80.66034317016602</v>
      </c>
      <c r="CIG49">
        <v>80.86824417114258</v>
      </c>
      <c r="CIH49">
        <v>80.71446418762207</v>
      </c>
      <c r="CII49">
        <v>81.14147186279297</v>
      </c>
      <c r="CIJ49">
        <v>80.68680763244629</v>
      </c>
      <c r="CIK49">
        <v>81.12001419067383</v>
      </c>
      <c r="CIL49">
        <v>80.73997497558594</v>
      </c>
      <c r="CIM49">
        <v>81.71725273132324</v>
      </c>
      <c r="CIN49">
        <v>80.7640552520752</v>
      </c>
      <c r="CIO49">
        <v>80.97338676452637</v>
      </c>
      <c r="CIP49">
        <v>80.79004287719727</v>
      </c>
      <c r="CIQ49">
        <v>81.50553703308105</v>
      </c>
      <c r="CIR49">
        <v>80.78265190124512</v>
      </c>
      <c r="CIS49">
        <v>81.41279220581055</v>
      </c>
      <c r="CIT49">
        <v>80.79266548156738</v>
      </c>
      <c r="CIU49">
        <v>81.82477951049805</v>
      </c>
      <c r="CIV49">
        <v>80.80744743347168</v>
      </c>
      <c r="CIW49">
        <v>81.02679252624512</v>
      </c>
      <c r="CIX49">
        <v>80.84988594055176</v>
      </c>
      <c r="CIY49">
        <v>81.90393447875977</v>
      </c>
      <c r="CIZ49">
        <v>80.91235160827637</v>
      </c>
      <c r="CJA49">
        <v>81.78186416625977</v>
      </c>
      <c r="CJB49">
        <v>81.08425140380859</v>
      </c>
      <c r="CJC49">
        <v>82.19027519226074</v>
      </c>
      <c r="CJD49">
        <v>80.99794387817383</v>
      </c>
      <c r="CJE49">
        <v>81.2382698059082</v>
      </c>
      <c r="CJF49">
        <v>80.97195625305176</v>
      </c>
      <c r="CJG49">
        <v>82.36908912658691</v>
      </c>
      <c r="CJH49">
        <v>81.10952377319336</v>
      </c>
      <c r="CJI49">
        <v>82.52716064453125</v>
      </c>
      <c r="CJJ49">
        <v>82.42321014404297</v>
      </c>
      <c r="CJK49">
        <v>82.89527893066406</v>
      </c>
      <c r="CJL49">
        <v>82.89361000061035</v>
      </c>
      <c r="CJM49">
        <v>81.90608024597168</v>
      </c>
      <c r="CJN49">
        <v>81.19702339172363</v>
      </c>
      <c r="CJO49">
        <v>82.52191543579102</v>
      </c>
      <c r="CJP49">
        <v>0</v>
      </c>
      <c r="CJQ49">
        <v>0</v>
      </c>
      <c r="CJR49">
        <v>0</v>
      </c>
      <c r="CJS49">
        <v>0</v>
      </c>
      <c r="CJT49">
        <v>0</v>
      </c>
      <c r="CJU49">
        <v>0</v>
      </c>
      <c r="CJV49">
        <v>0</v>
      </c>
      <c r="CJW49">
        <v>0</v>
      </c>
      <c r="CJX49">
        <v>10.56849813461304</v>
      </c>
      <c r="CJY49">
        <v>10.0745062828064</v>
      </c>
      <c r="CJZ49">
        <v>79</v>
      </c>
      <c r="CKA49">
        <v>70</v>
      </c>
      <c r="CKB49">
        <v>72</v>
      </c>
      <c r="CKC49">
        <v>75</v>
      </c>
      <c r="CKD49">
        <v>77</v>
      </c>
      <c r="CKE49">
        <v>73</v>
      </c>
      <c r="CKF49">
        <v>76</v>
      </c>
      <c r="CKG49">
        <v>75</v>
      </c>
      <c r="CKH49">
        <v>400</v>
      </c>
      <c r="CKI49">
        <v>400</v>
      </c>
      <c r="CKJ49">
        <v>400</v>
      </c>
      <c r="CKK49">
        <v>400</v>
      </c>
      <c r="CKL49">
        <v>400</v>
      </c>
      <c r="CKM49">
        <v>400</v>
      </c>
      <c r="CKN49">
        <v>400</v>
      </c>
      <c r="CKO49">
        <v>400</v>
      </c>
      <c r="CKP49">
        <v>0</v>
      </c>
      <c r="CKQ49">
        <v>0</v>
      </c>
      <c r="CKR49">
        <v>0</v>
      </c>
      <c r="CKS49">
        <v>0</v>
      </c>
      <c r="CKT49">
        <v>0</v>
      </c>
      <c r="CKU49">
        <v>0</v>
      </c>
      <c r="CKV49">
        <v>0</v>
      </c>
      <c r="CKW49">
        <v>0</v>
      </c>
      <c r="CKX49">
        <v>0</v>
      </c>
      <c r="CKY49">
        <v>0</v>
      </c>
      <c r="CKZ49">
        <v>0</v>
      </c>
      <c r="CLA49">
        <v>0</v>
      </c>
      <c r="CLB49">
        <v>0</v>
      </c>
      <c r="CLC49">
        <v>0</v>
      </c>
      <c r="CLD49">
        <v>0</v>
      </c>
      <c r="CLE49">
        <v>0</v>
      </c>
      <c r="CLF49">
        <v>2</v>
      </c>
      <c r="CLG49">
        <v>0</v>
      </c>
      <c r="CLH49">
        <v>639</v>
      </c>
      <c r="CLI49">
        <v>0</v>
      </c>
      <c r="CLJ49">
        <v>1</v>
      </c>
      <c r="CLK49">
        <v>0</v>
      </c>
      <c r="CLL49">
        <v>0</v>
      </c>
      <c r="CLM49">
        <v>0</v>
      </c>
      <c r="CLN49">
        <v>0</v>
      </c>
      <c r="CLO49">
        <v>640</v>
      </c>
      <c r="CLP49">
        <v>0</v>
      </c>
      <c r="CLQ49">
        <v>0</v>
      </c>
      <c r="CLR49">
        <v>0</v>
      </c>
      <c r="CLS49">
        <v>0</v>
      </c>
      <c r="CLT49">
        <v>0</v>
      </c>
      <c r="CLU49">
        <v>0</v>
      </c>
      <c r="CLV49">
        <v>640</v>
      </c>
      <c r="CLW49">
        <v>0</v>
      </c>
      <c r="CLX49">
        <v>0</v>
      </c>
      <c r="CLY49">
        <v>0</v>
      </c>
      <c r="CLZ49">
        <v>0</v>
      </c>
      <c r="CMA49">
        <v>1</v>
      </c>
      <c r="CMB49">
        <v>0</v>
      </c>
      <c r="CMC49">
        <v>639</v>
      </c>
      <c r="CMD49">
        <v>1</v>
      </c>
      <c r="CME49">
        <v>0</v>
      </c>
      <c r="CMF49">
        <v>0</v>
      </c>
      <c r="CMG49">
        <v>0</v>
      </c>
      <c r="CMH49">
        <v>0</v>
      </c>
      <c r="CMI49">
        <v>0</v>
      </c>
      <c r="CMJ49">
        <v>640</v>
      </c>
      <c r="CMK49">
        <v>0</v>
      </c>
      <c r="CML49">
        <v>0</v>
      </c>
      <c r="CMM49">
        <v>0</v>
      </c>
      <c r="CMN49">
        <v>0</v>
      </c>
      <c r="CMO49">
        <v>0</v>
      </c>
      <c r="CMP49">
        <v>0</v>
      </c>
      <c r="CMQ49">
        <v>640</v>
      </c>
      <c r="CMR49">
        <v>0</v>
      </c>
      <c r="CMS49">
        <v>0</v>
      </c>
      <c r="CMT49">
        <v>0</v>
      </c>
      <c r="CMU49">
        <v>0</v>
      </c>
      <c r="CMV49">
        <v>0</v>
      </c>
      <c r="CMW49">
        <v>0</v>
      </c>
      <c r="CMX49">
        <v>640</v>
      </c>
      <c r="CMY49">
        <v>0</v>
      </c>
      <c r="CMZ49">
        <v>0</v>
      </c>
      <c r="CNA49">
        <v>0</v>
      </c>
      <c r="CNB49">
        <v>0</v>
      </c>
      <c r="CNC49">
        <v>0</v>
      </c>
      <c r="CND49">
        <v>0</v>
      </c>
      <c r="CNE49">
        <v>640</v>
      </c>
      <c r="CNF49">
        <v>0</v>
      </c>
      <c r="CNG49">
        <v>0</v>
      </c>
      <c r="CNH49">
        <v>0</v>
      </c>
      <c r="CNI49">
        <v>0</v>
      </c>
      <c r="CNJ49">
        <v>0.005706875</v>
      </c>
      <c r="CNK49">
        <v>0.011618375</v>
      </c>
      <c r="CNL49">
        <v>0.0225</v>
      </c>
      <c r="CNM49">
        <v>0.04625</v>
      </c>
      <c r="CNN49">
        <v>0.09125</v>
      </c>
      <c r="CNO49">
        <v>0.18625</v>
      </c>
      <c r="CNP49">
        <v>0.37125</v>
      </c>
      <c r="CNQ49">
        <v>0.7275</v>
      </c>
      <c r="CNR49">
        <v>1.60875</v>
      </c>
      <c r="CNS49">
        <v>3.6</v>
      </c>
      <c r="CNT49">
        <v>7.045</v>
      </c>
      <c r="CNU49">
        <v>14.3275</v>
      </c>
      <c r="CNV49">
        <v>21.14</v>
      </c>
      <c r="CNW49">
        <v>23.68625</v>
      </c>
      <c r="CNX49">
        <v>24.41625</v>
      </c>
      <c r="CNY49">
        <v>24.66</v>
      </c>
      <c r="CNZ49">
        <v>24.895</v>
      </c>
      <c r="COA49">
        <v>24.9775</v>
      </c>
      <c r="COB49">
        <v>24.94875</v>
      </c>
      <c r="COC49">
        <v>24.93875</v>
      </c>
      <c r="COD49">
        <v>24.9675</v>
      </c>
      <c r="COE49">
        <v>25.025</v>
      </c>
      <c r="COF49">
        <v>24.96125</v>
      </c>
    </row>
    <row r="50" spans="1:2424">
      <c r="A50" s="1" t="s">
        <v>2489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45.74822334916462</v>
      </c>
      <c r="K50">
        <v>45.74824061279514</v>
      </c>
      <c r="L50">
        <v>45.74821341890356</v>
      </c>
      <c r="M50">
        <v>45.74823131099492</v>
      </c>
      <c r="N50">
        <v>45.74823263186545</v>
      </c>
      <c r="O50">
        <v>45.74827430570849</v>
      </c>
      <c r="P50">
        <v>45.74828045264212</v>
      </c>
      <c r="Q50">
        <v>45.74826285403333</v>
      </c>
      <c r="R50">
        <v>133.3614280097777</v>
      </c>
      <c r="S50">
        <v>133.3614525180451</v>
      </c>
      <c r="T50">
        <v>133.3615848593581</v>
      </c>
      <c r="U50">
        <v>133.3615054043094</v>
      </c>
      <c r="V50">
        <v>133.361524771999</v>
      </c>
      <c r="W50">
        <v>133.3613991689617</v>
      </c>
      <c r="X50">
        <v>133.3614873657325</v>
      </c>
      <c r="Y50">
        <v>133.3614247910191</v>
      </c>
      <c r="Z50">
        <v>0</v>
      </c>
      <c r="AA50">
        <v>71194</v>
      </c>
      <c r="AB50">
        <v>62827.4</v>
      </c>
      <c r="AC50">
        <v>38310.8</v>
      </c>
      <c r="AD50">
        <v>37300.5</v>
      </c>
      <c r="AE50">
        <v>62712.3</v>
      </c>
      <c r="AF50">
        <v>71830.5</v>
      </c>
      <c r="AG50">
        <v>37758.9</v>
      </c>
      <c r="AH50">
        <v>38060.8</v>
      </c>
      <c r="AI50">
        <v>37829.2</v>
      </c>
      <c r="AJ50">
        <v>37865.3</v>
      </c>
      <c r="AK50">
        <v>71695.3</v>
      </c>
      <c r="AL50">
        <v>62461.8</v>
      </c>
      <c r="AM50">
        <v>37414.6</v>
      </c>
      <c r="AN50">
        <v>37989.7</v>
      </c>
      <c r="AO50">
        <v>63141.8</v>
      </c>
      <c r="AP50">
        <v>71303.2</v>
      </c>
      <c r="AQ50">
        <v>113.9</v>
      </c>
      <c r="AR50">
        <v>134</v>
      </c>
      <c r="AS50">
        <v>217.7</v>
      </c>
      <c r="AT50">
        <v>214.9</v>
      </c>
      <c r="AU50">
        <v>133.8</v>
      </c>
      <c r="AV50">
        <v>114.4</v>
      </c>
      <c r="AW50">
        <v>212.4</v>
      </c>
      <c r="AX50">
        <v>217.4</v>
      </c>
      <c r="AY50">
        <v>226.4</v>
      </c>
      <c r="AZ50">
        <v>220.9</v>
      </c>
      <c r="BA50">
        <v>118.9</v>
      </c>
      <c r="BB50">
        <v>139</v>
      </c>
      <c r="BC50">
        <v>212.4</v>
      </c>
      <c r="BD50">
        <v>216.4</v>
      </c>
      <c r="BE50">
        <v>133.3</v>
      </c>
      <c r="BF50">
        <v>112.5</v>
      </c>
      <c r="BG50">
        <v>281575.84</v>
      </c>
      <c r="BH50">
        <v>269961.9</v>
      </c>
      <c r="BI50">
        <v>274967.93</v>
      </c>
      <c r="BJ50">
        <v>278042.12</v>
      </c>
      <c r="BK50">
        <v>276923.03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11.195309</v>
      </c>
      <c r="BU50">
        <v>11.250373</v>
      </c>
      <c r="BV50">
        <v>11.330459</v>
      </c>
      <c r="BW50">
        <v>11.465478</v>
      </c>
      <c r="BX50">
        <v>11.23952</v>
      </c>
      <c r="BY50">
        <v>11.400594</v>
      </c>
      <c r="BZ50">
        <v>11.224039</v>
      </c>
      <c r="CA50">
        <v>11.424419</v>
      </c>
      <c r="CB50">
        <v>21.779316</v>
      </c>
      <c r="CC50">
        <v>21.883779</v>
      </c>
      <c r="CD50">
        <v>21.756879</v>
      </c>
      <c r="CE50">
        <v>21.764623</v>
      </c>
      <c r="CF50">
        <v>21.822691</v>
      </c>
      <c r="CG50">
        <v>21.77779</v>
      </c>
      <c r="CH50">
        <v>21.736159</v>
      </c>
      <c r="CI50">
        <v>21.875064</v>
      </c>
      <c r="CJ50">
        <v>21.787147</v>
      </c>
      <c r="CK50">
        <v>21.817116</v>
      </c>
      <c r="CL50">
        <v>21.688685</v>
      </c>
      <c r="CM50">
        <v>21.73381</v>
      </c>
      <c r="CN50">
        <v>21.738355</v>
      </c>
      <c r="CO50">
        <v>21.731064</v>
      </c>
      <c r="CP50">
        <v>21.63912</v>
      </c>
      <c r="CQ50">
        <v>21.737409</v>
      </c>
      <c r="CR50">
        <v>18.370106</v>
      </c>
      <c r="CS50">
        <v>18.501935</v>
      </c>
      <c r="CT50">
        <v>18.341701</v>
      </c>
      <c r="CU50">
        <v>18.421664</v>
      </c>
      <c r="CV50">
        <v>18.450704</v>
      </c>
      <c r="CW50">
        <v>18.387508</v>
      </c>
      <c r="CX50">
        <v>18.425108</v>
      </c>
      <c r="CY50">
        <v>18.504194</v>
      </c>
      <c r="CZ50">
        <v>32.370931</v>
      </c>
      <c r="DA50">
        <v>32.369723</v>
      </c>
      <c r="DB50">
        <v>32.395605</v>
      </c>
      <c r="DC50">
        <v>32.408419</v>
      </c>
      <c r="DD50">
        <v>32.427878</v>
      </c>
      <c r="DE50">
        <v>32.408373</v>
      </c>
      <c r="DF50">
        <v>32.319601</v>
      </c>
      <c r="DG50">
        <v>32.492655</v>
      </c>
      <c r="DH50">
        <v>12.051161</v>
      </c>
      <c r="DI50">
        <v>12.087806</v>
      </c>
      <c r="DJ50">
        <v>12.16032</v>
      </c>
      <c r="DK50">
        <v>12.360302</v>
      </c>
      <c r="DL50">
        <v>12.137401</v>
      </c>
      <c r="DM50">
        <v>12.046475</v>
      </c>
      <c r="DN50">
        <v>12.215649</v>
      </c>
      <c r="DO50">
        <v>12.068866</v>
      </c>
      <c r="DP50">
        <v>37.844243</v>
      </c>
      <c r="DQ50">
        <v>37.69287</v>
      </c>
      <c r="DR50">
        <v>37.980489</v>
      </c>
      <c r="DS50">
        <v>37.326493</v>
      </c>
      <c r="DT50">
        <v>38.065236</v>
      </c>
      <c r="DU50">
        <v>37.857093</v>
      </c>
      <c r="DV50">
        <v>37.913842</v>
      </c>
      <c r="DW50">
        <v>38.056264</v>
      </c>
      <c r="DX50">
        <v>113.27825</v>
      </c>
      <c r="DY50">
        <v>113.66057</v>
      </c>
      <c r="DZ50">
        <v>113.21945</v>
      </c>
      <c r="EA50">
        <v>113.46157</v>
      </c>
      <c r="EB50">
        <v>113.59778</v>
      </c>
      <c r="EC50">
        <v>113.36805</v>
      </c>
      <c r="ED50">
        <v>113.28821</v>
      </c>
      <c r="EE50">
        <v>113.64641</v>
      </c>
      <c r="EF50">
        <v>64.857541</v>
      </c>
      <c r="EG50">
        <v>64.978256</v>
      </c>
      <c r="EH50">
        <v>64.840636</v>
      </c>
      <c r="EI50">
        <v>64.803083</v>
      </c>
      <c r="EJ50">
        <v>64.936767</v>
      </c>
      <c r="EK50">
        <v>64.963545</v>
      </c>
      <c r="EL50">
        <v>64.86711099999999</v>
      </c>
      <c r="EM50">
        <v>64.798439</v>
      </c>
      <c r="EN50">
        <v>71.79437799999999</v>
      </c>
      <c r="EO50">
        <v>72.067027</v>
      </c>
      <c r="EP50">
        <v>72.23377499999999</v>
      </c>
      <c r="EQ50">
        <v>71.356562</v>
      </c>
      <c r="ER50">
        <v>72.26267199999999</v>
      </c>
      <c r="ES50">
        <v>72.04474500000001</v>
      </c>
      <c r="ET50">
        <v>72.22161</v>
      </c>
      <c r="EU50">
        <v>72.062365</v>
      </c>
      <c r="EV50">
        <v>99.710166</v>
      </c>
      <c r="EW50">
        <v>99.96443499999999</v>
      </c>
      <c r="EX50">
        <v>99.655278</v>
      </c>
      <c r="EY50">
        <v>99.77033299999999</v>
      </c>
      <c r="EZ50">
        <v>99.990109</v>
      </c>
      <c r="FA50">
        <v>99.827867</v>
      </c>
      <c r="FB50">
        <v>99.811318</v>
      </c>
      <c r="FC50">
        <v>99.980822</v>
      </c>
      <c r="FD50">
        <v>141.64905</v>
      </c>
      <c r="FE50">
        <v>142.0036</v>
      </c>
      <c r="FF50">
        <v>141.47978</v>
      </c>
      <c r="FG50">
        <v>141.46531</v>
      </c>
      <c r="FH50">
        <v>141.78235</v>
      </c>
      <c r="FI50">
        <v>141.67924</v>
      </c>
      <c r="FJ50">
        <v>141.67187</v>
      </c>
      <c r="FK50">
        <v>141.80305</v>
      </c>
      <c r="FL50">
        <v>18.641201</v>
      </c>
      <c r="FM50">
        <v>18.806555</v>
      </c>
      <c r="FN50">
        <v>18.777468</v>
      </c>
      <c r="FO50">
        <v>18.789726</v>
      </c>
      <c r="FP50">
        <v>18.688295</v>
      </c>
      <c r="FQ50">
        <v>18.828299</v>
      </c>
      <c r="FR50">
        <v>18.672559</v>
      </c>
      <c r="FS50">
        <v>18.721853</v>
      </c>
      <c r="FT50">
        <v>125.30649</v>
      </c>
      <c r="FU50">
        <v>125.48504</v>
      </c>
      <c r="FV50">
        <v>124.74375</v>
      </c>
      <c r="FW50">
        <v>125.42358</v>
      </c>
      <c r="FX50">
        <v>124.88654</v>
      </c>
      <c r="FY50">
        <v>125.38922</v>
      </c>
      <c r="FZ50">
        <v>124.76087</v>
      </c>
      <c r="GA50">
        <v>125.15572</v>
      </c>
      <c r="GB50">
        <v>126.29507</v>
      </c>
      <c r="GC50">
        <v>125.67106</v>
      </c>
      <c r="GD50">
        <v>126.20608</v>
      </c>
      <c r="GE50">
        <v>133.11413</v>
      </c>
      <c r="GF50">
        <v>126.15596</v>
      </c>
      <c r="GG50">
        <v>126.39348</v>
      </c>
      <c r="GH50">
        <v>125.42401</v>
      </c>
      <c r="GI50">
        <v>126.66904</v>
      </c>
      <c r="GJ50">
        <v>23.066923</v>
      </c>
      <c r="GK50">
        <v>23.13469</v>
      </c>
      <c r="GL50">
        <v>23.187973</v>
      </c>
      <c r="GM50">
        <v>23.093006</v>
      </c>
      <c r="GN50">
        <v>23.156569</v>
      </c>
      <c r="GO50">
        <v>23.095603</v>
      </c>
      <c r="GP50">
        <v>23.076386</v>
      </c>
      <c r="GQ50">
        <v>23.077493</v>
      </c>
      <c r="GR50">
        <v>897.67879</v>
      </c>
      <c r="GS50">
        <v>890.05851</v>
      </c>
      <c r="GT50">
        <v>888.26595</v>
      </c>
      <c r="GU50">
        <v>882.61549</v>
      </c>
      <c r="GV50">
        <v>891.86342</v>
      </c>
      <c r="GW50">
        <v>886.53793</v>
      </c>
      <c r="GX50">
        <v>892.0223100000001</v>
      </c>
      <c r="GY50">
        <v>889.0647300000001</v>
      </c>
      <c r="GZ50">
        <v>437.32077</v>
      </c>
      <c r="HA50">
        <v>438.11309</v>
      </c>
      <c r="HB50">
        <v>436.85616</v>
      </c>
      <c r="HC50">
        <v>438.29234</v>
      </c>
      <c r="HD50">
        <v>438.09275</v>
      </c>
      <c r="HE50">
        <v>437.07956</v>
      </c>
      <c r="HF50">
        <v>436.97648</v>
      </c>
      <c r="HG50">
        <v>437.40637</v>
      </c>
      <c r="HH50">
        <v>141.74925</v>
      </c>
      <c r="HI50">
        <v>141.86891</v>
      </c>
      <c r="HJ50">
        <v>141.69061</v>
      </c>
      <c r="HK50">
        <v>141.99424</v>
      </c>
      <c r="HL50">
        <v>141.93504</v>
      </c>
      <c r="HM50">
        <v>141.67675</v>
      </c>
      <c r="HN50">
        <v>141.48938</v>
      </c>
      <c r="HO50">
        <v>141.62183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53.170066</v>
      </c>
      <c r="HY50">
        <v>53.111768</v>
      </c>
      <c r="HZ50">
        <v>52.67588</v>
      </c>
      <c r="IA50">
        <v>53.270581</v>
      </c>
      <c r="IB50">
        <v>52.631673</v>
      </c>
      <c r="IC50">
        <v>53.023395</v>
      </c>
      <c r="ID50">
        <v>52.931212</v>
      </c>
      <c r="IE50">
        <v>53.13233</v>
      </c>
      <c r="IF50">
        <v>85.874499</v>
      </c>
      <c r="IG50">
        <v>85.44068300000001</v>
      </c>
      <c r="IH50">
        <v>85.52188399999999</v>
      </c>
      <c r="II50">
        <v>85.38837100000001</v>
      </c>
      <c r="IJ50">
        <v>85.108609</v>
      </c>
      <c r="IK50">
        <v>84.842595</v>
      </c>
      <c r="IL50">
        <v>85.20899</v>
      </c>
      <c r="IM50">
        <v>85.529501</v>
      </c>
      <c r="IN50">
        <v>103.7033</v>
      </c>
      <c r="IO50">
        <v>103.88556</v>
      </c>
      <c r="IP50">
        <v>103.33252</v>
      </c>
      <c r="IQ50">
        <v>103.92887</v>
      </c>
      <c r="IR50">
        <v>103.80497</v>
      </c>
      <c r="IS50">
        <v>103.78481</v>
      </c>
      <c r="IT50">
        <v>103.82624</v>
      </c>
      <c r="IU50">
        <v>103.8306</v>
      </c>
      <c r="IV50">
        <v>103.72707</v>
      </c>
      <c r="IW50">
        <v>103.13219</v>
      </c>
      <c r="IX50">
        <v>103.67209</v>
      </c>
      <c r="IY50">
        <v>103.66852</v>
      </c>
      <c r="IZ50">
        <v>103.37867</v>
      </c>
      <c r="JA50">
        <v>103.71441</v>
      </c>
      <c r="JB50">
        <v>104.14798</v>
      </c>
      <c r="JC50">
        <v>104.03803</v>
      </c>
      <c r="JD50">
        <v>380.2949</v>
      </c>
      <c r="JE50">
        <v>377.22902</v>
      </c>
      <c r="JF50">
        <v>375.96687</v>
      </c>
      <c r="JG50">
        <v>374.80992</v>
      </c>
      <c r="JH50">
        <v>376.15159</v>
      </c>
      <c r="JI50">
        <v>375.65623</v>
      </c>
      <c r="JJ50">
        <v>376.06319</v>
      </c>
      <c r="JK50">
        <v>373.62992</v>
      </c>
      <c r="JL50">
        <v>381.32758</v>
      </c>
      <c r="JM50">
        <v>376.33735</v>
      </c>
      <c r="JN50">
        <v>375.95347</v>
      </c>
      <c r="JO50">
        <v>373.98424</v>
      </c>
      <c r="JP50">
        <v>376.88955</v>
      </c>
      <c r="JQ50">
        <v>375.98143</v>
      </c>
      <c r="JR50">
        <v>376.96244</v>
      </c>
      <c r="JS50">
        <v>373.41685</v>
      </c>
      <c r="JT50">
        <v>26.109189</v>
      </c>
      <c r="JU50">
        <v>26.18305</v>
      </c>
      <c r="JV50">
        <v>26.288478</v>
      </c>
      <c r="JW50">
        <v>25.720039</v>
      </c>
      <c r="JX50">
        <v>25.630334</v>
      </c>
      <c r="JY50">
        <v>25.323225</v>
      </c>
      <c r="JZ50">
        <v>25.941729</v>
      </c>
      <c r="KA50">
        <v>24.976446</v>
      </c>
      <c r="KB50">
        <v>32.695536</v>
      </c>
      <c r="KC50">
        <v>32.91372</v>
      </c>
      <c r="KD50">
        <v>32.92487</v>
      </c>
      <c r="KE50">
        <v>32.687741</v>
      </c>
      <c r="KF50">
        <v>32.708392</v>
      </c>
      <c r="KG50">
        <v>32.876963</v>
      </c>
      <c r="KH50">
        <v>32.741759</v>
      </c>
      <c r="KI50">
        <v>32.907901</v>
      </c>
      <c r="KJ50">
        <v>99.030564</v>
      </c>
      <c r="KK50">
        <v>99.24071199999999</v>
      </c>
      <c r="KL50">
        <v>99.760023</v>
      </c>
      <c r="KM50">
        <v>99.282871</v>
      </c>
      <c r="KN50">
        <v>98.89553099999999</v>
      </c>
      <c r="KO50">
        <v>99.261634</v>
      </c>
      <c r="KP50">
        <v>99.11871699999999</v>
      </c>
      <c r="KQ50">
        <v>99.191768</v>
      </c>
      <c r="KR50">
        <v>98.89724099999999</v>
      </c>
      <c r="KS50">
        <v>99.15781</v>
      </c>
      <c r="KT50">
        <v>99.631777</v>
      </c>
      <c r="KU50">
        <v>99.65458600000001</v>
      </c>
      <c r="KV50">
        <v>99.128288</v>
      </c>
      <c r="KW50">
        <v>99.312034</v>
      </c>
      <c r="KX50">
        <v>99.077483</v>
      </c>
      <c r="KY50">
        <v>99.239577</v>
      </c>
      <c r="KZ50">
        <v>291.22264</v>
      </c>
      <c r="LA50">
        <v>286.70924</v>
      </c>
      <c r="LB50">
        <v>287.17029</v>
      </c>
      <c r="LC50">
        <v>285.8513</v>
      </c>
      <c r="LD50">
        <v>288.14188</v>
      </c>
      <c r="LE50">
        <v>285.91299</v>
      </c>
      <c r="LF50">
        <v>287.80813</v>
      </c>
      <c r="LG50">
        <v>285.63328</v>
      </c>
      <c r="LH50">
        <v>290.33085</v>
      </c>
      <c r="LI50">
        <v>286.86556</v>
      </c>
      <c r="LJ50">
        <v>287.3171400000001</v>
      </c>
      <c r="LK50">
        <v>285.80694</v>
      </c>
      <c r="LL50">
        <v>288.4626</v>
      </c>
      <c r="LM50">
        <v>285.68015</v>
      </c>
      <c r="LN50">
        <v>287.20746</v>
      </c>
      <c r="LO50">
        <v>285.52653</v>
      </c>
      <c r="LP50">
        <v>37.183873</v>
      </c>
      <c r="LQ50">
        <v>37.04037</v>
      </c>
      <c r="LR50">
        <v>37.126105</v>
      </c>
      <c r="LS50">
        <v>37.620358</v>
      </c>
      <c r="LT50">
        <v>37.081117</v>
      </c>
      <c r="LU50">
        <v>37.302757</v>
      </c>
      <c r="LV50">
        <v>36.730679</v>
      </c>
      <c r="LW50">
        <v>37.05491000000001</v>
      </c>
      <c r="LX50">
        <v>56.203246</v>
      </c>
      <c r="LY50">
        <v>56.668199</v>
      </c>
      <c r="LZ50">
        <v>55.586171</v>
      </c>
      <c r="MA50">
        <v>56.308837</v>
      </c>
      <c r="MB50">
        <v>56.225196</v>
      </c>
      <c r="MC50">
        <v>56.161321</v>
      </c>
      <c r="MD50">
        <v>55.750865</v>
      </c>
      <c r="ME50">
        <v>56.016483</v>
      </c>
      <c r="MF50">
        <v>79.957162</v>
      </c>
      <c r="MG50">
        <v>79.620467</v>
      </c>
      <c r="MH50">
        <v>79.44648100000001</v>
      </c>
      <c r="MI50">
        <v>80.037862</v>
      </c>
      <c r="MJ50">
        <v>79.868352</v>
      </c>
      <c r="MK50">
        <v>79.99194</v>
      </c>
      <c r="ML50">
        <v>79.606998</v>
      </c>
      <c r="MM50">
        <v>79.679159</v>
      </c>
      <c r="MN50">
        <v>79.83946</v>
      </c>
      <c r="MO50">
        <v>79.569163</v>
      </c>
      <c r="MP50">
        <v>79.488319</v>
      </c>
      <c r="MQ50">
        <v>80.055644</v>
      </c>
      <c r="MR50">
        <v>79.672517</v>
      </c>
      <c r="MS50">
        <v>79.687538</v>
      </c>
      <c r="MT50">
        <v>79.72469599999999</v>
      </c>
      <c r="MU50">
        <v>79.933402</v>
      </c>
      <c r="MV50">
        <v>284.93084</v>
      </c>
      <c r="MW50">
        <v>280.93605</v>
      </c>
      <c r="MX50">
        <v>281.15482</v>
      </c>
      <c r="MY50">
        <v>279.72711</v>
      </c>
      <c r="MZ50">
        <v>282.37537</v>
      </c>
      <c r="NA50">
        <v>280.8646900000001</v>
      </c>
      <c r="NB50">
        <v>282.15632</v>
      </c>
      <c r="NC50">
        <v>278.96202</v>
      </c>
      <c r="ND50">
        <v>284.31636</v>
      </c>
      <c r="NE50">
        <v>280.6778</v>
      </c>
      <c r="NF50">
        <v>281.21968</v>
      </c>
      <c r="NG50">
        <v>279.68701</v>
      </c>
      <c r="NH50">
        <v>281.69409</v>
      </c>
      <c r="NI50">
        <v>279.73374</v>
      </c>
      <c r="NJ50">
        <v>281.45633</v>
      </c>
      <c r="NK50">
        <v>279.1489</v>
      </c>
      <c r="NL50">
        <v>0</v>
      </c>
      <c r="NM50">
        <v>131072</v>
      </c>
      <c r="NN50">
        <v>26798.776728</v>
      </c>
      <c r="NO50">
        <v>2375680</v>
      </c>
      <c r="NP50">
        <v>2441216</v>
      </c>
      <c r="NQ50">
        <v>2539520</v>
      </c>
      <c r="NR50">
        <v>0</v>
      </c>
      <c r="NS50">
        <v>4096</v>
      </c>
      <c r="NT50">
        <v>570413.736209</v>
      </c>
      <c r="NU50">
        <v>675840</v>
      </c>
      <c r="NV50">
        <v>782336</v>
      </c>
      <c r="NW50">
        <v>905216</v>
      </c>
      <c r="NX50">
        <v>0</v>
      </c>
      <c r="NY50">
        <v>131072</v>
      </c>
      <c r="NZ50">
        <v>26798.710064</v>
      </c>
      <c r="OA50">
        <v>2375680</v>
      </c>
      <c r="OB50">
        <v>2441216</v>
      </c>
      <c r="OC50">
        <v>2572288</v>
      </c>
      <c r="OD50">
        <v>0</v>
      </c>
      <c r="OE50">
        <v>4096</v>
      </c>
      <c r="OF50">
        <v>570940.767654</v>
      </c>
      <c r="OG50">
        <v>667648</v>
      </c>
      <c r="OH50">
        <v>765952</v>
      </c>
      <c r="OI50">
        <v>880640</v>
      </c>
      <c r="OJ50">
        <v>0</v>
      </c>
      <c r="OK50">
        <v>131072</v>
      </c>
      <c r="OL50">
        <v>26794.92692</v>
      </c>
      <c r="OM50">
        <v>2375680</v>
      </c>
      <c r="ON50">
        <v>2441216</v>
      </c>
      <c r="OO50">
        <v>2572288</v>
      </c>
      <c r="OP50">
        <v>0</v>
      </c>
      <c r="OQ50">
        <v>4096</v>
      </c>
      <c r="OR50">
        <v>570277.912035</v>
      </c>
      <c r="OS50">
        <v>667648</v>
      </c>
      <c r="OT50">
        <v>765952</v>
      </c>
      <c r="OU50">
        <v>847872</v>
      </c>
      <c r="OV50">
        <v>0</v>
      </c>
      <c r="OW50">
        <v>131072</v>
      </c>
      <c r="OX50">
        <v>26802.143226</v>
      </c>
      <c r="OY50">
        <v>2375680</v>
      </c>
      <c r="OZ50">
        <v>2441216</v>
      </c>
      <c r="PA50">
        <v>2539520</v>
      </c>
      <c r="PB50">
        <v>0</v>
      </c>
      <c r="PC50">
        <v>4096</v>
      </c>
      <c r="PD50">
        <v>572034.282762</v>
      </c>
      <c r="PE50">
        <v>667648</v>
      </c>
      <c r="PF50">
        <v>757760</v>
      </c>
      <c r="PG50">
        <v>847872</v>
      </c>
      <c r="PH50">
        <v>0</v>
      </c>
      <c r="PI50">
        <v>131072</v>
      </c>
      <c r="PJ50">
        <v>26798.093429</v>
      </c>
      <c r="PK50">
        <v>2408448</v>
      </c>
      <c r="PL50">
        <v>2441216</v>
      </c>
      <c r="PM50">
        <v>2572288</v>
      </c>
      <c r="PN50">
        <v>0</v>
      </c>
      <c r="PO50">
        <v>4096</v>
      </c>
      <c r="PP50">
        <v>570692.588457</v>
      </c>
      <c r="PQ50">
        <v>675840</v>
      </c>
      <c r="PR50">
        <v>774144</v>
      </c>
      <c r="PS50">
        <v>888832</v>
      </c>
      <c r="PT50">
        <v>0</v>
      </c>
      <c r="PU50">
        <v>131072</v>
      </c>
      <c r="PV50">
        <v>26799.676683</v>
      </c>
      <c r="PW50">
        <v>2408448</v>
      </c>
      <c r="PX50">
        <v>2441216</v>
      </c>
      <c r="PY50">
        <v>2605056</v>
      </c>
      <c r="PZ50">
        <v>0</v>
      </c>
      <c r="QA50">
        <v>4096</v>
      </c>
      <c r="QB50">
        <v>571776.437059</v>
      </c>
      <c r="QC50">
        <v>667648</v>
      </c>
      <c r="QD50">
        <v>757760</v>
      </c>
      <c r="QE50">
        <v>847872</v>
      </c>
      <c r="QF50">
        <v>0</v>
      </c>
      <c r="QG50">
        <v>131072</v>
      </c>
      <c r="QH50">
        <v>26798.393414</v>
      </c>
      <c r="QI50">
        <v>2375680</v>
      </c>
      <c r="QJ50">
        <v>2473984</v>
      </c>
      <c r="QK50">
        <v>2539520</v>
      </c>
      <c r="QL50">
        <v>0</v>
      </c>
      <c r="QM50">
        <v>4096</v>
      </c>
      <c r="QN50">
        <v>570302.228296</v>
      </c>
      <c r="QO50">
        <v>675840</v>
      </c>
      <c r="QP50">
        <v>765952</v>
      </c>
      <c r="QQ50">
        <v>864256</v>
      </c>
      <c r="QR50">
        <v>0</v>
      </c>
      <c r="QS50">
        <v>131072</v>
      </c>
      <c r="QT50">
        <v>26798.576738</v>
      </c>
      <c r="QU50">
        <v>2375680</v>
      </c>
      <c r="QV50">
        <v>2441216</v>
      </c>
      <c r="QW50">
        <v>2539520</v>
      </c>
      <c r="QX50">
        <v>0</v>
      </c>
      <c r="QY50">
        <v>4096</v>
      </c>
      <c r="QZ50">
        <v>570471.150962</v>
      </c>
      <c r="RA50">
        <v>667648</v>
      </c>
      <c r="RB50">
        <v>765952</v>
      </c>
      <c r="RC50">
        <v>856064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9036.26</v>
      </c>
      <c r="RN50">
        <v>9021.219999999999</v>
      </c>
      <c r="RO50">
        <v>9041.57</v>
      </c>
      <c r="RP50">
        <v>9026.48</v>
      </c>
      <c r="RQ50">
        <v>9022.620000000001</v>
      </c>
      <c r="RR50">
        <v>9038.629999999999</v>
      </c>
      <c r="RS50">
        <v>9041.870000000001</v>
      </c>
      <c r="RT50">
        <v>9039.889999999999</v>
      </c>
      <c r="RU50">
        <v>18342.3</v>
      </c>
      <c r="RV50">
        <v>18340.3</v>
      </c>
      <c r="RW50">
        <v>18375.5</v>
      </c>
      <c r="RX50">
        <v>18336.4</v>
      </c>
      <c r="RY50">
        <v>18294.9</v>
      </c>
      <c r="RZ50">
        <v>18370.2</v>
      </c>
      <c r="SA50">
        <v>18376.4</v>
      </c>
      <c r="SB50">
        <v>18372.6</v>
      </c>
      <c r="SC50">
        <v>33895.6</v>
      </c>
      <c r="SD50">
        <v>33819.4</v>
      </c>
      <c r="SE50">
        <v>33912.7</v>
      </c>
      <c r="SF50">
        <v>33895.6</v>
      </c>
      <c r="SG50">
        <v>33720.1</v>
      </c>
      <c r="SH50">
        <v>33886.3</v>
      </c>
      <c r="SI50">
        <v>33914.8</v>
      </c>
      <c r="SJ50">
        <v>33912.8</v>
      </c>
      <c r="SK50">
        <v>18917.6</v>
      </c>
      <c r="SL50">
        <v>18947</v>
      </c>
      <c r="SM50">
        <v>18971.8</v>
      </c>
      <c r="SN50">
        <v>18867.1</v>
      </c>
      <c r="SO50">
        <v>18901.5</v>
      </c>
      <c r="SP50">
        <v>18966.1</v>
      </c>
      <c r="SQ50">
        <v>18972.2</v>
      </c>
      <c r="SR50">
        <v>18948.9</v>
      </c>
      <c r="SS50">
        <v>126580</v>
      </c>
      <c r="ST50">
        <v>127858</v>
      </c>
      <c r="SU50">
        <v>128777</v>
      </c>
      <c r="SV50">
        <v>128903</v>
      </c>
      <c r="SW50">
        <v>126532</v>
      </c>
      <c r="SX50">
        <v>128939</v>
      </c>
      <c r="SY50">
        <v>128477</v>
      </c>
      <c r="SZ50">
        <v>129301</v>
      </c>
      <c r="TA50">
        <v>260845</v>
      </c>
      <c r="TB50">
        <v>263313</v>
      </c>
      <c r="TC50">
        <v>264376</v>
      </c>
      <c r="TD50">
        <v>266301</v>
      </c>
      <c r="TE50">
        <v>263780</v>
      </c>
      <c r="TF50">
        <v>264487</v>
      </c>
      <c r="TG50">
        <v>264536</v>
      </c>
      <c r="TH50">
        <v>266646</v>
      </c>
      <c r="TI50">
        <v>274895</v>
      </c>
      <c r="TJ50">
        <v>277457</v>
      </c>
      <c r="TK50">
        <v>279253</v>
      </c>
      <c r="TL50">
        <v>280765</v>
      </c>
      <c r="TM50">
        <v>277584</v>
      </c>
      <c r="TN50">
        <v>279326</v>
      </c>
      <c r="TO50">
        <v>278927</v>
      </c>
      <c r="TP50">
        <v>281278</v>
      </c>
      <c r="TQ50">
        <v>462751</v>
      </c>
      <c r="TR50">
        <v>472431</v>
      </c>
      <c r="TS50">
        <v>471231</v>
      </c>
      <c r="TT50">
        <v>478093</v>
      </c>
      <c r="TU50">
        <v>473505</v>
      </c>
      <c r="TV50">
        <v>470911</v>
      </c>
      <c r="TW50">
        <v>473821</v>
      </c>
      <c r="TX50">
        <v>475578</v>
      </c>
      <c r="TY50">
        <v>951811</v>
      </c>
      <c r="TZ50">
        <v>968274</v>
      </c>
      <c r="UA50">
        <v>970410</v>
      </c>
      <c r="UB50">
        <v>974451</v>
      </c>
      <c r="UC50">
        <v>965053</v>
      </c>
      <c r="UD50">
        <v>973010</v>
      </c>
      <c r="UE50">
        <v>971021</v>
      </c>
      <c r="UF50">
        <v>975803</v>
      </c>
      <c r="UG50">
        <v>0</v>
      </c>
      <c r="UH50">
        <v>900</v>
      </c>
      <c r="UI50">
        <v>1</v>
      </c>
      <c r="UJ50">
        <v>1</v>
      </c>
      <c r="UK50">
        <v>1</v>
      </c>
      <c r="UL50">
        <v>1</v>
      </c>
      <c r="UM50">
        <v>1</v>
      </c>
      <c r="UN50">
        <v>1</v>
      </c>
      <c r="UO50">
        <v>1</v>
      </c>
      <c r="UP50">
        <v>1</v>
      </c>
      <c r="UQ50">
        <v>0</v>
      </c>
      <c r="UR50">
        <v>0</v>
      </c>
      <c r="US50">
        <v>0.0851064</v>
      </c>
      <c r="UT50">
        <v>0.143017</v>
      </c>
      <c r="UU50">
        <v>0.307692</v>
      </c>
      <c r="UV50">
        <v>0.203498</v>
      </c>
      <c r="UW50">
        <v>0.285714</v>
      </c>
      <c r="UX50">
        <v>0.117647</v>
      </c>
      <c r="UY50">
        <v>0.363636</v>
      </c>
      <c r="UZ50">
        <v>0.439863</v>
      </c>
      <c r="VA50">
        <v>0.108108</v>
      </c>
      <c r="VB50">
        <v>0.102564</v>
      </c>
      <c r="VC50">
        <v>0.363636</v>
      </c>
      <c r="VD50">
        <v>0.175342</v>
      </c>
      <c r="VE50">
        <v>0.114286</v>
      </c>
      <c r="VF50">
        <v>0.190476</v>
      </c>
      <c r="VG50">
        <v>0.363636</v>
      </c>
      <c r="VH50">
        <v>0.166884</v>
      </c>
      <c r="VI50">
        <v>0.133333</v>
      </c>
      <c r="VJ50">
        <v>0.181818</v>
      </c>
      <c r="VK50">
        <v>0.153846</v>
      </c>
      <c r="VL50">
        <v>0.61244</v>
      </c>
      <c r="VM50">
        <v>0.137931</v>
      </c>
      <c r="VN50">
        <v>0.222222</v>
      </c>
      <c r="VO50">
        <v>0.333333</v>
      </c>
      <c r="VP50">
        <v>0.556522</v>
      </c>
      <c r="VQ50">
        <v>0.166667</v>
      </c>
      <c r="VR50">
        <v>0.2</v>
      </c>
      <c r="VS50">
        <v>0.307692</v>
      </c>
      <c r="VT50">
        <v>0.445993</v>
      </c>
      <c r="VU50">
        <v>0.266667</v>
      </c>
      <c r="VV50">
        <v>0.190476</v>
      </c>
      <c r="VW50">
        <v>0.333333</v>
      </c>
      <c r="VX50">
        <v>0.556522</v>
      </c>
      <c r="VY50">
        <v>0.285714</v>
      </c>
      <c r="VZ50">
        <v>0.210526</v>
      </c>
      <c r="WA50">
        <v>0.266667</v>
      </c>
      <c r="WB50">
        <v>0.205788</v>
      </c>
      <c r="WC50">
        <v>0.363636</v>
      </c>
      <c r="WD50">
        <v>0.13617</v>
      </c>
      <c r="WE50">
        <v>0.363636</v>
      </c>
      <c r="WF50">
        <v>0.141125</v>
      </c>
      <c r="WG50">
        <v>0.16</v>
      </c>
      <c r="WH50">
        <v>0.0930233</v>
      </c>
      <c r="WI50">
        <v>0.25</v>
      </c>
      <c r="WJ50">
        <v>0.0833333</v>
      </c>
      <c r="WK50">
        <v>0.333333</v>
      </c>
      <c r="WL50">
        <v>0.0946046</v>
      </c>
      <c r="WM50">
        <v>0.222222</v>
      </c>
      <c r="WN50">
        <v>0.16</v>
      </c>
      <c r="WO50">
        <v>0.333333</v>
      </c>
      <c r="WP50">
        <v>0.390244</v>
      </c>
      <c r="WQ50">
        <v>0.266667</v>
      </c>
      <c r="WR50">
        <v>0.173913</v>
      </c>
      <c r="WS50">
        <v>0.363636</v>
      </c>
      <c r="WT50">
        <v>0.465455</v>
      </c>
      <c r="WU50">
        <v>0.166667</v>
      </c>
      <c r="WV50">
        <v>0.190476</v>
      </c>
      <c r="WW50">
        <v>0.142857</v>
      </c>
      <c r="WX50">
        <v>0.547009</v>
      </c>
      <c r="WY50">
        <v>0.235294</v>
      </c>
      <c r="WZ50">
        <v>0.190476</v>
      </c>
      <c r="XA50">
        <v>0.363636</v>
      </c>
      <c r="XB50">
        <v>0.551724</v>
      </c>
      <c r="XC50">
        <v>0.173913</v>
      </c>
      <c r="XD50">
        <v>0.173913</v>
      </c>
      <c r="XE50">
        <v>0.148148</v>
      </c>
      <c r="XF50">
        <v>0.349727</v>
      </c>
      <c r="XG50">
        <v>0.307692</v>
      </c>
      <c r="XH50">
        <v>0.173913</v>
      </c>
      <c r="XI50">
        <v>0.25</v>
      </c>
      <c r="XJ50">
        <v>0.19542</v>
      </c>
      <c r="XK50">
        <v>0.222222</v>
      </c>
      <c r="XL50">
        <v>0.175342</v>
      </c>
      <c r="XM50">
        <v>0.333333</v>
      </c>
      <c r="XN50">
        <v>0.423841</v>
      </c>
      <c r="XO50">
        <v>0.266667</v>
      </c>
      <c r="XP50">
        <v>0.117647</v>
      </c>
      <c r="XQ50">
        <v>0.333333</v>
      </c>
      <c r="XR50">
        <v>0.187683</v>
      </c>
      <c r="XS50">
        <v>0.333333</v>
      </c>
      <c r="XT50">
        <v>0.190476</v>
      </c>
      <c r="XU50">
        <v>0.444444</v>
      </c>
      <c r="XV50">
        <v>0.0606061</v>
      </c>
      <c r="XW50">
        <v>0.363636</v>
      </c>
      <c r="XX50">
        <v>0.465455</v>
      </c>
      <c r="XY50">
        <v>0.285714</v>
      </c>
      <c r="XZ50">
        <v>0.181818</v>
      </c>
      <c r="YA50">
        <v>0.333333</v>
      </c>
      <c r="YB50">
        <v>0.643216</v>
      </c>
      <c r="YC50">
        <v>0.266667</v>
      </c>
      <c r="YD50">
        <v>0.210526</v>
      </c>
      <c r="YE50">
        <v>0.363636</v>
      </c>
      <c r="YF50">
        <v>0.5818179999999999</v>
      </c>
      <c r="YG50">
        <v>0.266667</v>
      </c>
      <c r="YH50">
        <v>0.2</v>
      </c>
      <c r="YI50">
        <v>0.235294</v>
      </c>
      <c r="YJ50">
        <v>0.615385</v>
      </c>
      <c r="YK50">
        <v>0.266667</v>
      </c>
      <c r="YL50">
        <v>0.2</v>
      </c>
      <c r="YM50">
        <v>0.125</v>
      </c>
      <c r="YN50">
        <v>0.558952</v>
      </c>
      <c r="YO50">
        <v>0.333333</v>
      </c>
      <c r="YP50">
        <v>0.2</v>
      </c>
      <c r="YQ50">
        <v>0.181818</v>
      </c>
      <c r="YR50">
        <v>0.205128</v>
      </c>
      <c r="YS50">
        <v>0.363636</v>
      </c>
      <c r="YT50">
        <v>0.114798</v>
      </c>
      <c r="YU50">
        <v>0.363636</v>
      </c>
      <c r="YV50">
        <v>0.395062</v>
      </c>
      <c r="YW50">
        <v>0.333333</v>
      </c>
      <c r="YX50">
        <v>0.06451610000000001</v>
      </c>
      <c r="YY50">
        <v>0.4</v>
      </c>
      <c r="YZ50">
        <v>0.435374</v>
      </c>
      <c r="ZA50">
        <v>0.105263</v>
      </c>
      <c r="ZB50">
        <v>0.190476</v>
      </c>
      <c r="ZC50">
        <v>0.121212</v>
      </c>
      <c r="ZD50">
        <v>0.243346</v>
      </c>
      <c r="ZE50">
        <v>0.333333</v>
      </c>
      <c r="ZF50">
        <v>0.2</v>
      </c>
      <c r="ZG50">
        <v>0.444444</v>
      </c>
      <c r="ZH50">
        <v>0.0689655</v>
      </c>
      <c r="ZI50">
        <v>0.363636</v>
      </c>
      <c r="ZJ50">
        <v>0.551724</v>
      </c>
      <c r="ZK50">
        <v>0.285714</v>
      </c>
      <c r="ZL50">
        <v>0.181818</v>
      </c>
      <c r="ZM50">
        <v>0.363636</v>
      </c>
      <c r="ZN50">
        <v>0.549356</v>
      </c>
      <c r="ZO50">
        <v>0.285714</v>
      </c>
      <c r="ZP50">
        <v>0.190476</v>
      </c>
      <c r="ZQ50">
        <v>0.129032</v>
      </c>
      <c r="ZR50">
        <v>0.592593</v>
      </c>
      <c r="ZS50">
        <v>0.285714</v>
      </c>
      <c r="ZT50">
        <v>0.2</v>
      </c>
      <c r="ZU50">
        <v>0.363636</v>
      </c>
      <c r="ZV50">
        <v>0.633663</v>
      </c>
      <c r="ZW50">
        <v>0.333333</v>
      </c>
      <c r="ZX50">
        <v>0.142857</v>
      </c>
      <c r="ZY50">
        <v>0.307692</v>
      </c>
      <c r="ZZ50">
        <v>0.187683</v>
      </c>
      <c r="AAA50">
        <v>0.121212</v>
      </c>
      <c r="AAB50">
        <v>0.103476</v>
      </c>
      <c r="AAC50">
        <v>0.363636</v>
      </c>
      <c r="AAD50">
        <v>0.179272</v>
      </c>
      <c r="AAE50">
        <v>0.307692</v>
      </c>
      <c r="AAF50">
        <v>0.102564</v>
      </c>
      <c r="AAG50">
        <v>0.363636</v>
      </c>
      <c r="AAH50">
        <v>0.11819</v>
      </c>
      <c r="AAI50">
        <v>0.333333</v>
      </c>
      <c r="AAJ50">
        <v>0.210526</v>
      </c>
      <c r="AAK50">
        <v>0.363636</v>
      </c>
      <c r="AAL50">
        <v>0.477612</v>
      </c>
      <c r="AAM50">
        <v>0.222222</v>
      </c>
      <c r="AAN50">
        <v>0.08695650000000001</v>
      </c>
      <c r="AAO50">
        <v>0.142857</v>
      </c>
      <c r="AAP50">
        <v>0.421053</v>
      </c>
      <c r="AAQ50">
        <v>0.266667</v>
      </c>
      <c r="AAR50">
        <v>0.0689655</v>
      </c>
      <c r="AAS50">
        <v>0.444444</v>
      </c>
      <c r="AAT50">
        <v>0.07692309999999999</v>
      </c>
      <c r="AAU50">
        <v>0.363636</v>
      </c>
      <c r="AAV50">
        <v>0.263374</v>
      </c>
      <c r="AAW50">
        <v>0.133333</v>
      </c>
      <c r="AAX50">
        <v>0.0487805</v>
      </c>
      <c r="AAY50">
        <v>0.333333</v>
      </c>
      <c r="AAZ50">
        <v>0.189911</v>
      </c>
      <c r="ABA50">
        <v>0.173913</v>
      </c>
      <c r="ABB50">
        <v>0.08</v>
      </c>
      <c r="ABC50">
        <v>0.266667</v>
      </c>
      <c r="ABD50">
        <v>0.5818179999999999</v>
      </c>
      <c r="ABE50">
        <v>0.129032</v>
      </c>
      <c r="ABF50">
        <v>0.08695650000000001</v>
      </c>
      <c r="ABG50">
        <v>0.222222</v>
      </c>
      <c r="ABH50">
        <v>0.147636</v>
      </c>
      <c r="ABI50">
        <v>0.363636</v>
      </c>
      <c r="ABJ50">
        <v>0.181303</v>
      </c>
      <c r="ABK50">
        <v>0.333333</v>
      </c>
      <c r="ABL50">
        <v>0.414239</v>
      </c>
      <c r="ABM50">
        <v>0.111111</v>
      </c>
      <c r="ABN50">
        <v>0.09090910000000001</v>
      </c>
      <c r="ABO50">
        <v>0.166667</v>
      </c>
      <c r="ABP50">
        <v>0.204473</v>
      </c>
      <c r="ABQ50">
        <v>0.190476</v>
      </c>
      <c r="ABR50">
        <v>0.117647</v>
      </c>
      <c r="ABS50">
        <v>0.363636</v>
      </c>
      <c r="ABT50">
        <v>0.501961</v>
      </c>
      <c r="ABU50">
        <v>0.307692</v>
      </c>
      <c r="ABV50">
        <v>0.222222</v>
      </c>
      <c r="ABW50">
        <v>0.4</v>
      </c>
      <c r="ABX50">
        <v>0.573991</v>
      </c>
      <c r="ABY50">
        <v>0.235294</v>
      </c>
      <c r="ABZ50">
        <v>0.210526</v>
      </c>
      <c r="ACA50">
        <v>0.4</v>
      </c>
      <c r="ACB50">
        <v>0.5818179999999999</v>
      </c>
      <c r="ACC50">
        <v>0.333333</v>
      </c>
      <c r="ACD50">
        <v>0.114286</v>
      </c>
      <c r="ACE50">
        <v>0.173913</v>
      </c>
      <c r="ACF50">
        <v>0.08</v>
      </c>
      <c r="ACG50">
        <v>0.4</v>
      </c>
      <c r="ACH50">
        <v>0.579186</v>
      </c>
      <c r="ACI50">
        <v>0.333333</v>
      </c>
      <c r="ACJ50">
        <v>0.222222</v>
      </c>
      <c r="ACK50">
        <v>0.363636</v>
      </c>
      <c r="ACL50">
        <v>0.568889</v>
      </c>
      <c r="ACM50">
        <v>0.333333</v>
      </c>
      <c r="ACN50">
        <v>0.125</v>
      </c>
      <c r="ACO50">
        <v>0.285714</v>
      </c>
      <c r="ACP50">
        <v>0.188513</v>
      </c>
      <c r="ACQ50">
        <v>0.222222</v>
      </c>
      <c r="ACR50">
        <v>0.112478</v>
      </c>
      <c r="ACS50">
        <v>0.363636</v>
      </c>
      <c r="ACT50">
        <v>0.408946</v>
      </c>
      <c r="ACU50">
        <v>0.333333</v>
      </c>
      <c r="ACV50">
        <v>0.0930233</v>
      </c>
      <c r="ACW50">
        <v>0.4</v>
      </c>
      <c r="ACX50">
        <v>0.123672</v>
      </c>
      <c r="ACY50">
        <v>0.333333</v>
      </c>
      <c r="ACZ50">
        <v>0.222222</v>
      </c>
      <c r="ADA50">
        <v>0.363636</v>
      </c>
      <c r="ADB50">
        <v>0.498054</v>
      </c>
      <c r="ADC50">
        <v>0.166667</v>
      </c>
      <c r="ADD50">
        <v>0.222222</v>
      </c>
      <c r="ADE50">
        <v>0.142857</v>
      </c>
      <c r="ADF50">
        <v>0.520325</v>
      </c>
      <c r="ADG50">
        <v>0.153846</v>
      </c>
      <c r="ADH50">
        <v>0.235294</v>
      </c>
      <c r="ADI50">
        <v>0.333333</v>
      </c>
      <c r="ADJ50">
        <v>0.490421</v>
      </c>
      <c r="ADK50">
        <v>0.333333</v>
      </c>
      <c r="ADL50">
        <v>0.222222</v>
      </c>
      <c r="ADM50">
        <v>0.363636</v>
      </c>
      <c r="ADN50">
        <v>0.518219</v>
      </c>
      <c r="ADO50">
        <v>0.333333</v>
      </c>
      <c r="ADP50">
        <v>0.210526</v>
      </c>
      <c r="ADQ50">
        <v>0.444444</v>
      </c>
      <c r="ADR50">
        <v>0.102564</v>
      </c>
      <c r="ADS50">
        <v>0.16</v>
      </c>
      <c r="ADT50">
        <v>0.5161289999999999</v>
      </c>
      <c r="ADU50">
        <v>0.333333</v>
      </c>
      <c r="ADV50">
        <v>0.148148</v>
      </c>
      <c r="ADW50">
        <v>0.2</v>
      </c>
      <c r="ADX50">
        <v>0.150235</v>
      </c>
      <c r="ADY50">
        <v>0.333333</v>
      </c>
      <c r="ADZ50">
        <v>0.140351</v>
      </c>
      <c r="AEA50">
        <v>0.333333</v>
      </c>
      <c r="AEB50">
        <v>0.383234</v>
      </c>
      <c r="AEC50">
        <v>0.307692</v>
      </c>
      <c r="AED50">
        <v>0.07142859999999999</v>
      </c>
      <c r="AEE50">
        <v>0.4</v>
      </c>
      <c r="AEF50">
        <v>0.445993</v>
      </c>
      <c r="AEG50">
        <v>0.210526</v>
      </c>
      <c r="AEH50">
        <v>0.235294</v>
      </c>
      <c r="AEI50">
        <v>0.173913</v>
      </c>
      <c r="AEJ50">
        <v>0.514056</v>
      </c>
      <c r="AEK50">
        <v>0.307692</v>
      </c>
      <c r="AEL50">
        <v>0.235294</v>
      </c>
      <c r="AEM50">
        <v>0.4</v>
      </c>
      <c r="AEN50">
        <v>0.558952</v>
      </c>
      <c r="AEO50">
        <v>0.333333</v>
      </c>
      <c r="AEP50">
        <v>0.222222</v>
      </c>
      <c r="AEQ50">
        <v>0.363636</v>
      </c>
      <c r="AER50">
        <v>0.568889</v>
      </c>
      <c r="AES50">
        <v>0.333333</v>
      </c>
      <c r="AET50">
        <v>0.129032</v>
      </c>
      <c r="AEU50">
        <v>0.166667</v>
      </c>
      <c r="AEV50">
        <v>0.441379</v>
      </c>
      <c r="AEW50">
        <v>0.153846</v>
      </c>
      <c r="AEX50">
        <v>0.210526</v>
      </c>
      <c r="AEY50">
        <v>0.173913</v>
      </c>
      <c r="AEZ50">
        <v>0.571429</v>
      </c>
      <c r="AFA50">
        <v>0.363636</v>
      </c>
      <c r="AFB50">
        <v>0.235294</v>
      </c>
      <c r="AFC50">
        <v>0.444444</v>
      </c>
      <c r="AFD50">
        <v>0.105263</v>
      </c>
      <c r="AFE50">
        <v>0.133333</v>
      </c>
      <c r="AFF50">
        <v>0.189349</v>
      </c>
      <c r="AFG50">
        <v>0.166667</v>
      </c>
      <c r="AFH50">
        <v>0.125122</v>
      </c>
      <c r="AFI50">
        <v>0.266667</v>
      </c>
      <c r="AFJ50">
        <v>0.150411</v>
      </c>
      <c r="AFK50">
        <v>0.333333</v>
      </c>
      <c r="AFL50">
        <v>0.101106</v>
      </c>
      <c r="AFM50">
        <v>0.266667</v>
      </c>
      <c r="AFN50">
        <v>0.167102</v>
      </c>
      <c r="AFO50">
        <v>0.363636</v>
      </c>
      <c r="AFP50">
        <v>0.17274</v>
      </c>
      <c r="AFQ50">
        <v>0.266667</v>
      </c>
      <c r="AFR50">
        <v>0.166884</v>
      </c>
      <c r="AFS50">
        <v>0.333333</v>
      </c>
      <c r="AFT50">
        <v>0.179775</v>
      </c>
      <c r="AFU50">
        <v>0.166667</v>
      </c>
      <c r="AFV50">
        <v>0.213689</v>
      </c>
      <c r="AFW50">
        <v>0.363636</v>
      </c>
      <c r="AFX50">
        <v>0.391437</v>
      </c>
      <c r="AFY50">
        <v>0.266667</v>
      </c>
      <c r="AFZ50">
        <v>0.333333</v>
      </c>
      <c r="AGA50">
        <v>0.363636</v>
      </c>
      <c r="AGB50">
        <v>0.133612</v>
      </c>
      <c r="AGC50">
        <v>0.266667</v>
      </c>
      <c r="AGD50">
        <v>0.335958</v>
      </c>
      <c r="AGE50">
        <v>0.363636</v>
      </c>
      <c r="AGF50">
        <v>0.439863</v>
      </c>
      <c r="AGG50">
        <v>0.266667</v>
      </c>
      <c r="AGH50">
        <v>0.343164</v>
      </c>
      <c r="AGI50">
        <v>0.333333</v>
      </c>
      <c r="AGJ50">
        <v>0.324051</v>
      </c>
      <c r="AGK50">
        <v>0.125</v>
      </c>
      <c r="AGL50">
        <v>0.292237</v>
      </c>
      <c r="AGM50">
        <v>0.307692</v>
      </c>
      <c r="AGN50">
        <v>0.169761</v>
      </c>
      <c r="AGO50">
        <v>0.166667</v>
      </c>
      <c r="AGP50">
        <v>0.354571</v>
      </c>
      <c r="AGQ50">
        <v>0.129032</v>
      </c>
      <c r="AGR50">
        <v>0.178273</v>
      </c>
      <c r="AGS50">
        <v>0.137931</v>
      </c>
      <c r="AGT50">
        <v>0.340426</v>
      </c>
      <c r="AGU50">
        <v>0.25</v>
      </c>
      <c r="AGV50">
        <v>0.247582</v>
      </c>
      <c r="AGW50">
        <v>0.142857</v>
      </c>
      <c r="AGX50">
        <v>0.158025</v>
      </c>
      <c r="AGY50">
        <v>0.363636</v>
      </c>
      <c r="AGZ50">
        <v>0.262295</v>
      </c>
      <c r="AHA50">
        <v>0.25</v>
      </c>
      <c r="AHB50">
        <v>0.245211</v>
      </c>
      <c r="AHC50">
        <v>0.363636</v>
      </c>
      <c r="AHD50">
        <v>0.430976</v>
      </c>
      <c r="AHE50">
        <v>0.266667</v>
      </c>
      <c r="AHF50">
        <v>0.357542</v>
      </c>
      <c r="AHG50">
        <v>0.137931</v>
      </c>
      <c r="AHH50">
        <v>0.432432</v>
      </c>
      <c r="AHI50">
        <v>0.210526</v>
      </c>
      <c r="AHJ50">
        <v>0.267223</v>
      </c>
      <c r="AHK50">
        <v>0.363636</v>
      </c>
      <c r="AHL50">
        <v>0.439863</v>
      </c>
      <c r="AHM50">
        <v>0.235294</v>
      </c>
      <c r="AHN50">
        <v>0.277056</v>
      </c>
      <c r="AHO50">
        <v>0.363636</v>
      </c>
      <c r="AHP50">
        <v>0.430976</v>
      </c>
      <c r="AHQ50">
        <v>0.133333</v>
      </c>
      <c r="AHR50">
        <v>0.0908446</v>
      </c>
      <c r="AHS50">
        <v>0.285714</v>
      </c>
      <c r="AHT50">
        <v>0.441379</v>
      </c>
      <c r="AHU50">
        <v>0.25</v>
      </c>
      <c r="AHV50">
        <v>0.28764</v>
      </c>
      <c r="AHW50">
        <v>0.333333</v>
      </c>
      <c r="AHX50">
        <v>0.17704</v>
      </c>
      <c r="AHY50">
        <v>0.09523810000000001</v>
      </c>
      <c r="AHZ50">
        <v>0.292906</v>
      </c>
      <c r="AIA50">
        <v>0.285714</v>
      </c>
      <c r="AIB50">
        <v>0.275269</v>
      </c>
      <c r="AIC50">
        <v>0.133333</v>
      </c>
      <c r="AID50">
        <v>0.237037</v>
      </c>
      <c r="AIE50">
        <v>0.333333</v>
      </c>
      <c r="AIF50">
        <v>0.160804</v>
      </c>
      <c r="AIG50">
        <v>0.108108</v>
      </c>
      <c r="AIH50">
        <v>0.115732</v>
      </c>
      <c r="AII50">
        <v>0.333333</v>
      </c>
      <c r="AIJ50">
        <v>0.192481</v>
      </c>
      <c r="AIK50">
        <v>0.117647</v>
      </c>
      <c r="AIL50">
        <v>0.323232</v>
      </c>
      <c r="AIM50">
        <v>0.363636</v>
      </c>
      <c r="AIN50">
        <v>0.285078</v>
      </c>
      <c r="AIO50">
        <v>0.166667</v>
      </c>
      <c r="AIP50">
        <v>0.136752</v>
      </c>
      <c r="AIQ50">
        <v>0.333333</v>
      </c>
      <c r="AIR50">
        <v>0.13808</v>
      </c>
      <c r="AIS50">
        <v>0.08</v>
      </c>
      <c r="AIT50">
        <v>0.107473</v>
      </c>
      <c r="AIU50">
        <v>0.333333</v>
      </c>
      <c r="AIV50">
        <v>0.170439</v>
      </c>
      <c r="AIW50">
        <v>0</v>
      </c>
      <c r="AIX50">
        <v>26.208</v>
      </c>
      <c r="AIY50">
        <v>26.2023</v>
      </c>
      <c r="AIZ50">
        <v>5.63917</v>
      </c>
      <c r="AJA50">
        <v>25.61</v>
      </c>
      <c r="AJB50">
        <v>683.058</v>
      </c>
      <c r="AJC50">
        <v>658.604</v>
      </c>
      <c r="AJD50">
        <v>258.56</v>
      </c>
      <c r="AJE50">
        <v>279.518</v>
      </c>
      <c r="AJF50">
        <v>263.819</v>
      </c>
      <c r="AJG50">
        <v>276.255</v>
      </c>
      <c r="AJH50">
        <v>258.456</v>
      </c>
      <c r="AJI50">
        <v>279.455</v>
      </c>
      <c r="AJJ50">
        <v>263.817</v>
      </c>
      <c r="AJK50">
        <v>276.179</v>
      </c>
      <c r="AJL50">
        <v>258.471</v>
      </c>
      <c r="AJM50">
        <v>279.533</v>
      </c>
      <c r="AJN50">
        <v>263.607</v>
      </c>
      <c r="AJO50">
        <v>276.121</v>
      </c>
      <c r="AJP50">
        <v>258.578</v>
      </c>
      <c r="AJQ50">
        <v>279.6</v>
      </c>
      <c r="AJR50">
        <v>263.835</v>
      </c>
      <c r="AJS50">
        <v>276.142</v>
      </c>
      <c r="AJT50">
        <v>258.474</v>
      </c>
      <c r="AJU50">
        <v>279.512</v>
      </c>
      <c r="AJV50">
        <v>263.79</v>
      </c>
      <c r="AJW50">
        <v>276.273</v>
      </c>
      <c r="AJX50">
        <v>258.486</v>
      </c>
      <c r="AJY50">
        <v>279.522</v>
      </c>
      <c r="AJZ50">
        <v>263.883</v>
      </c>
      <c r="AKA50">
        <v>276.182</v>
      </c>
      <c r="AKB50">
        <v>258.611</v>
      </c>
      <c r="AKC50">
        <v>279.542</v>
      </c>
      <c r="AKD50">
        <v>263.843</v>
      </c>
      <c r="AKE50">
        <v>276.124</v>
      </c>
      <c r="AKF50">
        <v>26.2066</v>
      </c>
      <c r="AKG50">
        <v>26.2067</v>
      </c>
      <c r="AKH50">
        <v>5.64168</v>
      </c>
      <c r="AKI50">
        <v>25.5501</v>
      </c>
      <c r="AKJ50">
        <v>258.706</v>
      </c>
      <c r="AKK50">
        <v>279.604</v>
      </c>
      <c r="AKL50">
        <v>263.835</v>
      </c>
      <c r="AKM50">
        <v>276.293</v>
      </c>
      <c r="AKN50">
        <v>682.8440000000001</v>
      </c>
      <c r="AKO50">
        <v>658.753</v>
      </c>
      <c r="AKP50">
        <v>258.601</v>
      </c>
      <c r="AKQ50">
        <v>279.561</v>
      </c>
      <c r="AKR50">
        <v>263.803</v>
      </c>
      <c r="AKS50">
        <v>276.235</v>
      </c>
      <c r="AKT50">
        <v>258.565</v>
      </c>
      <c r="AKU50">
        <v>279.537</v>
      </c>
      <c r="AKV50">
        <v>263.618</v>
      </c>
      <c r="AKW50">
        <v>276.156</v>
      </c>
      <c r="AKX50">
        <v>258.657</v>
      </c>
      <c r="AKY50">
        <v>279.571</v>
      </c>
      <c r="AKZ50">
        <v>263.809</v>
      </c>
      <c r="ALA50">
        <v>276.357</v>
      </c>
      <c r="ALB50">
        <v>258.576</v>
      </c>
      <c r="ALC50">
        <v>279.509</v>
      </c>
      <c r="ALD50">
        <v>263.79</v>
      </c>
      <c r="ALE50">
        <v>276.115</v>
      </c>
      <c r="ALF50">
        <v>258.634</v>
      </c>
      <c r="ALG50">
        <v>279.371</v>
      </c>
      <c r="ALH50">
        <v>263.856</v>
      </c>
      <c r="ALI50">
        <v>276.278</v>
      </c>
      <c r="ALJ50">
        <v>258.729</v>
      </c>
      <c r="ALK50">
        <v>279.525</v>
      </c>
      <c r="ALL50">
        <v>263.856</v>
      </c>
      <c r="ALM50">
        <v>276.153</v>
      </c>
      <c r="ALN50">
        <v>26.2384</v>
      </c>
      <c r="ALO50">
        <v>26.2273</v>
      </c>
      <c r="ALP50">
        <v>6.37399</v>
      </c>
      <c r="ALQ50">
        <v>26.1766</v>
      </c>
      <c r="ALR50">
        <v>258.77</v>
      </c>
      <c r="ALS50">
        <v>279.484</v>
      </c>
      <c r="ALT50">
        <v>263.806</v>
      </c>
      <c r="ALU50">
        <v>276.275</v>
      </c>
      <c r="ALV50">
        <v>258.657</v>
      </c>
      <c r="ALW50">
        <v>279.456</v>
      </c>
      <c r="ALX50">
        <v>263.848</v>
      </c>
      <c r="ALY50">
        <v>276.351</v>
      </c>
      <c r="ALZ50">
        <v>682.862</v>
      </c>
      <c r="AMA50">
        <v>658.9349999999999</v>
      </c>
      <c r="AMB50">
        <v>258.622</v>
      </c>
      <c r="AMC50">
        <v>279.46</v>
      </c>
      <c r="AMD50">
        <v>263.575</v>
      </c>
      <c r="AME50">
        <v>276.081</v>
      </c>
      <c r="AMF50">
        <v>258.785</v>
      </c>
      <c r="AMG50">
        <v>279.471</v>
      </c>
      <c r="AMH50">
        <v>263.803</v>
      </c>
      <c r="AMI50">
        <v>276.081</v>
      </c>
      <c r="AMJ50">
        <v>258.637</v>
      </c>
      <c r="AMK50">
        <v>279.574</v>
      </c>
      <c r="AML50">
        <v>263.795</v>
      </c>
      <c r="AMM50">
        <v>276.118</v>
      </c>
      <c r="AMN50">
        <v>258.634</v>
      </c>
      <c r="AMO50">
        <v>279.388</v>
      </c>
      <c r="AMP50">
        <v>263.838</v>
      </c>
      <c r="AMQ50">
        <v>276.104</v>
      </c>
      <c r="AMR50">
        <v>258.88</v>
      </c>
      <c r="AMS50">
        <v>279.504</v>
      </c>
      <c r="AMT50">
        <v>263.84</v>
      </c>
      <c r="AMU50">
        <v>276.211</v>
      </c>
      <c r="AMV50">
        <v>26.2345</v>
      </c>
      <c r="AMW50">
        <v>26.2342</v>
      </c>
      <c r="AMX50">
        <v>6.37488</v>
      </c>
      <c r="AMY50">
        <v>26.1928</v>
      </c>
      <c r="AMZ50">
        <v>258.68</v>
      </c>
      <c r="ANA50">
        <v>279.488</v>
      </c>
      <c r="ANB50">
        <v>263.644</v>
      </c>
      <c r="ANC50">
        <v>276.235</v>
      </c>
      <c r="AND50">
        <v>258.609</v>
      </c>
      <c r="ANE50">
        <v>279.444</v>
      </c>
      <c r="ANF50">
        <v>263.695</v>
      </c>
      <c r="ANG50">
        <v>276.113</v>
      </c>
      <c r="ANH50">
        <v>258.793</v>
      </c>
      <c r="ANI50">
        <v>279.553</v>
      </c>
      <c r="ANJ50">
        <v>263.671</v>
      </c>
      <c r="ANK50">
        <v>276.066</v>
      </c>
      <c r="ANL50">
        <v>683.0940000000001</v>
      </c>
      <c r="ANM50">
        <v>658.322</v>
      </c>
      <c r="ANN50">
        <v>258.757</v>
      </c>
      <c r="ANO50">
        <v>279.617</v>
      </c>
      <c r="ANP50">
        <v>263.679</v>
      </c>
      <c r="ANQ50">
        <v>276.118</v>
      </c>
      <c r="ANR50">
        <v>258.622</v>
      </c>
      <c r="ANS50">
        <v>279.434</v>
      </c>
      <c r="ANT50">
        <v>263.631</v>
      </c>
      <c r="ANU50">
        <v>276.177</v>
      </c>
      <c r="ANV50">
        <v>258.629</v>
      </c>
      <c r="ANW50">
        <v>279.36</v>
      </c>
      <c r="ANX50">
        <v>263.663</v>
      </c>
      <c r="ANY50">
        <v>276.075</v>
      </c>
      <c r="ANZ50">
        <v>258.742</v>
      </c>
      <c r="AOA50">
        <v>279.52</v>
      </c>
      <c r="AOB50">
        <v>263.692</v>
      </c>
      <c r="AOC50">
        <v>276.049</v>
      </c>
      <c r="AOD50">
        <v>23.0059</v>
      </c>
      <c r="AOE50">
        <v>24.4434</v>
      </c>
      <c r="AOF50">
        <v>1.86671</v>
      </c>
      <c r="AOG50">
        <v>16.6916</v>
      </c>
      <c r="AOH50">
        <v>258.754</v>
      </c>
      <c r="AOI50">
        <v>279.668</v>
      </c>
      <c r="AOJ50">
        <v>263.79</v>
      </c>
      <c r="AOK50">
        <v>276.552</v>
      </c>
      <c r="AOL50">
        <v>258.624</v>
      </c>
      <c r="AOM50">
        <v>279.598</v>
      </c>
      <c r="AON50">
        <v>263.83</v>
      </c>
      <c r="AOO50">
        <v>276.188</v>
      </c>
      <c r="AOP50">
        <v>258.816</v>
      </c>
      <c r="AOQ50">
        <v>279.54</v>
      </c>
      <c r="AOR50">
        <v>263.825</v>
      </c>
      <c r="AOS50">
        <v>276.383</v>
      </c>
      <c r="AOT50">
        <v>258.724</v>
      </c>
      <c r="AOU50">
        <v>279.486</v>
      </c>
      <c r="AOV50">
        <v>263.634</v>
      </c>
      <c r="AOW50">
        <v>276.275</v>
      </c>
      <c r="AOX50">
        <v>683.289</v>
      </c>
      <c r="AOY50">
        <v>657.8099999999999</v>
      </c>
      <c r="AOZ50">
        <v>258.56</v>
      </c>
      <c r="APA50">
        <v>279.636</v>
      </c>
      <c r="APB50">
        <v>263.771</v>
      </c>
      <c r="APC50">
        <v>276.305</v>
      </c>
      <c r="APD50">
        <v>258.683</v>
      </c>
      <c r="APE50">
        <v>279.476</v>
      </c>
      <c r="APF50">
        <v>263.867</v>
      </c>
      <c r="APG50">
        <v>276.296</v>
      </c>
      <c r="APH50">
        <v>258.726</v>
      </c>
      <c r="API50">
        <v>279.639</v>
      </c>
      <c r="APJ50">
        <v>263.835</v>
      </c>
      <c r="APK50">
        <v>276.209</v>
      </c>
      <c r="APL50">
        <v>22.9735</v>
      </c>
      <c r="APM50">
        <v>24.4634</v>
      </c>
      <c r="APN50">
        <v>1.86956</v>
      </c>
      <c r="APO50">
        <v>16.6998</v>
      </c>
      <c r="APP50">
        <v>258.571</v>
      </c>
      <c r="APQ50">
        <v>279.503</v>
      </c>
      <c r="APR50">
        <v>263.835</v>
      </c>
      <c r="APS50">
        <v>276.31</v>
      </c>
      <c r="APT50">
        <v>258.476</v>
      </c>
      <c r="APU50">
        <v>279.541</v>
      </c>
      <c r="APV50">
        <v>263.825</v>
      </c>
      <c r="APW50">
        <v>276.36</v>
      </c>
      <c r="APX50">
        <v>258.571</v>
      </c>
      <c r="APY50">
        <v>279.565</v>
      </c>
      <c r="APZ50">
        <v>263.793</v>
      </c>
      <c r="AQA50">
        <v>276.366</v>
      </c>
      <c r="AQB50">
        <v>258.642</v>
      </c>
      <c r="AQC50">
        <v>279.667</v>
      </c>
      <c r="AQD50">
        <v>263.586</v>
      </c>
      <c r="AQE50">
        <v>276.226</v>
      </c>
      <c r="AQF50">
        <v>258.428</v>
      </c>
      <c r="AQG50">
        <v>279.555</v>
      </c>
      <c r="AQH50">
        <v>263.793</v>
      </c>
      <c r="AQI50">
        <v>276.27</v>
      </c>
      <c r="AQJ50">
        <v>682.933</v>
      </c>
      <c r="AQK50">
        <v>657.662</v>
      </c>
      <c r="AQL50">
        <v>258.479</v>
      </c>
      <c r="AQM50">
        <v>279.53</v>
      </c>
      <c r="AQN50">
        <v>263.854</v>
      </c>
      <c r="AQO50">
        <v>276.299</v>
      </c>
      <c r="AQP50">
        <v>258.573</v>
      </c>
      <c r="AQQ50">
        <v>279.494</v>
      </c>
      <c r="AQR50">
        <v>263.833</v>
      </c>
      <c r="AQS50">
        <v>276.308</v>
      </c>
      <c r="AQT50">
        <v>22.4681</v>
      </c>
      <c r="AQU50">
        <v>23.8927</v>
      </c>
      <c r="AQV50">
        <v>1.79464</v>
      </c>
      <c r="AQW50">
        <v>16.2495</v>
      </c>
      <c r="AQX50">
        <v>258.65</v>
      </c>
      <c r="AQY50">
        <v>279.538</v>
      </c>
      <c r="AQZ50">
        <v>263.803</v>
      </c>
      <c r="ARA50">
        <v>276.337</v>
      </c>
      <c r="ARB50">
        <v>258.509</v>
      </c>
      <c r="ARC50">
        <v>279.667</v>
      </c>
      <c r="ARD50">
        <v>263.846</v>
      </c>
      <c r="ARE50">
        <v>276.232</v>
      </c>
      <c r="ARF50">
        <v>258.645</v>
      </c>
      <c r="ARG50">
        <v>279.532</v>
      </c>
      <c r="ARH50">
        <v>263.833</v>
      </c>
      <c r="ARI50">
        <v>276.261</v>
      </c>
      <c r="ARJ50">
        <v>258.594</v>
      </c>
      <c r="ARK50">
        <v>279.623</v>
      </c>
      <c r="ARL50">
        <v>263.663</v>
      </c>
      <c r="ARM50">
        <v>276.267</v>
      </c>
      <c r="ARN50">
        <v>258.479</v>
      </c>
      <c r="ARO50">
        <v>279.547</v>
      </c>
      <c r="ARP50">
        <v>263.859</v>
      </c>
      <c r="ARQ50">
        <v>276.354</v>
      </c>
      <c r="ARR50">
        <v>258.662</v>
      </c>
      <c r="ARS50">
        <v>279.575</v>
      </c>
      <c r="ART50">
        <v>263.787</v>
      </c>
      <c r="ARU50">
        <v>276.366</v>
      </c>
      <c r="ARV50">
        <v>682.987</v>
      </c>
      <c r="ARW50">
        <v>658.521</v>
      </c>
      <c r="ARX50">
        <v>258.622</v>
      </c>
      <c r="ARY50">
        <v>279.447</v>
      </c>
      <c r="ARZ50">
        <v>263.806</v>
      </c>
      <c r="ASA50">
        <v>276.305</v>
      </c>
      <c r="ASB50">
        <v>22.5187</v>
      </c>
      <c r="ASC50">
        <v>23.8779</v>
      </c>
      <c r="ASD50">
        <v>1.79041</v>
      </c>
      <c r="ASE50">
        <v>16.2623</v>
      </c>
      <c r="ASF50">
        <v>258.568</v>
      </c>
      <c r="ASG50">
        <v>279.509</v>
      </c>
      <c r="ASH50">
        <v>263.785</v>
      </c>
      <c r="ASI50">
        <v>276.392</v>
      </c>
      <c r="ASJ50">
        <v>258.55</v>
      </c>
      <c r="ASK50">
        <v>279.395</v>
      </c>
      <c r="ASL50">
        <v>263.883</v>
      </c>
      <c r="ASM50">
        <v>276.278</v>
      </c>
      <c r="ASN50">
        <v>258.713</v>
      </c>
      <c r="ASO50">
        <v>279.688</v>
      </c>
      <c r="ASP50">
        <v>263.835</v>
      </c>
      <c r="ASQ50">
        <v>276.308</v>
      </c>
      <c r="ASR50">
        <v>258.706</v>
      </c>
      <c r="ASS50">
        <v>279.513</v>
      </c>
      <c r="AST50">
        <v>263.623</v>
      </c>
      <c r="ASU50">
        <v>276.313</v>
      </c>
      <c r="ASV50">
        <v>258.474</v>
      </c>
      <c r="ASW50">
        <v>279.565</v>
      </c>
      <c r="ASX50">
        <v>263.838</v>
      </c>
      <c r="ASY50">
        <v>276.118</v>
      </c>
      <c r="ASZ50">
        <v>258.68</v>
      </c>
      <c r="ATA50">
        <v>279.511</v>
      </c>
      <c r="ATB50">
        <v>263.801</v>
      </c>
      <c r="ATC50">
        <v>276.29</v>
      </c>
      <c r="ATD50">
        <v>258.698</v>
      </c>
      <c r="ATE50">
        <v>279.617</v>
      </c>
      <c r="ATF50">
        <v>263.854</v>
      </c>
      <c r="ATG50">
        <v>276.412</v>
      </c>
      <c r="ATH50">
        <v>683.111</v>
      </c>
      <c r="ATI50">
        <v>658.587</v>
      </c>
      <c r="ATJ50">
        <v>26.2069</v>
      </c>
      <c r="ATK50">
        <v>26.2048</v>
      </c>
      <c r="ATL50">
        <v>6.38394</v>
      </c>
      <c r="ATM50">
        <v>26.1788</v>
      </c>
      <c r="ATN50">
        <v>26.2148</v>
      </c>
      <c r="ATO50">
        <v>26.2164</v>
      </c>
      <c r="ATP50">
        <v>6.38281</v>
      </c>
      <c r="ATQ50">
        <v>26.1686</v>
      </c>
      <c r="ATR50">
        <v>26.2201</v>
      </c>
      <c r="ATS50">
        <v>26.2164</v>
      </c>
      <c r="ATT50">
        <v>5.64798</v>
      </c>
      <c r="ATU50">
        <v>25.7047</v>
      </c>
      <c r="ATV50">
        <v>26.2195</v>
      </c>
      <c r="ATW50">
        <v>26.2269</v>
      </c>
      <c r="ATX50">
        <v>5.63846</v>
      </c>
      <c r="ATY50">
        <v>25.4606</v>
      </c>
      <c r="ATZ50">
        <v>22.5328</v>
      </c>
      <c r="AUA50">
        <v>24.1205</v>
      </c>
      <c r="AUB50">
        <v>1.80728</v>
      </c>
      <c r="AUC50">
        <v>16.384</v>
      </c>
      <c r="AUD50">
        <v>22.6123</v>
      </c>
      <c r="AUE50">
        <v>23.845</v>
      </c>
      <c r="AUF50">
        <v>1.80535</v>
      </c>
      <c r="AUG50">
        <v>16.3573</v>
      </c>
      <c r="AUH50">
        <v>22.9763</v>
      </c>
      <c r="AUI50">
        <v>24.4935</v>
      </c>
      <c r="AUJ50">
        <v>1.85428</v>
      </c>
      <c r="AUK50">
        <v>16.6905</v>
      </c>
      <c r="AUL50">
        <v>22.9862</v>
      </c>
      <c r="AUM50">
        <v>24.4086</v>
      </c>
      <c r="AUN50">
        <v>1.85803</v>
      </c>
      <c r="AUO50">
        <v>16.6435</v>
      </c>
      <c r="AUP50">
        <v>23.0998</v>
      </c>
      <c r="AUQ50">
        <v>24.3723</v>
      </c>
      <c r="AUR50">
        <v>1.88408</v>
      </c>
      <c r="AUS50">
        <v>16.708</v>
      </c>
      <c r="AUT50">
        <v>23.1072</v>
      </c>
      <c r="AUU50">
        <v>24.5727</v>
      </c>
      <c r="AUV50">
        <v>1.8817</v>
      </c>
      <c r="AUW50">
        <v>16.7725</v>
      </c>
      <c r="AUX50">
        <v>22.5564</v>
      </c>
      <c r="AUY50">
        <v>23.9754</v>
      </c>
      <c r="AUZ50">
        <v>1.78823</v>
      </c>
      <c r="AVA50">
        <v>16.2779</v>
      </c>
      <c r="AVB50">
        <v>22.5503</v>
      </c>
      <c r="AVC50">
        <v>23.931</v>
      </c>
      <c r="AVD50">
        <v>1.78608</v>
      </c>
      <c r="AVE50">
        <v>16.2697</v>
      </c>
      <c r="AVF50">
        <v>26.1499</v>
      </c>
      <c r="AVG50">
        <v>26.1037</v>
      </c>
      <c r="AVH50">
        <v>5.63063</v>
      </c>
      <c r="AVI50">
        <v>25.5777</v>
      </c>
      <c r="AVJ50">
        <v>26.1654</v>
      </c>
      <c r="AVK50">
        <v>26.1159</v>
      </c>
      <c r="AVL50">
        <v>5.63175</v>
      </c>
      <c r="AVM50">
        <v>25.3429</v>
      </c>
      <c r="AVN50">
        <v>26.2257</v>
      </c>
      <c r="AVO50">
        <v>26.1528</v>
      </c>
      <c r="AVP50">
        <v>6.37153</v>
      </c>
      <c r="AVQ50">
        <v>25.8193</v>
      </c>
      <c r="AVR50">
        <v>26.1887</v>
      </c>
      <c r="AVS50">
        <v>26.1045</v>
      </c>
      <c r="AVT50">
        <v>6.369</v>
      </c>
      <c r="AVU50">
        <v>25.8168</v>
      </c>
      <c r="AVV50">
        <v>22.6222</v>
      </c>
      <c r="AVW50">
        <v>23.9758</v>
      </c>
      <c r="AVX50">
        <v>1.76709</v>
      </c>
      <c r="AVY50">
        <v>16.0437</v>
      </c>
      <c r="AVZ50">
        <v>22.6651</v>
      </c>
      <c r="AWA50">
        <v>23.9172</v>
      </c>
      <c r="AWB50">
        <v>1.76632</v>
      </c>
      <c r="AWC50">
        <v>15.9277</v>
      </c>
      <c r="AWD50">
        <v>22.918</v>
      </c>
      <c r="AWE50">
        <v>24.2664</v>
      </c>
      <c r="AWF50">
        <v>1.80653</v>
      </c>
      <c r="AWG50">
        <v>16.2597</v>
      </c>
      <c r="AWH50">
        <v>22.9284</v>
      </c>
      <c r="AWI50">
        <v>23.9424</v>
      </c>
      <c r="AWJ50">
        <v>1.80426</v>
      </c>
      <c r="AWK50">
        <v>16.2936</v>
      </c>
      <c r="AWL50">
        <v>26.1554</v>
      </c>
      <c r="AWM50">
        <v>25.9826</v>
      </c>
      <c r="AWN50">
        <v>6.35929</v>
      </c>
      <c r="AWO50">
        <v>25.6989</v>
      </c>
      <c r="AWP50">
        <v>26.1586</v>
      </c>
      <c r="AWQ50">
        <v>25.9775</v>
      </c>
      <c r="AWR50">
        <v>6.35117</v>
      </c>
      <c r="AWS50">
        <v>25.5588</v>
      </c>
      <c r="AWT50">
        <v>26.1867</v>
      </c>
      <c r="AWU50">
        <v>26.0165</v>
      </c>
      <c r="AWV50">
        <v>5.63697</v>
      </c>
      <c r="AWW50">
        <v>25.3235</v>
      </c>
      <c r="AWX50">
        <v>26.1887</v>
      </c>
      <c r="AWY50">
        <v>26.017</v>
      </c>
      <c r="AWZ50">
        <v>5.63216</v>
      </c>
      <c r="AXA50">
        <v>25.2714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0.00572475</v>
      </c>
      <c r="AXK50">
        <v>0.01157175</v>
      </c>
      <c r="AXL50">
        <v>0.0225</v>
      </c>
      <c r="AXM50">
        <v>0.04625</v>
      </c>
      <c r="AXN50">
        <v>0.09125</v>
      </c>
      <c r="AXO50">
        <v>0.185</v>
      </c>
      <c r="AXP50">
        <v>0.37</v>
      </c>
      <c r="AXQ50">
        <v>0.7375</v>
      </c>
      <c r="AXR50">
        <v>1.5725</v>
      </c>
      <c r="AXS50">
        <v>3.5075</v>
      </c>
      <c r="AXT50">
        <v>7.195</v>
      </c>
      <c r="AXU50">
        <v>14.78</v>
      </c>
      <c r="AXV50">
        <v>20.305</v>
      </c>
      <c r="AXW50">
        <v>23.07375</v>
      </c>
      <c r="AXX50">
        <v>24.51625</v>
      </c>
      <c r="AXY50">
        <v>24.6575</v>
      </c>
      <c r="AXZ50">
        <v>24.4275</v>
      </c>
      <c r="AYA50">
        <v>24.45</v>
      </c>
      <c r="AYB50">
        <v>24.86125</v>
      </c>
      <c r="AYC50">
        <v>24.9375</v>
      </c>
      <c r="AYD50">
        <v>24.96875</v>
      </c>
      <c r="AYE50">
        <v>24.98625</v>
      </c>
      <c r="AYF50">
        <v>25.0075</v>
      </c>
      <c r="AYG50">
        <v>0.0057085</v>
      </c>
      <c r="AYH50">
        <v>0.0114745</v>
      </c>
      <c r="AYI50">
        <v>0.0225</v>
      </c>
      <c r="AYJ50">
        <v>0.04625</v>
      </c>
      <c r="AYK50">
        <v>0.0925</v>
      </c>
      <c r="AYL50">
        <v>0.18625</v>
      </c>
      <c r="AYM50">
        <v>0.37</v>
      </c>
      <c r="AYN50">
        <v>0.735</v>
      </c>
      <c r="AYO50">
        <v>1.57875</v>
      </c>
      <c r="AYP50">
        <v>3.45625</v>
      </c>
      <c r="AYQ50">
        <v>6.935</v>
      </c>
      <c r="AYR50">
        <v>14.2025</v>
      </c>
      <c r="AYS50">
        <v>20.7175</v>
      </c>
      <c r="AYT50">
        <v>23.22625</v>
      </c>
      <c r="AYU50">
        <v>24.32375</v>
      </c>
      <c r="AYV50">
        <v>24.59875</v>
      </c>
      <c r="AYW50">
        <v>24.8575</v>
      </c>
      <c r="AYX50">
        <v>24.87625</v>
      </c>
      <c r="AYY50">
        <v>24.91375</v>
      </c>
      <c r="AYZ50">
        <v>24.675</v>
      </c>
      <c r="AZA50">
        <v>24.86</v>
      </c>
      <c r="AZB50">
        <v>24.9175</v>
      </c>
      <c r="AZC50">
        <v>24.90875</v>
      </c>
      <c r="AZD50">
        <v>0.005755875</v>
      </c>
      <c r="AZE50">
        <v>0.011645875</v>
      </c>
      <c r="AZF50">
        <v>0.0225</v>
      </c>
      <c r="AZG50">
        <v>0.04625</v>
      </c>
      <c r="AZH50">
        <v>0.09375</v>
      </c>
      <c r="AZI50">
        <v>0.18625</v>
      </c>
      <c r="AZJ50">
        <v>0.37125</v>
      </c>
      <c r="AZK50">
        <v>0.72875</v>
      </c>
      <c r="AZL50">
        <v>1.61375</v>
      </c>
      <c r="AZM50">
        <v>3.6025</v>
      </c>
      <c r="AZN50">
        <v>7.01625</v>
      </c>
      <c r="AZO50">
        <v>13.88625</v>
      </c>
      <c r="AZP50">
        <v>21.80625</v>
      </c>
      <c r="AZQ50">
        <v>23.685</v>
      </c>
      <c r="AZR50">
        <v>23.7725</v>
      </c>
      <c r="AZS50">
        <v>22.68875</v>
      </c>
      <c r="AZT50">
        <v>23.38</v>
      </c>
      <c r="AZU50">
        <v>24.67875</v>
      </c>
      <c r="AZV50">
        <v>25.00375</v>
      </c>
      <c r="AZW50">
        <v>25.0325</v>
      </c>
      <c r="AZX50">
        <v>24.97</v>
      </c>
      <c r="AZY50">
        <v>25.00375</v>
      </c>
      <c r="AZZ50">
        <v>25.0225</v>
      </c>
      <c r="BAA50">
        <v>0.00571875</v>
      </c>
      <c r="BAB50">
        <v>0.011417</v>
      </c>
      <c r="BAC50">
        <v>0.02375</v>
      </c>
      <c r="BAD50">
        <v>0.04625</v>
      </c>
      <c r="BAE50">
        <v>0.0925</v>
      </c>
      <c r="BAF50">
        <v>0.18625</v>
      </c>
      <c r="BAG50">
        <v>0.37125</v>
      </c>
      <c r="BAH50">
        <v>0.74</v>
      </c>
      <c r="BAI50">
        <v>1.63625</v>
      </c>
      <c r="BAJ50">
        <v>3.48125</v>
      </c>
      <c r="BAK50">
        <v>7.1625</v>
      </c>
      <c r="BAL50">
        <v>14.66</v>
      </c>
      <c r="BAM50">
        <v>20.3275</v>
      </c>
      <c r="BAN50">
        <v>23.34625</v>
      </c>
      <c r="BAO50">
        <v>24.31125</v>
      </c>
      <c r="BAP50">
        <v>24.56375</v>
      </c>
      <c r="BAQ50">
        <v>24.8125</v>
      </c>
      <c r="BAR50">
        <v>24.90875</v>
      </c>
      <c r="BAS50">
        <v>24.91875</v>
      </c>
      <c r="BAT50">
        <v>24.80375</v>
      </c>
      <c r="BAU50">
        <v>24.8575</v>
      </c>
      <c r="BAV50">
        <v>24.90125</v>
      </c>
      <c r="BAW50">
        <v>24.9075</v>
      </c>
      <c r="BAX50">
        <v>0.005647</v>
      </c>
      <c r="BAY50">
        <v>0.011534125</v>
      </c>
      <c r="BAZ50">
        <v>0.0225</v>
      </c>
      <c r="BBA50">
        <v>0.04625</v>
      </c>
      <c r="BBB50">
        <v>0.09375</v>
      </c>
      <c r="BBC50">
        <v>0.1825</v>
      </c>
      <c r="BBD50">
        <v>0.37375</v>
      </c>
      <c r="BBE50">
        <v>0.7425</v>
      </c>
      <c r="BBF50">
        <v>1.62875</v>
      </c>
      <c r="BBG50">
        <v>3.45375</v>
      </c>
      <c r="BBH50">
        <v>7.2425</v>
      </c>
      <c r="BBI50">
        <v>13.60125</v>
      </c>
      <c r="BBJ50">
        <v>20.60375</v>
      </c>
      <c r="BBK50">
        <v>23.535</v>
      </c>
      <c r="BBL50">
        <v>24.2175</v>
      </c>
      <c r="BBM50">
        <v>21.20875</v>
      </c>
      <c r="BBN50">
        <v>20.79875</v>
      </c>
      <c r="BBO50">
        <v>17.025</v>
      </c>
      <c r="BBP50">
        <v>17.00875</v>
      </c>
      <c r="BBQ50">
        <v>18.095</v>
      </c>
      <c r="BBR50">
        <v>20.8675</v>
      </c>
      <c r="BBS50">
        <v>22.53875</v>
      </c>
      <c r="BBT50">
        <v>23.525</v>
      </c>
      <c r="BBU50">
        <v>0.005794</v>
      </c>
      <c r="BBV50">
        <v>0.011556125</v>
      </c>
      <c r="BBW50">
        <v>0.0225</v>
      </c>
      <c r="BBX50">
        <v>0.045</v>
      </c>
      <c r="BBY50">
        <v>0.0925</v>
      </c>
      <c r="BBZ50">
        <v>0.185</v>
      </c>
      <c r="BCA50">
        <v>0.3675</v>
      </c>
      <c r="BCB50">
        <v>0.7325</v>
      </c>
      <c r="BCC50">
        <v>1.57125</v>
      </c>
      <c r="BCD50">
        <v>3.4625</v>
      </c>
      <c r="BCE50">
        <v>7.28125</v>
      </c>
      <c r="BCF50">
        <v>14.05875</v>
      </c>
      <c r="BCG50">
        <v>20.585</v>
      </c>
      <c r="BCH50">
        <v>23.4</v>
      </c>
      <c r="BCI50">
        <v>24.3475</v>
      </c>
      <c r="BCJ50">
        <v>24.60625</v>
      </c>
      <c r="BCK50">
        <v>24.7925</v>
      </c>
      <c r="BCL50">
        <v>23.90125</v>
      </c>
      <c r="BCM50">
        <v>24.28875</v>
      </c>
      <c r="BCN50">
        <v>24.385</v>
      </c>
      <c r="BCO50">
        <v>24.56</v>
      </c>
      <c r="BCP50">
        <v>24.78375</v>
      </c>
      <c r="BCQ50">
        <v>22.92375</v>
      </c>
      <c r="BCR50">
        <v>0.005731125</v>
      </c>
      <c r="BCS50">
        <v>0.01160275</v>
      </c>
      <c r="BCT50">
        <v>0.02375</v>
      </c>
      <c r="BCU50">
        <v>0.04625</v>
      </c>
      <c r="BCV50">
        <v>0.0925</v>
      </c>
      <c r="BCW50">
        <v>0.18375</v>
      </c>
      <c r="BCX50">
        <v>0.37125</v>
      </c>
      <c r="BCY50">
        <v>0.73875</v>
      </c>
      <c r="BCZ50">
        <v>1.64875</v>
      </c>
      <c r="BDA50">
        <v>3.47</v>
      </c>
      <c r="BDB50">
        <v>7.1175</v>
      </c>
      <c r="BDC50">
        <v>14.62625</v>
      </c>
      <c r="BDD50">
        <v>21.71</v>
      </c>
      <c r="BDE50">
        <v>23.37875</v>
      </c>
      <c r="BDF50">
        <v>24.1925</v>
      </c>
      <c r="BDG50">
        <v>24.4125</v>
      </c>
      <c r="BDH50">
        <v>24.17</v>
      </c>
      <c r="BDI50">
        <v>24.54625</v>
      </c>
      <c r="BDJ50">
        <v>24.725</v>
      </c>
      <c r="BDK50">
        <v>24.845</v>
      </c>
      <c r="BDL50">
        <v>24.93375</v>
      </c>
      <c r="BDM50">
        <v>24.96875</v>
      </c>
      <c r="BDN50">
        <v>24.31875</v>
      </c>
      <c r="BDO50">
        <v>0</v>
      </c>
      <c r="BDP50">
        <v>0</v>
      </c>
      <c r="BDQ50">
        <v>0</v>
      </c>
      <c r="BDR50">
        <v>0</v>
      </c>
      <c r="BDS50">
        <v>0</v>
      </c>
      <c r="BDT50">
        <v>0</v>
      </c>
      <c r="BDU50">
        <v>0</v>
      </c>
      <c r="BDV50">
        <v>0</v>
      </c>
      <c r="BDW50">
        <v>0.00576</v>
      </c>
      <c r="BDX50">
        <v>0.00566</v>
      </c>
      <c r="BDY50">
        <v>0.00589</v>
      </c>
      <c r="BDZ50">
        <v>0.00566</v>
      </c>
      <c r="BEA50">
        <v>0.00575</v>
      </c>
      <c r="BEB50">
        <v>0.00547</v>
      </c>
      <c r="BEC50">
        <v>0.00554</v>
      </c>
      <c r="BED50">
        <v>0.00549</v>
      </c>
      <c r="BEE50">
        <v>0.00958</v>
      </c>
      <c r="BEF50">
        <v>0.00946</v>
      </c>
      <c r="BEG50">
        <v>0.01005</v>
      </c>
      <c r="BEH50">
        <v>0.00959</v>
      </c>
      <c r="BEI50">
        <v>0.00953</v>
      </c>
      <c r="BEJ50">
        <v>0.00971</v>
      </c>
      <c r="BEK50">
        <v>0.00967</v>
      </c>
      <c r="BEL50">
        <v>0.00967</v>
      </c>
      <c r="BEM50">
        <v>0</v>
      </c>
      <c r="BEN50">
        <v>0</v>
      </c>
      <c r="BEO50">
        <v>0</v>
      </c>
      <c r="BEP50">
        <v>0</v>
      </c>
      <c r="BEQ50">
        <v>0</v>
      </c>
      <c r="BER50">
        <v>0</v>
      </c>
      <c r="BES50">
        <v>0</v>
      </c>
      <c r="BET50">
        <v>0</v>
      </c>
      <c r="BEU50">
        <v>34.68622064590454</v>
      </c>
      <c r="BEV50">
        <v>0</v>
      </c>
      <c r="BEW50">
        <v>0</v>
      </c>
      <c r="BEX50">
        <v>0</v>
      </c>
      <c r="BEY50">
        <v>0</v>
      </c>
      <c r="BEZ50">
        <v>0</v>
      </c>
      <c r="BFA50">
        <v>0</v>
      </c>
      <c r="BFB50">
        <v>0</v>
      </c>
      <c r="BFC50">
        <v>0</v>
      </c>
      <c r="BFD50">
        <v>26.1</v>
      </c>
      <c r="BFE50">
        <v>26.1</v>
      </c>
      <c r="BFF50">
        <v>25.9</v>
      </c>
      <c r="BFG50">
        <v>25.9</v>
      </c>
      <c r="BFH50">
        <v>26</v>
      </c>
      <c r="BFI50">
        <v>26</v>
      </c>
      <c r="BFJ50">
        <v>26</v>
      </c>
      <c r="BFK50">
        <v>26.1</v>
      </c>
      <c r="BFL50">
        <v>25.3</v>
      </c>
      <c r="BFM50">
        <v>25.2</v>
      </c>
      <c r="BFN50">
        <v>24.9</v>
      </c>
      <c r="BFO50">
        <v>24.9</v>
      </c>
      <c r="BFP50">
        <v>24.8</v>
      </c>
      <c r="BFQ50">
        <v>24.7</v>
      </c>
      <c r="BFR50">
        <v>25</v>
      </c>
      <c r="BFS50">
        <v>25.1</v>
      </c>
      <c r="BFT50">
        <v>1154.2</v>
      </c>
      <c r="BFU50">
        <v>1153.5</v>
      </c>
      <c r="BFV50">
        <v>1149.9</v>
      </c>
      <c r="BFW50">
        <v>1157.3</v>
      </c>
      <c r="BFX50">
        <v>1150.8</v>
      </c>
      <c r="BFY50">
        <v>1158.3</v>
      </c>
      <c r="BFZ50">
        <v>1160.3</v>
      </c>
      <c r="BGA50">
        <v>1156.3</v>
      </c>
      <c r="BGB50">
        <v>0</v>
      </c>
      <c r="BGC50">
        <v>0</v>
      </c>
      <c r="BGD50">
        <v>0</v>
      </c>
      <c r="BGE50">
        <v>0</v>
      </c>
      <c r="BGF50">
        <v>0</v>
      </c>
      <c r="BGG50">
        <v>0</v>
      </c>
      <c r="BGH50">
        <v>0</v>
      </c>
      <c r="BGI50">
        <v>0</v>
      </c>
      <c r="BGJ50">
        <v>115.9627320542932</v>
      </c>
      <c r="BGK50">
        <v>276.3294622417203</v>
      </c>
      <c r="BGL50">
        <v>85.86136038601398</v>
      </c>
      <c r="BGM50">
        <v>373.4561660503596</v>
      </c>
      <c r="BGN50">
        <v>0</v>
      </c>
      <c r="BGO50">
        <v>0</v>
      </c>
      <c r="BGP50">
        <v>0</v>
      </c>
      <c r="BGQ50">
        <v>0</v>
      </c>
      <c r="BGR50">
        <v>0</v>
      </c>
      <c r="BGS50">
        <v>0</v>
      </c>
      <c r="BGT50">
        <v>0</v>
      </c>
      <c r="BGU50">
        <v>0</v>
      </c>
      <c r="BGV50">
        <v>310.2827100306749</v>
      </c>
      <c r="BGW50">
        <v>103.1633982140431</v>
      </c>
      <c r="BGX50">
        <v>209.2044777199626</v>
      </c>
      <c r="BGY50">
        <v>153.0544820278808</v>
      </c>
      <c r="BGZ50">
        <v>0</v>
      </c>
      <c r="BHA50">
        <v>0</v>
      </c>
      <c r="BHB50">
        <v>0</v>
      </c>
      <c r="BHC50">
        <v>0</v>
      </c>
      <c r="BHD50">
        <v>0</v>
      </c>
      <c r="BHE50">
        <v>0</v>
      </c>
      <c r="BHF50">
        <v>0</v>
      </c>
      <c r="BHG50">
        <v>0</v>
      </c>
      <c r="BHH50">
        <v>151.6600374132395</v>
      </c>
      <c r="BHI50">
        <v>211.2127503521926</v>
      </c>
      <c r="BHJ50">
        <v>146.2519384846091</v>
      </c>
      <c r="BHK50">
        <v>219.1039280864066</v>
      </c>
      <c r="BHL50">
        <v>0</v>
      </c>
      <c r="BHM50">
        <v>0</v>
      </c>
      <c r="BHN50">
        <v>0</v>
      </c>
      <c r="BHO50">
        <v>0</v>
      </c>
      <c r="BHP50">
        <v>0</v>
      </c>
      <c r="BHQ50">
        <v>0</v>
      </c>
      <c r="BHR50">
        <v>0</v>
      </c>
      <c r="BHS50">
        <v>0</v>
      </c>
      <c r="BHT50">
        <v>183.9803372323513</v>
      </c>
      <c r="BHU50">
        <v>174.103385653714</v>
      </c>
      <c r="BHV50">
        <v>176.5815579146147</v>
      </c>
      <c r="BHW50">
        <v>181.4598959280827</v>
      </c>
      <c r="BHX50">
        <v>0</v>
      </c>
      <c r="BHY50">
        <v>0</v>
      </c>
      <c r="BHZ50">
        <v>0</v>
      </c>
      <c r="BIA50">
        <v>0</v>
      </c>
      <c r="BIB50">
        <v>0</v>
      </c>
      <c r="BIC50">
        <v>0</v>
      </c>
      <c r="BID50">
        <v>0</v>
      </c>
      <c r="BIE50">
        <v>0</v>
      </c>
      <c r="BIF50">
        <v>59.0384934451431</v>
      </c>
      <c r="BIG50">
        <v>135.7265703828705</v>
      </c>
      <c r="BIH50">
        <v>49.16365939378738</v>
      </c>
      <c r="BII50">
        <v>162.9414329254694</v>
      </c>
      <c r="BIJ50">
        <v>0</v>
      </c>
      <c r="BIK50">
        <v>0</v>
      </c>
      <c r="BIL50">
        <v>0</v>
      </c>
      <c r="BIM50">
        <v>0</v>
      </c>
      <c r="BIN50">
        <v>0</v>
      </c>
      <c r="BIO50">
        <v>0</v>
      </c>
      <c r="BIP50">
        <v>0</v>
      </c>
      <c r="BIQ50">
        <v>0</v>
      </c>
      <c r="BIR50">
        <v>294.877449452877</v>
      </c>
      <c r="BIS50">
        <v>27.13469862478792</v>
      </c>
      <c r="BIT50">
        <v>191.2223191186786</v>
      </c>
      <c r="BIU50">
        <v>41.85148473807655</v>
      </c>
      <c r="BIV50">
        <v>0</v>
      </c>
      <c r="BIW50">
        <v>0</v>
      </c>
      <c r="BIX50">
        <v>0</v>
      </c>
      <c r="BIY50">
        <v>0</v>
      </c>
      <c r="BIZ50">
        <v>0</v>
      </c>
      <c r="BJA50">
        <v>0</v>
      </c>
      <c r="BJB50">
        <v>0</v>
      </c>
      <c r="BJC50">
        <v>0</v>
      </c>
      <c r="BJD50">
        <v>51.61614002846181</v>
      </c>
      <c r="BJE50">
        <v>4425.790674576706</v>
      </c>
      <c r="BJF50">
        <v>29.20339454431087</v>
      </c>
      <c r="BJG50">
        <v>8023.999523634186</v>
      </c>
      <c r="BJH50">
        <v>0</v>
      </c>
      <c r="BJI50">
        <v>0</v>
      </c>
      <c r="BJJ50">
        <v>0</v>
      </c>
      <c r="BJK50">
        <v>0</v>
      </c>
      <c r="BJL50">
        <v>0</v>
      </c>
      <c r="BJM50">
        <v>0</v>
      </c>
      <c r="BJN50">
        <v>0</v>
      </c>
      <c r="BJO50">
        <v>0</v>
      </c>
      <c r="BJP50">
        <v>259.6609066724777</v>
      </c>
      <c r="BJQ50">
        <v>749.1264171176123</v>
      </c>
      <c r="BJR50">
        <v>181.9445422291756</v>
      </c>
      <c r="BJS50">
        <v>1088.978852716841</v>
      </c>
      <c r="BJT50">
        <v>0</v>
      </c>
      <c r="BJU50">
        <v>0</v>
      </c>
      <c r="BJV50">
        <v>0</v>
      </c>
      <c r="BJW50">
        <v>0</v>
      </c>
      <c r="BJX50">
        <v>0</v>
      </c>
      <c r="BJY50">
        <v>0</v>
      </c>
      <c r="BJZ50">
        <v>0</v>
      </c>
      <c r="BKA50">
        <v>0</v>
      </c>
      <c r="BKB50">
        <v>393.5997495651245</v>
      </c>
      <c r="BKC50">
        <v>491.9275960411784</v>
      </c>
      <c r="BKD50">
        <v>261.4554266631603</v>
      </c>
      <c r="BKE50">
        <v>745.9378025112579</v>
      </c>
      <c r="BKF50">
        <v>0</v>
      </c>
      <c r="BKG50">
        <v>0</v>
      </c>
      <c r="BKH50">
        <v>0</v>
      </c>
      <c r="BKI50">
        <v>0</v>
      </c>
      <c r="BKJ50">
        <v>0</v>
      </c>
      <c r="BKK50">
        <v>0</v>
      </c>
      <c r="BKL50">
        <v>0</v>
      </c>
      <c r="BKM50">
        <v>0</v>
      </c>
      <c r="BKN50">
        <v>550.0926321744919</v>
      </c>
      <c r="BKO50">
        <v>350.3344660105026</v>
      </c>
      <c r="BKP50">
        <v>361.0717065930367</v>
      </c>
      <c r="BKQ50">
        <v>536.7760719951549</v>
      </c>
      <c r="BKR50">
        <v>0</v>
      </c>
      <c r="BKS50">
        <v>0</v>
      </c>
      <c r="BKT50">
        <v>0</v>
      </c>
      <c r="BKU50">
        <v>0</v>
      </c>
      <c r="BKV50">
        <v>0</v>
      </c>
      <c r="BKW50">
        <v>0</v>
      </c>
      <c r="BKX50">
        <v>0</v>
      </c>
      <c r="BKY50">
        <v>0</v>
      </c>
      <c r="BKZ50">
        <v>47.21401438489556</v>
      </c>
      <c r="BLA50">
        <v>681.6107281219051</v>
      </c>
      <c r="BLB50">
        <v>31.15383954625577</v>
      </c>
      <c r="BLC50">
        <v>1037.53190566698</v>
      </c>
      <c r="BLD50">
        <v>0</v>
      </c>
      <c r="BLE50">
        <v>0</v>
      </c>
      <c r="BLF50">
        <v>0</v>
      </c>
      <c r="BLG50">
        <v>0</v>
      </c>
      <c r="BLH50">
        <v>0</v>
      </c>
      <c r="BLI50">
        <v>0</v>
      </c>
      <c r="BLJ50">
        <v>0</v>
      </c>
      <c r="BLK50">
        <v>0</v>
      </c>
      <c r="BLL50">
        <v>61.23261804319918</v>
      </c>
      <c r="BLM50">
        <v>524.8482655345163</v>
      </c>
      <c r="BLN50">
        <v>38.55017760023475</v>
      </c>
      <c r="BLO50">
        <v>836.6673292607683</v>
      </c>
      <c r="BLP50">
        <v>0</v>
      </c>
      <c r="BLQ50">
        <v>0</v>
      </c>
      <c r="BLR50">
        <v>0</v>
      </c>
      <c r="BLS50">
        <v>0</v>
      </c>
      <c r="BLT50">
        <v>0</v>
      </c>
      <c r="BLU50">
        <v>0</v>
      </c>
      <c r="BLV50">
        <v>0</v>
      </c>
      <c r="BLW50">
        <v>0</v>
      </c>
      <c r="BLX50">
        <v>71.16296902298927</v>
      </c>
      <c r="BLY50">
        <v>451.1646023931402</v>
      </c>
      <c r="BLZ50">
        <v>43.96458994038403</v>
      </c>
      <c r="BMA50">
        <v>732.9987393856233</v>
      </c>
      <c r="BMB50">
        <v>0</v>
      </c>
      <c r="BMC50">
        <v>0</v>
      </c>
      <c r="BMD50">
        <v>0</v>
      </c>
      <c r="BME50">
        <v>0</v>
      </c>
      <c r="BMF50">
        <v>0</v>
      </c>
      <c r="BMG50">
        <v>0</v>
      </c>
      <c r="BMH50">
        <v>0</v>
      </c>
      <c r="BMI50">
        <v>0</v>
      </c>
      <c r="BMJ50">
        <v>80.58790447190404</v>
      </c>
      <c r="BMK50">
        <v>398.1711437278457</v>
      </c>
      <c r="BML50">
        <v>49.1526075899601</v>
      </c>
      <c r="BMM50">
        <v>654.7761223088049</v>
      </c>
      <c r="BMN50">
        <v>0</v>
      </c>
      <c r="BMO50">
        <v>0</v>
      </c>
      <c r="BMP50">
        <v>0</v>
      </c>
      <c r="BMQ50">
        <v>0</v>
      </c>
      <c r="BMR50">
        <v>0</v>
      </c>
      <c r="BMS50">
        <v>0</v>
      </c>
      <c r="BMT50">
        <v>0</v>
      </c>
      <c r="BMU50">
        <v>0</v>
      </c>
      <c r="BMV50">
        <v>0.04</v>
      </c>
      <c r="BMW50">
        <v>0.02</v>
      </c>
      <c r="BMX50">
        <v>49.65</v>
      </c>
      <c r="BMY50">
        <v>0.07000000000000001</v>
      </c>
      <c r="BMZ50">
        <v>0.04</v>
      </c>
      <c r="BNA50">
        <v>54.67</v>
      </c>
      <c r="BNB50">
        <v>0.12</v>
      </c>
      <c r="BNC50">
        <v>0.07000000000000001</v>
      </c>
      <c r="BND50">
        <v>61.33</v>
      </c>
      <c r="BNE50">
        <v>0.18</v>
      </c>
      <c r="BNF50">
        <v>0.11</v>
      </c>
      <c r="BNG50">
        <v>77.81999999999999</v>
      </c>
      <c r="BNH50">
        <v>0.29</v>
      </c>
      <c r="BNI50">
        <v>0.16</v>
      </c>
      <c r="BNJ50">
        <v>99.45999999999999</v>
      </c>
      <c r="BNK50">
        <v>0.36</v>
      </c>
      <c r="BNL50">
        <v>0.2</v>
      </c>
      <c r="BNM50">
        <v>161.2</v>
      </c>
      <c r="BNN50">
        <v>0.39</v>
      </c>
      <c r="BNO50">
        <v>0.22</v>
      </c>
      <c r="BNP50">
        <v>296.2</v>
      </c>
      <c r="BNQ50">
        <v>0.46</v>
      </c>
      <c r="BNR50">
        <v>0.26</v>
      </c>
      <c r="BNS50">
        <v>495.4</v>
      </c>
      <c r="BNT50">
        <v>1.2</v>
      </c>
      <c r="BNU50">
        <v>0.68</v>
      </c>
      <c r="BNV50">
        <v>383.3</v>
      </c>
      <c r="BNW50">
        <v>2.32</v>
      </c>
      <c r="BNX50">
        <v>1.33</v>
      </c>
      <c r="BNY50">
        <v>395.1</v>
      </c>
      <c r="BNZ50">
        <v>4.51</v>
      </c>
      <c r="BOA50">
        <v>2.58</v>
      </c>
      <c r="BOB50">
        <v>406.7</v>
      </c>
      <c r="BOC50">
        <v>8.83</v>
      </c>
      <c r="BOD50">
        <v>5.05</v>
      </c>
      <c r="BOE50">
        <v>415.5</v>
      </c>
      <c r="BOF50">
        <v>15.91</v>
      </c>
      <c r="BOG50">
        <v>9.09</v>
      </c>
      <c r="BOH50">
        <v>461.4</v>
      </c>
      <c r="BOI50">
        <v>12.32</v>
      </c>
      <c r="BOJ50">
        <v>7.04</v>
      </c>
      <c r="BOK50">
        <v>1191.9</v>
      </c>
      <c r="BOL50">
        <v>20.97</v>
      </c>
      <c r="BOM50">
        <v>11.98</v>
      </c>
      <c r="BON50">
        <v>1400</v>
      </c>
      <c r="BOO50">
        <v>22.13</v>
      </c>
      <c r="BOP50">
        <v>12.64</v>
      </c>
      <c r="BOQ50">
        <v>2653.9</v>
      </c>
      <c r="BOR50">
        <v>22.71</v>
      </c>
      <c r="BOS50">
        <v>12.98</v>
      </c>
      <c r="BOT50">
        <v>5171.8</v>
      </c>
      <c r="BOU50">
        <v>23.15</v>
      </c>
      <c r="BOV50">
        <v>13.23</v>
      </c>
      <c r="BOW50">
        <v>10148</v>
      </c>
      <c r="BOX50">
        <v>23.48</v>
      </c>
      <c r="BOY50">
        <v>13.42</v>
      </c>
      <c r="BOZ50">
        <v>20009</v>
      </c>
      <c r="BPA50">
        <v>23.66</v>
      </c>
      <c r="BPB50">
        <v>13.52</v>
      </c>
      <c r="BPC50">
        <v>39707</v>
      </c>
      <c r="BPD50">
        <v>23.75</v>
      </c>
      <c r="BPE50">
        <v>13.57</v>
      </c>
      <c r="BPF50">
        <v>79118</v>
      </c>
      <c r="BPG50">
        <v>23.79</v>
      </c>
      <c r="BPH50">
        <v>13.6</v>
      </c>
      <c r="BPI50">
        <v>157955</v>
      </c>
      <c r="BPJ50">
        <v>23.85</v>
      </c>
      <c r="BPK50">
        <v>13.63</v>
      </c>
      <c r="BPL50">
        <v>315198</v>
      </c>
      <c r="BPM50">
        <v>23.81</v>
      </c>
      <c r="BPN50">
        <v>13.61</v>
      </c>
      <c r="BPO50">
        <v>631353</v>
      </c>
      <c r="BPP50">
        <v>0</v>
      </c>
      <c r="BPQ50">
        <v>0</v>
      </c>
      <c r="BPR50">
        <v>0</v>
      </c>
      <c r="BPS50">
        <v>0</v>
      </c>
      <c r="BPT50">
        <v>0</v>
      </c>
      <c r="BPU50">
        <v>0</v>
      </c>
      <c r="BPV50">
        <v>0</v>
      </c>
      <c r="BPW50">
        <v>0</v>
      </c>
      <c r="BPX50">
        <v>0.11</v>
      </c>
      <c r="BPY50">
        <v>0.06</v>
      </c>
      <c r="BPZ50">
        <v>15.77</v>
      </c>
      <c r="BQA50">
        <v>0.21</v>
      </c>
      <c r="BQB50">
        <v>0.12</v>
      </c>
      <c r="BQC50">
        <v>16.74</v>
      </c>
      <c r="BQD50">
        <v>0.39</v>
      </c>
      <c r="BQE50">
        <v>0.22</v>
      </c>
      <c r="BQF50">
        <v>18.25</v>
      </c>
      <c r="BQG50">
        <v>0.72</v>
      </c>
      <c r="BQH50">
        <v>0.41</v>
      </c>
      <c r="BQI50">
        <v>20.05</v>
      </c>
      <c r="BQJ50">
        <v>1.33</v>
      </c>
      <c r="BQK50">
        <v>0.76</v>
      </c>
      <c r="BQL50">
        <v>21.64</v>
      </c>
      <c r="BQM50">
        <v>2.36</v>
      </c>
      <c r="BQN50">
        <v>1.35</v>
      </c>
      <c r="BQO50">
        <v>24.33</v>
      </c>
      <c r="BQP50">
        <v>3.97</v>
      </c>
      <c r="BQQ50">
        <v>2.27</v>
      </c>
      <c r="BQR50">
        <v>28.87</v>
      </c>
      <c r="BQS50">
        <v>7.44</v>
      </c>
      <c r="BQT50">
        <v>4.25</v>
      </c>
      <c r="BQU50">
        <v>30.83</v>
      </c>
      <c r="BQV50">
        <v>12.35</v>
      </c>
      <c r="BQW50">
        <v>7.06</v>
      </c>
      <c r="BQX50">
        <v>37.13</v>
      </c>
      <c r="BQY50">
        <v>18.72</v>
      </c>
      <c r="BQZ50">
        <v>10.7</v>
      </c>
      <c r="BRA50">
        <v>49.01</v>
      </c>
      <c r="BRB50">
        <v>28.55</v>
      </c>
      <c r="BRC50">
        <v>16.32</v>
      </c>
      <c r="BRD50">
        <v>64.27</v>
      </c>
      <c r="BRE50">
        <v>44.32</v>
      </c>
      <c r="BRF50">
        <v>25.33</v>
      </c>
      <c r="BRG50">
        <v>82.8</v>
      </c>
      <c r="BRH50">
        <v>72.76000000000001</v>
      </c>
      <c r="BRI50">
        <v>41.58</v>
      </c>
      <c r="BRJ50">
        <v>100.9</v>
      </c>
      <c r="BRK50">
        <v>105.3</v>
      </c>
      <c r="BRL50">
        <v>60.17</v>
      </c>
      <c r="BRM50">
        <v>139.4</v>
      </c>
      <c r="BRN50">
        <v>127.08</v>
      </c>
      <c r="BRO50">
        <v>72.62</v>
      </c>
      <c r="BRP50">
        <v>231</v>
      </c>
      <c r="BRQ50">
        <v>165.5</v>
      </c>
      <c r="BRR50">
        <v>94.56999999999999</v>
      </c>
      <c r="BRS50">
        <v>354.8</v>
      </c>
      <c r="BRT50">
        <v>208.57</v>
      </c>
      <c r="BRU50">
        <v>119.19</v>
      </c>
      <c r="BRV50">
        <v>563.1</v>
      </c>
      <c r="BRW50">
        <v>212.82</v>
      </c>
      <c r="BRX50">
        <v>121.61</v>
      </c>
      <c r="BRY50">
        <v>1103.7</v>
      </c>
      <c r="BRZ50">
        <v>224.81</v>
      </c>
      <c r="BSA50">
        <v>128.46</v>
      </c>
      <c r="BSB50">
        <v>2089.6</v>
      </c>
      <c r="BSC50">
        <v>227.17</v>
      </c>
      <c r="BSD50">
        <v>129.81</v>
      </c>
      <c r="BSE50">
        <v>4135.8</v>
      </c>
      <c r="BSF50">
        <v>230.65</v>
      </c>
      <c r="BSG50">
        <v>131.8</v>
      </c>
      <c r="BSH50">
        <v>8146.9</v>
      </c>
      <c r="BSI50">
        <v>232.33</v>
      </c>
      <c r="BSJ50">
        <v>132.76</v>
      </c>
      <c r="BSK50">
        <v>16176</v>
      </c>
      <c r="BSL50">
        <v>234.66</v>
      </c>
      <c r="BSM50">
        <v>134.09</v>
      </c>
      <c r="BSN50">
        <v>32030</v>
      </c>
      <c r="BSO50">
        <v>235.66</v>
      </c>
      <c r="BSP50">
        <v>134.66</v>
      </c>
      <c r="BSQ50">
        <v>63790</v>
      </c>
      <c r="BSR50">
        <v>0</v>
      </c>
      <c r="BSS50">
        <v>0</v>
      </c>
      <c r="BST50">
        <v>0</v>
      </c>
      <c r="BSU50">
        <v>0</v>
      </c>
      <c r="BSV50">
        <v>0</v>
      </c>
      <c r="BSW50">
        <v>0</v>
      </c>
      <c r="BSX50">
        <v>0</v>
      </c>
      <c r="BSY50">
        <v>0</v>
      </c>
      <c r="BSZ50">
        <v>12.07652688026428</v>
      </c>
      <c r="BTA50">
        <v>12.14620657265186</v>
      </c>
      <c r="BTB50">
        <v>11.88188698142767</v>
      </c>
      <c r="BTC50">
        <v>11.85921207070351</v>
      </c>
      <c r="BTD50">
        <v>11.80956047028303</v>
      </c>
      <c r="BTE50">
        <v>11.78080309182405</v>
      </c>
      <c r="BTF50">
        <v>11.83083653450012</v>
      </c>
      <c r="BTG50">
        <v>11.84145174920559</v>
      </c>
      <c r="BTH50">
        <v>12.05682754516602</v>
      </c>
      <c r="BTI50">
        <v>11.96169853210449</v>
      </c>
      <c r="BTJ50">
        <v>11.71541213989258</v>
      </c>
      <c r="BTK50">
        <v>11.84630393981934</v>
      </c>
      <c r="BTL50">
        <v>11.78145408630371</v>
      </c>
      <c r="BTM50">
        <v>11.76953315734863</v>
      </c>
      <c r="BTN50">
        <v>11.7642879486084</v>
      </c>
      <c r="BTO50">
        <v>11.77144050598145</v>
      </c>
      <c r="BTP50">
        <v>12.12882995605469</v>
      </c>
      <c r="BTQ50">
        <v>12.16435432434082</v>
      </c>
      <c r="BTR50">
        <v>11.85035705566406</v>
      </c>
      <c r="BTS50">
        <v>11.9168758392334</v>
      </c>
      <c r="BTT50">
        <v>11.89041137695312</v>
      </c>
      <c r="BTU50">
        <v>11.80124282836914</v>
      </c>
      <c r="BTV50">
        <v>12.01534271240234</v>
      </c>
      <c r="BTW50">
        <v>12.04156875610352</v>
      </c>
      <c r="BTX50">
        <v>12.2075080871582</v>
      </c>
      <c r="BTY50">
        <v>12.35342025756836</v>
      </c>
      <c r="BTZ50">
        <v>12.07351684570312</v>
      </c>
      <c r="BUA50">
        <v>11.96050643920898</v>
      </c>
      <c r="BUB50">
        <v>11.93141937255859</v>
      </c>
      <c r="BUC50">
        <v>11.86847686767578</v>
      </c>
      <c r="BUD50">
        <v>12.1922492980957</v>
      </c>
      <c r="BUE50">
        <v>12.16030120849609</v>
      </c>
      <c r="BUF50">
        <v>12.50004768371582</v>
      </c>
      <c r="BUG50">
        <v>14.65630531311035</v>
      </c>
      <c r="BUH50">
        <v>13.40937614440918</v>
      </c>
      <c r="BUI50">
        <v>12.15219497680664</v>
      </c>
      <c r="BUJ50">
        <v>12.35580444335938</v>
      </c>
      <c r="BUK50">
        <v>11.95430755615234</v>
      </c>
      <c r="BUL50">
        <v>12.3906135559082</v>
      </c>
      <c r="BUM50">
        <v>12.27855682373047</v>
      </c>
      <c r="BUN50">
        <v>18.96834373474121</v>
      </c>
      <c r="BUO50">
        <v>27.12225914001465</v>
      </c>
      <c r="BUP50">
        <v>27.74953842163086</v>
      </c>
      <c r="BUQ50">
        <v>12.44568824768066</v>
      </c>
      <c r="BUR50">
        <v>12.6652717590332</v>
      </c>
      <c r="BUS50">
        <v>12.3746395111084</v>
      </c>
      <c r="BUT50">
        <v>12.74371147155762</v>
      </c>
      <c r="BUU50">
        <v>12.78066635131836</v>
      </c>
      <c r="BUV50">
        <v>16.66950527578592</v>
      </c>
      <c r="BUW50">
        <v>16.77973661571741</v>
      </c>
      <c r="BUX50">
        <v>16.5324630215764</v>
      </c>
      <c r="BUY50">
        <v>16.63120836019516</v>
      </c>
      <c r="BUZ50">
        <v>16.4735084399581</v>
      </c>
      <c r="BVA50">
        <v>16.49095676839352</v>
      </c>
      <c r="BVB50">
        <v>16.57931972295046</v>
      </c>
      <c r="BVC50">
        <v>16.5219372138381</v>
      </c>
      <c r="BVD50">
        <v>16.63923263549805</v>
      </c>
      <c r="BVE50">
        <v>16.74413681030273</v>
      </c>
      <c r="BVF50">
        <v>16.33906364440918</v>
      </c>
      <c r="BVG50">
        <v>16.56746864318848</v>
      </c>
      <c r="BVH50">
        <v>16.45278930664062</v>
      </c>
      <c r="BVI50">
        <v>16.4792537689209</v>
      </c>
      <c r="BVJ50">
        <v>16.50404930114746</v>
      </c>
      <c r="BVK50">
        <v>16.44253730773926</v>
      </c>
      <c r="BVL50">
        <v>16.77656173706055</v>
      </c>
      <c r="BVM50">
        <v>17.04716682434082</v>
      </c>
      <c r="BVN50">
        <v>16.47710800170898</v>
      </c>
      <c r="BVO50">
        <v>16.77632331848145</v>
      </c>
      <c r="BVP50">
        <v>16.52741432189941</v>
      </c>
      <c r="BVQ50">
        <v>16.52216911315918</v>
      </c>
      <c r="BVR50">
        <v>16.87383651733398</v>
      </c>
      <c r="BVS50">
        <v>16.76726341247559</v>
      </c>
      <c r="BVT50">
        <v>16.86811447143555</v>
      </c>
      <c r="BVU50">
        <v>17.30823516845703</v>
      </c>
      <c r="BVV50">
        <v>16.62421226501465</v>
      </c>
      <c r="BVW50">
        <v>16.97921752929688</v>
      </c>
      <c r="BVX50">
        <v>16.63732528686523</v>
      </c>
      <c r="BVY50">
        <v>16.54982566833496</v>
      </c>
      <c r="BVZ50">
        <v>17.00663566589355</v>
      </c>
      <c r="BWA50">
        <v>16.91818237304688</v>
      </c>
      <c r="BWB50">
        <v>17.56453514099121</v>
      </c>
      <c r="BWC50">
        <v>17.61841773986816</v>
      </c>
      <c r="BWD50">
        <v>20.07269859313965</v>
      </c>
      <c r="BWE50">
        <v>17.34161376953125</v>
      </c>
      <c r="BWF50">
        <v>16.75271987915039</v>
      </c>
      <c r="BWG50">
        <v>16.72220230102539</v>
      </c>
      <c r="BWH50">
        <v>17.24481582641602</v>
      </c>
      <c r="BWI50">
        <v>17.14205741882324</v>
      </c>
      <c r="BWJ50">
        <v>19.80710029602051</v>
      </c>
      <c r="BWK50">
        <v>18.80407333374023</v>
      </c>
      <c r="BWL50">
        <v>32.35125541687012</v>
      </c>
      <c r="BWM50">
        <v>18.45264434814453</v>
      </c>
      <c r="BWN50">
        <v>17.64774322509766</v>
      </c>
      <c r="BWO50">
        <v>17.14372634887695</v>
      </c>
      <c r="BWP50">
        <v>17.60983467102051</v>
      </c>
      <c r="BWQ50">
        <v>17.50397682189941</v>
      </c>
      <c r="BWR50">
        <v>22.01636508107185</v>
      </c>
      <c r="BWS50">
        <v>22.15960435569286</v>
      </c>
      <c r="BWT50">
        <v>21.90021798014641</v>
      </c>
      <c r="BWU50">
        <v>21.92298322916031</v>
      </c>
      <c r="BWV50">
        <v>21.85730449855328</v>
      </c>
      <c r="BWW50">
        <v>21.92135993391275</v>
      </c>
      <c r="BWX50">
        <v>22.08005450665951</v>
      </c>
      <c r="BWY50">
        <v>21.83092292398214</v>
      </c>
      <c r="BWZ50">
        <v>21.98052406311035</v>
      </c>
      <c r="BXA50">
        <v>21.99912071228027</v>
      </c>
      <c r="BXB50">
        <v>21.74043655395508</v>
      </c>
      <c r="BXC50">
        <v>21.90732955932617</v>
      </c>
      <c r="BXD50">
        <v>21.82459831237793</v>
      </c>
      <c r="BXE50">
        <v>21.90613746643066</v>
      </c>
      <c r="BXF50">
        <v>22.00222015380859</v>
      </c>
      <c r="BXG50">
        <v>21.8040943145752</v>
      </c>
      <c r="BXH50">
        <v>22.04465866088867</v>
      </c>
      <c r="BXI50">
        <v>22.36199378967285</v>
      </c>
      <c r="BXJ50">
        <v>21.9266414642334</v>
      </c>
      <c r="BXK50">
        <v>22.01581001281738</v>
      </c>
      <c r="BXL50">
        <v>21.91042900085449</v>
      </c>
      <c r="BXM50">
        <v>21.94619178771973</v>
      </c>
      <c r="BXN50">
        <v>22.51911163330078</v>
      </c>
      <c r="BXO50">
        <v>21.92354202270508</v>
      </c>
      <c r="BXP50">
        <v>22.10831642150879</v>
      </c>
      <c r="BXQ50">
        <v>22.57013320922852</v>
      </c>
      <c r="BXR50">
        <v>22.0484733581543</v>
      </c>
      <c r="BXS50">
        <v>22.07541465759277</v>
      </c>
      <c r="BXT50">
        <v>21.96669578552246</v>
      </c>
      <c r="BXU50">
        <v>21.98958396911621</v>
      </c>
      <c r="BXV50">
        <v>22.65381813049316</v>
      </c>
      <c r="BXW50">
        <v>21.96526527404785</v>
      </c>
      <c r="BXX50">
        <v>23.21100234985352</v>
      </c>
      <c r="BXY50">
        <v>24.75476264953613</v>
      </c>
      <c r="BXZ50">
        <v>23.24390411376953</v>
      </c>
      <c r="BYA50">
        <v>22.26781845092773</v>
      </c>
      <c r="BYB50">
        <v>22.66359329223633</v>
      </c>
      <c r="BYC50">
        <v>22.23110198974609</v>
      </c>
      <c r="BYD50">
        <v>22.76825904846191</v>
      </c>
      <c r="BYE50">
        <v>22.26567268371582</v>
      </c>
      <c r="BYF50">
        <v>25.35772323608398</v>
      </c>
      <c r="BYG50">
        <v>29.3734073638916</v>
      </c>
      <c r="BYH50">
        <v>37.14609146118164</v>
      </c>
      <c r="BYI50">
        <v>22.38678932189941</v>
      </c>
      <c r="BYJ50">
        <v>23.16570281982422</v>
      </c>
      <c r="BYK50">
        <v>22.83287048339844</v>
      </c>
      <c r="BYL50">
        <v>23.30255508422852</v>
      </c>
      <c r="BYM50">
        <v>22.6740837097168</v>
      </c>
      <c r="BYN50">
        <v>22.15141151100397</v>
      </c>
      <c r="BYO50">
        <v>21.91249839961529</v>
      </c>
      <c r="BYP50">
        <v>22.12727162986994</v>
      </c>
      <c r="BYQ50">
        <v>22.14090339839458</v>
      </c>
      <c r="BYR50">
        <v>21.88797388225794</v>
      </c>
      <c r="BYS50">
        <v>22.12222758680582</v>
      </c>
      <c r="BYT50">
        <v>22.72742334753275</v>
      </c>
      <c r="BYU50">
        <v>22.14897330850363</v>
      </c>
      <c r="BYV50">
        <v>21.92974090576172</v>
      </c>
      <c r="BYW50">
        <v>21.81458473205566</v>
      </c>
      <c r="BYX50">
        <v>21.86298370361328</v>
      </c>
      <c r="BYY50">
        <v>22.0792293548584</v>
      </c>
      <c r="BYZ50">
        <v>21.8656063079834</v>
      </c>
      <c r="BZA50">
        <v>22.11475372314453</v>
      </c>
      <c r="BZB50">
        <v>22.53437042236328</v>
      </c>
      <c r="BZC50">
        <v>22.20916748046875</v>
      </c>
      <c r="BZD50">
        <v>22.13644981384277</v>
      </c>
      <c r="BZE50">
        <v>21.99149131774902</v>
      </c>
      <c r="BZF50">
        <v>22.13883399963379</v>
      </c>
      <c r="BZG50">
        <v>22.21822738647461</v>
      </c>
      <c r="BZH50">
        <v>21.99387550354004</v>
      </c>
      <c r="BZI50">
        <v>22.18103408813477</v>
      </c>
      <c r="BZJ50">
        <v>23.33784103393555</v>
      </c>
      <c r="BZK50">
        <v>22.35984802246094</v>
      </c>
      <c r="BZL50">
        <v>22.20654487609863</v>
      </c>
      <c r="BZM50">
        <v>22.14813232421875</v>
      </c>
      <c r="BZN50">
        <v>23.00000190734863</v>
      </c>
      <c r="BZO50">
        <v>22.30620384216309</v>
      </c>
      <c r="BZP50">
        <v>22.06683158874512</v>
      </c>
      <c r="BZQ50">
        <v>22.20988273620605</v>
      </c>
      <c r="BZR50">
        <v>23.48995208740234</v>
      </c>
      <c r="BZS50">
        <v>22.44234085083008</v>
      </c>
      <c r="BZT50">
        <v>29.32238578796387</v>
      </c>
      <c r="BZU50">
        <v>23.59271049499512</v>
      </c>
      <c r="BZV50">
        <v>27.8775691986084</v>
      </c>
      <c r="BZW50">
        <v>23.10824394226074</v>
      </c>
      <c r="BZX50">
        <v>22.30310440063477</v>
      </c>
      <c r="BZY50">
        <v>22.27497100830078</v>
      </c>
      <c r="BZZ50">
        <v>23.94437789916992</v>
      </c>
      <c r="CAA50">
        <v>22.72248268127441</v>
      </c>
      <c r="CAB50">
        <v>36.68689727783203</v>
      </c>
      <c r="CAC50">
        <v>32.5934886932373</v>
      </c>
      <c r="CAD50">
        <v>31.44502639770508</v>
      </c>
      <c r="CAE50">
        <v>29.94394302368164</v>
      </c>
      <c r="CAF50">
        <v>22.72725105285645</v>
      </c>
      <c r="CAG50">
        <v>22.99189567565918</v>
      </c>
      <c r="CAH50">
        <v>36.9107723236084</v>
      </c>
      <c r="CAI50">
        <v>23.20480346679688</v>
      </c>
      <c r="CAJ50">
        <v>28.3167939633131</v>
      </c>
      <c r="CAK50">
        <v>28.40288355946541</v>
      </c>
      <c r="CAL50">
        <v>28.28946895897388</v>
      </c>
      <c r="CAM50">
        <v>28.46104744821787</v>
      </c>
      <c r="CAN50">
        <v>28.32424268126488</v>
      </c>
      <c r="CAO50">
        <v>28.14681455492973</v>
      </c>
      <c r="CAP50">
        <v>29.81249056756496</v>
      </c>
      <c r="CAQ50">
        <v>28.09181530028582</v>
      </c>
      <c r="CAR50">
        <v>28.15771102905273</v>
      </c>
      <c r="CAS50">
        <v>28.17225456237793</v>
      </c>
      <c r="CAT50">
        <v>28.1674861907959</v>
      </c>
      <c r="CAU50">
        <v>28.43594551086426</v>
      </c>
      <c r="CAV50">
        <v>28.31125259399414</v>
      </c>
      <c r="CAW50">
        <v>28.13887596130371</v>
      </c>
      <c r="CAX50">
        <v>29.64067459106445</v>
      </c>
      <c r="CAY50">
        <v>28.07331085205078</v>
      </c>
      <c r="CAZ50">
        <v>28.40447425842285</v>
      </c>
      <c r="CBA50">
        <v>28.33986282348633</v>
      </c>
      <c r="CBB50">
        <v>28.34081649780273</v>
      </c>
      <c r="CBC50">
        <v>28.56063842773438</v>
      </c>
      <c r="CBD50">
        <v>28.43070030212402</v>
      </c>
      <c r="CBE50">
        <v>28.20658683776855</v>
      </c>
      <c r="CBF50">
        <v>30.32636642456055</v>
      </c>
      <c r="CBG50">
        <v>28.17106246948242</v>
      </c>
      <c r="CBH50">
        <v>28.45168113708496</v>
      </c>
      <c r="CBI50">
        <v>28.44882011413574</v>
      </c>
      <c r="CBJ50">
        <v>28.40971946716309</v>
      </c>
      <c r="CBK50">
        <v>28.62882614135742</v>
      </c>
      <c r="CBL50">
        <v>28.48124504089355</v>
      </c>
      <c r="CBM50">
        <v>28.23281288146973</v>
      </c>
      <c r="CBN50">
        <v>30.53116798400879</v>
      </c>
      <c r="CBO50">
        <v>28.23829650878906</v>
      </c>
      <c r="CBP50">
        <v>29.25372123718262</v>
      </c>
      <c r="CBQ50">
        <v>36.3609790802002</v>
      </c>
      <c r="CBR50">
        <v>29.9227237701416</v>
      </c>
      <c r="CBS50">
        <v>28.78713607788086</v>
      </c>
      <c r="CBT50">
        <v>28.87654304504395</v>
      </c>
      <c r="CBU50">
        <v>28.48410606384277</v>
      </c>
      <c r="CBV50">
        <v>31.32390975952148</v>
      </c>
      <c r="CBW50">
        <v>28.39803695678711</v>
      </c>
      <c r="CBX50">
        <v>38.29360008239746</v>
      </c>
      <c r="CBY50">
        <v>43.62607002258301</v>
      </c>
      <c r="CBZ50">
        <v>39.74223136901855</v>
      </c>
      <c r="CCA50">
        <v>30.02166748046875</v>
      </c>
      <c r="CCB50">
        <v>29.33120727539062</v>
      </c>
      <c r="CCC50">
        <v>28.68223190307617</v>
      </c>
      <c r="CCD50">
        <v>44.01707649230957</v>
      </c>
      <c r="CCE50">
        <v>29.05917167663574</v>
      </c>
      <c r="CCF50">
        <v>31.82477131485939</v>
      </c>
      <c r="CCG50">
        <v>31.86785243451595</v>
      </c>
      <c r="CCH50">
        <v>31.71075880527496</v>
      </c>
      <c r="CCI50">
        <v>31.66279383003712</v>
      </c>
      <c r="CCJ50">
        <v>31.86021093279123</v>
      </c>
      <c r="CCK50">
        <v>31.54621087014675</v>
      </c>
      <c r="CCL50">
        <v>31.57584555447102</v>
      </c>
      <c r="CCM50">
        <v>31.53969161212444</v>
      </c>
      <c r="CCN50">
        <v>31.74209594726562</v>
      </c>
      <c r="CCO50">
        <v>31.83460235595703</v>
      </c>
      <c r="CCP50">
        <v>31.47482872009277</v>
      </c>
      <c r="CCQ50">
        <v>31.63409233093262</v>
      </c>
      <c r="CCR50">
        <v>31.80980682373047</v>
      </c>
      <c r="CCS50">
        <v>31.50677680969238</v>
      </c>
      <c r="CCT50">
        <v>31.53800964355469</v>
      </c>
      <c r="CCU50">
        <v>31.524658203125</v>
      </c>
      <c r="CCV50">
        <v>31.99577331542969</v>
      </c>
      <c r="CCW50">
        <v>31.99076652526855</v>
      </c>
      <c r="CCX50">
        <v>31.76712989807129</v>
      </c>
      <c r="CCY50">
        <v>31.74281120300293</v>
      </c>
      <c r="CCZ50">
        <v>31.99577331542969</v>
      </c>
      <c r="CDA50">
        <v>31.68010711669922</v>
      </c>
      <c r="CDB50">
        <v>31.70037269592285</v>
      </c>
      <c r="CDC50">
        <v>31.59523010253906</v>
      </c>
      <c r="CDD50">
        <v>32.12356567382812</v>
      </c>
      <c r="CDE50">
        <v>32.08303451538086</v>
      </c>
      <c r="CDF50">
        <v>31.9521427154541</v>
      </c>
      <c r="CDG50">
        <v>31.81290626525879</v>
      </c>
      <c r="CDH50">
        <v>32.15599060058594</v>
      </c>
      <c r="CDI50">
        <v>31.81815147399902</v>
      </c>
      <c r="CDJ50">
        <v>31.7680835723877</v>
      </c>
      <c r="CDK50">
        <v>31.61883354187012</v>
      </c>
      <c r="CDL50">
        <v>32.79328346252441</v>
      </c>
      <c r="CDM50">
        <v>32.2873592376709</v>
      </c>
      <c r="CDN50">
        <v>32.90295600891113</v>
      </c>
      <c r="CDO50">
        <v>32.08041191101074</v>
      </c>
      <c r="CDP50">
        <v>32.48333930969238</v>
      </c>
      <c r="CDQ50">
        <v>32.05585479736328</v>
      </c>
      <c r="CDR50">
        <v>32.0436954498291</v>
      </c>
      <c r="CDS50">
        <v>31.83102607727051</v>
      </c>
      <c r="CDT50">
        <v>47.210693359375</v>
      </c>
      <c r="CDU50">
        <v>33.42652320861816</v>
      </c>
      <c r="CDV50">
        <v>46.83947563171387</v>
      </c>
      <c r="CDW50">
        <v>33.16617012023926</v>
      </c>
      <c r="CDX50">
        <v>33.59580039978027</v>
      </c>
      <c r="CDY50">
        <v>32.31024742126465</v>
      </c>
      <c r="CDZ50">
        <v>32.84597396850586</v>
      </c>
      <c r="CEA50">
        <v>32.28878974914551</v>
      </c>
      <c r="CEB50">
        <v>49.68167562037706</v>
      </c>
      <c r="CEC50">
        <v>49.70916826277971</v>
      </c>
      <c r="CED50">
        <v>49.54286850988865</v>
      </c>
      <c r="CEE50">
        <v>49.45263918489218</v>
      </c>
      <c r="CEF50">
        <v>49.38571341335773</v>
      </c>
      <c r="CEG50">
        <v>49.57165755331516</v>
      </c>
      <c r="CEH50">
        <v>49.47594553232193</v>
      </c>
      <c r="CEI50">
        <v>49.40428491681814</v>
      </c>
      <c r="CEJ50">
        <v>49.51238632202148</v>
      </c>
      <c r="CEK50">
        <v>49.49069023132324</v>
      </c>
      <c r="CEL50">
        <v>49.43656921386719</v>
      </c>
      <c r="CEM50">
        <v>49.39913749694824</v>
      </c>
      <c r="CEN50">
        <v>49.32689666748047</v>
      </c>
      <c r="CEO50">
        <v>49.55387115478516</v>
      </c>
      <c r="CEP50">
        <v>49.41058158874512</v>
      </c>
      <c r="CEQ50">
        <v>49.36003684997559</v>
      </c>
      <c r="CER50">
        <v>49.79991912841797</v>
      </c>
      <c r="CES50">
        <v>49.9260425567627</v>
      </c>
      <c r="CET50">
        <v>49.7596263885498</v>
      </c>
      <c r="CEU50">
        <v>49.56674575805664</v>
      </c>
      <c r="CEV50">
        <v>49.53503608703613</v>
      </c>
      <c r="CEW50">
        <v>49.62515830993652</v>
      </c>
      <c r="CEX50">
        <v>49.71575736999512</v>
      </c>
      <c r="CEY50">
        <v>49.51834678649902</v>
      </c>
      <c r="CEZ50">
        <v>49.9114990234375</v>
      </c>
      <c r="CFA50">
        <v>50.05574226379395</v>
      </c>
      <c r="CFB50">
        <v>49.88479614257812</v>
      </c>
      <c r="CFC50">
        <v>49.67880249023438</v>
      </c>
      <c r="CFD50">
        <v>49.58605766296387</v>
      </c>
      <c r="CFE50">
        <v>49.70669746398926</v>
      </c>
      <c r="CFF50">
        <v>49.8197078704834</v>
      </c>
      <c r="CFG50">
        <v>49.69048500061035</v>
      </c>
      <c r="CFH50">
        <v>51.28359794616699</v>
      </c>
      <c r="CFI50">
        <v>50.62127113342285</v>
      </c>
      <c r="CFJ50">
        <v>51.22232437133789</v>
      </c>
      <c r="CFK50">
        <v>50.04143714904785</v>
      </c>
      <c r="CFL50">
        <v>50.63390731811523</v>
      </c>
      <c r="CFM50">
        <v>49.90816116333008</v>
      </c>
      <c r="CFN50">
        <v>50.16708374023438</v>
      </c>
      <c r="CFO50">
        <v>50.18043518066406</v>
      </c>
      <c r="CFP50">
        <v>64.78619575500488</v>
      </c>
      <c r="CFQ50">
        <v>65.99593162536621</v>
      </c>
      <c r="CFR50">
        <v>56.71405792236328</v>
      </c>
      <c r="CFS50">
        <v>50.14467239379883</v>
      </c>
      <c r="CFT50">
        <v>50.9190559387207</v>
      </c>
      <c r="CFU50">
        <v>49.94821548461914</v>
      </c>
      <c r="CFV50">
        <v>53.69687080383301</v>
      </c>
      <c r="CFW50">
        <v>50.47798156738281</v>
      </c>
      <c r="CFX50">
        <v>65.21421391516924</v>
      </c>
      <c r="CFY50">
        <v>65.37950225174427</v>
      </c>
      <c r="CFZ50">
        <v>65.14743622392416</v>
      </c>
      <c r="CGA50">
        <v>65.20108412951231</v>
      </c>
      <c r="CGB50">
        <v>65.15490636229515</v>
      </c>
      <c r="CGC50">
        <v>65.4692156240344</v>
      </c>
      <c r="CGD50">
        <v>65.13252202421427</v>
      </c>
      <c r="CGE50">
        <v>65.06163906306028</v>
      </c>
      <c r="CGF50">
        <v>65.10066986083984</v>
      </c>
      <c r="CGG50">
        <v>65.30976295471191</v>
      </c>
      <c r="CGH50">
        <v>65.03820419311523</v>
      </c>
      <c r="CGI50">
        <v>65.19126892089844</v>
      </c>
      <c r="CGJ50">
        <v>65.11569023132324</v>
      </c>
      <c r="CGK50">
        <v>65.43326377868652</v>
      </c>
      <c r="CGL50">
        <v>65.09780883789062</v>
      </c>
      <c r="CGM50">
        <v>65.03748893737793</v>
      </c>
      <c r="CGN50">
        <v>65.2458667755127</v>
      </c>
      <c r="CGO50">
        <v>65.52672386169434</v>
      </c>
      <c r="CGP50">
        <v>65.31953811645508</v>
      </c>
      <c r="CGQ50">
        <v>65.24515151977539</v>
      </c>
      <c r="CGR50">
        <v>65.28449058532715</v>
      </c>
      <c r="CGS50">
        <v>65.64140319824219</v>
      </c>
      <c r="CGT50">
        <v>65.21892547607422</v>
      </c>
      <c r="CGU50">
        <v>65.13118743896484</v>
      </c>
      <c r="CGV50">
        <v>65.36412239074707</v>
      </c>
      <c r="CGW50">
        <v>65.62495231628418</v>
      </c>
      <c r="CGX50">
        <v>65.43827056884766</v>
      </c>
      <c r="CGY50">
        <v>65.26780128479004</v>
      </c>
      <c r="CGZ50">
        <v>65.46306610107422</v>
      </c>
      <c r="CHA50">
        <v>65.67978858947754</v>
      </c>
      <c r="CHB50">
        <v>65.30976295471191</v>
      </c>
      <c r="CHC50">
        <v>65.2008056640625</v>
      </c>
      <c r="CHD50">
        <v>66.0860538482666</v>
      </c>
      <c r="CHE50">
        <v>67.29340553283691</v>
      </c>
      <c r="CHF50">
        <v>65.92345237731934</v>
      </c>
      <c r="CHG50">
        <v>65.47069549560547</v>
      </c>
      <c r="CHH50">
        <v>65.72771072387695</v>
      </c>
      <c r="CHI50">
        <v>66.00737571716309</v>
      </c>
      <c r="CHJ50">
        <v>65.62685966491699</v>
      </c>
      <c r="CHK50">
        <v>65.53220748901367</v>
      </c>
      <c r="CHL50">
        <v>79.89645004272461</v>
      </c>
      <c r="CHM50">
        <v>69.73910331726074</v>
      </c>
      <c r="CHN50">
        <v>78.14621925354004</v>
      </c>
      <c r="CHO50">
        <v>65.98186492919922</v>
      </c>
      <c r="CHP50">
        <v>65.96517562866211</v>
      </c>
      <c r="CHQ50">
        <v>66.28060340881348</v>
      </c>
      <c r="CHR50">
        <v>66.64085388183594</v>
      </c>
      <c r="CHS50">
        <v>66.15495681762695</v>
      </c>
      <c r="CHT50">
        <v>80.81603329628706</v>
      </c>
      <c r="CHU50">
        <v>80.91220445930958</v>
      </c>
      <c r="CHV50">
        <v>80.59612009674311</v>
      </c>
      <c r="CHW50">
        <v>80.96680324524641</v>
      </c>
      <c r="CHX50">
        <v>80.75864985585213</v>
      </c>
      <c r="CHY50">
        <v>80.82630392163992</v>
      </c>
      <c r="CHZ50">
        <v>80.66926058381796</v>
      </c>
      <c r="CIA50">
        <v>81.21525123715401</v>
      </c>
      <c r="CIB50">
        <v>80.73830604553223</v>
      </c>
      <c r="CIC50">
        <v>80.8556079864502</v>
      </c>
      <c r="CID50">
        <v>80.5504322052002</v>
      </c>
      <c r="CIE50">
        <v>80.86848258972168</v>
      </c>
      <c r="CIF50">
        <v>80.73210716247559</v>
      </c>
      <c r="CIG50">
        <v>80.81817626953125</v>
      </c>
      <c r="CIH50">
        <v>80.62958717346191</v>
      </c>
      <c r="CII50">
        <v>81.14957809448242</v>
      </c>
      <c r="CIJ50">
        <v>80.96623420715332</v>
      </c>
      <c r="CIK50">
        <v>81.02893829345703</v>
      </c>
      <c r="CIL50">
        <v>80.65271377563477</v>
      </c>
      <c r="CIM50">
        <v>81.18104934692383</v>
      </c>
      <c r="CIN50">
        <v>80.89113235473633</v>
      </c>
      <c r="CIO50">
        <v>80.93738555908203</v>
      </c>
      <c r="CIP50">
        <v>80.77383041381836</v>
      </c>
      <c r="CIQ50">
        <v>81.45785331726074</v>
      </c>
      <c r="CIR50">
        <v>81.04848861694336</v>
      </c>
      <c r="CIS50">
        <v>81.09879493713379</v>
      </c>
      <c r="CIT50">
        <v>80.80172538757324</v>
      </c>
      <c r="CIU50">
        <v>81.27164840698242</v>
      </c>
      <c r="CIV50">
        <v>80.95574378967285</v>
      </c>
      <c r="CIW50">
        <v>80.98864555358887</v>
      </c>
      <c r="CIX50">
        <v>80.87611198425293</v>
      </c>
      <c r="CIY50">
        <v>82.04221725463867</v>
      </c>
      <c r="CIZ50">
        <v>81.69436454772949</v>
      </c>
      <c r="CJA50">
        <v>81.97712898254395</v>
      </c>
      <c r="CJB50">
        <v>80.99555969238281</v>
      </c>
      <c r="CJC50">
        <v>83.2064151763916</v>
      </c>
      <c r="CJD50">
        <v>81.1302661895752</v>
      </c>
      <c r="CJE50">
        <v>81.21466636657715</v>
      </c>
      <c r="CJF50">
        <v>81.40301704406738</v>
      </c>
      <c r="CJG50">
        <v>83.587646484375</v>
      </c>
      <c r="CJH50">
        <v>86.6246223449707</v>
      </c>
      <c r="CJI50">
        <v>82.24725723266602</v>
      </c>
      <c r="CJJ50">
        <v>83.6484432220459</v>
      </c>
      <c r="CJK50">
        <v>83.86635780334473</v>
      </c>
      <c r="CJL50">
        <v>81.46762847900391</v>
      </c>
      <c r="CJM50">
        <v>82.32498168945312</v>
      </c>
      <c r="CJN50">
        <v>81.85410499572754</v>
      </c>
      <c r="CJO50">
        <v>84.52820777893066</v>
      </c>
      <c r="CJP50">
        <v>0</v>
      </c>
      <c r="CJQ50">
        <v>0</v>
      </c>
      <c r="CJR50">
        <v>0</v>
      </c>
      <c r="CJS50">
        <v>0</v>
      </c>
      <c r="CJT50">
        <v>0</v>
      </c>
      <c r="CJU50">
        <v>0</v>
      </c>
      <c r="CJV50">
        <v>0</v>
      </c>
      <c r="CJW50">
        <v>0</v>
      </c>
      <c r="CJX50">
        <v>10.5434045791626</v>
      </c>
      <c r="CJY50">
        <v>10.11505603790283</v>
      </c>
      <c r="CJZ50">
        <v>75</v>
      </c>
      <c r="CKA50">
        <v>73</v>
      </c>
      <c r="CKB50">
        <v>77</v>
      </c>
      <c r="CKC50">
        <v>73</v>
      </c>
      <c r="CKD50">
        <v>79</v>
      </c>
      <c r="CKE50">
        <v>71</v>
      </c>
      <c r="CKF50">
        <v>77</v>
      </c>
      <c r="CKG50">
        <v>75</v>
      </c>
      <c r="CKH50">
        <v>400</v>
      </c>
      <c r="CKI50">
        <v>400</v>
      </c>
      <c r="CKJ50">
        <v>400</v>
      </c>
      <c r="CKK50">
        <v>400</v>
      </c>
      <c r="CKL50">
        <v>400</v>
      </c>
      <c r="CKM50">
        <v>400</v>
      </c>
      <c r="CKN50">
        <v>400</v>
      </c>
      <c r="CKO50">
        <v>400</v>
      </c>
      <c r="CKP50">
        <v>0</v>
      </c>
      <c r="CKQ50">
        <v>0</v>
      </c>
      <c r="CKR50">
        <v>0</v>
      </c>
      <c r="CKS50">
        <v>0</v>
      </c>
      <c r="CKT50">
        <v>0</v>
      </c>
      <c r="CKU50">
        <v>0</v>
      </c>
      <c r="CKV50">
        <v>0</v>
      </c>
      <c r="CKW50">
        <v>0</v>
      </c>
      <c r="CKX50">
        <v>0</v>
      </c>
      <c r="CKY50">
        <v>0</v>
      </c>
      <c r="CKZ50">
        <v>0</v>
      </c>
      <c r="CLA50">
        <v>0</v>
      </c>
      <c r="CLB50">
        <v>0</v>
      </c>
      <c r="CLC50">
        <v>0</v>
      </c>
      <c r="CLD50">
        <v>0</v>
      </c>
      <c r="CLE50">
        <v>0</v>
      </c>
      <c r="CLF50">
        <v>0</v>
      </c>
      <c r="CLG50">
        <v>0</v>
      </c>
      <c r="CLH50">
        <v>640</v>
      </c>
      <c r="CLI50">
        <v>0</v>
      </c>
      <c r="CLJ50">
        <v>0</v>
      </c>
      <c r="CLK50">
        <v>0</v>
      </c>
      <c r="CLL50">
        <v>0</v>
      </c>
      <c r="CLM50">
        <v>0</v>
      </c>
      <c r="CLN50">
        <v>0</v>
      </c>
      <c r="CLO50">
        <v>640</v>
      </c>
      <c r="CLP50">
        <v>0</v>
      </c>
      <c r="CLQ50">
        <v>0</v>
      </c>
      <c r="CLR50">
        <v>0</v>
      </c>
      <c r="CLS50">
        <v>0</v>
      </c>
      <c r="CLT50">
        <v>0</v>
      </c>
      <c r="CLU50">
        <v>0</v>
      </c>
      <c r="CLV50">
        <v>640</v>
      </c>
      <c r="CLW50">
        <v>0</v>
      </c>
      <c r="CLX50">
        <v>0</v>
      </c>
      <c r="CLY50">
        <v>0</v>
      </c>
      <c r="CLZ50">
        <v>0</v>
      </c>
      <c r="CMA50">
        <v>0</v>
      </c>
      <c r="CMB50">
        <v>0</v>
      </c>
      <c r="CMC50">
        <v>640</v>
      </c>
      <c r="CMD50">
        <v>0</v>
      </c>
      <c r="CME50">
        <v>0</v>
      </c>
      <c r="CMF50">
        <v>0</v>
      </c>
      <c r="CMG50">
        <v>0</v>
      </c>
      <c r="CMH50">
        <v>0</v>
      </c>
      <c r="CMI50">
        <v>0</v>
      </c>
      <c r="CMJ50">
        <v>640</v>
      </c>
      <c r="CMK50">
        <v>0</v>
      </c>
      <c r="CML50">
        <v>0</v>
      </c>
      <c r="CMM50">
        <v>0</v>
      </c>
      <c r="CMN50">
        <v>0</v>
      </c>
      <c r="CMO50">
        <v>0</v>
      </c>
      <c r="CMP50">
        <v>0</v>
      </c>
      <c r="CMQ50">
        <v>640</v>
      </c>
      <c r="CMR50">
        <v>0</v>
      </c>
      <c r="CMS50">
        <v>0</v>
      </c>
      <c r="CMT50">
        <v>0</v>
      </c>
      <c r="CMU50">
        <v>0</v>
      </c>
      <c r="CMV50">
        <v>0</v>
      </c>
      <c r="CMW50">
        <v>0</v>
      </c>
      <c r="CMX50">
        <v>640</v>
      </c>
      <c r="CMY50">
        <v>0</v>
      </c>
      <c r="CMZ50">
        <v>0</v>
      </c>
      <c r="CNA50">
        <v>0</v>
      </c>
      <c r="CNB50">
        <v>0</v>
      </c>
      <c r="CNC50">
        <v>0</v>
      </c>
      <c r="CND50">
        <v>0</v>
      </c>
      <c r="CNE50">
        <v>640</v>
      </c>
      <c r="CNF50">
        <v>0</v>
      </c>
      <c r="CNG50">
        <v>0</v>
      </c>
      <c r="CNH50">
        <v>0</v>
      </c>
      <c r="CNI50">
        <v>0</v>
      </c>
      <c r="CNJ50">
        <v>0.005732625</v>
      </c>
      <c r="CNK50">
        <v>0.011420875</v>
      </c>
      <c r="CNL50">
        <v>0.02375</v>
      </c>
      <c r="CNM50">
        <v>0.04625</v>
      </c>
      <c r="CNN50">
        <v>0.09125</v>
      </c>
      <c r="CNO50">
        <v>0.18625</v>
      </c>
      <c r="CNP50">
        <v>0.365</v>
      </c>
      <c r="CNQ50">
        <v>0.73875</v>
      </c>
      <c r="CNR50">
        <v>1.59625</v>
      </c>
      <c r="CNS50">
        <v>3.62375</v>
      </c>
      <c r="CNT50">
        <v>7.34375</v>
      </c>
      <c r="CNU50">
        <v>13.86125</v>
      </c>
      <c r="CNV50">
        <v>20.8825</v>
      </c>
      <c r="CNW50">
        <v>22.83375</v>
      </c>
      <c r="CNX50">
        <v>23.6575</v>
      </c>
      <c r="CNY50">
        <v>23.98125</v>
      </c>
      <c r="CNZ50">
        <v>24.41125</v>
      </c>
      <c r="COA50">
        <v>24.89125</v>
      </c>
      <c r="COB50">
        <v>24.7725</v>
      </c>
      <c r="COC50">
        <v>24.86</v>
      </c>
      <c r="COD50">
        <v>24.89125</v>
      </c>
      <c r="COE50">
        <v>24.925</v>
      </c>
      <c r="COF50">
        <v>24.915</v>
      </c>
    </row>
    <row r="51" spans="1:2424">
      <c r="A51" s="1" t="s">
        <v>2490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46.11820027639624</v>
      </c>
      <c r="K51">
        <v>46.11820176904757</v>
      </c>
      <c r="L51">
        <v>46.11819039502052</v>
      </c>
      <c r="M51">
        <v>46.11819625290536</v>
      </c>
      <c r="N51">
        <v>46.11820229882824</v>
      </c>
      <c r="O51">
        <v>46.11822294822332</v>
      </c>
      <c r="P51">
        <v>46.11818383494892</v>
      </c>
      <c r="Q51">
        <v>46.11816428712245</v>
      </c>
      <c r="R51">
        <v>133.6839092177797</v>
      </c>
      <c r="S51">
        <v>133.6839255537257</v>
      </c>
      <c r="T51">
        <v>133.683737525871</v>
      </c>
      <c r="U51">
        <v>133.6838791215769</v>
      </c>
      <c r="V51">
        <v>133.6838199790122</v>
      </c>
      <c r="W51">
        <v>133.6838840141468</v>
      </c>
      <c r="X51">
        <v>133.6838814486896</v>
      </c>
      <c r="Y51">
        <v>133.6840159809753</v>
      </c>
      <c r="Z51">
        <v>0</v>
      </c>
      <c r="AA51">
        <v>71326.2</v>
      </c>
      <c r="AB51">
        <v>62994.7</v>
      </c>
      <c r="AC51">
        <v>37783.1</v>
      </c>
      <c r="AD51">
        <v>37548.2</v>
      </c>
      <c r="AE51">
        <v>62637.8</v>
      </c>
      <c r="AF51">
        <v>71986.39999999999</v>
      </c>
      <c r="AG51">
        <v>37598.5</v>
      </c>
      <c r="AH51">
        <v>37978.2</v>
      </c>
      <c r="AI51">
        <v>38123.8</v>
      </c>
      <c r="AJ51">
        <v>37854.7</v>
      </c>
      <c r="AK51">
        <v>71501.2</v>
      </c>
      <c r="AL51">
        <v>62674.2</v>
      </c>
      <c r="AM51">
        <v>37200.9</v>
      </c>
      <c r="AN51">
        <v>38307.8</v>
      </c>
      <c r="AO51">
        <v>63136.9</v>
      </c>
      <c r="AP51">
        <v>71378.2</v>
      </c>
      <c r="AQ51">
        <v>114.1</v>
      </c>
      <c r="AR51">
        <v>134.1</v>
      </c>
      <c r="AS51">
        <v>217.9</v>
      </c>
      <c r="AT51">
        <v>215.1</v>
      </c>
      <c r="AU51">
        <v>135.3</v>
      </c>
      <c r="AV51">
        <v>115.1</v>
      </c>
      <c r="AW51">
        <v>213.9</v>
      </c>
      <c r="AX51">
        <v>218.7</v>
      </c>
      <c r="AY51">
        <v>219.7</v>
      </c>
      <c r="AZ51">
        <v>214.1</v>
      </c>
      <c r="BA51">
        <v>115.5</v>
      </c>
      <c r="BB51">
        <v>135</v>
      </c>
      <c r="BC51">
        <v>215</v>
      </c>
      <c r="BD51">
        <v>218.2</v>
      </c>
      <c r="BE51">
        <v>135.2</v>
      </c>
      <c r="BF51">
        <v>115</v>
      </c>
      <c r="BG51">
        <v>282927.93</v>
      </c>
      <c r="BH51">
        <v>270224.12</v>
      </c>
      <c r="BI51">
        <v>274595.84</v>
      </c>
      <c r="BJ51">
        <v>278799.08</v>
      </c>
      <c r="BK51">
        <v>277353.31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11.282898</v>
      </c>
      <c r="BU51">
        <v>11.461555</v>
      </c>
      <c r="BV51">
        <v>11.244266</v>
      </c>
      <c r="BW51">
        <v>11.516477</v>
      </c>
      <c r="BX51">
        <v>11.425701</v>
      </c>
      <c r="BY51">
        <v>11.188112</v>
      </c>
      <c r="BZ51">
        <v>11.356802</v>
      </c>
      <c r="CA51">
        <v>11.252493</v>
      </c>
      <c r="CB51">
        <v>21.719554</v>
      </c>
      <c r="CC51">
        <v>21.777557</v>
      </c>
      <c r="CD51">
        <v>21.931578</v>
      </c>
      <c r="CE51">
        <v>21.732931</v>
      </c>
      <c r="CF51">
        <v>21.675465</v>
      </c>
      <c r="CG51">
        <v>21.63841</v>
      </c>
      <c r="CH51">
        <v>21.861227</v>
      </c>
      <c r="CI51">
        <v>21.782787</v>
      </c>
      <c r="CJ51">
        <v>21.797248</v>
      </c>
      <c r="CK51">
        <v>21.658093</v>
      </c>
      <c r="CL51">
        <v>21.663916</v>
      </c>
      <c r="CM51">
        <v>21.670468</v>
      </c>
      <c r="CN51">
        <v>21.690743</v>
      </c>
      <c r="CO51">
        <v>21.658832</v>
      </c>
      <c r="CP51">
        <v>21.790669</v>
      </c>
      <c r="CQ51">
        <v>21.650628</v>
      </c>
      <c r="CR51">
        <v>18.380724</v>
      </c>
      <c r="CS51">
        <v>18.334688</v>
      </c>
      <c r="CT51">
        <v>18.481444</v>
      </c>
      <c r="CU51">
        <v>18.399432</v>
      </c>
      <c r="CV51">
        <v>18.400602</v>
      </c>
      <c r="CW51">
        <v>18.449357</v>
      </c>
      <c r="CX51">
        <v>18.55317</v>
      </c>
      <c r="CY51">
        <v>18.486903</v>
      </c>
      <c r="CZ51">
        <v>32.291552</v>
      </c>
      <c r="DA51">
        <v>32.322734</v>
      </c>
      <c r="DB51">
        <v>32.601147</v>
      </c>
      <c r="DC51">
        <v>32.321688</v>
      </c>
      <c r="DD51">
        <v>32.449611</v>
      </c>
      <c r="DE51">
        <v>32.323429</v>
      </c>
      <c r="DF51">
        <v>32.569432</v>
      </c>
      <c r="DG51">
        <v>32.29047</v>
      </c>
      <c r="DH51">
        <v>12.252132</v>
      </c>
      <c r="DI51">
        <v>12.151894</v>
      </c>
      <c r="DJ51">
        <v>12.025151</v>
      </c>
      <c r="DK51">
        <v>12.174777</v>
      </c>
      <c r="DL51">
        <v>12.112076</v>
      </c>
      <c r="DM51">
        <v>12.171153</v>
      </c>
      <c r="DN51">
        <v>12.375422</v>
      </c>
      <c r="DO51">
        <v>12.083723</v>
      </c>
      <c r="DP51">
        <v>37.983466</v>
      </c>
      <c r="DQ51">
        <v>38.010562</v>
      </c>
      <c r="DR51">
        <v>37.959145</v>
      </c>
      <c r="DS51">
        <v>37.18214</v>
      </c>
      <c r="DT51">
        <v>37.732273</v>
      </c>
      <c r="DU51">
        <v>37.754475</v>
      </c>
      <c r="DV51">
        <v>37.29997</v>
      </c>
      <c r="DW51">
        <v>38.10816</v>
      </c>
      <c r="DX51">
        <v>113.17328</v>
      </c>
      <c r="DY51">
        <v>113.68681</v>
      </c>
      <c r="DZ51">
        <v>113.86285</v>
      </c>
      <c r="EA51">
        <v>113.18977</v>
      </c>
      <c r="EB51">
        <v>113.32237</v>
      </c>
      <c r="EC51">
        <v>113.21789</v>
      </c>
      <c r="ED51">
        <v>113.2234</v>
      </c>
      <c r="EE51">
        <v>113.46144</v>
      </c>
      <c r="EF51">
        <v>64.726319</v>
      </c>
      <c r="EG51">
        <v>64.97252899999999</v>
      </c>
      <c r="EH51">
        <v>64.752289</v>
      </c>
      <c r="EI51">
        <v>64.754041</v>
      </c>
      <c r="EJ51">
        <v>64.59523799999999</v>
      </c>
      <c r="EK51">
        <v>64.80405399999999</v>
      </c>
      <c r="EL51">
        <v>64.795733</v>
      </c>
      <c r="EM51">
        <v>65.066709</v>
      </c>
      <c r="EN51">
        <v>72.372506</v>
      </c>
      <c r="EO51">
        <v>72.611619</v>
      </c>
      <c r="EP51">
        <v>72.111974</v>
      </c>
      <c r="EQ51">
        <v>71.39851899999999</v>
      </c>
      <c r="ER51">
        <v>71.406159</v>
      </c>
      <c r="ES51">
        <v>71.927176</v>
      </c>
      <c r="ET51">
        <v>71.66601300000001</v>
      </c>
      <c r="EU51">
        <v>72.26764300000001</v>
      </c>
      <c r="EV51">
        <v>99.773881</v>
      </c>
      <c r="EW51">
        <v>99.8775</v>
      </c>
      <c r="EX51">
        <v>100.009163</v>
      </c>
      <c r="EY51">
        <v>99.71948</v>
      </c>
      <c r="EZ51">
        <v>99.905322</v>
      </c>
      <c r="FA51">
        <v>99.64959</v>
      </c>
      <c r="FB51">
        <v>99.606798</v>
      </c>
      <c r="FC51">
        <v>99.766863</v>
      </c>
      <c r="FD51">
        <v>141.59461</v>
      </c>
      <c r="FE51">
        <v>141.89349</v>
      </c>
      <c r="FF51">
        <v>141.90729</v>
      </c>
      <c r="FG51">
        <v>141.22895</v>
      </c>
      <c r="FH51">
        <v>141.41631</v>
      </c>
      <c r="FI51">
        <v>141.62419</v>
      </c>
      <c r="FJ51">
        <v>141.25006</v>
      </c>
      <c r="FK51">
        <v>141.64142</v>
      </c>
      <c r="FL51">
        <v>18.628737</v>
      </c>
      <c r="FM51">
        <v>18.889688</v>
      </c>
      <c r="FN51">
        <v>18.674426</v>
      </c>
      <c r="FO51">
        <v>18.749651</v>
      </c>
      <c r="FP51">
        <v>18.68042</v>
      </c>
      <c r="FQ51">
        <v>18.621315</v>
      </c>
      <c r="FR51">
        <v>18.783711</v>
      </c>
      <c r="FS51">
        <v>18.742639</v>
      </c>
      <c r="FT51">
        <v>125.10254</v>
      </c>
      <c r="FU51">
        <v>124.89797</v>
      </c>
      <c r="FV51">
        <v>126.48908</v>
      </c>
      <c r="FW51">
        <v>125.28626</v>
      </c>
      <c r="FX51">
        <v>125.01302</v>
      </c>
      <c r="FY51">
        <v>124.86641</v>
      </c>
      <c r="FZ51">
        <v>125.01997</v>
      </c>
      <c r="GA51">
        <v>124.97705</v>
      </c>
      <c r="GB51">
        <v>126.4833</v>
      </c>
      <c r="GC51">
        <v>125.26291</v>
      </c>
      <c r="GD51">
        <v>126.50578</v>
      </c>
      <c r="GE51">
        <v>130.92735</v>
      </c>
      <c r="GF51">
        <v>132.41067</v>
      </c>
      <c r="GG51">
        <v>126.10231</v>
      </c>
      <c r="GH51">
        <v>132.80893</v>
      </c>
      <c r="GI51">
        <v>125.8081</v>
      </c>
      <c r="GJ51">
        <v>23.258687</v>
      </c>
      <c r="GK51">
        <v>23.132107</v>
      </c>
      <c r="GL51">
        <v>23.178506</v>
      </c>
      <c r="GM51">
        <v>23.006827</v>
      </c>
      <c r="GN51">
        <v>23.124176</v>
      </c>
      <c r="GO51">
        <v>23.006359</v>
      </c>
      <c r="GP51">
        <v>23.520156</v>
      </c>
      <c r="GQ51">
        <v>23.071501</v>
      </c>
      <c r="GR51">
        <v>898.23837</v>
      </c>
      <c r="GS51">
        <v>889.24686</v>
      </c>
      <c r="GT51">
        <v>902.74227</v>
      </c>
      <c r="GU51">
        <v>891.89124</v>
      </c>
      <c r="GV51">
        <v>893.57721</v>
      </c>
      <c r="GW51">
        <v>891.63631</v>
      </c>
      <c r="GX51">
        <v>890.6153</v>
      </c>
      <c r="GY51">
        <v>886.30137</v>
      </c>
      <c r="GZ51">
        <v>436.90984</v>
      </c>
      <c r="HA51">
        <v>437.4979</v>
      </c>
      <c r="HB51">
        <v>437.53964</v>
      </c>
      <c r="HC51">
        <v>436.43905</v>
      </c>
      <c r="HD51">
        <v>437.03611</v>
      </c>
      <c r="HE51">
        <v>436.81433</v>
      </c>
      <c r="HF51">
        <v>436.26291</v>
      </c>
      <c r="HG51">
        <v>436.76026</v>
      </c>
      <c r="HH51">
        <v>141.48654</v>
      </c>
      <c r="HI51">
        <v>141.68243</v>
      </c>
      <c r="HJ51">
        <v>141.68339</v>
      </c>
      <c r="HK51">
        <v>141.0802</v>
      </c>
      <c r="HL51">
        <v>141.49241</v>
      </c>
      <c r="HM51">
        <v>141.52887</v>
      </c>
      <c r="HN51">
        <v>141.05752</v>
      </c>
      <c r="HO51">
        <v>141.60228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52.615373</v>
      </c>
      <c r="HY51">
        <v>52.777915</v>
      </c>
      <c r="HZ51">
        <v>52.90558900000001</v>
      </c>
      <c r="IA51">
        <v>53.317432</v>
      </c>
      <c r="IB51">
        <v>53.30804</v>
      </c>
      <c r="IC51">
        <v>53.019609</v>
      </c>
      <c r="ID51">
        <v>54.21299</v>
      </c>
      <c r="IE51">
        <v>53.382181</v>
      </c>
      <c r="IF51">
        <v>85.42847</v>
      </c>
      <c r="IG51">
        <v>85.05207800000001</v>
      </c>
      <c r="IH51">
        <v>85.91383399999999</v>
      </c>
      <c r="II51">
        <v>85.15549</v>
      </c>
      <c r="IJ51">
        <v>85.36528300000001</v>
      </c>
      <c r="IK51">
        <v>85.210351</v>
      </c>
      <c r="IL51">
        <v>85.328255</v>
      </c>
      <c r="IM51">
        <v>85.032051</v>
      </c>
      <c r="IN51">
        <v>103.28148</v>
      </c>
      <c r="IO51">
        <v>104.71499</v>
      </c>
      <c r="IP51">
        <v>102.77506</v>
      </c>
      <c r="IQ51">
        <v>104.23326</v>
      </c>
      <c r="IR51">
        <v>104.09693</v>
      </c>
      <c r="IS51">
        <v>103.55014</v>
      </c>
      <c r="IT51">
        <v>103.65513</v>
      </c>
      <c r="IU51">
        <v>104.23072</v>
      </c>
      <c r="IV51">
        <v>103.0099</v>
      </c>
      <c r="IW51">
        <v>104.06022</v>
      </c>
      <c r="IX51">
        <v>103.39225</v>
      </c>
      <c r="IY51">
        <v>104.1103</v>
      </c>
      <c r="IZ51">
        <v>104.08996</v>
      </c>
      <c r="JA51">
        <v>104.1303</v>
      </c>
      <c r="JB51">
        <v>103.244</v>
      </c>
      <c r="JC51">
        <v>103.78032</v>
      </c>
      <c r="JD51">
        <v>378.62707</v>
      </c>
      <c r="JE51">
        <v>376.62345</v>
      </c>
      <c r="JF51">
        <v>376.5719</v>
      </c>
      <c r="JG51">
        <v>375.72827</v>
      </c>
      <c r="JH51">
        <v>377.49586</v>
      </c>
      <c r="JI51">
        <v>378.55321</v>
      </c>
      <c r="JJ51">
        <v>376.73667</v>
      </c>
      <c r="JK51">
        <v>374.136</v>
      </c>
      <c r="JL51">
        <v>379.2518</v>
      </c>
      <c r="JM51">
        <v>376.10188</v>
      </c>
      <c r="JN51">
        <v>376.75809</v>
      </c>
      <c r="JO51">
        <v>377.13379</v>
      </c>
      <c r="JP51">
        <v>377.97201</v>
      </c>
      <c r="JQ51">
        <v>377.69709</v>
      </c>
      <c r="JR51">
        <v>376.09679</v>
      </c>
      <c r="JS51">
        <v>374.23138</v>
      </c>
      <c r="JT51">
        <v>24.916076</v>
      </c>
      <c r="JU51">
        <v>25.298808</v>
      </c>
      <c r="JV51">
        <v>25.409297</v>
      </c>
      <c r="JW51">
        <v>25.664324</v>
      </c>
      <c r="JX51">
        <v>25.257608</v>
      </c>
      <c r="JY51">
        <v>24.831556</v>
      </c>
      <c r="JZ51">
        <v>24.68918</v>
      </c>
      <c r="KA51">
        <v>26.350769</v>
      </c>
      <c r="KB51">
        <v>32.750877</v>
      </c>
      <c r="KC51">
        <v>32.648789</v>
      </c>
      <c r="KD51">
        <v>32.84052</v>
      </c>
      <c r="KE51">
        <v>32.915391</v>
      </c>
      <c r="KF51">
        <v>32.779511</v>
      </c>
      <c r="KG51">
        <v>32.728989</v>
      </c>
      <c r="KH51">
        <v>32.40092499999999</v>
      </c>
      <c r="KI51">
        <v>32.588679</v>
      </c>
      <c r="KJ51">
        <v>99.113446</v>
      </c>
      <c r="KK51">
        <v>99.265449</v>
      </c>
      <c r="KL51">
        <v>99.43723199999999</v>
      </c>
      <c r="KM51">
        <v>99.587891</v>
      </c>
      <c r="KN51">
        <v>98.864011</v>
      </c>
      <c r="KO51">
        <v>99.519935</v>
      </c>
      <c r="KP51">
        <v>99.952208</v>
      </c>
      <c r="KQ51">
        <v>99.161123</v>
      </c>
      <c r="KR51">
        <v>99.07208</v>
      </c>
      <c r="KS51">
        <v>98.941839</v>
      </c>
      <c r="KT51">
        <v>99.072464</v>
      </c>
      <c r="KU51">
        <v>99.201888</v>
      </c>
      <c r="KV51">
        <v>98.88185100000001</v>
      </c>
      <c r="KW51">
        <v>99.267017</v>
      </c>
      <c r="KX51">
        <v>99.83438699999999</v>
      </c>
      <c r="KY51">
        <v>99.71798299999999</v>
      </c>
      <c r="KZ51">
        <v>290.85974</v>
      </c>
      <c r="LA51">
        <v>286.78167</v>
      </c>
      <c r="LB51">
        <v>290.2868</v>
      </c>
      <c r="LC51">
        <v>288.0829</v>
      </c>
      <c r="LD51">
        <v>288.11947</v>
      </c>
      <c r="LE51">
        <v>290.00925</v>
      </c>
      <c r="LF51">
        <v>288.27204</v>
      </c>
      <c r="LG51">
        <v>286.33631</v>
      </c>
      <c r="LH51">
        <v>290.73363</v>
      </c>
      <c r="LI51">
        <v>286.89959</v>
      </c>
      <c r="LJ51">
        <v>291.0456</v>
      </c>
      <c r="LK51">
        <v>288.40844</v>
      </c>
      <c r="LL51">
        <v>288.30371</v>
      </c>
      <c r="LM51">
        <v>288.34587</v>
      </c>
      <c r="LN51">
        <v>288.42545</v>
      </c>
      <c r="LO51">
        <v>286.26213</v>
      </c>
      <c r="LP51">
        <v>36.820621</v>
      </c>
      <c r="LQ51">
        <v>37.05129</v>
      </c>
      <c r="LR51">
        <v>37.00379899999999</v>
      </c>
      <c r="LS51">
        <v>37.012376</v>
      </c>
      <c r="LT51">
        <v>37.038605</v>
      </c>
      <c r="LU51">
        <v>36.956359</v>
      </c>
      <c r="LV51">
        <v>37.118698</v>
      </c>
      <c r="LW51">
        <v>37.034595</v>
      </c>
      <c r="LX51">
        <v>55.60585</v>
      </c>
      <c r="LY51">
        <v>56.371577</v>
      </c>
      <c r="LZ51">
        <v>56.224207</v>
      </c>
      <c r="MA51">
        <v>56.137595</v>
      </c>
      <c r="MB51">
        <v>56.335366</v>
      </c>
      <c r="MC51">
        <v>55.916133</v>
      </c>
      <c r="MD51">
        <v>56.437449</v>
      </c>
      <c r="ME51">
        <v>55.75720800000001</v>
      </c>
      <c r="MF51">
        <v>79.88273799999999</v>
      </c>
      <c r="MG51">
        <v>79.607226</v>
      </c>
      <c r="MH51">
        <v>79.66169500000001</v>
      </c>
      <c r="MI51">
        <v>79.81710100000001</v>
      </c>
      <c r="MJ51">
        <v>79.70608799999999</v>
      </c>
      <c r="MK51">
        <v>79.523014</v>
      </c>
      <c r="ML51">
        <v>80.335089</v>
      </c>
      <c r="MM51">
        <v>79.87675</v>
      </c>
      <c r="MN51">
        <v>79.58928299999999</v>
      </c>
      <c r="MO51">
        <v>79.87243500000001</v>
      </c>
      <c r="MP51">
        <v>79.736018</v>
      </c>
      <c r="MQ51">
        <v>79.668527</v>
      </c>
      <c r="MR51">
        <v>80.014059</v>
      </c>
      <c r="MS51">
        <v>79.75853600000001</v>
      </c>
      <c r="MT51">
        <v>80.43802099999999</v>
      </c>
      <c r="MU51">
        <v>79.82567299999999</v>
      </c>
      <c r="MV51">
        <v>284.23983</v>
      </c>
      <c r="MW51">
        <v>281.15423</v>
      </c>
      <c r="MX51">
        <v>285.23091</v>
      </c>
      <c r="MY51">
        <v>282.36297</v>
      </c>
      <c r="MZ51">
        <v>282.94597</v>
      </c>
      <c r="NA51">
        <v>283.52394</v>
      </c>
      <c r="NB51">
        <v>282.55068</v>
      </c>
      <c r="NC51">
        <v>280.89547</v>
      </c>
      <c r="ND51">
        <v>284.37612</v>
      </c>
      <c r="NE51">
        <v>281.15052</v>
      </c>
      <c r="NF51">
        <v>285.02688</v>
      </c>
      <c r="NG51">
        <v>281.84293</v>
      </c>
      <c r="NH51">
        <v>282.308</v>
      </c>
      <c r="NI51">
        <v>282.60366</v>
      </c>
      <c r="NJ51">
        <v>282.17433</v>
      </c>
      <c r="NK51">
        <v>280.55059</v>
      </c>
      <c r="NL51">
        <v>0</v>
      </c>
      <c r="NM51">
        <v>131072</v>
      </c>
      <c r="NN51">
        <v>26736.296519</v>
      </c>
      <c r="NO51">
        <v>2408448</v>
      </c>
      <c r="NP51">
        <v>2539520</v>
      </c>
      <c r="NQ51">
        <v>3686400</v>
      </c>
      <c r="NR51">
        <v>0</v>
      </c>
      <c r="NS51">
        <v>4096</v>
      </c>
      <c r="NT51">
        <v>508920.534658</v>
      </c>
      <c r="NU51">
        <v>806912</v>
      </c>
      <c r="NV51">
        <v>962560</v>
      </c>
      <c r="NW51">
        <v>1122304</v>
      </c>
      <c r="NX51">
        <v>0</v>
      </c>
      <c r="NY51">
        <v>131072</v>
      </c>
      <c r="NZ51">
        <v>26739.413029</v>
      </c>
      <c r="OA51">
        <v>2408448</v>
      </c>
      <c r="OB51">
        <v>2539520</v>
      </c>
      <c r="OC51">
        <v>3653632</v>
      </c>
      <c r="OD51">
        <v>0</v>
      </c>
      <c r="OE51">
        <v>4096</v>
      </c>
      <c r="OF51">
        <v>509422.176297</v>
      </c>
      <c r="OG51">
        <v>757760</v>
      </c>
      <c r="OH51">
        <v>864256</v>
      </c>
      <c r="OI51">
        <v>954368</v>
      </c>
      <c r="OJ51">
        <v>0</v>
      </c>
      <c r="OK51">
        <v>131072</v>
      </c>
      <c r="OL51">
        <v>26743.196174</v>
      </c>
      <c r="OM51">
        <v>2408448</v>
      </c>
      <c r="ON51">
        <v>2506752</v>
      </c>
      <c r="OO51">
        <v>3653632</v>
      </c>
      <c r="OP51">
        <v>0</v>
      </c>
      <c r="OQ51">
        <v>4096</v>
      </c>
      <c r="OR51">
        <v>509249.545841</v>
      </c>
      <c r="OS51">
        <v>774144</v>
      </c>
      <c r="OT51">
        <v>888832</v>
      </c>
      <c r="OU51">
        <v>1044480</v>
      </c>
      <c r="OV51">
        <v>0</v>
      </c>
      <c r="OW51">
        <v>131072</v>
      </c>
      <c r="OX51">
        <v>26746.046031</v>
      </c>
      <c r="OY51">
        <v>2408448</v>
      </c>
      <c r="OZ51">
        <v>2506752</v>
      </c>
      <c r="PA51">
        <v>3653632</v>
      </c>
      <c r="PB51">
        <v>0</v>
      </c>
      <c r="PC51">
        <v>4096</v>
      </c>
      <c r="PD51">
        <v>508914.084765</v>
      </c>
      <c r="PE51">
        <v>757760</v>
      </c>
      <c r="PF51">
        <v>864256</v>
      </c>
      <c r="PG51">
        <v>954368</v>
      </c>
      <c r="PH51">
        <v>0</v>
      </c>
      <c r="PI51">
        <v>131072</v>
      </c>
      <c r="PJ51">
        <v>26744.596104</v>
      </c>
      <c r="PK51">
        <v>2408448</v>
      </c>
      <c r="PL51">
        <v>2506752</v>
      </c>
      <c r="PM51">
        <v>3653632</v>
      </c>
      <c r="PN51">
        <v>0</v>
      </c>
      <c r="PO51">
        <v>4096</v>
      </c>
      <c r="PP51">
        <v>508719.654672</v>
      </c>
      <c r="PQ51">
        <v>774144</v>
      </c>
      <c r="PR51">
        <v>888832</v>
      </c>
      <c r="PS51">
        <v>1056768</v>
      </c>
      <c r="PT51">
        <v>0</v>
      </c>
      <c r="PU51">
        <v>131072</v>
      </c>
      <c r="PV51">
        <v>26747.762612</v>
      </c>
      <c r="PW51">
        <v>2408448</v>
      </c>
      <c r="PX51">
        <v>2506752</v>
      </c>
      <c r="PY51">
        <v>3653632</v>
      </c>
      <c r="PZ51">
        <v>0</v>
      </c>
      <c r="QA51">
        <v>4096</v>
      </c>
      <c r="QB51">
        <v>509178.363694</v>
      </c>
      <c r="QC51">
        <v>765952</v>
      </c>
      <c r="QD51">
        <v>880640</v>
      </c>
      <c r="QE51">
        <v>1003520</v>
      </c>
      <c r="QF51">
        <v>0</v>
      </c>
      <c r="QG51">
        <v>131072</v>
      </c>
      <c r="QH51">
        <v>26749.079213</v>
      </c>
      <c r="QI51">
        <v>2408448</v>
      </c>
      <c r="QJ51">
        <v>2506752</v>
      </c>
      <c r="QK51">
        <v>3653632</v>
      </c>
      <c r="QL51">
        <v>0</v>
      </c>
      <c r="QM51">
        <v>4096</v>
      </c>
      <c r="QN51">
        <v>509380.360327</v>
      </c>
      <c r="QO51">
        <v>790528</v>
      </c>
      <c r="QP51">
        <v>929792</v>
      </c>
      <c r="QQ51">
        <v>1089536</v>
      </c>
      <c r="QR51">
        <v>0</v>
      </c>
      <c r="QS51">
        <v>131072</v>
      </c>
      <c r="QT51">
        <v>26748.72923</v>
      </c>
      <c r="QU51">
        <v>2408448</v>
      </c>
      <c r="QV51">
        <v>2506752</v>
      </c>
      <c r="QW51">
        <v>3653632</v>
      </c>
      <c r="QX51">
        <v>0</v>
      </c>
      <c r="QY51">
        <v>4096</v>
      </c>
      <c r="QZ51">
        <v>508181.813636</v>
      </c>
      <c r="RA51">
        <v>774144</v>
      </c>
      <c r="RB51">
        <v>897024</v>
      </c>
      <c r="RC51">
        <v>1044480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9041.25</v>
      </c>
      <c r="RN51">
        <v>9024.450000000001</v>
      </c>
      <c r="RO51">
        <v>9017.59</v>
      </c>
      <c r="RP51">
        <v>9041.440000000001</v>
      </c>
      <c r="RQ51">
        <v>9037.440000000001</v>
      </c>
      <c r="RR51">
        <v>9041.799999999999</v>
      </c>
      <c r="RS51">
        <v>9039.34</v>
      </c>
      <c r="RT51">
        <v>9041.74</v>
      </c>
      <c r="RU51">
        <v>18375.5</v>
      </c>
      <c r="RV51">
        <v>18349</v>
      </c>
      <c r="RW51">
        <v>18327.7</v>
      </c>
      <c r="RX51">
        <v>18375.3</v>
      </c>
      <c r="RY51">
        <v>18367.8</v>
      </c>
      <c r="RZ51">
        <v>18375.9</v>
      </c>
      <c r="SA51">
        <v>18371.6</v>
      </c>
      <c r="SB51">
        <v>18376.3</v>
      </c>
      <c r="SC51">
        <v>33912.2</v>
      </c>
      <c r="SD51">
        <v>33827.8</v>
      </c>
      <c r="SE51">
        <v>33788.6</v>
      </c>
      <c r="SF51">
        <v>33912.9</v>
      </c>
      <c r="SG51">
        <v>33865</v>
      </c>
      <c r="SH51">
        <v>33912.2</v>
      </c>
      <c r="SI51">
        <v>33901.3</v>
      </c>
      <c r="SJ51">
        <v>33912</v>
      </c>
      <c r="SK51">
        <v>18971.6</v>
      </c>
      <c r="SL51">
        <v>18948.8</v>
      </c>
      <c r="SM51">
        <v>18935.3</v>
      </c>
      <c r="SN51">
        <v>18971.4</v>
      </c>
      <c r="SO51">
        <v>18967.1</v>
      </c>
      <c r="SP51">
        <v>18972.2</v>
      </c>
      <c r="SQ51">
        <v>18970.2</v>
      </c>
      <c r="SR51">
        <v>18974.5</v>
      </c>
      <c r="SS51">
        <v>126045</v>
      </c>
      <c r="ST51">
        <v>127357</v>
      </c>
      <c r="SU51">
        <v>126915</v>
      </c>
      <c r="SV51">
        <v>127198</v>
      </c>
      <c r="SW51">
        <v>126784</v>
      </c>
      <c r="SX51">
        <v>127271</v>
      </c>
      <c r="SY51">
        <v>128211</v>
      </c>
      <c r="SZ51">
        <v>127934</v>
      </c>
      <c r="TA51">
        <v>261850</v>
      </c>
      <c r="TB51">
        <v>264063</v>
      </c>
      <c r="TC51">
        <v>264571</v>
      </c>
      <c r="TD51">
        <v>264058</v>
      </c>
      <c r="TE51">
        <v>261969</v>
      </c>
      <c r="TF51">
        <v>263716</v>
      </c>
      <c r="TG51">
        <v>263817</v>
      </c>
      <c r="TH51">
        <v>265225</v>
      </c>
      <c r="TI51">
        <v>275463</v>
      </c>
      <c r="TJ51">
        <v>278247</v>
      </c>
      <c r="TK51">
        <v>279419</v>
      </c>
      <c r="TL51">
        <v>278302</v>
      </c>
      <c r="TM51">
        <v>276173</v>
      </c>
      <c r="TN51">
        <v>277430</v>
      </c>
      <c r="TO51">
        <v>277895</v>
      </c>
      <c r="TP51">
        <v>279180</v>
      </c>
      <c r="TQ51">
        <v>468388</v>
      </c>
      <c r="TR51">
        <v>473439</v>
      </c>
      <c r="TS51">
        <v>475709</v>
      </c>
      <c r="TT51">
        <v>472852</v>
      </c>
      <c r="TU51">
        <v>468380</v>
      </c>
      <c r="TV51">
        <v>471668</v>
      </c>
      <c r="TW51">
        <v>469665</v>
      </c>
      <c r="TX51">
        <v>473526</v>
      </c>
      <c r="TY51">
        <v>957683</v>
      </c>
      <c r="TZ51">
        <v>972183</v>
      </c>
      <c r="UA51">
        <v>972633</v>
      </c>
      <c r="UB51">
        <v>964202</v>
      </c>
      <c r="UC51">
        <v>961742</v>
      </c>
      <c r="UD51">
        <v>964444</v>
      </c>
      <c r="UE51">
        <v>966757</v>
      </c>
      <c r="UF51">
        <v>972879</v>
      </c>
      <c r="UG51">
        <v>0</v>
      </c>
      <c r="UH51">
        <v>900</v>
      </c>
      <c r="UI51">
        <v>1</v>
      </c>
      <c r="UJ51">
        <v>1</v>
      </c>
      <c r="UK51">
        <v>1</v>
      </c>
      <c r="UL51">
        <v>1</v>
      </c>
      <c r="UM51">
        <v>1</v>
      </c>
      <c r="UN51">
        <v>1</v>
      </c>
      <c r="UO51">
        <v>1</v>
      </c>
      <c r="UP51">
        <v>1</v>
      </c>
      <c r="UQ51">
        <v>0</v>
      </c>
      <c r="UR51">
        <v>0</v>
      </c>
      <c r="US51">
        <v>0.133333</v>
      </c>
      <c r="UT51">
        <v>0.289593</v>
      </c>
      <c r="UU51">
        <v>0.307692</v>
      </c>
      <c r="UV51">
        <v>0.336842</v>
      </c>
      <c r="UW51">
        <v>0.444444</v>
      </c>
      <c r="UX51">
        <v>0.333333</v>
      </c>
      <c r="UY51">
        <v>0.363636</v>
      </c>
      <c r="UZ51">
        <v>0.426667</v>
      </c>
      <c r="VA51">
        <v>0.266667</v>
      </c>
      <c r="VB51">
        <v>0.16</v>
      </c>
      <c r="VC51">
        <v>0.363636</v>
      </c>
      <c r="VD51">
        <v>0.496124</v>
      </c>
      <c r="VE51">
        <v>0.266667</v>
      </c>
      <c r="VF51">
        <v>0.2</v>
      </c>
      <c r="VG51">
        <v>0.363636</v>
      </c>
      <c r="VH51">
        <v>0.481203</v>
      </c>
      <c r="VI51">
        <v>0.285714</v>
      </c>
      <c r="VJ51">
        <v>0.2</v>
      </c>
      <c r="VK51">
        <v>0.363636</v>
      </c>
      <c r="VL51">
        <v>0.573991</v>
      </c>
      <c r="VM51">
        <v>0.266667</v>
      </c>
      <c r="VN51">
        <v>0.2</v>
      </c>
      <c r="VO51">
        <v>0.333333</v>
      </c>
      <c r="VP51">
        <v>0.609524</v>
      </c>
      <c r="VQ51">
        <v>0.266667</v>
      </c>
      <c r="VR51">
        <v>0.190476</v>
      </c>
      <c r="VS51">
        <v>0.363636</v>
      </c>
      <c r="VT51">
        <v>0.5</v>
      </c>
      <c r="VU51">
        <v>0.285714</v>
      </c>
      <c r="VV51">
        <v>0.2</v>
      </c>
      <c r="VW51">
        <v>0.363636</v>
      </c>
      <c r="VX51">
        <v>0.615385</v>
      </c>
      <c r="VY51">
        <v>0.285714</v>
      </c>
      <c r="VZ51">
        <v>0.2</v>
      </c>
      <c r="WA51">
        <v>0.25</v>
      </c>
      <c r="WB51">
        <v>0.323232</v>
      </c>
      <c r="WC51">
        <v>0.333333</v>
      </c>
      <c r="WD51">
        <v>0.386707</v>
      </c>
      <c r="WE51">
        <v>0.363636</v>
      </c>
      <c r="WF51">
        <v>0.445993</v>
      </c>
      <c r="WG51">
        <v>0.333333</v>
      </c>
      <c r="WH51">
        <v>0.148148</v>
      </c>
      <c r="WI51">
        <v>0.444444</v>
      </c>
      <c r="WJ51">
        <v>0.307692</v>
      </c>
      <c r="WK51">
        <v>0.363636</v>
      </c>
      <c r="WL51">
        <v>0.458781</v>
      </c>
      <c r="WM51">
        <v>0.307692</v>
      </c>
      <c r="WN51">
        <v>0.2</v>
      </c>
      <c r="WO51">
        <v>0.363636</v>
      </c>
      <c r="WP51">
        <v>0.481203</v>
      </c>
      <c r="WQ51">
        <v>0.307692</v>
      </c>
      <c r="WR51">
        <v>0.210526</v>
      </c>
      <c r="WS51">
        <v>0.363636</v>
      </c>
      <c r="WT51">
        <v>0.600939</v>
      </c>
      <c r="WU51">
        <v>0.0930233</v>
      </c>
      <c r="WV51">
        <v>0.0615385</v>
      </c>
      <c r="WW51">
        <v>0.0784314</v>
      </c>
      <c r="WX51">
        <v>0.134595</v>
      </c>
      <c r="WY51">
        <v>0.0615385</v>
      </c>
      <c r="WZ51">
        <v>0.0571429</v>
      </c>
      <c r="XA51">
        <v>0.133333</v>
      </c>
      <c r="XB51">
        <v>0.14128</v>
      </c>
      <c r="XC51">
        <v>0.0851064</v>
      </c>
      <c r="XD51">
        <v>0.105263</v>
      </c>
      <c r="XE51">
        <v>0.285714</v>
      </c>
      <c r="XF51">
        <v>0.100392</v>
      </c>
      <c r="XG51">
        <v>0.1</v>
      </c>
      <c r="XH51">
        <v>0.133333</v>
      </c>
      <c r="XI51">
        <v>0.129032</v>
      </c>
      <c r="XJ51">
        <v>0.188513</v>
      </c>
      <c r="XK51">
        <v>0.235294</v>
      </c>
      <c r="XL51">
        <v>0.109495</v>
      </c>
      <c r="XM51">
        <v>0.307692</v>
      </c>
      <c r="XN51">
        <v>0.243346</v>
      </c>
      <c r="XO51">
        <v>0.0784314</v>
      </c>
      <c r="XP51">
        <v>0.0740741</v>
      </c>
      <c r="XQ51">
        <v>0.307692</v>
      </c>
      <c r="XR51">
        <v>0.128643</v>
      </c>
      <c r="XS51">
        <v>0.333333</v>
      </c>
      <c r="XT51">
        <v>0.102564</v>
      </c>
      <c r="XU51">
        <v>0.444444</v>
      </c>
      <c r="XV51">
        <v>0.0851064</v>
      </c>
      <c r="XW51">
        <v>0.148148</v>
      </c>
      <c r="XX51">
        <v>0.507937</v>
      </c>
      <c r="XY51">
        <v>0.129032</v>
      </c>
      <c r="XZ51">
        <v>0.0851064</v>
      </c>
      <c r="YA51">
        <v>0.333333</v>
      </c>
      <c r="YB51">
        <v>0.64</v>
      </c>
      <c r="YC51">
        <v>0.307692</v>
      </c>
      <c r="YD51">
        <v>0.121212</v>
      </c>
      <c r="YE51">
        <v>0.333333</v>
      </c>
      <c r="YF51">
        <v>0.603774</v>
      </c>
      <c r="YG51">
        <v>0.190476</v>
      </c>
      <c r="YH51">
        <v>0.2</v>
      </c>
      <c r="YI51">
        <v>0.363636</v>
      </c>
      <c r="YJ51">
        <v>0.587156</v>
      </c>
      <c r="YK51">
        <v>0.307692</v>
      </c>
      <c r="YL51">
        <v>0.125</v>
      </c>
      <c r="YM51">
        <v>0.16</v>
      </c>
      <c r="YN51">
        <v>0.5818179999999999</v>
      </c>
      <c r="YO51">
        <v>0.363636</v>
      </c>
      <c r="YP51">
        <v>0.117647</v>
      </c>
      <c r="YQ51">
        <v>0.210526</v>
      </c>
      <c r="YR51">
        <v>0.213689</v>
      </c>
      <c r="YS51">
        <v>0.363636</v>
      </c>
      <c r="YT51">
        <v>0.138528</v>
      </c>
      <c r="YU51">
        <v>0.363636</v>
      </c>
      <c r="YV51">
        <v>0.407643</v>
      </c>
      <c r="YW51">
        <v>0.333333</v>
      </c>
      <c r="YX51">
        <v>0.07142859999999999</v>
      </c>
      <c r="YY51">
        <v>0.363636</v>
      </c>
      <c r="YZ51">
        <v>0.147977</v>
      </c>
      <c r="ZA51">
        <v>0.363636</v>
      </c>
      <c r="ZB51">
        <v>0.153846</v>
      </c>
      <c r="ZC51">
        <v>0.148148</v>
      </c>
      <c r="ZD51">
        <v>0.494208</v>
      </c>
      <c r="ZE51">
        <v>0.333333</v>
      </c>
      <c r="ZF51">
        <v>0.09523810000000001</v>
      </c>
      <c r="ZG51">
        <v>0.4</v>
      </c>
      <c r="ZH51">
        <v>0.08695650000000001</v>
      </c>
      <c r="ZI51">
        <v>0.4</v>
      </c>
      <c r="ZJ51">
        <v>0.643216</v>
      </c>
      <c r="ZK51">
        <v>0.363636</v>
      </c>
      <c r="ZL51">
        <v>0.210526</v>
      </c>
      <c r="ZM51">
        <v>0.4</v>
      </c>
      <c r="ZN51">
        <v>0.649746</v>
      </c>
      <c r="ZO51">
        <v>0.333333</v>
      </c>
      <c r="ZP51">
        <v>0.16</v>
      </c>
      <c r="ZQ51">
        <v>0.129032</v>
      </c>
      <c r="ZR51">
        <v>0.627451</v>
      </c>
      <c r="ZS51">
        <v>0.307692</v>
      </c>
      <c r="ZT51">
        <v>0.166667</v>
      </c>
      <c r="ZU51">
        <v>0.333333</v>
      </c>
      <c r="ZV51">
        <v>0.677249</v>
      </c>
      <c r="ZW51">
        <v>0.333333</v>
      </c>
      <c r="ZX51">
        <v>0.148148</v>
      </c>
      <c r="ZY51">
        <v>0.307692</v>
      </c>
      <c r="ZZ51">
        <v>0.2</v>
      </c>
      <c r="AAA51">
        <v>0.222222</v>
      </c>
      <c r="AAB51">
        <v>0.139891</v>
      </c>
      <c r="AAC51">
        <v>0.363636</v>
      </c>
      <c r="AAD51">
        <v>0.402516</v>
      </c>
      <c r="AAE51">
        <v>0.333333</v>
      </c>
      <c r="AAF51">
        <v>0.133333</v>
      </c>
      <c r="AAG51">
        <v>0.285714</v>
      </c>
      <c r="AAH51">
        <v>0.147296</v>
      </c>
      <c r="AAI51">
        <v>0.210526</v>
      </c>
      <c r="AAJ51">
        <v>0.210526</v>
      </c>
      <c r="AAK51">
        <v>0.4</v>
      </c>
      <c r="AAL51">
        <v>0.455516</v>
      </c>
      <c r="AAM51">
        <v>0.363636</v>
      </c>
      <c r="AAN51">
        <v>0.222222</v>
      </c>
      <c r="AAO51">
        <v>0.25</v>
      </c>
      <c r="AAP51">
        <v>0.576577</v>
      </c>
      <c r="AAQ51">
        <v>0.166667</v>
      </c>
      <c r="AAR51">
        <v>0.235294</v>
      </c>
      <c r="AAS51">
        <v>0.5</v>
      </c>
      <c r="AAT51">
        <v>0.0816327</v>
      </c>
      <c r="AAU51">
        <v>0.363636</v>
      </c>
      <c r="AAV51">
        <v>0.200313</v>
      </c>
      <c r="AAW51">
        <v>0.333333</v>
      </c>
      <c r="AAX51">
        <v>0.210526</v>
      </c>
      <c r="AAY51">
        <v>0.363636</v>
      </c>
      <c r="AAZ51">
        <v>0.584475</v>
      </c>
      <c r="ABA51">
        <v>0.307692</v>
      </c>
      <c r="ABB51">
        <v>0.222222</v>
      </c>
      <c r="ABC51">
        <v>0.16</v>
      </c>
      <c r="ABD51">
        <v>0.587156</v>
      </c>
      <c r="ABE51">
        <v>0.235294</v>
      </c>
      <c r="ABF51">
        <v>0.16</v>
      </c>
      <c r="ABG51">
        <v>0.285714</v>
      </c>
      <c r="ABH51">
        <v>0.154964</v>
      </c>
      <c r="ABI51">
        <v>0.16</v>
      </c>
      <c r="ABJ51">
        <v>0.169761</v>
      </c>
      <c r="ABK51">
        <v>0.4</v>
      </c>
      <c r="ABL51">
        <v>0.187408</v>
      </c>
      <c r="ABM51">
        <v>0.210526</v>
      </c>
      <c r="ABN51">
        <v>0.105263</v>
      </c>
      <c r="ABO51">
        <v>0.363636</v>
      </c>
      <c r="ABP51">
        <v>0.184971</v>
      </c>
      <c r="ABQ51">
        <v>0.333333</v>
      </c>
      <c r="ABR51">
        <v>0.222222</v>
      </c>
      <c r="ABS51">
        <v>0.333333</v>
      </c>
      <c r="ABT51">
        <v>0.177285</v>
      </c>
      <c r="ABU51">
        <v>0.363636</v>
      </c>
      <c r="ABV51">
        <v>0.210526</v>
      </c>
      <c r="ABW51">
        <v>0.148148</v>
      </c>
      <c r="ABX51">
        <v>0.540084</v>
      </c>
      <c r="ABY51">
        <v>0.333333</v>
      </c>
      <c r="ABZ51">
        <v>0.222222</v>
      </c>
      <c r="ACA51">
        <v>0.363636</v>
      </c>
      <c r="ACB51">
        <v>0.537815</v>
      </c>
      <c r="ACC51">
        <v>0.333333</v>
      </c>
      <c r="ACD51">
        <v>0.235294</v>
      </c>
      <c r="ACE51">
        <v>0.444444</v>
      </c>
      <c r="ACF51">
        <v>0.0588235</v>
      </c>
      <c r="ACG51">
        <v>0.363636</v>
      </c>
      <c r="ACH51">
        <v>0.554113</v>
      </c>
      <c r="ACI51">
        <v>0.148148</v>
      </c>
      <c r="ACJ51">
        <v>0.129032</v>
      </c>
      <c r="ACK51">
        <v>0.166667</v>
      </c>
      <c r="ACL51">
        <v>0.579186</v>
      </c>
      <c r="ACM51">
        <v>0.333333</v>
      </c>
      <c r="ACN51">
        <v>0.125</v>
      </c>
      <c r="ACO51">
        <v>0.285714</v>
      </c>
      <c r="ACP51">
        <v>0.170667</v>
      </c>
      <c r="ACQ51">
        <v>0.4</v>
      </c>
      <c r="ACR51">
        <v>0.133751</v>
      </c>
      <c r="ACS51">
        <v>0.363636</v>
      </c>
      <c r="ACT51">
        <v>0.141907</v>
      </c>
      <c r="ACU51">
        <v>0.333333</v>
      </c>
      <c r="ACV51">
        <v>0.111111</v>
      </c>
      <c r="ACW51">
        <v>0.235294</v>
      </c>
      <c r="ACX51">
        <v>0.156863</v>
      </c>
      <c r="ACY51">
        <v>0.363636</v>
      </c>
      <c r="ACZ51">
        <v>0.222222</v>
      </c>
      <c r="ADA51">
        <v>0.333333</v>
      </c>
      <c r="ADB51">
        <v>0.187408</v>
      </c>
      <c r="ADC51">
        <v>0.142857</v>
      </c>
      <c r="ADD51">
        <v>0.235294</v>
      </c>
      <c r="ADE51">
        <v>0.363636</v>
      </c>
      <c r="ADF51">
        <v>0.537815</v>
      </c>
      <c r="ADG51">
        <v>0.153846</v>
      </c>
      <c r="ADH51">
        <v>0.235294</v>
      </c>
      <c r="ADI51">
        <v>0.363636</v>
      </c>
      <c r="ADJ51">
        <v>0.62439</v>
      </c>
      <c r="ADK51">
        <v>0.363636</v>
      </c>
      <c r="ADL51">
        <v>0.222222</v>
      </c>
      <c r="ADM51">
        <v>0.235294</v>
      </c>
      <c r="ADN51">
        <v>0.5818179999999999</v>
      </c>
      <c r="ADO51">
        <v>0.333333</v>
      </c>
      <c r="ADP51">
        <v>0.210526</v>
      </c>
      <c r="ADQ51">
        <v>0.444444</v>
      </c>
      <c r="ADR51">
        <v>0.09523810000000001</v>
      </c>
      <c r="ADS51">
        <v>0.363636</v>
      </c>
      <c r="ADT51">
        <v>0.544681</v>
      </c>
      <c r="ADU51">
        <v>0.333333</v>
      </c>
      <c r="ADV51">
        <v>0.2</v>
      </c>
      <c r="ADW51">
        <v>0.129032</v>
      </c>
      <c r="ADX51">
        <v>0.106136</v>
      </c>
      <c r="ADY51">
        <v>0.16</v>
      </c>
      <c r="ADZ51">
        <v>0.181818</v>
      </c>
      <c r="AEA51">
        <v>0.363636</v>
      </c>
      <c r="AEB51">
        <v>0.336842</v>
      </c>
      <c r="AEC51">
        <v>0.307692</v>
      </c>
      <c r="AED51">
        <v>0.108108</v>
      </c>
      <c r="AEE51">
        <v>0.363636</v>
      </c>
      <c r="AEF51">
        <v>0.255489</v>
      </c>
      <c r="AEG51">
        <v>0.333333</v>
      </c>
      <c r="AEH51">
        <v>0.222222</v>
      </c>
      <c r="AEI51">
        <v>0.4</v>
      </c>
      <c r="AEJ51">
        <v>0.494208</v>
      </c>
      <c r="AEK51">
        <v>0.363636</v>
      </c>
      <c r="AEL51">
        <v>0.235294</v>
      </c>
      <c r="AEM51">
        <v>0.153846</v>
      </c>
      <c r="AEN51">
        <v>0.463768</v>
      </c>
      <c r="AEO51">
        <v>0.363636</v>
      </c>
      <c r="AEP51">
        <v>0.222222</v>
      </c>
      <c r="AEQ51">
        <v>0.363636</v>
      </c>
      <c r="AER51">
        <v>0.551724</v>
      </c>
      <c r="AES51">
        <v>0.363636</v>
      </c>
      <c r="AET51">
        <v>0.235294</v>
      </c>
      <c r="AEU51">
        <v>0.4</v>
      </c>
      <c r="AEV51">
        <v>0.483019</v>
      </c>
      <c r="AEW51">
        <v>0.16</v>
      </c>
      <c r="AEX51">
        <v>0.235294</v>
      </c>
      <c r="AEY51">
        <v>0.363636</v>
      </c>
      <c r="AEZ51">
        <v>0.50996</v>
      </c>
      <c r="AFA51">
        <v>0.333333</v>
      </c>
      <c r="AFB51">
        <v>0.25</v>
      </c>
      <c r="AFC51">
        <v>0.173913</v>
      </c>
      <c r="AFD51">
        <v>0.06451610000000001</v>
      </c>
      <c r="AFE51">
        <v>0.16</v>
      </c>
      <c r="AFF51">
        <v>0.0867797</v>
      </c>
      <c r="AFG51">
        <v>0.137931</v>
      </c>
      <c r="AFH51">
        <v>0.126733</v>
      </c>
      <c r="AFI51">
        <v>0.121212</v>
      </c>
      <c r="AFJ51">
        <v>0.17274</v>
      </c>
      <c r="AFK51">
        <v>0.363636</v>
      </c>
      <c r="AFL51">
        <v>0.139738</v>
      </c>
      <c r="AFM51">
        <v>0.25</v>
      </c>
      <c r="AFN51">
        <v>0.363636</v>
      </c>
      <c r="AFO51">
        <v>0.333333</v>
      </c>
      <c r="AFP51">
        <v>0.14238</v>
      </c>
      <c r="AFQ51">
        <v>0.285714</v>
      </c>
      <c r="AFR51">
        <v>0.324051</v>
      </c>
      <c r="AFS51">
        <v>0.333333</v>
      </c>
      <c r="AFT51">
        <v>0.405063</v>
      </c>
      <c r="AFU51">
        <v>0.125</v>
      </c>
      <c r="AFV51">
        <v>0.348774</v>
      </c>
      <c r="AFW51">
        <v>0.363636</v>
      </c>
      <c r="AFX51">
        <v>0.179523</v>
      </c>
      <c r="AFY51">
        <v>0.266667</v>
      </c>
      <c r="AFZ51">
        <v>0.197531</v>
      </c>
      <c r="AGA51">
        <v>0.153846</v>
      </c>
      <c r="AGB51">
        <v>0.1513</v>
      </c>
      <c r="AGC51">
        <v>0.137931</v>
      </c>
      <c r="AGD51">
        <v>0.216949</v>
      </c>
      <c r="AGE51">
        <v>0.333333</v>
      </c>
      <c r="AGF51">
        <v>0.141125</v>
      </c>
      <c r="AGG51">
        <v>0.25</v>
      </c>
      <c r="AGH51">
        <v>0.349727</v>
      </c>
      <c r="AGI51">
        <v>0.333333</v>
      </c>
      <c r="AGJ51">
        <v>0.135021</v>
      </c>
      <c r="AGK51">
        <v>0.114286</v>
      </c>
      <c r="AGL51">
        <v>0.26556</v>
      </c>
      <c r="AGM51">
        <v>0.307692</v>
      </c>
      <c r="AGN51">
        <v>0.175583</v>
      </c>
      <c r="AGO51">
        <v>0.222222</v>
      </c>
      <c r="AGP51">
        <v>0.319202</v>
      </c>
      <c r="AGQ51">
        <v>0.333333</v>
      </c>
      <c r="AGR51">
        <v>0.180791</v>
      </c>
      <c r="AGS51">
        <v>0.133333</v>
      </c>
      <c r="AGT51">
        <v>0.154776</v>
      </c>
      <c r="AGU51">
        <v>0.333333</v>
      </c>
      <c r="AGV51">
        <v>0.393846</v>
      </c>
      <c r="AGW51">
        <v>0.133333</v>
      </c>
      <c r="AGX51">
        <v>0.170667</v>
      </c>
      <c r="AGY51">
        <v>0.333333</v>
      </c>
      <c r="AGZ51">
        <v>0.463768</v>
      </c>
      <c r="AHA51">
        <v>0.235294</v>
      </c>
      <c r="AHB51">
        <v>0.197531</v>
      </c>
      <c r="AHC51">
        <v>0.333333</v>
      </c>
      <c r="AHD51">
        <v>0.43686</v>
      </c>
      <c r="AHE51">
        <v>0.235294</v>
      </c>
      <c r="AHF51">
        <v>0.345946</v>
      </c>
      <c r="AHG51">
        <v>0.333333</v>
      </c>
      <c r="AHH51">
        <v>0.163265</v>
      </c>
      <c r="AHI51">
        <v>0.235294</v>
      </c>
      <c r="AHJ51">
        <v>0.228164</v>
      </c>
      <c r="AHK51">
        <v>0.333333</v>
      </c>
      <c r="AHL51">
        <v>0.190476</v>
      </c>
      <c r="AHM51">
        <v>0.266667</v>
      </c>
      <c r="AHN51">
        <v>0.366762</v>
      </c>
      <c r="AHO51">
        <v>0.129032</v>
      </c>
      <c r="AHP51">
        <v>0.403786</v>
      </c>
      <c r="AHQ51">
        <v>0.125</v>
      </c>
      <c r="AHR51">
        <v>0.153846</v>
      </c>
      <c r="AHS51">
        <v>0.285714</v>
      </c>
      <c r="AHT51">
        <v>0.403786</v>
      </c>
      <c r="AHU51">
        <v>0.210526</v>
      </c>
      <c r="AHV51">
        <v>0.267782</v>
      </c>
      <c r="AHW51">
        <v>0.333333</v>
      </c>
      <c r="AHX51">
        <v>0.468864</v>
      </c>
      <c r="AHY51">
        <v>0.235294</v>
      </c>
      <c r="AHZ51">
        <v>0.285714</v>
      </c>
      <c r="AIA51">
        <v>0.363636</v>
      </c>
      <c r="AIB51">
        <v>0.43686</v>
      </c>
      <c r="AIC51">
        <v>0.25</v>
      </c>
      <c r="AID51">
        <v>0.286353</v>
      </c>
      <c r="AIE51">
        <v>0.333333</v>
      </c>
      <c r="AIF51">
        <v>0.411576</v>
      </c>
      <c r="AIG51">
        <v>0.166667</v>
      </c>
      <c r="AIH51">
        <v>0.301887</v>
      </c>
      <c r="AII51">
        <v>0.363636</v>
      </c>
      <c r="AIJ51">
        <v>0.410256</v>
      </c>
      <c r="AIK51">
        <v>0.285714</v>
      </c>
      <c r="AIL51">
        <v>0.199688</v>
      </c>
      <c r="AIM51">
        <v>0.307692</v>
      </c>
      <c r="AIN51">
        <v>0.418301</v>
      </c>
      <c r="AIO51">
        <v>0.173913</v>
      </c>
      <c r="AIP51">
        <v>0.301176</v>
      </c>
      <c r="AIQ51">
        <v>0.333333</v>
      </c>
      <c r="AIR51">
        <v>0.452297</v>
      </c>
      <c r="AIS51">
        <v>0.266667</v>
      </c>
      <c r="AIT51">
        <v>0.27234</v>
      </c>
      <c r="AIU51">
        <v>0.363636</v>
      </c>
      <c r="AIV51">
        <v>0.421053</v>
      </c>
      <c r="AIW51">
        <v>0</v>
      </c>
      <c r="AIX51">
        <v>26.2021</v>
      </c>
      <c r="AIY51">
        <v>26.2007</v>
      </c>
      <c r="AIZ51">
        <v>5.64289</v>
      </c>
      <c r="AJA51">
        <v>25.6496</v>
      </c>
      <c r="AJB51">
        <v>683.022</v>
      </c>
      <c r="AJC51">
        <v>658.4880000000001</v>
      </c>
      <c r="AJD51">
        <v>258.532</v>
      </c>
      <c r="AJE51">
        <v>279.455</v>
      </c>
      <c r="AJF51">
        <v>263.825</v>
      </c>
      <c r="AJG51">
        <v>276.054</v>
      </c>
      <c r="AJH51">
        <v>258.729</v>
      </c>
      <c r="AJI51">
        <v>279.506</v>
      </c>
      <c r="AJJ51">
        <v>263.817</v>
      </c>
      <c r="AJK51">
        <v>276.281</v>
      </c>
      <c r="AJL51">
        <v>258.729</v>
      </c>
      <c r="AJM51">
        <v>279.457</v>
      </c>
      <c r="AJN51">
        <v>263.623</v>
      </c>
      <c r="AJO51">
        <v>276.293</v>
      </c>
      <c r="AJP51">
        <v>258.701</v>
      </c>
      <c r="AJQ51">
        <v>279.456</v>
      </c>
      <c r="AJR51">
        <v>263.859</v>
      </c>
      <c r="AJS51">
        <v>276.296</v>
      </c>
      <c r="AJT51">
        <v>258.502</v>
      </c>
      <c r="AJU51">
        <v>279.467</v>
      </c>
      <c r="AJV51">
        <v>263.88</v>
      </c>
      <c r="AJW51">
        <v>276.139</v>
      </c>
      <c r="AJX51">
        <v>258.668</v>
      </c>
      <c r="AJY51">
        <v>279.444</v>
      </c>
      <c r="AJZ51">
        <v>263.801</v>
      </c>
      <c r="AKA51">
        <v>276.159</v>
      </c>
      <c r="AKB51">
        <v>258.724</v>
      </c>
      <c r="AKC51">
        <v>279.509</v>
      </c>
      <c r="AKD51">
        <v>263.833</v>
      </c>
      <c r="AKE51">
        <v>276.115</v>
      </c>
      <c r="AKF51">
        <v>26.1893</v>
      </c>
      <c r="AKG51">
        <v>26.1897</v>
      </c>
      <c r="AKH51">
        <v>5.63419</v>
      </c>
      <c r="AKI51">
        <v>25.577</v>
      </c>
      <c r="AKJ51">
        <v>258.601</v>
      </c>
      <c r="AKK51">
        <v>279.637</v>
      </c>
      <c r="AKL51">
        <v>263.83</v>
      </c>
      <c r="AKM51">
        <v>276.401</v>
      </c>
      <c r="AKN51">
        <v>683.289</v>
      </c>
      <c r="AKO51">
        <v>658.736</v>
      </c>
      <c r="AKP51">
        <v>258.548</v>
      </c>
      <c r="AKQ51">
        <v>279.597</v>
      </c>
      <c r="AKR51">
        <v>263.795</v>
      </c>
      <c r="AKS51">
        <v>276.401</v>
      </c>
      <c r="AKT51">
        <v>258.583</v>
      </c>
      <c r="AKU51">
        <v>279.512</v>
      </c>
      <c r="AKV51">
        <v>263.583</v>
      </c>
      <c r="AKW51">
        <v>276.235</v>
      </c>
      <c r="AKX51">
        <v>258.588</v>
      </c>
      <c r="AKY51">
        <v>279.578</v>
      </c>
      <c r="AKZ51">
        <v>263.817</v>
      </c>
      <c r="ALA51">
        <v>276.334</v>
      </c>
      <c r="ALB51">
        <v>258.451</v>
      </c>
      <c r="ALC51">
        <v>279.356</v>
      </c>
      <c r="ALD51">
        <v>263.864</v>
      </c>
      <c r="ALE51">
        <v>276.04</v>
      </c>
      <c r="ALF51">
        <v>258.616</v>
      </c>
      <c r="ALG51">
        <v>279.609</v>
      </c>
      <c r="ALH51">
        <v>263.769</v>
      </c>
      <c r="ALI51">
        <v>276.153</v>
      </c>
      <c r="ALJ51">
        <v>258.616</v>
      </c>
      <c r="ALK51">
        <v>279.465</v>
      </c>
      <c r="ALL51">
        <v>263.84</v>
      </c>
      <c r="ALM51">
        <v>276.246</v>
      </c>
      <c r="ALN51">
        <v>26.2223</v>
      </c>
      <c r="ALO51">
        <v>26.2137</v>
      </c>
      <c r="ALP51">
        <v>6.37371</v>
      </c>
      <c r="ALQ51">
        <v>26.1862</v>
      </c>
      <c r="ALR51">
        <v>258.721</v>
      </c>
      <c r="ALS51">
        <v>279.557</v>
      </c>
      <c r="ALT51">
        <v>263.819</v>
      </c>
      <c r="ALU51">
        <v>276.118</v>
      </c>
      <c r="ALV51">
        <v>258.736</v>
      </c>
      <c r="ALW51">
        <v>279.599</v>
      </c>
      <c r="ALX51">
        <v>263.819</v>
      </c>
      <c r="ALY51">
        <v>276.13</v>
      </c>
      <c r="ALZ51">
        <v>682.684</v>
      </c>
      <c r="AMA51">
        <v>658.67</v>
      </c>
      <c r="AMB51">
        <v>258.665</v>
      </c>
      <c r="AMC51">
        <v>279.474</v>
      </c>
      <c r="AMD51">
        <v>263.559</v>
      </c>
      <c r="AME51">
        <v>276.075</v>
      </c>
      <c r="AMF51">
        <v>258.698</v>
      </c>
      <c r="AMG51">
        <v>279.525</v>
      </c>
      <c r="AMH51">
        <v>263.833</v>
      </c>
      <c r="AMI51">
        <v>276.243</v>
      </c>
      <c r="AMJ51">
        <v>258.56</v>
      </c>
      <c r="AMK51">
        <v>279.639</v>
      </c>
      <c r="AML51">
        <v>263.843</v>
      </c>
      <c r="AMM51">
        <v>276.162</v>
      </c>
      <c r="AMN51">
        <v>258.742</v>
      </c>
      <c r="AMO51">
        <v>279.479</v>
      </c>
      <c r="AMP51">
        <v>263.758</v>
      </c>
      <c r="AMQ51">
        <v>276.217</v>
      </c>
      <c r="AMR51">
        <v>258.777</v>
      </c>
      <c r="AMS51">
        <v>279.627</v>
      </c>
      <c r="AMT51">
        <v>263.79</v>
      </c>
      <c r="AMU51">
        <v>276.243</v>
      </c>
      <c r="AMV51">
        <v>26.234</v>
      </c>
      <c r="AMW51">
        <v>26.2325</v>
      </c>
      <c r="AMX51">
        <v>6.38761</v>
      </c>
      <c r="AMY51">
        <v>26.16</v>
      </c>
      <c r="AMZ51">
        <v>258.678</v>
      </c>
      <c r="ANA51">
        <v>279.486</v>
      </c>
      <c r="ANB51">
        <v>263.61</v>
      </c>
      <c r="ANC51">
        <v>276.121</v>
      </c>
      <c r="AND51">
        <v>258.765</v>
      </c>
      <c r="ANE51">
        <v>279.498</v>
      </c>
      <c r="ANF51">
        <v>263.649</v>
      </c>
      <c r="ANG51">
        <v>276.101</v>
      </c>
      <c r="ANH51">
        <v>258.67</v>
      </c>
      <c r="ANI51">
        <v>279.585</v>
      </c>
      <c r="ANJ51">
        <v>263.628</v>
      </c>
      <c r="ANK51">
        <v>276.072</v>
      </c>
      <c r="ANL51">
        <v>682.898</v>
      </c>
      <c r="ANM51">
        <v>659.051</v>
      </c>
      <c r="ANN51">
        <v>258.739</v>
      </c>
      <c r="ANO51">
        <v>279.51</v>
      </c>
      <c r="ANP51">
        <v>263.647</v>
      </c>
      <c r="ANQ51">
        <v>276.223</v>
      </c>
      <c r="ANR51">
        <v>258.578</v>
      </c>
      <c r="ANS51">
        <v>279.545</v>
      </c>
      <c r="ANT51">
        <v>263.679</v>
      </c>
      <c r="ANU51">
        <v>275.935</v>
      </c>
      <c r="ANV51">
        <v>258.788</v>
      </c>
      <c r="ANW51">
        <v>279.519</v>
      </c>
      <c r="ANX51">
        <v>263.655</v>
      </c>
      <c r="ANY51">
        <v>276.04</v>
      </c>
      <c r="ANZ51">
        <v>258.716</v>
      </c>
      <c r="AOA51">
        <v>279.423</v>
      </c>
      <c r="AOB51">
        <v>263.655</v>
      </c>
      <c r="AOC51">
        <v>276.083</v>
      </c>
      <c r="AOD51">
        <v>22.9618</v>
      </c>
      <c r="AOE51">
        <v>24.4153</v>
      </c>
      <c r="AOF51">
        <v>1.86725</v>
      </c>
      <c r="AOG51">
        <v>16.7044</v>
      </c>
      <c r="AOH51">
        <v>258.936</v>
      </c>
      <c r="AOI51">
        <v>279.553</v>
      </c>
      <c r="AOJ51">
        <v>263.83</v>
      </c>
      <c r="AOK51">
        <v>276.267</v>
      </c>
      <c r="AOL51">
        <v>258.831</v>
      </c>
      <c r="AOM51">
        <v>279.577</v>
      </c>
      <c r="AON51">
        <v>263.859</v>
      </c>
      <c r="AOO51">
        <v>276.377</v>
      </c>
      <c r="AOP51">
        <v>258.887</v>
      </c>
      <c r="AOQ51">
        <v>279.64</v>
      </c>
      <c r="AOR51">
        <v>263.822</v>
      </c>
      <c r="AOS51">
        <v>276.383</v>
      </c>
      <c r="AOT51">
        <v>258.862</v>
      </c>
      <c r="AOU51">
        <v>279.644</v>
      </c>
      <c r="AOV51">
        <v>263.575</v>
      </c>
      <c r="AOW51">
        <v>276.275</v>
      </c>
      <c r="AOX51">
        <v>682.898</v>
      </c>
      <c r="AOY51">
        <v>658.6369999999999</v>
      </c>
      <c r="AOZ51">
        <v>258.811</v>
      </c>
      <c r="APA51">
        <v>279.567</v>
      </c>
      <c r="APB51">
        <v>263.851</v>
      </c>
      <c r="APC51">
        <v>276.43</v>
      </c>
      <c r="APD51">
        <v>258.964</v>
      </c>
      <c r="APE51">
        <v>279.638</v>
      </c>
      <c r="APF51">
        <v>263.774</v>
      </c>
      <c r="APG51">
        <v>276.22</v>
      </c>
      <c r="APH51">
        <v>258.8</v>
      </c>
      <c r="API51">
        <v>279.521</v>
      </c>
      <c r="APJ51">
        <v>263.779</v>
      </c>
      <c r="APK51">
        <v>276.302</v>
      </c>
      <c r="APL51">
        <v>22.9264</v>
      </c>
      <c r="APM51">
        <v>24.3991</v>
      </c>
      <c r="APN51">
        <v>1.86565</v>
      </c>
      <c r="APO51">
        <v>16.714</v>
      </c>
      <c r="APP51">
        <v>258.65</v>
      </c>
      <c r="APQ51">
        <v>279.441</v>
      </c>
      <c r="APR51">
        <v>263.803</v>
      </c>
      <c r="APS51">
        <v>276.342</v>
      </c>
      <c r="APT51">
        <v>258.596</v>
      </c>
      <c r="APU51">
        <v>279.549</v>
      </c>
      <c r="APV51">
        <v>263.843</v>
      </c>
      <c r="APW51">
        <v>276.345</v>
      </c>
      <c r="APX51">
        <v>258.588</v>
      </c>
      <c r="APY51">
        <v>279.536</v>
      </c>
      <c r="APZ51">
        <v>263.833</v>
      </c>
      <c r="AQA51">
        <v>276.264</v>
      </c>
      <c r="AQB51">
        <v>258.634</v>
      </c>
      <c r="AQC51">
        <v>279.632</v>
      </c>
      <c r="AQD51">
        <v>263.61</v>
      </c>
      <c r="AQE51">
        <v>276.241</v>
      </c>
      <c r="AQF51">
        <v>258.629</v>
      </c>
      <c r="AQG51">
        <v>279.551</v>
      </c>
      <c r="AQH51">
        <v>263.851</v>
      </c>
      <c r="AQI51">
        <v>276.436</v>
      </c>
      <c r="AQJ51">
        <v>683.111</v>
      </c>
      <c r="AQK51">
        <v>658.207</v>
      </c>
      <c r="AQL51">
        <v>258.548</v>
      </c>
      <c r="AQM51">
        <v>279.582</v>
      </c>
      <c r="AQN51">
        <v>263.817</v>
      </c>
      <c r="AQO51">
        <v>276.582</v>
      </c>
      <c r="AQP51">
        <v>258.637</v>
      </c>
      <c r="AQQ51">
        <v>279.412</v>
      </c>
      <c r="AQR51">
        <v>263.825</v>
      </c>
      <c r="AQS51">
        <v>276.171</v>
      </c>
      <c r="AQT51">
        <v>22.4464</v>
      </c>
      <c r="AQU51">
        <v>23.9196</v>
      </c>
      <c r="AQV51">
        <v>1.7937</v>
      </c>
      <c r="AQW51">
        <v>16.3078</v>
      </c>
      <c r="AQX51">
        <v>258.56</v>
      </c>
      <c r="AQY51">
        <v>279.493</v>
      </c>
      <c r="AQZ51">
        <v>263.817</v>
      </c>
      <c r="ARA51">
        <v>276.278</v>
      </c>
      <c r="ARB51">
        <v>258.512</v>
      </c>
      <c r="ARC51">
        <v>279.524</v>
      </c>
      <c r="ARD51">
        <v>263.84</v>
      </c>
      <c r="ARE51">
        <v>276.427</v>
      </c>
      <c r="ARF51">
        <v>258.555</v>
      </c>
      <c r="ARG51">
        <v>279.481</v>
      </c>
      <c r="ARH51">
        <v>263.83</v>
      </c>
      <c r="ARI51">
        <v>276.174</v>
      </c>
      <c r="ARJ51">
        <v>258.532</v>
      </c>
      <c r="ARK51">
        <v>279.431</v>
      </c>
      <c r="ARL51">
        <v>263.626</v>
      </c>
      <c r="ARM51">
        <v>276.296</v>
      </c>
      <c r="ARN51">
        <v>258.555</v>
      </c>
      <c r="ARO51">
        <v>279.55</v>
      </c>
      <c r="ARP51">
        <v>263.833</v>
      </c>
      <c r="ARQ51">
        <v>276.249</v>
      </c>
      <c r="ARR51">
        <v>258.553</v>
      </c>
      <c r="ARS51">
        <v>279.606</v>
      </c>
      <c r="ART51">
        <v>263.846</v>
      </c>
      <c r="ARU51">
        <v>276.372</v>
      </c>
      <c r="ARV51">
        <v>683.325</v>
      </c>
      <c r="ARW51">
        <v>658.571</v>
      </c>
      <c r="ARX51">
        <v>258.55</v>
      </c>
      <c r="ARY51">
        <v>279.566</v>
      </c>
      <c r="ARZ51">
        <v>263.819</v>
      </c>
      <c r="ASA51">
        <v>276.36</v>
      </c>
      <c r="ASB51">
        <v>22.4502</v>
      </c>
      <c r="ASC51">
        <v>23.809</v>
      </c>
      <c r="ASD51">
        <v>1.79339</v>
      </c>
      <c r="ASE51">
        <v>16.2798</v>
      </c>
      <c r="ASF51">
        <v>258.39</v>
      </c>
      <c r="ASG51">
        <v>279.554</v>
      </c>
      <c r="ASH51">
        <v>263.785</v>
      </c>
      <c r="ASI51">
        <v>276.34</v>
      </c>
      <c r="ASJ51">
        <v>258.448</v>
      </c>
      <c r="ASK51">
        <v>279.5</v>
      </c>
      <c r="ASL51">
        <v>263.854</v>
      </c>
      <c r="ASM51">
        <v>276.436</v>
      </c>
      <c r="ASN51">
        <v>258.453</v>
      </c>
      <c r="ASO51">
        <v>279.518</v>
      </c>
      <c r="ASP51">
        <v>263.838</v>
      </c>
      <c r="ASQ51">
        <v>276.27</v>
      </c>
      <c r="ASR51">
        <v>258.413</v>
      </c>
      <c r="ASS51">
        <v>279.539</v>
      </c>
      <c r="AST51">
        <v>263.581</v>
      </c>
      <c r="ASU51">
        <v>276.404</v>
      </c>
      <c r="ASV51">
        <v>258.438</v>
      </c>
      <c r="ASW51">
        <v>279.494</v>
      </c>
      <c r="ASX51">
        <v>263.904</v>
      </c>
      <c r="ASY51">
        <v>276.491</v>
      </c>
      <c r="ASZ51">
        <v>258.413</v>
      </c>
      <c r="ATA51">
        <v>279.531</v>
      </c>
      <c r="ATB51">
        <v>263.84</v>
      </c>
      <c r="ATC51">
        <v>276.302</v>
      </c>
      <c r="ATD51">
        <v>258.42</v>
      </c>
      <c r="ATE51">
        <v>279.513</v>
      </c>
      <c r="ATF51">
        <v>263.795</v>
      </c>
      <c r="ATG51">
        <v>276.389</v>
      </c>
      <c r="ATH51">
        <v>683.485</v>
      </c>
      <c r="ATI51">
        <v>658.3390000000001</v>
      </c>
      <c r="ATJ51">
        <v>26.2084</v>
      </c>
      <c r="ATK51">
        <v>26.179</v>
      </c>
      <c r="ATL51">
        <v>6.38051</v>
      </c>
      <c r="ATM51">
        <v>26.035</v>
      </c>
      <c r="ATN51">
        <v>26.2051</v>
      </c>
      <c r="ATO51">
        <v>26.1794</v>
      </c>
      <c r="ATP51">
        <v>6.38033</v>
      </c>
      <c r="ATQ51">
        <v>26.0365</v>
      </c>
      <c r="ATR51">
        <v>26.2347</v>
      </c>
      <c r="ATS51">
        <v>26.2152</v>
      </c>
      <c r="ATT51">
        <v>5.65082</v>
      </c>
      <c r="ATU51">
        <v>25.4651</v>
      </c>
      <c r="ATV51">
        <v>26.2202</v>
      </c>
      <c r="ATW51">
        <v>26.195</v>
      </c>
      <c r="ATX51">
        <v>5.65242</v>
      </c>
      <c r="ATY51">
        <v>25.6224</v>
      </c>
      <c r="ATZ51">
        <v>22.6201</v>
      </c>
      <c r="AUA51">
        <v>24.1258</v>
      </c>
      <c r="AUB51">
        <v>1.79635</v>
      </c>
      <c r="AUC51">
        <v>16.2097</v>
      </c>
      <c r="AUD51">
        <v>22.594</v>
      </c>
      <c r="AUE51">
        <v>24.036</v>
      </c>
      <c r="AUF51">
        <v>1.78973</v>
      </c>
      <c r="AUG51">
        <v>16.2233</v>
      </c>
      <c r="AUH51">
        <v>22.9681</v>
      </c>
      <c r="AUI51">
        <v>24.0625</v>
      </c>
      <c r="AUJ51">
        <v>1.83815</v>
      </c>
      <c r="AUK51">
        <v>16.4504</v>
      </c>
      <c r="AUL51">
        <v>22.9878</v>
      </c>
      <c r="AUM51">
        <v>24.3908</v>
      </c>
      <c r="AUN51">
        <v>1.83645</v>
      </c>
      <c r="AUO51">
        <v>16.5171</v>
      </c>
      <c r="AUP51">
        <v>23.1244</v>
      </c>
      <c r="AUQ51">
        <v>24.4297</v>
      </c>
      <c r="AUR51">
        <v>1.82252</v>
      </c>
      <c r="AUS51">
        <v>16.3955</v>
      </c>
      <c r="AUT51">
        <v>23.1116</v>
      </c>
      <c r="AUU51">
        <v>24.3776</v>
      </c>
      <c r="AUV51">
        <v>1.82803</v>
      </c>
      <c r="AUW51">
        <v>16.4057</v>
      </c>
      <c r="AUX51">
        <v>22.5077</v>
      </c>
      <c r="AUY51">
        <v>23.5616</v>
      </c>
      <c r="AUZ51">
        <v>1.74789</v>
      </c>
      <c r="AVA51">
        <v>15.9527</v>
      </c>
      <c r="AVB51">
        <v>22.5109</v>
      </c>
      <c r="AVC51">
        <v>23.826</v>
      </c>
      <c r="AVD51">
        <v>1.74959</v>
      </c>
      <c r="AVE51">
        <v>15.9197</v>
      </c>
      <c r="AVF51">
        <v>26.1517</v>
      </c>
      <c r="AVG51">
        <v>25.9804</v>
      </c>
      <c r="AVH51">
        <v>5.63288</v>
      </c>
      <c r="AVI51">
        <v>25.4429</v>
      </c>
      <c r="AVJ51">
        <v>26.157</v>
      </c>
      <c r="AVK51">
        <v>25.9825</v>
      </c>
      <c r="AVL51">
        <v>5.63039</v>
      </c>
      <c r="AVM51">
        <v>25.4065</v>
      </c>
      <c r="AVN51">
        <v>26.225</v>
      </c>
      <c r="AVO51">
        <v>25.9966</v>
      </c>
      <c r="AVP51">
        <v>6.37339</v>
      </c>
      <c r="AVQ51">
        <v>25.318</v>
      </c>
      <c r="AVR51">
        <v>26.1862</v>
      </c>
      <c r="AVS51">
        <v>26.0103</v>
      </c>
      <c r="AVT51">
        <v>6.37821</v>
      </c>
      <c r="AVU51">
        <v>25.7053</v>
      </c>
      <c r="AVV51">
        <v>22.6764</v>
      </c>
      <c r="AVW51">
        <v>24.1729</v>
      </c>
      <c r="AVX51">
        <v>1.81452</v>
      </c>
      <c r="AVY51">
        <v>16.439</v>
      </c>
      <c r="AVZ51">
        <v>22.6617</v>
      </c>
      <c r="AWA51">
        <v>23.9468</v>
      </c>
      <c r="AWB51">
        <v>1.81443</v>
      </c>
      <c r="AWC51">
        <v>16.3577</v>
      </c>
      <c r="AWD51">
        <v>22.9068</v>
      </c>
      <c r="AWE51">
        <v>24.4542</v>
      </c>
      <c r="AWF51">
        <v>1.85641</v>
      </c>
      <c r="AWG51">
        <v>16.6373</v>
      </c>
      <c r="AWH51">
        <v>22.9296</v>
      </c>
      <c r="AWI51">
        <v>24.4718</v>
      </c>
      <c r="AWJ51">
        <v>1.85814</v>
      </c>
      <c r="AWK51">
        <v>16.6628</v>
      </c>
      <c r="AWL51">
        <v>26.153</v>
      </c>
      <c r="AWM51">
        <v>26.1582</v>
      </c>
      <c r="AWN51">
        <v>6.3687</v>
      </c>
      <c r="AWO51">
        <v>25.7919</v>
      </c>
      <c r="AWP51">
        <v>26.1471</v>
      </c>
      <c r="AWQ51">
        <v>26.1491</v>
      </c>
      <c r="AWR51">
        <v>6.36976</v>
      </c>
      <c r="AWS51">
        <v>25.8224</v>
      </c>
      <c r="AWT51">
        <v>26.2118</v>
      </c>
      <c r="AWU51">
        <v>26.215</v>
      </c>
      <c r="AWV51">
        <v>5.65022</v>
      </c>
      <c r="AWW51">
        <v>25.5127</v>
      </c>
      <c r="AWX51">
        <v>26.2108</v>
      </c>
      <c r="AWY51">
        <v>26.2214</v>
      </c>
      <c r="AWZ51">
        <v>5.64948</v>
      </c>
      <c r="AXA51">
        <v>25.7585</v>
      </c>
      <c r="AXB51">
        <v>0</v>
      </c>
      <c r="AXC51">
        <v>0</v>
      </c>
      <c r="AXD51">
        <v>0</v>
      </c>
      <c r="AXE51">
        <v>0</v>
      </c>
      <c r="AXF51">
        <v>0</v>
      </c>
      <c r="AXG51">
        <v>0</v>
      </c>
      <c r="AXH51">
        <v>0</v>
      </c>
      <c r="AXI51">
        <v>0</v>
      </c>
      <c r="AXJ51">
        <v>0.005576</v>
      </c>
      <c r="AXK51">
        <v>0.011943625</v>
      </c>
      <c r="AXL51">
        <v>0.0225</v>
      </c>
      <c r="AXM51">
        <v>0.04625</v>
      </c>
      <c r="AXN51">
        <v>0.0925</v>
      </c>
      <c r="AXO51">
        <v>0.185</v>
      </c>
      <c r="AXP51">
        <v>0.3675</v>
      </c>
      <c r="AXQ51">
        <v>0.72375</v>
      </c>
      <c r="AXR51">
        <v>1.45625</v>
      </c>
      <c r="AXS51">
        <v>3.45875</v>
      </c>
      <c r="AXT51">
        <v>6.8125</v>
      </c>
      <c r="AXU51">
        <v>14.16375</v>
      </c>
      <c r="AXV51">
        <v>21.83</v>
      </c>
      <c r="AXW51">
        <v>23.04</v>
      </c>
      <c r="AXX51">
        <v>22.875</v>
      </c>
      <c r="AXY51">
        <v>23.91875</v>
      </c>
      <c r="AXZ51">
        <v>24.6975</v>
      </c>
      <c r="AYA51">
        <v>24.855</v>
      </c>
      <c r="AYB51">
        <v>25.0025</v>
      </c>
      <c r="AYC51">
        <v>24.92125</v>
      </c>
      <c r="AYD51">
        <v>24.96375</v>
      </c>
      <c r="AYE51">
        <v>24.99125</v>
      </c>
      <c r="AYF51">
        <v>24.66625</v>
      </c>
      <c r="AYG51">
        <v>0.005678625</v>
      </c>
      <c r="AYH51">
        <v>0.011568125</v>
      </c>
      <c r="AYI51">
        <v>0.0225</v>
      </c>
      <c r="AYJ51">
        <v>0.04625</v>
      </c>
      <c r="AYK51">
        <v>0.0925</v>
      </c>
      <c r="AYL51">
        <v>0.18375</v>
      </c>
      <c r="AYM51">
        <v>0.36875</v>
      </c>
      <c r="AYN51">
        <v>0.72375</v>
      </c>
      <c r="AYO51">
        <v>1.515</v>
      </c>
      <c r="AYP51">
        <v>3.5475</v>
      </c>
      <c r="AYQ51">
        <v>6.9275</v>
      </c>
      <c r="AYR51">
        <v>14.1975</v>
      </c>
      <c r="AYS51">
        <v>19.51875</v>
      </c>
      <c r="AYT51">
        <v>17.815</v>
      </c>
      <c r="AYU51">
        <v>15.935</v>
      </c>
      <c r="AYV51">
        <v>13.405</v>
      </c>
      <c r="AYW51">
        <v>13.3575</v>
      </c>
      <c r="AYX51">
        <v>16.1425</v>
      </c>
      <c r="AYY51">
        <v>19.16375</v>
      </c>
      <c r="AYZ51">
        <v>21.315</v>
      </c>
      <c r="AZA51">
        <v>22.29375</v>
      </c>
      <c r="AZB51">
        <v>23.18375</v>
      </c>
      <c r="AZC51">
        <v>23.46375</v>
      </c>
      <c r="AZD51">
        <v>0.00569025</v>
      </c>
      <c r="AZE51">
        <v>0.011684125</v>
      </c>
      <c r="AZF51">
        <v>0.0225</v>
      </c>
      <c r="AZG51">
        <v>0.04625</v>
      </c>
      <c r="AZH51">
        <v>0.0925</v>
      </c>
      <c r="AZI51">
        <v>0.1825</v>
      </c>
      <c r="AZJ51">
        <v>0.37125</v>
      </c>
      <c r="AZK51">
        <v>0.73</v>
      </c>
      <c r="AZL51">
        <v>1.58</v>
      </c>
      <c r="AZM51">
        <v>3.29125</v>
      </c>
      <c r="AZN51">
        <v>6.96125</v>
      </c>
      <c r="AZO51">
        <v>14.17</v>
      </c>
      <c r="AZP51">
        <v>20.89</v>
      </c>
      <c r="AZQ51">
        <v>23.12</v>
      </c>
      <c r="AZR51">
        <v>23.94</v>
      </c>
      <c r="AZS51">
        <v>24.08375</v>
      </c>
      <c r="AZT51">
        <v>24.77875</v>
      </c>
      <c r="AZU51">
        <v>24.64625</v>
      </c>
      <c r="AZV51">
        <v>24.78</v>
      </c>
      <c r="AZW51">
        <v>24.8375</v>
      </c>
      <c r="AZX51">
        <v>24.97875</v>
      </c>
      <c r="AZY51">
        <v>25.01625</v>
      </c>
      <c r="AZZ51">
        <v>25.01625</v>
      </c>
      <c r="BAA51">
        <v>0.0039755</v>
      </c>
      <c r="BAB51">
        <v>0.008747125</v>
      </c>
      <c r="BAC51">
        <v>0.01625</v>
      </c>
      <c r="BAD51">
        <v>0.0325</v>
      </c>
      <c r="BAE51">
        <v>0.065</v>
      </c>
      <c r="BAF51">
        <v>0.13125</v>
      </c>
      <c r="BAG51">
        <v>0.2575</v>
      </c>
      <c r="BAH51">
        <v>0.52125</v>
      </c>
      <c r="BAI51">
        <v>1.10875</v>
      </c>
      <c r="BAJ51">
        <v>2.44625</v>
      </c>
      <c r="BAK51">
        <v>5.245</v>
      </c>
      <c r="BAL51">
        <v>10.195</v>
      </c>
      <c r="BAM51">
        <v>17.9875</v>
      </c>
      <c r="BAN51">
        <v>21.53625</v>
      </c>
      <c r="BAO51">
        <v>24.09</v>
      </c>
      <c r="BAP51">
        <v>24.1925</v>
      </c>
      <c r="BAQ51">
        <v>24.34375</v>
      </c>
      <c r="BAR51">
        <v>24.65375</v>
      </c>
      <c r="BAS51">
        <v>24.71125</v>
      </c>
      <c r="BAT51">
        <v>24.72375</v>
      </c>
      <c r="BAU51">
        <v>24.76875</v>
      </c>
      <c r="BAV51">
        <v>24.7475</v>
      </c>
      <c r="BAW51">
        <v>24.8775</v>
      </c>
      <c r="BAX51">
        <v>0.005620875</v>
      </c>
      <c r="BAY51">
        <v>0.0115635</v>
      </c>
      <c r="BAZ51">
        <v>0.0225</v>
      </c>
      <c r="BBA51">
        <v>0.04625</v>
      </c>
      <c r="BBB51">
        <v>0.0925</v>
      </c>
      <c r="BBC51">
        <v>0.185</v>
      </c>
      <c r="BBD51">
        <v>0.36875</v>
      </c>
      <c r="BBE51">
        <v>0.7175</v>
      </c>
      <c r="BBF51">
        <v>1.56625</v>
      </c>
      <c r="BBG51">
        <v>3.45875</v>
      </c>
      <c r="BBH51">
        <v>7.14125</v>
      </c>
      <c r="BBI51">
        <v>14.84125</v>
      </c>
      <c r="BBJ51">
        <v>20.76</v>
      </c>
      <c r="BBK51">
        <v>21.23375</v>
      </c>
      <c r="BBL51">
        <v>23.8475</v>
      </c>
      <c r="BBM51">
        <v>24.24</v>
      </c>
      <c r="BBN51">
        <v>24.6425</v>
      </c>
      <c r="BBO51">
        <v>24.62875</v>
      </c>
      <c r="BBP51">
        <v>24.745</v>
      </c>
      <c r="BBQ51">
        <v>24.79375</v>
      </c>
      <c r="BBR51">
        <v>24.87</v>
      </c>
      <c r="BBS51">
        <v>24.8875</v>
      </c>
      <c r="BBT51">
        <v>24.91</v>
      </c>
      <c r="BBU51">
        <v>0.00561625</v>
      </c>
      <c r="BBV51">
        <v>0.011375375</v>
      </c>
      <c r="BBW51">
        <v>0.0225</v>
      </c>
      <c r="BBX51">
        <v>0.04625</v>
      </c>
      <c r="BBY51">
        <v>0.0925</v>
      </c>
      <c r="BBZ51">
        <v>0.185</v>
      </c>
      <c r="BCA51">
        <v>0.3625</v>
      </c>
      <c r="BCB51">
        <v>0.7425</v>
      </c>
      <c r="BCC51">
        <v>1.63375</v>
      </c>
      <c r="BCD51">
        <v>3.44375</v>
      </c>
      <c r="BCE51">
        <v>7.22</v>
      </c>
      <c r="BCF51">
        <v>14.4775</v>
      </c>
      <c r="BCG51">
        <v>20.34125</v>
      </c>
      <c r="BCH51">
        <v>23.5625</v>
      </c>
      <c r="BCI51">
        <v>23.9525</v>
      </c>
      <c r="BCJ51">
        <v>23.9625</v>
      </c>
      <c r="BCK51">
        <v>24.59</v>
      </c>
      <c r="BCL51">
        <v>24.7275</v>
      </c>
      <c r="BCM51">
        <v>24.76875</v>
      </c>
      <c r="BCN51">
        <v>24.75375</v>
      </c>
      <c r="BCO51">
        <v>24.72625</v>
      </c>
      <c r="BCP51">
        <v>24.5925</v>
      </c>
      <c r="BCQ51">
        <v>24.57125</v>
      </c>
      <c r="BCR51">
        <v>0.005670625</v>
      </c>
      <c r="BCS51">
        <v>0.011293375</v>
      </c>
      <c r="BCT51">
        <v>0.0225</v>
      </c>
      <c r="BCU51">
        <v>0.04625</v>
      </c>
      <c r="BCV51">
        <v>0.0925</v>
      </c>
      <c r="BCW51">
        <v>0.18375</v>
      </c>
      <c r="BCX51">
        <v>0.36125</v>
      </c>
      <c r="BCY51">
        <v>0.72625</v>
      </c>
      <c r="BCZ51">
        <v>1.63125</v>
      </c>
      <c r="BDA51">
        <v>3.43125</v>
      </c>
      <c r="BDB51">
        <v>6.88125</v>
      </c>
      <c r="BDC51">
        <v>14.30125</v>
      </c>
      <c r="BDD51">
        <v>10.61625</v>
      </c>
      <c r="BDE51">
        <v>13.86375</v>
      </c>
      <c r="BDF51">
        <v>15.1275</v>
      </c>
      <c r="BDG51">
        <v>15.56625</v>
      </c>
      <c r="BDH51">
        <v>14.48125</v>
      </c>
      <c r="BDI51">
        <v>15.3075</v>
      </c>
      <c r="BDJ51">
        <v>16.82</v>
      </c>
      <c r="BDK51">
        <v>20.13375</v>
      </c>
      <c r="BDL51">
        <v>22.27</v>
      </c>
      <c r="BDM51">
        <v>21.29125</v>
      </c>
      <c r="BDN51">
        <v>21.94</v>
      </c>
      <c r="BDO51">
        <v>0</v>
      </c>
      <c r="BDP51">
        <v>0</v>
      </c>
      <c r="BDQ51">
        <v>0</v>
      </c>
      <c r="BDR51">
        <v>0</v>
      </c>
      <c r="BDS51">
        <v>0</v>
      </c>
      <c r="BDT51">
        <v>0</v>
      </c>
      <c r="BDU51">
        <v>0</v>
      </c>
      <c r="BDV51">
        <v>0</v>
      </c>
      <c r="BDW51">
        <v>0.00591</v>
      </c>
      <c r="BDX51">
        <v>0.00562</v>
      </c>
      <c r="BDY51">
        <v>0.00571</v>
      </c>
      <c r="BDZ51">
        <v>0.00561</v>
      </c>
      <c r="BEA51">
        <v>0.00553</v>
      </c>
      <c r="BEB51">
        <v>0.00553</v>
      </c>
      <c r="BEC51">
        <v>0.00577</v>
      </c>
      <c r="BED51">
        <v>0.00545</v>
      </c>
      <c r="BEE51">
        <v>0.00933</v>
      </c>
      <c r="BEF51">
        <v>0.00963</v>
      </c>
      <c r="BEG51">
        <v>0.009549999999999999</v>
      </c>
      <c r="BEH51">
        <v>0.00898</v>
      </c>
      <c r="BEI51">
        <v>0.00958</v>
      </c>
      <c r="BEJ51">
        <v>0.00916</v>
      </c>
      <c r="BEK51">
        <v>0.01059</v>
      </c>
      <c r="BEL51">
        <v>0.009299999999999999</v>
      </c>
      <c r="BEM51">
        <v>0</v>
      </c>
      <c r="BEN51">
        <v>0</v>
      </c>
      <c r="BEO51">
        <v>0</v>
      </c>
      <c r="BEP51">
        <v>0</v>
      </c>
      <c r="BEQ51">
        <v>0</v>
      </c>
      <c r="BER51">
        <v>0</v>
      </c>
      <c r="BES51">
        <v>0</v>
      </c>
      <c r="BET51">
        <v>0</v>
      </c>
      <c r="BEU51">
        <v>34.61602354049683</v>
      </c>
      <c r="BEV51">
        <v>0</v>
      </c>
      <c r="BEW51">
        <v>0</v>
      </c>
      <c r="BEX51">
        <v>0</v>
      </c>
      <c r="BEY51">
        <v>0</v>
      </c>
      <c r="BEZ51">
        <v>0</v>
      </c>
      <c r="BFA51">
        <v>0</v>
      </c>
      <c r="BFB51">
        <v>0</v>
      </c>
      <c r="BFC51">
        <v>0</v>
      </c>
      <c r="BFD51">
        <v>26.1</v>
      </c>
      <c r="BFE51">
        <v>26.1</v>
      </c>
      <c r="BFF51">
        <v>26.1</v>
      </c>
      <c r="BFG51">
        <v>26.1</v>
      </c>
      <c r="BFH51">
        <v>25.9</v>
      </c>
      <c r="BFI51">
        <v>25.8</v>
      </c>
      <c r="BFJ51">
        <v>26.1</v>
      </c>
      <c r="BFK51">
        <v>26</v>
      </c>
      <c r="BFL51">
        <v>25.1</v>
      </c>
      <c r="BFM51">
        <v>25.2</v>
      </c>
      <c r="BFN51">
        <v>25.4</v>
      </c>
      <c r="BFO51">
        <v>25.4</v>
      </c>
      <c r="BFP51">
        <v>24.6</v>
      </c>
      <c r="BFQ51">
        <v>24.6</v>
      </c>
      <c r="BFR51">
        <v>25</v>
      </c>
      <c r="BFS51">
        <v>25.3</v>
      </c>
      <c r="BFT51">
        <v>1151.7</v>
      </c>
      <c r="BFU51">
        <v>1154.1</v>
      </c>
      <c r="BFV51">
        <v>1162.1</v>
      </c>
      <c r="BFW51">
        <v>1154.9</v>
      </c>
      <c r="BFX51">
        <v>1156.6</v>
      </c>
      <c r="BFY51">
        <v>1154.5</v>
      </c>
      <c r="BFZ51">
        <v>1153.5</v>
      </c>
      <c r="BGA51">
        <v>1154.9</v>
      </c>
      <c r="BGB51">
        <v>0</v>
      </c>
      <c r="BGC51">
        <v>0</v>
      </c>
      <c r="BGD51">
        <v>0</v>
      </c>
      <c r="BGE51">
        <v>0</v>
      </c>
      <c r="BGF51">
        <v>0</v>
      </c>
      <c r="BGG51">
        <v>0</v>
      </c>
      <c r="BGH51">
        <v>0</v>
      </c>
      <c r="BGI51">
        <v>0</v>
      </c>
      <c r="BGJ51">
        <v>115.076891168952</v>
      </c>
      <c r="BGK51">
        <v>278.2457994030797</v>
      </c>
      <c r="BGL51">
        <v>85.70356392115355</v>
      </c>
      <c r="BGM51">
        <v>373.9708564112994</v>
      </c>
      <c r="BGN51">
        <v>0</v>
      </c>
      <c r="BGO51">
        <v>0</v>
      </c>
      <c r="BGP51">
        <v>0</v>
      </c>
      <c r="BGQ51">
        <v>0</v>
      </c>
      <c r="BGR51">
        <v>0</v>
      </c>
      <c r="BGS51">
        <v>0</v>
      </c>
      <c r="BGT51">
        <v>0</v>
      </c>
      <c r="BGU51">
        <v>0</v>
      </c>
      <c r="BGV51">
        <v>309.6364784687757</v>
      </c>
      <c r="BGW51">
        <v>103.3636045217269</v>
      </c>
      <c r="BGX51">
        <v>208.2635705694556</v>
      </c>
      <c r="BGY51">
        <v>153.7091487752234</v>
      </c>
      <c r="BGZ51">
        <v>0</v>
      </c>
      <c r="BHA51">
        <v>0</v>
      </c>
      <c r="BHB51">
        <v>0</v>
      </c>
      <c r="BHC51">
        <v>0</v>
      </c>
      <c r="BHD51">
        <v>0</v>
      </c>
      <c r="BHE51">
        <v>0</v>
      </c>
      <c r="BHF51">
        <v>0</v>
      </c>
      <c r="BHG51">
        <v>0</v>
      </c>
      <c r="BHH51">
        <v>154.0700648277998</v>
      </c>
      <c r="BHI51">
        <v>207.9508393757926</v>
      </c>
      <c r="BHJ51">
        <v>144.1559688150883</v>
      </c>
      <c r="BHK51">
        <v>222.3764999907869</v>
      </c>
      <c r="BHL51">
        <v>0</v>
      </c>
      <c r="BHM51">
        <v>0</v>
      </c>
      <c r="BHN51">
        <v>0</v>
      </c>
      <c r="BHO51">
        <v>0</v>
      </c>
      <c r="BHP51">
        <v>0</v>
      </c>
      <c r="BHQ51">
        <v>0</v>
      </c>
      <c r="BHR51">
        <v>0</v>
      </c>
      <c r="BHS51">
        <v>0</v>
      </c>
      <c r="BHT51">
        <v>185.9835036173463</v>
      </c>
      <c r="BHU51">
        <v>172.3374091264087</v>
      </c>
      <c r="BHV51">
        <v>176.4121249243617</v>
      </c>
      <c r="BHW51">
        <v>181.7056045886953</v>
      </c>
      <c r="BHX51">
        <v>0</v>
      </c>
      <c r="BHY51">
        <v>0</v>
      </c>
      <c r="BHZ51">
        <v>0</v>
      </c>
      <c r="BIA51">
        <v>0</v>
      </c>
      <c r="BIB51">
        <v>0</v>
      </c>
      <c r="BIC51">
        <v>0</v>
      </c>
      <c r="BID51">
        <v>0</v>
      </c>
      <c r="BIE51">
        <v>0</v>
      </c>
      <c r="BIF51">
        <v>58.88353760167956</v>
      </c>
      <c r="BIG51">
        <v>136.0373313486243</v>
      </c>
      <c r="BIH51">
        <v>50.52984634228051</v>
      </c>
      <c r="BII51">
        <v>158.5755620094411</v>
      </c>
      <c r="BIJ51">
        <v>0</v>
      </c>
      <c r="BIK51">
        <v>0</v>
      </c>
      <c r="BIL51">
        <v>0</v>
      </c>
      <c r="BIM51">
        <v>0</v>
      </c>
      <c r="BIN51">
        <v>0</v>
      </c>
      <c r="BIO51">
        <v>0</v>
      </c>
      <c r="BIP51">
        <v>0</v>
      </c>
      <c r="BIQ51">
        <v>0</v>
      </c>
      <c r="BIR51">
        <v>295.865091085434</v>
      </c>
      <c r="BIS51">
        <v>27.04432060519174</v>
      </c>
      <c r="BIT51">
        <v>192.6554896533489</v>
      </c>
      <c r="BIU51">
        <v>41.53511388702842</v>
      </c>
      <c r="BIV51">
        <v>0</v>
      </c>
      <c r="BIW51">
        <v>0</v>
      </c>
      <c r="BIX51">
        <v>0</v>
      </c>
      <c r="BIY51">
        <v>0</v>
      </c>
      <c r="BIZ51">
        <v>0</v>
      </c>
      <c r="BJA51">
        <v>0</v>
      </c>
      <c r="BJB51">
        <v>0</v>
      </c>
      <c r="BJC51">
        <v>0</v>
      </c>
      <c r="BJD51">
        <v>51.39329691417515</v>
      </c>
      <c r="BJE51">
        <v>4419.807882174172</v>
      </c>
      <c r="BJF51">
        <v>29.12305505108088</v>
      </c>
      <c r="BJG51">
        <v>8005.569532435742</v>
      </c>
      <c r="BJH51">
        <v>0</v>
      </c>
      <c r="BJI51">
        <v>0</v>
      </c>
      <c r="BJJ51">
        <v>0</v>
      </c>
      <c r="BJK51">
        <v>0</v>
      </c>
      <c r="BJL51">
        <v>0</v>
      </c>
      <c r="BJM51">
        <v>0</v>
      </c>
      <c r="BJN51">
        <v>0</v>
      </c>
      <c r="BJO51">
        <v>0</v>
      </c>
      <c r="BJP51">
        <v>258.711120724678</v>
      </c>
      <c r="BJQ51">
        <v>752.7233428929267</v>
      </c>
      <c r="BJR51">
        <v>180.7027833461761</v>
      </c>
      <c r="BJS51">
        <v>1087.852632298792</v>
      </c>
      <c r="BJT51">
        <v>0</v>
      </c>
      <c r="BJU51">
        <v>0</v>
      </c>
      <c r="BJV51">
        <v>0</v>
      </c>
      <c r="BJW51">
        <v>0</v>
      </c>
      <c r="BJX51">
        <v>0</v>
      </c>
      <c r="BJY51">
        <v>0</v>
      </c>
      <c r="BJZ51">
        <v>0</v>
      </c>
      <c r="BKA51">
        <v>0</v>
      </c>
      <c r="BKB51">
        <v>391.9917250275612</v>
      </c>
      <c r="BKC51">
        <v>493.6303736418546</v>
      </c>
      <c r="BKD51">
        <v>261.1422744393349</v>
      </c>
      <c r="BKE51">
        <v>744.8975518528538</v>
      </c>
      <c r="BKF51">
        <v>0</v>
      </c>
      <c r="BKG51">
        <v>0</v>
      </c>
      <c r="BKH51">
        <v>0</v>
      </c>
      <c r="BKI51">
        <v>0</v>
      </c>
      <c r="BKJ51">
        <v>0</v>
      </c>
      <c r="BKK51">
        <v>0</v>
      </c>
      <c r="BKL51">
        <v>0</v>
      </c>
      <c r="BKM51">
        <v>0</v>
      </c>
      <c r="BKN51">
        <v>548.5393167734146</v>
      </c>
      <c r="BKO51">
        <v>351.1854865086015</v>
      </c>
      <c r="BKP51">
        <v>361.4310412406921</v>
      </c>
      <c r="BKQ51">
        <v>534.7614317260469</v>
      </c>
      <c r="BKR51">
        <v>0</v>
      </c>
      <c r="BKS51">
        <v>0</v>
      </c>
      <c r="BKT51">
        <v>0</v>
      </c>
      <c r="BKU51">
        <v>0</v>
      </c>
      <c r="BKV51">
        <v>0</v>
      </c>
      <c r="BKW51">
        <v>0</v>
      </c>
      <c r="BKX51">
        <v>0</v>
      </c>
      <c r="BKY51">
        <v>0</v>
      </c>
      <c r="BKZ51">
        <v>47.91688069142401</v>
      </c>
      <c r="BLA51">
        <v>671.1582057950296</v>
      </c>
      <c r="BLB51">
        <v>32.13687865901738</v>
      </c>
      <c r="BLC51">
        <v>1004.314553200244</v>
      </c>
      <c r="BLD51">
        <v>0</v>
      </c>
      <c r="BLE51">
        <v>0</v>
      </c>
      <c r="BLF51">
        <v>0</v>
      </c>
      <c r="BLG51">
        <v>0</v>
      </c>
      <c r="BLH51">
        <v>0</v>
      </c>
      <c r="BLI51">
        <v>0</v>
      </c>
      <c r="BLJ51">
        <v>0</v>
      </c>
      <c r="BLK51">
        <v>0</v>
      </c>
      <c r="BLL51">
        <v>61.26766133494675</v>
      </c>
      <c r="BLM51">
        <v>523.8625272664444</v>
      </c>
      <c r="BLN51">
        <v>38.48002468794584</v>
      </c>
      <c r="BLO51">
        <v>836.1875635720298</v>
      </c>
      <c r="BLP51">
        <v>0</v>
      </c>
      <c r="BLQ51">
        <v>0</v>
      </c>
      <c r="BLR51">
        <v>0</v>
      </c>
      <c r="BLS51">
        <v>0</v>
      </c>
      <c r="BLT51">
        <v>0</v>
      </c>
      <c r="BLU51">
        <v>0</v>
      </c>
      <c r="BLV51">
        <v>0</v>
      </c>
      <c r="BLW51">
        <v>0</v>
      </c>
      <c r="BLX51">
        <v>71.17602185532451</v>
      </c>
      <c r="BLY51">
        <v>450.8189074004139</v>
      </c>
      <c r="BLZ51">
        <v>43.83127779141068</v>
      </c>
      <c r="BMA51">
        <v>733.7209312866711</v>
      </c>
      <c r="BMB51">
        <v>0</v>
      </c>
      <c r="BMC51">
        <v>0</v>
      </c>
      <c r="BMD51">
        <v>0</v>
      </c>
      <c r="BME51">
        <v>0</v>
      </c>
      <c r="BMF51">
        <v>0</v>
      </c>
      <c r="BMG51">
        <v>0</v>
      </c>
      <c r="BMH51">
        <v>0</v>
      </c>
      <c r="BMI51">
        <v>0</v>
      </c>
      <c r="BMJ51">
        <v>80.76442283764482</v>
      </c>
      <c r="BMK51">
        <v>397.0834566481545</v>
      </c>
      <c r="BML51">
        <v>49.29654418118298</v>
      </c>
      <c r="BMM51">
        <v>651.8315465110121</v>
      </c>
      <c r="BMN51">
        <v>0</v>
      </c>
      <c r="BMO51">
        <v>0</v>
      </c>
      <c r="BMP51">
        <v>0</v>
      </c>
      <c r="BMQ51">
        <v>0</v>
      </c>
      <c r="BMR51">
        <v>0</v>
      </c>
      <c r="BMS51">
        <v>0</v>
      </c>
      <c r="BMT51">
        <v>0</v>
      </c>
      <c r="BMU51">
        <v>0</v>
      </c>
      <c r="BMV51">
        <v>0.04</v>
      </c>
      <c r="BMW51">
        <v>0.02</v>
      </c>
      <c r="BMX51">
        <v>50.31</v>
      </c>
      <c r="BMY51">
        <v>0.07000000000000001</v>
      </c>
      <c r="BMZ51">
        <v>0.04</v>
      </c>
      <c r="BNA51">
        <v>54.95</v>
      </c>
      <c r="BNB51">
        <v>0.11</v>
      </c>
      <c r="BNC51">
        <v>0.07000000000000001</v>
      </c>
      <c r="BND51">
        <v>62.37</v>
      </c>
      <c r="BNE51">
        <v>0.18</v>
      </c>
      <c r="BNF51">
        <v>0.1</v>
      </c>
      <c r="BNG51">
        <v>79.18000000000001</v>
      </c>
      <c r="BNH51">
        <v>0.28</v>
      </c>
      <c r="BNI51">
        <v>0.16</v>
      </c>
      <c r="BNJ51">
        <v>102.2</v>
      </c>
      <c r="BNK51">
        <v>0.33</v>
      </c>
      <c r="BNL51">
        <v>0.19</v>
      </c>
      <c r="BNM51">
        <v>171.2</v>
      </c>
      <c r="BNN51">
        <v>0.37</v>
      </c>
      <c r="BNO51">
        <v>0.21</v>
      </c>
      <c r="BNP51">
        <v>306.4</v>
      </c>
      <c r="BNQ51">
        <v>0.46</v>
      </c>
      <c r="BNR51">
        <v>0.26</v>
      </c>
      <c r="BNS51">
        <v>501.8</v>
      </c>
      <c r="BNT51">
        <v>1.2</v>
      </c>
      <c r="BNU51">
        <v>0.68</v>
      </c>
      <c r="BNV51">
        <v>382.9</v>
      </c>
      <c r="BNW51">
        <v>2.32</v>
      </c>
      <c r="BNX51">
        <v>1.32</v>
      </c>
      <c r="BNY51">
        <v>396.1</v>
      </c>
      <c r="BNZ51">
        <v>4.52</v>
      </c>
      <c r="BOA51">
        <v>2.58</v>
      </c>
      <c r="BOB51">
        <v>406.3</v>
      </c>
      <c r="BOC51">
        <v>8.800000000000001</v>
      </c>
      <c r="BOD51">
        <v>5.03</v>
      </c>
      <c r="BOE51">
        <v>417.2</v>
      </c>
      <c r="BOF51">
        <v>15.84</v>
      </c>
      <c r="BOG51">
        <v>9.050000000000001</v>
      </c>
      <c r="BOH51">
        <v>463.4</v>
      </c>
      <c r="BOI51">
        <v>12.43</v>
      </c>
      <c r="BOJ51">
        <v>7.1</v>
      </c>
      <c r="BOK51">
        <v>1180.7</v>
      </c>
      <c r="BOL51">
        <v>20.49</v>
      </c>
      <c r="BOM51">
        <v>11.71</v>
      </c>
      <c r="BON51">
        <v>1432.9</v>
      </c>
      <c r="BOO51">
        <v>21.97</v>
      </c>
      <c r="BOP51">
        <v>12.56</v>
      </c>
      <c r="BOQ51">
        <v>2672.2</v>
      </c>
      <c r="BOR51">
        <v>22.78</v>
      </c>
      <c r="BOS51">
        <v>13.02</v>
      </c>
      <c r="BOT51">
        <v>5155.8</v>
      </c>
      <c r="BOU51">
        <v>23.05</v>
      </c>
      <c r="BOV51">
        <v>13.17</v>
      </c>
      <c r="BOW51">
        <v>10191</v>
      </c>
      <c r="BOX51">
        <v>23.48</v>
      </c>
      <c r="BOY51">
        <v>13.42</v>
      </c>
      <c r="BOZ51">
        <v>20005</v>
      </c>
      <c r="BPA51">
        <v>23.7</v>
      </c>
      <c r="BPB51">
        <v>13.54</v>
      </c>
      <c r="BPC51">
        <v>39645</v>
      </c>
      <c r="BPD51">
        <v>23.64</v>
      </c>
      <c r="BPE51">
        <v>13.51</v>
      </c>
      <c r="BPF51">
        <v>79475</v>
      </c>
      <c r="BPG51">
        <v>23.79</v>
      </c>
      <c r="BPH51">
        <v>13.59</v>
      </c>
      <c r="BPI51">
        <v>157994</v>
      </c>
      <c r="BPJ51">
        <v>23.82</v>
      </c>
      <c r="BPK51">
        <v>13.61</v>
      </c>
      <c r="BPL51">
        <v>315482</v>
      </c>
      <c r="BPM51">
        <v>23.86</v>
      </c>
      <c r="BPN51">
        <v>13.63</v>
      </c>
      <c r="BPO51">
        <v>630128</v>
      </c>
      <c r="BPP51">
        <v>0</v>
      </c>
      <c r="BPQ51">
        <v>0</v>
      </c>
      <c r="BPR51">
        <v>0</v>
      </c>
      <c r="BPS51">
        <v>0</v>
      </c>
      <c r="BPT51">
        <v>0</v>
      </c>
      <c r="BPU51">
        <v>0</v>
      </c>
      <c r="BPV51">
        <v>0</v>
      </c>
      <c r="BPW51">
        <v>0</v>
      </c>
      <c r="BPX51">
        <v>0.11</v>
      </c>
      <c r="BPY51">
        <v>0.06</v>
      </c>
      <c r="BPZ51">
        <v>15.8</v>
      </c>
      <c r="BQA51">
        <v>0.22</v>
      </c>
      <c r="BQB51">
        <v>0.12</v>
      </c>
      <c r="BQC51">
        <v>16.65</v>
      </c>
      <c r="BQD51">
        <v>0.39</v>
      </c>
      <c r="BQE51">
        <v>0.22</v>
      </c>
      <c r="BQF51">
        <v>18.31</v>
      </c>
      <c r="BQG51">
        <v>0.73</v>
      </c>
      <c r="BQH51">
        <v>0.42</v>
      </c>
      <c r="BQI51">
        <v>19.54</v>
      </c>
      <c r="BQJ51">
        <v>1.34</v>
      </c>
      <c r="BQK51">
        <v>0.77</v>
      </c>
      <c r="BQL51">
        <v>21.42</v>
      </c>
      <c r="BQM51">
        <v>2.39</v>
      </c>
      <c r="BQN51">
        <v>1.36</v>
      </c>
      <c r="BQO51">
        <v>24.02</v>
      </c>
      <c r="BQP51">
        <v>4.01</v>
      </c>
      <c r="BQQ51">
        <v>2.29</v>
      </c>
      <c r="BQR51">
        <v>28.59</v>
      </c>
      <c r="BQS51">
        <v>7.4</v>
      </c>
      <c r="BQT51">
        <v>4.23</v>
      </c>
      <c r="BQU51">
        <v>31.01</v>
      </c>
      <c r="BQV51">
        <v>12.24</v>
      </c>
      <c r="BQW51">
        <v>6.99</v>
      </c>
      <c r="BQX51">
        <v>37.49</v>
      </c>
      <c r="BQY51">
        <v>18.5</v>
      </c>
      <c r="BQZ51">
        <v>10.57</v>
      </c>
      <c r="BRA51">
        <v>49.59</v>
      </c>
      <c r="BRB51">
        <v>28.52</v>
      </c>
      <c r="BRC51">
        <v>16.3</v>
      </c>
      <c r="BRD51">
        <v>64.33</v>
      </c>
      <c r="BRE51">
        <v>44.31</v>
      </c>
      <c r="BRF51">
        <v>25.32</v>
      </c>
      <c r="BRG51">
        <v>82.81999999999999</v>
      </c>
      <c r="BRH51">
        <v>73.29000000000001</v>
      </c>
      <c r="BRI51">
        <v>41.88</v>
      </c>
      <c r="BRJ51">
        <v>100.1</v>
      </c>
      <c r="BRK51">
        <v>103.2</v>
      </c>
      <c r="BRL51">
        <v>58.97</v>
      </c>
      <c r="BRM51">
        <v>142.2</v>
      </c>
      <c r="BRN51">
        <v>127.89</v>
      </c>
      <c r="BRO51">
        <v>73.08</v>
      </c>
      <c r="BRP51">
        <v>229.6</v>
      </c>
      <c r="BRQ51">
        <v>167.63</v>
      </c>
      <c r="BRR51">
        <v>95.79000000000001</v>
      </c>
      <c r="BRS51">
        <v>350.3</v>
      </c>
      <c r="BRT51">
        <v>209.09</v>
      </c>
      <c r="BRU51">
        <v>119.48</v>
      </c>
      <c r="BRV51">
        <v>561.7</v>
      </c>
      <c r="BRW51">
        <v>211.94</v>
      </c>
      <c r="BRX51">
        <v>121.11</v>
      </c>
      <c r="BRY51">
        <v>1108.2</v>
      </c>
      <c r="BRZ51">
        <v>224.35</v>
      </c>
      <c r="BSA51">
        <v>128.2</v>
      </c>
      <c r="BSB51">
        <v>2093.8</v>
      </c>
      <c r="BSC51">
        <v>227.03</v>
      </c>
      <c r="BSD51">
        <v>129.73</v>
      </c>
      <c r="BSE51">
        <v>4138.3</v>
      </c>
      <c r="BSF51">
        <v>230.52</v>
      </c>
      <c r="BSG51">
        <v>131.73</v>
      </c>
      <c r="BSH51">
        <v>8151.4</v>
      </c>
      <c r="BSI51">
        <v>232.15</v>
      </c>
      <c r="BSJ51">
        <v>132.66</v>
      </c>
      <c r="BSK51">
        <v>16188</v>
      </c>
      <c r="BSL51">
        <v>234.54</v>
      </c>
      <c r="BSM51">
        <v>134.02</v>
      </c>
      <c r="BSN51">
        <v>32046</v>
      </c>
      <c r="BSO51">
        <v>235.67</v>
      </c>
      <c r="BSP51">
        <v>134.67</v>
      </c>
      <c r="BSQ51">
        <v>63785</v>
      </c>
      <c r="BSR51">
        <v>0</v>
      </c>
      <c r="BSS51">
        <v>0</v>
      </c>
      <c r="BST51">
        <v>0</v>
      </c>
      <c r="BSU51">
        <v>0</v>
      </c>
      <c r="BSV51">
        <v>0</v>
      </c>
      <c r="BSW51">
        <v>0</v>
      </c>
      <c r="BSX51">
        <v>0</v>
      </c>
      <c r="BSY51">
        <v>0</v>
      </c>
      <c r="BSZ51">
        <v>12.24509626626968</v>
      </c>
      <c r="BTA51">
        <v>11.73175591975451</v>
      </c>
      <c r="BTB51">
        <v>12.07452826201916</v>
      </c>
      <c r="BTC51">
        <v>11.88549213111401</v>
      </c>
      <c r="BTD51">
        <v>11.74936071038246</v>
      </c>
      <c r="BTE51">
        <v>12.08885759115219</v>
      </c>
      <c r="BTF51">
        <v>11.97955943644047</v>
      </c>
      <c r="BTG51">
        <v>12.06056401133537</v>
      </c>
      <c r="BTH51">
        <v>12.23444938659668</v>
      </c>
      <c r="BTI51">
        <v>11.72375679016113</v>
      </c>
      <c r="BTJ51">
        <v>12.04967498779297</v>
      </c>
      <c r="BTK51">
        <v>11.81244850158691</v>
      </c>
      <c r="BTL51">
        <v>11.72518730163574</v>
      </c>
      <c r="BTM51">
        <v>11.94596290588379</v>
      </c>
      <c r="BTN51">
        <v>11.99936866760254</v>
      </c>
      <c r="BTO51">
        <v>12.06016540527344</v>
      </c>
      <c r="BTP51">
        <v>12.2835636138916</v>
      </c>
      <c r="BTQ51">
        <v>11.77263259887695</v>
      </c>
      <c r="BTR51">
        <v>12.2377872467041</v>
      </c>
      <c r="BTS51">
        <v>11.88516616821289</v>
      </c>
      <c r="BTT51">
        <v>11.79385185241699</v>
      </c>
      <c r="BTU51">
        <v>12.17365264892578</v>
      </c>
      <c r="BTV51">
        <v>12.07995414733887</v>
      </c>
      <c r="BTW51">
        <v>12.07828521728516</v>
      </c>
      <c r="BTX51">
        <v>12.29453086853027</v>
      </c>
      <c r="BTY51">
        <v>11.80028915405273</v>
      </c>
      <c r="BTZ51">
        <v>12.42208480834961</v>
      </c>
      <c r="BUA51">
        <v>12.03346252441406</v>
      </c>
      <c r="BUB51">
        <v>11.84606552124023</v>
      </c>
      <c r="BUC51">
        <v>12.31122016906738</v>
      </c>
      <c r="BUD51">
        <v>12.18128204345703</v>
      </c>
      <c r="BUE51">
        <v>12.0844841003418</v>
      </c>
      <c r="BUF51">
        <v>12.30716705322266</v>
      </c>
      <c r="BUG51">
        <v>11.87276840209961</v>
      </c>
      <c r="BUH51">
        <v>12.71963119506836</v>
      </c>
      <c r="BUI51">
        <v>13.60392570495605</v>
      </c>
      <c r="BUJ51">
        <v>12.30311393737793</v>
      </c>
      <c r="BUK51">
        <v>12.9854679107666</v>
      </c>
      <c r="BUL51">
        <v>12.5126838684082</v>
      </c>
      <c r="BUM51">
        <v>12.15887069702148</v>
      </c>
      <c r="BUN51">
        <v>12.71843910217285</v>
      </c>
      <c r="BUO51">
        <v>12.4824047088623</v>
      </c>
      <c r="BUP51">
        <v>14.98842239379883</v>
      </c>
      <c r="BUQ51">
        <v>14.02378082275391</v>
      </c>
      <c r="BUR51">
        <v>12.70341873168945</v>
      </c>
      <c r="BUS51">
        <v>27.73189544677734</v>
      </c>
      <c r="BUT51">
        <v>12.64452934265137</v>
      </c>
      <c r="BUU51">
        <v>12.2215747833252</v>
      </c>
      <c r="BUV51">
        <v>16.42532926052809</v>
      </c>
      <c r="BUW51">
        <v>16.40512980520725</v>
      </c>
      <c r="BUX51">
        <v>16.48707035928965</v>
      </c>
      <c r="BUY51">
        <v>16.46248251199722</v>
      </c>
      <c r="BUZ51">
        <v>16.36552251875401</v>
      </c>
      <c r="BVA51">
        <v>16.62936247885227</v>
      </c>
      <c r="BVB51">
        <v>16.76060538738966</v>
      </c>
      <c r="BVC51">
        <v>16.68158452957869</v>
      </c>
      <c r="BVD51">
        <v>16.39914512634277</v>
      </c>
      <c r="BVE51">
        <v>16.39032363891602</v>
      </c>
      <c r="BVF51">
        <v>16.4494514465332</v>
      </c>
      <c r="BVG51">
        <v>16.42560958862305</v>
      </c>
      <c r="BVH51">
        <v>16.33453369140625</v>
      </c>
      <c r="BVI51">
        <v>16.48664474487305</v>
      </c>
      <c r="BVJ51">
        <v>16.58868789672852</v>
      </c>
      <c r="BVK51">
        <v>16.67046546936035</v>
      </c>
      <c r="BVL51">
        <v>16.48736000061035</v>
      </c>
      <c r="BVM51">
        <v>16.46852493286133</v>
      </c>
      <c r="BVN51">
        <v>16.58320426940918</v>
      </c>
      <c r="BVO51">
        <v>16.58964157104492</v>
      </c>
      <c r="BVP51">
        <v>16.41297340393066</v>
      </c>
      <c r="BVQ51">
        <v>16.9072151184082</v>
      </c>
      <c r="BVR51">
        <v>17.04573631286621</v>
      </c>
      <c r="BVS51">
        <v>16.72673225402832</v>
      </c>
      <c r="BVT51">
        <v>16.53790473937988</v>
      </c>
      <c r="BVU51">
        <v>16.53194427490234</v>
      </c>
      <c r="BVV51">
        <v>16.66975021362305</v>
      </c>
      <c r="BVW51">
        <v>16.71409606933594</v>
      </c>
      <c r="BVX51">
        <v>16.4487361907959</v>
      </c>
      <c r="BVY51">
        <v>17.0741081237793</v>
      </c>
      <c r="BVZ51">
        <v>17.28129386901855</v>
      </c>
      <c r="BWA51">
        <v>16.76630973815918</v>
      </c>
      <c r="BWB51">
        <v>16.8757438659668</v>
      </c>
      <c r="BWC51">
        <v>16.84999465942383</v>
      </c>
      <c r="BWD51">
        <v>16.85643196105957</v>
      </c>
      <c r="BWE51">
        <v>16.83926582336426</v>
      </c>
      <c r="BWF51">
        <v>16.96872711181641</v>
      </c>
      <c r="BWG51">
        <v>17.56644248962402</v>
      </c>
      <c r="BWH51">
        <v>17.68374443054199</v>
      </c>
      <c r="BWI51">
        <v>16.84284210205078</v>
      </c>
      <c r="BWJ51">
        <v>17.06361770629883</v>
      </c>
      <c r="BWK51">
        <v>17.02284812927246</v>
      </c>
      <c r="BWL51">
        <v>17.78697967529297</v>
      </c>
      <c r="BWM51">
        <v>17.49134063720703</v>
      </c>
      <c r="BWN51">
        <v>17.50946044921875</v>
      </c>
      <c r="BWO51">
        <v>21.25072479248047</v>
      </c>
      <c r="BWP51">
        <v>21.93951606750488</v>
      </c>
      <c r="BWQ51">
        <v>17.51542091369629</v>
      </c>
      <c r="BWR51">
        <v>21.79046999663115</v>
      </c>
      <c r="BWS51">
        <v>21.84207085520029</v>
      </c>
      <c r="BWT51">
        <v>21.93515002727509</v>
      </c>
      <c r="BWU51">
        <v>21.89883962273598</v>
      </c>
      <c r="BWV51">
        <v>21.87194302678108</v>
      </c>
      <c r="BWW51">
        <v>22.53876905888319</v>
      </c>
      <c r="BWX51">
        <v>22.23487198352814</v>
      </c>
      <c r="BWY51">
        <v>21.86311315745115</v>
      </c>
      <c r="BWZ51">
        <v>21.77619934082031</v>
      </c>
      <c r="BXA51">
        <v>21.83198928833008</v>
      </c>
      <c r="BXB51">
        <v>21.8656063079834</v>
      </c>
      <c r="BXC51">
        <v>21.88372611999512</v>
      </c>
      <c r="BXD51">
        <v>21.81506156921387</v>
      </c>
      <c r="BXE51">
        <v>22.43852615356445</v>
      </c>
      <c r="BXF51">
        <v>22.19510078430176</v>
      </c>
      <c r="BXG51">
        <v>21.8353271484375</v>
      </c>
      <c r="BXH51">
        <v>21.83365821838379</v>
      </c>
      <c r="BXI51">
        <v>21.89946174621582</v>
      </c>
      <c r="BXJ51">
        <v>21.97670936584473</v>
      </c>
      <c r="BXK51">
        <v>21.97432518005371</v>
      </c>
      <c r="BXL51">
        <v>22.02701568603516</v>
      </c>
      <c r="BXM51">
        <v>22.7351188659668</v>
      </c>
      <c r="BXN51">
        <v>22.35531806945801</v>
      </c>
      <c r="BXO51">
        <v>21.93379402160645</v>
      </c>
      <c r="BXP51">
        <v>21.86393737792969</v>
      </c>
      <c r="BXQ51">
        <v>21.96907997131348</v>
      </c>
      <c r="BXR51">
        <v>22.02582359313965</v>
      </c>
      <c r="BXS51">
        <v>22.03249931335449</v>
      </c>
      <c r="BXT51">
        <v>22.16386795043945</v>
      </c>
      <c r="BXU51">
        <v>22.94707298278809</v>
      </c>
      <c r="BXV51">
        <v>22.3853588104248</v>
      </c>
      <c r="BXW51">
        <v>21.9881534576416</v>
      </c>
      <c r="BXX51">
        <v>21.91662788391113</v>
      </c>
      <c r="BXY51">
        <v>22.1397876739502</v>
      </c>
      <c r="BXZ51">
        <v>23.20051193237305</v>
      </c>
      <c r="BYA51">
        <v>22.20058441162109</v>
      </c>
      <c r="BYB51">
        <v>22.38631248474121</v>
      </c>
      <c r="BYC51">
        <v>23.65636825561523</v>
      </c>
      <c r="BYD51">
        <v>22.58825302124023</v>
      </c>
      <c r="BYE51">
        <v>22.27210998535156</v>
      </c>
      <c r="BYF51">
        <v>22.89462089538574</v>
      </c>
      <c r="BYG51">
        <v>22.31097221374512</v>
      </c>
      <c r="BYH51">
        <v>27.85587310791016</v>
      </c>
      <c r="BYI51">
        <v>22.26710319519043</v>
      </c>
      <c r="BYJ51">
        <v>22.75729179382324</v>
      </c>
      <c r="BYK51">
        <v>28.42354774475098</v>
      </c>
      <c r="BYL51">
        <v>25.22802352905273</v>
      </c>
      <c r="BYM51">
        <v>22.64261245727539</v>
      </c>
      <c r="BYN51">
        <v>21.83124050498009</v>
      </c>
      <c r="BYO51">
        <v>21.81303035467863</v>
      </c>
      <c r="BYP51">
        <v>22.53989316523075</v>
      </c>
      <c r="BYQ51">
        <v>21.95313852280378</v>
      </c>
      <c r="BYR51">
        <v>21.83321863412857</v>
      </c>
      <c r="BYS51">
        <v>22.46932592242956</v>
      </c>
      <c r="BYT51">
        <v>22.35919609665871</v>
      </c>
      <c r="BYU51">
        <v>21.81162871420383</v>
      </c>
      <c r="BYV51">
        <v>21.81172370910645</v>
      </c>
      <c r="BYW51">
        <v>21.80933952331543</v>
      </c>
      <c r="BYX51">
        <v>22.33743667602539</v>
      </c>
      <c r="BYY51">
        <v>21.92497253417969</v>
      </c>
      <c r="BYZ51">
        <v>21.78144454956055</v>
      </c>
      <c r="BZA51">
        <v>22.1707820892334</v>
      </c>
      <c r="BZB51">
        <v>22.23420143127441</v>
      </c>
      <c r="BZC51">
        <v>21.79336547851562</v>
      </c>
      <c r="BZD51">
        <v>21.88396453857422</v>
      </c>
      <c r="BZE51">
        <v>21.89230918884277</v>
      </c>
      <c r="BZF51">
        <v>22.5064754486084</v>
      </c>
      <c r="BZG51">
        <v>22.04227447509766</v>
      </c>
      <c r="BZH51">
        <v>22.00651168823242</v>
      </c>
      <c r="BZI51">
        <v>22.44901657104492</v>
      </c>
      <c r="BZJ51">
        <v>22.61638641357422</v>
      </c>
      <c r="BZK51">
        <v>21.8968391418457</v>
      </c>
      <c r="BZL51">
        <v>21.93570137023926</v>
      </c>
      <c r="BZM51">
        <v>21.93546295166016</v>
      </c>
      <c r="BZN51">
        <v>22.64881134033203</v>
      </c>
      <c r="BZO51">
        <v>22.18365669250488</v>
      </c>
      <c r="BZP51">
        <v>22.14455604553223</v>
      </c>
      <c r="BZQ51">
        <v>22.68171310424805</v>
      </c>
      <c r="BZR51">
        <v>22.77874946594238</v>
      </c>
      <c r="BZS51">
        <v>21.98958396911621</v>
      </c>
      <c r="BZT51">
        <v>22.35817909240723</v>
      </c>
      <c r="BZU51">
        <v>22.13287353515625</v>
      </c>
      <c r="BZV51">
        <v>30.22623062133789</v>
      </c>
      <c r="BZW51">
        <v>22.43638038635254</v>
      </c>
      <c r="BZX51">
        <v>22.28808403015137</v>
      </c>
      <c r="BZY51">
        <v>30.31635284423828</v>
      </c>
      <c r="BZZ51">
        <v>24.14059638977051</v>
      </c>
      <c r="CAA51">
        <v>22.12762832641602</v>
      </c>
      <c r="CAB51">
        <v>22.80211448669434</v>
      </c>
      <c r="CAC51">
        <v>22.5527286529541</v>
      </c>
      <c r="CAD51">
        <v>37.63270378112793</v>
      </c>
      <c r="CAE51">
        <v>22.74155616760254</v>
      </c>
      <c r="CAF51">
        <v>23.74076843261719</v>
      </c>
      <c r="CAG51">
        <v>38.05351257324219</v>
      </c>
      <c r="CAH51">
        <v>33.2634449005127</v>
      </c>
      <c r="CAI51">
        <v>23.07724952697754</v>
      </c>
      <c r="CAJ51">
        <v>28.35792396217585</v>
      </c>
      <c r="CAK51">
        <v>28.13311200588942</v>
      </c>
      <c r="CAL51">
        <v>29.03741877526045</v>
      </c>
      <c r="CAM51">
        <v>28.26573699712753</v>
      </c>
      <c r="CAN51">
        <v>28.34465727210045</v>
      </c>
      <c r="CAO51">
        <v>28.43088563531637</v>
      </c>
      <c r="CAP51">
        <v>28.71649898588657</v>
      </c>
      <c r="CAQ51">
        <v>28.00426166504622</v>
      </c>
      <c r="CAR51">
        <v>28.33461761474609</v>
      </c>
      <c r="CAS51">
        <v>28.12933921813965</v>
      </c>
      <c r="CAT51">
        <v>28.95545959472656</v>
      </c>
      <c r="CAU51">
        <v>28.25736999511719</v>
      </c>
      <c r="CAV51">
        <v>28.28240394592285</v>
      </c>
      <c r="CAW51">
        <v>28.27000617980957</v>
      </c>
      <c r="CAX51">
        <v>28.67746353149414</v>
      </c>
      <c r="CAY51">
        <v>27.98104286193848</v>
      </c>
      <c r="CAZ51">
        <v>28.50246429443359</v>
      </c>
      <c r="CBA51">
        <v>28.21564674377441</v>
      </c>
      <c r="CBB51">
        <v>29.17170524597168</v>
      </c>
      <c r="CBC51">
        <v>28.35249900817871</v>
      </c>
      <c r="CBD51">
        <v>28.58877182006836</v>
      </c>
      <c r="CBE51">
        <v>28.45311164855957</v>
      </c>
      <c r="CBF51">
        <v>29.1140079498291</v>
      </c>
      <c r="CBG51">
        <v>28.0919075012207</v>
      </c>
      <c r="CBH51">
        <v>28.5491943359375</v>
      </c>
      <c r="CBI51">
        <v>28.23448181152344</v>
      </c>
      <c r="CBJ51">
        <v>29.26754951477051</v>
      </c>
      <c r="CBK51">
        <v>28.40638160705566</v>
      </c>
      <c r="CBL51">
        <v>28.6562442779541</v>
      </c>
      <c r="CBM51">
        <v>28.65147590637207</v>
      </c>
      <c r="CBN51">
        <v>29.24895286560059</v>
      </c>
      <c r="CBO51">
        <v>28.16939353942871</v>
      </c>
      <c r="CBP51">
        <v>28.72323989868164</v>
      </c>
      <c r="CBQ51">
        <v>28.31315994262695</v>
      </c>
      <c r="CBR51">
        <v>29.82234954833984</v>
      </c>
      <c r="CBS51">
        <v>28.50937843322754</v>
      </c>
      <c r="CBT51">
        <v>29.24013137817383</v>
      </c>
      <c r="CBU51">
        <v>30.93552589416504</v>
      </c>
      <c r="CBV51">
        <v>29.9985408782959</v>
      </c>
      <c r="CBW51">
        <v>28.48982810974121</v>
      </c>
      <c r="CBX51">
        <v>29.9685001373291</v>
      </c>
      <c r="CBY51">
        <v>28.86104583740234</v>
      </c>
      <c r="CBZ51">
        <v>44.13509368896484</v>
      </c>
      <c r="CCA51">
        <v>28.80311012268066</v>
      </c>
      <c r="CCB51">
        <v>30.36236763000488</v>
      </c>
      <c r="CCC51">
        <v>43.90168190002441</v>
      </c>
      <c r="CCD51">
        <v>36.09418869018555</v>
      </c>
      <c r="CCE51">
        <v>28.78713607788086</v>
      </c>
      <c r="CCF51">
        <v>31.64444677531719</v>
      </c>
      <c r="CCG51">
        <v>31.59735444933176</v>
      </c>
      <c r="CCH51">
        <v>31.68486524373293</v>
      </c>
      <c r="CCI51">
        <v>31.56981337815523</v>
      </c>
      <c r="CCJ51">
        <v>31.59330599009991</v>
      </c>
      <c r="CCK51">
        <v>31.66601713746786</v>
      </c>
      <c r="CCL51">
        <v>31.79738577455282</v>
      </c>
      <c r="CCM51">
        <v>31.47510066628456</v>
      </c>
      <c r="CCN51">
        <v>31.6164493560791</v>
      </c>
      <c r="CCO51">
        <v>31.58068656921387</v>
      </c>
      <c r="CCP51">
        <v>31.64505958557129</v>
      </c>
      <c r="CCQ51">
        <v>31.55207633972168</v>
      </c>
      <c r="CCR51">
        <v>31.52322769165039</v>
      </c>
      <c r="CCS51">
        <v>31.52585029602051</v>
      </c>
      <c r="CCT51">
        <v>31.62574768066406</v>
      </c>
      <c r="CCU51">
        <v>31.46696090698242</v>
      </c>
      <c r="CCV51">
        <v>31.76069259643555</v>
      </c>
      <c r="CCW51">
        <v>31.66890144348145</v>
      </c>
      <c r="CCX51">
        <v>31.81672096252441</v>
      </c>
      <c r="CCY51">
        <v>31.65292739868164</v>
      </c>
      <c r="CCZ51">
        <v>31.77332878112793</v>
      </c>
      <c r="CDA51">
        <v>31.68082237243652</v>
      </c>
      <c r="CDB51">
        <v>32.07802772521973</v>
      </c>
      <c r="CDC51">
        <v>31.51893615722656</v>
      </c>
      <c r="CDD51">
        <v>31.78954124450684</v>
      </c>
      <c r="CDE51">
        <v>31.69989585876465</v>
      </c>
      <c r="CDF51">
        <v>31.88920021057129</v>
      </c>
      <c r="CDG51">
        <v>31.71324729919434</v>
      </c>
      <c r="CDH51">
        <v>31.88681602478027</v>
      </c>
      <c r="CDI51">
        <v>31.76045417785645</v>
      </c>
      <c r="CDJ51">
        <v>32.29498863220215</v>
      </c>
      <c r="CDK51">
        <v>31.55970573425293</v>
      </c>
      <c r="CDL51">
        <v>32.11236000061035</v>
      </c>
      <c r="CDM51">
        <v>31.85749053955078</v>
      </c>
      <c r="CDN51">
        <v>32.1815013885498</v>
      </c>
      <c r="CDO51">
        <v>31.91161155700684</v>
      </c>
      <c r="CDP51">
        <v>32.14597702026367</v>
      </c>
      <c r="CDQ51">
        <v>32.59515762329102</v>
      </c>
      <c r="CDR51">
        <v>33.30373764038086</v>
      </c>
      <c r="CDS51">
        <v>31.69035911560059</v>
      </c>
      <c r="CDT51">
        <v>33.25676918029785</v>
      </c>
      <c r="CDU51">
        <v>32.9897403717041</v>
      </c>
      <c r="CDV51">
        <v>32.83262252807617</v>
      </c>
      <c r="CDW51">
        <v>32.14645385742188</v>
      </c>
      <c r="CDX51">
        <v>36.97299957275391</v>
      </c>
      <c r="CDY51">
        <v>47.2862720489502</v>
      </c>
      <c r="CDZ51">
        <v>44.24858093261719</v>
      </c>
      <c r="CEA51">
        <v>32.07683563232422</v>
      </c>
      <c r="CEB51">
        <v>49.35902543365955</v>
      </c>
      <c r="CEC51">
        <v>49.44251198321581</v>
      </c>
      <c r="CED51">
        <v>49.75961428135633</v>
      </c>
      <c r="CEE51">
        <v>49.38589688390493</v>
      </c>
      <c r="CEF51">
        <v>49.66656770557165</v>
      </c>
      <c r="CEG51">
        <v>49.48048479855061</v>
      </c>
      <c r="CEH51">
        <v>49.50397554785013</v>
      </c>
      <c r="CEI51">
        <v>49.32296648621559</v>
      </c>
      <c r="CEJ51">
        <v>49.32570457458496</v>
      </c>
      <c r="CEK51">
        <v>49.42655563354492</v>
      </c>
      <c r="CEL51">
        <v>49.63445663452148</v>
      </c>
      <c r="CEM51">
        <v>49.3466854095459</v>
      </c>
      <c r="CEN51">
        <v>49.55458641052246</v>
      </c>
      <c r="CEO51">
        <v>49.35312271118164</v>
      </c>
      <c r="CEP51">
        <v>49.37219619750977</v>
      </c>
      <c r="CEQ51">
        <v>49.29375648498535</v>
      </c>
      <c r="CER51">
        <v>49.46112632751465</v>
      </c>
      <c r="CES51">
        <v>49.53336715698242</v>
      </c>
      <c r="CET51">
        <v>50.02999305725098</v>
      </c>
      <c r="CEU51">
        <v>49.48925971984863</v>
      </c>
      <c r="CEV51">
        <v>49.72457885742188</v>
      </c>
      <c r="CEW51">
        <v>49.74889755249023</v>
      </c>
      <c r="CEX51">
        <v>49.65019226074219</v>
      </c>
      <c r="CEY51">
        <v>49.41749572753906</v>
      </c>
      <c r="CEZ51">
        <v>49.58152770996094</v>
      </c>
      <c r="CFA51">
        <v>49.56936836242676</v>
      </c>
      <c r="CFB51">
        <v>50.24933815002441</v>
      </c>
      <c r="CFC51">
        <v>49.64566230773926</v>
      </c>
      <c r="CFD51">
        <v>49.99136924743652</v>
      </c>
      <c r="CFE51">
        <v>49.8807430267334</v>
      </c>
      <c r="CFF51">
        <v>49.76606369018555</v>
      </c>
      <c r="CFG51">
        <v>49.50809478759766</v>
      </c>
      <c r="CFH51">
        <v>49.80587959289551</v>
      </c>
      <c r="CFI51">
        <v>49.6516227722168</v>
      </c>
      <c r="CFJ51">
        <v>52.59466171264648</v>
      </c>
      <c r="CFK51">
        <v>49.77035522460938</v>
      </c>
      <c r="CFL51">
        <v>50.48227310180664</v>
      </c>
      <c r="CFM51">
        <v>50.82225799560547</v>
      </c>
      <c r="CFN51">
        <v>50.65035820007324</v>
      </c>
      <c r="CFO51">
        <v>49.71528053283691</v>
      </c>
      <c r="CFP51">
        <v>50.08935928344727</v>
      </c>
      <c r="CFQ51">
        <v>50.68659782409668</v>
      </c>
      <c r="CFR51">
        <v>55.47809600830078</v>
      </c>
      <c r="CFS51">
        <v>49.83973503112793</v>
      </c>
      <c r="CFT51">
        <v>59.54456329345703</v>
      </c>
      <c r="CFU51">
        <v>54.26812171936035</v>
      </c>
      <c r="CFV51">
        <v>64.90278244018555</v>
      </c>
      <c r="CFW51">
        <v>50.35853385925293</v>
      </c>
      <c r="CFX51">
        <v>65.18323719501495</v>
      </c>
      <c r="CFY51">
        <v>65.5055632814765</v>
      </c>
      <c r="CFZ51">
        <v>65.14557078480721</v>
      </c>
      <c r="CGA51">
        <v>65.13848435133696</v>
      </c>
      <c r="CGB51">
        <v>65.4048565775156</v>
      </c>
      <c r="CGC51">
        <v>65.15530031174421</v>
      </c>
      <c r="CGD51">
        <v>65.22403191775084</v>
      </c>
      <c r="CGE51">
        <v>65.0894558057189</v>
      </c>
      <c r="CGF51">
        <v>65.15979766845703</v>
      </c>
      <c r="CGG51">
        <v>65.45472145080566</v>
      </c>
      <c r="CGH51">
        <v>65.10591506958008</v>
      </c>
      <c r="CGI51">
        <v>65.11521339416504</v>
      </c>
      <c r="CGJ51">
        <v>65.24443626403809</v>
      </c>
      <c r="CGK51">
        <v>65.05250930786133</v>
      </c>
      <c r="CGL51">
        <v>65.12284278869629</v>
      </c>
      <c r="CGM51">
        <v>65.03701210021973</v>
      </c>
      <c r="CGN51">
        <v>65.32502174377441</v>
      </c>
      <c r="CGO51">
        <v>65.58656692504883</v>
      </c>
      <c r="CGP51">
        <v>65.22083282470703</v>
      </c>
      <c r="CGQ51">
        <v>65.24395942687988</v>
      </c>
      <c r="CGR51">
        <v>65.69337844848633</v>
      </c>
      <c r="CGS51">
        <v>65.22321701049805</v>
      </c>
      <c r="CGT51">
        <v>65.28425216674805</v>
      </c>
      <c r="CGU51">
        <v>65.13452529907227</v>
      </c>
      <c r="CGV51">
        <v>65.42706489562988</v>
      </c>
      <c r="CGW51">
        <v>65.62614440917969</v>
      </c>
      <c r="CGX51">
        <v>65.30404090881348</v>
      </c>
      <c r="CGY51">
        <v>65.30380249023438</v>
      </c>
      <c r="CGZ51">
        <v>65.81878662109375</v>
      </c>
      <c r="CHA51">
        <v>65.39535522460938</v>
      </c>
      <c r="CHB51">
        <v>65.40584564208984</v>
      </c>
      <c r="CHC51">
        <v>65.22202491760254</v>
      </c>
      <c r="CHD51">
        <v>65.55485725402832</v>
      </c>
      <c r="CHE51">
        <v>66.76316261291504</v>
      </c>
      <c r="CHF51">
        <v>65.98448753356934</v>
      </c>
      <c r="CHG51">
        <v>65.55795669555664</v>
      </c>
      <c r="CHH51">
        <v>67.09194183349609</v>
      </c>
      <c r="CHI51">
        <v>66.16997718811035</v>
      </c>
      <c r="CHJ51">
        <v>66.02931022644043</v>
      </c>
      <c r="CHK51">
        <v>65.7963752746582</v>
      </c>
      <c r="CHL51">
        <v>66.28704071044922</v>
      </c>
      <c r="CHM51">
        <v>68.37010383605957</v>
      </c>
      <c r="CHN51">
        <v>67.9013729095459</v>
      </c>
      <c r="CHO51">
        <v>65.61803817749023</v>
      </c>
      <c r="CHP51">
        <v>76.77030563354492</v>
      </c>
      <c r="CHQ51">
        <v>73.19450378417969</v>
      </c>
      <c r="CHR51">
        <v>81.37321472167969</v>
      </c>
      <c r="CHS51">
        <v>67.97933578491211</v>
      </c>
      <c r="CHT51">
        <v>80.70135116577148</v>
      </c>
      <c r="CHU51">
        <v>80.98339661955833</v>
      </c>
      <c r="CHV51">
        <v>80.7583425194025</v>
      </c>
      <c r="CHW51">
        <v>80.73884528130293</v>
      </c>
      <c r="CHX51">
        <v>80.85903897881508</v>
      </c>
      <c r="CHY51">
        <v>80.71663416922092</v>
      </c>
      <c r="CHZ51">
        <v>80.81823121756315</v>
      </c>
      <c r="CIA51">
        <v>80.81003557890654</v>
      </c>
      <c r="CIB51">
        <v>80.68203926086426</v>
      </c>
      <c r="CIC51">
        <v>80.97124099731445</v>
      </c>
      <c r="CID51">
        <v>80.67584037780762</v>
      </c>
      <c r="CIE51">
        <v>80.68609237670898</v>
      </c>
      <c r="CIF51">
        <v>80.70182800292969</v>
      </c>
      <c r="CIG51">
        <v>80.63387870788574</v>
      </c>
      <c r="CIH51">
        <v>80.75094223022461</v>
      </c>
      <c r="CII51">
        <v>80.75785636901855</v>
      </c>
      <c r="CIJ51">
        <v>80.74283599853516</v>
      </c>
      <c r="CIK51">
        <v>81.21848106384277</v>
      </c>
      <c r="CIL51">
        <v>80.85894584655762</v>
      </c>
      <c r="CIM51">
        <v>80.82270622253418</v>
      </c>
      <c r="CIN51">
        <v>80.9776782989502</v>
      </c>
      <c r="CIO51">
        <v>80.81960678100586</v>
      </c>
      <c r="CIP51">
        <v>81.04538917541504</v>
      </c>
      <c r="CIQ51">
        <v>81.024169921875</v>
      </c>
      <c r="CIR51">
        <v>80.77812194824219</v>
      </c>
      <c r="CIS51">
        <v>81.39634132385254</v>
      </c>
      <c r="CIT51">
        <v>80.9938907623291</v>
      </c>
      <c r="CIU51">
        <v>80.91020584106445</v>
      </c>
      <c r="CIV51">
        <v>81.16269111633301</v>
      </c>
      <c r="CIW51">
        <v>81.01749420166016</v>
      </c>
      <c r="CIX51">
        <v>81.17175102233887</v>
      </c>
      <c r="CIY51">
        <v>81.13980293273926</v>
      </c>
      <c r="CIZ51">
        <v>81.03561401367188</v>
      </c>
      <c r="CJA51">
        <v>81.63166046142578</v>
      </c>
      <c r="CJB51">
        <v>83.24599266052246</v>
      </c>
      <c r="CJC51">
        <v>81.35557174682617</v>
      </c>
      <c r="CJD51">
        <v>83.53710174560547</v>
      </c>
      <c r="CJE51">
        <v>81.76732063293457</v>
      </c>
      <c r="CJF51">
        <v>81.69198036193848</v>
      </c>
      <c r="CJG51">
        <v>81.94422721862793</v>
      </c>
      <c r="CJH51">
        <v>82.09133148193359</v>
      </c>
      <c r="CJI51">
        <v>81.78615570068359</v>
      </c>
      <c r="CJJ51">
        <v>83.39190483093262</v>
      </c>
      <c r="CJK51">
        <v>83.29176902770996</v>
      </c>
      <c r="CJL51">
        <v>90.39902687072754</v>
      </c>
      <c r="CJM51">
        <v>83.84490013122559</v>
      </c>
      <c r="CJN51">
        <v>82.76796340942383</v>
      </c>
      <c r="CJO51">
        <v>82.08298683166504</v>
      </c>
      <c r="CJP51">
        <v>0</v>
      </c>
      <c r="CJQ51">
        <v>0</v>
      </c>
      <c r="CJR51">
        <v>0</v>
      </c>
      <c r="CJS51">
        <v>0</v>
      </c>
      <c r="CJT51">
        <v>0</v>
      </c>
      <c r="CJU51">
        <v>0</v>
      </c>
      <c r="CJV51">
        <v>0</v>
      </c>
      <c r="CJW51">
        <v>0</v>
      </c>
      <c r="CJX51">
        <v>10.56545257568359</v>
      </c>
      <c r="CJY51">
        <v>10.10137319564819</v>
      </c>
      <c r="CJZ51">
        <v>78</v>
      </c>
      <c r="CKA51">
        <v>74</v>
      </c>
      <c r="CKB51">
        <v>80</v>
      </c>
      <c r="CKC51">
        <v>75</v>
      </c>
      <c r="CKD51">
        <v>74</v>
      </c>
      <c r="CKE51">
        <v>74</v>
      </c>
      <c r="CKF51">
        <v>74</v>
      </c>
      <c r="CKG51">
        <v>75</v>
      </c>
      <c r="CKH51">
        <v>400</v>
      </c>
      <c r="CKI51">
        <v>400</v>
      </c>
      <c r="CKJ51">
        <v>400</v>
      </c>
      <c r="CKK51">
        <v>400</v>
      </c>
      <c r="CKL51">
        <v>400</v>
      </c>
      <c r="CKM51">
        <v>400</v>
      </c>
      <c r="CKN51">
        <v>400</v>
      </c>
      <c r="CKO51">
        <v>400</v>
      </c>
      <c r="CKP51">
        <v>0</v>
      </c>
      <c r="CKQ51">
        <v>0</v>
      </c>
      <c r="CKR51">
        <v>0</v>
      </c>
      <c r="CKS51">
        <v>0</v>
      </c>
      <c r="CKT51">
        <v>0</v>
      </c>
      <c r="CKU51">
        <v>0</v>
      </c>
      <c r="CKV51">
        <v>0</v>
      </c>
      <c r="CKW51">
        <v>0</v>
      </c>
      <c r="CKX51">
        <v>0</v>
      </c>
      <c r="CKY51">
        <v>0</v>
      </c>
      <c r="CKZ51">
        <v>0</v>
      </c>
      <c r="CLA51">
        <v>0</v>
      </c>
      <c r="CLB51">
        <v>0</v>
      </c>
      <c r="CLC51">
        <v>0</v>
      </c>
      <c r="CLD51">
        <v>0</v>
      </c>
      <c r="CLE51">
        <v>0</v>
      </c>
      <c r="CLF51">
        <v>0</v>
      </c>
      <c r="CLG51">
        <v>0</v>
      </c>
      <c r="CLH51">
        <v>640</v>
      </c>
      <c r="CLI51">
        <v>0</v>
      </c>
      <c r="CLJ51">
        <v>0</v>
      </c>
      <c r="CLK51">
        <v>0</v>
      </c>
      <c r="CLL51">
        <v>0</v>
      </c>
      <c r="CLM51">
        <v>0</v>
      </c>
      <c r="CLN51">
        <v>0</v>
      </c>
      <c r="CLO51">
        <v>640</v>
      </c>
      <c r="CLP51">
        <v>0</v>
      </c>
      <c r="CLQ51">
        <v>0</v>
      </c>
      <c r="CLR51">
        <v>0</v>
      </c>
      <c r="CLS51">
        <v>0</v>
      </c>
      <c r="CLT51">
        <v>0</v>
      </c>
      <c r="CLU51">
        <v>0</v>
      </c>
      <c r="CLV51">
        <v>640</v>
      </c>
      <c r="CLW51">
        <v>0</v>
      </c>
      <c r="CLX51">
        <v>0</v>
      </c>
      <c r="CLY51">
        <v>0</v>
      </c>
      <c r="CLZ51">
        <v>0</v>
      </c>
      <c r="CMA51">
        <v>1</v>
      </c>
      <c r="CMB51">
        <v>0</v>
      </c>
      <c r="CMC51">
        <v>639</v>
      </c>
      <c r="CMD51">
        <v>1</v>
      </c>
      <c r="CME51">
        <v>0</v>
      </c>
      <c r="CMF51">
        <v>0</v>
      </c>
      <c r="CMG51">
        <v>0</v>
      </c>
      <c r="CMH51">
        <v>0</v>
      </c>
      <c r="CMI51">
        <v>0</v>
      </c>
      <c r="CMJ51">
        <v>640</v>
      </c>
      <c r="CMK51">
        <v>0</v>
      </c>
      <c r="CML51">
        <v>0</v>
      </c>
      <c r="CMM51">
        <v>0</v>
      </c>
      <c r="CMN51">
        <v>0</v>
      </c>
      <c r="CMO51">
        <v>0</v>
      </c>
      <c r="CMP51">
        <v>0</v>
      </c>
      <c r="CMQ51">
        <v>640</v>
      </c>
      <c r="CMR51">
        <v>0</v>
      </c>
      <c r="CMS51">
        <v>0</v>
      </c>
      <c r="CMT51">
        <v>0</v>
      </c>
      <c r="CMU51">
        <v>0</v>
      </c>
      <c r="CMV51">
        <v>0</v>
      </c>
      <c r="CMW51">
        <v>0</v>
      </c>
      <c r="CMX51">
        <v>640</v>
      </c>
      <c r="CMY51">
        <v>0</v>
      </c>
      <c r="CMZ51">
        <v>0</v>
      </c>
      <c r="CNA51">
        <v>0</v>
      </c>
      <c r="CNB51">
        <v>0</v>
      </c>
      <c r="CNC51">
        <v>0</v>
      </c>
      <c r="CND51">
        <v>0</v>
      </c>
      <c r="CNE51">
        <v>640</v>
      </c>
      <c r="CNF51">
        <v>0</v>
      </c>
      <c r="CNG51">
        <v>0</v>
      </c>
      <c r="CNH51">
        <v>0</v>
      </c>
      <c r="CNI51">
        <v>0</v>
      </c>
      <c r="CNJ51">
        <v>0.005615</v>
      </c>
      <c r="CNK51">
        <v>0.011409</v>
      </c>
      <c r="CNL51">
        <v>0.0225</v>
      </c>
      <c r="CNM51">
        <v>0.04625</v>
      </c>
      <c r="CNN51">
        <v>0.09125</v>
      </c>
      <c r="CNO51">
        <v>0.1825</v>
      </c>
      <c r="CNP51">
        <v>0.36625</v>
      </c>
      <c r="CNQ51">
        <v>0.715</v>
      </c>
      <c r="CNR51">
        <v>1.56125</v>
      </c>
      <c r="CNS51">
        <v>3.41875</v>
      </c>
      <c r="CNT51">
        <v>7.09375</v>
      </c>
      <c r="CNU51">
        <v>14.7375</v>
      </c>
      <c r="CNV51">
        <v>21.06125</v>
      </c>
      <c r="CNW51">
        <v>23.6575</v>
      </c>
      <c r="CNX51">
        <v>24.52125</v>
      </c>
      <c r="CNY51">
        <v>24.67</v>
      </c>
      <c r="CNZ51">
        <v>24.8375</v>
      </c>
      <c r="COA51">
        <v>24.95625</v>
      </c>
      <c r="COB51">
        <v>23.7525</v>
      </c>
      <c r="COC51">
        <v>23.79</v>
      </c>
      <c r="COD51">
        <v>24.3325</v>
      </c>
      <c r="COE51">
        <v>24.73625</v>
      </c>
      <c r="COF51">
        <v>24.88125</v>
      </c>
    </row>
    <row r="52" spans="1:2424">
      <c r="A52" s="1" t="s">
        <v>2491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45.95389285401552</v>
      </c>
      <c r="K52">
        <v>45.95388246144694</v>
      </c>
      <c r="L52">
        <v>45.95385265719187</v>
      </c>
      <c r="M52">
        <v>45.95393024857231</v>
      </c>
      <c r="N52">
        <v>45.95389528566329</v>
      </c>
      <c r="O52">
        <v>45.95390037547986</v>
      </c>
      <c r="P52">
        <v>45.95388854687599</v>
      </c>
      <c r="Q52">
        <v>45.95388243211573</v>
      </c>
      <c r="R52">
        <v>133.8919105761534</v>
      </c>
      <c r="S52">
        <v>133.8920532153338</v>
      </c>
      <c r="T52">
        <v>133.8918801997124</v>
      </c>
      <c r="U52">
        <v>133.8920177094565</v>
      </c>
      <c r="V52">
        <v>133.8918347846629</v>
      </c>
      <c r="W52">
        <v>133.8919261426099</v>
      </c>
      <c r="X52">
        <v>133.8919384653536</v>
      </c>
      <c r="Y52">
        <v>133.8920526943639</v>
      </c>
      <c r="Z52">
        <v>0</v>
      </c>
      <c r="AA52">
        <v>71073.5</v>
      </c>
      <c r="AB52">
        <v>62891.1</v>
      </c>
      <c r="AC52">
        <v>38255</v>
      </c>
      <c r="AD52">
        <v>37515.9</v>
      </c>
      <c r="AE52">
        <v>61946.9</v>
      </c>
      <c r="AF52">
        <v>71874.10000000001</v>
      </c>
      <c r="AG52">
        <v>37741.2</v>
      </c>
      <c r="AH52">
        <v>38137.8</v>
      </c>
      <c r="AI52">
        <v>38226.6</v>
      </c>
      <c r="AJ52">
        <v>37882</v>
      </c>
      <c r="AK52">
        <v>71788.3</v>
      </c>
      <c r="AL52">
        <v>62992.4</v>
      </c>
      <c r="AM52">
        <v>37503.3</v>
      </c>
      <c r="AN52">
        <v>38528.8</v>
      </c>
      <c r="AO52">
        <v>61613.6</v>
      </c>
      <c r="AP52">
        <v>71608.39999999999</v>
      </c>
      <c r="AQ52">
        <v>114.5</v>
      </c>
      <c r="AR52">
        <v>135.4</v>
      </c>
      <c r="AS52">
        <v>217.6</v>
      </c>
      <c r="AT52">
        <v>214.8</v>
      </c>
      <c r="AU52">
        <v>132.4</v>
      </c>
      <c r="AV52">
        <v>113.4</v>
      </c>
      <c r="AW52">
        <v>210.8</v>
      </c>
      <c r="AX52">
        <v>215.7</v>
      </c>
      <c r="AY52">
        <v>217.2</v>
      </c>
      <c r="AZ52">
        <v>211.7</v>
      </c>
      <c r="BA52">
        <v>112.4</v>
      </c>
      <c r="BB52">
        <v>132.5</v>
      </c>
      <c r="BC52">
        <v>212.7</v>
      </c>
      <c r="BD52">
        <v>216.7</v>
      </c>
      <c r="BE52">
        <v>133.1</v>
      </c>
      <c r="BF52">
        <v>112.7</v>
      </c>
      <c r="BG52">
        <v>283637.82</v>
      </c>
      <c r="BH52">
        <v>270343.38</v>
      </c>
      <c r="BI52">
        <v>274774.48</v>
      </c>
      <c r="BJ52">
        <v>278604.08</v>
      </c>
      <c r="BK52">
        <v>277272.67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11.361171</v>
      </c>
      <c r="BU52">
        <v>11.534783</v>
      </c>
      <c r="BV52">
        <v>11.178901</v>
      </c>
      <c r="BW52">
        <v>11.279912</v>
      </c>
      <c r="BX52">
        <v>11.373864</v>
      </c>
      <c r="BY52">
        <v>11.374118</v>
      </c>
      <c r="BZ52">
        <v>11.212212</v>
      </c>
      <c r="CA52">
        <v>11.281183</v>
      </c>
      <c r="CB52">
        <v>21.84676</v>
      </c>
      <c r="CC52">
        <v>21.795161</v>
      </c>
      <c r="CD52">
        <v>21.698572</v>
      </c>
      <c r="CE52">
        <v>21.766115</v>
      </c>
      <c r="CF52">
        <v>21.760018</v>
      </c>
      <c r="CG52">
        <v>21.74592</v>
      </c>
      <c r="CH52">
        <v>21.80849</v>
      </c>
      <c r="CI52">
        <v>21.925736</v>
      </c>
      <c r="CJ52">
        <v>21.70311</v>
      </c>
      <c r="CK52">
        <v>21.78064</v>
      </c>
      <c r="CL52">
        <v>21.674997</v>
      </c>
      <c r="CM52">
        <v>21.681638</v>
      </c>
      <c r="CN52">
        <v>21.660339</v>
      </c>
      <c r="CO52">
        <v>21.703409</v>
      </c>
      <c r="CP52">
        <v>21.883758</v>
      </c>
      <c r="CQ52">
        <v>21.801344</v>
      </c>
      <c r="CR52">
        <v>18.447935</v>
      </c>
      <c r="CS52">
        <v>18.506047</v>
      </c>
      <c r="CT52">
        <v>18.336679</v>
      </c>
      <c r="CU52">
        <v>18.488458</v>
      </c>
      <c r="CV52">
        <v>18.531128</v>
      </c>
      <c r="CW52">
        <v>18.552127</v>
      </c>
      <c r="CX52">
        <v>18.631577</v>
      </c>
      <c r="CY52">
        <v>18.477995</v>
      </c>
      <c r="CZ52">
        <v>32.393402</v>
      </c>
      <c r="DA52">
        <v>32.499957</v>
      </c>
      <c r="DB52">
        <v>32.269269</v>
      </c>
      <c r="DC52">
        <v>32.397239</v>
      </c>
      <c r="DD52">
        <v>32.380109</v>
      </c>
      <c r="DE52">
        <v>32.371471</v>
      </c>
      <c r="DF52">
        <v>32.516666</v>
      </c>
      <c r="DG52">
        <v>32.622624</v>
      </c>
      <c r="DH52">
        <v>12.04425</v>
      </c>
      <c r="DI52">
        <v>12.246965</v>
      </c>
      <c r="DJ52">
        <v>12.036916</v>
      </c>
      <c r="DK52">
        <v>12.171611</v>
      </c>
      <c r="DL52">
        <v>12.050751</v>
      </c>
      <c r="DM52">
        <v>12.399934</v>
      </c>
      <c r="DN52">
        <v>12.163684</v>
      </c>
      <c r="DO52">
        <v>12.309454</v>
      </c>
      <c r="DP52">
        <v>37.912337</v>
      </c>
      <c r="DQ52">
        <v>37.414186</v>
      </c>
      <c r="DR52">
        <v>37.623069</v>
      </c>
      <c r="DS52">
        <v>37.905753</v>
      </c>
      <c r="DT52">
        <v>37.896706</v>
      </c>
      <c r="DU52">
        <v>37.281293</v>
      </c>
      <c r="DV52">
        <v>38.171436</v>
      </c>
      <c r="DW52">
        <v>37.470761</v>
      </c>
      <c r="DX52">
        <v>113.26744</v>
      </c>
      <c r="DY52">
        <v>114.04393</v>
      </c>
      <c r="DZ52">
        <v>113.20627</v>
      </c>
      <c r="EA52">
        <v>113.55198</v>
      </c>
      <c r="EB52">
        <v>113.40411</v>
      </c>
      <c r="EC52">
        <v>113.45611</v>
      </c>
      <c r="ED52">
        <v>113.79635</v>
      </c>
      <c r="EE52">
        <v>113.6393</v>
      </c>
      <c r="EF52">
        <v>64.841444</v>
      </c>
      <c r="EG52">
        <v>64.933421</v>
      </c>
      <c r="EH52">
        <v>64.732885</v>
      </c>
      <c r="EI52">
        <v>64.960258</v>
      </c>
      <c r="EJ52">
        <v>64.953456</v>
      </c>
      <c r="EK52">
        <v>64.913405</v>
      </c>
      <c r="EL52">
        <v>64.930789</v>
      </c>
      <c r="EM52">
        <v>64.780485</v>
      </c>
      <c r="EN52">
        <v>72.127595</v>
      </c>
      <c r="EO52">
        <v>71.15761000000001</v>
      </c>
      <c r="EP52">
        <v>71.701808</v>
      </c>
      <c r="EQ52">
        <v>72.23142199999999</v>
      </c>
      <c r="ER52">
        <v>72.039395</v>
      </c>
      <c r="ES52">
        <v>71.418184</v>
      </c>
      <c r="ET52">
        <v>72.103167</v>
      </c>
      <c r="EU52">
        <v>71.440083</v>
      </c>
      <c r="EV52">
        <v>99.724103</v>
      </c>
      <c r="EW52">
        <v>99.78849200000001</v>
      </c>
      <c r="EX52">
        <v>99.67533400000001</v>
      </c>
      <c r="EY52">
        <v>99.89086500000001</v>
      </c>
      <c r="EZ52">
        <v>99.717721</v>
      </c>
      <c r="FA52">
        <v>99.736818</v>
      </c>
      <c r="FB52">
        <v>99.992902</v>
      </c>
      <c r="FC52">
        <v>99.745386</v>
      </c>
      <c r="FD52">
        <v>141.68445</v>
      </c>
      <c r="FE52">
        <v>142.05251</v>
      </c>
      <c r="FF52">
        <v>141.4705</v>
      </c>
      <c r="FG52">
        <v>141.76353</v>
      </c>
      <c r="FH52">
        <v>141.7337</v>
      </c>
      <c r="FI52">
        <v>141.41175</v>
      </c>
      <c r="FJ52">
        <v>142.19471</v>
      </c>
      <c r="FK52">
        <v>141.56687</v>
      </c>
      <c r="FL52">
        <v>18.827498</v>
      </c>
      <c r="FM52">
        <v>18.935196</v>
      </c>
      <c r="FN52">
        <v>18.691373</v>
      </c>
      <c r="FO52">
        <v>18.913257</v>
      </c>
      <c r="FP52">
        <v>18.704797</v>
      </c>
      <c r="FQ52">
        <v>18.788549</v>
      </c>
      <c r="FR52">
        <v>18.755974</v>
      </c>
      <c r="FS52">
        <v>18.824135</v>
      </c>
      <c r="FT52">
        <v>125.01833</v>
      </c>
      <c r="FU52">
        <v>126.03607</v>
      </c>
      <c r="FV52">
        <v>125.70171</v>
      </c>
      <c r="FW52">
        <v>125.13506</v>
      </c>
      <c r="FX52">
        <v>125.20864</v>
      </c>
      <c r="FY52">
        <v>125.27895</v>
      </c>
      <c r="FZ52">
        <v>125.54655</v>
      </c>
      <c r="GA52">
        <v>125.90282</v>
      </c>
      <c r="GB52">
        <v>125.76646</v>
      </c>
      <c r="GC52">
        <v>133.20431</v>
      </c>
      <c r="GD52">
        <v>125.02878</v>
      </c>
      <c r="GE52">
        <v>125.8281</v>
      </c>
      <c r="GF52">
        <v>125.57724</v>
      </c>
      <c r="GG52">
        <v>133.25423</v>
      </c>
      <c r="GH52">
        <v>126.98286</v>
      </c>
      <c r="GI52">
        <v>133.35425</v>
      </c>
      <c r="GJ52">
        <v>23.134346</v>
      </c>
      <c r="GK52">
        <v>23.491448</v>
      </c>
      <c r="GL52">
        <v>23.093578</v>
      </c>
      <c r="GM52">
        <v>23.095188</v>
      </c>
      <c r="GN52">
        <v>23.094951</v>
      </c>
      <c r="GO52">
        <v>23.304031</v>
      </c>
      <c r="GP52">
        <v>23.189065</v>
      </c>
      <c r="GQ52">
        <v>23.557798</v>
      </c>
      <c r="GR52">
        <v>894.6092</v>
      </c>
      <c r="GS52">
        <v>885.46466</v>
      </c>
      <c r="GT52">
        <v>902.89309</v>
      </c>
      <c r="GU52">
        <v>887.78313</v>
      </c>
      <c r="GV52">
        <v>891.71777</v>
      </c>
      <c r="GW52">
        <v>883.45658</v>
      </c>
      <c r="GX52">
        <v>894.92723</v>
      </c>
      <c r="GY52">
        <v>886.72617</v>
      </c>
      <c r="GZ52">
        <v>437.19443</v>
      </c>
      <c r="HA52">
        <v>438.12588</v>
      </c>
      <c r="HB52">
        <v>436.8204</v>
      </c>
      <c r="HC52">
        <v>438.61188</v>
      </c>
      <c r="HD52">
        <v>437.22408</v>
      </c>
      <c r="HE52">
        <v>436.85836</v>
      </c>
      <c r="HF52">
        <v>437.86062</v>
      </c>
      <c r="HG52">
        <v>437.22958</v>
      </c>
      <c r="HH52">
        <v>141.70706</v>
      </c>
      <c r="HI52">
        <v>141.70921</v>
      </c>
      <c r="HJ52">
        <v>141.42311</v>
      </c>
      <c r="HK52">
        <v>142.35897</v>
      </c>
      <c r="HL52">
        <v>141.55136</v>
      </c>
      <c r="HM52">
        <v>141.21064</v>
      </c>
      <c r="HN52">
        <v>141.90827</v>
      </c>
      <c r="HO52">
        <v>141.48551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53.100528</v>
      </c>
      <c r="HY52">
        <v>53.912521</v>
      </c>
      <c r="HZ52">
        <v>52.5595</v>
      </c>
      <c r="IA52">
        <v>52.907947</v>
      </c>
      <c r="IB52">
        <v>53.05505</v>
      </c>
      <c r="IC52">
        <v>53.836741</v>
      </c>
      <c r="ID52">
        <v>52.58565</v>
      </c>
      <c r="IE52">
        <v>54.226285</v>
      </c>
      <c r="IF52">
        <v>85.453428</v>
      </c>
      <c r="IG52">
        <v>86.20494400000001</v>
      </c>
      <c r="IH52">
        <v>85.543888</v>
      </c>
      <c r="II52">
        <v>85.242395</v>
      </c>
      <c r="IJ52">
        <v>85.27327</v>
      </c>
      <c r="IK52">
        <v>85.32851699999999</v>
      </c>
      <c r="IL52">
        <v>85.80685800000001</v>
      </c>
      <c r="IM52">
        <v>86.25838399999999</v>
      </c>
      <c r="IN52">
        <v>103.54372</v>
      </c>
      <c r="IO52">
        <v>103.42708</v>
      </c>
      <c r="IP52">
        <v>103.49039</v>
      </c>
      <c r="IQ52">
        <v>103.61863</v>
      </c>
      <c r="IR52">
        <v>103.86843</v>
      </c>
      <c r="IS52">
        <v>104.25926</v>
      </c>
      <c r="IT52">
        <v>103.50429</v>
      </c>
      <c r="IU52">
        <v>103.45219</v>
      </c>
      <c r="IV52">
        <v>103.97718</v>
      </c>
      <c r="IW52">
        <v>103.49105</v>
      </c>
      <c r="IX52">
        <v>103.74612</v>
      </c>
      <c r="IY52">
        <v>103.36861</v>
      </c>
      <c r="IZ52">
        <v>104.21068</v>
      </c>
      <c r="JA52">
        <v>103.99817</v>
      </c>
      <c r="JB52">
        <v>103.90714</v>
      </c>
      <c r="JC52">
        <v>104.27096</v>
      </c>
      <c r="JD52">
        <v>376.96342</v>
      </c>
      <c r="JE52">
        <v>373.38986</v>
      </c>
      <c r="JF52">
        <v>381.42931</v>
      </c>
      <c r="JG52">
        <v>374.01259</v>
      </c>
      <c r="JH52">
        <v>376.60204</v>
      </c>
      <c r="JI52">
        <v>374.73158</v>
      </c>
      <c r="JJ52">
        <v>377.20149</v>
      </c>
      <c r="JK52">
        <v>375.6028</v>
      </c>
      <c r="JL52">
        <v>377.70037</v>
      </c>
      <c r="JM52">
        <v>373.58869</v>
      </c>
      <c r="JN52">
        <v>381.8073</v>
      </c>
      <c r="JO52">
        <v>373.72119</v>
      </c>
      <c r="JP52">
        <v>377.01255</v>
      </c>
      <c r="JQ52">
        <v>374.9251</v>
      </c>
      <c r="JR52">
        <v>377.43348</v>
      </c>
      <c r="JS52">
        <v>376.23451</v>
      </c>
      <c r="JT52">
        <v>25.803215</v>
      </c>
      <c r="JU52">
        <v>28.179226</v>
      </c>
      <c r="JV52">
        <v>25.566233</v>
      </c>
      <c r="JW52">
        <v>24.421525</v>
      </c>
      <c r="JX52">
        <v>25.64889</v>
      </c>
      <c r="JY52">
        <v>24.33976</v>
      </c>
      <c r="JZ52">
        <v>26.387829</v>
      </c>
      <c r="KA52">
        <v>25.80197</v>
      </c>
      <c r="KB52">
        <v>32.846537</v>
      </c>
      <c r="KC52">
        <v>32.62997</v>
      </c>
      <c r="KD52">
        <v>32.427174</v>
      </c>
      <c r="KE52">
        <v>32.683559</v>
      </c>
      <c r="KF52">
        <v>32.584052</v>
      </c>
      <c r="KG52">
        <v>32.606216</v>
      </c>
      <c r="KH52">
        <v>32.925332</v>
      </c>
      <c r="KI52">
        <v>32.580681</v>
      </c>
      <c r="KJ52">
        <v>98.92417500000001</v>
      </c>
      <c r="KK52">
        <v>100.36905</v>
      </c>
      <c r="KL52">
        <v>99.772105</v>
      </c>
      <c r="KM52">
        <v>99.73559499999999</v>
      </c>
      <c r="KN52">
        <v>98.888372</v>
      </c>
      <c r="KO52">
        <v>100.245711</v>
      </c>
      <c r="KP52">
        <v>99.03272200000001</v>
      </c>
      <c r="KQ52">
        <v>99.99676100000001</v>
      </c>
      <c r="KR52">
        <v>98.998997</v>
      </c>
      <c r="KS52">
        <v>100.57674</v>
      </c>
      <c r="KT52">
        <v>99.042024</v>
      </c>
      <c r="KU52">
        <v>99.4147</v>
      </c>
      <c r="KV52">
        <v>99.1751</v>
      </c>
      <c r="KW52">
        <v>100.22072</v>
      </c>
      <c r="KX52">
        <v>98.896636</v>
      </c>
      <c r="KY52">
        <v>100.30079</v>
      </c>
      <c r="KZ52">
        <v>289.27716</v>
      </c>
      <c r="LA52">
        <v>284.4236</v>
      </c>
      <c r="LB52">
        <v>291.7556</v>
      </c>
      <c r="LC52">
        <v>286.47322</v>
      </c>
      <c r="LD52">
        <v>288.08641</v>
      </c>
      <c r="LE52">
        <v>285.94759</v>
      </c>
      <c r="LF52">
        <v>289.04376</v>
      </c>
      <c r="LG52">
        <v>287.5366</v>
      </c>
      <c r="LH52">
        <v>288.40697</v>
      </c>
      <c r="LI52">
        <v>284.6314</v>
      </c>
      <c r="LJ52">
        <v>291.49369</v>
      </c>
      <c r="LK52">
        <v>285.89865</v>
      </c>
      <c r="LL52">
        <v>287.66404</v>
      </c>
      <c r="LM52">
        <v>285.52281</v>
      </c>
      <c r="LN52">
        <v>289.37285</v>
      </c>
      <c r="LO52">
        <v>286.01675</v>
      </c>
      <c r="LP52">
        <v>36.841445</v>
      </c>
      <c r="LQ52">
        <v>37.29205</v>
      </c>
      <c r="LR52">
        <v>37.27225600000001</v>
      </c>
      <c r="LS52">
        <v>37.021125</v>
      </c>
      <c r="LT52">
        <v>37.284933</v>
      </c>
      <c r="LU52">
        <v>37.242612</v>
      </c>
      <c r="LV52">
        <v>37.013773</v>
      </c>
      <c r="LW52">
        <v>37.393038</v>
      </c>
      <c r="LX52">
        <v>55.750094</v>
      </c>
      <c r="LY52">
        <v>56.337389</v>
      </c>
      <c r="LZ52">
        <v>56.539317</v>
      </c>
      <c r="MA52">
        <v>56.460209</v>
      </c>
      <c r="MB52">
        <v>56.284373</v>
      </c>
      <c r="MC52">
        <v>56.08923100000001</v>
      </c>
      <c r="MD52">
        <v>56.133569</v>
      </c>
      <c r="ME52">
        <v>56.37902</v>
      </c>
      <c r="MF52">
        <v>79.52079500000001</v>
      </c>
      <c r="MG52">
        <v>80.386999</v>
      </c>
      <c r="MH52">
        <v>79.70174300000001</v>
      </c>
      <c r="MI52">
        <v>79.80727499999999</v>
      </c>
      <c r="MJ52">
        <v>79.81621699999999</v>
      </c>
      <c r="MK52">
        <v>80.330692</v>
      </c>
      <c r="ML52">
        <v>79.62543199999999</v>
      </c>
      <c r="MM52">
        <v>79.943077</v>
      </c>
      <c r="MN52">
        <v>79.60130699999999</v>
      </c>
      <c r="MO52">
        <v>80.06422999999999</v>
      </c>
      <c r="MP52">
        <v>79.538816</v>
      </c>
      <c r="MQ52">
        <v>79.766757</v>
      </c>
      <c r="MR52">
        <v>79.84870299999999</v>
      </c>
      <c r="MS52">
        <v>80.309333</v>
      </c>
      <c r="MT52">
        <v>80.11473299999999</v>
      </c>
      <c r="MU52">
        <v>79.95656199999999</v>
      </c>
      <c r="MV52">
        <v>283.05921</v>
      </c>
      <c r="MW52">
        <v>278.53219</v>
      </c>
      <c r="MX52">
        <v>285.17482</v>
      </c>
      <c r="MY52">
        <v>279.22482</v>
      </c>
      <c r="MZ52">
        <v>282.3945</v>
      </c>
      <c r="NA52">
        <v>279.94537</v>
      </c>
      <c r="NB52">
        <v>282.17309</v>
      </c>
      <c r="NC52">
        <v>280.83277</v>
      </c>
      <c r="ND52">
        <v>282.86412</v>
      </c>
      <c r="NE52">
        <v>278.65936</v>
      </c>
      <c r="NF52">
        <v>285.00191</v>
      </c>
      <c r="NG52">
        <v>278.94416</v>
      </c>
      <c r="NH52">
        <v>282.01023</v>
      </c>
      <c r="NI52">
        <v>280.07578</v>
      </c>
      <c r="NJ52">
        <v>282.10917</v>
      </c>
      <c r="NK52">
        <v>280.94145</v>
      </c>
      <c r="NL52">
        <v>0</v>
      </c>
      <c r="NM52">
        <v>131072</v>
      </c>
      <c r="NN52">
        <v>26736.213189</v>
      </c>
      <c r="NO52">
        <v>2408448</v>
      </c>
      <c r="NP52">
        <v>2736128</v>
      </c>
      <c r="NQ52">
        <v>2834432</v>
      </c>
      <c r="NR52">
        <v>0</v>
      </c>
      <c r="NS52">
        <v>4096</v>
      </c>
      <c r="NT52">
        <v>574131.081149</v>
      </c>
      <c r="NU52">
        <v>659456</v>
      </c>
      <c r="NV52">
        <v>757760</v>
      </c>
      <c r="NW52">
        <v>864256</v>
      </c>
      <c r="NX52">
        <v>0</v>
      </c>
      <c r="NY52">
        <v>131072</v>
      </c>
      <c r="NZ52">
        <v>26737.663117</v>
      </c>
      <c r="OA52">
        <v>2408448</v>
      </c>
      <c r="OB52">
        <v>2736128</v>
      </c>
      <c r="OC52">
        <v>2801664</v>
      </c>
      <c r="OD52">
        <v>0</v>
      </c>
      <c r="OE52">
        <v>4096</v>
      </c>
      <c r="OF52">
        <v>574268.695522</v>
      </c>
      <c r="OG52">
        <v>659456</v>
      </c>
      <c r="OH52">
        <v>749568</v>
      </c>
      <c r="OI52">
        <v>839680</v>
      </c>
      <c r="OJ52">
        <v>0</v>
      </c>
      <c r="OK52">
        <v>131072</v>
      </c>
      <c r="OL52">
        <v>26735.629885</v>
      </c>
      <c r="OM52">
        <v>2408448</v>
      </c>
      <c r="ON52">
        <v>2736128</v>
      </c>
      <c r="OO52">
        <v>2867200</v>
      </c>
      <c r="OP52">
        <v>0</v>
      </c>
      <c r="OQ52">
        <v>4096</v>
      </c>
      <c r="OR52">
        <v>574491.075149</v>
      </c>
      <c r="OS52">
        <v>659456</v>
      </c>
      <c r="OT52">
        <v>765952</v>
      </c>
      <c r="OU52">
        <v>888832</v>
      </c>
      <c r="OV52">
        <v>0</v>
      </c>
      <c r="OW52">
        <v>131072</v>
      </c>
      <c r="OX52">
        <v>26735.396564</v>
      </c>
      <c r="OY52">
        <v>2408448</v>
      </c>
      <c r="OZ52">
        <v>2736128</v>
      </c>
      <c r="PA52">
        <v>2834432</v>
      </c>
      <c r="PB52">
        <v>0</v>
      </c>
      <c r="PC52">
        <v>4096</v>
      </c>
      <c r="PD52">
        <v>574918.101365</v>
      </c>
      <c r="PE52">
        <v>659456</v>
      </c>
      <c r="PF52">
        <v>757760</v>
      </c>
      <c r="PG52">
        <v>872448</v>
      </c>
      <c r="PH52">
        <v>0</v>
      </c>
      <c r="PI52">
        <v>131072</v>
      </c>
      <c r="PJ52">
        <v>26737.579788</v>
      </c>
      <c r="PK52">
        <v>2408448</v>
      </c>
      <c r="PL52">
        <v>2736128</v>
      </c>
      <c r="PM52">
        <v>2801664</v>
      </c>
      <c r="PN52">
        <v>0</v>
      </c>
      <c r="PO52">
        <v>4096</v>
      </c>
      <c r="PP52">
        <v>573868.152197</v>
      </c>
      <c r="PQ52">
        <v>651264</v>
      </c>
      <c r="PR52">
        <v>749568</v>
      </c>
      <c r="PS52">
        <v>864256</v>
      </c>
      <c r="PT52">
        <v>0</v>
      </c>
      <c r="PU52">
        <v>131072</v>
      </c>
      <c r="PV52">
        <v>26736.579838</v>
      </c>
      <c r="PW52">
        <v>2408448</v>
      </c>
      <c r="PX52">
        <v>2736128</v>
      </c>
      <c r="PY52">
        <v>2801664</v>
      </c>
      <c r="PZ52">
        <v>0</v>
      </c>
      <c r="QA52">
        <v>4096</v>
      </c>
      <c r="QB52">
        <v>574573.040449</v>
      </c>
      <c r="QC52">
        <v>659456</v>
      </c>
      <c r="QD52">
        <v>749568</v>
      </c>
      <c r="QE52">
        <v>839680</v>
      </c>
      <c r="QF52">
        <v>0</v>
      </c>
      <c r="QG52">
        <v>131072</v>
      </c>
      <c r="QH52">
        <v>26731.73008</v>
      </c>
      <c r="QI52">
        <v>2408448</v>
      </c>
      <c r="QJ52">
        <v>2703360</v>
      </c>
      <c r="QK52">
        <v>2801664</v>
      </c>
      <c r="QL52">
        <v>0</v>
      </c>
      <c r="QM52">
        <v>4096</v>
      </c>
      <c r="QN52">
        <v>575239.408686</v>
      </c>
      <c r="QO52">
        <v>659456</v>
      </c>
      <c r="QP52">
        <v>757760</v>
      </c>
      <c r="QQ52">
        <v>864256</v>
      </c>
      <c r="QR52">
        <v>0</v>
      </c>
      <c r="QS52">
        <v>131072</v>
      </c>
      <c r="QT52">
        <v>26739.646351</v>
      </c>
      <c r="QU52">
        <v>2408448</v>
      </c>
      <c r="QV52">
        <v>2703360</v>
      </c>
      <c r="QW52">
        <v>2834432</v>
      </c>
      <c r="QX52">
        <v>0</v>
      </c>
      <c r="QY52">
        <v>4096</v>
      </c>
      <c r="QZ52">
        <v>573448.37586</v>
      </c>
      <c r="RA52">
        <v>651264</v>
      </c>
      <c r="RB52">
        <v>749568</v>
      </c>
      <c r="RC52">
        <v>847872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9041.040000000001</v>
      </c>
      <c r="RN52">
        <v>8970.35</v>
      </c>
      <c r="RO52">
        <v>9040.719999999999</v>
      </c>
      <c r="RP52">
        <v>9027.9</v>
      </c>
      <c r="RQ52">
        <v>9034.610000000001</v>
      </c>
      <c r="RR52">
        <v>9034.52</v>
      </c>
      <c r="RS52">
        <v>9007.15</v>
      </c>
      <c r="RT52">
        <v>9025.9</v>
      </c>
      <c r="RU52">
        <v>18375.2</v>
      </c>
      <c r="RV52">
        <v>18236.1</v>
      </c>
      <c r="RW52">
        <v>18375.6</v>
      </c>
      <c r="RX52">
        <v>18310.6</v>
      </c>
      <c r="RY52">
        <v>18365.5</v>
      </c>
      <c r="RZ52">
        <v>18361</v>
      </c>
      <c r="SA52">
        <v>18321.7</v>
      </c>
      <c r="SB52">
        <v>18349.6</v>
      </c>
      <c r="SC52">
        <v>33908.8</v>
      </c>
      <c r="SD52">
        <v>33650.1</v>
      </c>
      <c r="SE52">
        <v>33910.8</v>
      </c>
      <c r="SF52">
        <v>33791</v>
      </c>
      <c r="SG52">
        <v>33887.1</v>
      </c>
      <c r="SH52">
        <v>33884.4</v>
      </c>
      <c r="SI52">
        <v>33706.1</v>
      </c>
      <c r="SJ52">
        <v>33766.9</v>
      </c>
      <c r="SK52">
        <v>18966.7</v>
      </c>
      <c r="SL52">
        <v>18838.3</v>
      </c>
      <c r="SM52">
        <v>18971.5</v>
      </c>
      <c r="SN52">
        <v>18912.5</v>
      </c>
      <c r="SO52">
        <v>18962.4</v>
      </c>
      <c r="SP52">
        <v>18962.5</v>
      </c>
      <c r="SQ52">
        <v>18922.9</v>
      </c>
      <c r="SR52">
        <v>18942.7</v>
      </c>
      <c r="SS52">
        <v>128028</v>
      </c>
      <c r="ST52">
        <v>127805</v>
      </c>
      <c r="SU52">
        <v>126004</v>
      </c>
      <c r="SV52">
        <v>127786</v>
      </c>
      <c r="SW52">
        <v>128012</v>
      </c>
      <c r="SX52">
        <v>128873</v>
      </c>
      <c r="SY52">
        <v>126373</v>
      </c>
      <c r="SZ52">
        <v>128289</v>
      </c>
      <c r="TA52">
        <v>263279</v>
      </c>
      <c r="TB52">
        <v>266473</v>
      </c>
      <c r="TC52">
        <v>260108</v>
      </c>
      <c r="TD52">
        <v>266356</v>
      </c>
      <c r="TE52">
        <v>264017</v>
      </c>
      <c r="TF52">
        <v>265419</v>
      </c>
      <c r="TG52">
        <v>262570</v>
      </c>
      <c r="TH52">
        <v>263955</v>
      </c>
      <c r="TI52">
        <v>277798</v>
      </c>
      <c r="TJ52">
        <v>279594</v>
      </c>
      <c r="TK52">
        <v>274284</v>
      </c>
      <c r="TL52">
        <v>281513</v>
      </c>
      <c r="TM52">
        <v>278464</v>
      </c>
      <c r="TN52">
        <v>279624</v>
      </c>
      <c r="TO52">
        <v>277097</v>
      </c>
      <c r="TP52">
        <v>278382</v>
      </c>
      <c r="TQ52">
        <v>471238</v>
      </c>
      <c r="TR52">
        <v>478567</v>
      </c>
      <c r="TS52">
        <v>464425</v>
      </c>
      <c r="TT52">
        <v>478444</v>
      </c>
      <c r="TU52">
        <v>472191</v>
      </c>
      <c r="TV52">
        <v>475119</v>
      </c>
      <c r="TW52">
        <v>472116</v>
      </c>
      <c r="TX52">
        <v>474044</v>
      </c>
      <c r="TY52">
        <v>963866</v>
      </c>
      <c r="TZ52">
        <v>977249</v>
      </c>
      <c r="UA52">
        <v>953627</v>
      </c>
      <c r="UB52">
        <v>975041</v>
      </c>
      <c r="UC52">
        <v>972250</v>
      </c>
      <c r="UD52">
        <v>974512</v>
      </c>
      <c r="UE52">
        <v>965252</v>
      </c>
      <c r="UF52">
        <v>969769</v>
      </c>
      <c r="UG52">
        <v>0</v>
      </c>
      <c r="UH52">
        <v>900</v>
      </c>
      <c r="UI52">
        <v>1</v>
      </c>
      <c r="UJ52">
        <v>1</v>
      </c>
      <c r="UK52">
        <v>1</v>
      </c>
      <c r="UL52">
        <v>1</v>
      </c>
      <c r="UM52">
        <v>1</v>
      </c>
      <c r="UN52">
        <v>1</v>
      </c>
      <c r="UO52">
        <v>1</v>
      </c>
      <c r="UP52">
        <v>1</v>
      </c>
      <c r="UQ52">
        <v>0</v>
      </c>
      <c r="UR52">
        <v>0</v>
      </c>
      <c r="US52">
        <v>0.08888890000000001</v>
      </c>
      <c r="UT52">
        <v>0.148664</v>
      </c>
      <c r="UU52">
        <v>0.333333</v>
      </c>
      <c r="UV52">
        <v>0.229391</v>
      </c>
      <c r="UW52">
        <v>0.2</v>
      </c>
      <c r="UX52">
        <v>0.129032</v>
      </c>
      <c r="UY52">
        <v>0.363636</v>
      </c>
      <c r="UZ52">
        <v>0.449123</v>
      </c>
      <c r="VA52">
        <v>0.102564</v>
      </c>
      <c r="VB52">
        <v>0.105263</v>
      </c>
      <c r="VC52">
        <v>0.363636</v>
      </c>
      <c r="VD52">
        <v>0.432432</v>
      </c>
      <c r="VE52">
        <v>0.102564</v>
      </c>
      <c r="VF52">
        <v>0.16</v>
      </c>
      <c r="VG52">
        <v>0.363636</v>
      </c>
      <c r="VH52">
        <v>0.183908</v>
      </c>
      <c r="VI52">
        <v>0.153846</v>
      </c>
      <c r="VJ52">
        <v>0.121212</v>
      </c>
      <c r="VK52">
        <v>0.173913</v>
      </c>
      <c r="VL52">
        <v>0.621359</v>
      </c>
      <c r="VM52">
        <v>0.111111</v>
      </c>
      <c r="VN52">
        <v>0.210526</v>
      </c>
      <c r="VO52">
        <v>0.363636</v>
      </c>
      <c r="VP52">
        <v>0.5818179999999999</v>
      </c>
      <c r="VQ52">
        <v>0.266667</v>
      </c>
      <c r="VR52">
        <v>0.190476</v>
      </c>
      <c r="VS52">
        <v>0.363636</v>
      </c>
      <c r="VT52">
        <v>0.603774</v>
      </c>
      <c r="VU52">
        <v>0.285714</v>
      </c>
      <c r="VV52">
        <v>0.210526</v>
      </c>
      <c r="VW52">
        <v>0.363636</v>
      </c>
      <c r="VX52">
        <v>0.600939</v>
      </c>
      <c r="VY52">
        <v>0.25</v>
      </c>
      <c r="VZ52">
        <v>0.2</v>
      </c>
      <c r="WA52">
        <v>0.307692</v>
      </c>
      <c r="WB52">
        <v>0.163683</v>
      </c>
      <c r="WC52">
        <v>0.363636</v>
      </c>
      <c r="WD52">
        <v>0.175103</v>
      </c>
      <c r="WE52">
        <v>0.363636</v>
      </c>
      <c r="WF52">
        <v>0.09682300000000001</v>
      </c>
      <c r="WG52">
        <v>0.153846</v>
      </c>
      <c r="WH52">
        <v>0.08888890000000001</v>
      </c>
      <c r="WI52">
        <v>0.166667</v>
      </c>
      <c r="WJ52">
        <v>0.06451610000000001</v>
      </c>
      <c r="WK52">
        <v>0.363636</v>
      </c>
      <c r="WL52">
        <v>0.146453</v>
      </c>
      <c r="WM52">
        <v>0.333333</v>
      </c>
      <c r="WN52">
        <v>0.222222</v>
      </c>
      <c r="WO52">
        <v>0.363636</v>
      </c>
      <c r="WP52">
        <v>0.272921</v>
      </c>
      <c r="WQ52">
        <v>0.333333</v>
      </c>
      <c r="WR52">
        <v>0.210526</v>
      </c>
      <c r="WS52">
        <v>0.363636</v>
      </c>
      <c r="WT52">
        <v>0.568889</v>
      </c>
      <c r="WU52">
        <v>0.210526</v>
      </c>
      <c r="WV52">
        <v>0.148148</v>
      </c>
      <c r="WW52">
        <v>0.129032</v>
      </c>
      <c r="WX52">
        <v>0.62439</v>
      </c>
      <c r="WY52">
        <v>0.307692</v>
      </c>
      <c r="WZ52">
        <v>0.222222</v>
      </c>
      <c r="XA52">
        <v>0.333333</v>
      </c>
      <c r="XB52">
        <v>0.598131</v>
      </c>
      <c r="XC52">
        <v>0.333333</v>
      </c>
      <c r="XD52">
        <v>0.210526</v>
      </c>
      <c r="XE52">
        <v>0.333333</v>
      </c>
      <c r="XF52">
        <v>0.462094</v>
      </c>
      <c r="XG52">
        <v>0.266667</v>
      </c>
      <c r="XH52">
        <v>0.2</v>
      </c>
      <c r="XI52">
        <v>0.285714</v>
      </c>
      <c r="XJ52">
        <v>0.172973</v>
      </c>
      <c r="XK52">
        <v>0.190476</v>
      </c>
      <c r="XL52">
        <v>0.189911</v>
      </c>
      <c r="XM52">
        <v>0.363636</v>
      </c>
      <c r="XN52">
        <v>0.425249</v>
      </c>
      <c r="XO52">
        <v>0.117647</v>
      </c>
      <c r="XP52">
        <v>0.08</v>
      </c>
      <c r="XQ52">
        <v>0.363636</v>
      </c>
      <c r="XR52">
        <v>0.111401</v>
      </c>
      <c r="XS52">
        <v>0.142857</v>
      </c>
      <c r="XT52">
        <v>0.114286</v>
      </c>
      <c r="XU52">
        <v>0.5</v>
      </c>
      <c r="XV52">
        <v>0.105263</v>
      </c>
      <c r="XW52">
        <v>0.16</v>
      </c>
      <c r="XX52">
        <v>0.258586</v>
      </c>
      <c r="XY52">
        <v>0.166667</v>
      </c>
      <c r="XZ52">
        <v>0.0588235</v>
      </c>
      <c r="YA52">
        <v>0.307692</v>
      </c>
      <c r="YB52">
        <v>0.467153</v>
      </c>
      <c r="YC52">
        <v>0.09756099999999999</v>
      </c>
      <c r="YD52">
        <v>0.0547945</v>
      </c>
      <c r="YE52">
        <v>0.166667</v>
      </c>
      <c r="YF52">
        <v>0.210873</v>
      </c>
      <c r="YG52">
        <v>0.0784314</v>
      </c>
      <c r="YH52">
        <v>0.0666667</v>
      </c>
      <c r="YI52">
        <v>0.266667</v>
      </c>
      <c r="YJ52">
        <v>0.447552</v>
      </c>
      <c r="YK52">
        <v>0.08888890000000001</v>
      </c>
      <c r="YL52">
        <v>0.09756099999999999</v>
      </c>
      <c r="YM52">
        <v>0.121212</v>
      </c>
      <c r="YN52">
        <v>0.371015</v>
      </c>
      <c r="YO52">
        <v>0.129032</v>
      </c>
      <c r="YP52">
        <v>0.148148</v>
      </c>
      <c r="YQ52">
        <v>0.181818</v>
      </c>
      <c r="YR52">
        <v>0.198142</v>
      </c>
      <c r="YS52">
        <v>0.173913</v>
      </c>
      <c r="YT52">
        <v>0.11907</v>
      </c>
      <c r="YU52">
        <v>0.363636</v>
      </c>
      <c r="YV52">
        <v>0.183381</v>
      </c>
      <c r="YW52">
        <v>0.285714</v>
      </c>
      <c r="YX52">
        <v>0.057971</v>
      </c>
      <c r="YY52">
        <v>0.363636</v>
      </c>
      <c r="YZ52">
        <v>0.139891</v>
      </c>
      <c r="ZA52">
        <v>0.190476</v>
      </c>
      <c r="ZB52">
        <v>0.210526</v>
      </c>
      <c r="ZC52">
        <v>0.153846</v>
      </c>
      <c r="ZD52">
        <v>0.275269</v>
      </c>
      <c r="ZE52">
        <v>0.307692</v>
      </c>
      <c r="ZF52">
        <v>0.0740741</v>
      </c>
      <c r="ZG52">
        <v>0.444444</v>
      </c>
      <c r="ZH52">
        <v>0.0816327</v>
      </c>
      <c r="ZI52">
        <v>0.4</v>
      </c>
      <c r="ZJ52">
        <v>0.600939</v>
      </c>
      <c r="ZK52">
        <v>0.307692</v>
      </c>
      <c r="ZL52">
        <v>0.190476</v>
      </c>
      <c r="ZM52">
        <v>0.363636</v>
      </c>
      <c r="ZN52">
        <v>0.563877</v>
      </c>
      <c r="ZO52">
        <v>0.333333</v>
      </c>
      <c r="ZP52">
        <v>0.148148</v>
      </c>
      <c r="ZQ52">
        <v>0.166667</v>
      </c>
      <c r="ZR52">
        <v>0.540084</v>
      </c>
      <c r="ZS52">
        <v>0.333333</v>
      </c>
      <c r="ZT52">
        <v>0.190476</v>
      </c>
      <c r="ZU52">
        <v>0.333333</v>
      </c>
      <c r="ZV52">
        <v>0.6736839999999999</v>
      </c>
      <c r="ZW52">
        <v>0.333333</v>
      </c>
      <c r="ZX52">
        <v>0.153846</v>
      </c>
      <c r="ZY52">
        <v>0.307692</v>
      </c>
      <c r="ZZ52">
        <v>0.196621</v>
      </c>
      <c r="AAA52">
        <v>0.153846</v>
      </c>
      <c r="AAB52">
        <v>0.12749</v>
      </c>
      <c r="AAC52">
        <v>0.363636</v>
      </c>
      <c r="AAD52">
        <v>0.398754</v>
      </c>
      <c r="AAE52">
        <v>0.363636</v>
      </c>
      <c r="AAF52">
        <v>0.108108</v>
      </c>
      <c r="AAG52">
        <v>0.363636</v>
      </c>
      <c r="AAH52">
        <v>0.136315</v>
      </c>
      <c r="AAI52">
        <v>0.333333</v>
      </c>
      <c r="AAJ52">
        <v>0.16</v>
      </c>
      <c r="AAK52">
        <v>0.363636</v>
      </c>
      <c r="AAL52">
        <v>0.452297</v>
      </c>
      <c r="AAM52">
        <v>0.363636</v>
      </c>
      <c r="AAN52">
        <v>0.210526</v>
      </c>
      <c r="AAO52">
        <v>0.222222</v>
      </c>
      <c r="AAP52">
        <v>0.589862</v>
      </c>
      <c r="AAQ52">
        <v>0.363636</v>
      </c>
      <c r="AAR52">
        <v>0.210526</v>
      </c>
      <c r="AAS52">
        <v>0.5</v>
      </c>
      <c r="AAT52">
        <v>0.108108</v>
      </c>
      <c r="AAU52">
        <v>0.363636</v>
      </c>
      <c r="AAV52">
        <v>0.579186</v>
      </c>
      <c r="AAW52">
        <v>0.333333</v>
      </c>
      <c r="AAX52">
        <v>0.210526</v>
      </c>
      <c r="AAY52">
        <v>0.363636</v>
      </c>
      <c r="AAZ52">
        <v>0.587156</v>
      </c>
      <c r="ABA52">
        <v>0.210526</v>
      </c>
      <c r="ABB52">
        <v>0.166667</v>
      </c>
      <c r="ABC52">
        <v>0.166667</v>
      </c>
      <c r="ABD52">
        <v>0.547009</v>
      </c>
      <c r="ABE52">
        <v>0.235294</v>
      </c>
      <c r="ABF52">
        <v>0.16</v>
      </c>
      <c r="ABG52">
        <v>0.181818</v>
      </c>
      <c r="ABH52">
        <v>0.164313</v>
      </c>
      <c r="ABI52">
        <v>0.333333</v>
      </c>
      <c r="ABJ52">
        <v>0.176066</v>
      </c>
      <c r="ABK52">
        <v>0.363636</v>
      </c>
      <c r="ABL52">
        <v>0.17274</v>
      </c>
      <c r="ABM52">
        <v>0.16</v>
      </c>
      <c r="ABN52">
        <v>0.108108</v>
      </c>
      <c r="ABO52">
        <v>0.363636</v>
      </c>
      <c r="ABP52">
        <v>0.176066</v>
      </c>
      <c r="ABQ52">
        <v>0.235294</v>
      </c>
      <c r="ABR52">
        <v>0.2</v>
      </c>
      <c r="ABS52">
        <v>0.0677966</v>
      </c>
      <c r="ABT52">
        <v>0.376471</v>
      </c>
      <c r="ABU52">
        <v>0.307692</v>
      </c>
      <c r="ABV52">
        <v>0.190476</v>
      </c>
      <c r="ABW52">
        <v>0.333333</v>
      </c>
      <c r="ABX52">
        <v>0.465455</v>
      </c>
      <c r="ABY52">
        <v>0.285714</v>
      </c>
      <c r="ABZ52">
        <v>0.210526</v>
      </c>
      <c r="ACA52">
        <v>0.333333</v>
      </c>
      <c r="ACB52">
        <v>0.470588</v>
      </c>
      <c r="ACC52">
        <v>0.285714</v>
      </c>
      <c r="ACD52">
        <v>0.210526</v>
      </c>
      <c r="ACE52">
        <v>0.444444</v>
      </c>
      <c r="ACF52">
        <v>0.0677966</v>
      </c>
      <c r="ACG52">
        <v>0.333333</v>
      </c>
      <c r="ACH52">
        <v>0.537815</v>
      </c>
      <c r="ACI52">
        <v>0.266667</v>
      </c>
      <c r="ACJ52">
        <v>0.2</v>
      </c>
      <c r="ACK52">
        <v>0.363636</v>
      </c>
      <c r="ACL52">
        <v>0.526749</v>
      </c>
      <c r="ACM52">
        <v>0.285714</v>
      </c>
      <c r="ACN52">
        <v>0.2</v>
      </c>
      <c r="ACO52">
        <v>0.307692</v>
      </c>
      <c r="ACP52">
        <v>0.111693</v>
      </c>
      <c r="ACQ52">
        <v>0.363636</v>
      </c>
      <c r="ACR52">
        <v>0.152927</v>
      </c>
      <c r="ACS52">
        <v>0.222222</v>
      </c>
      <c r="ACT52">
        <v>0.452297</v>
      </c>
      <c r="ACU52">
        <v>0.307692</v>
      </c>
      <c r="ACV52">
        <v>0.09090910000000001</v>
      </c>
      <c r="ACW52">
        <v>0.363636</v>
      </c>
      <c r="ACX52">
        <v>0.108936</v>
      </c>
      <c r="ACY52">
        <v>0.25</v>
      </c>
      <c r="ACZ52">
        <v>0.210526</v>
      </c>
      <c r="ADA52">
        <v>0.363636</v>
      </c>
      <c r="ADB52">
        <v>0.392638</v>
      </c>
      <c r="ADC52">
        <v>0.142857</v>
      </c>
      <c r="ADD52">
        <v>0.222222</v>
      </c>
      <c r="ADE52">
        <v>0.333333</v>
      </c>
      <c r="ADF52">
        <v>0.505929</v>
      </c>
      <c r="ADG52">
        <v>0.142857</v>
      </c>
      <c r="ADH52">
        <v>0.210526</v>
      </c>
      <c r="ADI52">
        <v>0.222222</v>
      </c>
      <c r="ADJ52">
        <v>0.606635</v>
      </c>
      <c r="ADK52">
        <v>0.333333</v>
      </c>
      <c r="ADL52">
        <v>0.222222</v>
      </c>
      <c r="ADM52">
        <v>0.363636</v>
      </c>
      <c r="ADN52">
        <v>0.407643</v>
      </c>
      <c r="ADO52">
        <v>0.285714</v>
      </c>
      <c r="ADP52">
        <v>0.125</v>
      </c>
      <c r="ADQ52">
        <v>0.4</v>
      </c>
      <c r="ADR52">
        <v>0.1</v>
      </c>
      <c r="ADS52">
        <v>0.333333</v>
      </c>
      <c r="ADT52">
        <v>0.462094</v>
      </c>
      <c r="ADU52">
        <v>0.285714</v>
      </c>
      <c r="ADV52">
        <v>0.210526</v>
      </c>
      <c r="ADW52">
        <v>0.285714</v>
      </c>
      <c r="ADX52">
        <v>0.140505</v>
      </c>
      <c r="ADY52">
        <v>0.210526</v>
      </c>
      <c r="ADZ52">
        <v>0.128773</v>
      </c>
      <c r="AEA52">
        <v>0.363636</v>
      </c>
      <c r="AEB52">
        <v>0.354571</v>
      </c>
      <c r="AEC52">
        <v>0.307692</v>
      </c>
      <c r="AED52">
        <v>0.0754717</v>
      </c>
      <c r="AEE52">
        <v>0.333333</v>
      </c>
      <c r="AEF52">
        <v>0.233577</v>
      </c>
      <c r="AEG52">
        <v>0.142857</v>
      </c>
      <c r="AEH52">
        <v>0.222222</v>
      </c>
      <c r="AEI52">
        <v>0.333333</v>
      </c>
      <c r="AEJ52">
        <v>0.492308</v>
      </c>
      <c r="AEK52">
        <v>0.333333</v>
      </c>
      <c r="AEL52">
        <v>0.235294</v>
      </c>
      <c r="AEM52">
        <v>0.153846</v>
      </c>
      <c r="AEN52">
        <v>0.50996</v>
      </c>
      <c r="AEO52">
        <v>0.363636</v>
      </c>
      <c r="AEP52">
        <v>0.148148</v>
      </c>
      <c r="AEQ52">
        <v>0.363636</v>
      </c>
      <c r="AER52">
        <v>0.551724</v>
      </c>
      <c r="AES52">
        <v>0.307692</v>
      </c>
      <c r="AET52">
        <v>0.235294</v>
      </c>
      <c r="AEU52">
        <v>0.363636</v>
      </c>
      <c r="AEV52">
        <v>0.5</v>
      </c>
      <c r="AEW52">
        <v>0.333333</v>
      </c>
      <c r="AEX52">
        <v>0.222222</v>
      </c>
      <c r="AEY52">
        <v>0.333333</v>
      </c>
      <c r="AEZ52">
        <v>0.512</v>
      </c>
      <c r="AFA52">
        <v>0.142857</v>
      </c>
      <c r="AFB52">
        <v>0.235294</v>
      </c>
      <c r="AFC52">
        <v>0.166667</v>
      </c>
      <c r="AFD52">
        <v>0.102564</v>
      </c>
      <c r="AFE52">
        <v>0.16</v>
      </c>
      <c r="AFF52">
        <v>0.105177</v>
      </c>
      <c r="AFG52">
        <v>0.210526</v>
      </c>
      <c r="AFH52">
        <v>0.106578</v>
      </c>
      <c r="AFI52">
        <v>0.25</v>
      </c>
      <c r="AFJ52">
        <v>0.143337</v>
      </c>
      <c r="AFK52">
        <v>0.333333</v>
      </c>
      <c r="AFL52">
        <v>0.12586</v>
      </c>
      <c r="AFM52">
        <v>0.266667</v>
      </c>
      <c r="AFN52">
        <v>0.372093</v>
      </c>
      <c r="AFO52">
        <v>0.333333</v>
      </c>
      <c r="AFP52">
        <v>0.158416</v>
      </c>
      <c r="AFQ52">
        <v>0.285714</v>
      </c>
      <c r="AFR52">
        <v>0.164313</v>
      </c>
      <c r="AFS52">
        <v>0.363636</v>
      </c>
      <c r="AFT52">
        <v>0.390244</v>
      </c>
      <c r="AFU52">
        <v>0.129032</v>
      </c>
      <c r="AFV52">
        <v>0.334204</v>
      </c>
      <c r="AFW52">
        <v>0.333333</v>
      </c>
      <c r="AFX52">
        <v>0.462094</v>
      </c>
      <c r="AFY52">
        <v>0.166667</v>
      </c>
      <c r="AFZ52">
        <v>0.356546</v>
      </c>
      <c r="AGA52">
        <v>0.333333</v>
      </c>
      <c r="AGB52">
        <v>0.108291</v>
      </c>
      <c r="AGC52">
        <v>0.266667</v>
      </c>
      <c r="AGD52">
        <v>0.342246</v>
      </c>
      <c r="AGE52">
        <v>0.363636</v>
      </c>
      <c r="AGF52">
        <v>0.173677</v>
      </c>
      <c r="AGG52">
        <v>0.266667</v>
      </c>
      <c r="AGH52">
        <v>0.385542</v>
      </c>
      <c r="AGI52">
        <v>0.333333</v>
      </c>
      <c r="AGJ52">
        <v>0.169536</v>
      </c>
      <c r="AGK52">
        <v>0.117647</v>
      </c>
      <c r="AGL52">
        <v>0.288288</v>
      </c>
      <c r="AGM52">
        <v>0.307692</v>
      </c>
      <c r="AGN52">
        <v>0.167102</v>
      </c>
      <c r="AGO52">
        <v>0.222222</v>
      </c>
      <c r="AGP52">
        <v>0.316049</v>
      </c>
      <c r="AGQ52">
        <v>0.16</v>
      </c>
      <c r="AGR52">
        <v>0.165803</v>
      </c>
      <c r="AGS52">
        <v>0.129032</v>
      </c>
      <c r="AGT52">
        <v>0.354571</v>
      </c>
      <c r="AGU52">
        <v>0.363636</v>
      </c>
      <c r="AGV52">
        <v>0.433898</v>
      </c>
      <c r="AGW52">
        <v>0.125</v>
      </c>
      <c r="AGX52">
        <v>0.155907</v>
      </c>
      <c r="AGY52">
        <v>0.333333</v>
      </c>
      <c r="AGZ52">
        <v>0.384384</v>
      </c>
      <c r="AHA52">
        <v>0.235294</v>
      </c>
      <c r="AHB52">
        <v>0.21157</v>
      </c>
      <c r="AHC52">
        <v>0.363636</v>
      </c>
      <c r="AHD52">
        <v>0.407643</v>
      </c>
      <c r="AHE52">
        <v>0.25</v>
      </c>
      <c r="AHF52">
        <v>0.332468</v>
      </c>
      <c r="AHG52">
        <v>0.125</v>
      </c>
      <c r="AHH52">
        <v>0.219178</v>
      </c>
      <c r="AHI52">
        <v>0.133333</v>
      </c>
      <c r="AHJ52">
        <v>0.182857</v>
      </c>
      <c r="AHK52">
        <v>0.222222</v>
      </c>
      <c r="AHL52">
        <v>0.267782</v>
      </c>
      <c r="AHM52">
        <v>0.129032</v>
      </c>
      <c r="AHN52">
        <v>0.150943</v>
      </c>
      <c r="AHO52">
        <v>0.235294</v>
      </c>
      <c r="AHP52">
        <v>0.415584</v>
      </c>
      <c r="AHQ52">
        <v>0.0625</v>
      </c>
      <c r="AHR52">
        <v>0.168865</v>
      </c>
      <c r="AHS52">
        <v>0.307692</v>
      </c>
      <c r="AHT52">
        <v>0.17274</v>
      </c>
      <c r="AHU52">
        <v>0.0666667</v>
      </c>
      <c r="AHV52">
        <v>0.289593</v>
      </c>
      <c r="AHW52">
        <v>0.307692</v>
      </c>
      <c r="AHX52">
        <v>0.419672</v>
      </c>
      <c r="AHY52">
        <v>0.0930233</v>
      </c>
      <c r="AHZ52">
        <v>0.31068</v>
      </c>
      <c r="AIA52">
        <v>0.363636</v>
      </c>
      <c r="AIB52">
        <v>0.256</v>
      </c>
      <c r="AIC52">
        <v>0.153846</v>
      </c>
      <c r="AID52">
        <v>0.213689</v>
      </c>
      <c r="AIE52">
        <v>0.333333</v>
      </c>
      <c r="AIF52">
        <v>0.150059</v>
      </c>
      <c r="AIG52">
        <v>0.133333</v>
      </c>
      <c r="AIH52">
        <v>0.149358</v>
      </c>
      <c r="AII52">
        <v>0.333333</v>
      </c>
      <c r="AIJ52">
        <v>0.26556</v>
      </c>
      <c r="AIK52">
        <v>0.235294</v>
      </c>
      <c r="AIL52">
        <v>0.321608</v>
      </c>
      <c r="AIM52">
        <v>0.363636</v>
      </c>
      <c r="AIN52">
        <v>0.260163</v>
      </c>
      <c r="AIO52">
        <v>0.285714</v>
      </c>
      <c r="AIP52">
        <v>0.326531</v>
      </c>
      <c r="AIQ52">
        <v>0.307692</v>
      </c>
      <c r="AIR52">
        <v>0.177778</v>
      </c>
      <c r="AIS52">
        <v>0.285714</v>
      </c>
      <c r="AIT52">
        <v>0.262295</v>
      </c>
      <c r="AIU52">
        <v>0.333333</v>
      </c>
      <c r="AIV52">
        <v>0.166884</v>
      </c>
      <c r="AIW52">
        <v>0</v>
      </c>
      <c r="AIX52">
        <v>26.2498</v>
      </c>
      <c r="AIY52">
        <v>26.2428</v>
      </c>
      <c r="AIZ52">
        <v>5.64895</v>
      </c>
      <c r="AJA52">
        <v>25.6489</v>
      </c>
      <c r="AJB52">
        <v>682.987</v>
      </c>
      <c r="AJC52">
        <v>658.7190000000001</v>
      </c>
      <c r="AJD52">
        <v>258.481</v>
      </c>
      <c r="AJE52">
        <v>279.491</v>
      </c>
      <c r="AJF52">
        <v>263.657</v>
      </c>
      <c r="AJG52">
        <v>276.095</v>
      </c>
      <c r="AJH52">
        <v>258.601</v>
      </c>
      <c r="AJI52">
        <v>279.492</v>
      </c>
      <c r="AJJ52">
        <v>263.742</v>
      </c>
      <c r="AJK52">
        <v>276.273</v>
      </c>
      <c r="AJL52">
        <v>258.555</v>
      </c>
      <c r="AJM52">
        <v>279.42</v>
      </c>
      <c r="AJN52">
        <v>263.657</v>
      </c>
      <c r="AJO52">
        <v>275.958</v>
      </c>
      <c r="AJP52">
        <v>258.632</v>
      </c>
      <c r="AJQ52">
        <v>279.434</v>
      </c>
      <c r="AJR52">
        <v>263.724</v>
      </c>
      <c r="AJS52">
        <v>276.386</v>
      </c>
      <c r="AJT52">
        <v>258.627</v>
      </c>
      <c r="AJU52">
        <v>279.379</v>
      </c>
      <c r="AJV52">
        <v>263.671</v>
      </c>
      <c r="AJW52">
        <v>276.177</v>
      </c>
      <c r="AJX52">
        <v>258.438</v>
      </c>
      <c r="AJY52">
        <v>279.443</v>
      </c>
      <c r="AJZ52">
        <v>263.907</v>
      </c>
      <c r="AKA52">
        <v>276.136</v>
      </c>
      <c r="AKB52">
        <v>258.606</v>
      </c>
      <c r="AKC52">
        <v>279.39</v>
      </c>
      <c r="AKD52">
        <v>263.793</v>
      </c>
      <c r="AKE52">
        <v>276.153</v>
      </c>
      <c r="AKF52">
        <v>26.2432</v>
      </c>
      <c r="AKG52">
        <v>26.2426</v>
      </c>
      <c r="AKH52">
        <v>5.64399</v>
      </c>
      <c r="AKI52">
        <v>25.5891</v>
      </c>
      <c r="AKJ52">
        <v>258.655</v>
      </c>
      <c r="AKK52">
        <v>279.513</v>
      </c>
      <c r="AKL52">
        <v>263.652</v>
      </c>
      <c r="AKM52">
        <v>276.185</v>
      </c>
      <c r="AKN52">
        <v>683.236</v>
      </c>
      <c r="AKO52">
        <v>658.273</v>
      </c>
      <c r="AKP52">
        <v>258.576</v>
      </c>
      <c r="AKQ52">
        <v>279.554</v>
      </c>
      <c r="AKR52">
        <v>263.854</v>
      </c>
      <c r="AKS52">
        <v>276.471</v>
      </c>
      <c r="AKT52">
        <v>258.525</v>
      </c>
      <c r="AKU52">
        <v>279.428</v>
      </c>
      <c r="AKV52">
        <v>263.833</v>
      </c>
      <c r="AKW52">
        <v>276.127</v>
      </c>
      <c r="AKX52">
        <v>258.622</v>
      </c>
      <c r="AKY52">
        <v>279.521</v>
      </c>
      <c r="AKZ52">
        <v>263.673</v>
      </c>
      <c r="ALA52">
        <v>276.375</v>
      </c>
      <c r="ALB52">
        <v>258.639</v>
      </c>
      <c r="ALC52">
        <v>279.39</v>
      </c>
      <c r="ALD52">
        <v>263.586</v>
      </c>
      <c r="ALE52">
        <v>276.281</v>
      </c>
      <c r="ALF52">
        <v>258.456</v>
      </c>
      <c r="ALG52">
        <v>279.543</v>
      </c>
      <c r="ALH52">
        <v>263.604</v>
      </c>
      <c r="ALI52">
        <v>276.075</v>
      </c>
      <c r="ALJ52">
        <v>258.527</v>
      </c>
      <c r="ALK52">
        <v>279.491</v>
      </c>
      <c r="ALL52">
        <v>263.528</v>
      </c>
      <c r="ALM52">
        <v>276.057</v>
      </c>
      <c r="ALN52">
        <v>26.2123</v>
      </c>
      <c r="ALO52">
        <v>26.2156</v>
      </c>
      <c r="ALP52">
        <v>6.37944</v>
      </c>
      <c r="ALQ52">
        <v>26.0958</v>
      </c>
      <c r="ALR52">
        <v>258.734</v>
      </c>
      <c r="ALS52">
        <v>279.633</v>
      </c>
      <c r="ALT52">
        <v>263.639</v>
      </c>
      <c r="ALU52">
        <v>276.392</v>
      </c>
      <c r="ALV52">
        <v>258.816</v>
      </c>
      <c r="ALW52">
        <v>279.548</v>
      </c>
      <c r="ALX52">
        <v>263.793</v>
      </c>
      <c r="ALY52">
        <v>276.444</v>
      </c>
      <c r="ALZ52">
        <v>683.005</v>
      </c>
      <c r="AMA52">
        <v>658.852</v>
      </c>
      <c r="AMB52">
        <v>258.808</v>
      </c>
      <c r="AMC52">
        <v>279.624</v>
      </c>
      <c r="AMD52">
        <v>263.819</v>
      </c>
      <c r="AME52">
        <v>276.072</v>
      </c>
      <c r="AMF52">
        <v>258.805</v>
      </c>
      <c r="AMG52">
        <v>279.624</v>
      </c>
      <c r="AMH52">
        <v>263.681</v>
      </c>
      <c r="AMI52">
        <v>276.325</v>
      </c>
      <c r="AMJ52">
        <v>258.805</v>
      </c>
      <c r="AMK52">
        <v>279.628</v>
      </c>
      <c r="AML52">
        <v>263.567</v>
      </c>
      <c r="AMM52">
        <v>276.083</v>
      </c>
      <c r="AMN52">
        <v>258.624</v>
      </c>
      <c r="AMO52">
        <v>279.663</v>
      </c>
      <c r="AMP52">
        <v>263.705</v>
      </c>
      <c r="AMQ52">
        <v>276.191</v>
      </c>
      <c r="AMR52">
        <v>258.813</v>
      </c>
      <c r="AMS52">
        <v>279.469</v>
      </c>
      <c r="AMT52">
        <v>263.623</v>
      </c>
      <c r="AMU52">
        <v>276.089</v>
      </c>
      <c r="AMV52">
        <v>26.221</v>
      </c>
      <c r="AMW52">
        <v>26.2181</v>
      </c>
      <c r="AMX52">
        <v>6.38321</v>
      </c>
      <c r="AMY52">
        <v>26.1643</v>
      </c>
      <c r="AMZ52">
        <v>258.576</v>
      </c>
      <c r="ANA52">
        <v>279.652</v>
      </c>
      <c r="ANB52">
        <v>263.66</v>
      </c>
      <c r="ANC52">
        <v>276.162</v>
      </c>
      <c r="AND52">
        <v>258.65</v>
      </c>
      <c r="ANE52">
        <v>279.655</v>
      </c>
      <c r="ANF52">
        <v>263.817</v>
      </c>
      <c r="ANG52">
        <v>276.15</v>
      </c>
      <c r="ANH52">
        <v>258.622</v>
      </c>
      <c r="ANI52">
        <v>279.58</v>
      </c>
      <c r="ANJ52">
        <v>263.856</v>
      </c>
      <c r="ANK52">
        <v>276.246</v>
      </c>
      <c r="ANL52">
        <v>682.756</v>
      </c>
      <c r="ANM52">
        <v>658.653</v>
      </c>
      <c r="ANN52">
        <v>258.634</v>
      </c>
      <c r="ANO52">
        <v>279.599</v>
      </c>
      <c r="ANP52">
        <v>263.657</v>
      </c>
      <c r="ANQ52">
        <v>276.281</v>
      </c>
      <c r="ANR52">
        <v>258.652</v>
      </c>
      <c r="ANS52">
        <v>279.65</v>
      </c>
      <c r="ANT52">
        <v>263.559</v>
      </c>
      <c r="ANU52">
        <v>276.284</v>
      </c>
      <c r="ANV52">
        <v>258.535</v>
      </c>
      <c r="ANW52">
        <v>279.598</v>
      </c>
      <c r="ANX52">
        <v>263.599</v>
      </c>
      <c r="ANY52">
        <v>276.241</v>
      </c>
      <c r="ANZ52">
        <v>258.675</v>
      </c>
      <c r="AOA52">
        <v>279.546</v>
      </c>
      <c r="AOB52">
        <v>263.565</v>
      </c>
      <c r="AOC52">
        <v>276.273</v>
      </c>
      <c r="AOD52">
        <v>22.9494</v>
      </c>
      <c r="AOE52">
        <v>24.3971</v>
      </c>
      <c r="AOF52">
        <v>1.86795</v>
      </c>
      <c r="AOG52">
        <v>16.6934</v>
      </c>
      <c r="AOH52">
        <v>258.683</v>
      </c>
      <c r="AOI52">
        <v>279.44</v>
      </c>
      <c r="AOJ52">
        <v>263.692</v>
      </c>
      <c r="AOK52">
        <v>276.357</v>
      </c>
      <c r="AOL52">
        <v>258.662</v>
      </c>
      <c r="AOM52">
        <v>279.471</v>
      </c>
      <c r="AON52">
        <v>263.692</v>
      </c>
      <c r="AOO52">
        <v>276.252</v>
      </c>
      <c r="AOP52">
        <v>258.609</v>
      </c>
      <c r="AOQ52">
        <v>279.432</v>
      </c>
      <c r="AOR52">
        <v>263.795</v>
      </c>
      <c r="AOS52">
        <v>276.287</v>
      </c>
      <c r="AOT52">
        <v>258.622</v>
      </c>
      <c r="AOU52">
        <v>279.487</v>
      </c>
      <c r="AOV52">
        <v>263.75</v>
      </c>
      <c r="AOW52">
        <v>276.31</v>
      </c>
      <c r="AOX52">
        <v>683.183</v>
      </c>
      <c r="AOY52">
        <v>658.521</v>
      </c>
      <c r="AOZ52">
        <v>258.545</v>
      </c>
      <c r="APA52">
        <v>279.586</v>
      </c>
      <c r="APB52">
        <v>263.687</v>
      </c>
      <c r="APC52">
        <v>276.38</v>
      </c>
      <c r="APD52">
        <v>258.469</v>
      </c>
      <c r="APE52">
        <v>279.489</v>
      </c>
      <c r="APF52">
        <v>263.708</v>
      </c>
      <c r="APG52">
        <v>276.308</v>
      </c>
      <c r="APH52">
        <v>258.596</v>
      </c>
      <c r="API52">
        <v>279.48</v>
      </c>
      <c r="APJ52">
        <v>263.692</v>
      </c>
      <c r="APK52">
        <v>276.328</v>
      </c>
      <c r="APL52">
        <v>23.0014</v>
      </c>
      <c r="APM52">
        <v>24.4251</v>
      </c>
      <c r="APN52">
        <v>1.87457</v>
      </c>
      <c r="APO52">
        <v>16.6079</v>
      </c>
      <c r="APP52">
        <v>258.54</v>
      </c>
      <c r="APQ52">
        <v>279.678</v>
      </c>
      <c r="APR52">
        <v>263.785</v>
      </c>
      <c r="APS52">
        <v>276.241</v>
      </c>
      <c r="APT52">
        <v>258.606</v>
      </c>
      <c r="APU52">
        <v>279.454</v>
      </c>
      <c r="APV52">
        <v>263.687</v>
      </c>
      <c r="APW52">
        <v>276.275</v>
      </c>
      <c r="APX52">
        <v>258.481</v>
      </c>
      <c r="APY52">
        <v>279.738</v>
      </c>
      <c r="APZ52">
        <v>263.676</v>
      </c>
      <c r="AQA52">
        <v>276.284</v>
      </c>
      <c r="AQB52">
        <v>258.481</v>
      </c>
      <c r="AQC52">
        <v>279.631</v>
      </c>
      <c r="AQD52">
        <v>263.708</v>
      </c>
      <c r="AQE52">
        <v>276.351</v>
      </c>
      <c r="AQF52">
        <v>258.543</v>
      </c>
      <c r="AQG52">
        <v>279.566</v>
      </c>
      <c r="AQH52">
        <v>263.771</v>
      </c>
      <c r="AQI52">
        <v>276.142</v>
      </c>
      <c r="AQJ52">
        <v>683.468</v>
      </c>
      <c r="AQK52">
        <v>658.1079999999999</v>
      </c>
      <c r="AQL52">
        <v>258.364</v>
      </c>
      <c r="AQM52">
        <v>279.473</v>
      </c>
      <c r="AQN52">
        <v>263.838</v>
      </c>
      <c r="AQO52">
        <v>276.302</v>
      </c>
      <c r="AQP52">
        <v>258.461</v>
      </c>
      <c r="AQQ52">
        <v>279.553</v>
      </c>
      <c r="AQR52">
        <v>263.713</v>
      </c>
      <c r="AQS52">
        <v>276.145</v>
      </c>
      <c r="AQT52">
        <v>22.425</v>
      </c>
      <c r="AQU52">
        <v>23.8906</v>
      </c>
      <c r="AQV52">
        <v>1.79608</v>
      </c>
      <c r="AQW52">
        <v>16.3235</v>
      </c>
      <c r="AQX52">
        <v>258.839</v>
      </c>
      <c r="AQY52">
        <v>279.616</v>
      </c>
      <c r="AQZ52">
        <v>263.825</v>
      </c>
      <c r="ARA52">
        <v>276.45</v>
      </c>
      <c r="ARB52">
        <v>258.816</v>
      </c>
      <c r="ARC52">
        <v>279.492</v>
      </c>
      <c r="ARD52">
        <v>263.657</v>
      </c>
      <c r="ARE52">
        <v>276.389</v>
      </c>
      <c r="ARF52">
        <v>258.816</v>
      </c>
      <c r="ARG52">
        <v>279.351</v>
      </c>
      <c r="ARH52">
        <v>263.665</v>
      </c>
      <c r="ARI52">
        <v>276.43</v>
      </c>
      <c r="ARJ52">
        <v>258.744</v>
      </c>
      <c r="ARK52">
        <v>279.557</v>
      </c>
      <c r="ARL52">
        <v>263.665</v>
      </c>
      <c r="ARM52">
        <v>276.488</v>
      </c>
      <c r="ARN52">
        <v>258.739</v>
      </c>
      <c r="ARO52">
        <v>279.559</v>
      </c>
      <c r="ARP52">
        <v>263.785</v>
      </c>
      <c r="ARQ52">
        <v>276.2</v>
      </c>
      <c r="ARR52">
        <v>258.744</v>
      </c>
      <c r="ARS52">
        <v>279.541</v>
      </c>
      <c r="ART52">
        <v>263.586</v>
      </c>
      <c r="ARU52">
        <v>276.69</v>
      </c>
      <c r="ARV52">
        <v>683.129</v>
      </c>
      <c r="ARW52">
        <v>658.306</v>
      </c>
      <c r="ARX52">
        <v>258.757</v>
      </c>
      <c r="ARY52">
        <v>279.497</v>
      </c>
      <c r="ARZ52">
        <v>263.787</v>
      </c>
      <c r="ASA52">
        <v>276.369</v>
      </c>
      <c r="ASB52">
        <v>22.4802</v>
      </c>
      <c r="ASC52">
        <v>23.9283</v>
      </c>
      <c r="ASD52">
        <v>1.79315</v>
      </c>
      <c r="ASE52">
        <v>16.3118</v>
      </c>
      <c r="ASF52">
        <v>258.56</v>
      </c>
      <c r="ASG52">
        <v>279.53</v>
      </c>
      <c r="ASH52">
        <v>263.817</v>
      </c>
      <c r="ASI52">
        <v>276.377</v>
      </c>
      <c r="ASJ52">
        <v>258.619</v>
      </c>
      <c r="ASK52">
        <v>279.629</v>
      </c>
      <c r="ASL52">
        <v>263.641</v>
      </c>
      <c r="ASM52">
        <v>276.322</v>
      </c>
      <c r="ASN52">
        <v>258.514</v>
      </c>
      <c r="ASO52">
        <v>279.52</v>
      </c>
      <c r="ASP52">
        <v>263.676</v>
      </c>
      <c r="ASQ52">
        <v>276.436</v>
      </c>
      <c r="ASR52">
        <v>258.553</v>
      </c>
      <c r="ASS52">
        <v>279.587</v>
      </c>
      <c r="AST52">
        <v>263.647</v>
      </c>
      <c r="ASU52">
        <v>276.15</v>
      </c>
      <c r="ASV52">
        <v>258.56</v>
      </c>
      <c r="ASW52">
        <v>279.394</v>
      </c>
      <c r="ASX52">
        <v>263.74</v>
      </c>
      <c r="ASY52">
        <v>276.278</v>
      </c>
      <c r="ASZ52">
        <v>258.565</v>
      </c>
      <c r="ATA52">
        <v>279.463</v>
      </c>
      <c r="ATB52">
        <v>263.639</v>
      </c>
      <c r="ATC52">
        <v>276.287</v>
      </c>
      <c r="ATD52">
        <v>258.594</v>
      </c>
      <c r="ATE52">
        <v>279.535</v>
      </c>
      <c r="ATF52">
        <v>263.891</v>
      </c>
      <c r="ATG52">
        <v>276.217</v>
      </c>
      <c r="ATH52">
        <v>683.236</v>
      </c>
      <c r="ATI52">
        <v>658.521</v>
      </c>
      <c r="ATJ52">
        <v>26.2491</v>
      </c>
      <c r="ATK52">
        <v>26.1858</v>
      </c>
      <c r="ATL52">
        <v>6.38436</v>
      </c>
      <c r="ATM52">
        <v>25.6731</v>
      </c>
      <c r="ATN52">
        <v>26.2451</v>
      </c>
      <c r="ATO52">
        <v>26.1887</v>
      </c>
      <c r="ATP52">
        <v>6.39342</v>
      </c>
      <c r="ATQ52">
        <v>25.5066</v>
      </c>
      <c r="ATR52">
        <v>26.2132</v>
      </c>
      <c r="ATS52">
        <v>26.1563</v>
      </c>
      <c r="ATT52">
        <v>5.65368</v>
      </c>
      <c r="ATU52">
        <v>25.6304</v>
      </c>
      <c r="ATV52">
        <v>26.2161</v>
      </c>
      <c r="ATW52">
        <v>26.1649</v>
      </c>
      <c r="ATX52">
        <v>5.6599</v>
      </c>
      <c r="ATY52">
        <v>25.6829</v>
      </c>
      <c r="ATZ52">
        <v>22.6461</v>
      </c>
      <c r="AUA52">
        <v>24.112</v>
      </c>
      <c r="AUB52">
        <v>1.79651</v>
      </c>
      <c r="AUC52">
        <v>16.2344</v>
      </c>
      <c r="AUD52">
        <v>22.6483</v>
      </c>
      <c r="AUE52">
        <v>24.1482</v>
      </c>
      <c r="AUF52">
        <v>1.78962</v>
      </c>
      <c r="AUG52">
        <v>16.2015</v>
      </c>
      <c r="AUH52">
        <v>22.9836</v>
      </c>
      <c r="AUI52">
        <v>24.2538</v>
      </c>
      <c r="AUJ52">
        <v>1.83612</v>
      </c>
      <c r="AUK52">
        <v>16.5218</v>
      </c>
      <c r="AUL52">
        <v>23.0091</v>
      </c>
      <c r="AUM52">
        <v>24.4025</v>
      </c>
      <c r="AUN52">
        <v>1.83594</v>
      </c>
      <c r="AUO52">
        <v>16.4992</v>
      </c>
      <c r="AUP52">
        <v>23.1731</v>
      </c>
      <c r="AUQ52">
        <v>24.6825</v>
      </c>
      <c r="AUR52">
        <v>1.88542</v>
      </c>
      <c r="AUS52">
        <v>16.8598</v>
      </c>
      <c r="AUT52">
        <v>23.1811</v>
      </c>
      <c r="AUU52">
        <v>24.6947</v>
      </c>
      <c r="AUV52">
        <v>1.8842</v>
      </c>
      <c r="AUW52">
        <v>16.8765</v>
      </c>
      <c r="AUX52">
        <v>22.5566</v>
      </c>
      <c r="AUY52">
        <v>23.8705</v>
      </c>
      <c r="AUZ52">
        <v>1.79985</v>
      </c>
      <c r="AVA52">
        <v>16.3124</v>
      </c>
      <c r="AVB52">
        <v>22.556</v>
      </c>
      <c r="AVC52">
        <v>23.9461</v>
      </c>
      <c r="AVD52">
        <v>1.80004</v>
      </c>
      <c r="AVE52">
        <v>16.3699</v>
      </c>
      <c r="AVF52">
        <v>26.1665</v>
      </c>
      <c r="AVG52">
        <v>26.1639</v>
      </c>
      <c r="AVH52">
        <v>5.63455</v>
      </c>
      <c r="AVI52">
        <v>25.7941</v>
      </c>
      <c r="AVJ52">
        <v>26.1668</v>
      </c>
      <c r="AVK52">
        <v>26.171</v>
      </c>
      <c r="AVL52">
        <v>5.63398</v>
      </c>
      <c r="AVM52">
        <v>25.7554</v>
      </c>
      <c r="AVN52">
        <v>26.2245</v>
      </c>
      <c r="AVO52">
        <v>26.2298</v>
      </c>
      <c r="AVP52">
        <v>6.38086</v>
      </c>
      <c r="AVQ52">
        <v>25.9624</v>
      </c>
      <c r="AVR52">
        <v>26.2298</v>
      </c>
      <c r="AVS52">
        <v>26.2296</v>
      </c>
      <c r="AVT52">
        <v>6.37724</v>
      </c>
      <c r="AVU52">
        <v>25.7001</v>
      </c>
      <c r="AVV52">
        <v>22.7455</v>
      </c>
      <c r="AVW52">
        <v>24.1363</v>
      </c>
      <c r="AVX52">
        <v>1.80415</v>
      </c>
      <c r="AVY52">
        <v>16.4072</v>
      </c>
      <c r="AVZ52">
        <v>22.7338</v>
      </c>
      <c r="AWA52">
        <v>24.2097</v>
      </c>
      <c r="AWB52">
        <v>1.80301</v>
      </c>
      <c r="AWC52">
        <v>16.3694</v>
      </c>
      <c r="AWD52">
        <v>22.9641</v>
      </c>
      <c r="AWE52">
        <v>24.1323</v>
      </c>
      <c r="AWF52">
        <v>1.84177</v>
      </c>
      <c r="AWG52">
        <v>16.5902</v>
      </c>
      <c r="AWH52">
        <v>22.9909</v>
      </c>
      <c r="AWI52">
        <v>24.2922</v>
      </c>
      <c r="AWJ52">
        <v>1.84297</v>
      </c>
      <c r="AWK52">
        <v>16.6115</v>
      </c>
      <c r="AWL52">
        <v>26.17</v>
      </c>
      <c r="AWM52">
        <v>26.1265</v>
      </c>
      <c r="AWN52">
        <v>6.36673</v>
      </c>
      <c r="AWO52">
        <v>25.8097</v>
      </c>
      <c r="AWP52">
        <v>26.1605</v>
      </c>
      <c r="AWQ52">
        <v>26.11</v>
      </c>
      <c r="AWR52">
        <v>6.35975</v>
      </c>
      <c r="AWS52">
        <v>25.664</v>
      </c>
      <c r="AWT52">
        <v>26.2265</v>
      </c>
      <c r="AWU52">
        <v>26.1997</v>
      </c>
      <c r="AWV52">
        <v>5.64596</v>
      </c>
      <c r="AWW52">
        <v>25.3614</v>
      </c>
      <c r="AWX52">
        <v>26.2326</v>
      </c>
      <c r="AWY52">
        <v>26.1999</v>
      </c>
      <c r="AWZ52">
        <v>5.64003</v>
      </c>
      <c r="AXA52">
        <v>25.7327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0.0057455</v>
      </c>
      <c r="AXK52">
        <v>0.011634875</v>
      </c>
      <c r="AXL52">
        <v>0.0225</v>
      </c>
      <c r="AXM52">
        <v>0.04625</v>
      </c>
      <c r="AXN52">
        <v>0.09125</v>
      </c>
      <c r="AXO52">
        <v>0.18625</v>
      </c>
      <c r="AXP52">
        <v>0.3725</v>
      </c>
      <c r="AXQ52">
        <v>0.74125</v>
      </c>
      <c r="AXR52">
        <v>1.64375</v>
      </c>
      <c r="AXS52">
        <v>3.41</v>
      </c>
      <c r="AXT52">
        <v>7.1575</v>
      </c>
      <c r="AXU52">
        <v>14.58625</v>
      </c>
      <c r="AXV52">
        <v>21.495</v>
      </c>
      <c r="AXW52">
        <v>23.59</v>
      </c>
      <c r="AXX52">
        <v>24.43375</v>
      </c>
      <c r="AXY52">
        <v>24.7</v>
      </c>
      <c r="AXZ52">
        <v>24.9075</v>
      </c>
      <c r="AYA52">
        <v>25.035</v>
      </c>
      <c r="AYB52">
        <v>25.06625</v>
      </c>
      <c r="AYC52">
        <v>25.0625</v>
      </c>
      <c r="AYD52">
        <v>25.075</v>
      </c>
      <c r="AYE52">
        <v>25.00625</v>
      </c>
      <c r="AYF52">
        <v>24.98625</v>
      </c>
      <c r="AYG52">
        <v>0.0055905</v>
      </c>
      <c r="AYH52">
        <v>0.011555875</v>
      </c>
      <c r="AYI52">
        <v>0.02375</v>
      </c>
      <c r="AYJ52">
        <v>0.04625</v>
      </c>
      <c r="AYK52">
        <v>0.09125</v>
      </c>
      <c r="AYL52">
        <v>0.185</v>
      </c>
      <c r="AYM52">
        <v>0.37</v>
      </c>
      <c r="AYN52">
        <v>0.74125</v>
      </c>
      <c r="AYO52">
        <v>1.6475</v>
      </c>
      <c r="AYP52">
        <v>3.4725</v>
      </c>
      <c r="AYQ52">
        <v>7.1575</v>
      </c>
      <c r="AYR52">
        <v>14.68375</v>
      </c>
      <c r="AYS52">
        <v>20.605</v>
      </c>
      <c r="AYT52">
        <v>23.38</v>
      </c>
      <c r="AYU52">
        <v>24.29625</v>
      </c>
      <c r="AYV52">
        <v>24.53125</v>
      </c>
      <c r="AYW52">
        <v>24.825</v>
      </c>
      <c r="AYX52">
        <v>24.185</v>
      </c>
      <c r="AYY52">
        <v>24.04875</v>
      </c>
      <c r="AYZ52">
        <v>24.0375</v>
      </c>
      <c r="AZA52">
        <v>24.41125</v>
      </c>
      <c r="AZB52">
        <v>24.585</v>
      </c>
      <c r="AZC52">
        <v>24.5625</v>
      </c>
      <c r="AZD52">
        <v>0.00570975</v>
      </c>
      <c r="AZE52">
        <v>0.01167</v>
      </c>
      <c r="AZF52">
        <v>0.0225</v>
      </c>
      <c r="AZG52">
        <v>0.0475</v>
      </c>
      <c r="AZH52">
        <v>0.09375</v>
      </c>
      <c r="AZI52">
        <v>0.18625</v>
      </c>
      <c r="AZJ52">
        <v>0.3725</v>
      </c>
      <c r="AZK52">
        <v>0.725</v>
      </c>
      <c r="AZL52">
        <v>1.60125</v>
      </c>
      <c r="AZM52">
        <v>3.26625</v>
      </c>
      <c r="AZN52">
        <v>6.88875</v>
      </c>
      <c r="AZO52">
        <v>14.5075</v>
      </c>
      <c r="AZP52">
        <v>21.1125</v>
      </c>
      <c r="AZQ52">
        <v>23.65125</v>
      </c>
      <c r="AZR52">
        <v>24.47</v>
      </c>
      <c r="AZS52">
        <v>24.67625</v>
      </c>
      <c r="AZT52">
        <v>24.86375</v>
      </c>
      <c r="AZU52">
        <v>24.92</v>
      </c>
      <c r="AZV52">
        <v>25.02</v>
      </c>
      <c r="AZW52">
        <v>25.0325</v>
      </c>
      <c r="AZX52">
        <v>25.06</v>
      </c>
      <c r="AZY52">
        <v>25.03625</v>
      </c>
      <c r="AZZ52">
        <v>24.98625</v>
      </c>
      <c r="BAA52">
        <v>0.005772375</v>
      </c>
      <c r="BAB52">
        <v>0.01161475</v>
      </c>
      <c r="BAC52">
        <v>0.02375</v>
      </c>
      <c r="BAD52">
        <v>0.04625</v>
      </c>
      <c r="BAE52">
        <v>0.0925</v>
      </c>
      <c r="BAF52">
        <v>0.18625</v>
      </c>
      <c r="BAG52">
        <v>0.3725</v>
      </c>
      <c r="BAH52">
        <v>0.73</v>
      </c>
      <c r="BAI52">
        <v>1.62375</v>
      </c>
      <c r="BAJ52">
        <v>3.45625</v>
      </c>
      <c r="BAK52">
        <v>7.09</v>
      </c>
      <c r="BAL52">
        <v>14.34875</v>
      </c>
      <c r="BAM52">
        <v>21.395</v>
      </c>
      <c r="BAN52">
        <v>22.44375</v>
      </c>
      <c r="BAO52">
        <v>23.61625</v>
      </c>
      <c r="BAP52">
        <v>23.97125</v>
      </c>
      <c r="BAQ52">
        <v>24.42375</v>
      </c>
      <c r="BAR52">
        <v>24.86125</v>
      </c>
      <c r="BAS52">
        <v>24.8775</v>
      </c>
      <c r="BAT52">
        <v>24.80625</v>
      </c>
      <c r="BAU52">
        <v>24.85</v>
      </c>
      <c r="BAV52">
        <v>24.69375</v>
      </c>
      <c r="BAW52">
        <v>24.9675</v>
      </c>
      <c r="BAX52">
        <v>0.005730625</v>
      </c>
      <c r="BAY52">
        <v>0.0116425</v>
      </c>
      <c r="BAZ52">
        <v>0.0225</v>
      </c>
      <c r="BBA52">
        <v>0.04625</v>
      </c>
      <c r="BBB52">
        <v>0.09375</v>
      </c>
      <c r="BBC52">
        <v>0.18625</v>
      </c>
      <c r="BBD52">
        <v>0.3725</v>
      </c>
      <c r="BBE52">
        <v>0.7275</v>
      </c>
      <c r="BBF52">
        <v>1.63875</v>
      </c>
      <c r="BBG52">
        <v>3.53</v>
      </c>
      <c r="BBH52">
        <v>7.21375</v>
      </c>
      <c r="BBI52">
        <v>14.77625</v>
      </c>
      <c r="BBJ52">
        <v>20.5975</v>
      </c>
      <c r="BBK52">
        <v>23.09375</v>
      </c>
      <c r="BBL52">
        <v>24.15875</v>
      </c>
      <c r="BBM52">
        <v>24.56375</v>
      </c>
      <c r="BBN52">
        <v>24.67375</v>
      </c>
      <c r="BBO52">
        <v>24.6175</v>
      </c>
      <c r="BBP52">
        <v>24.81875</v>
      </c>
      <c r="BBQ52">
        <v>24.6675</v>
      </c>
      <c r="BBR52">
        <v>24.77</v>
      </c>
      <c r="BBS52">
        <v>24.80875</v>
      </c>
      <c r="BBT52">
        <v>24.55625</v>
      </c>
      <c r="BBU52">
        <v>0.005695875</v>
      </c>
      <c r="BBV52">
        <v>0.01157325</v>
      </c>
      <c r="BBW52">
        <v>0.0225</v>
      </c>
      <c r="BBX52">
        <v>0.0475</v>
      </c>
      <c r="BBY52">
        <v>0.0925</v>
      </c>
      <c r="BBZ52">
        <v>0.185</v>
      </c>
      <c r="BCA52">
        <v>0.37375</v>
      </c>
      <c r="BCB52">
        <v>0.795</v>
      </c>
      <c r="BCC52">
        <v>1.59375</v>
      </c>
      <c r="BCD52">
        <v>3.5425</v>
      </c>
      <c r="BCE52">
        <v>6.93875</v>
      </c>
      <c r="BCF52">
        <v>14.25625</v>
      </c>
      <c r="BCG52">
        <v>21.11125</v>
      </c>
      <c r="BCH52">
        <v>23.41</v>
      </c>
      <c r="BCI52">
        <v>24.03625</v>
      </c>
      <c r="BCJ52">
        <v>23.7325</v>
      </c>
      <c r="BCK52">
        <v>24.15625</v>
      </c>
      <c r="BCL52">
        <v>24.77625</v>
      </c>
      <c r="BCM52">
        <v>24.67</v>
      </c>
      <c r="BCN52">
        <v>24.8025</v>
      </c>
      <c r="BCO52">
        <v>24.86375</v>
      </c>
      <c r="BCP52">
        <v>24.8675</v>
      </c>
      <c r="BCQ52">
        <v>24.91625</v>
      </c>
      <c r="BCR52">
        <v>0.00539975</v>
      </c>
      <c r="BCS52">
        <v>0.0110445</v>
      </c>
      <c r="BCT52">
        <v>0.0225</v>
      </c>
      <c r="BCU52">
        <v>0.04375</v>
      </c>
      <c r="BCV52">
        <v>0.08875</v>
      </c>
      <c r="BCW52">
        <v>0.18</v>
      </c>
      <c r="BCX52">
        <v>0.36</v>
      </c>
      <c r="BCY52">
        <v>0.7212499999999999</v>
      </c>
      <c r="BCZ52">
        <v>1.5375</v>
      </c>
      <c r="BDA52">
        <v>3.25125</v>
      </c>
      <c r="BDB52">
        <v>7.0225</v>
      </c>
      <c r="BDC52">
        <v>14.10125</v>
      </c>
      <c r="BDD52">
        <v>21.14625</v>
      </c>
      <c r="BDE52">
        <v>22.24625</v>
      </c>
      <c r="BDF52">
        <v>23.95625</v>
      </c>
      <c r="BDG52">
        <v>24.7</v>
      </c>
      <c r="BDH52">
        <v>24.81</v>
      </c>
      <c r="BDI52">
        <v>24.89875</v>
      </c>
      <c r="BDJ52">
        <v>25.0275</v>
      </c>
      <c r="BDK52">
        <v>25.07</v>
      </c>
      <c r="BDL52">
        <v>25.0875</v>
      </c>
      <c r="BDM52">
        <v>24.89625</v>
      </c>
      <c r="BDN52">
        <v>25.07625</v>
      </c>
      <c r="BDO52">
        <v>0</v>
      </c>
      <c r="BDP52">
        <v>0</v>
      </c>
      <c r="BDQ52">
        <v>0</v>
      </c>
      <c r="BDR52">
        <v>0</v>
      </c>
      <c r="BDS52">
        <v>0</v>
      </c>
      <c r="BDT52">
        <v>0</v>
      </c>
      <c r="BDU52">
        <v>0</v>
      </c>
      <c r="BDV52">
        <v>0</v>
      </c>
      <c r="BDW52">
        <v>0.00567</v>
      </c>
      <c r="BDX52">
        <v>0.00596</v>
      </c>
      <c r="BDY52">
        <v>0.00544</v>
      </c>
      <c r="BDZ52">
        <v>0.00549</v>
      </c>
      <c r="BEA52">
        <v>0.00574</v>
      </c>
      <c r="BEB52">
        <v>0.0059</v>
      </c>
      <c r="BEC52">
        <v>0.00568</v>
      </c>
      <c r="BED52">
        <v>0.00596</v>
      </c>
      <c r="BEE52">
        <v>0.00954</v>
      </c>
      <c r="BEF52">
        <v>0.00979</v>
      </c>
      <c r="BEG52">
        <v>0.00907</v>
      </c>
      <c r="BEH52">
        <v>0.00963</v>
      </c>
      <c r="BEI52">
        <v>0.00959</v>
      </c>
      <c r="BEJ52">
        <v>0.00987</v>
      </c>
      <c r="BEK52">
        <v>0.00929</v>
      </c>
      <c r="BEL52">
        <v>0.00933</v>
      </c>
      <c r="BEM52">
        <v>0</v>
      </c>
      <c r="BEN52">
        <v>0</v>
      </c>
      <c r="BEO52">
        <v>0</v>
      </c>
      <c r="BEP52">
        <v>0</v>
      </c>
      <c r="BEQ52">
        <v>0</v>
      </c>
      <c r="BER52">
        <v>0</v>
      </c>
      <c r="BES52">
        <v>0</v>
      </c>
      <c r="BET52">
        <v>0</v>
      </c>
      <c r="BEU52">
        <v>34.74716997146606</v>
      </c>
      <c r="BEV52">
        <v>0</v>
      </c>
      <c r="BEW52">
        <v>0</v>
      </c>
      <c r="BEX52">
        <v>0</v>
      </c>
      <c r="BEY52">
        <v>0</v>
      </c>
      <c r="BEZ52">
        <v>0</v>
      </c>
      <c r="BFA52">
        <v>0</v>
      </c>
      <c r="BFB52">
        <v>0</v>
      </c>
      <c r="BFC52">
        <v>0</v>
      </c>
      <c r="BFD52">
        <v>26.1</v>
      </c>
      <c r="BFE52">
        <v>26.1</v>
      </c>
      <c r="BFF52">
        <v>26</v>
      </c>
      <c r="BFG52">
        <v>26</v>
      </c>
      <c r="BFH52">
        <v>26</v>
      </c>
      <c r="BFI52">
        <v>26</v>
      </c>
      <c r="BFJ52">
        <v>25.9</v>
      </c>
      <c r="BFK52">
        <v>25.9</v>
      </c>
      <c r="BFL52">
        <v>24.5</v>
      </c>
      <c r="BFM52">
        <v>25.3</v>
      </c>
      <c r="BFN52">
        <v>25.5</v>
      </c>
      <c r="BFO52">
        <v>25.5</v>
      </c>
      <c r="BFP52">
        <v>25.7</v>
      </c>
      <c r="BFQ52">
        <v>25.7</v>
      </c>
      <c r="BFR52">
        <v>25.7</v>
      </c>
      <c r="BFS52">
        <v>25.7</v>
      </c>
      <c r="BFT52">
        <v>1155</v>
      </c>
      <c r="BFU52">
        <v>1159.7</v>
      </c>
      <c r="BFV52">
        <v>1158.6</v>
      </c>
      <c r="BFW52">
        <v>1159.1</v>
      </c>
      <c r="BFX52">
        <v>1153.4</v>
      </c>
      <c r="BFY52">
        <v>1149.5</v>
      </c>
      <c r="BFZ52">
        <v>1153.4</v>
      </c>
      <c r="BGA52">
        <v>1150.9</v>
      </c>
      <c r="BGB52">
        <v>0</v>
      </c>
      <c r="BGC52">
        <v>0</v>
      </c>
      <c r="BGD52">
        <v>0</v>
      </c>
      <c r="BGE52">
        <v>0</v>
      </c>
      <c r="BGF52">
        <v>0</v>
      </c>
      <c r="BGG52">
        <v>0</v>
      </c>
      <c r="BGH52">
        <v>0</v>
      </c>
      <c r="BGI52">
        <v>0</v>
      </c>
      <c r="BGJ52">
        <v>115.7184744887054</v>
      </c>
      <c r="BGK52">
        <v>277.0687524745216</v>
      </c>
      <c r="BGL52">
        <v>85.49977163225412</v>
      </c>
      <c r="BGM52">
        <v>375.4133369614157</v>
      </c>
      <c r="BGN52">
        <v>0</v>
      </c>
      <c r="BGO52">
        <v>0</v>
      </c>
      <c r="BGP52">
        <v>0</v>
      </c>
      <c r="BGQ52">
        <v>0</v>
      </c>
      <c r="BGR52">
        <v>0</v>
      </c>
      <c r="BGS52">
        <v>0</v>
      </c>
      <c r="BGT52">
        <v>0</v>
      </c>
      <c r="BGU52">
        <v>0</v>
      </c>
      <c r="BGV52">
        <v>310.2395697981119</v>
      </c>
      <c r="BGW52">
        <v>103.2020069009201</v>
      </c>
      <c r="BGX52">
        <v>207.7482804358006</v>
      </c>
      <c r="BGY52">
        <v>154.1687769802534</v>
      </c>
      <c r="BGZ52">
        <v>0</v>
      </c>
      <c r="BHA52">
        <v>0</v>
      </c>
      <c r="BHB52">
        <v>0</v>
      </c>
      <c r="BHC52">
        <v>0</v>
      </c>
      <c r="BHD52">
        <v>0</v>
      </c>
      <c r="BHE52">
        <v>0</v>
      </c>
      <c r="BHF52">
        <v>0</v>
      </c>
      <c r="BHG52">
        <v>0</v>
      </c>
      <c r="BHH52">
        <v>152.5025672391057</v>
      </c>
      <c r="BHI52">
        <v>210.4155988255839</v>
      </c>
      <c r="BHJ52">
        <v>144.2600096613169</v>
      </c>
      <c r="BHK52">
        <v>222.5593815696852</v>
      </c>
      <c r="BHL52">
        <v>0</v>
      </c>
      <c r="BHM52">
        <v>0</v>
      </c>
      <c r="BHN52">
        <v>0</v>
      </c>
      <c r="BHO52">
        <v>0</v>
      </c>
      <c r="BHP52">
        <v>0</v>
      </c>
      <c r="BHQ52">
        <v>0</v>
      </c>
      <c r="BHR52">
        <v>0</v>
      </c>
      <c r="BHS52">
        <v>0</v>
      </c>
      <c r="BHT52">
        <v>182.5985304266214</v>
      </c>
      <c r="BHU52">
        <v>175.6255301810167</v>
      </c>
      <c r="BHV52">
        <v>176.9584955871105</v>
      </c>
      <c r="BHW52">
        <v>181.3648258059081</v>
      </c>
      <c r="BHX52">
        <v>0</v>
      </c>
      <c r="BHY52">
        <v>0</v>
      </c>
      <c r="BHZ52">
        <v>0</v>
      </c>
      <c r="BIA52">
        <v>0</v>
      </c>
      <c r="BIB52">
        <v>0</v>
      </c>
      <c r="BIC52">
        <v>0</v>
      </c>
      <c r="BID52">
        <v>0</v>
      </c>
      <c r="BIE52">
        <v>0</v>
      </c>
      <c r="BIF52">
        <v>59.24471511505544</v>
      </c>
      <c r="BIG52">
        <v>135.2204170025807</v>
      </c>
      <c r="BIH52">
        <v>50.71457243151963</v>
      </c>
      <c r="BII52">
        <v>158.1110001926592</v>
      </c>
      <c r="BIJ52">
        <v>0</v>
      </c>
      <c r="BIK52">
        <v>0</v>
      </c>
      <c r="BIL52">
        <v>0</v>
      </c>
      <c r="BIM52">
        <v>0</v>
      </c>
      <c r="BIN52">
        <v>0</v>
      </c>
      <c r="BIO52">
        <v>0</v>
      </c>
      <c r="BIP52">
        <v>0</v>
      </c>
      <c r="BIQ52">
        <v>0</v>
      </c>
      <c r="BIR52">
        <v>295.3199772387743</v>
      </c>
      <c r="BIS52">
        <v>27.0961770779721</v>
      </c>
      <c r="BIT52">
        <v>190.5206595435739</v>
      </c>
      <c r="BIU52">
        <v>42.00575167169007</v>
      </c>
      <c r="BIV52">
        <v>0</v>
      </c>
      <c r="BIW52">
        <v>0</v>
      </c>
      <c r="BIX52">
        <v>0</v>
      </c>
      <c r="BIY52">
        <v>0</v>
      </c>
      <c r="BIZ52">
        <v>0</v>
      </c>
      <c r="BJA52">
        <v>0</v>
      </c>
      <c r="BJB52">
        <v>0</v>
      </c>
      <c r="BJC52">
        <v>0</v>
      </c>
      <c r="BJD52">
        <v>52.17380493320525</v>
      </c>
      <c r="BJE52">
        <v>4420.616202525451</v>
      </c>
      <c r="BJF52">
        <v>29.81609096378088</v>
      </c>
      <c r="BJG52">
        <v>7999.99069711111</v>
      </c>
      <c r="BJH52">
        <v>0</v>
      </c>
      <c r="BJI52">
        <v>0</v>
      </c>
      <c r="BJJ52">
        <v>0</v>
      </c>
      <c r="BJK52">
        <v>0</v>
      </c>
      <c r="BJL52">
        <v>0</v>
      </c>
      <c r="BJM52">
        <v>0</v>
      </c>
      <c r="BJN52">
        <v>0</v>
      </c>
      <c r="BJO52">
        <v>0</v>
      </c>
      <c r="BJP52">
        <v>258.4290745556355</v>
      </c>
      <c r="BJQ52">
        <v>755.3019275881825</v>
      </c>
      <c r="BJR52">
        <v>176.2528465986252</v>
      </c>
      <c r="BJS52">
        <v>1115.836749420846</v>
      </c>
      <c r="BJT52">
        <v>0</v>
      </c>
      <c r="BJU52">
        <v>0</v>
      </c>
      <c r="BJV52">
        <v>0</v>
      </c>
      <c r="BJW52">
        <v>0</v>
      </c>
      <c r="BJX52">
        <v>0</v>
      </c>
      <c r="BJY52">
        <v>0</v>
      </c>
      <c r="BJZ52">
        <v>0</v>
      </c>
      <c r="BKA52">
        <v>0</v>
      </c>
      <c r="BKB52">
        <v>390.8225226402283</v>
      </c>
      <c r="BKC52">
        <v>495.0224932434761</v>
      </c>
      <c r="BKD52">
        <v>256.6899906694889</v>
      </c>
      <c r="BKE52">
        <v>757.5924801558155</v>
      </c>
      <c r="BKF52">
        <v>0</v>
      </c>
      <c r="BKG52">
        <v>0</v>
      </c>
      <c r="BKH52">
        <v>0</v>
      </c>
      <c r="BKI52">
        <v>0</v>
      </c>
      <c r="BKJ52">
        <v>0</v>
      </c>
      <c r="BKK52">
        <v>0</v>
      </c>
      <c r="BKL52">
        <v>0</v>
      </c>
      <c r="BKM52">
        <v>0</v>
      </c>
      <c r="BKN52">
        <v>548.8236775398254</v>
      </c>
      <c r="BKO52">
        <v>351.3841411294297</v>
      </c>
      <c r="BKP52">
        <v>358.634356379509</v>
      </c>
      <c r="BKQ52">
        <v>540.1030301972396</v>
      </c>
      <c r="BKR52">
        <v>0</v>
      </c>
      <c r="BKS52">
        <v>0</v>
      </c>
      <c r="BKT52">
        <v>0</v>
      </c>
      <c r="BKU52">
        <v>0</v>
      </c>
      <c r="BKV52">
        <v>0</v>
      </c>
      <c r="BKW52">
        <v>0</v>
      </c>
      <c r="BKX52">
        <v>0</v>
      </c>
      <c r="BKY52">
        <v>0</v>
      </c>
      <c r="BKZ52">
        <v>48.09832667000592</v>
      </c>
      <c r="BLA52">
        <v>670.673302782908</v>
      </c>
      <c r="BLB52">
        <v>32.92537204921246</v>
      </c>
      <c r="BLC52">
        <v>983.9906880775518</v>
      </c>
      <c r="BLD52">
        <v>0</v>
      </c>
      <c r="BLE52">
        <v>0</v>
      </c>
      <c r="BLF52">
        <v>0</v>
      </c>
      <c r="BLG52">
        <v>0</v>
      </c>
      <c r="BLH52">
        <v>0</v>
      </c>
      <c r="BLI52">
        <v>0</v>
      </c>
      <c r="BLJ52">
        <v>0</v>
      </c>
      <c r="BLK52">
        <v>0</v>
      </c>
      <c r="BLL52">
        <v>61.99057390354574</v>
      </c>
      <c r="BLM52">
        <v>518.9006118824964</v>
      </c>
      <c r="BLN52">
        <v>39.26720797270536</v>
      </c>
      <c r="BLO52">
        <v>821.303701229418</v>
      </c>
      <c r="BLP52">
        <v>0</v>
      </c>
      <c r="BLQ52">
        <v>0</v>
      </c>
      <c r="BLR52">
        <v>0</v>
      </c>
      <c r="BLS52">
        <v>0</v>
      </c>
      <c r="BLT52">
        <v>0</v>
      </c>
      <c r="BLU52">
        <v>0</v>
      </c>
      <c r="BLV52">
        <v>0</v>
      </c>
      <c r="BLW52">
        <v>0</v>
      </c>
      <c r="BLX52">
        <v>71.8410836160183</v>
      </c>
      <c r="BLY52">
        <v>447.3850999638304</v>
      </c>
      <c r="BLZ52">
        <v>45.11328333243728</v>
      </c>
      <c r="BMA52">
        <v>714.5170946512816</v>
      </c>
      <c r="BMB52">
        <v>0</v>
      </c>
      <c r="BMC52">
        <v>0</v>
      </c>
      <c r="BMD52">
        <v>0</v>
      </c>
      <c r="BME52">
        <v>0</v>
      </c>
      <c r="BMF52">
        <v>0</v>
      </c>
      <c r="BMG52">
        <v>0</v>
      </c>
      <c r="BMH52">
        <v>0</v>
      </c>
      <c r="BMI52">
        <v>0</v>
      </c>
      <c r="BMJ52">
        <v>81.35301090031862</v>
      </c>
      <c r="BMK52">
        <v>394.6493429473472</v>
      </c>
      <c r="BML52">
        <v>51.04045080952346</v>
      </c>
      <c r="BMM52">
        <v>630.8070222561328</v>
      </c>
      <c r="BMN52">
        <v>0</v>
      </c>
      <c r="BMO52">
        <v>0</v>
      </c>
      <c r="BMP52">
        <v>0</v>
      </c>
      <c r="BMQ52">
        <v>0</v>
      </c>
      <c r="BMR52">
        <v>0</v>
      </c>
      <c r="BMS52">
        <v>0</v>
      </c>
      <c r="BMT52">
        <v>0</v>
      </c>
      <c r="BMU52">
        <v>0</v>
      </c>
      <c r="BMV52">
        <v>0.04</v>
      </c>
      <c r="BMW52">
        <v>0.02</v>
      </c>
      <c r="BMX52">
        <v>50.89</v>
      </c>
      <c r="BMY52">
        <v>0.06</v>
      </c>
      <c r="BMZ52">
        <v>0.04</v>
      </c>
      <c r="BNA52">
        <v>56.07</v>
      </c>
      <c r="BNB52">
        <v>0.11</v>
      </c>
      <c r="BNC52">
        <v>0.07000000000000001</v>
      </c>
      <c r="BND52">
        <v>62.59</v>
      </c>
      <c r="BNE52">
        <v>0.19</v>
      </c>
      <c r="BNF52">
        <v>0.11</v>
      </c>
      <c r="BNG52">
        <v>74.17</v>
      </c>
      <c r="BNH52">
        <v>0.31</v>
      </c>
      <c r="BNI52">
        <v>0.17</v>
      </c>
      <c r="BNJ52">
        <v>93.86</v>
      </c>
      <c r="BNK52">
        <v>0.37</v>
      </c>
      <c r="BNL52">
        <v>0.21</v>
      </c>
      <c r="BNM52">
        <v>156.3</v>
      </c>
      <c r="BNN52">
        <v>0.4</v>
      </c>
      <c r="BNO52">
        <v>0.23</v>
      </c>
      <c r="BNP52">
        <v>287.6</v>
      </c>
      <c r="BNQ52">
        <v>0.47</v>
      </c>
      <c r="BNR52">
        <v>0.27</v>
      </c>
      <c r="BNS52">
        <v>491</v>
      </c>
      <c r="BNT52">
        <v>1.21</v>
      </c>
      <c r="BNU52">
        <v>0.6899999999999999</v>
      </c>
      <c r="BNV52">
        <v>379</v>
      </c>
      <c r="BNW52">
        <v>2.34</v>
      </c>
      <c r="BNX52">
        <v>1.34</v>
      </c>
      <c r="BNY52">
        <v>392.3</v>
      </c>
      <c r="BNZ52">
        <v>4.54</v>
      </c>
      <c r="BOA52">
        <v>2.59</v>
      </c>
      <c r="BOB52">
        <v>404.4</v>
      </c>
      <c r="BOC52">
        <v>8.75</v>
      </c>
      <c r="BOD52">
        <v>5</v>
      </c>
      <c r="BOE52">
        <v>419.4</v>
      </c>
      <c r="BOF52">
        <v>15.88</v>
      </c>
      <c r="BOG52">
        <v>9.07</v>
      </c>
      <c r="BOH52">
        <v>462.4</v>
      </c>
      <c r="BOI52">
        <v>12.44</v>
      </c>
      <c r="BOJ52">
        <v>7.11</v>
      </c>
      <c r="BOK52">
        <v>1180.4</v>
      </c>
      <c r="BOL52">
        <v>20.97</v>
      </c>
      <c r="BOM52">
        <v>11.98</v>
      </c>
      <c r="BON52">
        <v>1400</v>
      </c>
      <c r="BOO52">
        <v>22.03</v>
      </c>
      <c r="BOP52">
        <v>12.59</v>
      </c>
      <c r="BOQ52">
        <v>2665.2</v>
      </c>
      <c r="BOR52">
        <v>22.7</v>
      </c>
      <c r="BOS52">
        <v>12.97</v>
      </c>
      <c r="BOT52">
        <v>5173</v>
      </c>
      <c r="BOU52">
        <v>23.25</v>
      </c>
      <c r="BOV52">
        <v>13.29</v>
      </c>
      <c r="BOW52">
        <v>10102</v>
      </c>
      <c r="BOX52">
        <v>23.47</v>
      </c>
      <c r="BOY52">
        <v>13.41</v>
      </c>
      <c r="BOZ52">
        <v>20018</v>
      </c>
      <c r="BPA52">
        <v>23.72</v>
      </c>
      <c r="BPB52">
        <v>13.55</v>
      </c>
      <c r="BPC52">
        <v>39610</v>
      </c>
      <c r="BPD52">
        <v>23.7</v>
      </c>
      <c r="BPE52">
        <v>13.54</v>
      </c>
      <c r="BPF52">
        <v>79281</v>
      </c>
      <c r="BPG52">
        <v>23.79</v>
      </c>
      <c r="BPH52">
        <v>13.59</v>
      </c>
      <c r="BPI52">
        <v>157982</v>
      </c>
      <c r="BPJ52">
        <v>23.83</v>
      </c>
      <c r="BPK52">
        <v>13.62</v>
      </c>
      <c r="BPL52">
        <v>315369</v>
      </c>
      <c r="BPM52">
        <v>23.81</v>
      </c>
      <c r="BPN52">
        <v>13.61</v>
      </c>
      <c r="BPO52">
        <v>631241</v>
      </c>
      <c r="BPP52">
        <v>0</v>
      </c>
      <c r="BPQ52">
        <v>0</v>
      </c>
      <c r="BPR52">
        <v>0</v>
      </c>
      <c r="BPS52">
        <v>0</v>
      </c>
      <c r="BPT52">
        <v>0</v>
      </c>
      <c r="BPU52">
        <v>0</v>
      </c>
      <c r="BPV52">
        <v>0</v>
      </c>
      <c r="BPW52">
        <v>0</v>
      </c>
      <c r="BPX52">
        <v>0.11</v>
      </c>
      <c r="BPY52">
        <v>0.06</v>
      </c>
      <c r="BPZ52">
        <v>15.88</v>
      </c>
      <c r="BQA52">
        <v>0.21</v>
      </c>
      <c r="BQB52">
        <v>0.12</v>
      </c>
      <c r="BQC52">
        <v>16.84</v>
      </c>
      <c r="BQD52">
        <v>0.39</v>
      </c>
      <c r="BQE52">
        <v>0.22</v>
      </c>
      <c r="BQF52">
        <v>18.31</v>
      </c>
      <c r="BQG52">
        <v>0.73</v>
      </c>
      <c r="BQH52">
        <v>0.42</v>
      </c>
      <c r="BQI52">
        <v>19.69</v>
      </c>
      <c r="BQJ52">
        <v>1.33</v>
      </c>
      <c r="BQK52">
        <v>0.76</v>
      </c>
      <c r="BQL52">
        <v>21.62</v>
      </c>
      <c r="BQM52">
        <v>2.36</v>
      </c>
      <c r="BQN52">
        <v>1.35</v>
      </c>
      <c r="BQO52">
        <v>24.35</v>
      </c>
      <c r="BQP52">
        <v>4</v>
      </c>
      <c r="BQQ52">
        <v>2.29</v>
      </c>
      <c r="BQR52">
        <v>28.64</v>
      </c>
      <c r="BQS52">
        <v>7.4</v>
      </c>
      <c r="BQT52">
        <v>4.23</v>
      </c>
      <c r="BQU52">
        <v>30.98</v>
      </c>
      <c r="BQV52">
        <v>12.47</v>
      </c>
      <c r="BQW52">
        <v>7.12</v>
      </c>
      <c r="BQX52">
        <v>36.8</v>
      </c>
      <c r="BQY52">
        <v>18.59</v>
      </c>
      <c r="BQZ52">
        <v>10.62</v>
      </c>
      <c r="BRA52">
        <v>49.35</v>
      </c>
      <c r="BRB52">
        <v>28.63</v>
      </c>
      <c r="BRC52">
        <v>16.36</v>
      </c>
      <c r="BRD52">
        <v>64.09</v>
      </c>
      <c r="BRE52">
        <v>43.81</v>
      </c>
      <c r="BRF52">
        <v>25.04</v>
      </c>
      <c r="BRG52">
        <v>83.77</v>
      </c>
      <c r="BRH52">
        <v>73.25</v>
      </c>
      <c r="BRI52">
        <v>41.86</v>
      </c>
      <c r="BRJ52">
        <v>100.2</v>
      </c>
      <c r="BRK52">
        <v>101.14</v>
      </c>
      <c r="BRL52">
        <v>57.79</v>
      </c>
      <c r="BRM52">
        <v>145.1</v>
      </c>
      <c r="BRN52">
        <v>123.41</v>
      </c>
      <c r="BRO52">
        <v>70.52</v>
      </c>
      <c r="BRP52">
        <v>237.9</v>
      </c>
      <c r="BRQ52">
        <v>166.83</v>
      </c>
      <c r="BRR52">
        <v>95.33</v>
      </c>
      <c r="BRS52">
        <v>352</v>
      </c>
      <c r="BRT52">
        <v>208.29</v>
      </c>
      <c r="BRU52">
        <v>119.02</v>
      </c>
      <c r="BRV52">
        <v>563.8</v>
      </c>
      <c r="BRW52">
        <v>211.89</v>
      </c>
      <c r="BRX52">
        <v>121.08</v>
      </c>
      <c r="BRY52">
        <v>1108.5</v>
      </c>
      <c r="BRZ52">
        <v>224.28</v>
      </c>
      <c r="BSA52">
        <v>128.16</v>
      </c>
      <c r="BSB52">
        <v>2094.5</v>
      </c>
      <c r="BSC52">
        <v>226.75</v>
      </c>
      <c r="BSD52">
        <v>129.57</v>
      </c>
      <c r="BSE52">
        <v>4143.5</v>
      </c>
      <c r="BSF52">
        <v>230.48</v>
      </c>
      <c r="BSG52">
        <v>131.71</v>
      </c>
      <c r="BSH52">
        <v>8152.6</v>
      </c>
      <c r="BSI52">
        <v>232.03</v>
      </c>
      <c r="BSJ52">
        <v>132.59</v>
      </c>
      <c r="BSK52">
        <v>16197</v>
      </c>
      <c r="BSL52">
        <v>234.31</v>
      </c>
      <c r="BSM52">
        <v>133.89</v>
      </c>
      <c r="BSN52">
        <v>32078</v>
      </c>
      <c r="BSO52">
        <v>235.5</v>
      </c>
      <c r="BSP52">
        <v>134.57</v>
      </c>
      <c r="BSQ52">
        <v>63832</v>
      </c>
      <c r="BSR52">
        <v>0</v>
      </c>
      <c r="BSS52">
        <v>0</v>
      </c>
      <c r="BST52">
        <v>0</v>
      </c>
      <c r="BSU52">
        <v>0</v>
      </c>
      <c r="BSV52">
        <v>0</v>
      </c>
      <c r="BSW52">
        <v>0</v>
      </c>
      <c r="BSX52">
        <v>0</v>
      </c>
      <c r="BSY52">
        <v>0</v>
      </c>
      <c r="BSZ52">
        <v>11.86639536172152</v>
      </c>
      <c r="BTA52">
        <v>11.88347674906254</v>
      </c>
      <c r="BTB52">
        <v>12.01181951910257</v>
      </c>
      <c r="BTC52">
        <v>12.02189456671476</v>
      </c>
      <c r="BTD52">
        <v>11.8103101849556</v>
      </c>
      <c r="BTE52">
        <v>12.3044028878212</v>
      </c>
      <c r="BTF52">
        <v>11.84171438217163</v>
      </c>
      <c r="BTG52">
        <v>12.14872393757105</v>
      </c>
      <c r="BTH52">
        <v>11.82031631469727</v>
      </c>
      <c r="BTI52">
        <v>11.84892654418945</v>
      </c>
      <c r="BTJ52">
        <v>11.96002960205078</v>
      </c>
      <c r="BTK52">
        <v>11.7652416229248</v>
      </c>
      <c r="BTL52">
        <v>11.76834106445312</v>
      </c>
      <c r="BTM52">
        <v>12.05754280090332</v>
      </c>
      <c r="BTN52">
        <v>11.7952823638916</v>
      </c>
      <c r="BTO52">
        <v>11.86871528625488</v>
      </c>
      <c r="BTP52">
        <v>12.00032234191895</v>
      </c>
      <c r="BTQ52">
        <v>11.96074485778809</v>
      </c>
      <c r="BTR52">
        <v>12.18485832214355</v>
      </c>
      <c r="BTS52">
        <v>12.09330558776855</v>
      </c>
      <c r="BTT52">
        <v>11.88802719116211</v>
      </c>
      <c r="BTU52">
        <v>12.29619979858398</v>
      </c>
      <c r="BTV52">
        <v>11.97195053100586</v>
      </c>
      <c r="BTW52">
        <v>12.05039024353027</v>
      </c>
      <c r="BTX52">
        <v>12.10236549377441</v>
      </c>
      <c r="BTY52">
        <v>12.08925247192383</v>
      </c>
      <c r="BTZ52">
        <v>12.24160194396973</v>
      </c>
      <c r="BUA52">
        <v>12.17246055603027</v>
      </c>
      <c r="BUB52">
        <v>12.03179359436035</v>
      </c>
      <c r="BUC52">
        <v>12.42852210998535</v>
      </c>
      <c r="BUD52">
        <v>12.16769218444824</v>
      </c>
      <c r="BUE52">
        <v>12.21823692321777</v>
      </c>
      <c r="BUF52">
        <v>12.28451728820801</v>
      </c>
      <c r="BUG52">
        <v>12.30549812316895</v>
      </c>
      <c r="BUH52">
        <v>12.33911514282227</v>
      </c>
      <c r="BUI52">
        <v>20.77293395996094</v>
      </c>
      <c r="BUJ52">
        <v>12.24327087402344</v>
      </c>
      <c r="BUK52">
        <v>20.64728736877441</v>
      </c>
      <c r="BUL52">
        <v>12.60256767272949</v>
      </c>
      <c r="BUM52">
        <v>21.47006988525391</v>
      </c>
      <c r="BUN52">
        <v>13.66925239562988</v>
      </c>
      <c r="BUO52">
        <v>12.93182373046875</v>
      </c>
      <c r="BUP52">
        <v>13.5490894317627</v>
      </c>
      <c r="BUQ52">
        <v>27.13966369628906</v>
      </c>
      <c r="BUR52">
        <v>13.81039619445801</v>
      </c>
      <c r="BUS52">
        <v>27.97055244445801</v>
      </c>
      <c r="BUT52">
        <v>13.10348510742188</v>
      </c>
      <c r="BUU52">
        <v>25.66289901733398</v>
      </c>
      <c r="BUV52">
        <v>16.58928487449884</v>
      </c>
      <c r="BUW52">
        <v>16.55980106443167</v>
      </c>
      <c r="BUX52">
        <v>16.65263343602419</v>
      </c>
      <c r="BUY52">
        <v>16.66366029530764</v>
      </c>
      <c r="BUZ52">
        <v>16.55569020658731</v>
      </c>
      <c r="BVA52">
        <v>16.92292187362909</v>
      </c>
      <c r="BVB52">
        <v>16.60657487809658</v>
      </c>
      <c r="BVC52">
        <v>16.87328051775694</v>
      </c>
      <c r="BVD52">
        <v>16.44134521484375</v>
      </c>
      <c r="BVE52">
        <v>16.5412425994873</v>
      </c>
      <c r="BVF52">
        <v>16.60466194152832</v>
      </c>
      <c r="BVG52">
        <v>16.42704010009766</v>
      </c>
      <c r="BVH52">
        <v>16.51549339294434</v>
      </c>
      <c r="BVI52">
        <v>16.5870189666748</v>
      </c>
      <c r="BVJ52">
        <v>16.49808883666992</v>
      </c>
      <c r="BVK52">
        <v>16.5560245513916</v>
      </c>
      <c r="BVL52">
        <v>16.64495468139648</v>
      </c>
      <c r="BVM52">
        <v>16.62969589233398</v>
      </c>
      <c r="BVN52">
        <v>16.82162284851074</v>
      </c>
      <c r="BVO52">
        <v>16.83640480041504</v>
      </c>
      <c r="BVP52">
        <v>16.7534351348877</v>
      </c>
      <c r="BVQ52">
        <v>17.06767082214355</v>
      </c>
      <c r="BVR52">
        <v>16.68834686279297</v>
      </c>
      <c r="BVS52">
        <v>16.99662208557129</v>
      </c>
      <c r="BVT52">
        <v>16.77298545837402</v>
      </c>
      <c r="BVU52">
        <v>16.67594909667969</v>
      </c>
      <c r="BVV52">
        <v>16.88027381896973</v>
      </c>
      <c r="BVW52">
        <v>16.95156097412109</v>
      </c>
      <c r="BVX52">
        <v>16.82043075561523</v>
      </c>
      <c r="BVY52">
        <v>17.4102783203125</v>
      </c>
      <c r="BVZ52">
        <v>16.86596870422363</v>
      </c>
      <c r="BWA52">
        <v>17.50326156616211</v>
      </c>
      <c r="BWB52">
        <v>18.01562309265137</v>
      </c>
      <c r="BWC52">
        <v>16.73603057861328</v>
      </c>
      <c r="BWD52">
        <v>17.1353816986084</v>
      </c>
      <c r="BWE52">
        <v>22.82953262329102</v>
      </c>
      <c r="BWF52">
        <v>16.99662208557129</v>
      </c>
      <c r="BWG52">
        <v>23.68402481079102</v>
      </c>
      <c r="BWH52">
        <v>17.40288734436035</v>
      </c>
      <c r="BWI52">
        <v>25.70176124572754</v>
      </c>
      <c r="BWJ52">
        <v>30.69639205932617</v>
      </c>
      <c r="BWK52">
        <v>17.70186424255371</v>
      </c>
      <c r="BWL52">
        <v>18.0354118347168</v>
      </c>
      <c r="BWM52">
        <v>33.54954719543457</v>
      </c>
      <c r="BWN52">
        <v>17.14038848876953</v>
      </c>
      <c r="BWO52">
        <v>30.70592880249023</v>
      </c>
      <c r="BWP52">
        <v>25.99191665649414</v>
      </c>
      <c r="BWQ52">
        <v>30.86733818054199</v>
      </c>
      <c r="BWR52">
        <v>22.02467340976</v>
      </c>
      <c r="BWS52">
        <v>22.04341720789671</v>
      </c>
      <c r="BWT52">
        <v>22.1624942496419</v>
      </c>
      <c r="BWU52">
        <v>22.11036905646324</v>
      </c>
      <c r="BWV52">
        <v>21.84102032333612</v>
      </c>
      <c r="BWW52">
        <v>22.62509521096945</v>
      </c>
      <c r="BWX52">
        <v>21.99665550142527</v>
      </c>
      <c r="BWY52">
        <v>22.32142072170973</v>
      </c>
      <c r="BWZ52">
        <v>21.95334434509277</v>
      </c>
      <c r="BXA52">
        <v>21.98600769042969</v>
      </c>
      <c r="BXB52">
        <v>22.11856842041016</v>
      </c>
      <c r="BXC52">
        <v>21.90065383911133</v>
      </c>
      <c r="BXD52">
        <v>21.79884910583496</v>
      </c>
      <c r="BXE52">
        <v>22.2775936126709</v>
      </c>
      <c r="BXF52">
        <v>21.90136909484863</v>
      </c>
      <c r="BXG52">
        <v>21.95191383361816</v>
      </c>
      <c r="BXH52">
        <v>22.23682403564453</v>
      </c>
      <c r="BXI52">
        <v>22.28879928588867</v>
      </c>
      <c r="BXJ52">
        <v>22.30620384216309</v>
      </c>
      <c r="BXK52">
        <v>22.2468376159668</v>
      </c>
      <c r="BXL52">
        <v>21.90709114074707</v>
      </c>
      <c r="BXM52">
        <v>22.89700508117676</v>
      </c>
      <c r="BXN52">
        <v>22.24326133728027</v>
      </c>
      <c r="BXO52">
        <v>22.35293388366699</v>
      </c>
      <c r="BXP52">
        <v>22.3233699798584</v>
      </c>
      <c r="BXQ52">
        <v>22.32718467712402</v>
      </c>
      <c r="BXR52">
        <v>22.36270904541016</v>
      </c>
      <c r="BXS52">
        <v>22.44377136230469</v>
      </c>
      <c r="BXT52">
        <v>22.05753326416016</v>
      </c>
      <c r="BXU52">
        <v>23.31709861755371</v>
      </c>
      <c r="BXV52">
        <v>22.29070663452148</v>
      </c>
      <c r="BXW52">
        <v>22.58634567260742</v>
      </c>
      <c r="BXX52">
        <v>22.76515960693359</v>
      </c>
      <c r="BXY52">
        <v>22.5074291229248</v>
      </c>
      <c r="BXZ52">
        <v>23.61273765563965</v>
      </c>
      <c r="BYA52">
        <v>22.86624908447266</v>
      </c>
      <c r="BYB52">
        <v>22.25804328918457</v>
      </c>
      <c r="BYC52">
        <v>31.47053718566895</v>
      </c>
      <c r="BYD52">
        <v>22.68695831298828</v>
      </c>
      <c r="BYE52">
        <v>29.51955795288086</v>
      </c>
      <c r="BYF52">
        <v>23.64230155944824</v>
      </c>
      <c r="BYG52">
        <v>22.54009246826172</v>
      </c>
      <c r="BYH52">
        <v>24.35588836669922</v>
      </c>
      <c r="BYI52">
        <v>37.0790958404541</v>
      </c>
      <c r="BYJ52">
        <v>23.77009391784668</v>
      </c>
      <c r="BYK52">
        <v>36.89932823181152</v>
      </c>
      <c r="BYL52">
        <v>23.03504943847656</v>
      </c>
      <c r="BYM52">
        <v>38.00272941589355</v>
      </c>
      <c r="BYN52">
        <v>22.06405531615019</v>
      </c>
      <c r="BYO52">
        <v>22.21696265041828</v>
      </c>
      <c r="BYP52">
        <v>22.03808724880219</v>
      </c>
      <c r="BYQ52">
        <v>21.97935059666634</v>
      </c>
      <c r="BYR52">
        <v>21.87949139624834</v>
      </c>
      <c r="BYS52">
        <v>22.58086297661066</v>
      </c>
      <c r="BYT52">
        <v>21.89746871590614</v>
      </c>
      <c r="BYU52">
        <v>22.53450825810432</v>
      </c>
      <c r="BYV52">
        <v>21.90709114074707</v>
      </c>
      <c r="BYW52">
        <v>22.19462394714355</v>
      </c>
      <c r="BYX52">
        <v>22.0026969909668</v>
      </c>
      <c r="BYY52">
        <v>21.8505859375</v>
      </c>
      <c r="BYZ52">
        <v>21.86989784240723</v>
      </c>
      <c r="BZA52">
        <v>22.33791351318359</v>
      </c>
      <c r="BZB52">
        <v>21.86393737792969</v>
      </c>
      <c r="BZC52">
        <v>22.32646942138672</v>
      </c>
      <c r="BZD52">
        <v>22.15075492858887</v>
      </c>
      <c r="BZE52">
        <v>22.36366271972656</v>
      </c>
      <c r="BZF52">
        <v>22.1865177154541</v>
      </c>
      <c r="BZG52">
        <v>22.03536033630371</v>
      </c>
      <c r="BZH52">
        <v>21.95024490356445</v>
      </c>
      <c r="BZI52">
        <v>22.63855934143066</v>
      </c>
      <c r="BZJ52">
        <v>22.04799652099609</v>
      </c>
      <c r="BZK52">
        <v>22.54652976989746</v>
      </c>
      <c r="BZL52">
        <v>22.22061157226562</v>
      </c>
      <c r="BZM52">
        <v>22.41301536560059</v>
      </c>
      <c r="BZN52">
        <v>22.24636077880859</v>
      </c>
      <c r="BZO52">
        <v>22.14241027832031</v>
      </c>
      <c r="BZP52">
        <v>22.03583717346191</v>
      </c>
      <c r="BZQ52">
        <v>22.7961540222168</v>
      </c>
      <c r="BZR52">
        <v>22.14980125427246</v>
      </c>
      <c r="BZS52">
        <v>22.80187606811523</v>
      </c>
      <c r="BZT52">
        <v>23.57339859008789</v>
      </c>
      <c r="BZU52">
        <v>22.51100540161133</v>
      </c>
      <c r="BZV52">
        <v>22.4456787109375</v>
      </c>
      <c r="BZW52">
        <v>23.41341972351074</v>
      </c>
      <c r="BZX52">
        <v>22.11260795593262</v>
      </c>
      <c r="BZY52">
        <v>30.1508903503418</v>
      </c>
      <c r="BZZ52">
        <v>22.35293388366699</v>
      </c>
      <c r="CAA52">
        <v>31.94642066955566</v>
      </c>
      <c r="CAB52">
        <v>35.54630279541016</v>
      </c>
      <c r="CAC52">
        <v>23.30970764160156</v>
      </c>
      <c r="CAD52">
        <v>23.11182022094727</v>
      </c>
      <c r="CAE52">
        <v>35.96806526184082</v>
      </c>
      <c r="CAF52">
        <v>22.14646339416504</v>
      </c>
      <c r="CAG52">
        <v>36.90528869628906</v>
      </c>
      <c r="CAH52">
        <v>23.35524559020996</v>
      </c>
      <c r="CAI52">
        <v>36.39340400695801</v>
      </c>
      <c r="CAJ52">
        <v>28.51206809282303</v>
      </c>
      <c r="CAK52">
        <v>28.49313709884882</v>
      </c>
      <c r="CAL52">
        <v>28.08883413672447</v>
      </c>
      <c r="CAM52">
        <v>28.32560148090124</v>
      </c>
      <c r="CAN52">
        <v>28.23566272854805</v>
      </c>
      <c r="CAO52">
        <v>28.58649659901857</v>
      </c>
      <c r="CAP52">
        <v>28.37733272463083</v>
      </c>
      <c r="CAQ52">
        <v>28.80396321415901</v>
      </c>
      <c r="CAR52">
        <v>28.27143669128418</v>
      </c>
      <c r="CAS52">
        <v>28.46550941467285</v>
      </c>
      <c r="CAT52">
        <v>28.06925773620605</v>
      </c>
      <c r="CAU52">
        <v>28.1980037689209</v>
      </c>
      <c r="CAV52">
        <v>28.23352813720703</v>
      </c>
      <c r="CAW52">
        <v>28.36346626281738</v>
      </c>
      <c r="CAX52">
        <v>28.36513519287109</v>
      </c>
      <c r="CAY52">
        <v>28.52296829223633</v>
      </c>
      <c r="CAZ52">
        <v>28.71108055114746</v>
      </c>
      <c r="CBA52">
        <v>28.60784530639648</v>
      </c>
      <c r="CBB52">
        <v>28.17583084106445</v>
      </c>
      <c r="CBC52">
        <v>28.34582328796387</v>
      </c>
      <c r="CBD52">
        <v>28.29647064208984</v>
      </c>
      <c r="CBE52">
        <v>28.78093719482422</v>
      </c>
      <c r="CBF52">
        <v>28.46431732177734</v>
      </c>
      <c r="CBG52">
        <v>28.81956100463867</v>
      </c>
      <c r="CBH52">
        <v>29.17742729187012</v>
      </c>
      <c r="CBI52">
        <v>28.70535850524902</v>
      </c>
      <c r="CBJ52">
        <v>28.2294750213623</v>
      </c>
      <c r="CBK52">
        <v>28.39159965515137</v>
      </c>
      <c r="CBL52">
        <v>28.33080291748047</v>
      </c>
      <c r="CBM52">
        <v>28.92875671386719</v>
      </c>
      <c r="CBN52">
        <v>28.50937843322754</v>
      </c>
      <c r="CBO52">
        <v>29.28662300109863</v>
      </c>
      <c r="CBP52">
        <v>34.21998023986816</v>
      </c>
      <c r="CBQ52">
        <v>28.80358695983887</v>
      </c>
      <c r="CBR52">
        <v>28.33747863769531</v>
      </c>
      <c r="CBS52">
        <v>29.63519096374512</v>
      </c>
      <c r="CBT52">
        <v>28.36942672729492</v>
      </c>
      <c r="CBU52">
        <v>33.60819816589355</v>
      </c>
      <c r="CBV52">
        <v>28.61452102661133</v>
      </c>
      <c r="CBW52">
        <v>34.50369834899902</v>
      </c>
      <c r="CBX52">
        <v>38.81669044494629</v>
      </c>
      <c r="CBY52">
        <v>29.93178367614746</v>
      </c>
      <c r="CBZ52">
        <v>29.49285507202148</v>
      </c>
      <c r="CCA52">
        <v>39.83855247497559</v>
      </c>
      <c r="CCB52">
        <v>28.47456932067871</v>
      </c>
      <c r="CCC52">
        <v>43.40410232543945</v>
      </c>
      <c r="CCD52">
        <v>28.9156436920166</v>
      </c>
      <c r="CCE52">
        <v>44.06905174255371</v>
      </c>
      <c r="CCF52">
        <v>31.67658858001232</v>
      </c>
      <c r="CCG52">
        <v>31.92611876875162</v>
      </c>
      <c r="CCH52">
        <v>31.71086311340332</v>
      </c>
      <c r="CCI52">
        <v>31.72433935105801</v>
      </c>
      <c r="CCJ52">
        <v>31.56246896833181</v>
      </c>
      <c r="CCK52">
        <v>31.83030523359776</v>
      </c>
      <c r="CCL52">
        <v>31.7388204857707</v>
      </c>
      <c r="CCM52">
        <v>31.93396888673306</v>
      </c>
      <c r="CCN52">
        <v>31.63933753967285</v>
      </c>
      <c r="CCO52">
        <v>31.93402290344238</v>
      </c>
      <c r="CCP52">
        <v>31.69441223144531</v>
      </c>
      <c r="CCQ52">
        <v>31.54540061950684</v>
      </c>
      <c r="CCR52">
        <v>31.54993057250977</v>
      </c>
      <c r="CCS52">
        <v>31.63313865661621</v>
      </c>
      <c r="CCT52">
        <v>31.73947334289551</v>
      </c>
      <c r="CCU52">
        <v>31.75735473632812</v>
      </c>
      <c r="CCV52">
        <v>31.79502487182617</v>
      </c>
      <c r="CCW52">
        <v>32.02199935913086</v>
      </c>
      <c r="CCX52">
        <v>31.76045417785645</v>
      </c>
      <c r="CCY52">
        <v>31.65245056152344</v>
      </c>
      <c r="CCZ52">
        <v>31.62121772766113</v>
      </c>
      <c r="CDA52">
        <v>31.81838989257812</v>
      </c>
      <c r="CDB52">
        <v>31.81815147399902</v>
      </c>
      <c r="CDC52">
        <v>31.90493583679199</v>
      </c>
      <c r="CDD52">
        <v>31.82554244995117</v>
      </c>
      <c r="CDE52">
        <v>32.14168548583984</v>
      </c>
      <c r="CDF52">
        <v>31.8150520324707</v>
      </c>
      <c r="CDG52">
        <v>31.70323371887207</v>
      </c>
      <c r="CDH52">
        <v>31.68654441833496</v>
      </c>
      <c r="CDI52">
        <v>31.95333480834961</v>
      </c>
      <c r="CDJ52">
        <v>31.83770179748535</v>
      </c>
      <c r="CDK52">
        <v>32.11522102355957</v>
      </c>
      <c r="CDL52">
        <v>32.0582389831543</v>
      </c>
      <c r="CDM52">
        <v>32.33838081359863</v>
      </c>
      <c r="CDN52">
        <v>31.97526931762695</v>
      </c>
      <c r="CDO52">
        <v>32.74130821228027</v>
      </c>
      <c r="CDP52">
        <v>31.76164627075195</v>
      </c>
      <c r="CDQ52">
        <v>37.89281845092773</v>
      </c>
      <c r="CDR52">
        <v>31.88204765319824</v>
      </c>
      <c r="CDS52">
        <v>34.51037406921387</v>
      </c>
      <c r="CDT52">
        <v>33.19096565246582</v>
      </c>
      <c r="CDU52">
        <v>32.46450424194336</v>
      </c>
      <c r="CDV52">
        <v>33.0810546875</v>
      </c>
      <c r="CDW52">
        <v>47.58930206298828</v>
      </c>
      <c r="CDX52">
        <v>31.98838233947754</v>
      </c>
      <c r="CDY52">
        <v>42.50693321228027</v>
      </c>
      <c r="CDZ52">
        <v>32.53531455993652</v>
      </c>
      <c r="CEA52">
        <v>46.55194282531738</v>
      </c>
      <c r="CEB52">
        <v>49.46670588105917</v>
      </c>
      <c r="CEC52">
        <v>49.97572395950556</v>
      </c>
      <c r="CED52">
        <v>49.49198756366968</v>
      </c>
      <c r="CEE52">
        <v>49.44802355021238</v>
      </c>
      <c r="CEF52">
        <v>49.38689898699522</v>
      </c>
      <c r="CEG52">
        <v>49.57781080156565</v>
      </c>
      <c r="CEH52">
        <v>49.88640826195478</v>
      </c>
      <c r="CEI52">
        <v>49.85682852566242</v>
      </c>
      <c r="CEJ52">
        <v>49.42893981933594</v>
      </c>
      <c r="CEK52">
        <v>49.94606971740723</v>
      </c>
      <c r="CEL52">
        <v>49.4837760925293</v>
      </c>
      <c r="CEM52">
        <v>49.38244819641113</v>
      </c>
      <c r="CEN52">
        <v>49.34811592102051</v>
      </c>
      <c r="CEO52">
        <v>49.47352409362793</v>
      </c>
      <c r="CEP52">
        <v>49.87215995788574</v>
      </c>
      <c r="CEQ52">
        <v>49.64518547058105</v>
      </c>
      <c r="CER52">
        <v>49.5455265045166</v>
      </c>
      <c r="CES52">
        <v>50.06217956542969</v>
      </c>
      <c r="CET52">
        <v>49.56674575805664</v>
      </c>
      <c r="CEU52">
        <v>49.44920539855957</v>
      </c>
      <c r="CEV52">
        <v>49.47972297668457</v>
      </c>
      <c r="CEW52">
        <v>49.65639114379883</v>
      </c>
      <c r="CEX52">
        <v>49.98230934143066</v>
      </c>
      <c r="CEY52">
        <v>49.88932609558105</v>
      </c>
      <c r="CEZ52">
        <v>49.61442947387695</v>
      </c>
      <c r="CFA52">
        <v>50.13871192932129</v>
      </c>
      <c r="CFB52">
        <v>49.60346221923828</v>
      </c>
      <c r="CFC52">
        <v>49.47280883789062</v>
      </c>
      <c r="CFD52">
        <v>49.53360557556152</v>
      </c>
      <c r="CFE52">
        <v>49.90363121032715</v>
      </c>
      <c r="CFF52">
        <v>50.05812644958496</v>
      </c>
      <c r="CFG52">
        <v>49.99256134033203</v>
      </c>
      <c r="CFH52">
        <v>49.83139038085938</v>
      </c>
      <c r="CFI52">
        <v>50.34112930297852</v>
      </c>
      <c r="CFJ52">
        <v>49.71885681152344</v>
      </c>
      <c r="CFK52">
        <v>49.65472221374512</v>
      </c>
      <c r="CFL52">
        <v>50.07362365722656</v>
      </c>
      <c r="CFM52">
        <v>50.43888092041016</v>
      </c>
      <c r="CFN52">
        <v>50.20046234130859</v>
      </c>
      <c r="CFO52">
        <v>52.90889739990234</v>
      </c>
      <c r="CFP52">
        <v>50.95458030700684</v>
      </c>
      <c r="CFQ52">
        <v>51.26667022705078</v>
      </c>
      <c r="CFR52">
        <v>49.93009567260742</v>
      </c>
      <c r="CFS52">
        <v>63.15755844116211</v>
      </c>
      <c r="CFT52">
        <v>50.445556640625</v>
      </c>
      <c r="CFU52">
        <v>58.64310264587402</v>
      </c>
      <c r="CFV52">
        <v>50.23956298828125</v>
      </c>
      <c r="CFW52">
        <v>69.75436210632324</v>
      </c>
      <c r="CFX52">
        <v>65.23157469928265</v>
      </c>
      <c r="CFY52">
        <v>65.5382564291358</v>
      </c>
      <c r="CFZ52">
        <v>65.18566701561213</v>
      </c>
      <c r="CGA52">
        <v>65.18709938973188</v>
      </c>
      <c r="CGB52">
        <v>65.05034957081079</v>
      </c>
      <c r="CGC52">
        <v>65.2688005939126</v>
      </c>
      <c r="CGD52">
        <v>65.95759466290474</v>
      </c>
      <c r="CGE52">
        <v>65.76554756611586</v>
      </c>
      <c r="CGF52">
        <v>65.18197059631348</v>
      </c>
      <c r="CGG52">
        <v>65.5062198638916</v>
      </c>
      <c r="CGH52">
        <v>65.16718864440918</v>
      </c>
      <c r="CGI52">
        <v>65.12260437011719</v>
      </c>
      <c r="CGJ52">
        <v>65.02580642700195</v>
      </c>
      <c r="CGK52">
        <v>65.22560119628906</v>
      </c>
      <c r="CGL52">
        <v>65.93179702758789</v>
      </c>
      <c r="CGM52">
        <v>65.71865081787109</v>
      </c>
      <c r="CGN52">
        <v>65.32454490661621</v>
      </c>
      <c r="CGO52">
        <v>65.66262245178223</v>
      </c>
      <c r="CGP52">
        <v>65.25850296020508</v>
      </c>
      <c r="CGQ52">
        <v>65.2623176574707</v>
      </c>
      <c r="CGR52">
        <v>65.15932083129883</v>
      </c>
      <c r="CGS52">
        <v>65.42634963989258</v>
      </c>
      <c r="CGT52">
        <v>66.01357460021973</v>
      </c>
      <c r="CGU52">
        <v>65.90032577514648</v>
      </c>
      <c r="CGV52">
        <v>65.47880172729492</v>
      </c>
      <c r="CGW52">
        <v>65.83881378173828</v>
      </c>
      <c r="CGX52">
        <v>65.31167030334473</v>
      </c>
      <c r="CGY52">
        <v>65.37771224975586</v>
      </c>
      <c r="CGZ52">
        <v>65.21034240722656</v>
      </c>
      <c r="CHA52">
        <v>65.46831130981445</v>
      </c>
      <c r="CHB52">
        <v>66.11347198486328</v>
      </c>
      <c r="CHC52">
        <v>65.97733497619629</v>
      </c>
      <c r="CHD52">
        <v>65.85168838500977</v>
      </c>
      <c r="CHE52">
        <v>66.131591796875</v>
      </c>
      <c r="CHF52">
        <v>65.5210018157959</v>
      </c>
      <c r="CHG52">
        <v>65.54841995239258</v>
      </c>
      <c r="CHH52">
        <v>65.33098220825195</v>
      </c>
      <c r="CHI52">
        <v>65.80376625061035</v>
      </c>
      <c r="CHJ52">
        <v>66.50209426879883</v>
      </c>
      <c r="CHK52">
        <v>66.86210632324219</v>
      </c>
      <c r="CHL52">
        <v>68.06468963623047</v>
      </c>
      <c r="CHM52">
        <v>66.21098518371582</v>
      </c>
      <c r="CHN52">
        <v>65.8409595489502</v>
      </c>
      <c r="CHO52">
        <v>73.80056381225586</v>
      </c>
      <c r="CHP52">
        <v>65.85240364074707</v>
      </c>
      <c r="CHQ52">
        <v>66.18356704711914</v>
      </c>
      <c r="CHR52">
        <v>66.55597686767578</v>
      </c>
      <c r="CHS52">
        <v>66.95842742919922</v>
      </c>
      <c r="CHT52">
        <v>80.78077435493469</v>
      </c>
      <c r="CHU52">
        <v>81.20601903647184</v>
      </c>
      <c r="CHV52">
        <v>80.78324422240257</v>
      </c>
      <c r="CHW52">
        <v>80.67227713763714</v>
      </c>
      <c r="CHX52">
        <v>80.67652955651283</v>
      </c>
      <c r="CHY52">
        <v>81.07706811279058</v>
      </c>
      <c r="CHZ52">
        <v>81.59713912755251</v>
      </c>
      <c r="CIA52">
        <v>81.13508578389883</v>
      </c>
      <c r="CIB52">
        <v>80.73735237121582</v>
      </c>
      <c r="CIC52">
        <v>81.18152618408203</v>
      </c>
      <c r="CID52">
        <v>80.77311515808105</v>
      </c>
      <c r="CIE52">
        <v>80.63316345214844</v>
      </c>
      <c r="CIF52">
        <v>80.66034317016602</v>
      </c>
      <c r="CIG52">
        <v>81.0544490814209</v>
      </c>
      <c r="CIH52">
        <v>81.56919479370117</v>
      </c>
      <c r="CII52">
        <v>81.08997344970703</v>
      </c>
      <c r="CIJ52">
        <v>80.91235160827637</v>
      </c>
      <c r="CIK52">
        <v>81.28046989440918</v>
      </c>
      <c r="CIL52">
        <v>80.83057403564453</v>
      </c>
      <c r="CIM52">
        <v>80.81793785095215</v>
      </c>
      <c r="CIN52">
        <v>80.79957962036133</v>
      </c>
      <c r="CIO52">
        <v>81.17842674255371</v>
      </c>
      <c r="CIP52">
        <v>81.70461654663086</v>
      </c>
      <c r="CIQ52">
        <v>81.21418952941895</v>
      </c>
      <c r="CIR52">
        <v>80.97696304321289</v>
      </c>
      <c r="CIS52">
        <v>81.39729499816895</v>
      </c>
      <c r="CIT52">
        <v>80.86133003234863</v>
      </c>
      <c r="CIU52">
        <v>80.87682723999023</v>
      </c>
      <c r="CIV52">
        <v>80.86538314819336</v>
      </c>
      <c r="CIW52">
        <v>81.24780654907227</v>
      </c>
      <c r="CIX52">
        <v>81.76994323730469</v>
      </c>
      <c r="CIY52">
        <v>81.26974105834961</v>
      </c>
      <c r="CIZ52">
        <v>81.38084411621094</v>
      </c>
      <c r="CJA52">
        <v>81.61640167236328</v>
      </c>
      <c r="CJB52">
        <v>80.92403411865234</v>
      </c>
      <c r="CJC52">
        <v>81.02774620056152</v>
      </c>
      <c r="CJD52">
        <v>81.08401298522949</v>
      </c>
      <c r="CJE52">
        <v>81.39872550964355</v>
      </c>
      <c r="CJF52">
        <v>81.97784423828125</v>
      </c>
      <c r="CJG52">
        <v>82.6725959777832</v>
      </c>
      <c r="CJH52">
        <v>81.55274391174316</v>
      </c>
      <c r="CJI52">
        <v>82.4425220489502</v>
      </c>
      <c r="CJJ52">
        <v>81.72702789306641</v>
      </c>
      <c r="CJK52">
        <v>81.51364326477051</v>
      </c>
      <c r="CJL52">
        <v>81.11763000488281</v>
      </c>
      <c r="CJM52">
        <v>81.43210411071777</v>
      </c>
      <c r="CJN52">
        <v>82.18550682067871</v>
      </c>
      <c r="CJO52">
        <v>82.77440071105957</v>
      </c>
      <c r="CJP52">
        <v>0</v>
      </c>
      <c r="CJQ52">
        <v>0</v>
      </c>
      <c r="CJR52">
        <v>0</v>
      </c>
      <c r="CJS52">
        <v>0</v>
      </c>
      <c r="CJT52">
        <v>0</v>
      </c>
      <c r="CJU52">
        <v>0</v>
      </c>
      <c r="CJV52">
        <v>0</v>
      </c>
      <c r="CJW52">
        <v>0</v>
      </c>
      <c r="CJX52">
        <v>10.57861852645874</v>
      </c>
      <c r="CJY52">
        <v>10.13501644134521</v>
      </c>
      <c r="CJZ52">
        <v>79</v>
      </c>
      <c r="CKA52">
        <v>73</v>
      </c>
      <c r="CKB52">
        <v>74</v>
      </c>
      <c r="CKC52">
        <v>75</v>
      </c>
      <c r="CKD52">
        <v>78</v>
      </c>
      <c r="CKE52">
        <v>70</v>
      </c>
      <c r="CKF52">
        <v>76</v>
      </c>
      <c r="CKG52">
        <v>74</v>
      </c>
      <c r="CKH52">
        <v>400</v>
      </c>
      <c r="CKI52">
        <v>400</v>
      </c>
      <c r="CKJ52">
        <v>400</v>
      </c>
      <c r="CKK52">
        <v>400</v>
      </c>
      <c r="CKL52">
        <v>400</v>
      </c>
      <c r="CKM52">
        <v>400</v>
      </c>
      <c r="CKN52">
        <v>400</v>
      </c>
      <c r="CKO52">
        <v>400</v>
      </c>
      <c r="CKP52">
        <v>0</v>
      </c>
      <c r="CKQ52">
        <v>0</v>
      </c>
      <c r="CKR52">
        <v>0</v>
      </c>
      <c r="CKS52">
        <v>0</v>
      </c>
      <c r="CKT52">
        <v>0</v>
      </c>
      <c r="CKU52">
        <v>0</v>
      </c>
      <c r="CKV52">
        <v>0</v>
      </c>
      <c r="CKW52">
        <v>0</v>
      </c>
      <c r="CKX52">
        <v>0</v>
      </c>
      <c r="CKY52">
        <v>0</v>
      </c>
      <c r="CKZ52">
        <v>0</v>
      </c>
      <c r="CLA52">
        <v>0</v>
      </c>
      <c r="CLB52">
        <v>0</v>
      </c>
      <c r="CLC52">
        <v>0</v>
      </c>
      <c r="CLD52">
        <v>0</v>
      </c>
      <c r="CLE52">
        <v>0</v>
      </c>
      <c r="CLF52">
        <v>0</v>
      </c>
      <c r="CLG52">
        <v>0</v>
      </c>
      <c r="CLH52">
        <v>640</v>
      </c>
      <c r="CLI52">
        <v>0</v>
      </c>
      <c r="CLJ52">
        <v>0</v>
      </c>
      <c r="CLK52">
        <v>0</v>
      </c>
      <c r="CLL52">
        <v>0</v>
      </c>
      <c r="CLM52">
        <v>0</v>
      </c>
      <c r="CLN52">
        <v>0</v>
      </c>
      <c r="CLO52">
        <v>640</v>
      </c>
      <c r="CLP52">
        <v>0</v>
      </c>
      <c r="CLQ52">
        <v>0</v>
      </c>
      <c r="CLR52">
        <v>0</v>
      </c>
      <c r="CLS52">
        <v>0</v>
      </c>
      <c r="CLT52">
        <v>0</v>
      </c>
      <c r="CLU52">
        <v>0</v>
      </c>
      <c r="CLV52">
        <v>640</v>
      </c>
      <c r="CLW52">
        <v>0</v>
      </c>
      <c r="CLX52">
        <v>0</v>
      </c>
      <c r="CLY52">
        <v>0</v>
      </c>
      <c r="CLZ52">
        <v>0</v>
      </c>
      <c r="CMA52">
        <v>0</v>
      </c>
      <c r="CMB52">
        <v>0</v>
      </c>
      <c r="CMC52">
        <v>640</v>
      </c>
      <c r="CMD52">
        <v>0</v>
      </c>
      <c r="CME52">
        <v>0</v>
      </c>
      <c r="CMF52">
        <v>0</v>
      </c>
      <c r="CMG52">
        <v>0</v>
      </c>
      <c r="CMH52">
        <v>0</v>
      </c>
      <c r="CMI52">
        <v>0</v>
      </c>
      <c r="CMJ52">
        <v>640</v>
      </c>
      <c r="CMK52">
        <v>0</v>
      </c>
      <c r="CML52">
        <v>0</v>
      </c>
      <c r="CMM52">
        <v>0</v>
      </c>
      <c r="CMN52">
        <v>0</v>
      </c>
      <c r="CMO52">
        <v>0</v>
      </c>
      <c r="CMP52">
        <v>0</v>
      </c>
      <c r="CMQ52">
        <v>640</v>
      </c>
      <c r="CMR52">
        <v>0</v>
      </c>
      <c r="CMS52">
        <v>0</v>
      </c>
      <c r="CMT52">
        <v>0</v>
      </c>
      <c r="CMU52">
        <v>0</v>
      </c>
      <c r="CMV52">
        <v>0</v>
      </c>
      <c r="CMW52">
        <v>0</v>
      </c>
      <c r="CMX52">
        <v>640</v>
      </c>
      <c r="CMY52">
        <v>0</v>
      </c>
      <c r="CMZ52">
        <v>0</v>
      </c>
      <c r="CNA52">
        <v>0</v>
      </c>
      <c r="CNB52">
        <v>0</v>
      </c>
      <c r="CNC52">
        <v>0</v>
      </c>
      <c r="CND52">
        <v>0</v>
      </c>
      <c r="CNE52">
        <v>640</v>
      </c>
      <c r="CNF52">
        <v>0</v>
      </c>
      <c r="CNG52">
        <v>0</v>
      </c>
      <c r="CNH52">
        <v>0</v>
      </c>
      <c r="CNI52">
        <v>0</v>
      </c>
      <c r="CNJ52">
        <v>0.0053635</v>
      </c>
      <c r="CNK52">
        <v>0.010811125</v>
      </c>
      <c r="CNL52">
        <v>0.0225</v>
      </c>
      <c r="CNM52">
        <v>0.04375</v>
      </c>
      <c r="CNN52">
        <v>0.08624999999999999</v>
      </c>
      <c r="CNO52">
        <v>0.17875</v>
      </c>
      <c r="CNP52">
        <v>0.35375</v>
      </c>
      <c r="CNQ52">
        <v>0.70875</v>
      </c>
      <c r="CNR52">
        <v>1.53875</v>
      </c>
      <c r="CNS52">
        <v>3.355</v>
      </c>
      <c r="CNT52">
        <v>6.68875</v>
      </c>
      <c r="CNU52">
        <v>14.03375</v>
      </c>
      <c r="CNV52">
        <v>20.25625</v>
      </c>
      <c r="CNW52">
        <v>23.18125</v>
      </c>
      <c r="CNX52">
        <v>24.13375</v>
      </c>
      <c r="CNY52">
        <v>24.59</v>
      </c>
      <c r="CNZ52">
        <v>24.7225</v>
      </c>
      <c r="COA52">
        <v>24.97125</v>
      </c>
      <c r="COB52">
        <v>24.985</v>
      </c>
      <c r="COC52">
        <v>24.96875</v>
      </c>
      <c r="COD52">
        <v>24.9825</v>
      </c>
      <c r="COE52">
        <v>25.0025</v>
      </c>
      <c r="COF52">
        <v>24.9825</v>
      </c>
    </row>
    <row r="53" spans="1:2424">
      <c r="A53" s="1" t="s">
        <v>2492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45.94485789743885</v>
      </c>
      <c r="K53">
        <v>45.94487094681199</v>
      </c>
      <c r="L53">
        <v>45.94482686280799</v>
      </c>
      <c r="M53">
        <v>45.94486838135481</v>
      </c>
      <c r="N53">
        <v>45.94484803027399</v>
      </c>
      <c r="O53">
        <v>45.944846750956</v>
      </c>
      <c r="P53">
        <v>45.94489309033634</v>
      </c>
      <c r="Q53">
        <v>45.94487091020483</v>
      </c>
      <c r="R53">
        <v>133.8913108559154</v>
      </c>
      <c r="S53">
        <v>133.8913035527298</v>
      </c>
      <c r="T53">
        <v>133.8913627138822</v>
      </c>
      <c r="U53">
        <v>133.8914446420745</v>
      </c>
      <c r="V53">
        <v>133.8914119809829</v>
      </c>
      <c r="W53">
        <v>133.8913674960622</v>
      </c>
      <c r="X53">
        <v>133.8913316660069</v>
      </c>
      <c r="Y53">
        <v>133.89133508349</v>
      </c>
      <c r="Z53">
        <v>0</v>
      </c>
      <c r="AA53">
        <v>71193.89999999999</v>
      </c>
      <c r="AB53">
        <v>63085.2</v>
      </c>
      <c r="AC53">
        <v>38131.8</v>
      </c>
      <c r="AD53">
        <v>36956.2</v>
      </c>
      <c r="AE53">
        <v>62868.8</v>
      </c>
      <c r="AF53">
        <v>71551.2</v>
      </c>
      <c r="AG53">
        <v>37890.8</v>
      </c>
      <c r="AH53">
        <v>38123.9</v>
      </c>
      <c r="AI53">
        <v>37536.1</v>
      </c>
      <c r="AJ53">
        <v>37944.6</v>
      </c>
      <c r="AK53">
        <v>71512.5</v>
      </c>
      <c r="AL53">
        <v>62389.2</v>
      </c>
      <c r="AM53">
        <v>37225.8</v>
      </c>
      <c r="AN53">
        <v>37982.2</v>
      </c>
      <c r="AO53">
        <v>63011.7</v>
      </c>
      <c r="AP53">
        <v>71556.7</v>
      </c>
      <c r="AQ53">
        <v>118.9</v>
      </c>
      <c r="AR53">
        <v>140.3</v>
      </c>
      <c r="AS53">
        <v>226.2</v>
      </c>
      <c r="AT53">
        <v>223.7</v>
      </c>
      <c r="AU53">
        <v>133.1</v>
      </c>
      <c r="AV53">
        <v>115.1</v>
      </c>
      <c r="AW53">
        <v>211.7</v>
      </c>
      <c r="AX53">
        <v>216.6</v>
      </c>
      <c r="AY53">
        <v>218</v>
      </c>
      <c r="AZ53">
        <v>212.8</v>
      </c>
      <c r="BA53">
        <v>114.4</v>
      </c>
      <c r="BB53">
        <v>133.7</v>
      </c>
      <c r="BC53">
        <v>215.6</v>
      </c>
      <c r="BD53">
        <v>217.9</v>
      </c>
      <c r="BE53">
        <v>133.6</v>
      </c>
      <c r="BF53">
        <v>114.7</v>
      </c>
      <c r="BG53">
        <v>282944.05</v>
      </c>
      <c r="BH53">
        <v>269759.03</v>
      </c>
      <c r="BI53">
        <v>274293.12</v>
      </c>
      <c r="BJ53">
        <v>278339</v>
      </c>
      <c r="BK53">
        <v>276636.22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11.285626</v>
      </c>
      <c r="BU53">
        <v>11.222197</v>
      </c>
      <c r="BV53">
        <v>11.432426</v>
      </c>
      <c r="BW53">
        <v>11.378423</v>
      </c>
      <c r="BX53">
        <v>11.335123</v>
      </c>
      <c r="BY53">
        <v>11.345367</v>
      </c>
      <c r="BZ53">
        <v>11.438983</v>
      </c>
      <c r="CA53">
        <v>11.367744</v>
      </c>
      <c r="CB53">
        <v>21.714571</v>
      </c>
      <c r="CC53">
        <v>21.832526</v>
      </c>
      <c r="CD53">
        <v>21.757093</v>
      </c>
      <c r="CE53">
        <v>21.844421</v>
      </c>
      <c r="CF53">
        <v>21.781705</v>
      </c>
      <c r="CG53">
        <v>21.666379</v>
      </c>
      <c r="CH53">
        <v>21.759404</v>
      </c>
      <c r="CI53">
        <v>21.83633</v>
      </c>
      <c r="CJ53">
        <v>21.753446</v>
      </c>
      <c r="CK53">
        <v>21.649013</v>
      </c>
      <c r="CL53">
        <v>21.672138</v>
      </c>
      <c r="CM53">
        <v>21.794022</v>
      </c>
      <c r="CN53">
        <v>21.703278</v>
      </c>
      <c r="CO53">
        <v>21.73455</v>
      </c>
      <c r="CP53">
        <v>21.766264</v>
      </c>
      <c r="CQ53">
        <v>21.568613</v>
      </c>
      <c r="CR53">
        <v>18.528374</v>
      </c>
      <c r="CS53">
        <v>18.452295</v>
      </c>
      <c r="CT53">
        <v>18.476643</v>
      </c>
      <c r="CU53">
        <v>18.408292</v>
      </c>
      <c r="CV53">
        <v>18.444132</v>
      </c>
      <c r="CW53">
        <v>18.368613</v>
      </c>
      <c r="CX53">
        <v>18.381155</v>
      </c>
      <c r="CY53">
        <v>18.310185</v>
      </c>
      <c r="CZ53">
        <v>32.441916</v>
      </c>
      <c r="DA53">
        <v>32.363629</v>
      </c>
      <c r="DB53">
        <v>32.332214</v>
      </c>
      <c r="DC53">
        <v>32.332528</v>
      </c>
      <c r="DD53">
        <v>32.349269</v>
      </c>
      <c r="DE53">
        <v>32.306941</v>
      </c>
      <c r="DF53">
        <v>32.311038</v>
      </c>
      <c r="DG53">
        <v>32.254134</v>
      </c>
      <c r="DH53">
        <v>12.295943</v>
      </c>
      <c r="DI53">
        <v>12.291399</v>
      </c>
      <c r="DJ53">
        <v>12.191075</v>
      </c>
      <c r="DK53">
        <v>12.186857</v>
      </c>
      <c r="DL53">
        <v>12.202201</v>
      </c>
      <c r="DM53">
        <v>12.025061</v>
      </c>
      <c r="DN53">
        <v>12.350756</v>
      </c>
      <c r="DO53">
        <v>12.073375</v>
      </c>
      <c r="DP53">
        <v>37.335187</v>
      </c>
      <c r="DQ53">
        <v>37.460807</v>
      </c>
      <c r="DR53">
        <v>37.913955</v>
      </c>
      <c r="DS53">
        <v>37.999671</v>
      </c>
      <c r="DT53">
        <v>37.403955</v>
      </c>
      <c r="DU53">
        <v>38.011874</v>
      </c>
      <c r="DV53">
        <v>37.396934</v>
      </c>
      <c r="DW53">
        <v>37.633169</v>
      </c>
      <c r="DX53">
        <v>113.26575</v>
      </c>
      <c r="DY53">
        <v>113.51597</v>
      </c>
      <c r="DZ53">
        <v>113.16997</v>
      </c>
      <c r="EA53">
        <v>113.34682</v>
      </c>
      <c r="EB53">
        <v>113.48535</v>
      </c>
      <c r="EC53">
        <v>113.48945</v>
      </c>
      <c r="ED53">
        <v>113.15526</v>
      </c>
      <c r="EE53">
        <v>113.24327</v>
      </c>
      <c r="EF53">
        <v>64.745971</v>
      </c>
      <c r="EG53">
        <v>64.777272</v>
      </c>
      <c r="EH53">
        <v>64.790631</v>
      </c>
      <c r="EI53">
        <v>64.79611300000001</v>
      </c>
      <c r="EJ53">
        <v>64.83166900000001</v>
      </c>
      <c r="EK53">
        <v>64.937651</v>
      </c>
      <c r="EL53">
        <v>64.757958</v>
      </c>
      <c r="EM53">
        <v>64.813469</v>
      </c>
      <c r="EN53">
        <v>71.342536</v>
      </c>
      <c r="EO53">
        <v>71.172921</v>
      </c>
      <c r="EP53">
        <v>72.484263</v>
      </c>
      <c r="EQ53">
        <v>72.221239</v>
      </c>
      <c r="ER53">
        <v>71.54502100000001</v>
      </c>
      <c r="ES53">
        <v>72.423343</v>
      </c>
      <c r="ET53">
        <v>71.692787</v>
      </c>
      <c r="EU53">
        <v>71.9289</v>
      </c>
      <c r="EV53">
        <v>99.641768</v>
      </c>
      <c r="EW53">
        <v>99.891924</v>
      </c>
      <c r="EX53">
        <v>99.816164</v>
      </c>
      <c r="EY53">
        <v>99.794622</v>
      </c>
      <c r="EZ53">
        <v>99.78002000000001</v>
      </c>
      <c r="FA53">
        <v>99.840987</v>
      </c>
      <c r="FB53">
        <v>99.720382</v>
      </c>
      <c r="FC53">
        <v>99.63888299999999</v>
      </c>
      <c r="FD53">
        <v>141.44099</v>
      </c>
      <c r="FE53">
        <v>141.36604</v>
      </c>
      <c r="FF53">
        <v>141.63228</v>
      </c>
      <c r="FG53">
        <v>141.81525</v>
      </c>
      <c r="FH53">
        <v>141.32931</v>
      </c>
      <c r="FI53">
        <v>141.80239</v>
      </c>
      <c r="FJ53">
        <v>141.28008</v>
      </c>
      <c r="FK53">
        <v>141.50222</v>
      </c>
      <c r="FL53">
        <v>18.706548</v>
      </c>
      <c r="FM53">
        <v>18.961632</v>
      </c>
      <c r="FN53">
        <v>18.633684</v>
      </c>
      <c r="FO53">
        <v>18.900297</v>
      </c>
      <c r="FP53">
        <v>18.734145</v>
      </c>
      <c r="FQ53">
        <v>18.695066</v>
      </c>
      <c r="FR53">
        <v>18.725146</v>
      </c>
      <c r="FS53">
        <v>18.837145</v>
      </c>
      <c r="FT53">
        <v>125.30246</v>
      </c>
      <c r="FU53">
        <v>124.62714</v>
      </c>
      <c r="FV53">
        <v>125.30403</v>
      </c>
      <c r="FW53">
        <v>124.94524</v>
      </c>
      <c r="FX53">
        <v>125.81213</v>
      </c>
      <c r="FY53">
        <v>124.8267</v>
      </c>
      <c r="FZ53">
        <v>125.02967</v>
      </c>
      <c r="GA53">
        <v>124.52982</v>
      </c>
      <c r="GB53">
        <v>131.31587</v>
      </c>
      <c r="GC53">
        <v>131.38567</v>
      </c>
      <c r="GD53">
        <v>126.19845</v>
      </c>
      <c r="GE53">
        <v>126.13453</v>
      </c>
      <c r="GF53">
        <v>131.16723</v>
      </c>
      <c r="GG53">
        <v>125.7836</v>
      </c>
      <c r="GH53">
        <v>130.71878</v>
      </c>
      <c r="GI53">
        <v>125.43867</v>
      </c>
      <c r="GJ53">
        <v>23.34647</v>
      </c>
      <c r="GK53">
        <v>23.055838</v>
      </c>
      <c r="GL53">
        <v>23.091993</v>
      </c>
      <c r="GM53">
        <v>23.200042</v>
      </c>
      <c r="GN53">
        <v>23.305305</v>
      </c>
      <c r="GO53">
        <v>23.012066</v>
      </c>
      <c r="GP53">
        <v>23.160519</v>
      </c>
      <c r="GQ53">
        <v>22.956771</v>
      </c>
      <c r="GR53">
        <v>889.40572</v>
      </c>
      <c r="GS53">
        <v>889.39285</v>
      </c>
      <c r="GT53">
        <v>900.0390200000001</v>
      </c>
      <c r="GU53">
        <v>894.42064</v>
      </c>
      <c r="GV53">
        <v>900.33905</v>
      </c>
      <c r="GW53">
        <v>888.29748</v>
      </c>
      <c r="GX53">
        <v>897.7296700000001</v>
      </c>
      <c r="GY53">
        <v>885.47099</v>
      </c>
      <c r="GZ53">
        <v>436.71798</v>
      </c>
      <c r="HA53">
        <v>437.10128</v>
      </c>
      <c r="HB53">
        <v>437.01665</v>
      </c>
      <c r="HC53">
        <v>437.12976</v>
      </c>
      <c r="HD53">
        <v>436.70875</v>
      </c>
      <c r="HE53">
        <v>437.40651</v>
      </c>
      <c r="HF53">
        <v>437.30213</v>
      </c>
      <c r="HG53">
        <v>436.98661</v>
      </c>
      <c r="HH53">
        <v>141.32437</v>
      </c>
      <c r="HI53">
        <v>141.3572</v>
      </c>
      <c r="HJ53">
        <v>141.67554</v>
      </c>
      <c r="HK53">
        <v>141.54325</v>
      </c>
      <c r="HL53">
        <v>141.33574</v>
      </c>
      <c r="HM53">
        <v>141.72455</v>
      </c>
      <c r="HN53">
        <v>141.5646</v>
      </c>
      <c r="HO53">
        <v>141.6666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53.625307</v>
      </c>
      <c r="HY53">
        <v>53.304743</v>
      </c>
      <c r="HZ53">
        <v>52.469436</v>
      </c>
      <c r="IA53">
        <v>52.467822</v>
      </c>
      <c r="IB53">
        <v>53.309603</v>
      </c>
      <c r="IC53">
        <v>52.810806</v>
      </c>
      <c r="ID53">
        <v>53.410869</v>
      </c>
      <c r="IE53">
        <v>52.888001</v>
      </c>
      <c r="IF53">
        <v>85.634823</v>
      </c>
      <c r="IG53">
        <v>85.604339</v>
      </c>
      <c r="IH53">
        <v>85.38536400000001</v>
      </c>
      <c r="II53">
        <v>85.31298700000001</v>
      </c>
      <c r="IJ53">
        <v>85.40188999999999</v>
      </c>
      <c r="IK53">
        <v>85.173135</v>
      </c>
      <c r="IL53">
        <v>84.80327</v>
      </c>
      <c r="IM53">
        <v>85.09314900000001</v>
      </c>
      <c r="IN53">
        <v>103.78194</v>
      </c>
      <c r="IO53">
        <v>103.32802</v>
      </c>
      <c r="IP53">
        <v>104.06001</v>
      </c>
      <c r="IQ53">
        <v>103.60792</v>
      </c>
      <c r="IR53">
        <v>104.03395</v>
      </c>
      <c r="IS53">
        <v>104.0668</v>
      </c>
      <c r="IT53">
        <v>103.85394</v>
      </c>
      <c r="IU53">
        <v>103.51218</v>
      </c>
      <c r="IV53">
        <v>104.06885</v>
      </c>
      <c r="IW53">
        <v>103.58413</v>
      </c>
      <c r="IX53">
        <v>103.43988</v>
      </c>
      <c r="IY53">
        <v>104.09653</v>
      </c>
      <c r="IZ53">
        <v>103.53607</v>
      </c>
      <c r="JA53">
        <v>104.31525</v>
      </c>
      <c r="JB53">
        <v>104.0173</v>
      </c>
      <c r="JC53">
        <v>103.46297</v>
      </c>
      <c r="JD53">
        <v>375.82354</v>
      </c>
      <c r="JE53">
        <v>376.18954</v>
      </c>
      <c r="JF53">
        <v>378.81224</v>
      </c>
      <c r="JG53">
        <v>377.60682</v>
      </c>
      <c r="JH53">
        <v>380.12859</v>
      </c>
      <c r="JI53">
        <v>375.85578</v>
      </c>
      <c r="JJ53">
        <v>377.20565</v>
      </c>
      <c r="JK53">
        <v>373.33594</v>
      </c>
      <c r="JL53">
        <v>376.85302</v>
      </c>
      <c r="JM53">
        <v>375.81047</v>
      </c>
      <c r="JN53">
        <v>379.43981</v>
      </c>
      <c r="JO53">
        <v>376.93324</v>
      </c>
      <c r="JP53">
        <v>381.02218</v>
      </c>
      <c r="JQ53">
        <v>375.7329</v>
      </c>
      <c r="JR53">
        <v>377.45599</v>
      </c>
      <c r="JS53">
        <v>372.50024</v>
      </c>
      <c r="JT53">
        <v>25.26122</v>
      </c>
      <c r="JU53">
        <v>24.790562</v>
      </c>
      <c r="JV53">
        <v>27.850504</v>
      </c>
      <c r="JW53">
        <v>25.658021</v>
      </c>
      <c r="JX53">
        <v>25.860008</v>
      </c>
      <c r="JY53">
        <v>26.240515</v>
      </c>
      <c r="JZ53">
        <v>24.864163</v>
      </c>
      <c r="KA53">
        <v>24.396419</v>
      </c>
      <c r="KB53">
        <v>32.72082099999999</v>
      </c>
      <c r="KC53">
        <v>32.608969</v>
      </c>
      <c r="KD53">
        <v>32.71953999999999</v>
      </c>
      <c r="KE53">
        <v>32.720152</v>
      </c>
      <c r="KF53">
        <v>32.674218</v>
      </c>
      <c r="KG53">
        <v>32.71189699999999</v>
      </c>
      <c r="KH53">
        <v>32.623786</v>
      </c>
      <c r="KI53">
        <v>32.65463</v>
      </c>
      <c r="KJ53">
        <v>99.346948</v>
      </c>
      <c r="KK53">
        <v>99.770709</v>
      </c>
      <c r="KL53">
        <v>98.92752200000001</v>
      </c>
      <c r="KM53">
        <v>99.19828899999999</v>
      </c>
      <c r="KN53">
        <v>99.57714200000001</v>
      </c>
      <c r="KO53">
        <v>98.893337</v>
      </c>
      <c r="KP53">
        <v>100.39629</v>
      </c>
      <c r="KQ53">
        <v>99.73481100000001</v>
      </c>
      <c r="KR53">
        <v>98.910477</v>
      </c>
      <c r="KS53">
        <v>99.39847400000001</v>
      </c>
      <c r="KT53">
        <v>99.139268</v>
      </c>
      <c r="KU53">
        <v>99.106172</v>
      </c>
      <c r="KV53">
        <v>99.27575900000001</v>
      </c>
      <c r="KW53">
        <v>98.915009</v>
      </c>
      <c r="KX53">
        <v>99.75938600000001</v>
      </c>
      <c r="KY53">
        <v>99.81043200000001</v>
      </c>
      <c r="KZ53">
        <v>287.64637</v>
      </c>
      <c r="LA53">
        <v>286.3032</v>
      </c>
      <c r="LB53">
        <v>289.08641</v>
      </c>
      <c r="LC53">
        <v>288.18344</v>
      </c>
      <c r="LD53">
        <v>290.09543</v>
      </c>
      <c r="LE53">
        <v>286.49191</v>
      </c>
      <c r="LF53">
        <v>288.17362</v>
      </c>
      <c r="LG53">
        <v>284.89893</v>
      </c>
      <c r="LH53">
        <v>287.01388</v>
      </c>
      <c r="LI53">
        <v>286.52759</v>
      </c>
      <c r="LJ53">
        <v>289.24243</v>
      </c>
      <c r="LK53">
        <v>288.3721</v>
      </c>
      <c r="LL53">
        <v>290.37859</v>
      </c>
      <c r="LM53">
        <v>286.48096</v>
      </c>
      <c r="LN53">
        <v>288.84477</v>
      </c>
      <c r="LO53">
        <v>285.08733</v>
      </c>
      <c r="LP53">
        <v>37.371872</v>
      </c>
      <c r="LQ53">
        <v>37.561741</v>
      </c>
      <c r="LR53">
        <v>36.974835</v>
      </c>
      <c r="LS53">
        <v>37.01374999999999</v>
      </c>
      <c r="LT53">
        <v>37.107699</v>
      </c>
      <c r="LU53">
        <v>36.805481</v>
      </c>
      <c r="LV53">
        <v>37.101155</v>
      </c>
      <c r="LW53">
        <v>37.245121</v>
      </c>
      <c r="LX53">
        <v>55.827123</v>
      </c>
      <c r="LY53">
        <v>56.024204</v>
      </c>
      <c r="LZ53">
        <v>55.74814900000001</v>
      </c>
      <c r="MA53">
        <v>56.180159</v>
      </c>
      <c r="MB53">
        <v>56.394018</v>
      </c>
      <c r="MC53">
        <v>56.175876</v>
      </c>
      <c r="MD53">
        <v>56.43709</v>
      </c>
      <c r="ME53">
        <v>55.987666</v>
      </c>
      <c r="MF53">
        <v>79.684043</v>
      </c>
      <c r="MG53">
        <v>80.15480099999999</v>
      </c>
      <c r="MH53">
        <v>79.845145</v>
      </c>
      <c r="MI53">
        <v>79.55075100000001</v>
      </c>
      <c r="MJ53">
        <v>79.796299</v>
      </c>
      <c r="MK53">
        <v>79.880324</v>
      </c>
      <c r="ML53">
        <v>79.820567</v>
      </c>
      <c r="MM53">
        <v>79.847587</v>
      </c>
      <c r="MN53">
        <v>79.790165</v>
      </c>
      <c r="MO53">
        <v>79.683818</v>
      </c>
      <c r="MP53">
        <v>79.68868699999999</v>
      </c>
      <c r="MQ53">
        <v>79.790649</v>
      </c>
      <c r="MR53">
        <v>79.91949500000001</v>
      </c>
      <c r="MS53">
        <v>79.95655499999999</v>
      </c>
      <c r="MT53">
        <v>79.69107699999999</v>
      </c>
      <c r="MU53">
        <v>79.66781</v>
      </c>
      <c r="MV53">
        <v>281.1530299999999</v>
      </c>
      <c r="MW53">
        <v>280.29064</v>
      </c>
      <c r="MX53">
        <v>283.17402</v>
      </c>
      <c r="MY53">
        <v>282.20336</v>
      </c>
      <c r="MZ53">
        <v>283.66031</v>
      </c>
      <c r="NA53">
        <v>280.26439</v>
      </c>
      <c r="NB53">
        <v>281.96179</v>
      </c>
      <c r="NC53">
        <v>279.01716</v>
      </c>
      <c r="ND53">
        <v>280.65166</v>
      </c>
      <c r="NE53">
        <v>280.4492</v>
      </c>
      <c r="NF53">
        <v>283.51269</v>
      </c>
      <c r="NG53">
        <v>282.4813</v>
      </c>
      <c r="NH53">
        <v>284.00085</v>
      </c>
      <c r="NI53">
        <v>280.59229</v>
      </c>
      <c r="NJ53">
        <v>283.32229</v>
      </c>
      <c r="NK53">
        <v>279.66791</v>
      </c>
      <c r="NL53">
        <v>0</v>
      </c>
      <c r="NM53">
        <v>131072</v>
      </c>
      <c r="NN53">
        <v>26792.477043</v>
      </c>
      <c r="NO53">
        <v>2408448</v>
      </c>
      <c r="NP53">
        <v>2473984</v>
      </c>
      <c r="NQ53">
        <v>2539520</v>
      </c>
      <c r="NR53">
        <v>0</v>
      </c>
      <c r="NS53">
        <v>4096</v>
      </c>
      <c r="NT53">
        <v>509320.99465</v>
      </c>
      <c r="NU53">
        <v>757760</v>
      </c>
      <c r="NV53">
        <v>872448</v>
      </c>
      <c r="NW53">
        <v>978944</v>
      </c>
      <c r="NX53">
        <v>0</v>
      </c>
      <c r="NY53">
        <v>131072</v>
      </c>
      <c r="NZ53">
        <v>26791.260437</v>
      </c>
      <c r="OA53">
        <v>2408448</v>
      </c>
      <c r="OB53">
        <v>2473984</v>
      </c>
      <c r="OC53">
        <v>2572288</v>
      </c>
      <c r="OD53">
        <v>0</v>
      </c>
      <c r="OE53">
        <v>4096</v>
      </c>
      <c r="OF53">
        <v>509722.575914</v>
      </c>
      <c r="OG53">
        <v>774144</v>
      </c>
      <c r="OH53">
        <v>888832</v>
      </c>
      <c r="OI53">
        <v>1056768</v>
      </c>
      <c r="OJ53">
        <v>0</v>
      </c>
      <c r="OK53">
        <v>131072</v>
      </c>
      <c r="OL53">
        <v>26791.043781</v>
      </c>
      <c r="OM53">
        <v>2408448</v>
      </c>
      <c r="ON53">
        <v>2473984</v>
      </c>
      <c r="OO53">
        <v>2572288</v>
      </c>
      <c r="OP53">
        <v>0</v>
      </c>
      <c r="OQ53">
        <v>4096</v>
      </c>
      <c r="OR53">
        <v>508914.736175</v>
      </c>
      <c r="OS53">
        <v>765952</v>
      </c>
      <c r="OT53">
        <v>872448</v>
      </c>
      <c r="OU53">
        <v>987136</v>
      </c>
      <c r="OV53">
        <v>0</v>
      </c>
      <c r="OW53">
        <v>131072</v>
      </c>
      <c r="OX53">
        <v>26792.210389</v>
      </c>
      <c r="OY53">
        <v>2375680</v>
      </c>
      <c r="OZ53">
        <v>2473984</v>
      </c>
      <c r="PA53">
        <v>2572288</v>
      </c>
      <c r="PB53">
        <v>0</v>
      </c>
      <c r="PC53">
        <v>4096</v>
      </c>
      <c r="PD53">
        <v>508860.085665</v>
      </c>
      <c r="PE53">
        <v>765952</v>
      </c>
      <c r="PF53">
        <v>880640</v>
      </c>
      <c r="PG53">
        <v>1019904</v>
      </c>
      <c r="PH53">
        <v>0</v>
      </c>
      <c r="PI53">
        <v>131072</v>
      </c>
      <c r="PJ53">
        <v>26791.343766</v>
      </c>
      <c r="PK53">
        <v>2408448</v>
      </c>
      <c r="PL53">
        <v>2473984</v>
      </c>
      <c r="PM53">
        <v>2572288</v>
      </c>
      <c r="PN53">
        <v>0</v>
      </c>
      <c r="PO53">
        <v>4096</v>
      </c>
      <c r="PP53">
        <v>508562.37396</v>
      </c>
      <c r="PQ53">
        <v>765952</v>
      </c>
      <c r="PR53">
        <v>880640</v>
      </c>
      <c r="PS53">
        <v>1003520</v>
      </c>
      <c r="PT53">
        <v>0</v>
      </c>
      <c r="PU53">
        <v>131072</v>
      </c>
      <c r="PV53">
        <v>26790.543806</v>
      </c>
      <c r="PW53">
        <v>2408448</v>
      </c>
      <c r="PX53">
        <v>2473984</v>
      </c>
      <c r="PY53">
        <v>2670592</v>
      </c>
      <c r="PZ53">
        <v>0</v>
      </c>
      <c r="QA53">
        <v>4096</v>
      </c>
      <c r="QB53">
        <v>509526.907885</v>
      </c>
      <c r="QC53">
        <v>757760</v>
      </c>
      <c r="QD53">
        <v>864256</v>
      </c>
      <c r="QE53">
        <v>954368</v>
      </c>
      <c r="QF53">
        <v>0</v>
      </c>
      <c r="QG53">
        <v>131072</v>
      </c>
      <c r="QH53">
        <v>26788.610569</v>
      </c>
      <c r="QI53">
        <v>2408448</v>
      </c>
      <c r="QJ53">
        <v>2473984</v>
      </c>
      <c r="QK53">
        <v>2605056</v>
      </c>
      <c r="QL53">
        <v>0</v>
      </c>
      <c r="QM53">
        <v>4096</v>
      </c>
      <c r="QN53">
        <v>508383.226946</v>
      </c>
      <c r="QO53">
        <v>765952</v>
      </c>
      <c r="QP53">
        <v>872448</v>
      </c>
      <c r="QQ53">
        <v>978944</v>
      </c>
      <c r="QR53">
        <v>0</v>
      </c>
      <c r="QS53">
        <v>131072</v>
      </c>
      <c r="QT53">
        <v>26787.793944</v>
      </c>
      <c r="QU53">
        <v>2408448</v>
      </c>
      <c r="QV53">
        <v>2473984</v>
      </c>
      <c r="QW53">
        <v>2572288</v>
      </c>
      <c r="QX53">
        <v>0</v>
      </c>
      <c r="QY53">
        <v>4096</v>
      </c>
      <c r="QZ53">
        <v>508395.81007</v>
      </c>
      <c r="RA53">
        <v>782336</v>
      </c>
      <c r="RB53">
        <v>913408</v>
      </c>
      <c r="RC53">
        <v>1089536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9035.639999999999</v>
      </c>
      <c r="RN53">
        <v>9030.5</v>
      </c>
      <c r="RO53">
        <v>9039.040000000001</v>
      </c>
      <c r="RP53">
        <v>9040.33</v>
      </c>
      <c r="RQ53">
        <v>9033.32</v>
      </c>
      <c r="RR53">
        <v>9037.67</v>
      </c>
      <c r="RS53">
        <v>9035.85</v>
      </c>
      <c r="RT53">
        <v>9041.41</v>
      </c>
      <c r="RU53">
        <v>18367.6</v>
      </c>
      <c r="RV53">
        <v>18357.7</v>
      </c>
      <c r="RW53">
        <v>18372.6</v>
      </c>
      <c r="RX53">
        <v>18374.4</v>
      </c>
      <c r="RY53">
        <v>18366</v>
      </c>
      <c r="RZ53">
        <v>18353.1</v>
      </c>
      <c r="SA53">
        <v>18355.2</v>
      </c>
      <c r="SB53">
        <v>18375.2</v>
      </c>
      <c r="SC53">
        <v>33893.3</v>
      </c>
      <c r="SD53">
        <v>33850.1</v>
      </c>
      <c r="SE53">
        <v>33881.3</v>
      </c>
      <c r="SF53">
        <v>33902.6</v>
      </c>
      <c r="SG53">
        <v>33882.9</v>
      </c>
      <c r="SH53">
        <v>33874.7</v>
      </c>
      <c r="SI53">
        <v>33865.7</v>
      </c>
      <c r="SJ53">
        <v>33910.8</v>
      </c>
      <c r="SK53">
        <v>18967</v>
      </c>
      <c r="SL53">
        <v>18956.3</v>
      </c>
      <c r="SM53">
        <v>18967.9</v>
      </c>
      <c r="SN53">
        <v>18969.9</v>
      </c>
      <c r="SO53">
        <v>18959.1</v>
      </c>
      <c r="SP53">
        <v>18952.4</v>
      </c>
      <c r="SQ53">
        <v>18935.8</v>
      </c>
      <c r="SR53">
        <v>18971.7</v>
      </c>
      <c r="SS53">
        <v>128479</v>
      </c>
      <c r="ST53">
        <v>128300</v>
      </c>
      <c r="SU53">
        <v>127259</v>
      </c>
      <c r="SV53">
        <v>127208</v>
      </c>
      <c r="SW53">
        <v>126513</v>
      </c>
      <c r="SX53">
        <v>128586</v>
      </c>
      <c r="SY53">
        <v>127238</v>
      </c>
      <c r="SZ53">
        <v>129296</v>
      </c>
      <c r="TA53">
        <v>264432</v>
      </c>
      <c r="TB53">
        <v>265315</v>
      </c>
      <c r="TC53">
        <v>261706</v>
      </c>
      <c r="TD53">
        <v>263739</v>
      </c>
      <c r="TE53">
        <v>262423</v>
      </c>
      <c r="TF53">
        <v>264404</v>
      </c>
      <c r="TG53">
        <v>263924</v>
      </c>
      <c r="TH53">
        <v>266384</v>
      </c>
      <c r="TI53">
        <v>278631</v>
      </c>
      <c r="TJ53">
        <v>279068</v>
      </c>
      <c r="TK53">
        <v>275977</v>
      </c>
      <c r="TL53">
        <v>278468</v>
      </c>
      <c r="TM53">
        <v>276297</v>
      </c>
      <c r="TN53">
        <v>278077</v>
      </c>
      <c r="TO53">
        <v>277986</v>
      </c>
      <c r="TP53">
        <v>280248</v>
      </c>
      <c r="TQ53">
        <v>472716</v>
      </c>
      <c r="TR53">
        <v>473236</v>
      </c>
      <c r="TS53">
        <v>467231</v>
      </c>
      <c r="TT53">
        <v>472812</v>
      </c>
      <c r="TU53">
        <v>469704</v>
      </c>
      <c r="TV53">
        <v>472543</v>
      </c>
      <c r="TW53">
        <v>473398</v>
      </c>
      <c r="TX53">
        <v>475971</v>
      </c>
      <c r="TY53">
        <v>968591</v>
      </c>
      <c r="TZ53">
        <v>968379</v>
      </c>
      <c r="UA53">
        <v>958542</v>
      </c>
      <c r="UB53">
        <v>965196</v>
      </c>
      <c r="UC53">
        <v>960042</v>
      </c>
      <c r="UD53">
        <v>970000</v>
      </c>
      <c r="UE53">
        <v>963596</v>
      </c>
      <c r="UF53">
        <v>976094</v>
      </c>
      <c r="UG53">
        <v>0</v>
      </c>
      <c r="UH53">
        <v>900</v>
      </c>
      <c r="UI53">
        <v>1</v>
      </c>
      <c r="UJ53">
        <v>1</v>
      </c>
      <c r="UK53">
        <v>1</v>
      </c>
      <c r="UL53">
        <v>1</v>
      </c>
      <c r="UM53">
        <v>1</v>
      </c>
      <c r="UN53">
        <v>1</v>
      </c>
      <c r="UO53">
        <v>1</v>
      </c>
      <c r="UP53">
        <v>1</v>
      </c>
      <c r="UQ53">
        <v>0</v>
      </c>
      <c r="UR53">
        <v>0</v>
      </c>
      <c r="US53">
        <v>0.108108</v>
      </c>
      <c r="UT53">
        <v>0.14901</v>
      </c>
      <c r="UU53">
        <v>0.333333</v>
      </c>
      <c r="UV53">
        <v>0.290249</v>
      </c>
      <c r="UW53">
        <v>0.333333</v>
      </c>
      <c r="UX53">
        <v>0.333333</v>
      </c>
      <c r="UY53">
        <v>0.363636</v>
      </c>
      <c r="UZ53">
        <v>0.445993</v>
      </c>
      <c r="VA53">
        <v>0.117647</v>
      </c>
      <c r="VB53">
        <v>0.111111</v>
      </c>
      <c r="VC53">
        <v>0.363636</v>
      </c>
      <c r="VD53">
        <v>0.470588</v>
      </c>
      <c r="VE53">
        <v>0.102564</v>
      </c>
      <c r="VF53">
        <v>0.2</v>
      </c>
      <c r="VG53">
        <v>0.363636</v>
      </c>
      <c r="VH53">
        <v>0.22575</v>
      </c>
      <c r="VI53">
        <v>0.129032</v>
      </c>
      <c r="VJ53">
        <v>0.2</v>
      </c>
      <c r="VK53">
        <v>0.173913</v>
      </c>
      <c r="VL53">
        <v>0.64</v>
      </c>
      <c r="VM53">
        <v>0.133333</v>
      </c>
      <c r="VN53">
        <v>0.181818</v>
      </c>
      <c r="VO53">
        <v>0.363636</v>
      </c>
      <c r="VP53">
        <v>0.649746</v>
      </c>
      <c r="VQ53">
        <v>0.16</v>
      </c>
      <c r="VR53">
        <v>0.2</v>
      </c>
      <c r="VS53">
        <v>0.363636</v>
      </c>
      <c r="VT53">
        <v>0.595349</v>
      </c>
      <c r="VU53">
        <v>0.285714</v>
      </c>
      <c r="VV53">
        <v>0.222222</v>
      </c>
      <c r="VW53">
        <v>0.363636</v>
      </c>
      <c r="VX53">
        <v>0.688172</v>
      </c>
      <c r="VY53">
        <v>0.307692</v>
      </c>
      <c r="VZ53">
        <v>0.153846</v>
      </c>
      <c r="WA53">
        <v>0.307692</v>
      </c>
      <c r="WB53">
        <v>0.222609</v>
      </c>
      <c r="WC53">
        <v>0.363636</v>
      </c>
      <c r="WD53">
        <v>0.141593</v>
      </c>
      <c r="WE53">
        <v>0.363636</v>
      </c>
      <c r="WF53">
        <v>0.147465</v>
      </c>
      <c r="WG53">
        <v>0.166667</v>
      </c>
      <c r="WH53">
        <v>0.102564</v>
      </c>
      <c r="WI53">
        <v>0.235294</v>
      </c>
      <c r="WJ53">
        <v>0.0816327</v>
      </c>
      <c r="WK53">
        <v>0.363636</v>
      </c>
      <c r="WL53">
        <v>0.111693</v>
      </c>
      <c r="WM53">
        <v>0.333333</v>
      </c>
      <c r="WN53">
        <v>0.2</v>
      </c>
      <c r="WO53">
        <v>0.363636</v>
      </c>
      <c r="WP53">
        <v>0.467153</v>
      </c>
      <c r="WQ53">
        <v>0.333333</v>
      </c>
      <c r="WR53">
        <v>0.222222</v>
      </c>
      <c r="WS53">
        <v>0.363636</v>
      </c>
      <c r="WT53">
        <v>0.5818179999999999</v>
      </c>
      <c r="WU53">
        <v>0.210526</v>
      </c>
      <c r="WV53">
        <v>0.222222</v>
      </c>
      <c r="WW53">
        <v>0.166667</v>
      </c>
      <c r="WX53">
        <v>0.659794</v>
      </c>
      <c r="WY53">
        <v>0.333333</v>
      </c>
      <c r="WZ53">
        <v>0.222222</v>
      </c>
      <c r="XA53">
        <v>0.363636</v>
      </c>
      <c r="XB53">
        <v>0.62439</v>
      </c>
      <c r="XC53">
        <v>0.363636</v>
      </c>
      <c r="XD53">
        <v>0.235294</v>
      </c>
      <c r="XE53">
        <v>0.363636</v>
      </c>
      <c r="XF53">
        <v>0.600939</v>
      </c>
      <c r="XG53">
        <v>0.363636</v>
      </c>
      <c r="XH53">
        <v>0.235294</v>
      </c>
      <c r="XI53">
        <v>0.307692</v>
      </c>
      <c r="XJ53">
        <v>0.204147</v>
      </c>
      <c r="XK53">
        <v>0.235294</v>
      </c>
      <c r="XL53">
        <v>0.181818</v>
      </c>
      <c r="XM53">
        <v>0.333333</v>
      </c>
      <c r="XN53">
        <v>0.405063</v>
      </c>
      <c r="XO53">
        <v>0.363636</v>
      </c>
      <c r="XP53">
        <v>0.166667</v>
      </c>
      <c r="XQ53">
        <v>0.333333</v>
      </c>
      <c r="XR53">
        <v>0.190193</v>
      </c>
      <c r="XS53">
        <v>0.333333</v>
      </c>
      <c r="XT53">
        <v>0.2</v>
      </c>
      <c r="XU53">
        <v>0.444444</v>
      </c>
      <c r="XV53">
        <v>0.07272729999999999</v>
      </c>
      <c r="XW53">
        <v>0.363636</v>
      </c>
      <c r="XX53">
        <v>0.452297</v>
      </c>
      <c r="XY53">
        <v>0.333333</v>
      </c>
      <c r="XZ53">
        <v>0.222222</v>
      </c>
      <c r="YA53">
        <v>0.363636</v>
      </c>
      <c r="YB53">
        <v>0.556522</v>
      </c>
      <c r="YC53">
        <v>0.363636</v>
      </c>
      <c r="YD53">
        <v>0.210526</v>
      </c>
      <c r="YE53">
        <v>0.333333</v>
      </c>
      <c r="YF53">
        <v>0.5818179999999999</v>
      </c>
      <c r="YG53">
        <v>0.333333</v>
      </c>
      <c r="YH53">
        <v>0.210526</v>
      </c>
      <c r="YI53">
        <v>0.333333</v>
      </c>
      <c r="YJ53">
        <v>0.584475</v>
      </c>
      <c r="YK53">
        <v>0.363636</v>
      </c>
      <c r="YL53">
        <v>0.235294</v>
      </c>
      <c r="YM53">
        <v>0.16</v>
      </c>
      <c r="YN53">
        <v>0.630542</v>
      </c>
      <c r="YO53">
        <v>0.363636</v>
      </c>
      <c r="YP53">
        <v>0.148148</v>
      </c>
      <c r="YQ53">
        <v>0.181818</v>
      </c>
      <c r="YR53">
        <v>0.196923</v>
      </c>
      <c r="YS53">
        <v>0.363636</v>
      </c>
      <c r="YT53">
        <v>0.164736</v>
      </c>
      <c r="YU53">
        <v>0.363636</v>
      </c>
      <c r="YV53">
        <v>0.360563</v>
      </c>
      <c r="YW53">
        <v>0.363636</v>
      </c>
      <c r="YX53">
        <v>0.07142859999999999</v>
      </c>
      <c r="YY53">
        <v>0.363636</v>
      </c>
      <c r="YZ53">
        <v>0.5161289999999999</v>
      </c>
      <c r="ZA53">
        <v>0.137931</v>
      </c>
      <c r="ZB53">
        <v>0.153846</v>
      </c>
      <c r="ZC53">
        <v>0.133333</v>
      </c>
      <c r="ZD53">
        <v>0.292906</v>
      </c>
      <c r="ZE53">
        <v>0.333333</v>
      </c>
      <c r="ZF53">
        <v>0.222222</v>
      </c>
      <c r="ZG53">
        <v>0.5</v>
      </c>
      <c r="ZH53">
        <v>0.0784314</v>
      </c>
      <c r="ZI53">
        <v>0.363636</v>
      </c>
      <c r="ZJ53">
        <v>0.592593</v>
      </c>
      <c r="ZK53">
        <v>0.333333</v>
      </c>
      <c r="ZL53">
        <v>0.210526</v>
      </c>
      <c r="ZM53">
        <v>0.363636</v>
      </c>
      <c r="ZN53">
        <v>0.526749</v>
      </c>
      <c r="ZO53">
        <v>0.363636</v>
      </c>
      <c r="ZP53">
        <v>0.210526</v>
      </c>
      <c r="ZQ53">
        <v>0.129032</v>
      </c>
      <c r="ZR53">
        <v>0.554113</v>
      </c>
      <c r="ZS53">
        <v>0.363636</v>
      </c>
      <c r="ZT53">
        <v>0.153846</v>
      </c>
      <c r="ZU53">
        <v>0.333333</v>
      </c>
      <c r="ZV53">
        <v>0.615385</v>
      </c>
      <c r="ZW53">
        <v>0.363636</v>
      </c>
      <c r="ZX53">
        <v>0.153846</v>
      </c>
      <c r="ZY53">
        <v>0.307692</v>
      </c>
      <c r="ZZ53">
        <v>0.176309</v>
      </c>
      <c r="AAA53">
        <v>0.16</v>
      </c>
      <c r="AAB53">
        <v>0.117864</v>
      </c>
      <c r="AAC53">
        <v>0.363636</v>
      </c>
      <c r="AAD53">
        <v>0.270042</v>
      </c>
      <c r="AAE53">
        <v>0.363636</v>
      </c>
      <c r="AAF53">
        <v>0.108108</v>
      </c>
      <c r="AAG53">
        <v>0.4</v>
      </c>
      <c r="AAH53">
        <v>0.137931</v>
      </c>
      <c r="AAI53">
        <v>0.363636</v>
      </c>
      <c r="AAJ53">
        <v>0.222222</v>
      </c>
      <c r="AAK53">
        <v>0.363636</v>
      </c>
      <c r="AAL53">
        <v>0.286353</v>
      </c>
      <c r="AAM53">
        <v>0.333333</v>
      </c>
      <c r="AAN53">
        <v>0.05</v>
      </c>
      <c r="AAO53">
        <v>0.148148</v>
      </c>
      <c r="AAP53">
        <v>0.450704</v>
      </c>
      <c r="AAQ53">
        <v>0.285714</v>
      </c>
      <c r="AAR53">
        <v>0.108108</v>
      </c>
      <c r="AAS53">
        <v>0.444444</v>
      </c>
      <c r="AAT53">
        <v>0.108108</v>
      </c>
      <c r="AAU53">
        <v>0.363636</v>
      </c>
      <c r="AAV53">
        <v>0.26556</v>
      </c>
      <c r="AAW53">
        <v>0.181818</v>
      </c>
      <c r="AAX53">
        <v>0.0784314</v>
      </c>
      <c r="AAY53">
        <v>0.363636</v>
      </c>
      <c r="AAZ53">
        <v>0.186861</v>
      </c>
      <c r="ABA53">
        <v>0.25</v>
      </c>
      <c r="ABB53">
        <v>0.181818</v>
      </c>
      <c r="ABC53">
        <v>0.25</v>
      </c>
      <c r="ABD53">
        <v>0.584475</v>
      </c>
      <c r="ABE53">
        <v>0.285714</v>
      </c>
      <c r="ABF53">
        <v>0.190476</v>
      </c>
      <c r="ABG53">
        <v>0.25</v>
      </c>
      <c r="ABH53">
        <v>0.149533</v>
      </c>
      <c r="ABI53">
        <v>0.363636</v>
      </c>
      <c r="ABJ53">
        <v>0.186861</v>
      </c>
      <c r="ABK53">
        <v>0.363636</v>
      </c>
      <c r="ABL53">
        <v>0.438356</v>
      </c>
      <c r="ABM53">
        <v>0.173913</v>
      </c>
      <c r="ABN53">
        <v>0.105263</v>
      </c>
      <c r="ABO53">
        <v>0.173913</v>
      </c>
      <c r="ABP53">
        <v>0.2</v>
      </c>
      <c r="ABQ53">
        <v>0.210526</v>
      </c>
      <c r="ABR53">
        <v>0.210526</v>
      </c>
      <c r="ABS53">
        <v>0.4</v>
      </c>
      <c r="ABT53">
        <v>0.484848</v>
      </c>
      <c r="ABU53">
        <v>0.266667</v>
      </c>
      <c r="ABV53">
        <v>0.222222</v>
      </c>
      <c r="ABW53">
        <v>0.363636</v>
      </c>
      <c r="ABX53">
        <v>0.592593</v>
      </c>
      <c r="ABY53">
        <v>0.333333</v>
      </c>
      <c r="ABZ53">
        <v>0.222222</v>
      </c>
      <c r="ACA53">
        <v>0.363636</v>
      </c>
      <c r="ACB53">
        <v>0.528926</v>
      </c>
      <c r="ACC53">
        <v>0.307692</v>
      </c>
      <c r="ACD53">
        <v>0.190476</v>
      </c>
      <c r="ACE53">
        <v>0.173913</v>
      </c>
      <c r="ACF53">
        <v>0.117647</v>
      </c>
      <c r="ACG53">
        <v>0.363636</v>
      </c>
      <c r="ACH53">
        <v>0.606635</v>
      </c>
      <c r="ACI53">
        <v>0.333333</v>
      </c>
      <c r="ACJ53">
        <v>0.210526</v>
      </c>
      <c r="ACK53">
        <v>0.307692</v>
      </c>
      <c r="ACL53">
        <v>0.618358</v>
      </c>
      <c r="ACM53">
        <v>0.363636</v>
      </c>
      <c r="ACN53">
        <v>0.210526</v>
      </c>
      <c r="ACO53">
        <v>0.333333</v>
      </c>
      <c r="ACP53">
        <v>0.215488</v>
      </c>
      <c r="ACQ53">
        <v>0.333333</v>
      </c>
      <c r="ACR53">
        <v>0.138829</v>
      </c>
      <c r="ACS53">
        <v>0.363636</v>
      </c>
      <c r="ACT53">
        <v>0.192771</v>
      </c>
      <c r="ACU53">
        <v>0.363636</v>
      </c>
      <c r="ACV53">
        <v>0.08695650000000001</v>
      </c>
      <c r="ACW53">
        <v>0.363636</v>
      </c>
      <c r="ACX53">
        <v>0.137634</v>
      </c>
      <c r="ACY53">
        <v>0.363636</v>
      </c>
      <c r="ACZ53">
        <v>0.25</v>
      </c>
      <c r="ADA53">
        <v>0.363636</v>
      </c>
      <c r="ADB53">
        <v>0.186589</v>
      </c>
      <c r="ADC53">
        <v>0.173913</v>
      </c>
      <c r="ADD53">
        <v>0.222222</v>
      </c>
      <c r="ADE53">
        <v>0.307692</v>
      </c>
      <c r="ADF53">
        <v>0.576577</v>
      </c>
      <c r="ADG53">
        <v>0.153846</v>
      </c>
      <c r="ADH53">
        <v>0.148148</v>
      </c>
      <c r="ADI53">
        <v>0.4</v>
      </c>
      <c r="ADJ53">
        <v>0.568889</v>
      </c>
      <c r="ADK53">
        <v>0.363636</v>
      </c>
      <c r="ADL53">
        <v>0.222222</v>
      </c>
      <c r="ADM53">
        <v>0.363636</v>
      </c>
      <c r="ADN53">
        <v>0.535565</v>
      </c>
      <c r="ADO53">
        <v>0.333333</v>
      </c>
      <c r="ADP53">
        <v>0.2</v>
      </c>
      <c r="ADQ53">
        <v>0.444444</v>
      </c>
      <c r="ADR53">
        <v>0.153846</v>
      </c>
      <c r="ADS53">
        <v>0.285714</v>
      </c>
      <c r="ADT53">
        <v>0.535565</v>
      </c>
      <c r="ADU53">
        <v>0.363636</v>
      </c>
      <c r="ADV53">
        <v>0.222222</v>
      </c>
      <c r="ADW53">
        <v>0.25</v>
      </c>
      <c r="ADX53">
        <v>0.292237</v>
      </c>
      <c r="ADY53">
        <v>0.333333</v>
      </c>
      <c r="ADZ53">
        <v>0.307692</v>
      </c>
      <c r="AEA53">
        <v>0.363636</v>
      </c>
      <c r="AEB53">
        <v>0.345946</v>
      </c>
      <c r="AEC53">
        <v>0.363636</v>
      </c>
      <c r="AED53">
        <v>0.173913</v>
      </c>
      <c r="AEE53">
        <v>0.4</v>
      </c>
      <c r="AEF53">
        <v>0.547009</v>
      </c>
      <c r="AEG53">
        <v>0.222222</v>
      </c>
      <c r="AEH53">
        <v>0.235294</v>
      </c>
      <c r="AEI53">
        <v>0.307692</v>
      </c>
      <c r="AEJ53">
        <v>0.425249</v>
      </c>
      <c r="AEK53">
        <v>0.333333</v>
      </c>
      <c r="AEL53">
        <v>0.25</v>
      </c>
      <c r="AEM53">
        <v>0.4</v>
      </c>
      <c r="AEN53">
        <v>0.579186</v>
      </c>
      <c r="AEO53">
        <v>0.333333</v>
      </c>
      <c r="AEP53">
        <v>0.222222</v>
      </c>
      <c r="AEQ53">
        <v>0.4</v>
      </c>
      <c r="AER53">
        <v>0.636816</v>
      </c>
      <c r="AES53">
        <v>0.363636</v>
      </c>
      <c r="AET53">
        <v>0.222222</v>
      </c>
      <c r="AEU53">
        <v>0.363636</v>
      </c>
      <c r="AEV53">
        <v>0.633663</v>
      </c>
      <c r="AEW53">
        <v>0.166667</v>
      </c>
      <c r="AEX53">
        <v>0.222222</v>
      </c>
      <c r="AEY53">
        <v>0.307692</v>
      </c>
      <c r="AEZ53">
        <v>0.649746</v>
      </c>
      <c r="AFA53">
        <v>0.333333</v>
      </c>
      <c r="AFB53">
        <v>0.16</v>
      </c>
      <c r="AFC53">
        <v>0.444444</v>
      </c>
      <c r="AFD53">
        <v>0.25</v>
      </c>
      <c r="AFE53">
        <v>0.166667</v>
      </c>
      <c r="AFF53">
        <v>0.154031</v>
      </c>
      <c r="AFG53">
        <v>0.222222</v>
      </c>
      <c r="AFH53">
        <v>0.141593</v>
      </c>
      <c r="AFI53">
        <v>0.285714</v>
      </c>
      <c r="AFJ53">
        <v>0.1598</v>
      </c>
      <c r="AFK53">
        <v>0.333333</v>
      </c>
      <c r="AFL53">
        <v>0.124514</v>
      </c>
      <c r="AFM53">
        <v>0.25</v>
      </c>
      <c r="AFN53">
        <v>0.167759</v>
      </c>
      <c r="AFO53">
        <v>0.333333</v>
      </c>
      <c r="AFP53">
        <v>0.1682</v>
      </c>
      <c r="AFQ53">
        <v>0.266667</v>
      </c>
      <c r="AFR53">
        <v>0.150235</v>
      </c>
      <c r="AFS53">
        <v>0.148148</v>
      </c>
      <c r="AFT53">
        <v>0.231047</v>
      </c>
      <c r="AFU53">
        <v>0.166667</v>
      </c>
      <c r="AFV53">
        <v>0.149883</v>
      </c>
      <c r="AFW53">
        <v>0.307692</v>
      </c>
      <c r="AFX53">
        <v>0.366762</v>
      </c>
      <c r="AFY53">
        <v>0.285714</v>
      </c>
      <c r="AFZ53">
        <v>0.378698</v>
      </c>
      <c r="AGA53">
        <v>0.173913</v>
      </c>
      <c r="AGB53">
        <v>0.123195</v>
      </c>
      <c r="AGC53">
        <v>0.266667</v>
      </c>
      <c r="AGD53">
        <v>0.329897</v>
      </c>
      <c r="AGE53">
        <v>0.363636</v>
      </c>
      <c r="AGF53">
        <v>0.433898</v>
      </c>
      <c r="AGG53">
        <v>0.266667</v>
      </c>
      <c r="AGH53">
        <v>0.15534</v>
      </c>
      <c r="AGI53">
        <v>0.363636</v>
      </c>
      <c r="AGJ53">
        <v>0.455516</v>
      </c>
      <c r="AGK53">
        <v>0.125</v>
      </c>
      <c r="AGL53">
        <v>0.261759</v>
      </c>
      <c r="AGM53">
        <v>0.363636</v>
      </c>
      <c r="AGN53">
        <v>0.176066</v>
      </c>
      <c r="AGO53">
        <v>0.2</v>
      </c>
      <c r="AGP53">
        <v>0.161006</v>
      </c>
      <c r="AGQ53">
        <v>0.173913</v>
      </c>
      <c r="AGR53">
        <v>0.131282</v>
      </c>
      <c r="AGS53">
        <v>0.125</v>
      </c>
      <c r="AGT53">
        <v>0.345946</v>
      </c>
      <c r="AGU53">
        <v>0.333333</v>
      </c>
      <c r="AGV53">
        <v>0.233577</v>
      </c>
      <c r="AGW53">
        <v>0.133333</v>
      </c>
      <c r="AGX53">
        <v>0.170439</v>
      </c>
      <c r="AGY53">
        <v>0.166667</v>
      </c>
      <c r="AGZ53">
        <v>0.237477</v>
      </c>
      <c r="AHA53">
        <v>0.25</v>
      </c>
      <c r="AHB53">
        <v>0.224956</v>
      </c>
      <c r="AHC53">
        <v>0.333333</v>
      </c>
      <c r="AHD53">
        <v>0.180791</v>
      </c>
      <c r="AHE53">
        <v>0.235294</v>
      </c>
      <c r="AHF53">
        <v>0.362606</v>
      </c>
      <c r="AHG53">
        <v>0.153846</v>
      </c>
      <c r="AHH53">
        <v>0.438356</v>
      </c>
      <c r="AHI53">
        <v>0.137931</v>
      </c>
      <c r="AHJ53">
        <v>0.151479</v>
      </c>
      <c r="AHK53">
        <v>0.363636</v>
      </c>
      <c r="AHL53">
        <v>0.282561</v>
      </c>
      <c r="AHM53">
        <v>0.117647</v>
      </c>
      <c r="AHN53">
        <v>0.158612</v>
      </c>
      <c r="AHO53">
        <v>0.363636</v>
      </c>
      <c r="AHP53">
        <v>0.439863</v>
      </c>
      <c r="AHQ53">
        <v>0.117647</v>
      </c>
      <c r="AHR53">
        <v>0.0966038</v>
      </c>
      <c r="AHS53">
        <v>0.266667</v>
      </c>
      <c r="AHT53">
        <v>0.390244</v>
      </c>
      <c r="AHU53">
        <v>0.25</v>
      </c>
      <c r="AHV53">
        <v>0.289593</v>
      </c>
      <c r="AHW53">
        <v>0.333333</v>
      </c>
      <c r="AHX53">
        <v>0.181818</v>
      </c>
      <c r="AHY53">
        <v>0.25</v>
      </c>
      <c r="AHZ53">
        <v>0.277056</v>
      </c>
      <c r="AIA53">
        <v>0.333333</v>
      </c>
      <c r="AIB53">
        <v>0.185507</v>
      </c>
      <c r="AIC53">
        <v>0.25</v>
      </c>
      <c r="AID53">
        <v>0.16645</v>
      </c>
      <c r="AIE53">
        <v>0.333333</v>
      </c>
      <c r="AIF53">
        <v>0.177285</v>
      </c>
      <c r="AIG53">
        <v>0.210526</v>
      </c>
      <c r="AIH53">
        <v>0.173913</v>
      </c>
      <c r="AII53">
        <v>0.333333</v>
      </c>
      <c r="AIJ53">
        <v>0.14832</v>
      </c>
      <c r="AIK53">
        <v>0.25</v>
      </c>
      <c r="AIL53">
        <v>0.324873</v>
      </c>
      <c r="AIM53">
        <v>0.333333</v>
      </c>
      <c r="AIN53">
        <v>0.452297</v>
      </c>
      <c r="AIO53">
        <v>0.25</v>
      </c>
      <c r="AIP53">
        <v>0.262295</v>
      </c>
      <c r="AIQ53">
        <v>0.333333</v>
      </c>
      <c r="AIR53">
        <v>0.432432</v>
      </c>
      <c r="AIS53">
        <v>0.222222</v>
      </c>
      <c r="AIT53">
        <v>0.100708</v>
      </c>
      <c r="AIU53">
        <v>0.363636</v>
      </c>
      <c r="AIV53">
        <v>0.441379</v>
      </c>
      <c r="AIW53">
        <v>0</v>
      </c>
      <c r="AIX53">
        <v>26.2203</v>
      </c>
      <c r="AIY53">
        <v>26.2112</v>
      </c>
      <c r="AIZ53">
        <v>5.63898</v>
      </c>
      <c r="AJA53">
        <v>25.5788</v>
      </c>
      <c r="AJB53">
        <v>682.5069999999999</v>
      </c>
      <c r="AJC53">
        <v>658.4880000000001</v>
      </c>
      <c r="AJD53">
        <v>258.622</v>
      </c>
      <c r="AJE53">
        <v>279.571</v>
      </c>
      <c r="AJF53">
        <v>263.904</v>
      </c>
      <c r="AJG53">
        <v>276.165</v>
      </c>
      <c r="AJH53">
        <v>258.583</v>
      </c>
      <c r="AJI53">
        <v>279.555</v>
      </c>
      <c r="AJJ53">
        <v>263.758</v>
      </c>
      <c r="AJK53">
        <v>276.147</v>
      </c>
      <c r="AJL53">
        <v>258.619</v>
      </c>
      <c r="AJM53">
        <v>279.487</v>
      </c>
      <c r="AJN53">
        <v>263.803</v>
      </c>
      <c r="AJO53">
        <v>276.121</v>
      </c>
      <c r="AJP53">
        <v>258.79</v>
      </c>
      <c r="AJQ53">
        <v>279.554</v>
      </c>
      <c r="AJR53">
        <v>263.833</v>
      </c>
      <c r="AJS53">
        <v>276.308</v>
      </c>
      <c r="AJT53">
        <v>258.777</v>
      </c>
      <c r="AJU53">
        <v>279.637</v>
      </c>
      <c r="AJV53">
        <v>263.798</v>
      </c>
      <c r="AJW53">
        <v>276.188</v>
      </c>
      <c r="AJX53">
        <v>258.757</v>
      </c>
      <c r="AJY53">
        <v>279.543</v>
      </c>
      <c r="AJZ53">
        <v>263.838</v>
      </c>
      <c r="AKA53">
        <v>276.363</v>
      </c>
      <c r="AKB53">
        <v>258.721</v>
      </c>
      <c r="AKC53">
        <v>279.58</v>
      </c>
      <c r="AKD53">
        <v>263.809</v>
      </c>
      <c r="AKE53">
        <v>276.092</v>
      </c>
      <c r="AKF53">
        <v>26.2185</v>
      </c>
      <c r="AKG53">
        <v>26.2063</v>
      </c>
      <c r="AKH53">
        <v>5.6442</v>
      </c>
      <c r="AKI53">
        <v>25.4477</v>
      </c>
      <c r="AKJ53">
        <v>258.754</v>
      </c>
      <c r="AKK53">
        <v>279.376</v>
      </c>
      <c r="AKL53">
        <v>263.875</v>
      </c>
      <c r="AKM53">
        <v>276.162</v>
      </c>
      <c r="AKN53">
        <v>683.0940000000001</v>
      </c>
      <c r="AKO53">
        <v>658.753</v>
      </c>
      <c r="AKP53">
        <v>258.611</v>
      </c>
      <c r="AKQ53">
        <v>279.444</v>
      </c>
      <c r="AKR53">
        <v>263.782</v>
      </c>
      <c r="AKS53">
        <v>276.351</v>
      </c>
      <c r="AKT53">
        <v>258.645</v>
      </c>
      <c r="AKU53">
        <v>279.509</v>
      </c>
      <c r="AKV53">
        <v>263.843</v>
      </c>
      <c r="AKW53">
        <v>276.142</v>
      </c>
      <c r="AKX53">
        <v>258.77</v>
      </c>
      <c r="AKY53">
        <v>279.383</v>
      </c>
      <c r="AKZ53">
        <v>263.83</v>
      </c>
      <c r="ALA53">
        <v>276.296</v>
      </c>
      <c r="ALB53">
        <v>258.772</v>
      </c>
      <c r="ALC53">
        <v>279.434</v>
      </c>
      <c r="ALD53">
        <v>263.83</v>
      </c>
      <c r="ALE53">
        <v>276.06</v>
      </c>
      <c r="ALF53">
        <v>258.811</v>
      </c>
      <c r="ALG53">
        <v>279.54</v>
      </c>
      <c r="ALH53">
        <v>263.851</v>
      </c>
      <c r="ALI53">
        <v>276.174</v>
      </c>
      <c r="ALJ53">
        <v>258.88</v>
      </c>
      <c r="ALK53">
        <v>279.555</v>
      </c>
      <c r="ALL53">
        <v>263.843</v>
      </c>
      <c r="ALM53">
        <v>276.264</v>
      </c>
      <c r="ALN53">
        <v>26.1715</v>
      </c>
      <c r="ALO53">
        <v>26.1726</v>
      </c>
      <c r="ALP53">
        <v>6.36054</v>
      </c>
      <c r="ALQ53">
        <v>26.0797</v>
      </c>
      <c r="ALR53">
        <v>258.752</v>
      </c>
      <c r="ALS53">
        <v>279.563</v>
      </c>
      <c r="ALT53">
        <v>263.864</v>
      </c>
      <c r="ALU53">
        <v>276.217</v>
      </c>
      <c r="ALV53">
        <v>258.724</v>
      </c>
      <c r="ALW53">
        <v>279.622</v>
      </c>
      <c r="ALX53">
        <v>263.912</v>
      </c>
      <c r="ALY53">
        <v>276.31</v>
      </c>
      <c r="ALZ53">
        <v>682.933</v>
      </c>
      <c r="AMA53">
        <v>658.571</v>
      </c>
      <c r="AMB53">
        <v>258.578</v>
      </c>
      <c r="AMC53">
        <v>279.552</v>
      </c>
      <c r="AMD53">
        <v>263.811</v>
      </c>
      <c r="AME53">
        <v>276.171</v>
      </c>
      <c r="AMF53">
        <v>258.777</v>
      </c>
      <c r="AMG53">
        <v>279.454</v>
      </c>
      <c r="AMH53">
        <v>263.811</v>
      </c>
      <c r="AMI53">
        <v>276.275</v>
      </c>
      <c r="AMJ53">
        <v>258.805</v>
      </c>
      <c r="AMK53">
        <v>279.528</v>
      </c>
      <c r="AML53">
        <v>263.801</v>
      </c>
      <c r="AMM53">
        <v>276.229</v>
      </c>
      <c r="AMN53">
        <v>258.79</v>
      </c>
      <c r="AMO53">
        <v>279.528</v>
      </c>
      <c r="AMP53">
        <v>263.888</v>
      </c>
      <c r="AMQ53">
        <v>276.296</v>
      </c>
      <c r="AMR53">
        <v>258.713</v>
      </c>
      <c r="AMS53">
        <v>279.464</v>
      </c>
      <c r="AMT53">
        <v>263.833</v>
      </c>
      <c r="AMU53">
        <v>276.054</v>
      </c>
      <c r="AMV53">
        <v>26.1646</v>
      </c>
      <c r="AMW53">
        <v>26.175</v>
      </c>
      <c r="AMX53">
        <v>6.35961</v>
      </c>
      <c r="AMY53">
        <v>26.0938</v>
      </c>
      <c r="AMZ53">
        <v>258.731</v>
      </c>
      <c r="ANA53">
        <v>279.532</v>
      </c>
      <c r="ANB53">
        <v>263.854</v>
      </c>
      <c r="ANC53">
        <v>276.275</v>
      </c>
      <c r="AND53">
        <v>258.782</v>
      </c>
      <c r="ANE53">
        <v>279.352</v>
      </c>
      <c r="ANF53">
        <v>263.867</v>
      </c>
      <c r="ANG53">
        <v>276.275</v>
      </c>
      <c r="ANH53">
        <v>258.731</v>
      </c>
      <c r="ANI53">
        <v>279.456</v>
      </c>
      <c r="ANJ53">
        <v>263.779</v>
      </c>
      <c r="ANK53">
        <v>276.372</v>
      </c>
      <c r="ANL53">
        <v>682.9160000000001</v>
      </c>
      <c r="ANM53">
        <v>658.025</v>
      </c>
      <c r="ANN53">
        <v>258.719</v>
      </c>
      <c r="ANO53">
        <v>279.472</v>
      </c>
      <c r="ANP53">
        <v>263.835</v>
      </c>
      <c r="ANQ53">
        <v>276.255</v>
      </c>
      <c r="ANR53">
        <v>258.757</v>
      </c>
      <c r="ANS53">
        <v>279.561</v>
      </c>
      <c r="ANT53">
        <v>263.822</v>
      </c>
      <c r="ANU53">
        <v>276.232</v>
      </c>
      <c r="ANV53">
        <v>258.841</v>
      </c>
      <c r="ANW53">
        <v>279.602</v>
      </c>
      <c r="ANX53">
        <v>263.878</v>
      </c>
      <c r="ANY53">
        <v>276.264</v>
      </c>
      <c r="ANZ53">
        <v>258.749</v>
      </c>
      <c r="AOA53">
        <v>279.533</v>
      </c>
      <c r="AOB53">
        <v>263.83</v>
      </c>
      <c r="AOC53">
        <v>276.089</v>
      </c>
      <c r="AOD53">
        <v>22.9911</v>
      </c>
      <c r="AOE53">
        <v>24.3886</v>
      </c>
      <c r="AOF53">
        <v>1.86812</v>
      </c>
      <c r="AOG53">
        <v>16.6957</v>
      </c>
      <c r="AOH53">
        <v>258.752</v>
      </c>
      <c r="AOI53">
        <v>279.488</v>
      </c>
      <c r="AOJ53">
        <v>263.822</v>
      </c>
      <c r="AOK53">
        <v>276.206</v>
      </c>
      <c r="AOL53">
        <v>258.726</v>
      </c>
      <c r="AOM53">
        <v>279.666</v>
      </c>
      <c r="AON53">
        <v>263.91</v>
      </c>
      <c r="AOO53">
        <v>276.194</v>
      </c>
      <c r="AOP53">
        <v>258.703</v>
      </c>
      <c r="AOQ53">
        <v>279.486</v>
      </c>
      <c r="AOR53">
        <v>263.838</v>
      </c>
      <c r="AOS53">
        <v>276.337</v>
      </c>
      <c r="AOT53">
        <v>258.757</v>
      </c>
      <c r="AOU53">
        <v>279.55</v>
      </c>
      <c r="AOV53">
        <v>263.825</v>
      </c>
      <c r="AOW53">
        <v>276.345</v>
      </c>
      <c r="AOX53">
        <v>683.272</v>
      </c>
      <c r="AOY53">
        <v>658.455</v>
      </c>
      <c r="AOZ53">
        <v>258.775</v>
      </c>
      <c r="APA53">
        <v>279.596</v>
      </c>
      <c r="APB53">
        <v>263.822</v>
      </c>
      <c r="APC53">
        <v>276.439</v>
      </c>
      <c r="APD53">
        <v>258.823</v>
      </c>
      <c r="APE53">
        <v>279.574</v>
      </c>
      <c r="APF53">
        <v>263.87</v>
      </c>
      <c r="APG53">
        <v>276.246</v>
      </c>
      <c r="APH53">
        <v>258.839</v>
      </c>
      <c r="API53">
        <v>279.549</v>
      </c>
      <c r="APJ53">
        <v>263.84</v>
      </c>
      <c r="APK53">
        <v>276.313</v>
      </c>
      <c r="APL53">
        <v>22.9453</v>
      </c>
      <c r="APM53">
        <v>24.3979</v>
      </c>
      <c r="APN53">
        <v>1.86376</v>
      </c>
      <c r="APO53">
        <v>16.6808</v>
      </c>
      <c r="APP53">
        <v>258.627</v>
      </c>
      <c r="APQ53">
        <v>279.547</v>
      </c>
      <c r="APR53">
        <v>263.854</v>
      </c>
      <c r="APS53">
        <v>276.243</v>
      </c>
      <c r="APT53">
        <v>258.616</v>
      </c>
      <c r="APU53">
        <v>279.483</v>
      </c>
      <c r="APV53">
        <v>263.931</v>
      </c>
      <c r="APW53">
        <v>276.258</v>
      </c>
      <c r="APX53">
        <v>258.55</v>
      </c>
      <c r="APY53">
        <v>279.559</v>
      </c>
      <c r="APZ53">
        <v>263.83</v>
      </c>
      <c r="AQA53">
        <v>276.302</v>
      </c>
      <c r="AQB53">
        <v>258.581</v>
      </c>
      <c r="AQC53">
        <v>279.433</v>
      </c>
      <c r="AQD53">
        <v>263.838</v>
      </c>
      <c r="AQE53">
        <v>276.174</v>
      </c>
      <c r="AQF53">
        <v>258.596</v>
      </c>
      <c r="AQG53">
        <v>279.385</v>
      </c>
      <c r="AQH53">
        <v>263.843</v>
      </c>
      <c r="AQI53">
        <v>276.302</v>
      </c>
      <c r="AQJ53">
        <v>683.058</v>
      </c>
      <c r="AQK53">
        <v>657.975</v>
      </c>
      <c r="AQL53">
        <v>258.555</v>
      </c>
      <c r="AQM53">
        <v>279.419</v>
      </c>
      <c r="AQN53">
        <v>263.878</v>
      </c>
      <c r="AQO53">
        <v>276.488</v>
      </c>
      <c r="AQP53">
        <v>258.576</v>
      </c>
      <c r="AQQ53">
        <v>279.492</v>
      </c>
      <c r="AQR53">
        <v>263.851</v>
      </c>
      <c r="AQS53">
        <v>276.503</v>
      </c>
      <c r="AQT53">
        <v>22.2279</v>
      </c>
      <c r="AQU53">
        <v>23.8558</v>
      </c>
      <c r="AQV53">
        <v>1.78565</v>
      </c>
      <c r="AQW53">
        <v>16.2277</v>
      </c>
      <c r="AQX53">
        <v>258.834</v>
      </c>
      <c r="AQY53">
        <v>279.517</v>
      </c>
      <c r="AQZ53">
        <v>263.835</v>
      </c>
      <c r="ARA53">
        <v>276.421</v>
      </c>
      <c r="ARB53">
        <v>258.724</v>
      </c>
      <c r="ARC53">
        <v>279.411</v>
      </c>
      <c r="ARD53">
        <v>263.92</v>
      </c>
      <c r="ARE53">
        <v>276.229</v>
      </c>
      <c r="ARF53">
        <v>258.716</v>
      </c>
      <c r="ARG53">
        <v>279.35</v>
      </c>
      <c r="ARH53">
        <v>263.833</v>
      </c>
      <c r="ARI53">
        <v>276.316</v>
      </c>
      <c r="ARJ53">
        <v>258.736</v>
      </c>
      <c r="ARK53">
        <v>279.627</v>
      </c>
      <c r="ARL53">
        <v>263.854</v>
      </c>
      <c r="ARM53">
        <v>276.241</v>
      </c>
      <c r="ARN53">
        <v>258.734</v>
      </c>
      <c r="ARO53">
        <v>279.599</v>
      </c>
      <c r="ARP53">
        <v>263.822</v>
      </c>
      <c r="ARQ53">
        <v>276.392</v>
      </c>
      <c r="ARR53">
        <v>258.627</v>
      </c>
      <c r="ARS53">
        <v>279.503</v>
      </c>
      <c r="ART53">
        <v>263.854</v>
      </c>
      <c r="ARU53">
        <v>276.281</v>
      </c>
      <c r="ARV53">
        <v>682.88</v>
      </c>
      <c r="ARW53">
        <v>658.455</v>
      </c>
      <c r="ARX53">
        <v>258.762</v>
      </c>
      <c r="ARY53">
        <v>279.493</v>
      </c>
      <c r="ARZ53">
        <v>263.822</v>
      </c>
      <c r="ASA53">
        <v>276.296</v>
      </c>
      <c r="ASB53">
        <v>22.4379</v>
      </c>
      <c r="ASC53">
        <v>23.8728</v>
      </c>
      <c r="ASD53">
        <v>1.7875</v>
      </c>
      <c r="ASE53">
        <v>16.248</v>
      </c>
      <c r="ASF53">
        <v>258.759</v>
      </c>
      <c r="ASG53">
        <v>279.584</v>
      </c>
      <c r="ASH53">
        <v>263.843</v>
      </c>
      <c r="ASI53">
        <v>276.284</v>
      </c>
      <c r="ASJ53">
        <v>258.803</v>
      </c>
      <c r="ASK53">
        <v>279.5</v>
      </c>
      <c r="ASL53">
        <v>263.925</v>
      </c>
      <c r="ASM53">
        <v>276.316</v>
      </c>
      <c r="ASN53">
        <v>258.849</v>
      </c>
      <c r="ASO53">
        <v>279.54</v>
      </c>
      <c r="ASP53">
        <v>263.793</v>
      </c>
      <c r="ASQ53">
        <v>276.243</v>
      </c>
      <c r="ASR53">
        <v>258.78</v>
      </c>
      <c r="ASS53">
        <v>279.433</v>
      </c>
      <c r="AST53">
        <v>263.846</v>
      </c>
      <c r="ASU53">
        <v>276.444</v>
      </c>
      <c r="ASV53">
        <v>258.762</v>
      </c>
      <c r="ASW53">
        <v>279.518</v>
      </c>
      <c r="ASX53">
        <v>263.83</v>
      </c>
      <c r="ASY53">
        <v>276.538</v>
      </c>
      <c r="ASZ53">
        <v>258.798</v>
      </c>
      <c r="ATA53">
        <v>279.547</v>
      </c>
      <c r="ATB53">
        <v>263.806</v>
      </c>
      <c r="ATC53">
        <v>276.36</v>
      </c>
      <c r="ATD53">
        <v>258.782</v>
      </c>
      <c r="ATE53">
        <v>279.588</v>
      </c>
      <c r="ATF53">
        <v>263.856</v>
      </c>
      <c r="ATG53">
        <v>276.418</v>
      </c>
      <c r="ATH53">
        <v>683.022</v>
      </c>
      <c r="ATI53">
        <v>658.62</v>
      </c>
      <c r="ATJ53">
        <v>26.2331</v>
      </c>
      <c r="ATK53">
        <v>26.0934</v>
      </c>
      <c r="ATL53">
        <v>6.3742</v>
      </c>
      <c r="ATM53">
        <v>25.5757</v>
      </c>
      <c r="ATN53">
        <v>26.2345</v>
      </c>
      <c r="ATO53">
        <v>26.0922</v>
      </c>
      <c r="ATP53">
        <v>6.38069</v>
      </c>
      <c r="ATQ53">
        <v>25.6478</v>
      </c>
      <c r="ATR53">
        <v>26.1681</v>
      </c>
      <c r="ATS53">
        <v>26.0253</v>
      </c>
      <c r="ATT53">
        <v>5.63669</v>
      </c>
      <c r="ATU53">
        <v>25.4851</v>
      </c>
      <c r="ATV53">
        <v>26.1741</v>
      </c>
      <c r="ATW53">
        <v>26.0485</v>
      </c>
      <c r="ATX53">
        <v>5.63462</v>
      </c>
      <c r="ATY53">
        <v>25.3701</v>
      </c>
      <c r="ATZ53">
        <v>22.5275</v>
      </c>
      <c r="AUA53">
        <v>24.0453</v>
      </c>
      <c r="AUB53">
        <v>1.77134</v>
      </c>
      <c r="AUC53">
        <v>16.096</v>
      </c>
      <c r="AUD53">
        <v>22.6823</v>
      </c>
      <c r="AUE53">
        <v>23.9947</v>
      </c>
      <c r="AUF53">
        <v>1.77135</v>
      </c>
      <c r="AUG53">
        <v>16.0885</v>
      </c>
      <c r="AUH53">
        <v>22.9772</v>
      </c>
      <c r="AUI53">
        <v>24.3323</v>
      </c>
      <c r="AUJ53">
        <v>1.81336</v>
      </c>
      <c r="AUK53">
        <v>16.3231</v>
      </c>
      <c r="AUL53">
        <v>22.9908</v>
      </c>
      <c r="AUM53">
        <v>24.322</v>
      </c>
      <c r="AUN53">
        <v>1.8162</v>
      </c>
      <c r="AUO53">
        <v>16.3178</v>
      </c>
      <c r="AUP53">
        <v>22.7957</v>
      </c>
      <c r="AUQ53">
        <v>24.5955</v>
      </c>
      <c r="AUR53">
        <v>1.88087</v>
      </c>
      <c r="AUS53">
        <v>16.8016</v>
      </c>
      <c r="AUT53">
        <v>23.1068</v>
      </c>
      <c r="AUU53">
        <v>24.5687</v>
      </c>
      <c r="AUV53">
        <v>1.88301</v>
      </c>
      <c r="AUW53">
        <v>16.8469</v>
      </c>
      <c r="AUX53">
        <v>22.426</v>
      </c>
      <c r="AUY53">
        <v>23.8856</v>
      </c>
      <c r="AUZ53">
        <v>1.79134</v>
      </c>
      <c r="AVA53">
        <v>16.2425</v>
      </c>
      <c r="AVB53">
        <v>22.4233</v>
      </c>
      <c r="AVC53">
        <v>23.9344</v>
      </c>
      <c r="AVD53">
        <v>1.79144</v>
      </c>
      <c r="AVE53">
        <v>16.2697</v>
      </c>
      <c r="AVF53">
        <v>26.2258</v>
      </c>
      <c r="AVG53">
        <v>26.2269</v>
      </c>
      <c r="AVH53">
        <v>5.64968</v>
      </c>
      <c r="AVI53">
        <v>25.8147</v>
      </c>
      <c r="AVJ53">
        <v>26.2314</v>
      </c>
      <c r="AVK53">
        <v>26.2306</v>
      </c>
      <c r="AVL53">
        <v>5.64847</v>
      </c>
      <c r="AVM53">
        <v>25.3604</v>
      </c>
      <c r="AVN53">
        <v>26.206</v>
      </c>
      <c r="AVO53">
        <v>26.2046</v>
      </c>
      <c r="AVP53">
        <v>6.37056</v>
      </c>
      <c r="AVQ53">
        <v>26.0126</v>
      </c>
      <c r="AVR53">
        <v>26.2049</v>
      </c>
      <c r="AVS53">
        <v>26.2079</v>
      </c>
      <c r="AVT53">
        <v>6.3752</v>
      </c>
      <c r="AVU53">
        <v>26.0063</v>
      </c>
      <c r="AVV53">
        <v>22.5571</v>
      </c>
      <c r="AVW53">
        <v>23.9583</v>
      </c>
      <c r="AVX53">
        <v>1.75923</v>
      </c>
      <c r="AVY53">
        <v>16.0024</v>
      </c>
      <c r="AVZ53">
        <v>22.6572</v>
      </c>
      <c r="AWA53">
        <v>23.9827</v>
      </c>
      <c r="AWB53">
        <v>1.76078</v>
      </c>
      <c r="AWC53">
        <v>16.0024</v>
      </c>
      <c r="AWD53">
        <v>22.8518</v>
      </c>
      <c r="AWE53">
        <v>24.1388</v>
      </c>
      <c r="AWF53">
        <v>1.7912</v>
      </c>
      <c r="AWG53">
        <v>16.0228</v>
      </c>
      <c r="AWH53">
        <v>22.8501</v>
      </c>
      <c r="AWI53">
        <v>24.1607</v>
      </c>
      <c r="AWJ53">
        <v>1.78402</v>
      </c>
      <c r="AWK53">
        <v>16.1081</v>
      </c>
      <c r="AWL53">
        <v>26.2315</v>
      </c>
      <c r="AWM53">
        <v>26.0048</v>
      </c>
      <c r="AWN53">
        <v>6.37455</v>
      </c>
      <c r="AWO53">
        <v>25.6855</v>
      </c>
      <c r="AWP53">
        <v>26.2212</v>
      </c>
      <c r="AWQ53">
        <v>25.997</v>
      </c>
      <c r="AWR53">
        <v>6.37334</v>
      </c>
      <c r="AWS53">
        <v>25.7059</v>
      </c>
      <c r="AWT53">
        <v>26.2066</v>
      </c>
      <c r="AWU53">
        <v>26.0166</v>
      </c>
      <c r="AWV53">
        <v>5.64175</v>
      </c>
      <c r="AWW53">
        <v>25.2295</v>
      </c>
      <c r="AWX53">
        <v>26.2039</v>
      </c>
      <c r="AWY53">
        <v>26.0095</v>
      </c>
      <c r="AWZ53">
        <v>5.64154</v>
      </c>
      <c r="AXA53">
        <v>25.354</v>
      </c>
      <c r="AXB53">
        <v>0</v>
      </c>
      <c r="AXC53">
        <v>0</v>
      </c>
      <c r="AXD53">
        <v>0</v>
      </c>
      <c r="AXE53">
        <v>0</v>
      </c>
      <c r="AXF53">
        <v>0</v>
      </c>
      <c r="AXG53">
        <v>0</v>
      </c>
      <c r="AXH53">
        <v>0</v>
      </c>
      <c r="AXI53">
        <v>0</v>
      </c>
      <c r="AXJ53">
        <v>0.005737875</v>
      </c>
      <c r="AXK53">
        <v>0.011610375</v>
      </c>
      <c r="AXL53">
        <v>0.02375</v>
      </c>
      <c r="AXM53">
        <v>0.04625</v>
      </c>
      <c r="AXN53">
        <v>0.09375</v>
      </c>
      <c r="AXO53">
        <v>0.18625</v>
      </c>
      <c r="AXP53">
        <v>0.37625</v>
      </c>
      <c r="AXQ53">
        <v>0.74</v>
      </c>
      <c r="AXR53">
        <v>1.66375</v>
      </c>
      <c r="AXS53">
        <v>3.44</v>
      </c>
      <c r="AXT53">
        <v>7.14</v>
      </c>
      <c r="AXU53">
        <v>14.50625</v>
      </c>
      <c r="AXV53">
        <v>17.6475</v>
      </c>
      <c r="AXW53">
        <v>21.25375</v>
      </c>
      <c r="AXX53">
        <v>21.32125</v>
      </c>
      <c r="AXY53">
        <v>23.91875</v>
      </c>
      <c r="AXZ53">
        <v>24.30875</v>
      </c>
      <c r="AYA53">
        <v>22.97125</v>
      </c>
      <c r="AYB53">
        <v>23.16625</v>
      </c>
      <c r="AYC53">
        <v>23.06625</v>
      </c>
      <c r="AYD53">
        <v>23.6175</v>
      </c>
      <c r="AYE53">
        <v>24.185</v>
      </c>
      <c r="AYF53">
        <v>24.01</v>
      </c>
      <c r="AYG53">
        <v>0.005757125</v>
      </c>
      <c r="AYH53">
        <v>0.011625875</v>
      </c>
      <c r="AYI53">
        <v>0.02375</v>
      </c>
      <c r="AYJ53">
        <v>0.04625</v>
      </c>
      <c r="AYK53">
        <v>0.0925</v>
      </c>
      <c r="AYL53">
        <v>0.20125</v>
      </c>
      <c r="AYM53">
        <v>0.37125</v>
      </c>
      <c r="AYN53">
        <v>0.74125</v>
      </c>
      <c r="AYO53">
        <v>1.5875</v>
      </c>
      <c r="AYP53">
        <v>3.5225</v>
      </c>
      <c r="AYQ53">
        <v>7.185</v>
      </c>
      <c r="AYR53">
        <v>6.53625</v>
      </c>
      <c r="AYS53">
        <v>14.2475</v>
      </c>
      <c r="AYT53">
        <v>20.3775</v>
      </c>
      <c r="AYU53">
        <v>22.5725</v>
      </c>
      <c r="AYV53">
        <v>24.4375</v>
      </c>
      <c r="AYW53">
        <v>24.76875</v>
      </c>
      <c r="AYX53">
        <v>24.94</v>
      </c>
      <c r="AYY53">
        <v>25.0275</v>
      </c>
      <c r="AYZ53">
        <v>25.05625</v>
      </c>
      <c r="AZA53">
        <v>25.07125</v>
      </c>
      <c r="AZB53">
        <v>24.87375</v>
      </c>
      <c r="AZC53">
        <v>24.30125</v>
      </c>
      <c r="AZD53">
        <v>0.005722</v>
      </c>
      <c r="AZE53">
        <v>0.011639</v>
      </c>
      <c r="AZF53">
        <v>0.02375</v>
      </c>
      <c r="AZG53">
        <v>0.04625</v>
      </c>
      <c r="AZH53">
        <v>0.0925</v>
      </c>
      <c r="AZI53">
        <v>0.18625</v>
      </c>
      <c r="AZJ53">
        <v>0.365</v>
      </c>
      <c r="AZK53">
        <v>0.74</v>
      </c>
      <c r="AZL53">
        <v>1.6075</v>
      </c>
      <c r="AZM53">
        <v>3.555</v>
      </c>
      <c r="AZN53">
        <v>6.95625</v>
      </c>
      <c r="AZO53">
        <v>14.18375</v>
      </c>
      <c r="AZP53">
        <v>20.6675</v>
      </c>
      <c r="AZQ53">
        <v>23.14625</v>
      </c>
      <c r="AZR53">
        <v>23.86375</v>
      </c>
      <c r="AZS53">
        <v>24.2925</v>
      </c>
      <c r="AZT53">
        <v>24.5925</v>
      </c>
      <c r="AZU53">
        <v>24.655</v>
      </c>
      <c r="AZV53">
        <v>24.61625</v>
      </c>
      <c r="AZW53">
        <v>24.51625</v>
      </c>
      <c r="AZX53">
        <v>24.87375</v>
      </c>
      <c r="AZY53">
        <v>24.9275</v>
      </c>
      <c r="AZZ53">
        <v>24.87125</v>
      </c>
      <c r="BAA53">
        <v>0.005647</v>
      </c>
      <c r="BAB53">
        <v>0.011658125</v>
      </c>
      <c r="BAC53">
        <v>0.0225</v>
      </c>
      <c r="BAD53">
        <v>0.04625</v>
      </c>
      <c r="BAE53">
        <v>0.0925</v>
      </c>
      <c r="BAF53">
        <v>0.18625</v>
      </c>
      <c r="BAG53">
        <v>0.36625</v>
      </c>
      <c r="BAH53">
        <v>0.73875</v>
      </c>
      <c r="BAI53">
        <v>1.64125</v>
      </c>
      <c r="BAJ53">
        <v>3.40625</v>
      </c>
      <c r="BAK53">
        <v>7.1425</v>
      </c>
      <c r="BAL53">
        <v>14.65125</v>
      </c>
      <c r="BAM53">
        <v>19.94625</v>
      </c>
      <c r="BAN53">
        <v>23.28</v>
      </c>
      <c r="BAO53">
        <v>24.32</v>
      </c>
      <c r="BAP53">
        <v>24.2275</v>
      </c>
      <c r="BAQ53">
        <v>24.805</v>
      </c>
      <c r="BAR53">
        <v>24.94375</v>
      </c>
      <c r="BAS53">
        <v>24.95375</v>
      </c>
      <c r="BAT53">
        <v>24.95875</v>
      </c>
      <c r="BAU53">
        <v>24.99375</v>
      </c>
      <c r="BAV53">
        <v>24.965</v>
      </c>
      <c r="BAW53">
        <v>24.92</v>
      </c>
      <c r="BAX53">
        <v>0.005737</v>
      </c>
      <c r="BAY53">
        <v>0.01157125</v>
      </c>
      <c r="BAZ53">
        <v>0.0225</v>
      </c>
      <c r="BBA53">
        <v>0.04625</v>
      </c>
      <c r="BBB53">
        <v>0.09125</v>
      </c>
      <c r="BBC53">
        <v>0.18625</v>
      </c>
      <c r="BBD53">
        <v>0.3725</v>
      </c>
      <c r="BBE53">
        <v>0.74</v>
      </c>
      <c r="BBF53">
        <v>1.595</v>
      </c>
      <c r="BBG53">
        <v>3.3825</v>
      </c>
      <c r="BBH53">
        <v>7.245</v>
      </c>
      <c r="BBI53">
        <v>14.3575</v>
      </c>
      <c r="BBJ53">
        <v>20.825</v>
      </c>
      <c r="BBK53">
        <v>22.095</v>
      </c>
      <c r="BBL53">
        <v>22.72</v>
      </c>
      <c r="BBM53">
        <v>23.77375</v>
      </c>
      <c r="BBN53">
        <v>24.68375</v>
      </c>
      <c r="BBO53">
        <v>23.325</v>
      </c>
      <c r="BBP53">
        <v>18.6525</v>
      </c>
      <c r="BBQ53">
        <v>18.84875</v>
      </c>
      <c r="BBR53">
        <v>19.455</v>
      </c>
      <c r="BBS53">
        <v>21.4725</v>
      </c>
      <c r="BBT53">
        <v>22.57375</v>
      </c>
      <c r="BBU53">
        <v>0.005632125</v>
      </c>
      <c r="BBV53">
        <v>0.011643375</v>
      </c>
      <c r="BBW53">
        <v>0.02375</v>
      </c>
      <c r="BBX53">
        <v>0.04625</v>
      </c>
      <c r="BBY53">
        <v>0.09125</v>
      </c>
      <c r="BBZ53">
        <v>0.18625</v>
      </c>
      <c r="BCA53">
        <v>0.37</v>
      </c>
      <c r="BCB53">
        <v>0.745</v>
      </c>
      <c r="BCC53">
        <v>1.575</v>
      </c>
      <c r="BCD53">
        <v>3.555</v>
      </c>
      <c r="BCE53">
        <v>7.0325</v>
      </c>
      <c r="BCF53">
        <v>13.4375</v>
      </c>
      <c r="BCG53">
        <v>19.11375</v>
      </c>
      <c r="BCH53">
        <v>20.355</v>
      </c>
      <c r="BCI53">
        <v>23.45875</v>
      </c>
      <c r="BCJ53">
        <v>24.3375</v>
      </c>
      <c r="BCK53">
        <v>24.40125</v>
      </c>
      <c r="BCL53">
        <v>23.5925</v>
      </c>
      <c r="BCM53">
        <v>24.04375</v>
      </c>
      <c r="BCN53">
        <v>24.3</v>
      </c>
      <c r="BCO53">
        <v>24.41125</v>
      </c>
      <c r="BCP53">
        <v>24.01125</v>
      </c>
      <c r="BCQ53">
        <v>23.59375</v>
      </c>
      <c r="BCR53">
        <v>0.005626125</v>
      </c>
      <c r="BCS53">
        <v>0.011522875</v>
      </c>
      <c r="BCT53">
        <v>0.0225</v>
      </c>
      <c r="BCU53">
        <v>0.0475</v>
      </c>
      <c r="BCV53">
        <v>0.0925</v>
      </c>
      <c r="BCW53">
        <v>0.185</v>
      </c>
      <c r="BCX53">
        <v>0.37125</v>
      </c>
      <c r="BCY53">
        <v>0.7375</v>
      </c>
      <c r="BCZ53">
        <v>1.635</v>
      </c>
      <c r="BDA53">
        <v>3.495</v>
      </c>
      <c r="BDB53">
        <v>7.24</v>
      </c>
      <c r="BDC53">
        <v>14.6975</v>
      </c>
      <c r="BDD53">
        <v>19.88</v>
      </c>
      <c r="BDE53">
        <v>23.645</v>
      </c>
      <c r="BDF53">
        <v>24.46875</v>
      </c>
      <c r="BDG53">
        <v>24.61125</v>
      </c>
      <c r="BDH53">
        <v>24.79375</v>
      </c>
      <c r="BDI53">
        <v>24.76375</v>
      </c>
      <c r="BDJ53">
        <v>24.69375</v>
      </c>
      <c r="BDK53">
        <v>24.76</v>
      </c>
      <c r="BDL53">
        <v>24.85875</v>
      </c>
      <c r="BDM53">
        <v>24.95</v>
      </c>
      <c r="BDN53">
        <v>24.875</v>
      </c>
      <c r="BDO53">
        <v>0</v>
      </c>
      <c r="BDP53">
        <v>0</v>
      </c>
      <c r="BDQ53">
        <v>0</v>
      </c>
      <c r="BDR53">
        <v>0</v>
      </c>
      <c r="BDS53">
        <v>0</v>
      </c>
      <c r="BDT53">
        <v>0</v>
      </c>
      <c r="BDU53">
        <v>0</v>
      </c>
      <c r="BDV53">
        <v>0</v>
      </c>
      <c r="BDW53">
        <v>0.00547</v>
      </c>
      <c r="BDX53">
        <v>0.00556</v>
      </c>
      <c r="BDY53">
        <v>0.00587</v>
      </c>
      <c r="BDZ53">
        <v>0.00576</v>
      </c>
      <c r="BEA53">
        <v>0.00548</v>
      </c>
      <c r="BEB53">
        <v>0.00565</v>
      </c>
      <c r="BEC53">
        <v>0.00567</v>
      </c>
      <c r="BED53">
        <v>0.00546</v>
      </c>
      <c r="BEE53">
        <v>0.01032</v>
      </c>
      <c r="BEF53">
        <v>0.009690000000000001</v>
      </c>
      <c r="BEG53">
        <v>0.009939999999999999</v>
      </c>
      <c r="BEH53">
        <v>0.00927</v>
      </c>
      <c r="BEI53">
        <v>0.00962</v>
      </c>
      <c r="BEJ53">
        <v>0.009690000000000001</v>
      </c>
      <c r="BEK53">
        <v>0.009090000000000001</v>
      </c>
      <c r="BEL53">
        <v>0.00953</v>
      </c>
      <c r="BEM53">
        <v>0</v>
      </c>
      <c r="BEN53">
        <v>0</v>
      </c>
      <c r="BEO53">
        <v>0</v>
      </c>
      <c r="BEP53">
        <v>0</v>
      </c>
      <c r="BEQ53">
        <v>0</v>
      </c>
      <c r="BER53">
        <v>0</v>
      </c>
      <c r="BES53">
        <v>0</v>
      </c>
      <c r="BET53">
        <v>0</v>
      </c>
      <c r="BEU53">
        <v>34.57428884506226</v>
      </c>
      <c r="BEV53">
        <v>0</v>
      </c>
      <c r="BEW53">
        <v>0</v>
      </c>
      <c r="BEX53">
        <v>0</v>
      </c>
      <c r="BEY53">
        <v>0</v>
      </c>
      <c r="BEZ53">
        <v>0</v>
      </c>
      <c r="BFA53">
        <v>0</v>
      </c>
      <c r="BFB53">
        <v>0</v>
      </c>
      <c r="BFC53">
        <v>0</v>
      </c>
      <c r="BFD53">
        <v>26</v>
      </c>
      <c r="BFE53">
        <v>26.1</v>
      </c>
      <c r="BFF53">
        <v>26</v>
      </c>
      <c r="BFG53">
        <v>26</v>
      </c>
      <c r="BFH53">
        <v>26.1</v>
      </c>
      <c r="BFI53">
        <v>26.1</v>
      </c>
      <c r="BFJ53">
        <v>26</v>
      </c>
      <c r="BFK53">
        <v>26</v>
      </c>
      <c r="BFL53">
        <v>25</v>
      </c>
      <c r="BFM53">
        <v>25.1</v>
      </c>
      <c r="BFN53">
        <v>25</v>
      </c>
      <c r="BFO53">
        <v>24.7</v>
      </c>
      <c r="BFP53">
        <v>24.7</v>
      </c>
      <c r="BFQ53">
        <v>25</v>
      </c>
      <c r="BFR53">
        <v>25.1</v>
      </c>
      <c r="BFS53">
        <v>25</v>
      </c>
      <c r="BFT53">
        <v>1162.9</v>
      </c>
      <c r="BFU53">
        <v>1157.9</v>
      </c>
      <c r="BFV53">
        <v>1159.1</v>
      </c>
      <c r="BFW53">
        <v>1152.1</v>
      </c>
      <c r="BFX53">
        <v>1155.7</v>
      </c>
      <c r="BFY53">
        <v>1154.6</v>
      </c>
      <c r="BFZ53">
        <v>1156.8</v>
      </c>
      <c r="BGA53">
        <v>1159.4</v>
      </c>
      <c r="BGB53">
        <v>0</v>
      </c>
      <c r="BGC53">
        <v>0</v>
      </c>
      <c r="BGD53">
        <v>0</v>
      </c>
      <c r="BGE53">
        <v>0</v>
      </c>
      <c r="BGF53">
        <v>0</v>
      </c>
      <c r="BGG53">
        <v>0</v>
      </c>
      <c r="BGH53">
        <v>0</v>
      </c>
      <c r="BGI53">
        <v>0</v>
      </c>
      <c r="BGJ53">
        <v>114.9909949637949</v>
      </c>
      <c r="BGK53">
        <v>278.4631129803824</v>
      </c>
      <c r="BGL53">
        <v>84.73081646859646</v>
      </c>
      <c r="BGM53">
        <v>378.2016902750233</v>
      </c>
      <c r="BGN53">
        <v>0</v>
      </c>
      <c r="BGO53">
        <v>0</v>
      </c>
      <c r="BGP53">
        <v>0</v>
      </c>
      <c r="BGQ53">
        <v>0</v>
      </c>
      <c r="BGR53">
        <v>0</v>
      </c>
      <c r="BGS53">
        <v>0</v>
      </c>
      <c r="BGT53">
        <v>0</v>
      </c>
      <c r="BGU53">
        <v>0</v>
      </c>
      <c r="BGV53">
        <v>309.4949293732643</v>
      </c>
      <c r="BGW53">
        <v>103.4084123919504</v>
      </c>
      <c r="BGX53">
        <v>207.8240569457412</v>
      </c>
      <c r="BGY53">
        <v>154.0347103701841</v>
      </c>
      <c r="BGZ53">
        <v>0</v>
      </c>
      <c r="BHA53">
        <v>0</v>
      </c>
      <c r="BHB53">
        <v>0</v>
      </c>
      <c r="BHC53">
        <v>0</v>
      </c>
      <c r="BHD53">
        <v>0</v>
      </c>
      <c r="BHE53">
        <v>0</v>
      </c>
      <c r="BHF53">
        <v>0</v>
      </c>
      <c r="BHG53">
        <v>0</v>
      </c>
      <c r="BHH53">
        <v>156.117394708097</v>
      </c>
      <c r="BHI53">
        <v>205.3114587073241</v>
      </c>
      <c r="BHJ53">
        <v>149.4120308384299</v>
      </c>
      <c r="BHK53">
        <v>214.6696594296239</v>
      </c>
      <c r="BHL53">
        <v>0</v>
      </c>
      <c r="BHM53">
        <v>0</v>
      </c>
      <c r="BHN53">
        <v>0</v>
      </c>
      <c r="BHO53">
        <v>0</v>
      </c>
      <c r="BHP53">
        <v>0</v>
      </c>
      <c r="BHQ53">
        <v>0</v>
      </c>
      <c r="BHR53">
        <v>0</v>
      </c>
      <c r="BHS53">
        <v>0</v>
      </c>
      <c r="BHT53">
        <v>188.9912379607558</v>
      </c>
      <c r="BHU53">
        <v>169.5941781379379</v>
      </c>
      <c r="BHV53">
        <v>182.345200009644</v>
      </c>
      <c r="BHW53">
        <v>175.9282986912784</v>
      </c>
      <c r="BHX53">
        <v>0</v>
      </c>
      <c r="BHY53">
        <v>0</v>
      </c>
      <c r="BHZ53">
        <v>0</v>
      </c>
      <c r="BIA53">
        <v>0</v>
      </c>
      <c r="BIB53">
        <v>0</v>
      </c>
      <c r="BIC53">
        <v>0</v>
      </c>
      <c r="BID53">
        <v>0</v>
      </c>
      <c r="BIE53">
        <v>0</v>
      </c>
      <c r="BIF53">
        <v>59.80076945945621</v>
      </c>
      <c r="BIG53">
        <v>133.943187987957</v>
      </c>
      <c r="BIH53">
        <v>50.56056478619576</v>
      </c>
      <c r="BII53">
        <v>158.4631382254183</v>
      </c>
      <c r="BIJ53">
        <v>0</v>
      </c>
      <c r="BIK53">
        <v>0</v>
      </c>
      <c r="BIL53">
        <v>0</v>
      </c>
      <c r="BIM53">
        <v>0</v>
      </c>
      <c r="BIN53">
        <v>0</v>
      </c>
      <c r="BIO53">
        <v>0</v>
      </c>
      <c r="BIP53">
        <v>0</v>
      </c>
      <c r="BIQ53">
        <v>0</v>
      </c>
      <c r="BIR53">
        <v>295.5135233402252</v>
      </c>
      <c r="BIS53">
        <v>27.07579081463129</v>
      </c>
      <c r="BIT53">
        <v>192.4520868659019</v>
      </c>
      <c r="BIU53">
        <v>41.58355857127263</v>
      </c>
      <c r="BIV53">
        <v>0</v>
      </c>
      <c r="BIW53">
        <v>0</v>
      </c>
      <c r="BIX53">
        <v>0</v>
      </c>
      <c r="BIY53">
        <v>0</v>
      </c>
      <c r="BIZ53">
        <v>0</v>
      </c>
      <c r="BJA53">
        <v>0</v>
      </c>
      <c r="BJB53">
        <v>0</v>
      </c>
      <c r="BJC53">
        <v>0</v>
      </c>
      <c r="BJD53">
        <v>51.81177200749516</v>
      </c>
      <c r="BJE53">
        <v>4412.357202034875</v>
      </c>
      <c r="BJF53">
        <v>29.42353381868452</v>
      </c>
      <c r="BJG53">
        <v>7987.808564261829</v>
      </c>
      <c r="BJH53">
        <v>0</v>
      </c>
      <c r="BJI53">
        <v>0</v>
      </c>
      <c r="BJJ53">
        <v>0</v>
      </c>
      <c r="BJK53">
        <v>0</v>
      </c>
      <c r="BJL53">
        <v>0</v>
      </c>
      <c r="BJM53">
        <v>0</v>
      </c>
      <c r="BJN53">
        <v>0</v>
      </c>
      <c r="BJO53">
        <v>0</v>
      </c>
      <c r="BJP53">
        <v>258.2937664091587</v>
      </c>
      <c r="BJQ53">
        <v>753.5284908751444</v>
      </c>
      <c r="BJR53">
        <v>180.0554921627045</v>
      </c>
      <c r="BJS53">
        <v>1098.069797044125</v>
      </c>
      <c r="BJT53">
        <v>0</v>
      </c>
      <c r="BJU53">
        <v>0</v>
      </c>
      <c r="BJV53">
        <v>0</v>
      </c>
      <c r="BJW53">
        <v>0</v>
      </c>
      <c r="BJX53">
        <v>0</v>
      </c>
      <c r="BJY53">
        <v>0</v>
      </c>
      <c r="BJZ53">
        <v>0</v>
      </c>
      <c r="BKA53">
        <v>0</v>
      </c>
      <c r="BKB53">
        <v>390.9185906052589</v>
      </c>
      <c r="BKC53">
        <v>494.4943945756266</v>
      </c>
      <c r="BKD53">
        <v>258.4047339260578</v>
      </c>
      <c r="BKE53">
        <v>752.5763583741335</v>
      </c>
      <c r="BKF53">
        <v>0</v>
      </c>
      <c r="BKG53">
        <v>0</v>
      </c>
      <c r="BKH53">
        <v>0</v>
      </c>
      <c r="BKI53">
        <v>0</v>
      </c>
      <c r="BKJ53">
        <v>0</v>
      </c>
      <c r="BKK53">
        <v>0</v>
      </c>
      <c r="BKL53">
        <v>0</v>
      </c>
      <c r="BKM53">
        <v>0</v>
      </c>
      <c r="BKN53">
        <v>549.15580701828</v>
      </c>
      <c r="BKO53">
        <v>351.1033018366393</v>
      </c>
      <c r="BKP53">
        <v>359.0067713856697</v>
      </c>
      <c r="BKQ53">
        <v>538.7737675394825</v>
      </c>
      <c r="BKR53">
        <v>0</v>
      </c>
      <c r="BKS53">
        <v>0</v>
      </c>
      <c r="BKT53">
        <v>0</v>
      </c>
      <c r="BKU53">
        <v>0</v>
      </c>
      <c r="BKV53">
        <v>0</v>
      </c>
      <c r="BKW53">
        <v>0</v>
      </c>
      <c r="BKX53">
        <v>0</v>
      </c>
      <c r="BKY53">
        <v>0</v>
      </c>
      <c r="BKZ53">
        <v>48.57086388021708</v>
      </c>
      <c r="BLA53">
        <v>661.350552671389</v>
      </c>
      <c r="BLB53">
        <v>32.19873283151537</v>
      </c>
      <c r="BLC53">
        <v>999.7124545293344</v>
      </c>
      <c r="BLD53">
        <v>0</v>
      </c>
      <c r="BLE53">
        <v>0</v>
      </c>
      <c r="BLF53">
        <v>0</v>
      </c>
      <c r="BLG53">
        <v>0</v>
      </c>
      <c r="BLH53">
        <v>0</v>
      </c>
      <c r="BLI53">
        <v>0</v>
      </c>
      <c r="BLJ53">
        <v>0</v>
      </c>
      <c r="BLK53">
        <v>0</v>
      </c>
      <c r="BLL53">
        <v>61.70962219499052</v>
      </c>
      <c r="BLM53">
        <v>520.2448148561882</v>
      </c>
      <c r="BLN53">
        <v>38.83557675778866</v>
      </c>
      <c r="BLO53">
        <v>828.9131213582558</v>
      </c>
      <c r="BLP53">
        <v>0</v>
      </c>
      <c r="BLQ53">
        <v>0</v>
      </c>
      <c r="BLR53">
        <v>0</v>
      </c>
      <c r="BLS53">
        <v>0</v>
      </c>
      <c r="BLT53">
        <v>0</v>
      </c>
      <c r="BLU53">
        <v>0</v>
      </c>
      <c r="BLV53">
        <v>0</v>
      </c>
      <c r="BLW53">
        <v>0</v>
      </c>
      <c r="BLX53">
        <v>71.57484621182084</v>
      </c>
      <c r="BLY53">
        <v>448.1571435382396</v>
      </c>
      <c r="BLZ53">
        <v>44.03552014566958</v>
      </c>
      <c r="BMA53">
        <v>730.3413776883843</v>
      </c>
      <c r="BMB53">
        <v>0</v>
      </c>
      <c r="BMC53">
        <v>0</v>
      </c>
      <c r="BMD53">
        <v>0</v>
      </c>
      <c r="BME53">
        <v>0</v>
      </c>
      <c r="BMF53">
        <v>0</v>
      </c>
      <c r="BMG53">
        <v>0</v>
      </c>
      <c r="BMH53">
        <v>0</v>
      </c>
      <c r="BMI53">
        <v>0</v>
      </c>
      <c r="BMJ53">
        <v>81.28395676985383</v>
      </c>
      <c r="BMK53">
        <v>394.4792829035131</v>
      </c>
      <c r="BML53">
        <v>49.55210246890783</v>
      </c>
      <c r="BMM53">
        <v>649.4792727760181</v>
      </c>
      <c r="BMN53">
        <v>0</v>
      </c>
      <c r="BMO53">
        <v>0</v>
      </c>
      <c r="BMP53">
        <v>0</v>
      </c>
      <c r="BMQ53">
        <v>0</v>
      </c>
      <c r="BMR53">
        <v>0</v>
      </c>
      <c r="BMS53">
        <v>0</v>
      </c>
      <c r="BMT53">
        <v>0</v>
      </c>
      <c r="BMU53">
        <v>0</v>
      </c>
      <c r="BMV53">
        <v>0.04</v>
      </c>
      <c r="BMW53">
        <v>0.02</v>
      </c>
      <c r="BMX53">
        <v>49.88</v>
      </c>
      <c r="BMY53">
        <v>0.07000000000000001</v>
      </c>
      <c r="BMZ53">
        <v>0.04</v>
      </c>
      <c r="BNA53">
        <v>54.53</v>
      </c>
      <c r="BNB53">
        <v>0.12</v>
      </c>
      <c r="BNC53">
        <v>0.07000000000000001</v>
      </c>
      <c r="BND53">
        <v>61.89</v>
      </c>
      <c r="BNE53">
        <v>0.19</v>
      </c>
      <c r="BNF53">
        <v>0.11</v>
      </c>
      <c r="BNG53">
        <v>77.3</v>
      </c>
      <c r="BNH53">
        <v>0.31</v>
      </c>
      <c r="BNI53">
        <v>0.18</v>
      </c>
      <c r="BNJ53">
        <v>93.51000000000001</v>
      </c>
      <c r="BNK53">
        <v>0.34</v>
      </c>
      <c r="BNL53">
        <v>0.2</v>
      </c>
      <c r="BNM53">
        <v>166.6</v>
      </c>
      <c r="BNN53">
        <v>0.38</v>
      </c>
      <c r="BNO53">
        <v>0.22</v>
      </c>
      <c r="BNP53">
        <v>299.6</v>
      </c>
      <c r="BNQ53">
        <v>0.47</v>
      </c>
      <c r="BNR53">
        <v>0.27</v>
      </c>
      <c r="BNS53">
        <v>491.1</v>
      </c>
      <c r="BNT53">
        <v>1.17</v>
      </c>
      <c r="BNU53">
        <v>0.67</v>
      </c>
      <c r="BNV53">
        <v>390.4</v>
      </c>
      <c r="BNW53">
        <v>2.29</v>
      </c>
      <c r="BNX53">
        <v>1.31</v>
      </c>
      <c r="BNY53">
        <v>401.2</v>
      </c>
      <c r="BNZ53">
        <v>4.38</v>
      </c>
      <c r="BOA53">
        <v>2.5</v>
      </c>
      <c r="BOB53">
        <v>419.1</v>
      </c>
      <c r="BOC53">
        <v>8.640000000000001</v>
      </c>
      <c r="BOD53">
        <v>4.94</v>
      </c>
      <c r="BOE53">
        <v>424.7</v>
      </c>
      <c r="BOF53">
        <v>15.77</v>
      </c>
      <c r="BOG53">
        <v>9.01</v>
      </c>
      <c r="BOH53">
        <v>465.3</v>
      </c>
      <c r="BOI53">
        <v>12.09</v>
      </c>
      <c r="BOJ53">
        <v>6.91</v>
      </c>
      <c r="BOK53">
        <v>1214.1</v>
      </c>
      <c r="BOL53">
        <v>20.89</v>
      </c>
      <c r="BOM53">
        <v>11.94</v>
      </c>
      <c r="BON53">
        <v>1405.6</v>
      </c>
      <c r="BOO53">
        <v>22.21</v>
      </c>
      <c r="BOP53">
        <v>12.69</v>
      </c>
      <c r="BOQ53">
        <v>2643.4</v>
      </c>
      <c r="BOR53">
        <v>22.79</v>
      </c>
      <c r="BOS53">
        <v>13.02</v>
      </c>
      <c r="BOT53">
        <v>5152.5</v>
      </c>
      <c r="BOU53">
        <v>23.19</v>
      </c>
      <c r="BOV53">
        <v>13.25</v>
      </c>
      <c r="BOW53">
        <v>10127</v>
      </c>
      <c r="BOX53">
        <v>23.47</v>
      </c>
      <c r="BOY53">
        <v>13.41</v>
      </c>
      <c r="BOZ53">
        <v>20015</v>
      </c>
      <c r="BPA53">
        <v>23.59</v>
      </c>
      <c r="BPB53">
        <v>13.48</v>
      </c>
      <c r="BPC53">
        <v>39821</v>
      </c>
      <c r="BPD53">
        <v>23.68</v>
      </c>
      <c r="BPE53">
        <v>13.53</v>
      </c>
      <c r="BPF53">
        <v>79365</v>
      </c>
      <c r="BPG53">
        <v>23.8</v>
      </c>
      <c r="BPH53">
        <v>13.6</v>
      </c>
      <c r="BPI53">
        <v>157935</v>
      </c>
      <c r="BPJ53">
        <v>23.84</v>
      </c>
      <c r="BPK53">
        <v>13.62</v>
      </c>
      <c r="BPL53">
        <v>315239</v>
      </c>
      <c r="BPM53">
        <v>23.86</v>
      </c>
      <c r="BPN53">
        <v>13.64</v>
      </c>
      <c r="BPO53">
        <v>629944</v>
      </c>
      <c r="BPP53">
        <v>0</v>
      </c>
      <c r="BPQ53">
        <v>0</v>
      </c>
      <c r="BPR53">
        <v>0</v>
      </c>
      <c r="BPS53">
        <v>0</v>
      </c>
      <c r="BPT53">
        <v>0</v>
      </c>
      <c r="BPU53">
        <v>0</v>
      </c>
      <c r="BPV53">
        <v>0</v>
      </c>
      <c r="BPW53">
        <v>0</v>
      </c>
      <c r="BPX53">
        <v>0.11</v>
      </c>
      <c r="BPY53">
        <v>0.06</v>
      </c>
      <c r="BPZ53">
        <v>15.81</v>
      </c>
      <c r="BQA53">
        <v>0.21</v>
      </c>
      <c r="BQB53">
        <v>0.12</v>
      </c>
      <c r="BQC53">
        <v>16.68</v>
      </c>
      <c r="BQD53">
        <v>0.39</v>
      </c>
      <c r="BQE53">
        <v>0.22</v>
      </c>
      <c r="BQF53">
        <v>18.21</v>
      </c>
      <c r="BQG53">
        <v>0.73</v>
      </c>
      <c r="BQH53">
        <v>0.42</v>
      </c>
      <c r="BQI53">
        <v>19.68</v>
      </c>
      <c r="BQJ53">
        <v>1.36</v>
      </c>
      <c r="BQK53">
        <v>0.77</v>
      </c>
      <c r="BQL53">
        <v>21.15</v>
      </c>
      <c r="BQM53">
        <v>2.37</v>
      </c>
      <c r="BQN53">
        <v>1.36</v>
      </c>
      <c r="BQO53">
        <v>24.15</v>
      </c>
      <c r="BQP53">
        <v>3.96</v>
      </c>
      <c r="BQQ53">
        <v>2.27</v>
      </c>
      <c r="BQR53">
        <v>28.93</v>
      </c>
      <c r="BQS53">
        <v>7.39</v>
      </c>
      <c r="BQT53">
        <v>4.23</v>
      </c>
      <c r="BQU53">
        <v>31.02</v>
      </c>
      <c r="BQV53">
        <v>12.43</v>
      </c>
      <c r="BQW53">
        <v>7.1</v>
      </c>
      <c r="BQX53">
        <v>36.91</v>
      </c>
      <c r="BQY53">
        <v>18.7</v>
      </c>
      <c r="BQZ53">
        <v>10.68</v>
      </c>
      <c r="BRA53">
        <v>49.08</v>
      </c>
      <c r="BRB53">
        <v>28.33</v>
      </c>
      <c r="BRC53">
        <v>16.19</v>
      </c>
      <c r="BRD53">
        <v>64.78</v>
      </c>
      <c r="BRE53">
        <v>44.59</v>
      </c>
      <c r="BRF53">
        <v>25.48</v>
      </c>
      <c r="BRG53">
        <v>82.3</v>
      </c>
      <c r="BRH53">
        <v>74.16</v>
      </c>
      <c r="BRI53">
        <v>42.37</v>
      </c>
      <c r="BRJ53">
        <v>98.98</v>
      </c>
      <c r="BRK53">
        <v>106.67</v>
      </c>
      <c r="BRL53">
        <v>60.96</v>
      </c>
      <c r="BRM53">
        <v>137.6</v>
      </c>
      <c r="BRN53">
        <v>129.03</v>
      </c>
      <c r="BRO53">
        <v>73.73</v>
      </c>
      <c r="BRP53">
        <v>227.5</v>
      </c>
      <c r="BRQ53">
        <v>167.76</v>
      </c>
      <c r="BRR53">
        <v>95.86</v>
      </c>
      <c r="BRS53">
        <v>350</v>
      </c>
      <c r="BRT53">
        <v>209.69</v>
      </c>
      <c r="BRU53">
        <v>119.82</v>
      </c>
      <c r="BRV53">
        <v>560.1</v>
      </c>
      <c r="BRW53">
        <v>213.28</v>
      </c>
      <c r="BRX53">
        <v>121.88</v>
      </c>
      <c r="BRY53">
        <v>1101.3</v>
      </c>
      <c r="BRZ53">
        <v>224.84</v>
      </c>
      <c r="BSA53">
        <v>128.48</v>
      </c>
      <c r="BSB53">
        <v>2089.4</v>
      </c>
      <c r="BSC53">
        <v>227.11</v>
      </c>
      <c r="BSD53">
        <v>129.78</v>
      </c>
      <c r="BSE53">
        <v>4136.9</v>
      </c>
      <c r="BSF53">
        <v>230.48</v>
      </c>
      <c r="BSG53">
        <v>131.71</v>
      </c>
      <c r="BSH53">
        <v>8152.6</v>
      </c>
      <c r="BSI53">
        <v>232.05</v>
      </c>
      <c r="BSJ53">
        <v>132.6</v>
      </c>
      <c r="BSK53">
        <v>16195</v>
      </c>
      <c r="BSL53">
        <v>234.35</v>
      </c>
      <c r="BSM53">
        <v>133.91</v>
      </c>
      <c r="BSN53">
        <v>32073</v>
      </c>
      <c r="BSO53">
        <v>235.58</v>
      </c>
      <c r="BSP53">
        <v>134.62</v>
      </c>
      <c r="BSQ53">
        <v>63810</v>
      </c>
      <c r="BSR53">
        <v>0</v>
      </c>
      <c r="BSS53">
        <v>0</v>
      </c>
      <c r="BST53">
        <v>0</v>
      </c>
      <c r="BSU53">
        <v>0</v>
      </c>
      <c r="BSV53">
        <v>0</v>
      </c>
      <c r="BSW53">
        <v>0</v>
      </c>
      <c r="BSX53">
        <v>0</v>
      </c>
      <c r="BSY53">
        <v>0</v>
      </c>
      <c r="BSZ53">
        <v>12.00127135962248</v>
      </c>
      <c r="BTA53">
        <v>11.84000167995691</v>
      </c>
      <c r="BTB53">
        <v>11.85657829046249</v>
      </c>
      <c r="BTC53">
        <v>11.79628074169159</v>
      </c>
      <c r="BTD53">
        <v>11.9014922529459</v>
      </c>
      <c r="BTE53">
        <v>11.78384851664305</v>
      </c>
      <c r="BTF53">
        <v>11.90128829330206</v>
      </c>
      <c r="BTG53">
        <v>11.83293387293816</v>
      </c>
      <c r="BTH53">
        <v>11.92092895507812</v>
      </c>
      <c r="BTI53">
        <v>11.79790496826172</v>
      </c>
      <c r="BTJ53">
        <v>11.80720329284668</v>
      </c>
      <c r="BTK53">
        <v>11.74235343933105</v>
      </c>
      <c r="BTL53">
        <v>11.85083389282227</v>
      </c>
      <c r="BTM53">
        <v>11.77310943603516</v>
      </c>
      <c r="BTN53">
        <v>11.77978515625</v>
      </c>
      <c r="BTO53">
        <v>11.80624961853027</v>
      </c>
      <c r="BTP53">
        <v>12.1605396270752</v>
      </c>
      <c r="BTQ53">
        <v>11.95526123046875</v>
      </c>
      <c r="BTR53">
        <v>12.00079917907715</v>
      </c>
      <c r="BTS53">
        <v>11.83724403381348</v>
      </c>
      <c r="BTT53">
        <v>12.06684112548828</v>
      </c>
      <c r="BTU53">
        <v>11.8262767791748</v>
      </c>
      <c r="BTV53">
        <v>11.89398765563965</v>
      </c>
      <c r="BTW53">
        <v>11.90376281738281</v>
      </c>
      <c r="BTX53">
        <v>12.22562789916992</v>
      </c>
      <c r="BTY53">
        <v>12.12215423583984</v>
      </c>
      <c r="BTZ53">
        <v>12.08138465881348</v>
      </c>
      <c r="BUA53">
        <v>12.21370697021484</v>
      </c>
      <c r="BUB53">
        <v>12.15267181396484</v>
      </c>
      <c r="BUC53">
        <v>11.87634468078613</v>
      </c>
      <c r="BUD53">
        <v>12.01128959655762</v>
      </c>
      <c r="BUE53">
        <v>11.97052001953125</v>
      </c>
      <c r="BUF53">
        <v>12.30931282043457</v>
      </c>
      <c r="BUG53">
        <v>12.22348213195801</v>
      </c>
      <c r="BUH53">
        <v>12.36152648925781</v>
      </c>
      <c r="BUI53">
        <v>12.8631591796875</v>
      </c>
      <c r="BUJ53">
        <v>12.32099533081055</v>
      </c>
      <c r="BUK53">
        <v>11.97481155395508</v>
      </c>
      <c r="BUL53">
        <v>12.40682601928711</v>
      </c>
      <c r="BUM53">
        <v>12.08806037902832</v>
      </c>
      <c r="BUN53">
        <v>22.77040481567383</v>
      </c>
      <c r="BUO53">
        <v>13.11755180358887</v>
      </c>
      <c r="BUP53">
        <v>12.97736167907715</v>
      </c>
      <c r="BUQ53">
        <v>13.1385326385498</v>
      </c>
      <c r="BUR53">
        <v>12.66813278198242</v>
      </c>
      <c r="BUS53">
        <v>12.27879524230957</v>
      </c>
      <c r="BUT53">
        <v>27.5123119354248</v>
      </c>
      <c r="BUU53">
        <v>12.96687126159668</v>
      </c>
      <c r="BUV53">
        <v>16.79512951523066</v>
      </c>
      <c r="BUW53">
        <v>16.52302965521812</v>
      </c>
      <c r="BUX53">
        <v>16.52588229626417</v>
      </c>
      <c r="BUY53">
        <v>16.49604085832834</v>
      </c>
      <c r="BUZ53">
        <v>16.49932935833931</v>
      </c>
      <c r="BVA53">
        <v>16.45126938819885</v>
      </c>
      <c r="BVB53">
        <v>16.69604144990444</v>
      </c>
      <c r="BVC53">
        <v>16.39115158468485</v>
      </c>
      <c r="BVD53">
        <v>16.50166511535645</v>
      </c>
      <c r="BVE53">
        <v>16.49928092956543</v>
      </c>
      <c r="BVF53">
        <v>16.50524139404297</v>
      </c>
      <c r="BVG53">
        <v>16.42465591430664</v>
      </c>
      <c r="BVH53">
        <v>16.4647102355957</v>
      </c>
      <c r="BVI53">
        <v>16.40629768371582</v>
      </c>
      <c r="BVJ53">
        <v>16.41988754272461</v>
      </c>
      <c r="BVK53">
        <v>16.36123657226562</v>
      </c>
      <c r="BVL53">
        <v>16.70169830322266</v>
      </c>
      <c r="BVM53">
        <v>16.57533645629883</v>
      </c>
      <c r="BVN53">
        <v>16.55459403991699</v>
      </c>
      <c r="BVO53">
        <v>16.65949821472168</v>
      </c>
      <c r="BVP53">
        <v>16.61562919616699</v>
      </c>
      <c r="BVQ53">
        <v>16.54839515686035</v>
      </c>
      <c r="BVR53">
        <v>16.71361923217773</v>
      </c>
      <c r="BVS53">
        <v>16.46256446838379</v>
      </c>
      <c r="BVT53">
        <v>16.99566841125488</v>
      </c>
      <c r="BVU53">
        <v>16.61467552185059</v>
      </c>
      <c r="BVV53">
        <v>16.63470268249512</v>
      </c>
      <c r="BVW53">
        <v>16.81280136108398</v>
      </c>
      <c r="BVX53">
        <v>16.71218872070312</v>
      </c>
      <c r="BVY53">
        <v>16.69120788574219</v>
      </c>
      <c r="BVZ53">
        <v>17.0290470123291</v>
      </c>
      <c r="BWA53">
        <v>16.54624938964844</v>
      </c>
      <c r="BWB53">
        <v>23.91958236694336</v>
      </c>
      <c r="BWC53">
        <v>16.79801940917969</v>
      </c>
      <c r="BWD53">
        <v>16.81947708129883</v>
      </c>
      <c r="BWE53">
        <v>17.56954193115234</v>
      </c>
      <c r="BWF53">
        <v>16.82853698730469</v>
      </c>
      <c r="BWG53">
        <v>16.89720153808594</v>
      </c>
      <c r="BWH53">
        <v>24.8417854309082</v>
      </c>
      <c r="BWI53">
        <v>16.78586006164551</v>
      </c>
      <c r="BWJ53">
        <v>32.5477123260498</v>
      </c>
      <c r="BWK53">
        <v>17.82059669494629</v>
      </c>
      <c r="BWL53">
        <v>17.80366897583008</v>
      </c>
      <c r="BWM53">
        <v>19.65475082397461</v>
      </c>
      <c r="BWN53">
        <v>17.28963851928711</v>
      </c>
      <c r="BWO53">
        <v>18.01085472106934</v>
      </c>
      <c r="BWP53">
        <v>30.52091598510742</v>
      </c>
      <c r="BWQ53">
        <v>16.94560050964355</v>
      </c>
      <c r="BWR53">
        <v>22.36785646528006</v>
      </c>
      <c r="BWS53">
        <v>21.93213813006878</v>
      </c>
      <c r="BWT53">
        <v>21.97620179504156</v>
      </c>
      <c r="BWU53">
        <v>21.84482105076313</v>
      </c>
      <c r="BWV53">
        <v>21.93154953420162</v>
      </c>
      <c r="BWW53">
        <v>21.81735821068287</v>
      </c>
      <c r="BWX53">
        <v>21.96906693279743</v>
      </c>
      <c r="BWY53">
        <v>21.89499419182539</v>
      </c>
      <c r="BWZ53">
        <v>22.21059799194336</v>
      </c>
      <c r="BXA53">
        <v>21.86203002929688</v>
      </c>
      <c r="BXB53">
        <v>21.92234992980957</v>
      </c>
      <c r="BXC53">
        <v>21.82888984680176</v>
      </c>
      <c r="BXD53">
        <v>21.87967300415039</v>
      </c>
      <c r="BXE53">
        <v>21.7585563659668</v>
      </c>
      <c r="BXF53">
        <v>21.90732955932617</v>
      </c>
      <c r="BXG53">
        <v>21.84939384460449</v>
      </c>
      <c r="BXH53">
        <v>22.38845825195312</v>
      </c>
      <c r="BXI53">
        <v>22.20869064331055</v>
      </c>
      <c r="BXJ53">
        <v>21.99554443359375</v>
      </c>
      <c r="BXK53">
        <v>21.91162109375</v>
      </c>
      <c r="BXL53">
        <v>22.10068702697754</v>
      </c>
      <c r="BXM53">
        <v>21.98505401611328</v>
      </c>
      <c r="BXN53">
        <v>22.18031883239746</v>
      </c>
      <c r="BXO53">
        <v>22.07016944885254</v>
      </c>
      <c r="BXP53">
        <v>22.50027656555176</v>
      </c>
      <c r="BXQ53">
        <v>22.24540710449219</v>
      </c>
      <c r="BXR53">
        <v>22.05586433410645</v>
      </c>
      <c r="BXS53">
        <v>22.0179557800293</v>
      </c>
      <c r="BXT53">
        <v>22.27139472961426</v>
      </c>
      <c r="BXU53">
        <v>22.11403846740723</v>
      </c>
      <c r="BXV53">
        <v>22.26424217224121</v>
      </c>
      <c r="BXW53">
        <v>22.20773696899414</v>
      </c>
      <c r="BXX53">
        <v>24.19090270996094</v>
      </c>
      <c r="BXY53">
        <v>22.31979370117188</v>
      </c>
      <c r="BXZ53">
        <v>22.17221260070801</v>
      </c>
      <c r="BYA53">
        <v>22.18198776245117</v>
      </c>
      <c r="BYB53">
        <v>22.48024940490723</v>
      </c>
      <c r="BYC53">
        <v>22.39036560058594</v>
      </c>
      <c r="BYD53">
        <v>22.57156372070312</v>
      </c>
      <c r="BYE53">
        <v>22.34196662902832</v>
      </c>
      <c r="BYF53">
        <v>36.03601455688477</v>
      </c>
      <c r="BYG53">
        <v>22.43280410766602</v>
      </c>
      <c r="BYH53">
        <v>30.83705902099609</v>
      </c>
      <c r="BYI53">
        <v>22.76086807250977</v>
      </c>
      <c r="BYJ53">
        <v>22.74870872497559</v>
      </c>
      <c r="BYK53">
        <v>23.58460426330566</v>
      </c>
      <c r="BYL53">
        <v>23.06318283081055</v>
      </c>
      <c r="BYM53">
        <v>23.81038665771484</v>
      </c>
      <c r="BYN53">
        <v>22.36106339842081</v>
      </c>
      <c r="BYO53">
        <v>21.81816287338734</v>
      </c>
      <c r="BYP53">
        <v>22.26847223937511</v>
      </c>
      <c r="BYQ53">
        <v>21.90922107547522</v>
      </c>
      <c r="BYR53">
        <v>22.12372329086065</v>
      </c>
      <c r="BYS53">
        <v>22.15240336954594</v>
      </c>
      <c r="BYT53">
        <v>21.88576385378838</v>
      </c>
      <c r="BYU53">
        <v>21.85326348990202</v>
      </c>
      <c r="BYV53">
        <v>22.17626571655273</v>
      </c>
      <c r="BYW53">
        <v>21.79098129272461</v>
      </c>
      <c r="BYX53">
        <v>22.21870422363281</v>
      </c>
      <c r="BYY53">
        <v>21.88873291015625</v>
      </c>
      <c r="BYZ53">
        <v>22.1095085144043</v>
      </c>
      <c r="BZA53">
        <v>22.13621139526367</v>
      </c>
      <c r="BZB53">
        <v>21.82316780090332</v>
      </c>
      <c r="BZC53">
        <v>21.81363105773926</v>
      </c>
      <c r="BZD53">
        <v>22.45783805847168</v>
      </c>
      <c r="BZE53">
        <v>21.93379402160645</v>
      </c>
      <c r="BZF53">
        <v>22.33719825744629</v>
      </c>
      <c r="BZG53">
        <v>21.99339866638184</v>
      </c>
      <c r="BZH53">
        <v>22.21250534057617</v>
      </c>
      <c r="BZI53">
        <v>22.23682403564453</v>
      </c>
      <c r="BZJ53">
        <v>21.98052406311035</v>
      </c>
      <c r="BZK53">
        <v>22.02844619750977</v>
      </c>
      <c r="BZL53">
        <v>22.61924743652344</v>
      </c>
      <c r="BZM53">
        <v>22.04060554504395</v>
      </c>
      <c r="BZN53">
        <v>22.3991870880127</v>
      </c>
      <c r="BZO53">
        <v>22.05801010131836</v>
      </c>
      <c r="BZP53">
        <v>22.25708961486816</v>
      </c>
      <c r="BZQ53">
        <v>22.29166030883789</v>
      </c>
      <c r="BZR53">
        <v>22.11570739746094</v>
      </c>
      <c r="BZS53">
        <v>22.11833000183105</v>
      </c>
      <c r="BZT53">
        <v>28.08785438537598</v>
      </c>
      <c r="BZU53">
        <v>22.17435836791992</v>
      </c>
      <c r="BZV53">
        <v>22.84097671508789</v>
      </c>
      <c r="BZW53">
        <v>22.33481407165527</v>
      </c>
      <c r="BZX53">
        <v>22.33982086181641</v>
      </c>
      <c r="BZY53">
        <v>22.53150939941406</v>
      </c>
      <c r="BZZ53">
        <v>22.81284332275391</v>
      </c>
      <c r="CAA53">
        <v>22.18151092529297</v>
      </c>
      <c r="CAB53">
        <v>33.05244445800781</v>
      </c>
      <c r="CAC53">
        <v>22.39179611206055</v>
      </c>
      <c r="CAD53">
        <v>29.7846794128418</v>
      </c>
      <c r="CAE53">
        <v>22.69697189331055</v>
      </c>
      <c r="CAF53">
        <v>23.1175422668457</v>
      </c>
      <c r="CAG53">
        <v>22.71127700805664</v>
      </c>
      <c r="CAH53">
        <v>28.41877937316895</v>
      </c>
      <c r="CAI53">
        <v>22.69721031188965</v>
      </c>
      <c r="CAJ53">
        <v>28.63809838891029</v>
      </c>
      <c r="CAK53">
        <v>28.28856837004423</v>
      </c>
      <c r="CAL53">
        <v>28.63238379359245</v>
      </c>
      <c r="CAM53">
        <v>28.16050220280886</v>
      </c>
      <c r="CAN53">
        <v>28.16447522491217</v>
      </c>
      <c r="CAO53">
        <v>28.14920712262392</v>
      </c>
      <c r="CAP53">
        <v>28.24722416698933</v>
      </c>
      <c r="CAQ53">
        <v>28.32687366753817</v>
      </c>
      <c r="CAR53">
        <v>28.46717834472656</v>
      </c>
      <c r="CAS53">
        <v>28.2585620880127</v>
      </c>
      <c r="CAT53">
        <v>28.44643592834473</v>
      </c>
      <c r="CAU53">
        <v>28.11193466186523</v>
      </c>
      <c r="CAV53">
        <v>28.16128730773926</v>
      </c>
      <c r="CAW53">
        <v>28.09667587280273</v>
      </c>
      <c r="CAX53">
        <v>28.13339233398438</v>
      </c>
      <c r="CAY53">
        <v>28.31053733825684</v>
      </c>
      <c r="CAZ53">
        <v>28.79428863525391</v>
      </c>
      <c r="CBA53">
        <v>28.38301658630371</v>
      </c>
      <c r="CBB53">
        <v>28.58352661132812</v>
      </c>
      <c r="CBC53">
        <v>28.30696105957031</v>
      </c>
      <c r="CBD53">
        <v>28.2585620880127</v>
      </c>
      <c r="CBE53">
        <v>28.38730812072754</v>
      </c>
      <c r="CBF53">
        <v>28.34081649780273</v>
      </c>
      <c r="CBG53">
        <v>28.42235565185547</v>
      </c>
      <c r="CBH53">
        <v>28.87892723083496</v>
      </c>
      <c r="CBI53">
        <v>28.51200103759766</v>
      </c>
      <c r="CBJ53">
        <v>28.73635292053223</v>
      </c>
      <c r="CBK53">
        <v>28.41281890869141</v>
      </c>
      <c r="CBL53">
        <v>28.31029891967773</v>
      </c>
      <c r="CBM53">
        <v>28.5031795501709</v>
      </c>
      <c r="CBN53">
        <v>28.50055694580078</v>
      </c>
      <c r="CBO53">
        <v>28.48196029663086</v>
      </c>
      <c r="CBP53">
        <v>30.14445304870605</v>
      </c>
      <c r="CBQ53">
        <v>28.74088287353516</v>
      </c>
      <c r="CBR53">
        <v>31.31270408630371</v>
      </c>
      <c r="CBS53">
        <v>28.73587608337402</v>
      </c>
      <c r="CBT53">
        <v>28.41377258300781</v>
      </c>
      <c r="CBU53">
        <v>28.81503105163574</v>
      </c>
      <c r="CBV53">
        <v>29.36601638793945</v>
      </c>
      <c r="CBW53">
        <v>28.57708930969238</v>
      </c>
      <c r="CBX53">
        <v>44.42596435546875</v>
      </c>
      <c r="CBY53">
        <v>29.18505668640137</v>
      </c>
      <c r="CBZ53">
        <v>44.85917091369629</v>
      </c>
      <c r="CCA53">
        <v>29.06227111816406</v>
      </c>
      <c r="CCB53">
        <v>28.75685691833496</v>
      </c>
      <c r="CCC53">
        <v>29.71005439758301</v>
      </c>
      <c r="CCD53">
        <v>36.34786605834961</v>
      </c>
      <c r="CCE53">
        <v>28.7168025970459</v>
      </c>
      <c r="CCF53">
        <v>31.80939704179764</v>
      </c>
      <c r="CCG53">
        <v>31.6762076690793</v>
      </c>
      <c r="CCH53">
        <v>31.650111079216</v>
      </c>
      <c r="CCI53">
        <v>31.53377026319504</v>
      </c>
      <c r="CCJ53">
        <v>31.7815812304616</v>
      </c>
      <c r="CCK53">
        <v>31.53479192405939</v>
      </c>
      <c r="CCL53">
        <v>31.63903951644897</v>
      </c>
      <c r="CCM53">
        <v>31.6635025665164</v>
      </c>
      <c r="CCN53">
        <v>31.64887428283691</v>
      </c>
      <c r="CCO53">
        <v>31.65507316589355</v>
      </c>
      <c r="CCP53">
        <v>31.54206275939941</v>
      </c>
      <c r="CCQ53">
        <v>31.48746490478516</v>
      </c>
      <c r="CCR53">
        <v>31.76164627075195</v>
      </c>
      <c r="CCS53">
        <v>31.50582313537598</v>
      </c>
      <c r="CCT53">
        <v>31.52370452880859</v>
      </c>
      <c r="CCU53">
        <v>31.60881996154785</v>
      </c>
      <c r="CCV53">
        <v>31.79168701171875</v>
      </c>
      <c r="CCW53">
        <v>31.74185752868652</v>
      </c>
      <c r="CCX53">
        <v>31.76355361938477</v>
      </c>
      <c r="CCY53">
        <v>31.69655799865723</v>
      </c>
      <c r="CCZ53">
        <v>31.87108039855957</v>
      </c>
      <c r="CDA53">
        <v>31.64029121398926</v>
      </c>
      <c r="CDB53">
        <v>31.6319465637207</v>
      </c>
      <c r="CDC53">
        <v>31.84938430786133</v>
      </c>
      <c r="CDD53">
        <v>31.94284439086914</v>
      </c>
      <c r="CDE53">
        <v>31.78000450134277</v>
      </c>
      <c r="CDF53">
        <v>31.9211483001709</v>
      </c>
      <c r="CDG53">
        <v>31.78095817565918</v>
      </c>
      <c r="CDH53">
        <v>31.91542625427246</v>
      </c>
      <c r="CDI53">
        <v>31.68940544128418</v>
      </c>
      <c r="CDJ53">
        <v>31.75950050354004</v>
      </c>
      <c r="CDK53">
        <v>31.90326690673828</v>
      </c>
      <c r="CDL53">
        <v>33.46824645996094</v>
      </c>
      <c r="CDM53">
        <v>32.03630447387695</v>
      </c>
      <c r="CDN53">
        <v>32.23299980163574</v>
      </c>
      <c r="CDO53">
        <v>32.00578689575195</v>
      </c>
      <c r="CDP53">
        <v>32.0131778717041</v>
      </c>
      <c r="CDQ53">
        <v>31.89444541931152</v>
      </c>
      <c r="CDR53">
        <v>32.14335441589355</v>
      </c>
      <c r="CDS53">
        <v>32.22227096557617</v>
      </c>
      <c r="CDT53">
        <v>46.00143432617188</v>
      </c>
      <c r="CDU53">
        <v>32.93371200561523</v>
      </c>
      <c r="CDV53">
        <v>42.0229434967041</v>
      </c>
      <c r="CDW53">
        <v>33.47539901733398</v>
      </c>
      <c r="CDX53">
        <v>32.31716156005859</v>
      </c>
      <c r="CDY53">
        <v>32.13882446289062</v>
      </c>
      <c r="CDZ53">
        <v>43.92337799072266</v>
      </c>
      <c r="CEA53">
        <v>33.39982032775879</v>
      </c>
      <c r="CEB53">
        <v>49.75871462374926</v>
      </c>
      <c r="CEC53">
        <v>49.59898628294468</v>
      </c>
      <c r="CED53">
        <v>49.55314565449953</v>
      </c>
      <c r="CEE53">
        <v>49.6667455881834</v>
      </c>
      <c r="CEF53">
        <v>49.36614912003279</v>
      </c>
      <c r="CEG53">
        <v>49.34627097100019</v>
      </c>
      <c r="CEH53">
        <v>49.43164438009262</v>
      </c>
      <c r="CEI53">
        <v>49.42159913480282</v>
      </c>
      <c r="CEJ53">
        <v>49.63779449462891</v>
      </c>
      <c r="CEK53">
        <v>49.5140552520752</v>
      </c>
      <c r="CEL53">
        <v>49.38244819641113</v>
      </c>
      <c r="CEM53">
        <v>49.57413673400879</v>
      </c>
      <c r="CEN53">
        <v>49.33714866638184</v>
      </c>
      <c r="CEO53">
        <v>49.29924011230469</v>
      </c>
      <c r="CEP53">
        <v>49.34430122375488</v>
      </c>
      <c r="CEQ53">
        <v>49.39150810241699</v>
      </c>
      <c r="CER53">
        <v>49.93987083435059</v>
      </c>
      <c r="CES53">
        <v>49.87525939941406</v>
      </c>
      <c r="CET53">
        <v>49.71408843994141</v>
      </c>
      <c r="CEU53">
        <v>49.81350898742676</v>
      </c>
      <c r="CEV53">
        <v>49.43037033081055</v>
      </c>
      <c r="CEW53">
        <v>49.54862594604492</v>
      </c>
      <c r="CEX53">
        <v>49.51739311218262</v>
      </c>
      <c r="CEY53">
        <v>49.53575134277344</v>
      </c>
      <c r="CEZ53">
        <v>50.0025749206543</v>
      </c>
      <c r="CFA53">
        <v>49.90482330322266</v>
      </c>
      <c r="CFB53">
        <v>49.92771148681641</v>
      </c>
      <c r="CFC53">
        <v>49.93247985839844</v>
      </c>
      <c r="CFD53">
        <v>49.47209358215332</v>
      </c>
      <c r="CFE53">
        <v>49.64947700500488</v>
      </c>
      <c r="CFF53">
        <v>49.62754249572754</v>
      </c>
      <c r="CFG53">
        <v>49.5908260345459</v>
      </c>
      <c r="CFH53">
        <v>50.88520050048828</v>
      </c>
      <c r="CFI53">
        <v>50.02737045288086</v>
      </c>
      <c r="CFJ53">
        <v>51.06997489929199</v>
      </c>
      <c r="CFK53">
        <v>50.19664764404297</v>
      </c>
      <c r="CFL53">
        <v>49.6368408203125</v>
      </c>
      <c r="CFM53">
        <v>49.82900619506836</v>
      </c>
      <c r="CFN53">
        <v>49.83806610107422</v>
      </c>
      <c r="CFO53">
        <v>49.88789558410645</v>
      </c>
      <c r="CFP53">
        <v>60.08315086364746</v>
      </c>
      <c r="CFQ53">
        <v>50.75883865356445</v>
      </c>
      <c r="CFR53">
        <v>63.06266784667969</v>
      </c>
      <c r="CFS53">
        <v>58.88462066650391</v>
      </c>
      <c r="CFT53">
        <v>51.38945579528809</v>
      </c>
      <c r="CFU53">
        <v>50.03023147583008</v>
      </c>
      <c r="CFV53">
        <v>62.7291202545166</v>
      </c>
      <c r="CFW53">
        <v>50.15420913696289</v>
      </c>
      <c r="CFX53">
        <v>65.33613707870245</v>
      </c>
      <c r="CFY53">
        <v>65.50009548664093</v>
      </c>
      <c r="CFZ53">
        <v>65.36608655005693</v>
      </c>
      <c r="CGA53">
        <v>65.22724777460098</v>
      </c>
      <c r="CGB53">
        <v>65.12800883501768</v>
      </c>
      <c r="CGC53">
        <v>65.08645042777061</v>
      </c>
      <c r="CGD53">
        <v>65.15489891171455</v>
      </c>
      <c r="CGE53">
        <v>65.24669099599123</v>
      </c>
      <c r="CGF53">
        <v>65.20724296569824</v>
      </c>
      <c r="CGG53">
        <v>65.47951698303223</v>
      </c>
      <c r="CGH53">
        <v>65.24324417114258</v>
      </c>
      <c r="CGI53">
        <v>65.14978408813477</v>
      </c>
      <c r="CGJ53">
        <v>65.1092529296875</v>
      </c>
      <c r="CGK53">
        <v>65.05036354064941</v>
      </c>
      <c r="CGL53">
        <v>65.13023376464844</v>
      </c>
      <c r="CGM53">
        <v>65.20557403564453</v>
      </c>
      <c r="CGN53">
        <v>65.38891792297363</v>
      </c>
      <c r="CGO53">
        <v>65.56129455566406</v>
      </c>
      <c r="CGP53">
        <v>65.57869911193848</v>
      </c>
      <c r="CGQ53">
        <v>65.53483009338379</v>
      </c>
      <c r="CGR53">
        <v>65.22035598754883</v>
      </c>
      <c r="CGS53">
        <v>65.21296501159668</v>
      </c>
      <c r="CGT53">
        <v>65.29450416564941</v>
      </c>
      <c r="CGU53">
        <v>65.41323661804199</v>
      </c>
      <c r="CGV53">
        <v>65.55366516113281</v>
      </c>
      <c r="CGW53">
        <v>65.62685966491699</v>
      </c>
      <c r="CGX53">
        <v>65.79399108886719</v>
      </c>
      <c r="CGY53">
        <v>65.6886100769043</v>
      </c>
      <c r="CGZ53">
        <v>65.24515151977539</v>
      </c>
      <c r="CHA53">
        <v>65.41633605957031</v>
      </c>
      <c r="CHB53">
        <v>65.34171104431152</v>
      </c>
      <c r="CHC53">
        <v>65.52624702453613</v>
      </c>
      <c r="CHD53">
        <v>66.1468505859375</v>
      </c>
      <c r="CHE53">
        <v>65.90437889099121</v>
      </c>
      <c r="CHF53">
        <v>66.25699996948242</v>
      </c>
      <c r="CHG53">
        <v>65.83976745605469</v>
      </c>
      <c r="CHH53">
        <v>65.36006927490234</v>
      </c>
      <c r="CHI53">
        <v>65.61946868896484</v>
      </c>
      <c r="CHJ53">
        <v>65.4609203338623</v>
      </c>
      <c r="CHK53">
        <v>65.77181816101074</v>
      </c>
      <c r="CHL53">
        <v>77.50964164733887</v>
      </c>
      <c r="CHM53">
        <v>66.78938865661621</v>
      </c>
      <c r="CHN53">
        <v>76.35140419006348</v>
      </c>
      <c r="CHO53">
        <v>66.70236587524414</v>
      </c>
      <c r="CHP53">
        <v>65.95301628112793</v>
      </c>
      <c r="CHQ53">
        <v>65.65690040588379</v>
      </c>
      <c r="CHR53">
        <v>65.66119194030762</v>
      </c>
      <c r="CHS53">
        <v>67.52681732177734</v>
      </c>
      <c r="CHT53">
        <v>80.86665347218513</v>
      </c>
      <c r="CHU53">
        <v>81.16082195192575</v>
      </c>
      <c r="CHV53">
        <v>80.79053182154894</v>
      </c>
      <c r="CHW53">
        <v>80.64403105527163</v>
      </c>
      <c r="CHX53">
        <v>81.30461350083351</v>
      </c>
      <c r="CHY53">
        <v>80.7851841673255</v>
      </c>
      <c r="CHZ53">
        <v>80.75605612248182</v>
      </c>
      <c r="CIA53">
        <v>80.66813182085752</v>
      </c>
      <c r="CIB53">
        <v>80.8098316192627</v>
      </c>
      <c r="CIC53">
        <v>81.1469554901123</v>
      </c>
      <c r="CID53">
        <v>80.72137832641602</v>
      </c>
      <c r="CIE53">
        <v>80.6114673614502</v>
      </c>
      <c r="CIF53">
        <v>81.2385082244873</v>
      </c>
      <c r="CIG53">
        <v>80.74474334716797</v>
      </c>
      <c r="CIH53">
        <v>80.66844940185547</v>
      </c>
      <c r="CII53">
        <v>80.63650131225586</v>
      </c>
      <c r="CIJ53">
        <v>80.91950416564941</v>
      </c>
      <c r="CIK53">
        <v>81.27975463867188</v>
      </c>
      <c r="CIL53">
        <v>80.85894584655762</v>
      </c>
      <c r="CIM53">
        <v>80.72876930236816</v>
      </c>
      <c r="CIN53">
        <v>81.36439323425293</v>
      </c>
      <c r="CIO53">
        <v>81.00652694702148</v>
      </c>
      <c r="CIP53">
        <v>80.7807445526123</v>
      </c>
      <c r="CIQ53">
        <v>80.77144622802734</v>
      </c>
      <c r="CIR53">
        <v>80.96694946289062</v>
      </c>
      <c r="CIS53">
        <v>81.30097389221191</v>
      </c>
      <c r="CIT53">
        <v>80.9473991394043</v>
      </c>
      <c r="CIU53">
        <v>80.9013843536377</v>
      </c>
      <c r="CIV53">
        <v>81.4979076385498</v>
      </c>
      <c r="CIW53">
        <v>81.09116554260254</v>
      </c>
      <c r="CIX53">
        <v>80.97100257873535</v>
      </c>
      <c r="CIY53">
        <v>80.87539672851562</v>
      </c>
      <c r="CIZ53">
        <v>81.28023147583008</v>
      </c>
      <c r="CJA53">
        <v>81.58588409423828</v>
      </c>
      <c r="CJB53">
        <v>81.65097236633301</v>
      </c>
      <c r="CJC53">
        <v>81.21609687805176</v>
      </c>
      <c r="CJD53">
        <v>83.52947235107422</v>
      </c>
      <c r="CJE53">
        <v>81.4518928527832</v>
      </c>
      <c r="CJF53">
        <v>82.90743827819824</v>
      </c>
      <c r="CJG53">
        <v>81.25424385070801</v>
      </c>
      <c r="CJH53">
        <v>90.92497825622559</v>
      </c>
      <c r="CJI53">
        <v>82.71551132202148</v>
      </c>
      <c r="CJJ53">
        <v>88.73939514160156</v>
      </c>
      <c r="CJK53">
        <v>81.31837844848633</v>
      </c>
      <c r="CJL53">
        <v>84.18154716491699</v>
      </c>
      <c r="CJM53">
        <v>81.61616325378418</v>
      </c>
      <c r="CJN53">
        <v>83.62913131713867</v>
      </c>
      <c r="CJO53">
        <v>81.35175704956055</v>
      </c>
      <c r="CJP53">
        <v>0</v>
      </c>
      <c r="CJQ53">
        <v>0</v>
      </c>
      <c r="CJR53">
        <v>0</v>
      </c>
      <c r="CJS53">
        <v>0</v>
      </c>
      <c r="CJT53">
        <v>0</v>
      </c>
      <c r="CJU53">
        <v>0</v>
      </c>
      <c r="CJV53">
        <v>0</v>
      </c>
      <c r="CJW53">
        <v>0</v>
      </c>
      <c r="CJX53">
        <v>10.55046510696411</v>
      </c>
      <c r="CJY53">
        <v>10.09258651733398</v>
      </c>
      <c r="CJZ53">
        <v>77</v>
      </c>
      <c r="CKA53">
        <v>72</v>
      </c>
      <c r="CKB53">
        <v>76</v>
      </c>
      <c r="CKC53">
        <v>77</v>
      </c>
      <c r="CKD53">
        <v>79</v>
      </c>
      <c r="CKE53">
        <v>68</v>
      </c>
      <c r="CKF53">
        <v>77</v>
      </c>
      <c r="CKG53">
        <v>70</v>
      </c>
      <c r="CKH53">
        <v>400</v>
      </c>
      <c r="CKI53">
        <v>400</v>
      </c>
      <c r="CKJ53">
        <v>400</v>
      </c>
      <c r="CKK53">
        <v>400</v>
      </c>
      <c r="CKL53">
        <v>400</v>
      </c>
      <c r="CKM53">
        <v>400</v>
      </c>
      <c r="CKN53">
        <v>400</v>
      </c>
      <c r="CKO53">
        <v>400</v>
      </c>
      <c r="CKP53">
        <v>0</v>
      </c>
      <c r="CKQ53">
        <v>0</v>
      </c>
      <c r="CKR53">
        <v>0</v>
      </c>
      <c r="CKS53">
        <v>0</v>
      </c>
      <c r="CKT53">
        <v>0</v>
      </c>
      <c r="CKU53">
        <v>0</v>
      </c>
      <c r="CKV53">
        <v>0</v>
      </c>
      <c r="CKW53">
        <v>0</v>
      </c>
      <c r="CKX53">
        <v>0</v>
      </c>
      <c r="CKY53">
        <v>0</v>
      </c>
      <c r="CKZ53">
        <v>0</v>
      </c>
      <c r="CLA53">
        <v>0</v>
      </c>
      <c r="CLB53">
        <v>0</v>
      </c>
      <c r="CLC53">
        <v>0</v>
      </c>
      <c r="CLD53">
        <v>0</v>
      </c>
      <c r="CLE53">
        <v>0</v>
      </c>
      <c r="CLF53">
        <v>0</v>
      </c>
      <c r="CLG53">
        <v>0</v>
      </c>
      <c r="CLH53">
        <v>640</v>
      </c>
      <c r="CLI53">
        <v>0</v>
      </c>
      <c r="CLJ53">
        <v>0</v>
      </c>
      <c r="CLK53">
        <v>0</v>
      </c>
      <c r="CLL53">
        <v>0</v>
      </c>
      <c r="CLM53">
        <v>0</v>
      </c>
      <c r="CLN53">
        <v>0</v>
      </c>
      <c r="CLO53">
        <v>640</v>
      </c>
      <c r="CLP53">
        <v>0</v>
      </c>
      <c r="CLQ53">
        <v>0</v>
      </c>
      <c r="CLR53">
        <v>0</v>
      </c>
      <c r="CLS53">
        <v>0</v>
      </c>
      <c r="CLT53">
        <v>0</v>
      </c>
      <c r="CLU53">
        <v>0</v>
      </c>
      <c r="CLV53">
        <v>640</v>
      </c>
      <c r="CLW53">
        <v>0</v>
      </c>
      <c r="CLX53">
        <v>0</v>
      </c>
      <c r="CLY53">
        <v>0</v>
      </c>
      <c r="CLZ53">
        <v>0</v>
      </c>
      <c r="CMA53">
        <v>0</v>
      </c>
      <c r="CMB53">
        <v>0</v>
      </c>
      <c r="CMC53">
        <v>640</v>
      </c>
      <c r="CMD53">
        <v>0</v>
      </c>
      <c r="CME53">
        <v>0</v>
      </c>
      <c r="CMF53">
        <v>0</v>
      </c>
      <c r="CMG53">
        <v>0</v>
      </c>
      <c r="CMH53">
        <v>0</v>
      </c>
      <c r="CMI53">
        <v>0</v>
      </c>
      <c r="CMJ53">
        <v>640</v>
      </c>
      <c r="CMK53">
        <v>0</v>
      </c>
      <c r="CML53">
        <v>0</v>
      </c>
      <c r="CMM53">
        <v>0</v>
      </c>
      <c r="CMN53">
        <v>0</v>
      </c>
      <c r="CMO53">
        <v>0</v>
      </c>
      <c r="CMP53">
        <v>0</v>
      </c>
      <c r="CMQ53">
        <v>640</v>
      </c>
      <c r="CMR53">
        <v>0</v>
      </c>
      <c r="CMS53">
        <v>0</v>
      </c>
      <c r="CMT53">
        <v>0</v>
      </c>
      <c r="CMU53">
        <v>0</v>
      </c>
      <c r="CMV53">
        <v>0</v>
      </c>
      <c r="CMW53">
        <v>0</v>
      </c>
      <c r="CMX53">
        <v>640</v>
      </c>
      <c r="CMY53">
        <v>0</v>
      </c>
      <c r="CMZ53">
        <v>0</v>
      </c>
      <c r="CNA53">
        <v>0</v>
      </c>
      <c r="CNB53">
        <v>0</v>
      </c>
      <c r="CNC53">
        <v>0</v>
      </c>
      <c r="CND53">
        <v>0</v>
      </c>
      <c r="CNE53">
        <v>640</v>
      </c>
      <c r="CNF53">
        <v>0</v>
      </c>
      <c r="CNG53">
        <v>0</v>
      </c>
      <c r="CNH53">
        <v>0</v>
      </c>
      <c r="CNI53">
        <v>0</v>
      </c>
      <c r="CNJ53">
        <v>0.005730875</v>
      </c>
      <c r="CNK53">
        <v>0.011608</v>
      </c>
      <c r="CNL53">
        <v>0.02375</v>
      </c>
      <c r="CNM53">
        <v>0.04625</v>
      </c>
      <c r="CNN53">
        <v>0.09125</v>
      </c>
      <c r="CNO53">
        <v>0.18625</v>
      </c>
      <c r="CNP53">
        <v>0.36625</v>
      </c>
      <c r="CNQ53">
        <v>0.74</v>
      </c>
      <c r="CNR53">
        <v>1.565</v>
      </c>
      <c r="CNS53">
        <v>3.32</v>
      </c>
      <c r="CNT53">
        <v>6.9275</v>
      </c>
      <c r="CNU53">
        <v>14.2475</v>
      </c>
      <c r="CNV53">
        <v>21.30875</v>
      </c>
      <c r="CNW53">
        <v>23.86</v>
      </c>
      <c r="CNX53">
        <v>23.99125</v>
      </c>
      <c r="CNY53">
        <v>24.635</v>
      </c>
      <c r="CNZ53">
        <v>24.54</v>
      </c>
      <c r="COA53">
        <v>24.625</v>
      </c>
      <c r="COB53">
        <v>24.6025</v>
      </c>
      <c r="COC53">
        <v>24.34625</v>
      </c>
      <c r="COD53">
        <v>24.95375</v>
      </c>
      <c r="COE53">
        <v>24.9825</v>
      </c>
      <c r="COF53">
        <v>24.84625</v>
      </c>
    </row>
    <row r="54" spans="1:2424">
      <c r="A54" s="1" t="s">
        <v>2493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45.56136821241807</v>
      </c>
      <c r="K54">
        <v>45.56133103369575</v>
      </c>
      <c r="L54">
        <v>45.5613347485837</v>
      </c>
      <c r="M54">
        <v>45.5613353510671</v>
      </c>
      <c r="N54">
        <v>45.56133567137977</v>
      </c>
      <c r="O54">
        <v>45.56133391940875</v>
      </c>
      <c r="P54">
        <v>45.56133471243129</v>
      </c>
      <c r="Q54">
        <v>45.5613485683557</v>
      </c>
      <c r="R54">
        <v>133.7185648710602</v>
      </c>
      <c r="S54">
        <v>133.7185984394296</v>
      </c>
      <c r="T54">
        <v>133.7184974492516</v>
      </c>
      <c r="U54">
        <v>133.718613585927</v>
      </c>
      <c r="V54">
        <v>133.7184951015615</v>
      </c>
      <c r="W54">
        <v>133.7186331191447</v>
      </c>
      <c r="X54">
        <v>133.7187010615253</v>
      </c>
      <c r="Y54">
        <v>133.7185726050052</v>
      </c>
      <c r="Z54">
        <v>0</v>
      </c>
      <c r="AA54">
        <v>70807.3</v>
      </c>
      <c r="AB54">
        <v>62940.6</v>
      </c>
      <c r="AC54">
        <v>38339.1</v>
      </c>
      <c r="AD54">
        <v>37177.1</v>
      </c>
      <c r="AE54">
        <v>62623.5</v>
      </c>
      <c r="AF54">
        <v>71877.8</v>
      </c>
      <c r="AG54">
        <v>37823.7</v>
      </c>
      <c r="AH54">
        <v>38103.8</v>
      </c>
      <c r="AI54">
        <v>37952.3</v>
      </c>
      <c r="AJ54">
        <v>37840.9</v>
      </c>
      <c r="AK54">
        <v>71471.3</v>
      </c>
      <c r="AL54">
        <v>62737</v>
      </c>
      <c r="AM54">
        <v>37323.5</v>
      </c>
      <c r="AN54">
        <v>37913.8</v>
      </c>
      <c r="AO54">
        <v>62892.4</v>
      </c>
      <c r="AP54">
        <v>71241.2</v>
      </c>
      <c r="AQ54">
        <v>114.8</v>
      </c>
      <c r="AR54">
        <v>135.1</v>
      </c>
      <c r="AS54">
        <v>218.4</v>
      </c>
      <c r="AT54">
        <v>215.7</v>
      </c>
      <c r="AU54">
        <v>134.7</v>
      </c>
      <c r="AV54">
        <v>115.1</v>
      </c>
      <c r="AW54">
        <v>213.6</v>
      </c>
      <c r="AX54">
        <v>217.8</v>
      </c>
      <c r="AY54">
        <v>217.9</v>
      </c>
      <c r="AZ54">
        <v>213</v>
      </c>
      <c r="BA54">
        <v>114.7</v>
      </c>
      <c r="BB54">
        <v>134.4</v>
      </c>
      <c r="BC54">
        <v>214.6</v>
      </c>
      <c r="BD54">
        <v>217.6</v>
      </c>
      <c r="BE54">
        <v>134.2</v>
      </c>
      <c r="BF54">
        <v>114.8</v>
      </c>
      <c r="BG54">
        <v>281977.58</v>
      </c>
      <c r="BH54">
        <v>269587.18</v>
      </c>
      <c r="BI54">
        <v>274669.12</v>
      </c>
      <c r="BJ54">
        <v>278524.66</v>
      </c>
      <c r="BK54">
        <v>277304.79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11.272904</v>
      </c>
      <c r="BU54">
        <v>11.293253</v>
      </c>
      <c r="BV54">
        <v>11.377979</v>
      </c>
      <c r="BW54">
        <v>11.251741</v>
      </c>
      <c r="BX54">
        <v>11.432674</v>
      </c>
      <c r="BY54">
        <v>11.36207</v>
      </c>
      <c r="BZ54">
        <v>11.334983</v>
      </c>
      <c r="CA54">
        <v>11.326355</v>
      </c>
      <c r="CB54">
        <v>21.745495</v>
      </c>
      <c r="CC54">
        <v>21.94891</v>
      </c>
      <c r="CD54">
        <v>21.943116</v>
      </c>
      <c r="CE54">
        <v>21.74828</v>
      </c>
      <c r="CF54">
        <v>21.911172</v>
      </c>
      <c r="CG54">
        <v>21.778652</v>
      </c>
      <c r="CH54">
        <v>21.739326</v>
      </c>
      <c r="CI54">
        <v>21.843053</v>
      </c>
      <c r="CJ54">
        <v>21.766608</v>
      </c>
      <c r="CK54">
        <v>21.824513</v>
      </c>
      <c r="CL54">
        <v>21.659067</v>
      </c>
      <c r="CM54">
        <v>21.664234</v>
      </c>
      <c r="CN54">
        <v>21.749656</v>
      </c>
      <c r="CO54">
        <v>21.683941</v>
      </c>
      <c r="CP54">
        <v>21.689168</v>
      </c>
      <c r="CQ54">
        <v>21.74239</v>
      </c>
      <c r="CR54">
        <v>18.478416</v>
      </c>
      <c r="CS54">
        <v>18.38774</v>
      </c>
      <c r="CT54">
        <v>18.37692</v>
      </c>
      <c r="CU54">
        <v>18.318473</v>
      </c>
      <c r="CV54">
        <v>18.570634</v>
      </c>
      <c r="CW54">
        <v>18.5986</v>
      </c>
      <c r="CX54">
        <v>18.39704</v>
      </c>
      <c r="CY54">
        <v>18.502069</v>
      </c>
      <c r="CZ54">
        <v>32.28865</v>
      </c>
      <c r="DA54">
        <v>32.46995</v>
      </c>
      <c r="DB54">
        <v>32.39751</v>
      </c>
      <c r="DC54">
        <v>32.365982</v>
      </c>
      <c r="DD54">
        <v>32.418254</v>
      </c>
      <c r="DE54">
        <v>32.361027</v>
      </c>
      <c r="DF54">
        <v>32.32532</v>
      </c>
      <c r="DG54">
        <v>32.416281</v>
      </c>
      <c r="DH54">
        <v>12.125994</v>
      </c>
      <c r="DI54">
        <v>12.262844</v>
      </c>
      <c r="DJ54">
        <v>12.182294</v>
      </c>
      <c r="DK54">
        <v>12.17641</v>
      </c>
      <c r="DL54">
        <v>12.072673</v>
      </c>
      <c r="DM54">
        <v>12.180759</v>
      </c>
      <c r="DN54">
        <v>12.01367</v>
      </c>
      <c r="DO54">
        <v>12.10879</v>
      </c>
      <c r="DP54">
        <v>38.048446</v>
      </c>
      <c r="DQ54">
        <v>37.651466</v>
      </c>
      <c r="DR54">
        <v>37.929534</v>
      </c>
      <c r="DS54">
        <v>38.022965</v>
      </c>
      <c r="DT54">
        <v>38.076874</v>
      </c>
      <c r="DU54">
        <v>37.306508</v>
      </c>
      <c r="DV54">
        <v>38.135769</v>
      </c>
      <c r="DW54">
        <v>37.941474</v>
      </c>
      <c r="DX54">
        <v>113.26203</v>
      </c>
      <c r="DY54">
        <v>113.48757</v>
      </c>
      <c r="DZ54">
        <v>113.40715</v>
      </c>
      <c r="EA54">
        <v>113.19642</v>
      </c>
      <c r="EB54">
        <v>113.44462</v>
      </c>
      <c r="EC54">
        <v>113.42562</v>
      </c>
      <c r="ED54">
        <v>113.54288</v>
      </c>
      <c r="EE54">
        <v>113.30222</v>
      </c>
      <c r="EF54">
        <v>64.686459</v>
      </c>
      <c r="EG54">
        <v>64.77398599999999</v>
      </c>
      <c r="EH54">
        <v>65.005385</v>
      </c>
      <c r="EI54">
        <v>64.866845</v>
      </c>
      <c r="EJ54">
        <v>64.857512</v>
      </c>
      <c r="EK54">
        <v>64.66080599999999</v>
      </c>
      <c r="EL54">
        <v>64.945538</v>
      </c>
      <c r="EM54">
        <v>64.96979</v>
      </c>
      <c r="EN54">
        <v>72.284682</v>
      </c>
      <c r="EO54">
        <v>71.576162</v>
      </c>
      <c r="EP54">
        <v>72.017577</v>
      </c>
      <c r="EQ54">
        <v>72.39736499999999</v>
      </c>
      <c r="ER54">
        <v>72.561004</v>
      </c>
      <c r="ES54">
        <v>71.240106</v>
      </c>
      <c r="ET54">
        <v>72.303911</v>
      </c>
      <c r="EU54">
        <v>72.060298</v>
      </c>
      <c r="EV54">
        <v>99.642213</v>
      </c>
      <c r="EW54">
        <v>99.82112499999999</v>
      </c>
      <c r="EX54">
        <v>99.90083199999999</v>
      </c>
      <c r="EY54">
        <v>99.865863</v>
      </c>
      <c r="EZ54">
        <v>99.886415</v>
      </c>
      <c r="FA54">
        <v>99.90979900000001</v>
      </c>
      <c r="FB54">
        <v>99.883641</v>
      </c>
      <c r="FC54">
        <v>99.84826699999999</v>
      </c>
      <c r="FD54">
        <v>141.42829</v>
      </c>
      <c r="FE54">
        <v>141.51236</v>
      </c>
      <c r="FF54">
        <v>141.63818</v>
      </c>
      <c r="FG54">
        <v>141.72313</v>
      </c>
      <c r="FH54">
        <v>141.69099</v>
      </c>
      <c r="FI54">
        <v>141.76591</v>
      </c>
      <c r="FJ54">
        <v>141.85939</v>
      </c>
      <c r="FK54">
        <v>141.76531</v>
      </c>
      <c r="FL54">
        <v>18.689614</v>
      </c>
      <c r="FM54">
        <v>18.740633</v>
      </c>
      <c r="FN54">
        <v>18.775948</v>
      </c>
      <c r="FO54">
        <v>18.617714</v>
      </c>
      <c r="FP54">
        <v>18.897706</v>
      </c>
      <c r="FQ54">
        <v>18.75994</v>
      </c>
      <c r="FR54">
        <v>18.719779</v>
      </c>
      <c r="FS54">
        <v>18.695703</v>
      </c>
      <c r="FT54">
        <v>124.64458</v>
      </c>
      <c r="FU54">
        <v>124.91898</v>
      </c>
      <c r="FV54">
        <v>125.03189</v>
      </c>
      <c r="FW54">
        <v>124.93936</v>
      </c>
      <c r="FX54">
        <v>125.22502</v>
      </c>
      <c r="FY54">
        <v>125.16821</v>
      </c>
      <c r="FZ54">
        <v>124.70897</v>
      </c>
      <c r="GA54">
        <v>125.33503</v>
      </c>
      <c r="GB54">
        <v>126.49223</v>
      </c>
      <c r="GC54">
        <v>131.69394</v>
      </c>
      <c r="GD54">
        <v>125.83765</v>
      </c>
      <c r="GE54">
        <v>126.28292</v>
      </c>
      <c r="GF54">
        <v>126.37679</v>
      </c>
      <c r="GG54">
        <v>131.60461</v>
      </c>
      <c r="GH54">
        <v>126.19885</v>
      </c>
      <c r="GI54">
        <v>125.65009</v>
      </c>
      <c r="GJ54">
        <v>23.185366</v>
      </c>
      <c r="GK54">
        <v>23.340979</v>
      </c>
      <c r="GL54">
        <v>23.020013</v>
      </c>
      <c r="GM54">
        <v>23.196413</v>
      </c>
      <c r="GN54">
        <v>23.145076</v>
      </c>
      <c r="GO54">
        <v>23.253705</v>
      </c>
      <c r="GP54">
        <v>23.060093</v>
      </c>
      <c r="GQ54">
        <v>22.914911</v>
      </c>
      <c r="GR54">
        <v>892.86709</v>
      </c>
      <c r="GS54">
        <v>888.96467</v>
      </c>
      <c r="GT54">
        <v>889.6895500000001</v>
      </c>
      <c r="GU54">
        <v>890.76643</v>
      </c>
      <c r="GV54">
        <v>890.15977</v>
      </c>
      <c r="GW54">
        <v>897.9048</v>
      </c>
      <c r="GX54">
        <v>888.85856</v>
      </c>
      <c r="GY54">
        <v>888.25522</v>
      </c>
      <c r="GZ54">
        <v>437.05122</v>
      </c>
      <c r="HA54">
        <v>436.79358</v>
      </c>
      <c r="HB54">
        <v>437.19642</v>
      </c>
      <c r="HC54">
        <v>437.70265</v>
      </c>
      <c r="HD54">
        <v>437.10382</v>
      </c>
      <c r="HE54">
        <v>437.58991</v>
      </c>
      <c r="HF54">
        <v>437.32115</v>
      </c>
      <c r="HG54">
        <v>437.43249</v>
      </c>
      <c r="HH54">
        <v>141.72296</v>
      </c>
      <c r="HI54">
        <v>141.4716</v>
      </c>
      <c r="HJ54">
        <v>141.56902</v>
      </c>
      <c r="HK54">
        <v>141.82201</v>
      </c>
      <c r="HL54">
        <v>141.6657</v>
      </c>
      <c r="HM54">
        <v>141.6932</v>
      </c>
      <c r="HN54">
        <v>141.70729</v>
      </c>
      <c r="HO54">
        <v>141.70698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52.508241</v>
      </c>
      <c r="HY54">
        <v>53.497917</v>
      </c>
      <c r="HZ54">
        <v>53.050663</v>
      </c>
      <c r="IA54">
        <v>52.841214</v>
      </c>
      <c r="IB54">
        <v>52.720599</v>
      </c>
      <c r="IC54">
        <v>53.547287</v>
      </c>
      <c r="ID54">
        <v>53.420968</v>
      </c>
      <c r="IE54">
        <v>53.233174</v>
      </c>
      <c r="IF54">
        <v>85.670862</v>
      </c>
      <c r="IG54">
        <v>85.182372</v>
      </c>
      <c r="IH54">
        <v>85.15433899999999</v>
      </c>
      <c r="II54">
        <v>85.070909</v>
      </c>
      <c r="IJ54">
        <v>85.213629</v>
      </c>
      <c r="IK54">
        <v>85.498938</v>
      </c>
      <c r="IL54">
        <v>85.51770500000001</v>
      </c>
      <c r="IM54">
        <v>85.119591</v>
      </c>
      <c r="IN54">
        <v>104.00794</v>
      </c>
      <c r="IO54">
        <v>103.94724</v>
      </c>
      <c r="IP54">
        <v>103.83574</v>
      </c>
      <c r="IQ54">
        <v>103.86511</v>
      </c>
      <c r="IR54">
        <v>103.94217</v>
      </c>
      <c r="IS54">
        <v>104.12331</v>
      </c>
      <c r="IT54">
        <v>104.17351</v>
      </c>
      <c r="IU54">
        <v>104.5073</v>
      </c>
      <c r="IV54">
        <v>104.27567</v>
      </c>
      <c r="IW54">
        <v>104.42951</v>
      </c>
      <c r="IX54">
        <v>104.21219</v>
      </c>
      <c r="IY54">
        <v>103.43545</v>
      </c>
      <c r="IZ54">
        <v>103.48754</v>
      </c>
      <c r="JA54">
        <v>104.20222</v>
      </c>
      <c r="JB54">
        <v>103.9585</v>
      </c>
      <c r="JC54">
        <v>104.37595</v>
      </c>
      <c r="JD54">
        <v>377.09436</v>
      </c>
      <c r="JE54">
        <v>375.56202</v>
      </c>
      <c r="JF54">
        <v>374.90587</v>
      </c>
      <c r="JG54">
        <v>376.1544</v>
      </c>
      <c r="JH54">
        <v>374.61588</v>
      </c>
      <c r="JI54">
        <v>379.07938</v>
      </c>
      <c r="JJ54">
        <v>374.43699</v>
      </c>
      <c r="JK54">
        <v>375.68292</v>
      </c>
      <c r="JL54">
        <v>376.9783</v>
      </c>
      <c r="JM54">
        <v>375.57626</v>
      </c>
      <c r="JN54">
        <v>375.02571</v>
      </c>
      <c r="JO54">
        <v>375.87865</v>
      </c>
      <c r="JP54">
        <v>375.28258</v>
      </c>
      <c r="JQ54">
        <v>378.92609</v>
      </c>
      <c r="JR54">
        <v>375.39709</v>
      </c>
      <c r="JS54">
        <v>375.87018</v>
      </c>
      <c r="JT54">
        <v>25.611882</v>
      </c>
      <c r="JU54">
        <v>25.246267</v>
      </c>
      <c r="JV54">
        <v>24.935426</v>
      </c>
      <c r="JW54">
        <v>25.871185</v>
      </c>
      <c r="JX54">
        <v>26.917693</v>
      </c>
      <c r="JY54">
        <v>26.284812</v>
      </c>
      <c r="JZ54">
        <v>25.160043</v>
      </c>
      <c r="KA54">
        <v>24.895563</v>
      </c>
      <c r="KB54">
        <v>32.5357</v>
      </c>
      <c r="KC54">
        <v>32.69996800000001</v>
      </c>
      <c r="KD54">
        <v>32.810713</v>
      </c>
      <c r="KE54">
        <v>32.633079</v>
      </c>
      <c r="KF54">
        <v>32.75231</v>
      </c>
      <c r="KG54">
        <v>32.527779</v>
      </c>
      <c r="KH54">
        <v>32.578752</v>
      </c>
      <c r="KI54">
        <v>32.563447</v>
      </c>
      <c r="KJ54">
        <v>99.274379</v>
      </c>
      <c r="KK54">
        <v>100.180873</v>
      </c>
      <c r="KL54">
        <v>98.902772</v>
      </c>
      <c r="KM54">
        <v>99.335461</v>
      </c>
      <c r="KN54">
        <v>99.174323</v>
      </c>
      <c r="KO54">
        <v>99.13287099999999</v>
      </c>
      <c r="KP54">
        <v>99.37321</v>
      </c>
      <c r="KQ54">
        <v>98.98204600000001</v>
      </c>
      <c r="KR54">
        <v>99.15579500000001</v>
      </c>
      <c r="KS54">
        <v>100.174294</v>
      </c>
      <c r="KT54">
        <v>98.807845</v>
      </c>
      <c r="KU54">
        <v>99.093872</v>
      </c>
      <c r="KV54">
        <v>99.133189</v>
      </c>
      <c r="KW54">
        <v>99.11243999999999</v>
      </c>
      <c r="KX54">
        <v>99.41094200000001</v>
      </c>
      <c r="KY54">
        <v>98.76541</v>
      </c>
      <c r="KZ54">
        <v>288.9088</v>
      </c>
      <c r="LA54">
        <v>287.01872</v>
      </c>
      <c r="LB54">
        <v>286.27635</v>
      </c>
      <c r="LC54">
        <v>287.92652</v>
      </c>
      <c r="LD54">
        <v>285.91932</v>
      </c>
      <c r="LE54">
        <v>289.23077</v>
      </c>
      <c r="LF54">
        <v>286.52451</v>
      </c>
      <c r="LG54">
        <v>286.41989</v>
      </c>
      <c r="LH54">
        <v>287.92499</v>
      </c>
      <c r="LI54">
        <v>285.98742</v>
      </c>
      <c r="LJ54">
        <v>287.01274</v>
      </c>
      <c r="LK54">
        <v>287.53951</v>
      </c>
      <c r="LL54">
        <v>286.35051</v>
      </c>
      <c r="LM54">
        <v>289.16863</v>
      </c>
      <c r="LN54">
        <v>285.88801</v>
      </c>
      <c r="LO54">
        <v>286.1656</v>
      </c>
      <c r="LP54">
        <v>36.847482</v>
      </c>
      <c r="LQ54">
        <v>37.273488</v>
      </c>
      <c r="LR54">
        <v>36.88175</v>
      </c>
      <c r="LS54">
        <v>37.41752</v>
      </c>
      <c r="LT54">
        <v>36.834606</v>
      </c>
      <c r="LU54">
        <v>37.257617</v>
      </c>
      <c r="LV54">
        <v>37.06662900000001</v>
      </c>
      <c r="LW54">
        <v>36.839454</v>
      </c>
      <c r="LX54">
        <v>56.24160999999999</v>
      </c>
      <c r="LY54">
        <v>56.039431</v>
      </c>
      <c r="LZ54">
        <v>55.916062</v>
      </c>
      <c r="MA54">
        <v>56.081501</v>
      </c>
      <c r="MB54">
        <v>55.64301</v>
      </c>
      <c r="MC54">
        <v>56.547631</v>
      </c>
      <c r="MD54">
        <v>56.192439</v>
      </c>
      <c r="ME54">
        <v>55.885996</v>
      </c>
      <c r="MF54">
        <v>79.867041</v>
      </c>
      <c r="MG54">
        <v>79.626623</v>
      </c>
      <c r="MH54">
        <v>79.97443699999999</v>
      </c>
      <c r="MI54">
        <v>79.717517</v>
      </c>
      <c r="MJ54">
        <v>79.552233</v>
      </c>
      <c r="MK54">
        <v>80.04631099999999</v>
      </c>
      <c r="ML54">
        <v>79.855881</v>
      </c>
      <c r="MM54">
        <v>79.934201</v>
      </c>
      <c r="MN54">
        <v>79.7276</v>
      </c>
      <c r="MO54">
        <v>79.774654</v>
      </c>
      <c r="MP54">
        <v>79.53422500000001</v>
      </c>
      <c r="MQ54">
        <v>79.899889</v>
      </c>
      <c r="MR54">
        <v>79.72919899999999</v>
      </c>
      <c r="MS54">
        <v>80.092015</v>
      </c>
      <c r="MT54">
        <v>80.229568</v>
      </c>
      <c r="MU54">
        <v>80.032225</v>
      </c>
      <c r="MV54">
        <v>282.52773</v>
      </c>
      <c r="MW54">
        <v>280.09822</v>
      </c>
      <c r="MX54">
        <v>280.30984</v>
      </c>
      <c r="MY54">
        <v>281.72477</v>
      </c>
      <c r="MZ54">
        <v>280.70094</v>
      </c>
      <c r="NA54">
        <v>283.06627</v>
      </c>
      <c r="NB54">
        <v>280.47341</v>
      </c>
      <c r="NC54">
        <v>280.15773</v>
      </c>
      <c r="ND54">
        <v>281.79412</v>
      </c>
      <c r="NE54">
        <v>280.84709</v>
      </c>
      <c r="NF54">
        <v>280.81792</v>
      </c>
      <c r="NG54">
        <v>281.10803</v>
      </c>
      <c r="NH54">
        <v>280.95725</v>
      </c>
      <c r="NI54">
        <v>283.05016</v>
      </c>
      <c r="NJ54">
        <v>279.98985</v>
      </c>
      <c r="NK54">
        <v>280.19019</v>
      </c>
      <c r="NL54">
        <v>0</v>
      </c>
      <c r="NM54">
        <v>131072</v>
      </c>
      <c r="NN54">
        <v>26793.110344</v>
      </c>
      <c r="NO54">
        <v>2375680</v>
      </c>
      <c r="NP54">
        <v>2441216</v>
      </c>
      <c r="NQ54">
        <v>2801664</v>
      </c>
      <c r="NR54">
        <v>0</v>
      </c>
      <c r="NS54">
        <v>4096</v>
      </c>
      <c r="NT54">
        <v>571308.639712</v>
      </c>
      <c r="NU54">
        <v>667648</v>
      </c>
      <c r="NV54">
        <v>765952</v>
      </c>
      <c r="NW54">
        <v>847872</v>
      </c>
      <c r="NX54">
        <v>0</v>
      </c>
      <c r="NY54">
        <v>131072</v>
      </c>
      <c r="NZ54">
        <v>26791.043781</v>
      </c>
      <c r="OA54">
        <v>2375680</v>
      </c>
      <c r="OB54">
        <v>2473984</v>
      </c>
      <c r="OC54">
        <v>2801664</v>
      </c>
      <c r="OD54">
        <v>0</v>
      </c>
      <c r="OE54">
        <v>4096</v>
      </c>
      <c r="OF54">
        <v>570778.5036920001</v>
      </c>
      <c r="OG54">
        <v>675840</v>
      </c>
      <c r="OH54">
        <v>765952</v>
      </c>
      <c r="OI54">
        <v>872448</v>
      </c>
      <c r="OJ54">
        <v>0</v>
      </c>
      <c r="OK54">
        <v>131072</v>
      </c>
      <c r="OL54">
        <v>26791.760412</v>
      </c>
      <c r="OM54">
        <v>2375680</v>
      </c>
      <c r="ON54">
        <v>2473984</v>
      </c>
      <c r="OO54">
        <v>2768896</v>
      </c>
      <c r="OP54">
        <v>0</v>
      </c>
      <c r="OQ54">
        <v>4096</v>
      </c>
      <c r="OR54">
        <v>571968.583857</v>
      </c>
      <c r="OS54">
        <v>667648</v>
      </c>
      <c r="OT54">
        <v>757760</v>
      </c>
      <c r="OU54">
        <v>847872</v>
      </c>
      <c r="OV54">
        <v>0</v>
      </c>
      <c r="OW54">
        <v>131072</v>
      </c>
      <c r="OX54">
        <v>26792.693699</v>
      </c>
      <c r="OY54">
        <v>2375680</v>
      </c>
      <c r="OZ54">
        <v>2473984</v>
      </c>
      <c r="PA54">
        <v>2768896</v>
      </c>
      <c r="PB54">
        <v>0</v>
      </c>
      <c r="PC54">
        <v>4096</v>
      </c>
      <c r="PD54">
        <v>570540.557657</v>
      </c>
      <c r="PE54">
        <v>667648</v>
      </c>
      <c r="PF54">
        <v>765952</v>
      </c>
      <c r="PG54">
        <v>847872</v>
      </c>
      <c r="PH54">
        <v>0</v>
      </c>
      <c r="PI54">
        <v>131072</v>
      </c>
      <c r="PJ54">
        <v>26790.910454</v>
      </c>
      <c r="PK54">
        <v>2375680</v>
      </c>
      <c r="PL54">
        <v>2473984</v>
      </c>
      <c r="PM54">
        <v>2768896</v>
      </c>
      <c r="PN54">
        <v>0</v>
      </c>
      <c r="PO54">
        <v>4096</v>
      </c>
      <c r="PP54">
        <v>570629.3061780001</v>
      </c>
      <c r="PQ54">
        <v>667648</v>
      </c>
      <c r="PR54">
        <v>757760</v>
      </c>
      <c r="PS54">
        <v>839680</v>
      </c>
      <c r="PT54">
        <v>0</v>
      </c>
      <c r="PU54">
        <v>131072</v>
      </c>
      <c r="PV54">
        <v>26795.110244</v>
      </c>
      <c r="PW54">
        <v>2375680</v>
      </c>
      <c r="PX54">
        <v>2441216</v>
      </c>
      <c r="PY54">
        <v>2768896</v>
      </c>
      <c r="PZ54">
        <v>0</v>
      </c>
      <c r="QA54">
        <v>4096</v>
      </c>
      <c r="QB54">
        <v>570921.001317</v>
      </c>
      <c r="QC54">
        <v>667648</v>
      </c>
      <c r="QD54">
        <v>757760</v>
      </c>
      <c r="QE54">
        <v>839680</v>
      </c>
      <c r="QF54">
        <v>0</v>
      </c>
      <c r="QG54">
        <v>131072</v>
      </c>
      <c r="QH54">
        <v>26790.410479</v>
      </c>
      <c r="QI54">
        <v>2375680</v>
      </c>
      <c r="QJ54">
        <v>2473984</v>
      </c>
      <c r="QK54">
        <v>2768896</v>
      </c>
      <c r="QL54">
        <v>0</v>
      </c>
      <c r="QM54">
        <v>4096</v>
      </c>
      <c r="QN54">
        <v>571983.233613</v>
      </c>
      <c r="QO54">
        <v>667648</v>
      </c>
      <c r="QP54">
        <v>757760</v>
      </c>
      <c r="QQ54">
        <v>847872</v>
      </c>
      <c r="QR54">
        <v>0</v>
      </c>
      <c r="QS54">
        <v>131072</v>
      </c>
      <c r="QT54">
        <v>26784.810759</v>
      </c>
      <c r="QU54">
        <v>2375680</v>
      </c>
      <c r="QV54">
        <v>2441216</v>
      </c>
      <c r="QW54">
        <v>2932736</v>
      </c>
      <c r="QX54">
        <v>0</v>
      </c>
      <c r="QY54">
        <v>4096</v>
      </c>
      <c r="QZ54">
        <v>571140.8119729999</v>
      </c>
      <c r="RA54">
        <v>667648</v>
      </c>
      <c r="RB54">
        <v>757760</v>
      </c>
      <c r="RC54">
        <v>839680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9042.09</v>
      </c>
      <c r="RN54">
        <v>9040.83</v>
      </c>
      <c r="RO54">
        <v>9037.07</v>
      </c>
      <c r="RP54">
        <v>9034.18</v>
      </c>
      <c r="RQ54">
        <v>9039.24</v>
      </c>
      <c r="RR54">
        <v>9032.139999999999</v>
      </c>
      <c r="RS54">
        <v>9038.08</v>
      </c>
      <c r="RT54">
        <v>9035.879999999999</v>
      </c>
      <c r="RU54">
        <v>18376.6</v>
      </c>
      <c r="RV54">
        <v>18373.4</v>
      </c>
      <c r="RW54">
        <v>18367.8</v>
      </c>
      <c r="RX54">
        <v>18343.6</v>
      </c>
      <c r="RY54">
        <v>18373.1</v>
      </c>
      <c r="RZ54">
        <v>18306.9</v>
      </c>
      <c r="SA54">
        <v>18370.6</v>
      </c>
      <c r="SB54">
        <v>18361.7</v>
      </c>
      <c r="SC54">
        <v>33914.7</v>
      </c>
      <c r="SD54">
        <v>33905.2</v>
      </c>
      <c r="SE54">
        <v>33891.7</v>
      </c>
      <c r="SF54">
        <v>33796.9</v>
      </c>
      <c r="SG54">
        <v>33902.7</v>
      </c>
      <c r="SH54">
        <v>33726.2</v>
      </c>
      <c r="SI54">
        <v>33892.4</v>
      </c>
      <c r="SJ54">
        <v>33867.4</v>
      </c>
      <c r="SK54">
        <v>18968</v>
      </c>
      <c r="SL54">
        <v>18971.1</v>
      </c>
      <c r="SM54">
        <v>18967.1</v>
      </c>
      <c r="SN54">
        <v>18942.9</v>
      </c>
      <c r="SO54">
        <v>18970.6</v>
      </c>
      <c r="SP54">
        <v>18901.3</v>
      </c>
      <c r="SQ54">
        <v>18967.9</v>
      </c>
      <c r="SR54">
        <v>18955.7</v>
      </c>
      <c r="SS54">
        <v>128154</v>
      </c>
      <c r="ST54">
        <v>128975</v>
      </c>
      <c r="SU54">
        <v>127756</v>
      </c>
      <c r="SV54">
        <v>127188</v>
      </c>
      <c r="SW54">
        <v>128301</v>
      </c>
      <c r="SX54">
        <v>126974</v>
      </c>
      <c r="SY54">
        <v>128993</v>
      </c>
      <c r="SZ54">
        <v>128696</v>
      </c>
      <c r="TA54">
        <v>263537</v>
      </c>
      <c r="TB54">
        <v>265688</v>
      </c>
      <c r="TC54">
        <v>264458</v>
      </c>
      <c r="TD54">
        <v>264331</v>
      </c>
      <c r="TE54">
        <v>265127</v>
      </c>
      <c r="TF54">
        <v>260272</v>
      </c>
      <c r="TG54">
        <v>266240</v>
      </c>
      <c r="TH54">
        <v>264675</v>
      </c>
      <c r="TI54">
        <v>277221</v>
      </c>
      <c r="TJ54">
        <v>280371</v>
      </c>
      <c r="TK54">
        <v>278570</v>
      </c>
      <c r="TL54">
        <v>278889</v>
      </c>
      <c r="TM54">
        <v>279675</v>
      </c>
      <c r="TN54">
        <v>275077</v>
      </c>
      <c r="TO54">
        <v>280051</v>
      </c>
      <c r="TP54">
        <v>279432</v>
      </c>
      <c r="TQ54">
        <v>472915</v>
      </c>
      <c r="TR54">
        <v>476004</v>
      </c>
      <c r="TS54">
        <v>473055</v>
      </c>
      <c r="TT54">
        <v>473935</v>
      </c>
      <c r="TU54">
        <v>475304</v>
      </c>
      <c r="TV54">
        <v>465422</v>
      </c>
      <c r="TW54">
        <v>476593</v>
      </c>
      <c r="TX54">
        <v>474350</v>
      </c>
      <c r="TY54">
        <v>964529</v>
      </c>
      <c r="TZ54">
        <v>974789</v>
      </c>
      <c r="UA54">
        <v>970781</v>
      </c>
      <c r="UB54">
        <v>965698</v>
      </c>
      <c r="UC54">
        <v>972173</v>
      </c>
      <c r="UD54">
        <v>958728</v>
      </c>
      <c r="UE54">
        <v>973858</v>
      </c>
      <c r="UF54">
        <v>970315</v>
      </c>
      <c r="UG54">
        <v>0</v>
      </c>
      <c r="UH54">
        <v>900</v>
      </c>
      <c r="UI54">
        <v>1</v>
      </c>
      <c r="UJ54">
        <v>1</v>
      </c>
      <c r="UK54">
        <v>1</v>
      </c>
      <c r="UL54">
        <v>1</v>
      </c>
      <c r="UM54">
        <v>1</v>
      </c>
      <c r="UN54">
        <v>1</v>
      </c>
      <c r="UO54">
        <v>1</v>
      </c>
      <c r="UP54">
        <v>1</v>
      </c>
      <c r="UQ54">
        <v>0</v>
      </c>
      <c r="UR54">
        <v>0</v>
      </c>
      <c r="US54">
        <v>0.137931</v>
      </c>
      <c r="UT54">
        <v>0.275862</v>
      </c>
      <c r="UU54">
        <v>0.363636</v>
      </c>
      <c r="UV54">
        <v>0.335958</v>
      </c>
      <c r="UW54">
        <v>0.444444</v>
      </c>
      <c r="UX54">
        <v>0.285714</v>
      </c>
      <c r="UY54">
        <v>0.333333</v>
      </c>
      <c r="UZ54">
        <v>0.395062</v>
      </c>
      <c r="VA54">
        <v>0.285714</v>
      </c>
      <c r="VB54">
        <v>0.153846</v>
      </c>
      <c r="VC54">
        <v>0.363636</v>
      </c>
      <c r="VD54">
        <v>0.475836</v>
      </c>
      <c r="VE54">
        <v>0.285714</v>
      </c>
      <c r="VF54">
        <v>0.210526</v>
      </c>
      <c r="VG54">
        <v>0.363636</v>
      </c>
      <c r="VH54">
        <v>0.573991</v>
      </c>
      <c r="VI54">
        <v>0.266667</v>
      </c>
      <c r="VJ54">
        <v>0.181818</v>
      </c>
      <c r="VK54">
        <v>0.363636</v>
      </c>
      <c r="VL54">
        <v>0.636816</v>
      </c>
      <c r="VM54">
        <v>0.25</v>
      </c>
      <c r="VN54">
        <v>0.2</v>
      </c>
      <c r="VO54">
        <v>0.363636</v>
      </c>
      <c r="VP54">
        <v>0.595349</v>
      </c>
      <c r="VQ54">
        <v>0.266667</v>
      </c>
      <c r="VR54">
        <v>0.210526</v>
      </c>
      <c r="VS54">
        <v>0.333333</v>
      </c>
      <c r="VT54">
        <v>0.584475</v>
      </c>
      <c r="VU54">
        <v>0.266667</v>
      </c>
      <c r="VV54">
        <v>0.210526</v>
      </c>
      <c r="VW54">
        <v>0.363636</v>
      </c>
      <c r="VX54">
        <v>0.688172</v>
      </c>
      <c r="VY54">
        <v>0.307692</v>
      </c>
      <c r="VZ54">
        <v>0.210526</v>
      </c>
      <c r="WA54">
        <v>0.285714</v>
      </c>
      <c r="WB54">
        <v>0.333333</v>
      </c>
      <c r="WC54">
        <v>0.363636</v>
      </c>
      <c r="WD54">
        <v>0.362606</v>
      </c>
      <c r="WE54">
        <v>0.363636</v>
      </c>
      <c r="WF54">
        <v>0.389058</v>
      </c>
      <c r="WG54">
        <v>0.363636</v>
      </c>
      <c r="WH54">
        <v>0.153846</v>
      </c>
      <c r="WI54">
        <v>0.5</v>
      </c>
      <c r="WJ54">
        <v>0.307692</v>
      </c>
      <c r="WK54">
        <v>0.333333</v>
      </c>
      <c r="WL54">
        <v>0.474074</v>
      </c>
      <c r="WM54">
        <v>0.363636</v>
      </c>
      <c r="WN54">
        <v>0.222222</v>
      </c>
      <c r="WO54">
        <v>0.363636</v>
      </c>
      <c r="WP54">
        <v>0.419672</v>
      </c>
      <c r="WQ54">
        <v>0.333333</v>
      </c>
      <c r="WR54">
        <v>0.222222</v>
      </c>
      <c r="WS54">
        <v>0.08</v>
      </c>
      <c r="WT54">
        <v>0.147977</v>
      </c>
      <c r="WU54">
        <v>0.129032</v>
      </c>
      <c r="WV54">
        <v>0.0754717</v>
      </c>
      <c r="WW54">
        <v>0.235294</v>
      </c>
      <c r="WX54">
        <v>0.17704</v>
      </c>
      <c r="WY54">
        <v>0.125</v>
      </c>
      <c r="WZ54">
        <v>0.1</v>
      </c>
      <c r="XA54">
        <v>0.363636</v>
      </c>
      <c r="XB54">
        <v>0.526749</v>
      </c>
      <c r="XC54">
        <v>0.153846</v>
      </c>
      <c r="XD54">
        <v>0.108108</v>
      </c>
      <c r="XE54">
        <v>0.307692</v>
      </c>
      <c r="XF54">
        <v>0.526749</v>
      </c>
      <c r="XG54">
        <v>0.137931</v>
      </c>
      <c r="XH54">
        <v>0.153846</v>
      </c>
      <c r="XI54">
        <v>0.114286</v>
      </c>
      <c r="XJ54">
        <v>0.207455</v>
      </c>
      <c r="XK54">
        <v>0.25</v>
      </c>
      <c r="XL54">
        <v>0.20915</v>
      </c>
      <c r="XM54">
        <v>0.363636</v>
      </c>
      <c r="XN54">
        <v>0.406349</v>
      </c>
      <c r="XO54">
        <v>0.0851064</v>
      </c>
      <c r="XP54">
        <v>0.07142859999999999</v>
      </c>
      <c r="XQ54">
        <v>0.4</v>
      </c>
      <c r="XR54">
        <v>0.180028</v>
      </c>
      <c r="XS54">
        <v>0.363636</v>
      </c>
      <c r="XT54">
        <v>0.114286</v>
      </c>
      <c r="XU54">
        <v>0.5</v>
      </c>
      <c r="XV54">
        <v>0.0816327</v>
      </c>
      <c r="XW54">
        <v>0.4</v>
      </c>
      <c r="XX54">
        <v>0.498054</v>
      </c>
      <c r="XY54">
        <v>0.2</v>
      </c>
      <c r="XZ54">
        <v>0.0851064</v>
      </c>
      <c r="YA54">
        <v>0.333333</v>
      </c>
      <c r="YB54">
        <v>0.592593</v>
      </c>
      <c r="YC54">
        <v>0.363636</v>
      </c>
      <c r="YD54">
        <v>0.222222</v>
      </c>
      <c r="YE54">
        <v>0.363636</v>
      </c>
      <c r="YF54">
        <v>0.498054</v>
      </c>
      <c r="YG54">
        <v>0.333333</v>
      </c>
      <c r="YH54">
        <v>0.153846</v>
      </c>
      <c r="YI54">
        <v>0.363636</v>
      </c>
      <c r="YJ54">
        <v>0.592593</v>
      </c>
      <c r="YK54">
        <v>0.333333</v>
      </c>
      <c r="YL54">
        <v>0.181818</v>
      </c>
      <c r="YM54">
        <v>0.173913</v>
      </c>
      <c r="YN54">
        <v>0.503937</v>
      </c>
      <c r="YO54">
        <v>0.333333</v>
      </c>
      <c r="YP54">
        <v>0.125</v>
      </c>
      <c r="YQ54">
        <v>0.235294</v>
      </c>
      <c r="YR54">
        <v>0.245681</v>
      </c>
      <c r="YS54">
        <v>0.266667</v>
      </c>
      <c r="YT54">
        <v>0.159204</v>
      </c>
      <c r="YU54">
        <v>0.363636</v>
      </c>
      <c r="YV54">
        <v>0.210873</v>
      </c>
      <c r="YW54">
        <v>0.307692</v>
      </c>
      <c r="YX54">
        <v>0.09090910000000001</v>
      </c>
      <c r="YY54">
        <v>0.333333</v>
      </c>
      <c r="YZ54">
        <v>0.159204</v>
      </c>
      <c r="ZA54">
        <v>0.153846</v>
      </c>
      <c r="ZB54">
        <v>0.148148</v>
      </c>
      <c r="ZC54">
        <v>0.166667</v>
      </c>
      <c r="ZD54">
        <v>0.526749</v>
      </c>
      <c r="ZE54">
        <v>0.363636</v>
      </c>
      <c r="ZF54">
        <v>0.08888890000000001</v>
      </c>
      <c r="ZG54">
        <v>0.444444</v>
      </c>
      <c r="ZH54">
        <v>0.0816327</v>
      </c>
      <c r="ZI54">
        <v>0.4</v>
      </c>
      <c r="ZJ54">
        <v>0.609524</v>
      </c>
      <c r="ZK54">
        <v>0.307692</v>
      </c>
      <c r="ZL54">
        <v>0.173913</v>
      </c>
      <c r="ZM54">
        <v>0.363636</v>
      </c>
      <c r="ZN54">
        <v>0.5</v>
      </c>
      <c r="ZO54">
        <v>0.333333</v>
      </c>
      <c r="ZP54">
        <v>0.142857</v>
      </c>
      <c r="ZQ54">
        <v>0.142857</v>
      </c>
      <c r="ZR54">
        <v>0.579186</v>
      </c>
      <c r="ZS54">
        <v>0.285714</v>
      </c>
      <c r="ZT54">
        <v>0.16</v>
      </c>
      <c r="ZU54">
        <v>0.333333</v>
      </c>
      <c r="ZV54">
        <v>0.666667</v>
      </c>
      <c r="ZW54">
        <v>0.363636</v>
      </c>
      <c r="ZX54">
        <v>0.173913</v>
      </c>
      <c r="ZY54">
        <v>0.285714</v>
      </c>
      <c r="ZZ54">
        <v>0.211221</v>
      </c>
      <c r="AAA54">
        <v>0.137931</v>
      </c>
      <c r="AAB54">
        <v>0.130746</v>
      </c>
      <c r="AAC54">
        <v>0.4</v>
      </c>
      <c r="AAD54">
        <v>0.375367</v>
      </c>
      <c r="AAE54">
        <v>0.333333</v>
      </c>
      <c r="AAF54">
        <v>0.0930233</v>
      </c>
      <c r="AAG54">
        <v>0.4</v>
      </c>
      <c r="AAH54">
        <v>0.150411</v>
      </c>
      <c r="AAI54">
        <v>0.333333</v>
      </c>
      <c r="AAJ54">
        <v>0.210526</v>
      </c>
      <c r="AAK54">
        <v>0.4</v>
      </c>
      <c r="AAL54">
        <v>0.472325</v>
      </c>
      <c r="AAM54">
        <v>0.333333</v>
      </c>
      <c r="AAN54">
        <v>0.222222</v>
      </c>
      <c r="AAO54">
        <v>0.235294</v>
      </c>
      <c r="AAP54">
        <v>0.649746</v>
      </c>
      <c r="AAQ54">
        <v>0.363636</v>
      </c>
      <c r="AAR54">
        <v>0.222222</v>
      </c>
      <c r="AAS54">
        <v>0.5</v>
      </c>
      <c r="AAT54">
        <v>0.0655738</v>
      </c>
      <c r="AAU54">
        <v>0.363636</v>
      </c>
      <c r="AAV54">
        <v>0.544681</v>
      </c>
      <c r="AAW54">
        <v>0.333333</v>
      </c>
      <c r="AAX54">
        <v>0.2</v>
      </c>
      <c r="AAY54">
        <v>0.363636</v>
      </c>
      <c r="AAZ54">
        <v>0.603774</v>
      </c>
      <c r="ABA54">
        <v>0.333333</v>
      </c>
      <c r="ABB54">
        <v>0.181818</v>
      </c>
      <c r="ABC54">
        <v>0.25</v>
      </c>
      <c r="ABD54">
        <v>0.549356</v>
      </c>
      <c r="ABE54">
        <v>0.333333</v>
      </c>
      <c r="ABF54">
        <v>0.148148</v>
      </c>
      <c r="ABG54">
        <v>0.2</v>
      </c>
      <c r="ABH54">
        <v>0.152745</v>
      </c>
      <c r="ABI54">
        <v>0.363636</v>
      </c>
      <c r="ABJ54">
        <v>0.163683</v>
      </c>
      <c r="ABK54">
        <v>0.363636</v>
      </c>
      <c r="ABL54">
        <v>0.156863</v>
      </c>
      <c r="ABM54">
        <v>0.235294</v>
      </c>
      <c r="ABN54">
        <v>0.0930233</v>
      </c>
      <c r="ABO54">
        <v>0.363636</v>
      </c>
      <c r="ABP54">
        <v>0.170213</v>
      </c>
      <c r="ABQ54">
        <v>0.333333</v>
      </c>
      <c r="ABR54">
        <v>0.235294</v>
      </c>
      <c r="ABS54">
        <v>0.235294</v>
      </c>
      <c r="ABT54">
        <v>0.17704</v>
      </c>
      <c r="ABU54">
        <v>0.333333</v>
      </c>
      <c r="ABV54">
        <v>0.222222</v>
      </c>
      <c r="ABW54">
        <v>0.363636</v>
      </c>
      <c r="ABX54">
        <v>0.587156</v>
      </c>
      <c r="ABY54">
        <v>0.333333</v>
      </c>
      <c r="ABZ54">
        <v>0.222222</v>
      </c>
      <c r="ACA54">
        <v>0.363636</v>
      </c>
      <c r="ACB54">
        <v>0.618358</v>
      </c>
      <c r="ACC54">
        <v>0.307692</v>
      </c>
      <c r="ACD54">
        <v>0.222222</v>
      </c>
      <c r="ACE54">
        <v>0.444444</v>
      </c>
      <c r="ACF54">
        <v>0.07692309999999999</v>
      </c>
      <c r="ACG54">
        <v>0.173913</v>
      </c>
      <c r="ACH54">
        <v>0.505929</v>
      </c>
      <c r="ACI54">
        <v>0.166667</v>
      </c>
      <c r="ACJ54">
        <v>0.235294</v>
      </c>
      <c r="ACK54">
        <v>0.4</v>
      </c>
      <c r="ACL54">
        <v>0.592593</v>
      </c>
      <c r="ACM54">
        <v>0.148148</v>
      </c>
      <c r="ACN54">
        <v>0.121212</v>
      </c>
      <c r="ACO54">
        <v>0.307692</v>
      </c>
      <c r="ACP54">
        <v>0.18963</v>
      </c>
      <c r="ACQ54">
        <v>0.363636</v>
      </c>
      <c r="ACR54">
        <v>0.114286</v>
      </c>
      <c r="ACS54">
        <v>0.4</v>
      </c>
      <c r="ACT54">
        <v>0.2</v>
      </c>
      <c r="ACU54">
        <v>0.333333</v>
      </c>
      <c r="ACV54">
        <v>0.108108</v>
      </c>
      <c r="ACW54">
        <v>0.166667</v>
      </c>
      <c r="ACX54">
        <v>0.154031</v>
      </c>
      <c r="ACY54">
        <v>0.333333</v>
      </c>
      <c r="ACZ54">
        <v>0.235294</v>
      </c>
      <c r="ADA54">
        <v>0.363636</v>
      </c>
      <c r="ADB54">
        <v>0.484848</v>
      </c>
      <c r="ADC54">
        <v>0.166667</v>
      </c>
      <c r="ADD54">
        <v>0.235294</v>
      </c>
      <c r="ADE54">
        <v>0.363636</v>
      </c>
      <c r="ADF54">
        <v>0.579186</v>
      </c>
      <c r="ADG54">
        <v>0.153846</v>
      </c>
      <c r="ADH54">
        <v>0.210526</v>
      </c>
      <c r="ADI54">
        <v>0.363636</v>
      </c>
      <c r="ADJ54">
        <v>0.646465</v>
      </c>
      <c r="ADK54">
        <v>0.235294</v>
      </c>
      <c r="ADL54">
        <v>0.222222</v>
      </c>
      <c r="ADM54">
        <v>0.235294</v>
      </c>
      <c r="ADN54">
        <v>0.284444</v>
      </c>
      <c r="ADO54">
        <v>0.166667</v>
      </c>
      <c r="ADP54">
        <v>0.190476</v>
      </c>
      <c r="ADQ54">
        <v>0.4</v>
      </c>
      <c r="ADR54">
        <v>0.07272729999999999</v>
      </c>
      <c r="ADS54">
        <v>0.363636</v>
      </c>
      <c r="ADT54">
        <v>0.50996</v>
      </c>
      <c r="ADU54">
        <v>0.07692309999999999</v>
      </c>
      <c r="ADV54">
        <v>0.137931</v>
      </c>
      <c r="ADW54">
        <v>0.166667</v>
      </c>
      <c r="ADX54">
        <v>0.104746</v>
      </c>
      <c r="ADY54">
        <v>0.285714</v>
      </c>
      <c r="ADZ54">
        <v>0.126733</v>
      </c>
      <c r="AEA54">
        <v>0.0625</v>
      </c>
      <c r="AEB54">
        <v>0.353591</v>
      </c>
      <c r="AEC54">
        <v>0.266667</v>
      </c>
      <c r="AED54">
        <v>0.114286</v>
      </c>
      <c r="AEE54">
        <v>0.363636</v>
      </c>
      <c r="AEF54">
        <v>0.157635</v>
      </c>
      <c r="AEG54">
        <v>0.137931</v>
      </c>
      <c r="AEH54">
        <v>0.210526</v>
      </c>
      <c r="AEI54">
        <v>0.363636</v>
      </c>
      <c r="AEJ54">
        <v>0.554113</v>
      </c>
      <c r="AEK54">
        <v>0.307692</v>
      </c>
      <c r="AEL54">
        <v>0.222222</v>
      </c>
      <c r="AEM54">
        <v>0.4</v>
      </c>
      <c r="AEN54">
        <v>0.492308</v>
      </c>
      <c r="AEO54">
        <v>0.266667</v>
      </c>
      <c r="AEP54">
        <v>0.210526</v>
      </c>
      <c r="AEQ54">
        <v>0.235294</v>
      </c>
      <c r="AER54">
        <v>0.526749</v>
      </c>
      <c r="AES54">
        <v>0.266667</v>
      </c>
      <c r="AET54">
        <v>0.222222</v>
      </c>
      <c r="AEU54">
        <v>0.363636</v>
      </c>
      <c r="AEV54">
        <v>0.568889</v>
      </c>
      <c r="AEW54">
        <v>0.2</v>
      </c>
      <c r="AEX54">
        <v>0.190476</v>
      </c>
      <c r="AEY54">
        <v>0.333333</v>
      </c>
      <c r="AEZ54">
        <v>0.547009</v>
      </c>
      <c r="AFA54">
        <v>0.307692</v>
      </c>
      <c r="AFB54">
        <v>0.222222</v>
      </c>
      <c r="AFC54">
        <v>0.4</v>
      </c>
      <c r="AFD54">
        <v>0.0754717</v>
      </c>
      <c r="AFE54">
        <v>0.153846</v>
      </c>
      <c r="AFF54">
        <v>0.131148</v>
      </c>
      <c r="AFG54">
        <v>0.222222</v>
      </c>
      <c r="AFH54">
        <v>0.118519</v>
      </c>
      <c r="AFI54">
        <v>0.266667</v>
      </c>
      <c r="AFJ54">
        <v>0.127617</v>
      </c>
      <c r="AFK54">
        <v>0.333333</v>
      </c>
      <c r="AFL54">
        <v>0.135593</v>
      </c>
      <c r="AFM54">
        <v>0.266667</v>
      </c>
      <c r="AFN54">
        <v>0.369942</v>
      </c>
      <c r="AFO54">
        <v>0.333333</v>
      </c>
      <c r="AFP54">
        <v>0.171812</v>
      </c>
      <c r="AFQ54">
        <v>0.266667</v>
      </c>
      <c r="AFR54">
        <v>0.175342</v>
      </c>
      <c r="AFS54">
        <v>0.333333</v>
      </c>
      <c r="AFT54">
        <v>0.423841</v>
      </c>
      <c r="AFU54">
        <v>0.137931</v>
      </c>
      <c r="AFV54">
        <v>0.366762</v>
      </c>
      <c r="AFW54">
        <v>0.307692</v>
      </c>
      <c r="AFX54">
        <v>0.173677</v>
      </c>
      <c r="AFY54">
        <v>0.129032</v>
      </c>
      <c r="AFZ54">
        <v>0.19133</v>
      </c>
      <c r="AGA54">
        <v>0.333333</v>
      </c>
      <c r="AGB54">
        <v>0.22695</v>
      </c>
      <c r="AGC54">
        <v>0.137931</v>
      </c>
      <c r="AGD54">
        <v>0.22031</v>
      </c>
      <c r="AGE54">
        <v>0.363636</v>
      </c>
      <c r="AGF54">
        <v>0.114695</v>
      </c>
      <c r="AGG54">
        <v>0.266667</v>
      </c>
      <c r="AGH54">
        <v>0.351648</v>
      </c>
      <c r="AGI54">
        <v>0.235294</v>
      </c>
      <c r="AGJ54">
        <v>0.135881</v>
      </c>
      <c r="AGK54">
        <v>0.129032</v>
      </c>
      <c r="AGL54">
        <v>0.270042</v>
      </c>
      <c r="AGM54">
        <v>0.363636</v>
      </c>
      <c r="AGN54">
        <v>0.17274</v>
      </c>
      <c r="AGO54">
        <v>0.235294</v>
      </c>
      <c r="AGP54">
        <v>0.156098</v>
      </c>
      <c r="AGQ54">
        <v>0.16</v>
      </c>
      <c r="AGR54">
        <v>0.173913</v>
      </c>
      <c r="AGS54">
        <v>0.129032</v>
      </c>
      <c r="AGT54">
        <v>0.354571</v>
      </c>
      <c r="AGU54">
        <v>0.333333</v>
      </c>
      <c r="AGV54">
        <v>0.38209</v>
      </c>
      <c r="AGW54">
        <v>0.129032</v>
      </c>
      <c r="AGX54">
        <v>0.156288</v>
      </c>
      <c r="AGY54">
        <v>0.333333</v>
      </c>
      <c r="AGZ54">
        <v>0.439863</v>
      </c>
      <c r="AHA54">
        <v>0.190476</v>
      </c>
      <c r="AHB54">
        <v>0.22898</v>
      </c>
      <c r="AHC54">
        <v>0.333333</v>
      </c>
      <c r="AHD54">
        <v>0.423841</v>
      </c>
      <c r="AHE54">
        <v>0.25</v>
      </c>
      <c r="AHF54">
        <v>0.349727</v>
      </c>
      <c r="AHG54">
        <v>0.363636</v>
      </c>
      <c r="AHH54">
        <v>0.179021</v>
      </c>
      <c r="AHI54">
        <v>0.129032</v>
      </c>
      <c r="AHJ54">
        <v>0.359551</v>
      </c>
      <c r="AHK54">
        <v>0.363636</v>
      </c>
      <c r="AHL54">
        <v>0.442907</v>
      </c>
      <c r="AHM54">
        <v>0.25</v>
      </c>
      <c r="AHN54">
        <v>0.349727</v>
      </c>
      <c r="AHO54">
        <v>0.4</v>
      </c>
      <c r="AHP54">
        <v>0.414239</v>
      </c>
      <c r="AHQ54">
        <v>0.129032</v>
      </c>
      <c r="AHR54">
        <v>0.149883</v>
      </c>
      <c r="AHS54">
        <v>0.285714</v>
      </c>
      <c r="AHT54">
        <v>0.341333</v>
      </c>
      <c r="AHU54">
        <v>0.235294</v>
      </c>
      <c r="AHV54">
        <v>0.134879</v>
      </c>
      <c r="AHW54">
        <v>0.133333</v>
      </c>
      <c r="AHX54">
        <v>0.398754</v>
      </c>
      <c r="AHY54">
        <v>0.25</v>
      </c>
      <c r="AHZ54">
        <v>0.207455</v>
      </c>
      <c r="AIA54">
        <v>0.222222</v>
      </c>
      <c r="AIB54">
        <v>0.422442</v>
      </c>
      <c r="AIC54">
        <v>0.266667</v>
      </c>
      <c r="AID54">
        <v>0.191045</v>
      </c>
      <c r="AIE54">
        <v>0.333333</v>
      </c>
      <c r="AIF54">
        <v>0.405063</v>
      </c>
      <c r="AIG54">
        <v>0.190476</v>
      </c>
      <c r="AIH54">
        <v>0.295612</v>
      </c>
      <c r="AII54">
        <v>0.333333</v>
      </c>
      <c r="AIJ54">
        <v>0.507937</v>
      </c>
      <c r="AIK54">
        <v>0.166667</v>
      </c>
      <c r="AIL54">
        <v>0.280088</v>
      </c>
      <c r="AIM54">
        <v>0.363636</v>
      </c>
      <c r="AIN54">
        <v>0.410256</v>
      </c>
      <c r="AIO54">
        <v>0.16</v>
      </c>
      <c r="AIP54">
        <v>0.324873</v>
      </c>
      <c r="AIQ54">
        <v>0.363636</v>
      </c>
      <c r="AIR54">
        <v>0.432432</v>
      </c>
      <c r="AIS54">
        <v>0.16</v>
      </c>
      <c r="AIT54">
        <v>0.336842</v>
      </c>
      <c r="AIU54">
        <v>0.363636</v>
      </c>
      <c r="AIV54">
        <v>0.472325</v>
      </c>
      <c r="AIW54">
        <v>0</v>
      </c>
      <c r="AIX54">
        <v>26.2072</v>
      </c>
      <c r="AIY54">
        <v>26.2078</v>
      </c>
      <c r="AIZ54">
        <v>5.64479</v>
      </c>
      <c r="AJA54">
        <v>25.4687</v>
      </c>
      <c r="AJB54">
        <v>682.933</v>
      </c>
      <c r="AJC54">
        <v>658.686</v>
      </c>
      <c r="AJD54">
        <v>258.708</v>
      </c>
      <c r="AJE54">
        <v>279.65</v>
      </c>
      <c r="AJF54">
        <v>263.875</v>
      </c>
      <c r="AJG54">
        <v>276.302</v>
      </c>
      <c r="AJH54">
        <v>258.596</v>
      </c>
      <c r="AJI54">
        <v>279.511</v>
      </c>
      <c r="AJJ54">
        <v>263.588</v>
      </c>
      <c r="AJK54">
        <v>276.107</v>
      </c>
      <c r="AJL54">
        <v>258.775</v>
      </c>
      <c r="AJM54">
        <v>279.634</v>
      </c>
      <c r="AJN54">
        <v>263.811</v>
      </c>
      <c r="AJO54">
        <v>276.246</v>
      </c>
      <c r="AJP54">
        <v>258.754</v>
      </c>
      <c r="AJQ54">
        <v>279.598</v>
      </c>
      <c r="AJR54">
        <v>263.803</v>
      </c>
      <c r="AJS54">
        <v>276.27</v>
      </c>
      <c r="AJT54">
        <v>258.747</v>
      </c>
      <c r="AJU54">
        <v>279.513</v>
      </c>
      <c r="AJV54">
        <v>263.851</v>
      </c>
      <c r="AJW54">
        <v>276.273</v>
      </c>
      <c r="AJX54">
        <v>258.8</v>
      </c>
      <c r="AJY54">
        <v>279.53</v>
      </c>
      <c r="AJZ54">
        <v>263.827</v>
      </c>
      <c r="AKA54">
        <v>276.185</v>
      </c>
      <c r="AKB54">
        <v>258.634</v>
      </c>
      <c r="AKC54">
        <v>279.563</v>
      </c>
      <c r="AKD54">
        <v>263.583</v>
      </c>
      <c r="AKE54">
        <v>276.264</v>
      </c>
      <c r="AKF54">
        <v>26.2129</v>
      </c>
      <c r="AKG54">
        <v>26.2082</v>
      </c>
      <c r="AKH54">
        <v>5.6448</v>
      </c>
      <c r="AKI54">
        <v>25.5717</v>
      </c>
      <c r="AKJ54">
        <v>258.739</v>
      </c>
      <c r="AKK54">
        <v>279.408</v>
      </c>
      <c r="AKL54">
        <v>263.854</v>
      </c>
      <c r="AKM54">
        <v>276.232</v>
      </c>
      <c r="AKN54">
        <v>683.005</v>
      </c>
      <c r="AKO54">
        <v>658.604</v>
      </c>
      <c r="AKP54">
        <v>258.662</v>
      </c>
      <c r="AKQ54">
        <v>279.554</v>
      </c>
      <c r="AKR54">
        <v>263.626</v>
      </c>
      <c r="AKS54">
        <v>276.162</v>
      </c>
      <c r="AKT54">
        <v>258.734</v>
      </c>
      <c r="AKU54">
        <v>279.629</v>
      </c>
      <c r="AKV54">
        <v>263.809</v>
      </c>
      <c r="AKW54">
        <v>276.145</v>
      </c>
      <c r="AKX54">
        <v>258.777</v>
      </c>
      <c r="AKY54">
        <v>279.665</v>
      </c>
      <c r="AKZ54">
        <v>263.798</v>
      </c>
      <c r="ALA54">
        <v>276.229</v>
      </c>
      <c r="ALB54">
        <v>258.736</v>
      </c>
      <c r="ALC54">
        <v>279.655</v>
      </c>
      <c r="ALD54">
        <v>263.803</v>
      </c>
      <c r="ALE54">
        <v>276.284</v>
      </c>
      <c r="ALF54">
        <v>258.798</v>
      </c>
      <c r="ALG54">
        <v>279.499</v>
      </c>
      <c r="ALH54">
        <v>263.801</v>
      </c>
      <c r="ALI54">
        <v>276.398</v>
      </c>
      <c r="ALJ54">
        <v>258.673</v>
      </c>
      <c r="ALK54">
        <v>279.461</v>
      </c>
      <c r="ALL54">
        <v>263.634</v>
      </c>
      <c r="ALM54">
        <v>276.278</v>
      </c>
      <c r="ALN54">
        <v>26.2345</v>
      </c>
      <c r="ALO54">
        <v>26.2245</v>
      </c>
      <c r="ALP54">
        <v>6.37355</v>
      </c>
      <c r="ALQ54">
        <v>26.1686</v>
      </c>
      <c r="ALR54">
        <v>258.622</v>
      </c>
      <c r="ALS54">
        <v>279.627</v>
      </c>
      <c r="ALT54">
        <v>263.819</v>
      </c>
      <c r="ALU54">
        <v>276.258</v>
      </c>
      <c r="ALV54">
        <v>258.571</v>
      </c>
      <c r="ALW54">
        <v>279.55</v>
      </c>
      <c r="ALX54">
        <v>263.809</v>
      </c>
      <c r="ALY54">
        <v>276.089</v>
      </c>
      <c r="ALZ54">
        <v>683.218</v>
      </c>
      <c r="AMA54">
        <v>658.273</v>
      </c>
      <c r="AMB54">
        <v>258.591</v>
      </c>
      <c r="AMC54">
        <v>279.538</v>
      </c>
      <c r="AMD54">
        <v>263.764</v>
      </c>
      <c r="AME54">
        <v>276.305</v>
      </c>
      <c r="AMF54">
        <v>258.563</v>
      </c>
      <c r="AMG54">
        <v>279.486</v>
      </c>
      <c r="AMH54">
        <v>263.777</v>
      </c>
      <c r="AMI54">
        <v>276.267</v>
      </c>
      <c r="AMJ54">
        <v>258.632</v>
      </c>
      <c r="AMK54">
        <v>279.523</v>
      </c>
      <c r="AML54">
        <v>263.779</v>
      </c>
      <c r="AMM54">
        <v>276.13</v>
      </c>
      <c r="AMN54">
        <v>258.655</v>
      </c>
      <c r="AMO54">
        <v>279.585</v>
      </c>
      <c r="AMP54">
        <v>263.732</v>
      </c>
      <c r="AMQ54">
        <v>276.121</v>
      </c>
      <c r="AMR54">
        <v>258.517</v>
      </c>
      <c r="AMS54">
        <v>279.562</v>
      </c>
      <c r="AMT54">
        <v>263.647</v>
      </c>
      <c r="AMU54">
        <v>276.267</v>
      </c>
      <c r="AMV54">
        <v>26.228</v>
      </c>
      <c r="AMW54">
        <v>26.228</v>
      </c>
      <c r="AMX54">
        <v>6.37391</v>
      </c>
      <c r="AMY54">
        <v>26.1546</v>
      </c>
      <c r="AMZ54">
        <v>258.747</v>
      </c>
      <c r="ANA54">
        <v>279.589</v>
      </c>
      <c r="ANB54">
        <v>263.872</v>
      </c>
      <c r="ANC54">
        <v>276.153</v>
      </c>
      <c r="AND54">
        <v>258.706</v>
      </c>
      <c r="ANE54">
        <v>279.528</v>
      </c>
      <c r="ANF54">
        <v>263.886</v>
      </c>
      <c r="ANG54">
        <v>276.351</v>
      </c>
      <c r="ANH54">
        <v>258.688</v>
      </c>
      <c r="ANI54">
        <v>279.54</v>
      </c>
      <c r="ANJ54">
        <v>263.697</v>
      </c>
      <c r="ANK54">
        <v>276.054</v>
      </c>
      <c r="ANL54">
        <v>682.9690000000001</v>
      </c>
      <c r="ANM54">
        <v>659.2</v>
      </c>
      <c r="ANN54">
        <v>258.777</v>
      </c>
      <c r="ANO54">
        <v>279.398</v>
      </c>
      <c r="ANP54">
        <v>263.846</v>
      </c>
      <c r="ANQ54">
        <v>276.29</v>
      </c>
      <c r="ANR54">
        <v>258.754</v>
      </c>
      <c r="ANS54">
        <v>279.462</v>
      </c>
      <c r="ANT54">
        <v>263.854</v>
      </c>
      <c r="ANU54">
        <v>276.145</v>
      </c>
      <c r="ANV54">
        <v>258.675</v>
      </c>
      <c r="ANW54">
        <v>279.394</v>
      </c>
      <c r="ANX54">
        <v>263.819</v>
      </c>
      <c r="ANY54">
        <v>276.174</v>
      </c>
      <c r="ANZ54">
        <v>258.678</v>
      </c>
      <c r="AOA54">
        <v>279.605</v>
      </c>
      <c r="AOB54">
        <v>263.626</v>
      </c>
      <c r="AOC54">
        <v>276.342</v>
      </c>
      <c r="AOD54">
        <v>22.9757</v>
      </c>
      <c r="AOE54">
        <v>24.3694</v>
      </c>
      <c r="AOF54">
        <v>1.86733</v>
      </c>
      <c r="AOG54">
        <v>16.6709</v>
      </c>
      <c r="AOH54">
        <v>258.762</v>
      </c>
      <c r="AOI54">
        <v>279.414</v>
      </c>
      <c r="AOJ54">
        <v>263.875</v>
      </c>
      <c r="AOK54">
        <v>276.313</v>
      </c>
      <c r="AOL54">
        <v>258.734</v>
      </c>
      <c r="AOM54">
        <v>279.382</v>
      </c>
      <c r="AON54">
        <v>263.888</v>
      </c>
      <c r="AOO54">
        <v>276.38</v>
      </c>
      <c r="AOP54">
        <v>258.765</v>
      </c>
      <c r="AOQ54">
        <v>279.571</v>
      </c>
      <c r="AOR54">
        <v>263.7</v>
      </c>
      <c r="AOS54">
        <v>276.398</v>
      </c>
      <c r="AOT54">
        <v>258.701</v>
      </c>
      <c r="AOU54">
        <v>279.504</v>
      </c>
      <c r="AOV54">
        <v>263.833</v>
      </c>
      <c r="AOW54">
        <v>276.252</v>
      </c>
      <c r="AOX54">
        <v>683.218</v>
      </c>
      <c r="AOY54">
        <v>658.67</v>
      </c>
      <c r="AOZ54">
        <v>258.772</v>
      </c>
      <c r="APA54">
        <v>279.611</v>
      </c>
      <c r="APB54">
        <v>263.83</v>
      </c>
      <c r="APC54">
        <v>276.363</v>
      </c>
      <c r="APD54">
        <v>258.836</v>
      </c>
      <c r="APE54">
        <v>279.504</v>
      </c>
      <c r="APF54">
        <v>263.822</v>
      </c>
      <c r="APG54">
        <v>276.246</v>
      </c>
      <c r="APH54">
        <v>258.662</v>
      </c>
      <c r="API54">
        <v>279.5</v>
      </c>
      <c r="APJ54">
        <v>263.628</v>
      </c>
      <c r="APK54">
        <v>276.299</v>
      </c>
      <c r="APL54">
        <v>22.9843</v>
      </c>
      <c r="APM54">
        <v>24.4081</v>
      </c>
      <c r="APN54">
        <v>1.86752</v>
      </c>
      <c r="APO54">
        <v>16.683</v>
      </c>
      <c r="APP54">
        <v>258.752</v>
      </c>
      <c r="APQ54">
        <v>279.511</v>
      </c>
      <c r="APR54">
        <v>263.862</v>
      </c>
      <c r="APS54">
        <v>276.305</v>
      </c>
      <c r="APT54">
        <v>258.8</v>
      </c>
      <c r="APU54">
        <v>279.555</v>
      </c>
      <c r="APV54">
        <v>263.862</v>
      </c>
      <c r="APW54">
        <v>276.354</v>
      </c>
      <c r="APX54">
        <v>258.839</v>
      </c>
      <c r="APY54">
        <v>279.491</v>
      </c>
      <c r="APZ54">
        <v>263.673</v>
      </c>
      <c r="AQA54">
        <v>276.31</v>
      </c>
      <c r="AQB54">
        <v>258.696</v>
      </c>
      <c r="AQC54">
        <v>279.446</v>
      </c>
      <c r="AQD54">
        <v>263.825</v>
      </c>
      <c r="AQE54">
        <v>276.275</v>
      </c>
      <c r="AQF54">
        <v>258.698</v>
      </c>
      <c r="AQG54">
        <v>279.498</v>
      </c>
      <c r="AQH54">
        <v>263.843</v>
      </c>
      <c r="AQI54">
        <v>276.418</v>
      </c>
      <c r="AQJ54">
        <v>682.667</v>
      </c>
      <c r="AQK54">
        <v>658.4880000000001</v>
      </c>
      <c r="AQL54">
        <v>258.839</v>
      </c>
      <c r="AQM54">
        <v>279.67</v>
      </c>
      <c r="AQN54">
        <v>263.811</v>
      </c>
      <c r="AQO54">
        <v>276.503</v>
      </c>
      <c r="AQP54">
        <v>258.719</v>
      </c>
      <c r="AQQ54">
        <v>279.651</v>
      </c>
      <c r="AQR54">
        <v>263.586</v>
      </c>
      <c r="AQS54">
        <v>276.605</v>
      </c>
      <c r="AQT54">
        <v>22.4054</v>
      </c>
      <c r="AQU54">
        <v>23.8144</v>
      </c>
      <c r="AQV54">
        <v>1.7905</v>
      </c>
      <c r="AQW54">
        <v>16.2456</v>
      </c>
      <c r="AQX54">
        <v>258.453</v>
      </c>
      <c r="AQY54">
        <v>279.606</v>
      </c>
      <c r="AQZ54">
        <v>263.825</v>
      </c>
      <c r="ARA54">
        <v>276.264</v>
      </c>
      <c r="ARB54">
        <v>258.441</v>
      </c>
      <c r="ARC54">
        <v>279.556</v>
      </c>
      <c r="ARD54">
        <v>263.886</v>
      </c>
      <c r="ARE54">
        <v>276.38</v>
      </c>
      <c r="ARF54">
        <v>258.502</v>
      </c>
      <c r="ARG54">
        <v>279.65</v>
      </c>
      <c r="ARH54">
        <v>263.655</v>
      </c>
      <c r="ARI54">
        <v>276.214</v>
      </c>
      <c r="ARJ54">
        <v>258.364</v>
      </c>
      <c r="ARK54">
        <v>279.433</v>
      </c>
      <c r="ARL54">
        <v>263.801</v>
      </c>
      <c r="ARM54">
        <v>276.264</v>
      </c>
      <c r="ARN54">
        <v>258.41</v>
      </c>
      <c r="ARO54">
        <v>279.464</v>
      </c>
      <c r="ARP54">
        <v>263.833</v>
      </c>
      <c r="ARQ54">
        <v>276.249</v>
      </c>
      <c r="ARR54">
        <v>258.494</v>
      </c>
      <c r="ARS54">
        <v>279.586</v>
      </c>
      <c r="ART54">
        <v>263.838</v>
      </c>
      <c r="ARU54">
        <v>276.439</v>
      </c>
      <c r="ARV54">
        <v>683.218</v>
      </c>
      <c r="ARW54">
        <v>658.1079999999999</v>
      </c>
      <c r="ARX54">
        <v>258.331</v>
      </c>
      <c r="ARY54">
        <v>279.526</v>
      </c>
      <c r="ARZ54">
        <v>263.618</v>
      </c>
      <c r="ASA54">
        <v>276.351</v>
      </c>
      <c r="ASB54">
        <v>22.3044</v>
      </c>
      <c r="ASC54">
        <v>23.8417</v>
      </c>
      <c r="ASD54">
        <v>1.79024</v>
      </c>
      <c r="ASE54">
        <v>16.2305</v>
      </c>
      <c r="ASF54">
        <v>258.55</v>
      </c>
      <c r="ASG54">
        <v>279.578</v>
      </c>
      <c r="ASH54">
        <v>263.657</v>
      </c>
      <c r="ASI54">
        <v>276.278</v>
      </c>
      <c r="ASJ54">
        <v>258.568</v>
      </c>
      <c r="ASK54">
        <v>279.583</v>
      </c>
      <c r="ASL54">
        <v>263.732</v>
      </c>
      <c r="ASM54">
        <v>276.13</v>
      </c>
      <c r="ASN54">
        <v>258.632</v>
      </c>
      <c r="ASO54">
        <v>279.45</v>
      </c>
      <c r="ASP54">
        <v>263.753</v>
      </c>
      <c r="ASQ54">
        <v>276.214</v>
      </c>
      <c r="ASR54">
        <v>258.463</v>
      </c>
      <c r="ASS54">
        <v>279.485</v>
      </c>
      <c r="AST54">
        <v>263.639</v>
      </c>
      <c r="ASU54">
        <v>276.334</v>
      </c>
      <c r="ASV54">
        <v>258.522</v>
      </c>
      <c r="ASW54">
        <v>279.497</v>
      </c>
      <c r="ASX54">
        <v>263.634</v>
      </c>
      <c r="ASY54">
        <v>276.258</v>
      </c>
      <c r="ASZ54">
        <v>258.601</v>
      </c>
      <c r="ATA54">
        <v>279.513</v>
      </c>
      <c r="ATB54">
        <v>263.668</v>
      </c>
      <c r="ATC54">
        <v>276.214</v>
      </c>
      <c r="ATD54">
        <v>258.502</v>
      </c>
      <c r="ATE54">
        <v>279.504</v>
      </c>
      <c r="ATF54">
        <v>263.692</v>
      </c>
      <c r="ATG54">
        <v>276.264</v>
      </c>
      <c r="ATH54">
        <v>683.272</v>
      </c>
      <c r="ATI54">
        <v>658.587</v>
      </c>
      <c r="ATJ54">
        <v>26.2067</v>
      </c>
      <c r="ATK54">
        <v>26.2066</v>
      </c>
      <c r="ATL54">
        <v>6.38598</v>
      </c>
      <c r="ATM54">
        <v>26.0848</v>
      </c>
      <c r="ATN54">
        <v>26.211</v>
      </c>
      <c r="ATO54">
        <v>26.2059</v>
      </c>
      <c r="ATP54">
        <v>6.38393</v>
      </c>
      <c r="ATQ54">
        <v>26.1287</v>
      </c>
      <c r="ATR54">
        <v>26.2161</v>
      </c>
      <c r="ATS54">
        <v>26.1996</v>
      </c>
      <c r="ATT54">
        <v>5.64631</v>
      </c>
      <c r="ATU54">
        <v>25.7966</v>
      </c>
      <c r="ATV54">
        <v>26.2146</v>
      </c>
      <c r="ATW54">
        <v>26.2035</v>
      </c>
      <c r="ATX54">
        <v>5.64332</v>
      </c>
      <c r="ATY54">
        <v>25.6716</v>
      </c>
      <c r="ATZ54">
        <v>22.6667</v>
      </c>
      <c r="AUA54">
        <v>24.1463</v>
      </c>
      <c r="AUB54">
        <v>1.80812</v>
      </c>
      <c r="AUC54">
        <v>16.3666</v>
      </c>
      <c r="AUD54">
        <v>22.4434</v>
      </c>
      <c r="AUE54">
        <v>24.121</v>
      </c>
      <c r="AUF54">
        <v>1.80805</v>
      </c>
      <c r="AUG54">
        <v>16.3946</v>
      </c>
      <c r="AUH54">
        <v>22.9943</v>
      </c>
      <c r="AUI54">
        <v>24.4959</v>
      </c>
      <c r="AUJ54">
        <v>1.85598</v>
      </c>
      <c r="AUK54">
        <v>16.6111</v>
      </c>
      <c r="AUL54">
        <v>23.0182</v>
      </c>
      <c r="AUM54">
        <v>24.4835</v>
      </c>
      <c r="AUN54">
        <v>1.85586</v>
      </c>
      <c r="AUO54">
        <v>16.666</v>
      </c>
      <c r="AUP54">
        <v>23.1226</v>
      </c>
      <c r="AUQ54">
        <v>24.5344</v>
      </c>
      <c r="AUR54">
        <v>1.88181</v>
      </c>
      <c r="AUS54">
        <v>16.8504</v>
      </c>
      <c r="AUT54">
        <v>23.0549</v>
      </c>
      <c r="AUU54">
        <v>24.5757</v>
      </c>
      <c r="AUV54">
        <v>1.88154</v>
      </c>
      <c r="AUW54">
        <v>16.7414</v>
      </c>
      <c r="AUX54">
        <v>22.5228</v>
      </c>
      <c r="AUY54">
        <v>23.9807</v>
      </c>
      <c r="AUZ54">
        <v>1.79389</v>
      </c>
      <c r="AVA54">
        <v>16.2682</v>
      </c>
      <c r="AVB54">
        <v>22.4779</v>
      </c>
      <c r="AVC54">
        <v>23.9533</v>
      </c>
      <c r="AVD54">
        <v>1.79214</v>
      </c>
      <c r="AVE54">
        <v>16.3573</v>
      </c>
      <c r="AVF54">
        <v>26.2088</v>
      </c>
      <c r="AVG54">
        <v>26.2075</v>
      </c>
      <c r="AVH54">
        <v>5.63899</v>
      </c>
      <c r="AVI54">
        <v>25.8553</v>
      </c>
      <c r="AVJ54">
        <v>26.2149</v>
      </c>
      <c r="AVK54">
        <v>26.211</v>
      </c>
      <c r="AVL54">
        <v>5.64531</v>
      </c>
      <c r="AVM54">
        <v>25.7799</v>
      </c>
      <c r="AVN54">
        <v>26.1825</v>
      </c>
      <c r="AVO54">
        <v>26.1861</v>
      </c>
      <c r="AVP54">
        <v>6.36839</v>
      </c>
      <c r="AVQ54">
        <v>25.9263</v>
      </c>
      <c r="AVR54">
        <v>26.18</v>
      </c>
      <c r="AVS54">
        <v>26.1839</v>
      </c>
      <c r="AVT54">
        <v>6.37123</v>
      </c>
      <c r="AVU54">
        <v>25.9703</v>
      </c>
      <c r="AVV54">
        <v>22.6242</v>
      </c>
      <c r="AVW54">
        <v>23.9492</v>
      </c>
      <c r="AVX54">
        <v>1.78287</v>
      </c>
      <c r="AVY54">
        <v>16.0025</v>
      </c>
      <c r="AVZ54">
        <v>22.6468</v>
      </c>
      <c r="AWA54">
        <v>24.0209</v>
      </c>
      <c r="AWB54">
        <v>1.78811</v>
      </c>
      <c r="AWC54">
        <v>16.1908</v>
      </c>
      <c r="AWD54">
        <v>22.9112</v>
      </c>
      <c r="AWE54">
        <v>24.1541</v>
      </c>
      <c r="AWF54">
        <v>1.81678</v>
      </c>
      <c r="AWG54">
        <v>16.3781</v>
      </c>
      <c r="AWH54">
        <v>22.9006</v>
      </c>
      <c r="AWI54">
        <v>24.0569</v>
      </c>
      <c r="AWJ54">
        <v>1.81435</v>
      </c>
      <c r="AWK54">
        <v>16.3708</v>
      </c>
      <c r="AWL54">
        <v>26.2172</v>
      </c>
      <c r="AWM54">
        <v>26.1639</v>
      </c>
      <c r="AWN54">
        <v>6.37289</v>
      </c>
      <c r="AWO54">
        <v>25.8762</v>
      </c>
      <c r="AWP54">
        <v>26.2096</v>
      </c>
      <c r="AWQ54">
        <v>26.1571</v>
      </c>
      <c r="AWR54">
        <v>6.37211</v>
      </c>
      <c r="AWS54">
        <v>25.8772</v>
      </c>
      <c r="AWT54">
        <v>26.221</v>
      </c>
      <c r="AWU54">
        <v>26.1429</v>
      </c>
      <c r="AWV54">
        <v>5.64227</v>
      </c>
      <c r="AWW54">
        <v>25.232</v>
      </c>
      <c r="AWX54">
        <v>26.2239</v>
      </c>
      <c r="AWY54">
        <v>26.1538</v>
      </c>
      <c r="AWZ54">
        <v>5.63962</v>
      </c>
      <c r="AXA54">
        <v>25.1794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0.00571825</v>
      </c>
      <c r="AXK54">
        <v>0.0125</v>
      </c>
      <c r="AXL54">
        <v>0.02375</v>
      </c>
      <c r="AXM54">
        <v>0.04625</v>
      </c>
      <c r="AXN54">
        <v>0.09125</v>
      </c>
      <c r="AXO54">
        <v>0.185</v>
      </c>
      <c r="AXP54">
        <v>0.36625</v>
      </c>
      <c r="AXQ54">
        <v>0.7225</v>
      </c>
      <c r="AXR54">
        <v>1.58625</v>
      </c>
      <c r="AXS54">
        <v>3.4775</v>
      </c>
      <c r="AXT54">
        <v>7.06375</v>
      </c>
      <c r="AXU54">
        <v>12.61875</v>
      </c>
      <c r="AXV54">
        <v>20.30125</v>
      </c>
      <c r="AXW54">
        <v>23.02625</v>
      </c>
      <c r="AXX54">
        <v>24.16375</v>
      </c>
      <c r="AXY54">
        <v>24.59125</v>
      </c>
      <c r="AXZ54">
        <v>24.85875</v>
      </c>
      <c r="AYA54">
        <v>24.96125</v>
      </c>
      <c r="AYB54">
        <v>24.9875</v>
      </c>
      <c r="AYC54">
        <v>24.8025</v>
      </c>
      <c r="AYD54">
        <v>24.99</v>
      </c>
      <c r="AYE54">
        <v>24.9275</v>
      </c>
      <c r="AYF54">
        <v>25.035</v>
      </c>
      <c r="AYG54">
        <v>0.005661</v>
      </c>
      <c r="AYH54">
        <v>0.011594125</v>
      </c>
      <c r="AYI54">
        <v>0.0225</v>
      </c>
      <c r="AYJ54">
        <v>0.04625</v>
      </c>
      <c r="AYK54">
        <v>0.09125</v>
      </c>
      <c r="AYL54">
        <v>0.185</v>
      </c>
      <c r="AYM54">
        <v>0.37</v>
      </c>
      <c r="AYN54">
        <v>0.735</v>
      </c>
      <c r="AYO54">
        <v>1.6</v>
      </c>
      <c r="AYP54">
        <v>3.5325</v>
      </c>
      <c r="AYQ54">
        <v>6.94</v>
      </c>
      <c r="AYR54">
        <v>14.10375</v>
      </c>
      <c r="AYS54">
        <v>15.445</v>
      </c>
      <c r="AYT54">
        <v>20.34125</v>
      </c>
      <c r="AYU54">
        <v>22.27125</v>
      </c>
      <c r="AYV54">
        <v>23.63375</v>
      </c>
      <c r="AYW54">
        <v>23.995</v>
      </c>
      <c r="AYX54">
        <v>24.2525</v>
      </c>
      <c r="AYY54">
        <v>24.84</v>
      </c>
      <c r="AYZ54">
        <v>24.69625</v>
      </c>
      <c r="AZA54">
        <v>24.87375</v>
      </c>
      <c r="AZB54">
        <v>24.955</v>
      </c>
      <c r="AZC54">
        <v>24.955</v>
      </c>
      <c r="AZD54">
        <v>0.005734375</v>
      </c>
      <c r="AZE54">
        <v>0.01144375</v>
      </c>
      <c r="AZF54">
        <v>0.0225</v>
      </c>
      <c r="AZG54">
        <v>0.04625</v>
      </c>
      <c r="AZH54">
        <v>0.09125</v>
      </c>
      <c r="AZI54">
        <v>0.18625</v>
      </c>
      <c r="AZJ54">
        <v>0.36625</v>
      </c>
      <c r="AZK54">
        <v>0.7275</v>
      </c>
      <c r="AZL54">
        <v>1.63</v>
      </c>
      <c r="AZM54">
        <v>3.49625</v>
      </c>
      <c r="AZN54">
        <v>6.65875</v>
      </c>
      <c r="AZO54">
        <v>14.82375</v>
      </c>
      <c r="AZP54">
        <v>20.57</v>
      </c>
      <c r="AZQ54">
        <v>23.50125</v>
      </c>
      <c r="AZR54">
        <v>24.12125</v>
      </c>
      <c r="AZS54">
        <v>24.5</v>
      </c>
      <c r="AZT54">
        <v>24.725</v>
      </c>
      <c r="AZU54">
        <v>24.51875</v>
      </c>
      <c r="AZV54">
        <v>24.99625</v>
      </c>
      <c r="AZW54">
        <v>24.8925</v>
      </c>
      <c r="AZX54">
        <v>25.0675</v>
      </c>
      <c r="AZY54">
        <v>24.985</v>
      </c>
      <c r="AZZ54">
        <v>25.0325</v>
      </c>
      <c r="BAA54">
        <v>0.0057095</v>
      </c>
      <c r="BAB54">
        <v>0.011418625</v>
      </c>
      <c r="BAC54">
        <v>0.02375</v>
      </c>
      <c r="BAD54">
        <v>0.04625</v>
      </c>
      <c r="BAE54">
        <v>0.0925</v>
      </c>
      <c r="BAF54">
        <v>0.185</v>
      </c>
      <c r="BAG54">
        <v>0.37</v>
      </c>
      <c r="BAH54">
        <v>0.73875</v>
      </c>
      <c r="BAI54">
        <v>1.60375</v>
      </c>
      <c r="BAJ54">
        <v>3.53125</v>
      </c>
      <c r="BAK54">
        <v>7.465</v>
      </c>
      <c r="BAL54">
        <v>14.1425</v>
      </c>
      <c r="BAM54">
        <v>20.25375</v>
      </c>
      <c r="BAN54">
        <v>22.58125</v>
      </c>
      <c r="BAO54">
        <v>23.95125</v>
      </c>
      <c r="BAP54">
        <v>24.43625</v>
      </c>
      <c r="BAQ54">
        <v>24.80625</v>
      </c>
      <c r="BAR54">
        <v>24.98125</v>
      </c>
      <c r="BAS54">
        <v>24.96375</v>
      </c>
      <c r="BAT54">
        <v>25.015</v>
      </c>
      <c r="BAU54">
        <v>25.05875</v>
      </c>
      <c r="BAV54">
        <v>24.98875</v>
      </c>
      <c r="BAW54">
        <v>24.96875</v>
      </c>
      <c r="BAX54">
        <v>0.0056975</v>
      </c>
      <c r="BAY54">
        <v>0.0115965</v>
      </c>
      <c r="BAZ54">
        <v>0.0225</v>
      </c>
      <c r="BBA54">
        <v>0.04625</v>
      </c>
      <c r="BBB54">
        <v>0.09125</v>
      </c>
      <c r="BBC54">
        <v>0.18625</v>
      </c>
      <c r="BBD54">
        <v>0.3725</v>
      </c>
      <c r="BBE54">
        <v>0.72625</v>
      </c>
      <c r="BBF54">
        <v>1.64375</v>
      </c>
      <c r="BBG54">
        <v>3.44125</v>
      </c>
      <c r="BBH54">
        <v>7.12375</v>
      </c>
      <c r="BBI54">
        <v>13.7475</v>
      </c>
      <c r="BBJ54">
        <v>12.48375</v>
      </c>
      <c r="BBK54">
        <v>14.59125</v>
      </c>
      <c r="BBL54">
        <v>18.19625</v>
      </c>
      <c r="BBM54">
        <v>17.53</v>
      </c>
      <c r="BBN54">
        <v>17.91125</v>
      </c>
      <c r="BBO54">
        <v>18.59125</v>
      </c>
      <c r="BBP54">
        <v>20.08125</v>
      </c>
      <c r="BBQ54">
        <v>20.44875</v>
      </c>
      <c r="BBR54">
        <v>20.58375</v>
      </c>
      <c r="BBS54">
        <v>22.5975</v>
      </c>
      <c r="BBT54">
        <v>21.995</v>
      </c>
      <c r="BBU54">
        <v>0.005679375</v>
      </c>
      <c r="BBV54">
        <v>0.011396375</v>
      </c>
      <c r="BBW54">
        <v>0.02375</v>
      </c>
      <c r="BBX54">
        <v>0.04625</v>
      </c>
      <c r="BBY54">
        <v>0.0925</v>
      </c>
      <c r="BBZ54">
        <v>0.185</v>
      </c>
      <c r="BCA54">
        <v>0.37</v>
      </c>
      <c r="BCB54">
        <v>0.73625</v>
      </c>
      <c r="BCC54">
        <v>1.63875</v>
      </c>
      <c r="BCD54">
        <v>3.445</v>
      </c>
      <c r="BCE54">
        <v>7.075</v>
      </c>
      <c r="BCF54">
        <v>13.87</v>
      </c>
      <c r="BCG54">
        <v>20.735</v>
      </c>
      <c r="BCH54">
        <v>16.5325</v>
      </c>
      <c r="BCI54">
        <v>17.345</v>
      </c>
      <c r="BCJ54">
        <v>15.11375</v>
      </c>
      <c r="BCK54">
        <v>15.46875</v>
      </c>
      <c r="BCL54">
        <v>14.9225</v>
      </c>
      <c r="BCM54">
        <v>17.39625</v>
      </c>
      <c r="BCN54">
        <v>20.42375</v>
      </c>
      <c r="BCO54">
        <v>22.0325</v>
      </c>
      <c r="BCP54">
        <v>21.7075</v>
      </c>
      <c r="BCQ54">
        <v>22.4525</v>
      </c>
      <c r="BCR54">
        <v>0.005463875</v>
      </c>
      <c r="BCS54">
        <v>0.01106</v>
      </c>
      <c r="BCT54">
        <v>0.0225</v>
      </c>
      <c r="BCU54">
        <v>0.045</v>
      </c>
      <c r="BCV54">
        <v>0.08875</v>
      </c>
      <c r="BCW54">
        <v>0.18125</v>
      </c>
      <c r="BCX54">
        <v>0.355</v>
      </c>
      <c r="BCY54">
        <v>0.71</v>
      </c>
      <c r="BCZ54">
        <v>1.52375</v>
      </c>
      <c r="BDA54">
        <v>3.32625</v>
      </c>
      <c r="BDB54">
        <v>6.785</v>
      </c>
      <c r="BDC54">
        <v>13.56</v>
      </c>
      <c r="BDD54">
        <v>20.455</v>
      </c>
      <c r="BDE54">
        <v>22.70625</v>
      </c>
      <c r="BDF54">
        <v>24.1475</v>
      </c>
      <c r="BDG54">
        <v>24.675</v>
      </c>
      <c r="BDH54">
        <v>24.53125</v>
      </c>
      <c r="BDI54">
        <v>24.7725</v>
      </c>
      <c r="BDJ54">
        <v>24.86625</v>
      </c>
      <c r="BDK54">
        <v>24.95875</v>
      </c>
      <c r="BDL54">
        <v>24.9975</v>
      </c>
      <c r="BDM54">
        <v>24.9825</v>
      </c>
      <c r="BDN54">
        <v>24.91125</v>
      </c>
      <c r="BDO54">
        <v>0</v>
      </c>
      <c r="BDP54">
        <v>0</v>
      </c>
      <c r="BDQ54">
        <v>0</v>
      </c>
      <c r="BDR54">
        <v>0</v>
      </c>
      <c r="BDS54">
        <v>0</v>
      </c>
      <c r="BDT54">
        <v>0</v>
      </c>
      <c r="BDU54">
        <v>0</v>
      </c>
      <c r="BDV54">
        <v>0</v>
      </c>
      <c r="BDW54">
        <v>0.00567</v>
      </c>
      <c r="BDX54">
        <v>0.00565</v>
      </c>
      <c r="BDY54">
        <v>0.00569</v>
      </c>
      <c r="BDZ54">
        <v>0.00597</v>
      </c>
      <c r="BEA54">
        <v>0.00598</v>
      </c>
      <c r="BEB54">
        <v>0.00557</v>
      </c>
      <c r="BEC54">
        <v>0.00552</v>
      </c>
      <c r="BED54">
        <v>0.00581</v>
      </c>
      <c r="BEE54">
        <v>0.00932</v>
      </c>
      <c r="BEF54">
        <v>0.0098</v>
      </c>
      <c r="BEG54">
        <v>0.00906</v>
      </c>
      <c r="BEH54">
        <v>0.00927</v>
      </c>
      <c r="BEI54">
        <v>0.00983</v>
      </c>
      <c r="BEJ54">
        <v>0.009679999999999999</v>
      </c>
      <c r="BEK54">
        <v>0.009469999999999999</v>
      </c>
      <c r="BEL54">
        <v>0.009469999999999999</v>
      </c>
      <c r="BEM54">
        <v>0</v>
      </c>
      <c r="BEN54">
        <v>0</v>
      </c>
      <c r="BEO54">
        <v>0</v>
      </c>
      <c r="BEP54">
        <v>0</v>
      </c>
      <c r="BEQ54">
        <v>0</v>
      </c>
      <c r="BER54">
        <v>0</v>
      </c>
      <c r="BES54">
        <v>0</v>
      </c>
      <c r="BET54">
        <v>0</v>
      </c>
      <c r="BEU54">
        <v>34.64124441146851</v>
      </c>
      <c r="BEV54">
        <v>0</v>
      </c>
      <c r="BEW54">
        <v>0</v>
      </c>
      <c r="BEX54">
        <v>0</v>
      </c>
      <c r="BEY54">
        <v>0</v>
      </c>
      <c r="BEZ54">
        <v>0</v>
      </c>
      <c r="BFA54">
        <v>0</v>
      </c>
      <c r="BFB54">
        <v>0</v>
      </c>
      <c r="BFC54">
        <v>0</v>
      </c>
      <c r="BFD54">
        <v>26</v>
      </c>
      <c r="BFE54">
        <v>26</v>
      </c>
      <c r="BFF54">
        <v>26.1</v>
      </c>
      <c r="BFG54">
        <v>26.1</v>
      </c>
      <c r="BFH54">
        <v>26</v>
      </c>
      <c r="BFI54">
        <v>26</v>
      </c>
      <c r="BFJ54">
        <v>26.1</v>
      </c>
      <c r="BFK54">
        <v>26</v>
      </c>
      <c r="BFL54">
        <v>24.9</v>
      </c>
      <c r="BFM54">
        <v>25.3</v>
      </c>
      <c r="BFN54">
        <v>25.3</v>
      </c>
      <c r="BFO54">
        <v>25.2</v>
      </c>
      <c r="BFP54">
        <v>24.9</v>
      </c>
      <c r="BFQ54">
        <v>25.1</v>
      </c>
      <c r="BFR54">
        <v>25.2</v>
      </c>
      <c r="BFS54">
        <v>25.1</v>
      </c>
      <c r="BFT54">
        <v>1154.4</v>
      </c>
      <c r="BFU54">
        <v>1153.3</v>
      </c>
      <c r="BFV54">
        <v>1162.1</v>
      </c>
      <c r="BFW54">
        <v>1152.9</v>
      </c>
      <c r="BFX54">
        <v>1150.2</v>
      </c>
      <c r="BFY54">
        <v>1156</v>
      </c>
      <c r="BFZ54">
        <v>1153.5</v>
      </c>
      <c r="BGA54">
        <v>1158.1</v>
      </c>
      <c r="BGB54">
        <v>0</v>
      </c>
      <c r="BGC54">
        <v>0</v>
      </c>
      <c r="BGD54">
        <v>0</v>
      </c>
      <c r="BGE54">
        <v>0</v>
      </c>
      <c r="BGF54">
        <v>0</v>
      </c>
      <c r="BGG54">
        <v>0</v>
      </c>
      <c r="BGH54">
        <v>0</v>
      </c>
      <c r="BGI54">
        <v>0</v>
      </c>
      <c r="BGJ54">
        <v>115.4275891184807</v>
      </c>
      <c r="BGK54">
        <v>277.5164951551602</v>
      </c>
      <c r="BGL54">
        <v>85.43819834664464</v>
      </c>
      <c r="BGM54">
        <v>375.2288997064662</v>
      </c>
      <c r="BGN54">
        <v>0</v>
      </c>
      <c r="BGO54">
        <v>0</v>
      </c>
      <c r="BGP54">
        <v>0</v>
      </c>
      <c r="BGQ54">
        <v>0</v>
      </c>
      <c r="BGR54">
        <v>0</v>
      </c>
      <c r="BGS54">
        <v>0</v>
      </c>
      <c r="BGT54">
        <v>0</v>
      </c>
      <c r="BGU54">
        <v>0</v>
      </c>
      <c r="BGV54">
        <v>309.6263939738274</v>
      </c>
      <c r="BGW54">
        <v>103.3702919701171</v>
      </c>
      <c r="BGX54">
        <v>208.1856229826808</v>
      </c>
      <c r="BGY54">
        <v>153.7863028297853</v>
      </c>
      <c r="BGZ54">
        <v>0</v>
      </c>
      <c r="BHA54">
        <v>0</v>
      </c>
      <c r="BHB54">
        <v>0</v>
      </c>
      <c r="BHC54">
        <v>0</v>
      </c>
      <c r="BHD54">
        <v>0</v>
      </c>
      <c r="BHE54">
        <v>0</v>
      </c>
      <c r="BHF54">
        <v>0</v>
      </c>
      <c r="BHG54">
        <v>0</v>
      </c>
      <c r="BHH54">
        <v>152.2763699516654</v>
      </c>
      <c r="BHI54">
        <v>210.3547044788379</v>
      </c>
      <c r="BHJ54">
        <v>143.0513087362051</v>
      </c>
      <c r="BHK54">
        <v>223.9436721202721</v>
      </c>
      <c r="BHL54">
        <v>0</v>
      </c>
      <c r="BHM54">
        <v>0</v>
      </c>
      <c r="BHN54">
        <v>0</v>
      </c>
      <c r="BHO54">
        <v>0</v>
      </c>
      <c r="BHP54">
        <v>0</v>
      </c>
      <c r="BHQ54">
        <v>0</v>
      </c>
      <c r="BHR54">
        <v>0</v>
      </c>
      <c r="BHS54">
        <v>0</v>
      </c>
      <c r="BHT54">
        <v>183.0997955128551</v>
      </c>
      <c r="BHU54">
        <v>174.8859723851456</v>
      </c>
      <c r="BHV54">
        <v>173.714830249548</v>
      </c>
      <c r="BHW54">
        <v>184.3697271732953</v>
      </c>
      <c r="BHX54">
        <v>0</v>
      </c>
      <c r="BHY54">
        <v>0</v>
      </c>
      <c r="BHZ54">
        <v>0</v>
      </c>
      <c r="BIA54">
        <v>0</v>
      </c>
      <c r="BIB54">
        <v>0</v>
      </c>
      <c r="BIC54">
        <v>0</v>
      </c>
      <c r="BID54">
        <v>0</v>
      </c>
      <c r="BIE54">
        <v>0</v>
      </c>
      <c r="BIF54">
        <v>59.08013812452555</v>
      </c>
      <c r="BIG54">
        <v>135.5140249208256</v>
      </c>
      <c r="BIH54">
        <v>50.77255918085575</v>
      </c>
      <c r="BII54">
        <v>157.8219848247365</v>
      </c>
      <c r="BIJ54">
        <v>0</v>
      </c>
      <c r="BIK54">
        <v>0</v>
      </c>
      <c r="BIL54">
        <v>0</v>
      </c>
      <c r="BIM54">
        <v>0</v>
      </c>
      <c r="BIN54">
        <v>0</v>
      </c>
      <c r="BIO54">
        <v>0</v>
      </c>
      <c r="BIP54">
        <v>0</v>
      </c>
      <c r="BIQ54">
        <v>0</v>
      </c>
      <c r="BIR54">
        <v>295.7064721882343</v>
      </c>
      <c r="BIS54">
        <v>27.05778434540631</v>
      </c>
      <c r="BIT54">
        <v>194.4716311469674</v>
      </c>
      <c r="BIU54">
        <v>41.14761653220719</v>
      </c>
      <c r="BIV54">
        <v>0</v>
      </c>
      <c r="BIW54">
        <v>0</v>
      </c>
      <c r="BIX54">
        <v>0</v>
      </c>
      <c r="BIY54">
        <v>0</v>
      </c>
      <c r="BIZ54">
        <v>0</v>
      </c>
      <c r="BJA54">
        <v>0</v>
      </c>
      <c r="BJB54">
        <v>0</v>
      </c>
      <c r="BJC54">
        <v>0</v>
      </c>
      <c r="BJD54">
        <v>52.56367922015488</v>
      </c>
      <c r="BJE54">
        <v>4402.787158717173</v>
      </c>
      <c r="BJF54">
        <v>30.14301507081836</v>
      </c>
      <c r="BJG54">
        <v>7923.538991763997</v>
      </c>
      <c r="BJH54">
        <v>0</v>
      </c>
      <c r="BJI54">
        <v>0</v>
      </c>
      <c r="BJJ54">
        <v>0</v>
      </c>
      <c r="BJK54">
        <v>0</v>
      </c>
      <c r="BJL54">
        <v>0</v>
      </c>
      <c r="BJM54">
        <v>0</v>
      </c>
      <c r="BJN54">
        <v>0</v>
      </c>
      <c r="BJO54">
        <v>0</v>
      </c>
      <c r="BJP54">
        <v>257.8487846255302</v>
      </c>
      <c r="BJQ54">
        <v>754.2635787132815</v>
      </c>
      <c r="BJR54">
        <v>179.5063016712666</v>
      </c>
      <c r="BJS54">
        <v>1099.214874591493</v>
      </c>
      <c r="BJT54">
        <v>0</v>
      </c>
      <c r="BJU54">
        <v>0</v>
      </c>
      <c r="BJV54">
        <v>0</v>
      </c>
      <c r="BJW54">
        <v>0</v>
      </c>
      <c r="BJX54">
        <v>0</v>
      </c>
      <c r="BJY54">
        <v>0</v>
      </c>
      <c r="BJZ54">
        <v>0</v>
      </c>
      <c r="BKA54">
        <v>0</v>
      </c>
      <c r="BKB54">
        <v>390.2616568803787</v>
      </c>
      <c r="BKC54">
        <v>494.909957994142</v>
      </c>
      <c r="BKD54">
        <v>258.8120042979717</v>
      </c>
      <c r="BKE54">
        <v>752.2736153819507</v>
      </c>
      <c r="BKF54">
        <v>0</v>
      </c>
      <c r="BKG54">
        <v>0</v>
      </c>
      <c r="BKH54">
        <v>0</v>
      </c>
      <c r="BKI54">
        <v>0</v>
      </c>
      <c r="BKJ54">
        <v>0</v>
      </c>
      <c r="BKK54">
        <v>0</v>
      </c>
      <c r="BKL54">
        <v>0</v>
      </c>
      <c r="BKM54">
        <v>0</v>
      </c>
      <c r="BKN54">
        <v>547.9275488853455</v>
      </c>
      <c r="BKO54">
        <v>351.6780946907767</v>
      </c>
      <c r="BKP54">
        <v>363.7142133116722</v>
      </c>
      <c r="BKQ54">
        <v>532.6719066012483</v>
      </c>
      <c r="BKR54">
        <v>0</v>
      </c>
      <c r="BKS54">
        <v>0</v>
      </c>
      <c r="BKT54">
        <v>0</v>
      </c>
      <c r="BKU54">
        <v>0</v>
      </c>
      <c r="BKV54">
        <v>0</v>
      </c>
      <c r="BKW54">
        <v>0</v>
      </c>
      <c r="BKX54">
        <v>0</v>
      </c>
      <c r="BKY54">
        <v>0</v>
      </c>
      <c r="BKZ54">
        <v>48.03004654124379</v>
      </c>
      <c r="BLA54">
        <v>669.7088185557866</v>
      </c>
      <c r="BLB54">
        <v>32.02747414447367</v>
      </c>
      <c r="BLC54">
        <v>1007.861945445688</v>
      </c>
      <c r="BLD54">
        <v>0</v>
      </c>
      <c r="BLE54">
        <v>0</v>
      </c>
      <c r="BLF54">
        <v>0</v>
      </c>
      <c r="BLG54">
        <v>0</v>
      </c>
      <c r="BLH54">
        <v>0</v>
      </c>
      <c r="BLI54">
        <v>0</v>
      </c>
      <c r="BLJ54">
        <v>0</v>
      </c>
      <c r="BLK54">
        <v>0</v>
      </c>
      <c r="BLL54">
        <v>62.25737288594246</v>
      </c>
      <c r="BLM54">
        <v>516.1053275891018</v>
      </c>
      <c r="BLN54">
        <v>39.00969024188817</v>
      </c>
      <c r="BLO54">
        <v>826.5630494539248</v>
      </c>
      <c r="BLP54">
        <v>0</v>
      </c>
      <c r="BLQ54">
        <v>0</v>
      </c>
      <c r="BLR54">
        <v>0</v>
      </c>
      <c r="BLS54">
        <v>0</v>
      </c>
      <c r="BLT54">
        <v>0</v>
      </c>
      <c r="BLU54">
        <v>0</v>
      </c>
      <c r="BLV54">
        <v>0</v>
      </c>
      <c r="BLW54">
        <v>0</v>
      </c>
      <c r="BLX54">
        <v>71.92509392648935</v>
      </c>
      <c r="BLY54">
        <v>446.3173425148964</v>
      </c>
      <c r="BLZ54">
        <v>44.33527911826968</v>
      </c>
      <c r="BMA54">
        <v>726.1922505292108</v>
      </c>
      <c r="BMB54">
        <v>0</v>
      </c>
      <c r="BMC54">
        <v>0</v>
      </c>
      <c r="BMD54">
        <v>0</v>
      </c>
      <c r="BME54">
        <v>0</v>
      </c>
      <c r="BMF54">
        <v>0</v>
      </c>
      <c r="BMG54">
        <v>0</v>
      </c>
      <c r="BMH54">
        <v>0</v>
      </c>
      <c r="BMI54">
        <v>0</v>
      </c>
      <c r="BMJ54">
        <v>81.6691045165062</v>
      </c>
      <c r="BMK54">
        <v>392.7818166382204</v>
      </c>
      <c r="BML54">
        <v>49.74020109511912</v>
      </c>
      <c r="BMM54">
        <v>646.6911899633017</v>
      </c>
      <c r="BMN54">
        <v>0</v>
      </c>
      <c r="BMO54">
        <v>0</v>
      </c>
      <c r="BMP54">
        <v>0</v>
      </c>
      <c r="BMQ54">
        <v>0</v>
      </c>
      <c r="BMR54">
        <v>0</v>
      </c>
      <c r="BMS54">
        <v>0</v>
      </c>
      <c r="BMT54">
        <v>0</v>
      </c>
      <c r="BMU54">
        <v>0</v>
      </c>
      <c r="BMV54">
        <v>0.04</v>
      </c>
      <c r="BMW54">
        <v>0.02</v>
      </c>
      <c r="BMX54">
        <v>49.68</v>
      </c>
      <c r="BMY54">
        <v>0.07000000000000001</v>
      </c>
      <c r="BMZ54">
        <v>0.04</v>
      </c>
      <c r="BNA54">
        <v>54.12</v>
      </c>
      <c r="BNB54">
        <v>0.12</v>
      </c>
      <c r="BNC54">
        <v>0.07000000000000001</v>
      </c>
      <c r="BND54">
        <v>59.48</v>
      </c>
      <c r="BNE54">
        <v>0.19</v>
      </c>
      <c r="BNF54">
        <v>0.11</v>
      </c>
      <c r="BNG54">
        <v>75.27</v>
      </c>
      <c r="BNH54">
        <v>0.31</v>
      </c>
      <c r="BNI54">
        <v>0.18</v>
      </c>
      <c r="BNJ54">
        <v>92.64</v>
      </c>
      <c r="BNK54">
        <v>0.36</v>
      </c>
      <c r="BNL54">
        <v>0.2</v>
      </c>
      <c r="BNM54">
        <v>160.4</v>
      </c>
      <c r="BNN54">
        <v>0.39</v>
      </c>
      <c r="BNO54">
        <v>0.22</v>
      </c>
      <c r="BNP54">
        <v>292.1</v>
      </c>
      <c r="BNQ54">
        <v>0.47</v>
      </c>
      <c r="BNR54">
        <v>0.27</v>
      </c>
      <c r="BNS54">
        <v>484.4</v>
      </c>
      <c r="BNT54">
        <v>1.19</v>
      </c>
      <c r="BNU54">
        <v>0.68</v>
      </c>
      <c r="BNV54">
        <v>386.9</v>
      </c>
      <c r="BNW54">
        <v>2.3</v>
      </c>
      <c r="BNX54">
        <v>1.31</v>
      </c>
      <c r="BNY54">
        <v>399.5</v>
      </c>
      <c r="BNZ54">
        <v>4.43</v>
      </c>
      <c r="BOA54">
        <v>2.53</v>
      </c>
      <c r="BOB54">
        <v>414.1</v>
      </c>
      <c r="BOC54">
        <v>8.65</v>
      </c>
      <c r="BOD54">
        <v>4.94</v>
      </c>
      <c r="BOE54">
        <v>424.1</v>
      </c>
      <c r="BOF54">
        <v>15.85</v>
      </c>
      <c r="BOG54">
        <v>9.06</v>
      </c>
      <c r="BOH54">
        <v>463</v>
      </c>
      <c r="BOI54">
        <v>12.3</v>
      </c>
      <c r="BOJ54">
        <v>7.03</v>
      </c>
      <c r="BOK54">
        <v>1193.8</v>
      </c>
      <c r="BOL54">
        <v>20.58</v>
      </c>
      <c r="BOM54">
        <v>11.76</v>
      </c>
      <c r="BON54">
        <v>1426.3</v>
      </c>
      <c r="BOO54">
        <v>21.64</v>
      </c>
      <c r="BOP54">
        <v>12.37</v>
      </c>
      <c r="BOQ54">
        <v>2713.4</v>
      </c>
      <c r="BOR54">
        <v>22.14</v>
      </c>
      <c r="BOS54">
        <v>12.65</v>
      </c>
      <c r="BOT54">
        <v>5304.5</v>
      </c>
      <c r="BOU54">
        <v>22.19</v>
      </c>
      <c r="BOV54">
        <v>12.68</v>
      </c>
      <c r="BOW54">
        <v>10583</v>
      </c>
      <c r="BOX54">
        <v>23.14</v>
      </c>
      <c r="BOY54">
        <v>13.22</v>
      </c>
      <c r="BOZ54">
        <v>20305</v>
      </c>
      <c r="BPA54">
        <v>23.64</v>
      </c>
      <c r="BPB54">
        <v>13.51</v>
      </c>
      <c r="BPC54">
        <v>39751</v>
      </c>
      <c r="BPD54">
        <v>23.8</v>
      </c>
      <c r="BPE54">
        <v>13.6</v>
      </c>
      <c r="BPF54">
        <v>78955</v>
      </c>
      <c r="BPG54">
        <v>23.83</v>
      </c>
      <c r="BPH54">
        <v>13.62</v>
      </c>
      <c r="BPI54">
        <v>157683</v>
      </c>
      <c r="BPJ54">
        <v>23.86</v>
      </c>
      <c r="BPK54">
        <v>13.63</v>
      </c>
      <c r="BPL54">
        <v>315067</v>
      </c>
      <c r="BPM54">
        <v>23.82</v>
      </c>
      <c r="BPN54">
        <v>13.61</v>
      </c>
      <c r="BPO54">
        <v>631151</v>
      </c>
      <c r="BPP54">
        <v>0</v>
      </c>
      <c r="BPQ54">
        <v>0</v>
      </c>
      <c r="BPR54">
        <v>0</v>
      </c>
      <c r="BPS54">
        <v>0</v>
      </c>
      <c r="BPT54">
        <v>0</v>
      </c>
      <c r="BPU54">
        <v>0</v>
      </c>
      <c r="BPV54">
        <v>0</v>
      </c>
      <c r="BPW54">
        <v>0</v>
      </c>
      <c r="BPX54">
        <v>0.11</v>
      </c>
      <c r="BPY54">
        <v>0.06</v>
      </c>
      <c r="BPZ54">
        <v>15.78</v>
      </c>
      <c r="BQA54">
        <v>0.21</v>
      </c>
      <c r="BQB54">
        <v>0.12</v>
      </c>
      <c r="BQC54">
        <v>16.86</v>
      </c>
      <c r="BQD54">
        <v>0.39</v>
      </c>
      <c r="BQE54">
        <v>0.22</v>
      </c>
      <c r="BQF54">
        <v>18.38</v>
      </c>
      <c r="BQG54">
        <v>0.71</v>
      </c>
      <c r="BQH54">
        <v>0.41</v>
      </c>
      <c r="BQI54">
        <v>20.08</v>
      </c>
      <c r="BQJ54">
        <v>1.34</v>
      </c>
      <c r="BQK54">
        <v>0.77</v>
      </c>
      <c r="BQL54">
        <v>21.38</v>
      </c>
      <c r="BQM54">
        <v>2.37</v>
      </c>
      <c r="BQN54">
        <v>1.35</v>
      </c>
      <c r="BQO54">
        <v>24.24</v>
      </c>
      <c r="BQP54">
        <v>3.96</v>
      </c>
      <c r="BQQ54">
        <v>2.26</v>
      </c>
      <c r="BQR54">
        <v>28.96</v>
      </c>
      <c r="BQS54">
        <v>7.43</v>
      </c>
      <c r="BQT54">
        <v>4.25</v>
      </c>
      <c r="BQU54">
        <v>30.87</v>
      </c>
      <c r="BQV54">
        <v>12.48</v>
      </c>
      <c r="BQW54">
        <v>7.13</v>
      </c>
      <c r="BQX54">
        <v>36.75</v>
      </c>
      <c r="BQY54">
        <v>18.41</v>
      </c>
      <c r="BQZ54">
        <v>10.52</v>
      </c>
      <c r="BRA54">
        <v>49.85</v>
      </c>
      <c r="BRB54">
        <v>28.39</v>
      </c>
      <c r="BRC54">
        <v>16.22</v>
      </c>
      <c r="BRD54">
        <v>64.63</v>
      </c>
      <c r="BRE54">
        <v>44.27</v>
      </c>
      <c r="BRF54">
        <v>25.3</v>
      </c>
      <c r="BRG54">
        <v>82.91</v>
      </c>
      <c r="BRH54">
        <v>72.77</v>
      </c>
      <c r="BRI54">
        <v>41.58</v>
      </c>
      <c r="BRJ54">
        <v>100.9</v>
      </c>
      <c r="BRK54">
        <v>103.43</v>
      </c>
      <c r="BRL54">
        <v>59.11</v>
      </c>
      <c r="BRM54">
        <v>141.9</v>
      </c>
      <c r="BRN54">
        <v>125.91</v>
      </c>
      <c r="BRO54">
        <v>71.95</v>
      </c>
      <c r="BRP54">
        <v>233.2</v>
      </c>
      <c r="BRQ54">
        <v>166.99</v>
      </c>
      <c r="BRR54">
        <v>95.43000000000001</v>
      </c>
      <c r="BRS54">
        <v>351.6</v>
      </c>
      <c r="BRT54">
        <v>209.16</v>
      </c>
      <c r="BRU54">
        <v>119.52</v>
      </c>
      <c r="BRV54">
        <v>561.5</v>
      </c>
      <c r="BRW54">
        <v>212.22</v>
      </c>
      <c r="BRX54">
        <v>121.27</v>
      </c>
      <c r="BRY54">
        <v>1106.8</v>
      </c>
      <c r="BRZ54">
        <v>224.14</v>
      </c>
      <c r="BSA54">
        <v>128.08</v>
      </c>
      <c r="BSB54">
        <v>2095.8</v>
      </c>
      <c r="BSC54">
        <v>226.87</v>
      </c>
      <c r="BSD54">
        <v>129.64</v>
      </c>
      <c r="BSE54">
        <v>4141.2</v>
      </c>
      <c r="BSF54">
        <v>230.55</v>
      </c>
      <c r="BSG54">
        <v>131.74</v>
      </c>
      <c r="BSH54">
        <v>8150.2</v>
      </c>
      <c r="BSI54">
        <v>232.1</v>
      </c>
      <c r="BSJ54">
        <v>132.63</v>
      </c>
      <c r="BSK54">
        <v>16192</v>
      </c>
      <c r="BSL54">
        <v>234.42</v>
      </c>
      <c r="BSM54">
        <v>133.96</v>
      </c>
      <c r="BSN54">
        <v>32062</v>
      </c>
      <c r="BSO54">
        <v>235.55</v>
      </c>
      <c r="BSP54">
        <v>134.6</v>
      </c>
      <c r="BSQ54">
        <v>63818</v>
      </c>
      <c r="BSR54">
        <v>0</v>
      </c>
      <c r="BSS54">
        <v>0</v>
      </c>
      <c r="BST54">
        <v>0</v>
      </c>
      <c r="BSU54">
        <v>0</v>
      </c>
      <c r="BSV54">
        <v>0</v>
      </c>
      <c r="BSW54">
        <v>0</v>
      </c>
      <c r="BSX54">
        <v>0</v>
      </c>
      <c r="BSY54">
        <v>0</v>
      </c>
      <c r="BSZ54">
        <v>11.73040084540844</v>
      </c>
      <c r="BTA54">
        <v>11.91454753279686</v>
      </c>
      <c r="BTB54">
        <v>12.00094912201166</v>
      </c>
      <c r="BTC54">
        <v>11.82618550956249</v>
      </c>
      <c r="BTD54">
        <v>11.75097748637199</v>
      </c>
      <c r="BTE54">
        <v>11.84932794421911</v>
      </c>
      <c r="BTF54">
        <v>11.89711783081293</v>
      </c>
      <c r="BTG54">
        <v>11.80866360664368</v>
      </c>
      <c r="BTH54">
        <v>11.72018051147461</v>
      </c>
      <c r="BTI54">
        <v>11.90900802612305</v>
      </c>
      <c r="BTJ54">
        <v>11.92975044250488</v>
      </c>
      <c r="BTK54">
        <v>11.79671287536621</v>
      </c>
      <c r="BTL54">
        <v>11.70992851257324</v>
      </c>
      <c r="BTM54">
        <v>11.81244850158691</v>
      </c>
      <c r="BTN54">
        <v>11.77477836608887</v>
      </c>
      <c r="BTO54">
        <v>11.78765296936035</v>
      </c>
      <c r="BTP54">
        <v>11.73853874206543</v>
      </c>
      <c r="BTQ54">
        <v>12.00556755065918</v>
      </c>
      <c r="BTR54">
        <v>12.03346252441406</v>
      </c>
      <c r="BTS54">
        <v>11.93547248840332</v>
      </c>
      <c r="BTT54">
        <v>11.89851760864258</v>
      </c>
      <c r="BTU54">
        <v>11.99746131896973</v>
      </c>
      <c r="BTV54">
        <v>12.00985908508301</v>
      </c>
      <c r="BTW54">
        <v>11.8873119354248</v>
      </c>
      <c r="BTX54">
        <v>11.75427436828613</v>
      </c>
      <c r="BTY54">
        <v>12.10379600524902</v>
      </c>
      <c r="BTZ54">
        <v>12.20536231994629</v>
      </c>
      <c r="BUA54">
        <v>12.02225685119629</v>
      </c>
      <c r="BUB54">
        <v>11.96527481079102</v>
      </c>
      <c r="BUC54">
        <v>12.07327842712402</v>
      </c>
      <c r="BUD54">
        <v>12.19367980957031</v>
      </c>
      <c r="BUE54">
        <v>11.92355155944824</v>
      </c>
      <c r="BUF54">
        <v>11.92426681518555</v>
      </c>
      <c r="BUG54">
        <v>12.55512237548828</v>
      </c>
      <c r="BUH54">
        <v>12.73012161254883</v>
      </c>
      <c r="BUI54">
        <v>12.12263107299805</v>
      </c>
      <c r="BUJ54">
        <v>12.09545135498047</v>
      </c>
      <c r="BUK54">
        <v>12.24088668823242</v>
      </c>
      <c r="BUL54">
        <v>12.64023780822754</v>
      </c>
      <c r="BUM54">
        <v>11.98220252990723</v>
      </c>
      <c r="BUN54">
        <v>12.64047622680664</v>
      </c>
      <c r="BUO54">
        <v>13.15641403198242</v>
      </c>
      <c r="BUP54">
        <v>26.40938758850098</v>
      </c>
      <c r="BUQ54">
        <v>12.19558715820312</v>
      </c>
      <c r="BUR54">
        <v>13.2901668548584</v>
      </c>
      <c r="BUS54">
        <v>12.46309280395508</v>
      </c>
      <c r="BUT54">
        <v>20.35093307495117</v>
      </c>
      <c r="BUU54">
        <v>12.12668418884277</v>
      </c>
      <c r="BUV54">
        <v>16.3818821310997</v>
      </c>
      <c r="BUW54">
        <v>16.52909349650145</v>
      </c>
      <c r="BUX54">
        <v>16.43003430217505</v>
      </c>
      <c r="BUY54">
        <v>16.48200768977404</v>
      </c>
      <c r="BUZ54">
        <v>16.46523643285036</v>
      </c>
      <c r="BVA54">
        <v>16.48264843970537</v>
      </c>
      <c r="BVB54">
        <v>16.71482808887959</v>
      </c>
      <c r="BVC54">
        <v>16.46002102643251</v>
      </c>
      <c r="BVD54">
        <v>16.37125015258789</v>
      </c>
      <c r="BVE54">
        <v>16.4949893951416</v>
      </c>
      <c r="BVF54">
        <v>16.36672019958496</v>
      </c>
      <c r="BVG54">
        <v>16.45398139953613</v>
      </c>
      <c r="BVH54">
        <v>16.41535758972168</v>
      </c>
      <c r="BVI54">
        <v>16.44015312194824</v>
      </c>
      <c r="BVJ54">
        <v>16.49808883666992</v>
      </c>
      <c r="BVK54">
        <v>16.43252372741699</v>
      </c>
      <c r="BVL54">
        <v>16.40844345092773</v>
      </c>
      <c r="BVM54">
        <v>16.73269271850586</v>
      </c>
      <c r="BVN54">
        <v>16.39533042907715</v>
      </c>
      <c r="BVO54">
        <v>16.56222343444824</v>
      </c>
      <c r="BVP54">
        <v>16.63684844970703</v>
      </c>
      <c r="BVQ54">
        <v>16.64233207702637</v>
      </c>
      <c r="BVR54">
        <v>16.74437522888184</v>
      </c>
      <c r="BVS54">
        <v>16.54291152954102</v>
      </c>
      <c r="BVT54">
        <v>16.42608642578125</v>
      </c>
      <c r="BVU54">
        <v>16.79611206054688</v>
      </c>
      <c r="BVV54">
        <v>16.44515991210938</v>
      </c>
      <c r="BVW54">
        <v>16.61777496337891</v>
      </c>
      <c r="BVX54">
        <v>16.72792434692383</v>
      </c>
      <c r="BVY54">
        <v>16.6780948638916</v>
      </c>
      <c r="BVZ54">
        <v>17.20428466796875</v>
      </c>
      <c r="BWA54">
        <v>16.57748222351074</v>
      </c>
      <c r="BWB54">
        <v>16.47830009460449</v>
      </c>
      <c r="BWC54">
        <v>16.998291015625</v>
      </c>
      <c r="BWD54">
        <v>17.09485054016113</v>
      </c>
      <c r="BWE54">
        <v>16.80135726928711</v>
      </c>
      <c r="BWF54">
        <v>16.88671112060547</v>
      </c>
      <c r="BWG54">
        <v>16.80779457092285</v>
      </c>
      <c r="BWH54">
        <v>20.0653076171875</v>
      </c>
      <c r="BWI54">
        <v>16.68572425842285</v>
      </c>
      <c r="BWJ54">
        <v>17.24147796630859</v>
      </c>
      <c r="BWK54">
        <v>17.85850524902344</v>
      </c>
      <c r="BWL54">
        <v>27.99606323242188</v>
      </c>
      <c r="BWM54">
        <v>17.88711547851562</v>
      </c>
      <c r="BWN54">
        <v>17.0891284942627</v>
      </c>
      <c r="BWO54">
        <v>17.03953742980957</v>
      </c>
      <c r="BWP54">
        <v>30.26366233825684</v>
      </c>
      <c r="BWQ54">
        <v>17.55475997924805</v>
      </c>
      <c r="BWR54">
        <v>21.79531194269657</v>
      </c>
      <c r="BWS54">
        <v>22.11897540837526</v>
      </c>
      <c r="BWT54">
        <v>21.96103241294622</v>
      </c>
      <c r="BWU54">
        <v>21.92484680563211</v>
      </c>
      <c r="BWV54">
        <v>21.86592854559422</v>
      </c>
      <c r="BWW54">
        <v>22.07137364894152</v>
      </c>
      <c r="BWX54">
        <v>22.20605313777924</v>
      </c>
      <c r="BWY54">
        <v>22.17052783817053</v>
      </c>
      <c r="BWZ54">
        <v>21.78311347961426</v>
      </c>
      <c r="BXA54">
        <v>22.09043502807617</v>
      </c>
      <c r="BXB54">
        <v>21.81768417358398</v>
      </c>
      <c r="BXC54">
        <v>21.90971374511719</v>
      </c>
      <c r="BXD54">
        <v>21.77762985229492</v>
      </c>
      <c r="BXE54">
        <v>22.01318740844727</v>
      </c>
      <c r="BXF54">
        <v>21.89040184020996</v>
      </c>
      <c r="BXG54">
        <v>22.09329605102539</v>
      </c>
      <c r="BXH54">
        <v>21.83318138122559</v>
      </c>
      <c r="BXI54">
        <v>22.25923538208008</v>
      </c>
      <c r="BXJ54">
        <v>22.16362953186035</v>
      </c>
      <c r="BXK54">
        <v>22.00722694396973</v>
      </c>
      <c r="BXL54">
        <v>22.14765548706055</v>
      </c>
      <c r="BXM54">
        <v>22.32742309570312</v>
      </c>
      <c r="BXN54">
        <v>22.15385437011719</v>
      </c>
      <c r="BXO54">
        <v>22.40276336669922</v>
      </c>
      <c r="BXP54">
        <v>21.85583114624023</v>
      </c>
      <c r="BXQ54">
        <v>22.50146865844727</v>
      </c>
      <c r="BXR54">
        <v>22.48144149780273</v>
      </c>
      <c r="BXS54">
        <v>22.05729484558105</v>
      </c>
      <c r="BXT54">
        <v>22.25089073181152</v>
      </c>
      <c r="BXU54">
        <v>22.44472503662109</v>
      </c>
      <c r="BXV54">
        <v>22.66788482666016</v>
      </c>
      <c r="BXW54">
        <v>22.47095108032227</v>
      </c>
      <c r="BXX54">
        <v>21.98457717895508</v>
      </c>
      <c r="BXY54">
        <v>23.02360534667969</v>
      </c>
      <c r="BXZ54">
        <v>23.1788158416748</v>
      </c>
      <c r="BYA54">
        <v>22.17483520507812</v>
      </c>
      <c r="BYB54">
        <v>22.42064476013184</v>
      </c>
      <c r="BYC54">
        <v>22.65453338623047</v>
      </c>
      <c r="BYD54">
        <v>30.07268905639648</v>
      </c>
      <c r="BYE54">
        <v>22.7653980255127</v>
      </c>
      <c r="BYF54">
        <v>22.34864234924316</v>
      </c>
      <c r="BYG54">
        <v>24.0483283996582</v>
      </c>
      <c r="BYH54">
        <v>31.9671630859375</v>
      </c>
      <c r="BYI54">
        <v>22.31144905090332</v>
      </c>
      <c r="BYJ54">
        <v>22.79019355773926</v>
      </c>
      <c r="BYK54">
        <v>22.74751663208008</v>
      </c>
      <c r="BYL54">
        <v>37.38188743591309</v>
      </c>
      <c r="BYM54">
        <v>23.08392524719238</v>
      </c>
      <c r="BYN54">
        <v>21.81684970855713</v>
      </c>
      <c r="BYO54">
        <v>22.13789895176888</v>
      </c>
      <c r="BYP54">
        <v>22.0280671492219</v>
      </c>
      <c r="BYQ54">
        <v>21.91113401204348</v>
      </c>
      <c r="BYR54">
        <v>21.88087813556194</v>
      </c>
      <c r="BYS54">
        <v>22.01105002313852</v>
      </c>
      <c r="BYT54">
        <v>21.97794336825609</v>
      </c>
      <c r="BYU54">
        <v>22.0157140865922</v>
      </c>
      <c r="BYV54">
        <v>21.80933952331543</v>
      </c>
      <c r="BYW54">
        <v>22.10378646850586</v>
      </c>
      <c r="BYX54">
        <v>21.88825607299805</v>
      </c>
      <c r="BYY54">
        <v>21.89278602600098</v>
      </c>
      <c r="BYZ54">
        <v>21.81839942932129</v>
      </c>
      <c r="BZA54">
        <v>21.95358276367188</v>
      </c>
      <c r="BZB54">
        <v>21.87895774841309</v>
      </c>
      <c r="BZC54">
        <v>21.97003364562988</v>
      </c>
      <c r="BZD54">
        <v>21.86012268066406</v>
      </c>
      <c r="BZE54">
        <v>22.27592468261719</v>
      </c>
      <c r="BZF54">
        <v>22.04680442810059</v>
      </c>
      <c r="BZG54">
        <v>21.99220657348633</v>
      </c>
      <c r="BZH54">
        <v>22.12953567504883</v>
      </c>
      <c r="BZI54">
        <v>22.28522300720215</v>
      </c>
      <c r="BZJ54">
        <v>22.02200889587402</v>
      </c>
      <c r="BZK54">
        <v>22.11165428161621</v>
      </c>
      <c r="BZL54">
        <v>21.88777923583984</v>
      </c>
      <c r="BZM54">
        <v>22.33529090881348</v>
      </c>
      <c r="BZN54">
        <v>22.14193344116211</v>
      </c>
      <c r="BZO54">
        <v>22.04751968383789</v>
      </c>
      <c r="BZP54">
        <v>22.24230766296387</v>
      </c>
      <c r="BZQ54">
        <v>22.41039276123047</v>
      </c>
      <c r="BZR54">
        <v>22.08352088928223</v>
      </c>
      <c r="BZS54">
        <v>22.19319343566895</v>
      </c>
      <c r="BZT54">
        <v>21.93689346313477</v>
      </c>
      <c r="BZU54">
        <v>22.68147468566895</v>
      </c>
      <c r="BZV54">
        <v>22.9487419128418</v>
      </c>
      <c r="BZW54">
        <v>22.32551574707031</v>
      </c>
      <c r="BZX54">
        <v>22.57728576660156</v>
      </c>
      <c r="BZY54">
        <v>22.80426025390625</v>
      </c>
      <c r="BZZ54">
        <v>22.9034423828125</v>
      </c>
      <c r="CAA54">
        <v>22.26400375366211</v>
      </c>
      <c r="CAB54">
        <v>22.7510929107666</v>
      </c>
      <c r="CAC54">
        <v>23.29468727111816</v>
      </c>
      <c r="CAD54">
        <v>36.21053695678711</v>
      </c>
      <c r="CAE54">
        <v>22.64952659606934</v>
      </c>
      <c r="CAF54">
        <v>23.22292327880859</v>
      </c>
      <c r="CAG54">
        <v>23.00429344177246</v>
      </c>
      <c r="CAH54">
        <v>29.50119972229004</v>
      </c>
      <c r="CAI54">
        <v>27.5266170501709</v>
      </c>
      <c r="CAJ54">
        <v>28.17889396101236</v>
      </c>
      <c r="CAK54">
        <v>28.9883129298687</v>
      </c>
      <c r="CAL54">
        <v>28.54862250387669</v>
      </c>
      <c r="CAM54">
        <v>28.22737023234367</v>
      </c>
      <c r="CAN54">
        <v>28.2885255292058</v>
      </c>
      <c r="CAO54">
        <v>28.68625242263079</v>
      </c>
      <c r="CAP54">
        <v>28.50997541099787</v>
      </c>
      <c r="CAQ54">
        <v>28.1915096566081</v>
      </c>
      <c r="CAR54">
        <v>28.11503410339355</v>
      </c>
      <c r="CAS54">
        <v>28.96952629089355</v>
      </c>
      <c r="CAT54">
        <v>28.31935882568359</v>
      </c>
      <c r="CAU54">
        <v>28.2132625579834</v>
      </c>
      <c r="CAV54">
        <v>28.26595306396484</v>
      </c>
      <c r="CAW54">
        <v>28.61452102661133</v>
      </c>
      <c r="CAX54">
        <v>28.21779251098633</v>
      </c>
      <c r="CAY54">
        <v>28.10978889465332</v>
      </c>
      <c r="CAZ54">
        <v>28.28598022460938</v>
      </c>
      <c r="CBA54">
        <v>29.07752990722656</v>
      </c>
      <c r="CBB54">
        <v>28.56230735778809</v>
      </c>
      <c r="CBC54">
        <v>28.33676338195801</v>
      </c>
      <c r="CBD54">
        <v>28.3961296081543</v>
      </c>
      <c r="CBE54">
        <v>29.06513214111328</v>
      </c>
      <c r="CBF54">
        <v>28.41591835021973</v>
      </c>
      <c r="CBG54">
        <v>28.32412719726562</v>
      </c>
      <c r="CBH54">
        <v>28.45191955566406</v>
      </c>
      <c r="CBI54">
        <v>29.14023399353027</v>
      </c>
      <c r="CBJ54">
        <v>28.95879745483398</v>
      </c>
      <c r="CBK54">
        <v>28.3811092376709</v>
      </c>
      <c r="CBL54">
        <v>28.49745750427246</v>
      </c>
      <c r="CBM54">
        <v>29.19626235961914</v>
      </c>
      <c r="CBN54">
        <v>28.65695953369141</v>
      </c>
      <c r="CBO54">
        <v>28.49531173706055</v>
      </c>
      <c r="CBP54">
        <v>29.33502197265625</v>
      </c>
      <c r="CBQ54">
        <v>29.24966812133789</v>
      </c>
      <c r="CBR54">
        <v>32.87553787231445</v>
      </c>
      <c r="CBS54">
        <v>28.47671508789062</v>
      </c>
      <c r="CBT54">
        <v>28.65862846374512</v>
      </c>
      <c r="CBU54">
        <v>29.42419052124023</v>
      </c>
      <c r="CBV54">
        <v>37.22405433654785</v>
      </c>
      <c r="CBW54">
        <v>30.54642677307129</v>
      </c>
      <c r="CBX54">
        <v>31.81958198547363</v>
      </c>
      <c r="CBY54">
        <v>29.84499931335449</v>
      </c>
      <c r="CBZ54">
        <v>42.2823429107666</v>
      </c>
      <c r="CCA54">
        <v>28.77092361450195</v>
      </c>
      <c r="CCB54">
        <v>29.10161018371582</v>
      </c>
      <c r="CCC54">
        <v>31.59666061401367</v>
      </c>
      <c r="CCD54">
        <v>44.37804222106934</v>
      </c>
      <c r="CCE54">
        <v>31.79073333740234</v>
      </c>
      <c r="CCF54">
        <v>31.5095717087388</v>
      </c>
      <c r="CCG54">
        <v>31.83733113110065</v>
      </c>
      <c r="CCH54">
        <v>31.69083222746849</v>
      </c>
      <c r="CCI54">
        <v>31.52140136808157</v>
      </c>
      <c r="CCJ54">
        <v>31.51919599622488</v>
      </c>
      <c r="CCK54">
        <v>31.5588703379035</v>
      </c>
      <c r="CCL54">
        <v>31.6635062918067</v>
      </c>
      <c r="CCM54">
        <v>31.84466529637575</v>
      </c>
      <c r="CCN54">
        <v>31.4788818359375</v>
      </c>
      <c r="CCO54">
        <v>31.73565864562988</v>
      </c>
      <c r="CCP54">
        <v>31.47172927856445</v>
      </c>
      <c r="CCQ54">
        <v>31.50796890258789</v>
      </c>
      <c r="CCR54">
        <v>31.49557113647461</v>
      </c>
      <c r="CCS54">
        <v>31.53038024902344</v>
      </c>
      <c r="CCT54">
        <v>31.55326843261719</v>
      </c>
      <c r="CCU54">
        <v>31.72993659973145</v>
      </c>
      <c r="CCV54">
        <v>31.59880638122559</v>
      </c>
      <c r="CCW54">
        <v>32.12165832519531</v>
      </c>
      <c r="CCX54">
        <v>31.6321849822998</v>
      </c>
      <c r="CCY54">
        <v>31.6014289855957</v>
      </c>
      <c r="CCZ54">
        <v>31.58354759216309</v>
      </c>
      <c r="CDA54">
        <v>31.65173530578613</v>
      </c>
      <c r="CDB54">
        <v>31.7084789276123</v>
      </c>
      <c r="CDC54">
        <v>32.00888633728027</v>
      </c>
      <c r="CDD54">
        <v>31.67438507080078</v>
      </c>
      <c r="CDE54">
        <v>32.56440162658691</v>
      </c>
      <c r="CDF54">
        <v>31.79740905761719</v>
      </c>
      <c r="CDG54">
        <v>31.6312313079834</v>
      </c>
      <c r="CDH54">
        <v>31.63647651672363</v>
      </c>
      <c r="CDI54">
        <v>31.70537948608398</v>
      </c>
      <c r="CDJ54">
        <v>31.91876411437988</v>
      </c>
      <c r="CDK54">
        <v>32.13119506835938</v>
      </c>
      <c r="CDL54">
        <v>31.86941146850586</v>
      </c>
      <c r="CDM54">
        <v>34.00421142578125</v>
      </c>
      <c r="CDN54">
        <v>40.13633728027344</v>
      </c>
      <c r="CDO54">
        <v>31.70418739318848</v>
      </c>
      <c r="CDP54">
        <v>31.98099136352539</v>
      </c>
      <c r="CDQ54">
        <v>31.98456764221191</v>
      </c>
      <c r="CDR54">
        <v>32.35483169555664</v>
      </c>
      <c r="CDS54">
        <v>32.59825706481934</v>
      </c>
      <c r="CDT54">
        <v>32.53078460693359</v>
      </c>
      <c r="CDU54">
        <v>35.39562225341797</v>
      </c>
      <c r="CDV54">
        <v>45.92299461364746</v>
      </c>
      <c r="CDW54">
        <v>31.92257881164551</v>
      </c>
      <c r="CDX54">
        <v>33.08343887329102</v>
      </c>
      <c r="CDY54">
        <v>32.28616714477539</v>
      </c>
      <c r="CDZ54">
        <v>41.34249687194824</v>
      </c>
      <c r="CEA54">
        <v>45.71890830993652</v>
      </c>
      <c r="CEB54">
        <v>49.65498019009829</v>
      </c>
      <c r="CEC54">
        <v>49.5534623041749</v>
      </c>
      <c r="CED54">
        <v>49.53159764409065</v>
      </c>
      <c r="CEE54">
        <v>49.44885708391666</v>
      </c>
      <c r="CEF54">
        <v>49.42382872104645</v>
      </c>
      <c r="CEG54">
        <v>49.39494282007217</v>
      </c>
      <c r="CEH54">
        <v>49.40769914537668</v>
      </c>
      <c r="CEI54">
        <v>49.38541539013386</v>
      </c>
      <c r="CEJ54">
        <v>49.6222972869873</v>
      </c>
      <c r="CEK54">
        <v>49.49092864990234</v>
      </c>
      <c r="CEL54">
        <v>49.43275451660156</v>
      </c>
      <c r="CEM54">
        <v>49.43990707397461</v>
      </c>
      <c r="CEN54">
        <v>49.39985275268555</v>
      </c>
      <c r="CEO54">
        <v>49.35956001281738</v>
      </c>
      <c r="CEP54">
        <v>49.34811592102051</v>
      </c>
      <c r="CEQ54">
        <v>49.33738708496094</v>
      </c>
      <c r="CER54">
        <v>49.74651336669922</v>
      </c>
      <c r="CES54">
        <v>49.74079132080078</v>
      </c>
      <c r="CET54">
        <v>49.83901977539062</v>
      </c>
      <c r="CEU54">
        <v>49.50380325317383</v>
      </c>
      <c r="CEV54">
        <v>49.53432083129883</v>
      </c>
      <c r="CEW54">
        <v>49.47638511657715</v>
      </c>
      <c r="CEX54">
        <v>49.53145980834961</v>
      </c>
      <c r="CEY54">
        <v>49.54218864440918</v>
      </c>
      <c r="CEZ54">
        <v>49.79133605957031</v>
      </c>
      <c r="CFA54">
        <v>49.86739158630371</v>
      </c>
      <c r="CFB54">
        <v>49.93748664855957</v>
      </c>
      <c r="CFC54">
        <v>49.56841468811035</v>
      </c>
      <c r="CFD54">
        <v>49.57818984985352</v>
      </c>
      <c r="CFE54">
        <v>49.54004287719727</v>
      </c>
      <c r="CFF54">
        <v>49.62778091430664</v>
      </c>
      <c r="CFG54">
        <v>49.6370792388916</v>
      </c>
      <c r="CFH54">
        <v>50.21500587463379</v>
      </c>
      <c r="CFI54">
        <v>50.89235305786133</v>
      </c>
      <c r="CFJ54">
        <v>50.1103401184082</v>
      </c>
      <c r="CFK54">
        <v>49.68357086181641</v>
      </c>
      <c r="CFL54">
        <v>49.78322982788086</v>
      </c>
      <c r="CFM54">
        <v>49.82399940490723</v>
      </c>
      <c r="CFN54">
        <v>50.67992210388184</v>
      </c>
      <c r="CFO54">
        <v>50.06074905395508</v>
      </c>
      <c r="CFP54">
        <v>50.65131187438965</v>
      </c>
      <c r="CFQ54">
        <v>51.38349533081055</v>
      </c>
      <c r="CFR54">
        <v>52.4899959564209</v>
      </c>
      <c r="CFS54">
        <v>50.25792121887207</v>
      </c>
      <c r="CFT54">
        <v>50.2324104309082</v>
      </c>
      <c r="CFU54">
        <v>50.39405822753906</v>
      </c>
      <c r="CFV54">
        <v>51.2082576751709</v>
      </c>
      <c r="CFW54">
        <v>50.18019676208496</v>
      </c>
      <c r="CFX54">
        <v>65.09331613779068</v>
      </c>
      <c r="CFY54">
        <v>65.24381600320339</v>
      </c>
      <c r="CFZ54">
        <v>65.41732605546713</v>
      </c>
      <c r="CGA54">
        <v>65.14316517859697</v>
      </c>
      <c r="CGB54">
        <v>65.38499053567648</v>
      </c>
      <c r="CGC54">
        <v>65.08767697960138</v>
      </c>
      <c r="CGD54">
        <v>65.59313368052244</v>
      </c>
      <c r="CGE54">
        <v>65.16344845294952</v>
      </c>
      <c r="CGF54">
        <v>65.032958984375</v>
      </c>
      <c r="CGG54">
        <v>65.13214111328125</v>
      </c>
      <c r="CGH54">
        <v>65.28687477111816</v>
      </c>
      <c r="CGI54">
        <v>65.13381004333496</v>
      </c>
      <c r="CGJ54">
        <v>65.3684139251709</v>
      </c>
      <c r="CGK54">
        <v>65.06609916687012</v>
      </c>
      <c r="CGL54">
        <v>65.5207633972168</v>
      </c>
      <c r="CGM54">
        <v>65.11282920837402</v>
      </c>
      <c r="CGN54">
        <v>65.29688835144043</v>
      </c>
      <c r="CGO54">
        <v>65.59610366821289</v>
      </c>
      <c r="CGP54">
        <v>65.44923782348633</v>
      </c>
      <c r="CGQ54">
        <v>65.27543067932129</v>
      </c>
      <c r="CGR54">
        <v>65.46521186828613</v>
      </c>
      <c r="CGS54">
        <v>65.18363952636719</v>
      </c>
      <c r="CGT54">
        <v>65.63353538513184</v>
      </c>
      <c r="CGU54">
        <v>65.32955169677734</v>
      </c>
      <c r="CGV54">
        <v>65.44208526611328</v>
      </c>
      <c r="CGW54">
        <v>65.765380859375</v>
      </c>
      <c r="CGX54">
        <v>65.58680534362793</v>
      </c>
      <c r="CGY54">
        <v>65.35744667053223</v>
      </c>
      <c r="CGZ54">
        <v>65.52791595458984</v>
      </c>
      <c r="CHA54">
        <v>65.2470588684082</v>
      </c>
      <c r="CHB54">
        <v>65.72246551513672</v>
      </c>
      <c r="CHC54">
        <v>65.48452377319336</v>
      </c>
      <c r="CHD54">
        <v>65.90652465820312</v>
      </c>
      <c r="CHE54">
        <v>66.23935699462891</v>
      </c>
      <c r="CHF54">
        <v>66.85900688171387</v>
      </c>
      <c r="CHG54">
        <v>65.63091278076172</v>
      </c>
      <c r="CHH54">
        <v>65.68646430969238</v>
      </c>
      <c r="CHI54">
        <v>65.53030014038086</v>
      </c>
      <c r="CHJ54">
        <v>66.01834297180176</v>
      </c>
      <c r="CHK54">
        <v>65.89555740356445</v>
      </c>
      <c r="CHL54">
        <v>66.30134582519531</v>
      </c>
      <c r="CHM54">
        <v>66.94126129150391</v>
      </c>
      <c r="CHN54">
        <v>78.34720611572266</v>
      </c>
      <c r="CHO54">
        <v>65.84954261779785</v>
      </c>
      <c r="CHP54">
        <v>65.99164009094238</v>
      </c>
      <c r="CHQ54">
        <v>66.02621078491211</v>
      </c>
      <c r="CHR54">
        <v>78.03821563720703</v>
      </c>
      <c r="CHS54">
        <v>66.04719161987305</v>
      </c>
      <c r="CHT54">
        <v>80.84465097635984</v>
      </c>
      <c r="CHU54">
        <v>80.73633350431919</v>
      </c>
      <c r="CHV54">
        <v>80.65502811223269</v>
      </c>
      <c r="CHW54">
        <v>80.95064759254456</v>
      </c>
      <c r="CHX54">
        <v>81.02517761290073</v>
      </c>
      <c r="CHY54">
        <v>80.73864411562681</v>
      </c>
      <c r="CHZ54">
        <v>80.73601871728897</v>
      </c>
      <c r="CIA54">
        <v>80.66465612500906</v>
      </c>
      <c r="CIB54">
        <v>80.76691627502441</v>
      </c>
      <c r="CIC54">
        <v>80.70087432861328</v>
      </c>
      <c r="CID54">
        <v>80.61695098876953</v>
      </c>
      <c r="CIE54">
        <v>80.86109161376953</v>
      </c>
      <c r="CIF54">
        <v>80.93428611755371</v>
      </c>
      <c r="CIG54">
        <v>80.67584037780762</v>
      </c>
      <c r="CIH54">
        <v>80.7030200958252</v>
      </c>
      <c r="CII54">
        <v>80.63340187072754</v>
      </c>
      <c r="CIJ54">
        <v>80.94024658203125</v>
      </c>
      <c r="CIK54">
        <v>80.83558082580566</v>
      </c>
      <c r="CIL54">
        <v>80.75284957885742</v>
      </c>
      <c r="CIM54">
        <v>81.23517036437988</v>
      </c>
      <c r="CIN54">
        <v>81.20942115783691</v>
      </c>
      <c r="CIO54">
        <v>80.87873458862305</v>
      </c>
      <c r="CIP54">
        <v>80.85489273071289</v>
      </c>
      <c r="CIQ54">
        <v>80.73306083679199</v>
      </c>
      <c r="CIR54">
        <v>81.10475540161133</v>
      </c>
      <c r="CIS54">
        <v>80.95884323120117</v>
      </c>
      <c r="CIT54">
        <v>80.83558082580566</v>
      </c>
      <c r="CIU54">
        <v>81.41732215881348</v>
      </c>
      <c r="CIV54">
        <v>81.41374588012695</v>
      </c>
      <c r="CIW54">
        <v>81.13312721252441</v>
      </c>
      <c r="CIX54">
        <v>80.91640472412109</v>
      </c>
      <c r="CIY54">
        <v>80.76310157775879</v>
      </c>
      <c r="CIZ54">
        <v>81.98308944702148</v>
      </c>
      <c r="CJA54">
        <v>81.51125907897949</v>
      </c>
      <c r="CJB54">
        <v>80.97529411315918</v>
      </c>
      <c r="CJC54">
        <v>81.89487457275391</v>
      </c>
      <c r="CJD54">
        <v>83.04882049560547</v>
      </c>
      <c r="CJE54">
        <v>81.56657218933105</v>
      </c>
      <c r="CJF54">
        <v>81.15768432617188</v>
      </c>
      <c r="CJG54">
        <v>81.41303062438965</v>
      </c>
      <c r="CJH54">
        <v>85.67976951599121</v>
      </c>
      <c r="CJI54">
        <v>81.58564567565918</v>
      </c>
      <c r="CJJ54">
        <v>83.77408981323242</v>
      </c>
      <c r="CJK54">
        <v>83.9393138885498</v>
      </c>
      <c r="CJL54">
        <v>86.33518218994141</v>
      </c>
      <c r="CJM54">
        <v>82.01360702514648</v>
      </c>
      <c r="CJN54">
        <v>81.44783973693848</v>
      </c>
      <c r="CJO54">
        <v>82.1082592010498</v>
      </c>
      <c r="CJP54">
        <v>0</v>
      </c>
      <c r="CJQ54">
        <v>0</v>
      </c>
      <c r="CJR54">
        <v>0</v>
      </c>
      <c r="CJS54">
        <v>0</v>
      </c>
      <c r="CJT54">
        <v>0</v>
      </c>
      <c r="CJU54">
        <v>0</v>
      </c>
      <c r="CJV54">
        <v>0</v>
      </c>
      <c r="CJW54">
        <v>0</v>
      </c>
      <c r="CJX54">
        <v>10.55903244018555</v>
      </c>
      <c r="CJY54">
        <v>10.08570098876953</v>
      </c>
      <c r="CJZ54">
        <v>79</v>
      </c>
      <c r="CKA54">
        <v>75</v>
      </c>
      <c r="CKB54">
        <v>75</v>
      </c>
      <c r="CKC54">
        <v>75</v>
      </c>
      <c r="CKD54">
        <v>79</v>
      </c>
      <c r="CKE54">
        <v>72</v>
      </c>
      <c r="CKF54">
        <v>78</v>
      </c>
      <c r="CKG54">
        <v>74</v>
      </c>
      <c r="CKH54">
        <v>400</v>
      </c>
      <c r="CKI54">
        <v>400</v>
      </c>
      <c r="CKJ54">
        <v>400</v>
      </c>
      <c r="CKK54">
        <v>400</v>
      </c>
      <c r="CKL54">
        <v>400</v>
      </c>
      <c r="CKM54">
        <v>400</v>
      </c>
      <c r="CKN54">
        <v>400</v>
      </c>
      <c r="CKO54">
        <v>400</v>
      </c>
      <c r="CKP54">
        <v>0</v>
      </c>
      <c r="CKQ54">
        <v>0</v>
      </c>
      <c r="CKR54">
        <v>0</v>
      </c>
      <c r="CKS54">
        <v>0</v>
      </c>
      <c r="CKT54">
        <v>0</v>
      </c>
      <c r="CKU54">
        <v>0</v>
      </c>
      <c r="CKV54">
        <v>0</v>
      </c>
      <c r="CKW54">
        <v>0</v>
      </c>
      <c r="CKX54">
        <v>0</v>
      </c>
      <c r="CKY54">
        <v>0</v>
      </c>
      <c r="CKZ54">
        <v>0</v>
      </c>
      <c r="CLA54">
        <v>0</v>
      </c>
      <c r="CLB54">
        <v>0</v>
      </c>
      <c r="CLC54">
        <v>0</v>
      </c>
      <c r="CLD54">
        <v>0</v>
      </c>
      <c r="CLE54">
        <v>0</v>
      </c>
      <c r="CLF54">
        <v>0</v>
      </c>
      <c r="CLG54">
        <v>0</v>
      </c>
      <c r="CLH54">
        <v>640</v>
      </c>
      <c r="CLI54">
        <v>0</v>
      </c>
      <c r="CLJ54">
        <v>0</v>
      </c>
      <c r="CLK54">
        <v>0</v>
      </c>
      <c r="CLL54">
        <v>0</v>
      </c>
      <c r="CLM54">
        <v>0</v>
      </c>
      <c r="CLN54">
        <v>0</v>
      </c>
      <c r="CLO54">
        <v>640</v>
      </c>
      <c r="CLP54">
        <v>0</v>
      </c>
      <c r="CLQ54">
        <v>0</v>
      </c>
      <c r="CLR54">
        <v>0</v>
      </c>
      <c r="CLS54">
        <v>0</v>
      </c>
      <c r="CLT54">
        <v>0</v>
      </c>
      <c r="CLU54">
        <v>0</v>
      </c>
      <c r="CLV54">
        <v>640</v>
      </c>
      <c r="CLW54">
        <v>0</v>
      </c>
      <c r="CLX54">
        <v>0</v>
      </c>
      <c r="CLY54">
        <v>0</v>
      </c>
      <c r="CLZ54">
        <v>0</v>
      </c>
      <c r="CMA54">
        <v>0</v>
      </c>
      <c r="CMB54">
        <v>0</v>
      </c>
      <c r="CMC54">
        <v>640</v>
      </c>
      <c r="CMD54">
        <v>0</v>
      </c>
      <c r="CME54">
        <v>0</v>
      </c>
      <c r="CMF54">
        <v>0</v>
      </c>
      <c r="CMG54">
        <v>0</v>
      </c>
      <c r="CMH54">
        <v>0</v>
      </c>
      <c r="CMI54">
        <v>0</v>
      </c>
      <c r="CMJ54">
        <v>640</v>
      </c>
      <c r="CMK54">
        <v>0</v>
      </c>
      <c r="CML54">
        <v>0</v>
      </c>
      <c r="CMM54">
        <v>0</v>
      </c>
      <c r="CMN54">
        <v>0</v>
      </c>
      <c r="CMO54">
        <v>0</v>
      </c>
      <c r="CMP54">
        <v>0</v>
      </c>
      <c r="CMQ54">
        <v>640</v>
      </c>
      <c r="CMR54">
        <v>0</v>
      </c>
      <c r="CMS54">
        <v>0</v>
      </c>
      <c r="CMT54">
        <v>0</v>
      </c>
      <c r="CMU54">
        <v>0</v>
      </c>
      <c r="CMV54">
        <v>0</v>
      </c>
      <c r="CMW54">
        <v>0</v>
      </c>
      <c r="CMX54">
        <v>640</v>
      </c>
      <c r="CMY54">
        <v>0</v>
      </c>
      <c r="CMZ54">
        <v>0</v>
      </c>
      <c r="CNA54">
        <v>0</v>
      </c>
      <c r="CNB54">
        <v>0</v>
      </c>
      <c r="CNC54">
        <v>0</v>
      </c>
      <c r="CND54">
        <v>0</v>
      </c>
      <c r="CNE54">
        <v>640</v>
      </c>
      <c r="CNF54">
        <v>0</v>
      </c>
      <c r="CNG54">
        <v>0</v>
      </c>
      <c r="CNH54">
        <v>0</v>
      </c>
      <c r="CNI54">
        <v>0</v>
      </c>
      <c r="CNJ54">
        <v>0.00531925</v>
      </c>
      <c r="CNK54">
        <v>0.01105575</v>
      </c>
      <c r="CNL54">
        <v>0.0225</v>
      </c>
      <c r="CNM54">
        <v>0.04375</v>
      </c>
      <c r="CNN54">
        <v>0.09</v>
      </c>
      <c r="CNO54">
        <v>0.1775</v>
      </c>
      <c r="CNP54">
        <v>0.34875</v>
      </c>
      <c r="CNQ54">
        <v>0.71</v>
      </c>
      <c r="CNR54">
        <v>1.535</v>
      </c>
      <c r="CNS54">
        <v>3.41625</v>
      </c>
      <c r="CNT54">
        <v>6.89875</v>
      </c>
      <c r="CNU54">
        <v>14.09125</v>
      </c>
      <c r="CNV54">
        <v>20.19875</v>
      </c>
      <c r="CNW54">
        <v>23.27375</v>
      </c>
      <c r="CNX54">
        <v>24.15625</v>
      </c>
      <c r="CNY54">
        <v>24.55875</v>
      </c>
      <c r="CNZ54">
        <v>24.8025</v>
      </c>
      <c r="COA54">
        <v>24.8175</v>
      </c>
      <c r="COB54">
        <v>24.92875</v>
      </c>
      <c r="COC54">
        <v>24.74</v>
      </c>
      <c r="COD54">
        <v>24.98625</v>
      </c>
      <c r="COE54">
        <v>25.00625</v>
      </c>
      <c r="COF54">
        <v>23.965</v>
      </c>
    </row>
    <row r="55" spans="1:2424">
      <c r="A55" s="1" t="s">
        <v>2494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45.7859874052815</v>
      </c>
      <c r="K55">
        <v>45.7859690453688</v>
      </c>
      <c r="L55">
        <v>45.78597580911037</v>
      </c>
      <c r="M55">
        <v>45.78596219431574</v>
      </c>
      <c r="N55">
        <v>45.78597101271953</v>
      </c>
      <c r="O55">
        <v>45.785960567855</v>
      </c>
      <c r="P55">
        <v>45.78594309867867</v>
      </c>
      <c r="Q55">
        <v>45.78600078951922</v>
      </c>
      <c r="R55">
        <v>133.984528679207</v>
      </c>
      <c r="S55">
        <v>133.9844910986017</v>
      </c>
      <c r="T55">
        <v>133.9845842221621</v>
      </c>
      <c r="U55">
        <v>133.9845982158181</v>
      </c>
      <c r="V55">
        <v>133.9845449892323</v>
      </c>
      <c r="W55">
        <v>133.9844852138867</v>
      </c>
      <c r="X55">
        <v>133.9845579623784</v>
      </c>
      <c r="Y55">
        <v>133.9844132949111</v>
      </c>
      <c r="Z55">
        <v>0</v>
      </c>
      <c r="AA55">
        <v>71021.8</v>
      </c>
      <c r="AB55">
        <v>61876.5</v>
      </c>
      <c r="AC55">
        <v>38445.9</v>
      </c>
      <c r="AD55">
        <v>37495.1</v>
      </c>
      <c r="AE55">
        <v>62222.8</v>
      </c>
      <c r="AF55">
        <v>71636</v>
      </c>
      <c r="AG55">
        <v>38136.6</v>
      </c>
      <c r="AH55">
        <v>38258.6</v>
      </c>
      <c r="AI55">
        <v>37938.2</v>
      </c>
      <c r="AJ55">
        <v>37853.6</v>
      </c>
      <c r="AK55">
        <v>71505.5</v>
      </c>
      <c r="AL55">
        <v>62681.4</v>
      </c>
      <c r="AM55">
        <v>37223</v>
      </c>
      <c r="AN55">
        <v>38369.8</v>
      </c>
      <c r="AO55">
        <v>62055.9</v>
      </c>
      <c r="AP55">
        <v>71287.5</v>
      </c>
      <c r="AQ55">
        <v>112.3</v>
      </c>
      <c r="AR55">
        <v>134</v>
      </c>
      <c r="AS55">
        <v>217.4</v>
      </c>
      <c r="AT55">
        <v>214.3</v>
      </c>
      <c r="AU55">
        <v>133.7</v>
      </c>
      <c r="AV55">
        <v>113.3</v>
      </c>
      <c r="AW55">
        <v>212.4</v>
      </c>
      <c r="AX55">
        <v>217.6</v>
      </c>
      <c r="AY55">
        <v>219.8</v>
      </c>
      <c r="AZ55">
        <v>214</v>
      </c>
      <c r="BA55">
        <v>114.5</v>
      </c>
      <c r="BB55">
        <v>135.6</v>
      </c>
      <c r="BC55">
        <v>214.7</v>
      </c>
      <c r="BD55">
        <v>218.1</v>
      </c>
      <c r="BE55">
        <v>134.5</v>
      </c>
      <c r="BF55">
        <v>115</v>
      </c>
      <c r="BG55">
        <v>282731.63</v>
      </c>
      <c r="BH55">
        <v>269208.55</v>
      </c>
      <c r="BI55">
        <v>274079.67</v>
      </c>
      <c r="BJ55">
        <v>277580.39</v>
      </c>
      <c r="BK55">
        <v>276932.8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11.355779</v>
      </c>
      <c r="BU55">
        <v>11.260019</v>
      </c>
      <c r="BV55">
        <v>11.219561</v>
      </c>
      <c r="BW55">
        <v>11.174332</v>
      </c>
      <c r="BX55">
        <v>11.298005</v>
      </c>
      <c r="BY55">
        <v>11.238438</v>
      </c>
      <c r="BZ55">
        <v>11.287337</v>
      </c>
      <c r="CA55">
        <v>11.225041</v>
      </c>
      <c r="CB55">
        <v>21.903823</v>
      </c>
      <c r="CC55">
        <v>21.716817</v>
      </c>
      <c r="CD55">
        <v>21.84509</v>
      </c>
      <c r="CE55">
        <v>21.76463</v>
      </c>
      <c r="CF55">
        <v>21.877091</v>
      </c>
      <c r="CG55">
        <v>21.806553</v>
      </c>
      <c r="CH55">
        <v>21.747541</v>
      </c>
      <c r="CI55">
        <v>21.677776</v>
      </c>
      <c r="CJ55">
        <v>21.677339</v>
      </c>
      <c r="CK55">
        <v>21.835559</v>
      </c>
      <c r="CL55">
        <v>21.681643</v>
      </c>
      <c r="CM55">
        <v>21.686774</v>
      </c>
      <c r="CN55">
        <v>21.688331</v>
      </c>
      <c r="CO55">
        <v>21.653331</v>
      </c>
      <c r="CP55">
        <v>21.87079</v>
      </c>
      <c r="CQ55">
        <v>21.630681</v>
      </c>
      <c r="CR55">
        <v>18.540751</v>
      </c>
      <c r="CS55">
        <v>18.415134</v>
      </c>
      <c r="CT55">
        <v>18.400825</v>
      </c>
      <c r="CU55">
        <v>18.470277</v>
      </c>
      <c r="CV55">
        <v>18.512897</v>
      </c>
      <c r="CW55">
        <v>18.435929</v>
      </c>
      <c r="CX55">
        <v>18.439632</v>
      </c>
      <c r="CY55">
        <v>18.413604</v>
      </c>
      <c r="CZ55">
        <v>32.56993</v>
      </c>
      <c r="DA55">
        <v>32.601485</v>
      </c>
      <c r="DB55">
        <v>32.339787</v>
      </c>
      <c r="DC55">
        <v>32.316715</v>
      </c>
      <c r="DD55">
        <v>32.327091</v>
      </c>
      <c r="DE55">
        <v>32.285373</v>
      </c>
      <c r="DF55">
        <v>32.387105</v>
      </c>
      <c r="DG55">
        <v>32.215549</v>
      </c>
      <c r="DH55">
        <v>12.421726</v>
      </c>
      <c r="DI55">
        <v>12.247363</v>
      </c>
      <c r="DJ55">
        <v>12.202513</v>
      </c>
      <c r="DK55">
        <v>12.124031</v>
      </c>
      <c r="DL55">
        <v>12.182333</v>
      </c>
      <c r="DM55">
        <v>12.235497</v>
      </c>
      <c r="DN55">
        <v>12.156435</v>
      </c>
      <c r="DO55">
        <v>12.029851</v>
      </c>
      <c r="DP55">
        <v>37.340417</v>
      </c>
      <c r="DQ55">
        <v>37.716807</v>
      </c>
      <c r="DR55">
        <v>37.3326</v>
      </c>
      <c r="DS55">
        <v>37.827916</v>
      </c>
      <c r="DT55">
        <v>37.672735</v>
      </c>
      <c r="DU55">
        <v>38.002347</v>
      </c>
      <c r="DV55">
        <v>38.109365</v>
      </c>
      <c r="DW55">
        <v>38.124301</v>
      </c>
      <c r="DX55">
        <v>113.28144</v>
      </c>
      <c r="DY55">
        <v>113.52617</v>
      </c>
      <c r="DZ55">
        <v>113.22928</v>
      </c>
      <c r="EA55">
        <v>113.28569</v>
      </c>
      <c r="EB55">
        <v>113.35426</v>
      </c>
      <c r="EC55">
        <v>113.22785</v>
      </c>
      <c r="ED55">
        <v>113.32685</v>
      </c>
      <c r="EE55">
        <v>113.37718</v>
      </c>
      <c r="EF55">
        <v>64.835453</v>
      </c>
      <c r="EG55">
        <v>64.75563099999999</v>
      </c>
      <c r="EH55">
        <v>64.708741</v>
      </c>
      <c r="EI55">
        <v>64.877386</v>
      </c>
      <c r="EJ55">
        <v>64.733988</v>
      </c>
      <c r="EK55">
        <v>64.853866</v>
      </c>
      <c r="EL55">
        <v>64.82938</v>
      </c>
      <c r="EM55">
        <v>65.074393</v>
      </c>
      <c r="EN55">
        <v>71.558758</v>
      </c>
      <c r="EO55">
        <v>71.858256</v>
      </c>
      <c r="EP55">
        <v>71.310249</v>
      </c>
      <c r="EQ55">
        <v>72.028913</v>
      </c>
      <c r="ER55">
        <v>71.572666</v>
      </c>
      <c r="ES55">
        <v>72.266721</v>
      </c>
      <c r="ET55">
        <v>72.289407</v>
      </c>
      <c r="EU55">
        <v>71.428856</v>
      </c>
      <c r="EV55">
        <v>99.785391</v>
      </c>
      <c r="EW55">
        <v>99.919139</v>
      </c>
      <c r="EX55">
        <v>99.643708</v>
      </c>
      <c r="EY55">
        <v>99.738826</v>
      </c>
      <c r="EZ55">
        <v>99.634135</v>
      </c>
      <c r="FA55">
        <v>99.758577</v>
      </c>
      <c r="FB55">
        <v>99.778035</v>
      </c>
      <c r="FC55">
        <v>99.803747</v>
      </c>
      <c r="FD55">
        <v>141.34158</v>
      </c>
      <c r="FE55">
        <v>141.58276</v>
      </c>
      <c r="FF55">
        <v>141.24967</v>
      </c>
      <c r="FG55">
        <v>141.59741</v>
      </c>
      <c r="FH55">
        <v>141.35619</v>
      </c>
      <c r="FI55">
        <v>141.57468</v>
      </c>
      <c r="FJ55">
        <v>141.65018</v>
      </c>
      <c r="FK55">
        <v>141.61221</v>
      </c>
      <c r="FL55">
        <v>18.937087</v>
      </c>
      <c r="FM55">
        <v>18.789821</v>
      </c>
      <c r="FN55">
        <v>18.754087</v>
      </c>
      <c r="FO55">
        <v>18.617665</v>
      </c>
      <c r="FP55">
        <v>18.771095</v>
      </c>
      <c r="FQ55">
        <v>18.710324</v>
      </c>
      <c r="FR55">
        <v>18.782903</v>
      </c>
      <c r="FS55">
        <v>18.662913</v>
      </c>
      <c r="FT55">
        <v>124.48284</v>
      </c>
      <c r="FU55">
        <v>125.12134</v>
      </c>
      <c r="FV55">
        <v>125.45136</v>
      </c>
      <c r="FW55">
        <v>125.42788</v>
      </c>
      <c r="FX55">
        <v>125.27744</v>
      </c>
      <c r="FY55">
        <v>125.17745</v>
      </c>
      <c r="FZ55">
        <v>125.53729</v>
      </c>
      <c r="GA55">
        <v>124.7503</v>
      </c>
      <c r="GB55">
        <v>133.36865</v>
      </c>
      <c r="GC55">
        <v>131.94668</v>
      </c>
      <c r="GD55">
        <v>131.19208</v>
      </c>
      <c r="GE55">
        <v>125.91884</v>
      </c>
      <c r="GF55">
        <v>131.24167</v>
      </c>
      <c r="GG55">
        <v>126.19497</v>
      </c>
      <c r="GH55">
        <v>126.78522</v>
      </c>
      <c r="GI55">
        <v>125.90614</v>
      </c>
      <c r="GJ55">
        <v>23.384169</v>
      </c>
      <c r="GK55">
        <v>23.423873</v>
      </c>
      <c r="GL55">
        <v>23.336862</v>
      </c>
      <c r="GM55">
        <v>23.049279</v>
      </c>
      <c r="GN55">
        <v>23.493492</v>
      </c>
      <c r="GO55">
        <v>23.143912</v>
      </c>
      <c r="GP55">
        <v>23.279087</v>
      </c>
      <c r="GQ55">
        <v>23.081386</v>
      </c>
      <c r="GR55">
        <v>894.52942</v>
      </c>
      <c r="GS55">
        <v>884.11877</v>
      </c>
      <c r="GT55">
        <v>898.7711399999999</v>
      </c>
      <c r="GU55">
        <v>894.07685</v>
      </c>
      <c r="GV55">
        <v>897.96405</v>
      </c>
      <c r="GW55">
        <v>894.89251</v>
      </c>
      <c r="GX55">
        <v>886.72437</v>
      </c>
      <c r="GY55">
        <v>889.09563</v>
      </c>
      <c r="GZ55">
        <v>437.77596</v>
      </c>
      <c r="HA55">
        <v>436.96893</v>
      </c>
      <c r="HB55">
        <v>436.68359</v>
      </c>
      <c r="HC55">
        <v>437.27449</v>
      </c>
      <c r="HD55">
        <v>436.55981</v>
      </c>
      <c r="HE55">
        <v>437.13749</v>
      </c>
      <c r="HF55">
        <v>437.17435</v>
      </c>
      <c r="HG55">
        <v>437.12069</v>
      </c>
      <c r="HH55">
        <v>141.46764</v>
      </c>
      <c r="HI55">
        <v>141.41771</v>
      </c>
      <c r="HJ55">
        <v>141.29457</v>
      </c>
      <c r="HK55">
        <v>141.81903</v>
      </c>
      <c r="HL55">
        <v>141.26727</v>
      </c>
      <c r="HM55">
        <v>141.68502</v>
      </c>
      <c r="HN55">
        <v>141.64513</v>
      </c>
      <c r="HO55">
        <v>141.62429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54.26600699999999</v>
      </c>
      <c r="HY55">
        <v>53.70705</v>
      </c>
      <c r="HZ55">
        <v>53.329457</v>
      </c>
      <c r="IA55">
        <v>53.162322</v>
      </c>
      <c r="IB55">
        <v>53.506594</v>
      </c>
      <c r="IC55">
        <v>52.583351</v>
      </c>
      <c r="ID55">
        <v>52.734803</v>
      </c>
      <c r="IE55">
        <v>53.252619</v>
      </c>
      <c r="IF55">
        <v>85.762388</v>
      </c>
      <c r="IG55">
        <v>85.60821799999999</v>
      </c>
      <c r="IH55">
        <v>85.853701</v>
      </c>
      <c r="II55">
        <v>85.11532600000001</v>
      </c>
      <c r="IJ55">
        <v>85.405462</v>
      </c>
      <c r="IK55">
        <v>85.350782</v>
      </c>
      <c r="IL55">
        <v>85.38368</v>
      </c>
      <c r="IM55">
        <v>84.94851300000001</v>
      </c>
      <c r="IN55">
        <v>103.51443</v>
      </c>
      <c r="IO55">
        <v>103.42873</v>
      </c>
      <c r="IP55">
        <v>104.08744</v>
      </c>
      <c r="IQ55">
        <v>103.94374</v>
      </c>
      <c r="IR55">
        <v>103.65348</v>
      </c>
      <c r="IS55">
        <v>104.13192</v>
      </c>
      <c r="IT55">
        <v>104.04072</v>
      </c>
      <c r="IU55">
        <v>103.76373</v>
      </c>
      <c r="IV55">
        <v>103.49992</v>
      </c>
      <c r="IW55">
        <v>103.59964</v>
      </c>
      <c r="IX55">
        <v>103.94336</v>
      </c>
      <c r="IY55">
        <v>103.38691</v>
      </c>
      <c r="IZ55">
        <v>104.24329</v>
      </c>
      <c r="JA55">
        <v>103.72661</v>
      </c>
      <c r="JB55">
        <v>103.15997</v>
      </c>
      <c r="JC55">
        <v>104.35895</v>
      </c>
      <c r="JD55">
        <v>378.23372</v>
      </c>
      <c r="JE55">
        <v>375.05718</v>
      </c>
      <c r="JF55">
        <v>378.6962</v>
      </c>
      <c r="JG55">
        <v>377.03763</v>
      </c>
      <c r="JH55">
        <v>380.42188</v>
      </c>
      <c r="JI55">
        <v>377.57583</v>
      </c>
      <c r="JJ55">
        <v>374.52802</v>
      </c>
      <c r="JK55">
        <v>374.78112</v>
      </c>
      <c r="JL55">
        <v>377.39502</v>
      </c>
      <c r="JM55">
        <v>374.16163</v>
      </c>
      <c r="JN55">
        <v>379.12295</v>
      </c>
      <c r="JO55">
        <v>376.44388</v>
      </c>
      <c r="JP55">
        <v>379.26494</v>
      </c>
      <c r="JQ55">
        <v>377.40692</v>
      </c>
      <c r="JR55">
        <v>374.6446</v>
      </c>
      <c r="JS55">
        <v>374.35653</v>
      </c>
      <c r="JT55">
        <v>25.337954</v>
      </c>
      <c r="JU55">
        <v>26.3475</v>
      </c>
      <c r="JV55">
        <v>27.01427</v>
      </c>
      <c r="JW55">
        <v>25.974793</v>
      </c>
      <c r="JX55">
        <v>25.059184</v>
      </c>
      <c r="JY55">
        <v>25.182775</v>
      </c>
      <c r="JZ55">
        <v>25.442277</v>
      </c>
      <c r="KA55">
        <v>25.779564</v>
      </c>
      <c r="KB55">
        <v>32.558455</v>
      </c>
      <c r="KC55">
        <v>32.662552</v>
      </c>
      <c r="KD55">
        <v>32.513144</v>
      </c>
      <c r="KE55">
        <v>32.626079</v>
      </c>
      <c r="KF55">
        <v>32.493042</v>
      </c>
      <c r="KG55">
        <v>32.528628</v>
      </c>
      <c r="KH55">
        <v>32.914732</v>
      </c>
      <c r="KI55">
        <v>32.623311</v>
      </c>
      <c r="KJ55">
        <v>100.26123</v>
      </c>
      <c r="KK55">
        <v>100.42091</v>
      </c>
      <c r="KL55">
        <v>99.599988</v>
      </c>
      <c r="KM55">
        <v>99.34746299999999</v>
      </c>
      <c r="KN55">
        <v>100.33451</v>
      </c>
      <c r="KO55">
        <v>98.851269</v>
      </c>
      <c r="KP55">
        <v>98.893563</v>
      </c>
      <c r="KQ55">
        <v>99.475076</v>
      </c>
      <c r="KR55">
        <v>100.36638</v>
      </c>
      <c r="KS55">
        <v>100.38412</v>
      </c>
      <c r="KT55">
        <v>99.575335</v>
      </c>
      <c r="KU55">
        <v>99.154769</v>
      </c>
      <c r="KV55">
        <v>99.753917</v>
      </c>
      <c r="KW55">
        <v>99.044169</v>
      </c>
      <c r="KX55">
        <v>99.10720400000001</v>
      </c>
      <c r="KY55">
        <v>99.45518300000001</v>
      </c>
      <c r="KZ55">
        <v>287.44192</v>
      </c>
      <c r="LA55">
        <v>286.12744</v>
      </c>
      <c r="LB55">
        <v>288.72502</v>
      </c>
      <c r="LC55">
        <v>287.39847</v>
      </c>
      <c r="LD55">
        <v>290.10502</v>
      </c>
      <c r="LE55">
        <v>287.33915</v>
      </c>
      <c r="LF55">
        <v>285.78168</v>
      </c>
      <c r="LG55">
        <v>285.31428</v>
      </c>
      <c r="LH55">
        <v>287.4597199999999</v>
      </c>
      <c r="LI55">
        <v>285.5833</v>
      </c>
      <c r="LJ55">
        <v>289.24854</v>
      </c>
      <c r="LK55">
        <v>287.7206</v>
      </c>
      <c r="LL55">
        <v>289.00938</v>
      </c>
      <c r="LM55">
        <v>287.80916</v>
      </c>
      <c r="LN55">
        <v>285.52583</v>
      </c>
      <c r="LO55">
        <v>285.52612</v>
      </c>
      <c r="LP55">
        <v>37.208189</v>
      </c>
      <c r="LQ55">
        <v>37.346146</v>
      </c>
      <c r="LR55">
        <v>37.157085</v>
      </c>
      <c r="LS55">
        <v>37.044167</v>
      </c>
      <c r="LT55">
        <v>37.34197</v>
      </c>
      <c r="LU55">
        <v>36.916738</v>
      </c>
      <c r="LV55">
        <v>36.889189</v>
      </c>
      <c r="LW55">
        <v>37.185266</v>
      </c>
      <c r="LX55">
        <v>56.010094</v>
      </c>
      <c r="LY55">
        <v>56.69838</v>
      </c>
      <c r="LZ55">
        <v>55.881574</v>
      </c>
      <c r="MA55">
        <v>55.979235</v>
      </c>
      <c r="MB55">
        <v>56.097095</v>
      </c>
      <c r="MC55">
        <v>56.070064</v>
      </c>
      <c r="MD55">
        <v>55.940258</v>
      </c>
      <c r="ME55">
        <v>56.341206</v>
      </c>
      <c r="MF55">
        <v>80.446158</v>
      </c>
      <c r="MG55">
        <v>80.18821600000001</v>
      </c>
      <c r="MH55">
        <v>79.94396099999999</v>
      </c>
      <c r="MI55">
        <v>79.743813</v>
      </c>
      <c r="MJ55">
        <v>79.74003399999999</v>
      </c>
      <c r="MK55">
        <v>79.535689</v>
      </c>
      <c r="ML55">
        <v>79.729028</v>
      </c>
      <c r="MM55">
        <v>80.140591</v>
      </c>
      <c r="MN55">
        <v>80.092088</v>
      </c>
      <c r="MO55">
        <v>80.19418899999999</v>
      </c>
      <c r="MP55">
        <v>80.11513100000001</v>
      </c>
      <c r="MQ55">
        <v>80.035785</v>
      </c>
      <c r="MR55">
        <v>79.99036199999999</v>
      </c>
      <c r="MS55">
        <v>79.48186799999999</v>
      </c>
      <c r="MT55">
        <v>79.917463</v>
      </c>
      <c r="MU55">
        <v>79.910549</v>
      </c>
      <c r="MV55">
        <v>282.12381</v>
      </c>
      <c r="MW55">
        <v>281.03763</v>
      </c>
      <c r="MX55">
        <v>282.87196</v>
      </c>
      <c r="MY55">
        <v>281.71692</v>
      </c>
      <c r="MZ55">
        <v>283.97783</v>
      </c>
      <c r="NA55">
        <v>281.8011</v>
      </c>
      <c r="NB55">
        <v>279.8405</v>
      </c>
      <c r="NC55">
        <v>279.38746</v>
      </c>
      <c r="ND55">
        <v>281.36935</v>
      </c>
      <c r="NE55">
        <v>280.46805</v>
      </c>
      <c r="NF55">
        <v>283.39316</v>
      </c>
      <c r="NG55">
        <v>281.21923</v>
      </c>
      <c r="NH55">
        <v>283.72268</v>
      </c>
      <c r="NI55">
        <v>281.97616</v>
      </c>
      <c r="NJ55">
        <v>279.86705</v>
      </c>
      <c r="NK55">
        <v>278.74047</v>
      </c>
      <c r="NL55">
        <v>0</v>
      </c>
      <c r="NM55">
        <v>131072</v>
      </c>
      <c r="NN55">
        <v>26649.750846</v>
      </c>
      <c r="NO55">
        <v>2441216</v>
      </c>
      <c r="NP55">
        <v>2932736</v>
      </c>
      <c r="NQ55">
        <v>3850240</v>
      </c>
      <c r="NR55">
        <v>0</v>
      </c>
      <c r="NS55">
        <v>4096</v>
      </c>
      <c r="NT55">
        <v>508962.20063</v>
      </c>
      <c r="NU55">
        <v>774144</v>
      </c>
      <c r="NV55">
        <v>888832</v>
      </c>
      <c r="NW55">
        <v>1044480</v>
      </c>
      <c r="NX55">
        <v>0</v>
      </c>
      <c r="NY55">
        <v>131072</v>
      </c>
      <c r="NZ55">
        <v>26646.850991</v>
      </c>
      <c r="OA55">
        <v>2441216</v>
      </c>
      <c r="OB55">
        <v>2899968</v>
      </c>
      <c r="OC55">
        <v>3784704</v>
      </c>
      <c r="OD55">
        <v>0</v>
      </c>
      <c r="OE55">
        <v>4096</v>
      </c>
      <c r="OF55">
        <v>508546.624223</v>
      </c>
      <c r="OG55">
        <v>782336</v>
      </c>
      <c r="OH55">
        <v>905216</v>
      </c>
      <c r="OI55">
        <v>1056768</v>
      </c>
      <c r="OJ55">
        <v>0</v>
      </c>
      <c r="OK55">
        <v>131072</v>
      </c>
      <c r="OL55">
        <v>26658.433745</v>
      </c>
      <c r="OM55">
        <v>2441216</v>
      </c>
      <c r="ON55">
        <v>2932736</v>
      </c>
      <c r="OO55">
        <v>3784704</v>
      </c>
      <c r="OP55">
        <v>0</v>
      </c>
      <c r="OQ55">
        <v>4096</v>
      </c>
      <c r="OR55">
        <v>508433.209447</v>
      </c>
      <c r="OS55">
        <v>774144</v>
      </c>
      <c r="OT55">
        <v>897024</v>
      </c>
      <c r="OU55">
        <v>1056768</v>
      </c>
      <c r="OV55">
        <v>0</v>
      </c>
      <c r="OW55">
        <v>131072</v>
      </c>
      <c r="OX55">
        <v>26665.566722</v>
      </c>
      <c r="OY55">
        <v>2441216</v>
      </c>
      <c r="OZ55">
        <v>2899968</v>
      </c>
      <c r="PA55">
        <v>3719168</v>
      </c>
      <c r="PB55">
        <v>0</v>
      </c>
      <c r="PC55">
        <v>4096</v>
      </c>
      <c r="PD55">
        <v>509024.516258</v>
      </c>
      <c r="PE55">
        <v>765952</v>
      </c>
      <c r="PF55">
        <v>880640</v>
      </c>
      <c r="PG55">
        <v>995328</v>
      </c>
      <c r="PH55">
        <v>0</v>
      </c>
      <c r="PI55">
        <v>131072</v>
      </c>
      <c r="PJ55">
        <v>26669.049881</v>
      </c>
      <c r="PK55">
        <v>2441216</v>
      </c>
      <c r="PL55">
        <v>2867200</v>
      </c>
      <c r="PM55">
        <v>3719168</v>
      </c>
      <c r="PN55">
        <v>0</v>
      </c>
      <c r="PO55">
        <v>4096</v>
      </c>
      <c r="PP55">
        <v>508598.856686</v>
      </c>
      <c r="PQ55">
        <v>774144</v>
      </c>
      <c r="PR55">
        <v>897024</v>
      </c>
      <c r="PS55">
        <v>1056768</v>
      </c>
      <c r="PT55">
        <v>0</v>
      </c>
      <c r="PU55">
        <v>131072</v>
      </c>
      <c r="PV55">
        <v>26666.000033</v>
      </c>
      <c r="PW55">
        <v>2441216</v>
      </c>
      <c r="PX55">
        <v>2867200</v>
      </c>
      <c r="PY55">
        <v>3751936</v>
      </c>
      <c r="PZ55">
        <v>0</v>
      </c>
      <c r="QA55">
        <v>4096</v>
      </c>
      <c r="QB55">
        <v>508891.985134</v>
      </c>
      <c r="QC55">
        <v>757760</v>
      </c>
      <c r="QD55">
        <v>864256</v>
      </c>
      <c r="QE55">
        <v>954368</v>
      </c>
      <c r="QF55">
        <v>0</v>
      </c>
      <c r="QG55">
        <v>131072</v>
      </c>
      <c r="QH55">
        <v>26673.249671</v>
      </c>
      <c r="QI55">
        <v>2441216</v>
      </c>
      <c r="QJ55">
        <v>2867200</v>
      </c>
      <c r="QK55">
        <v>3719168</v>
      </c>
      <c r="QL55">
        <v>0</v>
      </c>
      <c r="QM55">
        <v>4096</v>
      </c>
      <c r="QN55">
        <v>509229.129515</v>
      </c>
      <c r="QO55">
        <v>774144</v>
      </c>
      <c r="QP55">
        <v>888832</v>
      </c>
      <c r="QQ55">
        <v>1056768</v>
      </c>
      <c r="QR55">
        <v>0</v>
      </c>
      <c r="QS55">
        <v>131072</v>
      </c>
      <c r="QT55">
        <v>26670.283153</v>
      </c>
      <c r="QU55">
        <v>2441216</v>
      </c>
      <c r="QV55">
        <v>2867200</v>
      </c>
      <c r="QW55">
        <v>3751936</v>
      </c>
      <c r="QX55">
        <v>0</v>
      </c>
      <c r="QY55">
        <v>4096</v>
      </c>
      <c r="QZ55">
        <v>508651.805803</v>
      </c>
      <c r="RA55">
        <v>757760</v>
      </c>
      <c r="RB55">
        <v>864256</v>
      </c>
      <c r="RC55">
        <v>954368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3915.93</v>
      </c>
      <c r="RN55">
        <v>3947.28</v>
      </c>
      <c r="RO55">
        <v>3908.79</v>
      </c>
      <c r="RP55">
        <v>3945.43</v>
      </c>
      <c r="RQ55">
        <v>3915.42</v>
      </c>
      <c r="RR55">
        <v>3948.58</v>
      </c>
      <c r="RS55">
        <v>3954.39</v>
      </c>
      <c r="RT55">
        <v>3964.86</v>
      </c>
      <c r="RU55">
        <v>8157.15</v>
      </c>
      <c r="RV55">
        <v>8336.91</v>
      </c>
      <c r="RW55">
        <v>8262.379999999999</v>
      </c>
      <c r="RX55">
        <v>8179.22</v>
      </c>
      <c r="RY55">
        <v>8140.4</v>
      </c>
      <c r="RZ55">
        <v>8316.92</v>
      </c>
      <c r="SA55">
        <v>8364.440000000001</v>
      </c>
      <c r="SB55">
        <v>8317.9</v>
      </c>
      <c r="SC55">
        <v>16488.2</v>
      </c>
      <c r="SD55">
        <v>15114.4</v>
      </c>
      <c r="SE55">
        <v>16109.8</v>
      </c>
      <c r="SF55">
        <v>15280</v>
      </c>
      <c r="SG55">
        <v>17710.1</v>
      </c>
      <c r="SH55">
        <v>14930</v>
      </c>
      <c r="SI55">
        <v>14964.1</v>
      </c>
      <c r="SJ55">
        <v>15015.5</v>
      </c>
      <c r="SK55">
        <v>18883.5</v>
      </c>
      <c r="SL55">
        <v>18902.1</v>
      </c>
      <c r="SM55">
        <v>18964.8</v>
      </c>
      <c r="SN55">
        <v>18963.2</v>
      </c>
      <c r="SO55">
        <v>18972.2</v>
      </c>
      <c r="SP55">
        <v>18966.7</v>
      </c>
      <c r="SQ55">
        <v>18966.3</v>
      </c>
      <c r="SR55">
        <v>18972.1</v>
      </c>
      <c r="SS55">
        <v>127219</v>
      </c>
      <c r="ST55">
        <v>127084</v>
      </c>
      <c r="SU55">
        <v>126336</v>
      </c>
      <c r="SV55">
        <v>126886</v>
      </c>
      <c r="SW55">
        <v>127164</v>
      </c>
      <c r="SX55">
        <v>128134</v>
      </c>
      <c r="SY55">
        <v>128733</v>
      </c>
      <c r="SZ55">
        <v>129175</v>
      </c>
      <c r="TA55">
        <v>264040</v>
      </c>
      <c r="TB55">
        <v>266042</v>
      </c>
      <c r="TC55">
        <v>261993</v>
      </c>
      <c r="TD55">
        <v>263343</v>
      </c>
      <c r="TE55">
        <v>261544</v>
      </c>
      <c r="TF55">
        <v>262557</v>
      </c>
      <c r="TG55">
        <v>265907</v>
      </c>
      <c r="TH55">
        <v>265724</v>
      </c>
      <c r="TI55">
        <v>277502</v>
      </c>
      <c r="TJ55">
        <v>280517</v>
      </c>
      <c r="TK55">
        <v>276340</v>
      </c>
      <c r="TL55">
        <v>278153</v>
      </c>
      <c r="TM55">
        <v>275811</v>
      </c>
      <c r="TN55">
        <v>277329</v>
      </c>
      <c r="TO55">
        <v>280286</v>
      </c>
      <c r="TP55">
        <v>281136</v>
      </c>
      <c r="TQ55">
        <v>475069</v>
      </c>
      <c r="TR55">
        <v>478665</v>
      </c>
      <c r="TS55">
        <v>469001</v>
      </c>
      <c r="TT55">
        <v>470471</v>
      </c>
      <c r="TU55">
        <v>468458</v>
      </c>
      <c r="TV55">
        <v>469742</v>
      </c>
      <c r="TW55">
        <v>476042</v>
      </c>
      <c r="TX55">
        <v>475335</v>
      </c>
      <c r="TY55">
        <v>968223</v>
      </c>
      <c r="TZ55">
        <v>973612</v>
      </c>
      <c r="UA55">
        <v>959021</v>
      </c>
      <c r="UB55">
        <v>963190</v>
      </c>
      <c r="UC55">
        <v>959136</v>
      </c>
      <c r="UD55">
        <v>961605</v>
      </c>
      <c r="UE55">
        <v>974378</v>
      </c>
      <c r="UF55">
        <v>973429</v>
      </c>
      <c r="UG55">
        <v>0</v>
      </c>
      <c r="UH55">
        <v>900</v>
      </c>
      <c r="UI55">
        <v>1</v>
      </c>
      <c r="UJ55">
        <v>1</v>
      </c>
      <c r="UK55">
        <v>1</v>
      </c>
      <c r="UL55">
        <v>1</v>
      </c>
      <c r="UM55">
        <v>1</v>
      </c>
      <c r="UN55">
        <v>1</v>
      </c>
      <c r="UO55">
        <v>1</v>
      </c>
      <c r="UP55">
        <v>1</v>
      </c>
      <c r="UQ55">
        <v>0</v>
      </c>
      <c r="UR55">
        <v>0</v>
      </c>
      <c r="US55">
        <v>0.16</v>
      </c>
      <c r="UT55">
        <v>0.288288</v>
      </c>
      <c r="UU55">
        <v>0.333333</v>
      </c>
      <c r="UV55">
        <v>0.397516</v>
      </c>
      <c r="UW55">
        <v>0.5</v>
      </c>
      <c r="UX55">
        <v>0.333333</v>
      </c>
      <c r="UY55">
        <v>0.4</v>
      </c>
      <c r="UZ55">
        <v>0.512</v>
      </c>
      <c r="VA55">
        <v>0.333333</v>
      </c>
      <c r="VB55">
        <v>0.173913</v>
      </c>
      <c r="VC55">
        <v>0.363636</v>
      </c>
      <c r="VD55">
        <v>0.542373</v>
      </c>
      <c r="VE55">
        <v>0.307692</v>
      </c>
      <c r="VF55">
        <v>0.210526</v>
      </c>
      <c r="VG55">
        <v>0.363636</v>
      </c>
      <c r="VH55">
        <v>0.568889</v>
      </c>
      <c r="VI55">
        <v>0.307692</v>
      </c>
      <c r="VJ55">
        <v>0.142857</v>
      </c>
      <c r="VK55">
        <v>0.363636</v>
      </c>
      <c r="VL55">
        <v>0.592593</v>
      </c>
      <c r="VM55">
        <v>0.307692</v>
      </c>
      <c r="VN55">
        <v>0.153846</v>
      </c>
      <c r="VO55">
        <v>0.363636</v>
      </c>
      <c r="VP55">
        <v>0.659794</v>
      </c>
      <c r="VQ55">
        <v>0.285714</v>
      </c>
      <c r="VR55">
        <v>0.153846</v>
      </c>
      <c r="VS55">
        <v>0.363636</v>
      </c>
      <c r="VT55">
        <v>0.615385</v>
      </c>
      <c r="VU55">
        <v>0.285714</v>
      </c>
      <c r="VV55">
        <v>0.222222</v>
      </c>
      <c r="VW55">
        <v>0.363636</v>
      </c>
      <c r="VX55">
        <v>0.711111</v>
      </c>
      <c r="VY55">
        <v>0.307692</v>
      </c>
      <c r="VZ55">
        <v>0.148148</v>
      </c>
      <c r="WA55">
        <v>0.333333</v>
      </c>
      <c r="WB55">
        <v>0.357542</v>
      </c>
      <c r="WC55">
        <v>0.363636</v>
      </c>
      <c r="WD55">
        <v>0.453901</v>
      </c>
      <c r="WE55">
        <v>0.363636</v>
      </c>
      <c r="WF55">
        <v>0.483019</v>
      </c>
      <c r="WG55">
        <v>0.363636</v>
      </c>
      <c r="WH55">
        <v>0.133333</v>
      </c>
      <c r="WI55">
        <v>0.5</v>
      </c>
      <c r="WJ55">
        <v>0.363636</v>
      </c>
      <c r="WK55">
        <v>0.4</v>
      </c>
      <c r="WL55">
        <v>0.528926</v>
      </c>
      <c r="WM55">
        <v>0.4</v>
      </c>
      <c r="WN55">
        <v>0.16</v>
      </c>
      <c r="WO55">
        <v>0.363636</v>
      </c>
      <c r="WP55">
        <v>0.52459</v>
      </c>
      <c r="WQ55">
        <v>0.363636</v>
      </c>
      <c r="WR55">
        <v>0.153846</v>
      </c>
      <c r="WS55">
        <v>0.363636</v>
      </c>
      <c r="WT55">
        <v>0.684492</v>
      </c>
      <c r="WU55">
        <v>0.363636</v>
      </c>
      <c r="WV55">
        <v>0.235294</v>
      </c>
      <c r="WW55">
        <v>0.333333</v>
      </c>
      <c r="WX55">
        <v>0.663212</v>
      </c>
      <c r="WY55">
        <v>0.363636</v>
      </c>
      <c r="WZ55">
        <v>0.235294</v>
      </c>
      <c r="XA55">
        <v>0.363636</v>
      </c>
      <c r="XB55">
        <v>0.121905</v>
      </c>
      <c r="XC55">
        <v>0.102564</v>
      </c>
      <c r="XD55">
        <v>0.129032</v>
      </c>
      <c r="XE55">
        <v>0.09523810000000001</v>
      </c>
      <c r="XF55">
        <v>0.336842</v>
      </c>
      <c r="XG55">
        <v>0.137931</v>
      </c>
      <c r="XH55">
        <v>0.235294</v>
      </c>
      <c r="XI55">
        <v>0.133333</v>
      </c>
      <c r="XJ55">
        <v>0.210873</v>
      </c>
      <c r="XK55">
        <v>0.235294</v>
      </c>
      <c r="XL55">
        <v>0.227353</v>
      </c>
      <c r="XM55">
        <v>0.363636</v>
      </c>
      <c r="XN55">
        <v>0.496124</v>
      </c>
      <c r="XO55">
        <v>0.114286</v>
      </c>
      <c r="XP55">
        <v>0.07272729999999999</v>
      </c>
      <c r="XQ55">
        <v>0.363636</v>
      </c>
      <c r="XR55">
        <v>0.227353</v>
      </c>
      <c r="XS55">
        <v>0.333333</v>
      </c>
      <c r="XT55">
        <v>0.121212</v>
      </c>
      <c r="XU55">
        <v>0.444444</v>
      </c>
      <c r="XV55">
        <v>0.09523810000000001</v>
      </c>
      <c r="XW55">
        <v>0.190476</v>
      </c>
      <c r="XX55">
        <v>0.514056</v>
      </c>
      <c r="XY55">
        <v>0.190476</v>
      </c>
      <c r="XZ55">
        <v>0.0754717</v>
      </c>
      <c r="YA55">
        <v>0.4</v>
      </c>
      <c r="YB55">
        <v>0.7032969999999999</v>
      </c>
      <c r="YC55">
        <v>0.111111</v>
      </c>
      <c r="YD55">
        <v>0.09756099999999999</v>
      </c>
      <c r="YE55">
        <v>0.363636</v>
      </c>
      <c r="YF55">
        <v>0.462094</v>
      </c>
      <c r="YG55">
        <v>0.137931</v>
      </c>
      <c r="YH55">
        <v>0.108108</v>
      </c>
      <c r="YI55">
        <v>0.4</v>
      </c>
      <c r="YJ55">
        <v>0.62439</v>
      </c>
      <c r="YK55">
        <v>0.333333</v>
      </c>
      <c r="YL55">
        <v>0.129032</v>
      </c>
      <c r="YM55">
        <v>0.16</v>
      </c>
      <c r="YN55">
        <v>0.627451</v>
      </c>
      <c r="YO55">
        <v>0.363636</v>
      </c>
      <c r="YP55">
        <v>0.153846</v>
      </c>
      <c r="YQ55">
        <v>0.142857</v>
      </c>
      <c r="YR55">
        <v>0.245681</v>
      </c>
      <c r="YS55">
        <v>0.333333</v>
      </c>
      <c r="YT55">
        <v>0.14832</v>
      </c>
      <c r="YU55">
        <v>0.363636</v>
      </c>
      <c r="YV55">
        <v>0.117755</v>
      </c>
      <c r="YW55">
        <v>0.333333</v>
      </c>
      <c r="YX55">
        <v>0.1</v>
      </c>
      <c r="YY55">
        <v>0.363636</v>
      </c>
      <c r="YZ55">
        <v>0.242424</v>
      </c>
      <c r="ZA55">
        <v>0.2</v>
      </c>
      <c r="ZB55">
        <v>0.166667</v>
      </c>
      <c r="ZC55">
        <v>0.16</v>
      </c>
      <c r="ZD55">
        <v>0.313725</v>
      </c>
      <c r="ZE55">
        <v>0.363636</v>
      </c>
      <c r="ZF55">
        <v>0.0816327</v>
      </c>
      <c r="ZG55">
        <v>0.444444</v>
      </c>
      <c r="ZH55">
        <v>0.0930233</v>
      </c>
      <c r="ZI55">
        <v>0.363636</v>
      </c>
      <c r="ZJ55">
        <v>0.670157</v>
      </c>
      <c r="ZK55">
        <v>0.333333</v>
      </c>
      <c r="ZL55">
        <v>0.222222</v>
      </c>
      <c r="ZM55">
        <v>0.4</v>
      </c>
      <c r="ZN55">
        <v>0.571429</v>
      </c>
      <c r="ZO55">
        <v>0.333333</v>
      </c>
      <c r="ZP55">
        <v>0.125</v>
      </c>
      <c r="ZQ55">
        <v>0.173913</v>
      </c>
      <c r="ZR55">
        <v>0.666667</v>
      </c>
      <c r="ZS55">
        <v>0.333333</v>
      </c>
      <c r="ZT55">
        <v>0.210526</v>
      </c>
      <c r="ZU55">
        <v>0.363636</v>
      </c>
      <c r="ZV55">
        <v>0.744186</v>
      </c>
      <c r="ZW55">
        <v>0.333333</v>
      </c>
      <c r="ZX55">
        <v>0.153846</v>
      </c>
      <c r="ZY55">
        <v>0.285714</v>
      </c>
      <c r="ZZ55">
        <v>0.239252</v>
      </c>
      <c r="AAA55">
        <v>0.173913</v>
      </c>
      <c r="AAB55">
        <v>0.1513</v>
      </c>
      <c r="AAC55">
        <v>0.363636</v>
      </c>
      <c r="AAD55">
        <v>0.403786</v>
      </c>
      <c r="AAE55">
        <v>0.363636</v>
      </c>
      <c r="AAF55">
        <v>0.0816327</v>
      </c>
      <c r="AAG55">
        <v>0.363636</v>
      </c>
      <c r="AAH55">
        <v>0.161412</v>
      </c>
      <c r="AAI55">
        <v>0.363636</v>
      </c>
      <c r="AAJ55">
        <v>0.153846</v>
      </c>
      <c r="AAK55">
        <v>0.4</v>
      </c>
      <c r="AAL55">
        <v>0.556522</v>
      </c>
      <c r="AAM55">
        <v>0.363636</v>
      </c>
      <c r="AAN55">
        <v>0.153846</v>
      </c>
      <c r="AAO55">
        <v>0.25</v>
      </c>
      <c r="AAP55">
        <v>0.643216</v>
      </c>
      <c r="AAQ55">
        <v>0.363636</v>
      </c>
      <c r="AAR55">
        <v>0.153846</v>
      </c>
      <c r="AAS55">
        <v>0.5</v>
      </c>
      <c r="AAT55">
        <v>0.108108</v>
      </c>
      <c r="AAU55">
        <v>0.363636</v>
      </c>
      <c r="AAV55">
        <v>0.653061</v>
      </c>
      <c r="AAW55">
        <v>0.333333</v>
      </c>
      <c r="AAX55">
        <v>0.222222</v>
      </c>
      <c r="AAY55">
        <v>0.363636</v>
      </c>
      <c r="AAZ55">
        <v>0.636816</v>
      </c>
      <c r="ABA55">
        <v>0.222222</v>
      </c>
      <c r="ABB55">
        <v>0.148148</v>
      </c>
      <c r="ABC55">
        <v>0.25</v>
      </c>
      <c r="ABD55">
        <v>0.600939</v>
      </c>
      <c r="ABE55">
        <v>0.25</v>
      </c>
      <c r="ABF55">
        <v>0.173913</v>
      </c>
      <c r="ABG55">
        <v>0.210526</v>
      </c>
      <c r="ABH55">
        <v>0.187959</v>
      </c>
      <c r="ABI55">
        <v>0.333333</v>
      </c>
      <c r="ABJ55">
        <v>0.167979</v>
      </c>
      <c r="ABK55">
        <v>0.333333</v>
      </c>
      <c r="ABL55">
        <v>0.139738</v>
      </c>
      <c r="ABM55">
        <v>0.222222</v>
      </c>
      <c r="ABN55">
        <v>0.111111</v>
      </c>
      <c r="ABO55">
        <v>0.181818</v>
      </c>
      <c r="ABP55">
        <v>0.131823</v>
      </c>
      <c r="ABQ55">
        <v>0.307692</v>
      </c>
      <c r="ABR55">
        <v>0.181818</v>
      </c>
      <c r="ABS55">
        <v>0.222222</v>
      </c>
      <c r="ABT55">
        <v>0.193353</v>
      </c>
      <c r="ABU55">
        <v>0.333333</v>
      </c>
      <c r="ABV55">
        <v>0.210526</v>
      </c>
      <c r="ABW55">
        <v>0.363636</v>
      </c>
      <c r="ABX55">
        <v>0.579186</v>
      </c>
      <c r="ABY55">
        <v>0.333333</v>
      </c>
      <c r="ABZ55">
        <v>0.222222</v>
      </c>
      <c r="ACA55">
        <v>0.363636</v>
      </c>
      <c r="ACB55">
        <v>0.663212</v>
      </c>
      <c r="ACC55">
        <v>0.285714</v>
      </c>
      <c r="ACD55">
        <v>0.2</v>
      </c>
      <c r="ACE55">
        <v>0.444444</v>
      </c>
      <c r="ACF55">
        <v>0.0833333</v>
      </c>
      <c r="ACG55">
        <v>0.235294</v>
      </c>
      <c r="ACH55">
        <v>0.589862</v>
      </c>
      <c r="ACI55">
        <v>0.285714</v>
      </c>
      <c r="ACJ55">
        <v>0.190476</v>
      </c>
      <c r="ACK55">
        <v>0.363636</v>
      </c>
      <c r="ACL55">
        <v>0.566372</v>
      </c>
      <c r="ACM55">
        <v>0.333333</v>
      </c>
      <c r="ACN55">
        <v>0.2</v>
      </c>
      <c r="ACO55">
        <v>0.307692</v>
      </c>
      <c r="ACP55">
        <v>0.20813</v>
      </c>
      <c r="ACQ55">
        <v>0.363636</v>
      </c>
      <c r="ACR55">
        <v>0.145952</v>
      </c>
      <c r="ACS55">
        <v>0.16</v>
      </c>
      <c r="ACT55">
        <v>0.479401</v>
      </c>
      <c r="ACU55">
        <v>0.307692</v>
      </c>
      <c r="ACV55">
        <v>0.108108</v>
      </c>
      <c r="ACW55">
        <v>0.363636</v>
      </c>
      <c r="ACX55">
        <v>0.14901</v>
      </c>
      <c r="ACY55">
        <v>0.307692</v>
      </c>
      <c r="ACZ55">
        <v>0.148148</v>
      </c>
      <c r="ADA55">
        <v>0.4</v>
      </c>
      <c r="ADB55">
        <v>0.551724</v>
      </c>
      <c r="ADC55">
        <v>0.166667</v>
      </c>
      <c r="ADD55">
        <v>0.153846</v>
      </c>
      <c r="ADE55">
        <v>0.363636</v>
      </c>
      <c r="ADF55">
        <v>0.600939</v>
      </c>
      <c r="ADG55">
        <v>0.16</v>
      </c>
      <c r="ADH55">
        <v>0.148148</v>
      </c>
      <c r="ADI55">
        <v>0.166667</v>
      </c>
      <c r="ADJ55">
        <v>0.544681</v>
      </c>
      <c r="ADK55">
        <v>0.16</v>
      </c>
      <c r="ADL55">
        <v>0.222222</v>
      </c>
      <c r="ADM55">
        <v>0.4</v>
      </c>
      <c r="ADN55">
        <v>0.5</v>
      </c>
      <c r="ADO55">
        <v>0.307692</v>
      </c>
      <c r="ADP55">
        <v>0.210526</v>
      </c>
      <c r="ADQ55">
        <v>0.16</v>
      </c>
      <c r="ADR55">
        <v>0.09523810000000001</v>
      </c>
      <c r="ADS55">
        <v>0.363636</v>
      </c>
      <c r="ADT55">
        <v>0.64</v>
      </c>
      <c r="ADU55">
        <v>0.363636</v>
      </c>
      <c r="ADV55">
        <v>0.210526</v>
      </c>
      <c r="ADW55">
        <v>0.181818</v>
      </c>
      <c r="ADX55">
        <v>0.109777</v>
      </c>
      <c r="ADY55">
        <v>0.166667</v>
      </c>
      <c r="ADZ55">
        <v>0.186317</v>
      </c>
      <c r="AEA55">
        <v>0.4</v>
      </c>
      <c r="AEB55">
        <v>0.402516</v>
      </c>
      <c r="AEC55">
        <v>0.307692</v>
      </c>
      <c r="AED55">
        <v>0.108108</v>
      </c>
      <c r="AEE55">
        <v>0.4</v>
      </c>
      <c r="AEF55">
        <v>0.267223</v>
      </c>
      <c r="AEG55">
        <v>0.153846</v>
      </c>
      <c r="AEH55">
        <v>0.153846</v>
      </c>
      <c r="AEI55">
        <v>0.4</v>
      </c>
      <c r="AEJ55">
        <v>0.53112</v>
      </c>
      <c r="AEK55">
        <v>0.333333</v>
      </c>
      <c r="AEL55">
        <v>0.235294</v>
      </c>
      <c r="AEM55">
        <v>0.173913</v>
      </c>
      <c r="AEN55">
        <v>0.561404</v>
      </c>
      <c r="AEO55">
        <v>0.363636</v>
      </c>
      <c r="AEP55">
        <v>0.153846</v>
      </c>
      <c r="AEQ55">
        <v>0.4</v>
      </c>
      <c r="AER55">
        <v>0.6736839999999999</v>
      </c>
      <c r="AES55">
        <v>0.363636</v>
      </c>
      <c r="AET55">
        <v>0.222222</v>
      </c>
      <c r="AEU55">
        <v>0.363636</v>
      </c>
      <c r="AEV55">
        <v>0.528926</v>
      </c>
      <c r="AEW55">
        <v>0.333333</v>
      </c>
      <c r="AEX55">
        <v>0.222222</v>
      </c>
      <c r="AEY55">
        <v>0.363636</v>
      </c>
      <c r="AEZ55">
        <v>0.62439</v>
      </c>
      <c r="AFA55">
        <v>0.16</v>
      </c>
      <c r="AFB55">
        <v>0.235294</v>
      </c>
      <c r="AFC55">
        <v>0.181818</v>
      </c>
      <c r="AFD55">
        <v>0.09090910000000001</v>
      </c>
      <c r="AFE55">
        <v>0.166667</v>
      </c>
      <c r="AFF55">
        <v>0.275269</v>
      </c>
      <c r="AFG55">
        <v>0.307692</v>
      </c>
      <c r="AFH55">
        <v>0.291572</v>
      </c>
      <c r="AFI55">
        <v>0.285714</v>
      </c>
      <c r="AFJ55">
        <v>0.262834</v>
      </c>
      <c r="AFK55">
        <v>0.333333</v>
      </c>
      <c r="AFL55">
        <v>0.315271</v>
      </c>
      <c r="AFM55">
        <v>0.266667</v>
      </c>
      <c r="AFN55">
        <v>0.373178</v>
      </c>
      <c r="AFO55">
        <v>0.363636</v>
      </c>
      <c r="AFP55">
        <v>0.330749</v>
      </c>
      <c r="AFQ55">
        <v>0.285714</v>
      </c>
      <c r="AFR55">
        <v>0.372093</v>
      </c>
      <c r="AFS55">
        <v>0.285714</v>
      </c>
      <c r="AFT55">
        <v>0.441379</v>
      </c>
      <c r="AFU55">
        <v>0.222222</v>
      </c>
      <c r="AFV55">
        <v>0.366762</v>
      </c>
      <c r="AFW55">
        <v>0.08695650000000001</v>
      </c>
      <c r="AFX55">
        <v>0.350685</v>
      </c>
      <c r="AFY55">
        <v>0.222222</v>
      </c>
      <c r="AFZ55">
        <v>0.328205</v>
      </c>
      <c r="AGA55">
        <v>0.333333</v>
      </c>
      <c r="AGB55">
        <v>0.333333</v>
      </c>
      <c r="AGC55">
        <v>0.266667</v>
      </c>
      <c r="AGD55">
        <v>0.351648</v>
      </c>
      <c r="AGE55">
        <v>0.333333</v>
      </c>
      <c r="AGF55">
        <v>0.301887</v>
      </c>
      <c r="AGG55">
        <v>0.307692</v>
      </c>
      <c r="AGH55">
        <v>0.360563</v>
      </c>
      <c r="AGI55">
        <v>0.363636</v>
      </c>
      <c r="AGJ55">
        <v>0.299065</v>
      </c>
      <c r="AGK55">
        <v>0.114286</v>
      </c>
      <c r="AGL55">
        <v>0.100787</v>
      </c>
      <c r="AGM55">
        <v>0.307692</v>
      </c>
      <c r="AGN55">
        <v>0.156288</v>
      </c>
      <c r="AGO55">
        <v>0.25</v>
      </c>
      <c r="AGP55">
        <v>0.156479</v>
      </c>
      <c r="AGQ55">
        <v>0.153846</v>
      </c>
      <c r="AGR55">
        <v>0.142539</v>
      </c>
      <c r="AGS55">
        <v>0.117647</v>
      </c>
      <c r="AGT55">
        <v>0.371015</v>
      </c>
      <c r="AGU55">
        <v>0.363636</v>
      </c>
      <c r="AGV55">
        <v>0.380952</v>
      </c>
      <c r="AGW55">
        <v>0.121212</v>
      </c>
      <c r="AGX55">
        <v>0.14832</v>
      </c>
      <c r="AGY55">
        <v>0.137931</v>
      </c>
      <c r="AGZ55">
        <v>0.195719</v>
      </c>
      <c r="AHA55">
        <v>0.266667</v>
      </c>
      <c r="AHB55">
        <v>0.206119</v>
      </c>
      <c r="AHC55">
        <v>0.333333</v>
      </c>
      <c r="AHD55">
        <v>0.438356</v>
      </c>
      <c r="AHE55">
        <v>0.25</v>
      </c>
      <c r="AHF55">
        <v>0.375367</v>
      </c>
      <c r="AHG55">
        <v>0.333333</v>
      </c>
      <c r="AHH55">
        <v>0.158809</v>
      </c>
      <c r="AHI55">
        <v>0.25</v>
      </c>
      <c r="AHJ55">
        <v>0.356546</v>
      </c>
      <c r="AHK55">
        <v>0.16</v>
      </c>
      <c r="AHL55">
        <v>0.475836</v>
      </c>
      <c r="AHM55">
        <v>0.285714</v>
      </c>
      <c r="AHN55">
        <v>0.345946</v>
      </c>
      <c r="AHO55">
        <v>0.148148</v>
      </c>
      <c r="AHP55">
        <v>0.455516</v>
      </c>
      <c r="AHQ55">
        <v>0.121212</v>
      </c>
      <c r="AHR55">
        <v>0.110345</v>
      </c>
      <c r="AHS55">
        <v>0.133333</v>
      </c>
      <c r="AHT55">
        <v>0.233151</v>
      </c>
      <c r="AHU55">
        <v>0.0701754</v>
      </c>
      <c r="AHV55">
        <v>0.198758</v>
      </c>
      <c r="AHW55">
        <v>0.166667</v>
      </c>
      <c r="AHX55">
        <v>0.421053</v>
      </c>
      <c r="AHY55">
        <v>0.25</v>
      </c>
      <c r="AHZ55">
        <v>0.0908446</v>
      </c>
      <c r="AIA55">
        <v>0.333333</v>
      </c>
      <c r="AIB55">
        <v>0.414239</v>
      </c>
      <c r="AIC55">
        <v>0.25</v>
      </c>
      <c r="AID55">
        <v>0.338624</v>
      </c>
      <c r="AIE55">
        <v>0.333333</v>
      </c>
      <c r="AIF55">
        <v>0.226148</v>
      </c>
      <c r="AIG55">
        <v>0.102564</v>
      </c>
      <c r="AIH55">
        <v>0.172973</v>
      </c>
      <c r="AII55">
        <v>0.307692</v>
      </c>
      <c r="AIJ55">
        <v>0.430976</v>
      </c>
      <c r="AIK55">
        <v>0.108108</v>
      </c>
      <c r="AIL55">
        <v>0.206452</v>
      </c>
      <c r="AIM55">
        <v>0.333333</v>
      </c>
      <c r="AIN55">
        <v>0.441379</v>
      </c>
      <c r="AIO55">
        <v>0.210526</v>
      </c>
      <c r="AIP55">
        <v>0.204473</v>
      </c>
      <c r="AIQ55">
        <v>0.333333</v>
      </c>
      <c r="AIR55">
        <v>0.401254</v>
      </c>
      <c r="AIS55">
        <v>0.285714</v>
      </c>
      <c r="AIT55">
        <v>0.13617</v>
      </c>
      <c r="AIU55">
        <v>0.4</v>
      </c>
      <c r="AIV55">
        <v>0.42953</v>
      </c>
      <c r="AIW55">
        <v>0</v>
      </c>
      <c r="AIX55">
        <v>26.2123</v>
      </c>
      <c r="AIY55">
        <v>26.2086</v>
      </c>
      <c r="AIZ55">
        <v>5.65046</v>
      </c>
      <c r="AJA55">
        <v>25.6197</v>
      </c>
      <c r="AJB55">
        <v>683.165</v>
      </c>
      <c r="AJC55">
        <v>658.604</v>
      </c>
      <c r="AJD55">
        <v>258.418</v>
      </c>
      <c r="AJE55">
        <v>279.471</v>
      </c>
      <c r="AJF55">
        <v>263.835</v>
      </c>
      <c r="AJG55">
        <v>276.27</v>
      </c>
      <c r="AJH55">
        <v>258.512</v>
      </c>
      <c r="AJI55">
        <v>279.556</v>
      </c>
      <c r="AJJ55">
        <v>263.859</v>
      </c>
      <c r="AJK55">
        <v>276.232</v>
      </c>
      <c r="AJL55">
        <v>258.571</v>
      </c>
      <c r="AJM55">
        <v>279.473</v>
      </c>
      <c r="AJN55">
        <v>263.864</v>
      </c>
      <c r="AJO55">
        <v>276.156</v>
      </c>
      <c r="AJP55">
        <v>258.616</v>
      </c>
      <c r="AJQ55">
        <v>279.612</v>
      </c>
      <c r="AJR55">
        <v>263.854</v>
      </c>
      <c r="AJS55">
        <v>276.147</v>
      </c>
      <c r="AJT55">
        <v>258.54</v>
      </c>
      <c r="AJU55">
        <v>279.434</v>
      </c>
      <c r="AJV55">
        <v>263.819</v>
      </c>
      <c r="AJW55">
        <v>276.232</v>
      </c>
      <c r="AJX55">
        <v>258.616</v>
      </c>
      <c r="AJY55">
        <v>279.442</v>
      </c>
      <c r="AJZ55">
        <v>263.851</v>
      </c>
      <c r="AKA55">
        <v>276.2</v>
      </c>
      <c r="AKB55">
        <v>258.591</v>
      </c>
      <c r="AKC55">
        <v>279.537</v>
      </c>
      <c r="AKD55">
        <v>263.779</v>
      </c>
      <c r="AKE55">
        <v>276.22</v>
      </c>
      <c r="AKF55">
        <v>26.2158</v>
      </c>
      <c r="AKG55">
        <v>26.2103</v>
      </c>
      <c r="AKH55">
        <v>5.65673</v>
      </c>
      <c r="AKI55">
        <v>25.6492</v>
      </c>
      <c r="AKJ55">
        <v>258.747</v>
      </c>
      <c r="AKK55">
        <v>279.561</v>
      </c>
      <c r="AKL55">
        <v>263.811</v>
      </c>
      <c r="AKM55">
        <v>276.177</v>
      </c>
      <c r="AKN55">
        <v>682.631</v>
      </c>
      <c r="AKO55">
        <v>658.604</v>
      </c>
      <c r="AKP55">
        <v>258.657</v>
      </c>
      <c r="AKQ55">
        <v>279.559</v>
      </c>
      <c r="AKR55">
        <v>263.835</v>
      </c>
      <c r="AKS55">
        <v>276.427</v>
      </c>
      <c r="AKT55">
        <v>258.744</v>
      </c>
      <c r="AKU55">
        <v>279.514</v>
      </c>
      <c r="AKV55">
        <v>263.867</v>
      </c>
      <c r="AKW55">
        <v>276.415</v>
      </c>
      <c r="AKX55">
        <v>258.788</v>
      </c>
      <c r="AKY55">
        <v>279.539</v>
      </c>
      <c r="AKZ55">
        <v>263.822</v>
      </c>
      <c r="ALA55">
        <v>276.095</v>
      </c>
      <c r="ALB55">
        <v>258.821</v>
      </c>
      <c r="ALC55">
        <v>279.499</v>
      </c>
      <c r="ALD55">
        <v>263.801</v>
      </c>
      <c r="ALE55">
        <v>276.29</v>
      </c>
      <c r="ALF55">
        <v>258.813</v>
      </c>
      <c r="ALG55">
        <v>279.553</v>
      </c>
      <c r="ALH55">
        <v>263.84</v>
      </c>
      <c r="ALI55">
        <v>276.22</v>
      </c>
      <c r="ALJ55">
        <v>258.805</v>
      </c>
      <c r="ALK55">
        <v>279.553</v>
      </c>
      <c r="ALL55">
        <v>263.774</v>
      </c>
      <c r="ALM55">
        <v>276.261</v>
      </c>
      <c r="ALN55">
        <v>26.2422</v>
      </c>
      <c r="ALO55">
        <v>26.2379</v>
      </c>
      <c r="ALP55">
        <v>6.37146</v>
      </c>
      <c r="ALQ55">
        <v>26.1906</v>
      </c>
      <c r="ALR55">
        <v>258.808</v>
      </c>
      <c r="ALS55">
        <v>279.481</v>
      </c>
      <c r="ALT55">
        <v>263.817</v>
      </c>
      <c r="ALU55">
        <v>276.04</v>
      </c>
      <c r="ALV55">
        <v>258.594</v>
      </c>
      <c r="ALW55">
        <v>279.535</v>
      </c>
      <c r="ALX55">
        <v>263.864</v>
      </c>
      <c r="ALY55">
        <v>276.22</v>
      </c>
      <c r="ALZ55">
        <v>682.72</v>
      </c>
      <c r="AMA55">
        <v>658.554</v>
      </c>
      <c r="AMB55">
        <v>258.834</v>
      </c>
      <c r="AMC55">
        <v>279.613</v>
      </c>
      <c r="AMD55">
        <v>263.851</v>
      </c>
      <c r="AME55">
        <v>276.325</v>
      </c>
      <c r="AMF55">
        <v>258.836</v>
      </c>
      <c r="AMG55">
        <v>279.495</v>
      </c>
      <c r="AMH55">
        <v>263.817</v>
      </c>
      <c r="AMI55">
        <v>276.229</v>
      </c>
      <c r="AMJ55">
        <v>258.89</v>
      </c>
      <c r="AMK55">
        <v>279.58</v>
      </c>
      <c r="AML55">
        <v>263.785</v>
      </c>
      <c r="AMM55">
        <v>276.177</v>
      </c>
      <c r="AMN55">
        <v>258.89</v>
      </c>
      <c r="AMO55">
        <v>279.42</v>
      </c>
      <c r="AMP55">
        <v>263.814</v>
      </c>
      <c r="AMQ55">
        <v>276.107</v>
      </c>
      <c r="AMR55">
        <v>258.849</v>
      </c>
      <c r="AMS55">
        <v>279.571</v>
      </c>
      <c r="AMT55">
        <v>263.756</v>
      </c>
      <c r="AMU55">
        <v>276.255</v>
      </c>
      <c r="AMV55">
        <v>26.2362</v>
      </c>
      <c r="AMW55">
        <v>26.2351</v>
      </c>
      <c r="AMX55">
        <v>6.38156</v>
      </c>
      <c r="AMY55">
        <v>26.0366</v>
      </c>
      <c r="AMZ55">
        <v>258.706</v>
      </c>
      <c r="ANA55">
        <v>279.449</v>
      </c>
      <c r="ANB55">
        <v>263.801</v>
      </c>
      <c r="ANC55">
        <v>276.209</v>
      </c>
      <c r="AND55">
        <v>258.55</v>
      </c>
      <c r="ANE55">
        <v>279.454</v>
      </c>
      <c r="ANF55">
        <v>263.859</v>
      </c>
      <c r="ANG55">
        <v>276.345</v>
      </c>
      <c r="ANH55">
        <v>258.53</v>
      </c>
      <c r="ANI55">
        <v>279.568</v>
      </c>
      <c r="ANJ55">
        <v>263.878</v>
      </c>
      <c r="ANK55">
        <v>276.139</v>
      </c>
      <c r="ANL55">
        <v>683.2</v>
      </c>
      <c r="ANM55">
        <v>658.984</v>
      </c>
      <c r="ANN55">
        <v>258.639</v>
      </c>
      <c r="ANO55">
        <v>279.558</v>
      </c>
      <c r="ANP55">
        <v>263.811</v>
      </c>
      <c r="ANQ55">
        <v>276.354</v>
      </c>
      <c r="ANR55">
        <v>258.662</v>
      </c>
      <c r="ANS55">
        <v>279.55</v>
      </c>
      <c r="ANT55">
        <v>263.771</v>
      </c>
      <c r="ANU55">
        <v>276.206</v>
      </c>
      <c r="ANV55">
        <v>258.673</v>
      </c>
      <c r="ANW55">
        <v>279.653</v>
      </c>
      <c r="ANX55">
        <v>263.817</v>
      </c>
      <c r="ANY55">
        <v>276.319</v>
      </c>
      <c r="ANZ55">
        <v>258.716</v>
      </c>
      <c r="AOA55">
        <v>279.555</v>
      </c>
      <c r="AOB55">
        <v>263.774</v>
      </c>
      <c r="AOC55">
        <v>276.214</v>
      </c>
      <c r="AOD55">
        <v>23.0698</v>
      </c>
      <c r="AOE55">
        <v>24.5431</v>
      </c>
      <c r="AOF55">
        <v>1.87586</v>
      </c>
      <c r="AOG55">
        <v>16.7408</v>
      </c>
      <c r="AOH55">
        <v>258.739</v>
      </c>
      <c r="AOI55">
        <v>279.343</v>
      </c>
      <c r="AOJ55">
        <v>263.817</v>
      </c>
      <c r="AOK55">
        <v>276.38</v>
      </c>
      <c r="AOL55">
        <v>258.624</v>
      </c>
      <c r="AOM55">
        <v>279.375</v>
      </c>
      <c r="AON55">
        <v>263.875</v>
      </c>
      <c r="AOO55">
        <v>276.255</v>
      </c>
      <c r="AOP55">
        <v>258.662</v>
      </c>
      <c r="AOQ55">
        <v>279.403</v>
      </c>
      <c r="AOR55">
        <v>263.864</v>
      </c>
      <c r="AOS55">
        <v>276.246</v>
      </c>
      <c r="AOT55">
        <v>258.811</v>
      </c>
      <c r="AOU55">
        <v>279.455</v>
      </c>
      <c r="AOV55">
        <v>263.886</v>
      </c>
      <c r="AOW55">
        <v>276.342</v>
      </c>
      <c r="AOX55">
        <v>682.951</v>
      </c>
      <c r="AOY55">
        <v>658.653</v>
      </c>
      <c r="AOZ55">
        <v>258.772</v>
      </c>
      <c r="APA55">
        <v>279.512</v>
      </c>
      <c r="APB55">
        <v>263.817</v>
      </c>
      <c r="APC55">
        <v>276.313</v>
      </c>
      <c r="APD55">
        <v>258.811</v>
      </c>
      <c r="APE55">
        <v>279.512</v>
      </c>
      <c r="APF55">
        <v>263.814</v>
      </c>
      <c r="APG55">
        <v>276.386</v>
      </c>
      <c r="APH55">
        <v>258.839</v>
      </c>
      <c r="API55">
        <v>279.519</v>
      </c>
      <c r="APJ55">
        <v>263.785</v>
      </c>
      <c r="APK55">
        <v>276.322</v>
      </c>
      <c r="APL55">
        <v>23.0174</v>
      </c>
      <c r="APM55">
        <v>24.3859</v>
      </c>
      <c r="APN55">
        <v>1.87505</v>
      </c>
      <c r="APO55">
        <v>16.7004</v>
      </c>
      <c r="APP55">
        <v>258.711</v>
      </c>
      <c r="APQ55">
        <v>279.538</v>
      </c>
      <c r="APR55">
        <v>263.811</v>
      </c>
      <c r="APS55">
        <v>276.223</v>
      </c>
      <c r="APT55">
        <v>258.581</v>
      </c>
      <c r="APU55">
        <v>279.437</v>
      </c>
      <c r="APV55">
        <v>263.862</v>
      </c>
      <c r="APW55">
        <v>276.386</v>
      </c>
      <c r="APX55">
        <v>258.622</v>
      </c>
      <c r="APY55">
        <v>279.542</v>
      </c>
      <c r="APZ55">
        <v>263.907</v>
      </c>
      <c r="AQA55">
        <v>276.287</v>
      </c>
      <c r="AQB55">
        <v>258.823</v>
      </c>
      <c r="AQC55">
        <v>279.461</v>
      </c>
      <c r="AQD55">
        <v>263.856</v>
      </c>
      <c r="AQE55">
        <v>276.433</v>
      </c>
      <c r="AQF55">
        <v>258.818</v>
      </c>
      <c r="AQG55">
        <v>279.586</v>
      </c>
      <c r="AQH55">
        <v>263.864</v>
      </c>
      <c r="AQI55">
        <v>276.366</v>
      </c>
      <c r="AQJ55">
        <v>683.04</v>
      </c>
      <c r="AQK55">
        <v>658.6369999999999</v>
      </c>
      <c r="AQL55">
        <v>258.703</v>
      </c>
      <c r="AQM55">
        <v>279.579</v>
      </c>
      <c r="AQN55">
        <v>263.827</v>
      </c>
      <c r="AQO55">
        <v>276.471</v>
      </c>
      <c r="AQP55">
        <v>258.793</v>
      </c>
      <c r="AQQ55">
        <v>279.403</v>
      </c>
      <c r="AQR55">
        <v>263.769</v>
      </c>
      <c r="AQS55">
        <v>276.506</v>
      </c>
      <c r="AQT55">
        <v>22.5142</v>
      </c>
      <c r="AQU55">
        <v>23.8649</v>
      </c>
      <c r="AQV55">
        <v>1.79629</v>
      </c>
      <c r="AQW55">
        <v>16.3096</v>
      </c>
      <c r="AQX55">
        <v>258.841</v>
      </c>
      <c r="AQY55">
        <v>279.593</v>
      </c>
      <c r="AQZ55">
        <v>263.825</v>
      </c>
      <c r="ARA55">
        <v>276.395</v>
      </c>
      <c r="ARB55">
        <v>258.563</v>
      </c>
      <c r="ARC55">
        <v>279.479</v>
      </c>
      <c r="ARD55">
        <v>263.835</v>
      </c>
      <c r="ARE55">
        <v>276.261</v>
      </c>
      <c r="ARF55">
        <v>258.594</v>
      </c>
      <c r="ARG55">
        <v>279.549</v>
      </c>
      <c r="ARH55">
        <v>263.907</v>
      </c>
      <c r="ARI55">
        <v>276.369</v>
      </c>
      <c r="ARJ55">
        <v>258.762</v>
      </c>
      <c r="ARK55">
        <v>279.471</v>
      </c>
      <c r="ARL55">
        <v>263.899</v>
      </c>
      <c r="ARM55">
        <v>276.389</v>
      </c>
      <c r="ARN55">
        <v>258.747</v>
      </c>
      <c r="ARO55">
        <v>279.604</v>
      </c>
      <c r="ARP55">
        <v>263.856</v>
      </c>
      <c r="ARQ55">
        <v>276.474</v>
      </c>
      <c r="ARR55">
        <v>258.811</v>
      </c>
      <c r="ARS55">
        <v>279.509</v>
      </c>
      <c r="ART55">
        <v>263.827</v>
      </c>
      <c r="ARU55">
        <v>276.561</v>
      </c>
      <c r="ARV55">
        <v>682.951</v>
      </c>
      <c r="ARW55">
        <v>658.62</v>
      </c>
      <c r="ARX55">
        <v>258.788</v>
      </c>
      <c r="ARY55">
        <v>279.637</v>
      </c>
      <c r="ARZ55">
        <v>263.769</v>
      </c>
      <c r="ASA55">
        <v>276.235</v>
      </c>
      <c r="ASB55">
        <v>22.5106</v>
      </c>
      <c r="ASC55">
        <v>23.8761</v>
      </c>
      <c r="ASD55">
        <v>1.79858</v>
      </c>
      <c r="ASE55">
        <v>16.2812</v>
      </c>
      <c r="ASF55">
        <v>258.461</v>
      </c>
      <c r="ASG55">
        <v>279.511</v>
      </c>
      <c r="ASH55">
        <v>263.803</v>
      </c>
      <c r="ASI55">
        <v>276.334</v>
      </c>
      <c r="ASJ55">
        <v>258.372</v>
      </c>
      <c r="ASK55">
        <v>279.482</v>
      </c>
      <c r="ASL55">
        <v>263.838</v>
      </c>
      <c r="ASM55">
        <v>276.331</v>
      </c>
      <c r="ASN55">
        <v>258.293</v>
      </c>
      <c r="ASO55">
        <v>279.479</v>
      </c>
      <c r="ASP55">
        <v>263.862</v>
      </c>
      <c r="ASQ55">
        <v>276.278</v>
      </c>
      <c r="ASR55">
        <v>258.451</v>
      </c>
      <c r="ASS55">
        <v>279.425</v>
      </c>
      <c r="AST55">
        <v>263.864</v>
      </c>
      <c r="ASU55">
        <v>276.299</v>
      </c>
      <c r="ASV55">
        <v>258.489</v>
      </c>
      <c r="ASW55">
        <v>279.567</v>
      </c>
      <c r="ASX55">
        <v>263.814</v>
      </c>
      <c r="ASY55">
        <v>276.305</v>
      </c>
      <c r="ASZ55">
        <v>258.425</v>
      </c>
      <c r="ATA55">
        <v>279.549</v>
      </c>
      <c r="ATB55">
        <v>263.819</v>
      </c>
      <c r="ATC55">
        <v>276.421</v>
      </c>
      <c r="ATD55">
        <v>258.466</v>
      </c>
      <c r="ATE55">
        <v>279.598</v>
      </c>
      <c r="ATF55">
        <v>263.838</v>
      </c>
      <c r="ATG55">
        <v>276.246</v>
      </c>
      <c r="ATH55">
        <v>683.628</v>
      </c>
      <c r="ATI55">
        <v>658.058</v>
      </c>
      <c r="ATJ55">
        <v>26.2143</v>
      </c>
      <c r="ATK55">
        <v>26.2067</v>
      </c>
      <c r="ATL55">
        <v>6.38683</v>
      </c>
      <c r="ATM55">
        <v>26.1197</v>
      </c>
      <c r="ATN55">
        <v>26.2077</v>
      </c>
      <c r="ATO55">
        <v>26.2058</v>
      </c>
      <c r="ATP55">
        <v>6.38096</v>
      </c>
      <c r="ATQ55">
        <v>26.1197</v>
      </c>
      <c r="ATR55">
        <v>26.2407</v>
      </c>
      <c r="ATS55">
        <v>26.2238</v>
      </c>
      <c r="ATT55">
        <v>5.6474</v>
      </c>
      <c r="ATU55">
        <v>25.7464</v>
      </c>
      <c r="ATV55">
        <v>26.2436</v>
      </c>
      <c r="ATW55">
        <v>26.2233</v>
      </c>
      <c r="ATX55">
        <v>5.64367</v>
      </c>
      <c r="ATY55">
        <v>25.7812</v>
      </c>
      <c r="ATZ55">
        <v>22.7721</v>
      </c>
      <c r="AUA55">
        <v>24.3062</v>
      </c>
      <c r="AUB55">
        <v>1.81482</v>
      </c>
      <c r="AUC55">
        <v>16.4352</v>
      </c>
      <c r="AUD55">
        <v>22.7566</v>
      </c>
      <c r="AUE55">
        <v>24.3337</v>
      </c>
      <c r="AUF55">
        <v>1.81645</v>
      </c>
      <c r="AUG55">
        <v>16.3984</v>
      </c>
      <c r="AUH55">
        <v>23.0588</v>
      </c>
      <c r="AUI55">
        <v>24.5698</v>
      </c>
      <c r="AUJ55">
        <v>1.86484</v>
      </c>
      <c r="AUK55">
        <v>16.71</v>
      </c>
      <c r="AUL55">
        <v>23.0552</v>
      </c>
      <c r="AUM55">
        <v>24.5716</v>
      </c>
      <c r="AUN55">
        <v>1.86394</v>
      </c>
      <c r="AUO55">
        <v>16.7239</v>
      </c>
      <c r="AUP55">
        <v>23.2329</v>
      </c>
      <c r="AUQ55">
        <v>24.7558</v>
      </c>
      <c r="AUR55">
        <v>1.89128</v>
      </c>
      <c r="AUS55">
        <v>16.9233</v>
      </c>
      <c r="AUT55">
        <v>23.1988</v>
      </c>
      <c r="AUU55">
        <v>24.7355</v>
      </c>
      <c r="AUV55">
        <v>1.89605</v>
      </c>
      <c r="AUW55">
        <v>16.8889</v>
      </c>
      <c r="AUX55">
        <v>22.5371</v>
      </c>
      <c r="AUY55">
        <v>23.8531</v>
      </c>
      <c r="AUZ55">
        <v>1.80126</v>
      </c>
      <c r="AVA55">
        <v>16.1559</v>
      </c>
      <c r="AVB55">
        <v>22.5584</v>
      </c>
      <c r="AVC55">
        <v>23.9711</v>
      </c>
      <c r="AVD55">
        <v>1.79992</v>
      </c>
      <c r="AVE55">
        <v>16.3731</v>
      </c>
      <c r="AVF55">
        <v>26.228</v>
      </c>
      <c r="AVG55">
        <v>26.215</v>
      </c>
      <c r="AVH55">
        <v>5.64958</v>
      </c>
      <c r="AVI55">
        <v>25.8742</v>
      </c>
      <c r="AVJ55">
        <v>26.2338</v>
      </c>
      <c r="AVK55">
        <v>26.221</v>
      </c>
      <c r="AVL55">
        <v>5.64682</v>
      </c>
      <c r="AVM55">
        <v>25.8914</v>
      </c>
      <c r="AVN55">
        <v>26.1846</v>
      </c>
      <c r="AVO55">
        <v>26.1817</v>
      </c>
      <c r="AVP55">
        <v>6.37018</v>
      </c>
      <c r="AVQ55">
        <v>25.8097</v>
      </c>
      <c r="AVR55">
        <v>26.1816</v>
      </c>
      <c r="AVS55">
        <v>26.1896</v>
      </c>
      <c r="AVT55">
        <v>6.37515</v>
      </c>
      <c r="AVU55">
        <v>25.9338</v>
      </c>
      <c r="AVV55">
        <v>22.7369</v>
      </c>
      <c r="AVW55">
        <v>24.1118</v>
      </c>
      <c r="AVX55">
        <v>1.77857</v>
      </c>
      <c r="AVY55">
        <v>16.167</v>
      </c>
      <c r="AVZ55">
        <v>22.7514</v>
      </c>
      <c r="AWA55">
        <v>24.0936</v>
      </c>
      <c r="AWB55">
        <v>1.78256</v>
      </c>
      <c r="AWC55">
        <v>16.1433</v>
      </c>
      <c r="AWD55">
        <v>22.6561</v>
      </c>
      <c r="AWE55">
        <v>24.2929</v>
      </c>
      <c r="AWF55">
        <v>1.80973</v>
      </c>
      <c r="AWG55">
        <v>16.1653</v>
      </c>
      <c r="AWH55">
        <v>22.8805</v>
      </c>
      <c r="AWI55">
        <v>24.2983</v>
      </c>
      <c r="AWJ55">
        <v>1.81034</v>
      </c>
      <c r="AWK55">
        <v>16.3235</v>
      </c>
      <c r="AWL55">
        <v>26.2287</v>
      </c>
      <c r="AWM55">
        <v>26.0758</v>
      </c>
      <c r="AWN55">
        <v>6.37277</v>
      </c>
      <c r="AWO55">
        <v>25.7002</v>
      </c>
      <c r="AWP55">
        <v>26.2294</v>
      </c>
      <c r="AWQ55">
        <v>26.0619</v>
      </c>
      <c r="AWR55">
        <v>6.37966</v>
      </c>
      <c r="AWS55">
        <v>25.7447</v>
      </c>
      <c r="AWT55">
        <v>26.1864</v>
      </c>
      <c r="AWU55">
        <v>26.039</v>
      </c>
      <c r="AWV55">
        <v>5.63093</v>
      </c>
      <c r="AWW55">
        <v>25.3791</v>
      </c>
      <c r="AWX55">
        <v>26.1804</v>
      </c>
      <c r="AWY55">
        <v>26.0435</v>
      </c>
      <c r="AWZ55">
        <v>5.63756</v>
      </c>
      <c r="AXA55">
        <v>25.1676</v>
      </c>
      <c r="AXB55">
        <v>0</v>
      </c>
      <c r="AXC55">
        <v>0</v>
      </c>
      <c r="AXD55">
        <v>0</v>
      </c>
      <c r="AXE55">
        <v>0</v>
      </c>
      <c r="AXF55">
        <v>0</v>
      </c>
      <c r="AXG55">
        <v>0</v>
      </c>
      <c r="AXH55">
        <v>0</v>
      </c>
      <c r="AXI55">
        <v>0</v>
      </c>
      <c r="AXJ55">
        <v>0.00564625</v>
      </c>
      <c r="AXK55">
        <v>0.01147975</v>
      </c>
      <c r="AXL55">
        <v>0.0225</v>
      </c>
      <c r="AXM55">
        <v>0.04625</v>
      </c>
      <c r="AXN55">
        <v>0.0925</v>
      </c>
      <c r="AXO55">
        <v>0.18125</v>
      </c>
      <c r="AXP55">
        <v>0.36875</v>
      </c>
      <c r="AXQ55">
        <v>0.73375</v>
      </c>
      <c r="AXR55">
        <v>1.53875</v>
      </c>
      <c r="AXS55">
        <v>3.57625</v>
      </c>
      <c r="AXT55">
        <v>6.8075</v>
      </c>
      <c r="AXU55">
        <v>14.47125</v>
      </c>
      <c r="AXV55">
        <v>14.2125</v>
      </c>
      <c r="AXW55">
        <v>20.16</v>
      </c>
      <c r="AXX55">
        <v>23.525</v>
      </c>
      <c r="AXY55">
        <v>24.15625</v>
      </c>
      <c r="AXZ55">
        <v>23.79</v>
      </c>
      <c r="AYA55">
        <v>24.0825</v>
      </c>
      <c r="AYB55">
        <v>23.7625</v>
      </c>
      <c r="AYC55">
        <v>23.89</v>
      </c>
      <c r="AYD55">
        <v>24.19125</v>
      </c>
      <c r="AYE55">
        <v>24.4375</v>
      </c>
      <c r="AYF55">
        <v>24.5125</v>
      </c>
      <c r="AYG55">
        <v>0.005659625</v>
      </c>
      <c r="AYH55">
        <v>0.011507875</v>
      </c>
      <c r="AYI55">
        <v>0.0225</v>
      </c>
      <c r="AYJ55">
        <v>0.04625</v>
      </c>
      <c r="AYK55">
        <v>0.09</v>
      </c>
      <c r="AYL55">
        <v>0.1825</v>
      </c>
      <c r="AYM55">
        <v>0.37</v>
      </c>
      <c r="AYN55">
        <v>0.7212499999999999</v>
      </c>
      <c r="AYO55">
        <v>1.59125</v>
      </c>
      <c r="AYP55">
        <v>3.37625</v>
      </c>
      <c r="AYQ55">
        <v>6.9325</v>
      </c>
      <c r="AYR55">
        <v>13.96625</v>
      </c>
      <c r="AYS55">
        <v>20.73625</v>
      </c>
      <c r="AYT55">
        <v>23.16625</v>
      </c>
      <c r="AYU55">
        <v>24.1025</v>
      </c>
      <c r="AYV55">
        <v>24.59125</v>
      </c>
      <c r="AYW55">
        <v>24.51</v>
      </c>
      <c r="AYX55">
        <v>23.94</v>
      </c>
      <c r="AYY55">
        <v>24.50625</v>
      </c>
      <c r="AYZ55">
        <v>24.50125</v>
      </c>
      <c r="AZA55">
        <v>24.8325</v>
      </c>
      <c r="AZB55">
        <v>24.89125</v>
      </c>
      <c r="AZC55">
        <v>24.915</v>
      </c>
      <c r="AZD55">
        <v>0.00571175</v>
      </c>
      <c r="AZE55">
        <v>0.01178075</v>
      </c>
      <c r="AZF55">
        <v>0.02375</v>
      </c>
      <c r="AZG55">
        <v>0.04625</v>
      </c>
      <c r="AZH55">
        <v>0.09375</v>
      </c>
      <c r="AZI55">
        <v>0.18875</v>
      </c>
      <c r="AZJ55">
        <v>0.3725</v>
      </c>
      <c r="AZK55">
        <v>0.74125</v>
      </c>
      <c r="AZL55">
        <v>1.6025</v>
      </c>
      <c r="AZM55">
        <v>3.47125</v>
      </c>
      <c r="AZN55">
        <v>7.16875</v>
      </c>
      <c r="AZO55">
        <v>14.1175</v>
      </c>
      <c r="AZP55">
        <v>20.55625</v>
      </c>
      <c r="AZQ55">
        <v>23.24</v>
      </c>
      <c r="AZR55">
        <v>24.28375</v>
      </c>
      <c r="AZS55">
        <v>24.44625</v>
      </c>
      <c r="AZT55">
        <v>24.795</v>
      </c>
      <c r="AZU55">
        <v>24.82</v>
      </c>
      <c r="AZV55">
        <v>24.87</v>
      </c>
      <c r="AZW55">
        <v>24.8675</v>
      </c>
      <c r="AZX55">
        <v>24.96625</v>
      </c>
      <c r="AZY55">
        <v>24.9725</v>
      </c>
      <c r="AZZ55">
        <v>25.00875</v>
      </c>
      <c r="BAA55">
        <v>0.0056815</v>
      </c>
      <c r="BAB55">
        <v>0.011577125</v>
      </c>
      <c r="BAC55">
        <v>0.02375</v>
      </c>
      <c r="BAD55">
        <v>0.045</v>
      </c>
      <c r="BAE55">
        <v>0.09125</v>
      </c>
      <c r="BAF55">
        <v>0.1875</v>
      </c>
      <c r="BAG55">
        <v>0.365</v>
      </c>
      <c r="BAH55">
        <v>0.74125</v>
      </c>
      <c r="BAI55">
        <v>1.6425</v>
      </c>
      <c r="BAJ55">
        <v>3.4675</v>
      </c>
      <c r="BAK55">
        <v>7.26875</v>
      </c>
      <c r="BAL55">
        <v>14.70875</v>
      </c>
      <c r="BAM55">
        <v>20.7125</v>
      </c>
      <c r="BAN55">
        <v>22.98875</v>
      </c>
      <c r="BAO55">
        <v>23.7875</v>
      </c>
      <c r="BAP55">
        <v>24.6</v>
      </c>
      <c r="BAQ55">
        <v>24.8525</v>
      </c>
      <c r="BAR55">
        <v>24.99875</v>
      </c>
      <c r="BAS55">
        <v>25.03125</v>
      </c>
      <c r="BAT55">
        <v>24.8875</v>
      </c>
      <c r="BAU55">
        <v>25.06875</v>
      </c>
      <c r="BAV55">
        <v>25.09</v>
      </c>
      <c r="BAW55">
        <v>25.075</v>
      </c>
      <c r="BAX55">
        <v>0.0055875</v>
      </c>
      <c r="BAY55">
        <v>0.011506375</v>
      </c>
      <c r="BAZ55">
        <v>0.0225</v>
      </c>
      <c r="BBA55">
        <v>0.045</v>
      </c>
      <c r="BBB55">
        <v>0.0925</v>
      </c>
      <c r="BBC55">
        <v>0.185</v>
      </c>
      <c r="BBD55">
        <v>0.37</v>
      </c>
      <c r="BBE55">
        <v>0.73875</v>
      </c>
      <c r="BBF55">
        <v>1.51875</v>
      </c>
      <c r="BBG55">
        <v>3.53625</v>
      </c>
      <c r="BBH55">
        <v>6.97625</v>
      </c>
      <c r="BBI55">
        <v>13.73125</v>
      </c>
      <c r="BBJ55">
        <v>20.55625</v>
      </c>
      <c r="BBK55">
        <v>23.92125</v>
      </c>
      <c r="BBL55">
        <v>24.1075</v>
      </c>
      <c r="BBM55">
        <v>24.59625</v>
      </c>
      <c r="BBN55">
        <v>24.53875</v>
      </c>
      <c r="BBO55">
        <v>24.93375</v>
      </c>
      <c r="BBP55">
        <v>24.9925</v>
      </c>
      <c r="BBQ55">
        <v>25.05</v>
      </c>
      <c r="BBR55">
        <v>25.0625</v>
      </c>
      <c r="BBS55">
        <v>24.98375</v>
      </c>
      <c r="BBT55">
        <v>24.6925</v>
      </c>
      <c r="BBU55">
        <v>0.00563475</v>
      </c>
      <c r="BBV55">
        <v>0.01153525</v>
      </c>
      <c r="BBW55">
        <v>0.02375</v>
      </c>
      <c r="BBX55">
        <v>0.045</v>
      </c>
      <c r="BBY55">
        <v>0.0925</v>
      </c>
      <c r="BBZ55">
        <v>0.185</v>
      </c>
      <c r="BCA55">
        <v>0.3625</v>
      </c>
      <c r="BCB55">
        <v>0.7375</v>
      </c>
      <c r="BCC55">
        <v>1.60125</v>
      </c>
      <c r="BCD55">
        <v>3.43625</v>
      </c>
      <c r="BCE55">
        <v>7.0175</v>
      </c>
      <c r="BCF55">
        <v>14.805</v>
      </c>
      <c r="BCG55">
        <v>19.0725</v>
      </c>
      <c r="BCH55">
        <v>20.27125</v>
      </c>
      <c r="BCI55">
        <v>23.56125</v>
      </c>
      <c r="BCJ55">
        <v>23.00625</v>
      </c>
      <c r="BCK55">
        <v>23.89125</v>
      </c>
      <c r="BCL55">
        <v>23.9625</v>
      </c>
      <c r="BCM55">
        <v>23.9375</v>
      </c>
      <c r="BCN55">
        <v>23.6475</v>
      </c>
      <c r="BCO55">
        <v>24.3925</v>
      </c>
      <c r="BCP55">
        <v>24.72</v>
      </c>
      <c r="BCQ55">
        <v>24.3625</v>
      </c>
      <c r="BCR55">
        <v>0.005571875</v>
      </c>
      <c r="BCS55">
        <v>0.011387</v>
      </c>
      <c r="BCT55">
        <v>0.0225</v>
      </c>
      <c r="BCU55">
        <v>0.04625</v>
      </c>
      <c r="BCV55">
        <v>0.09</v>
      </c>
      <c r="BCW55">
        <v>0.1825</v>
      </c>
      <c r="BCX55">
        <v>0.3675</v>
      </c>
      <c r="BCY55">
        <v>0.71875</v>
      </c>
      <c r="BCZ55">
        <v>1.63</v>
      </c>
      <c r="BDA55">
        <v>3.455</v>
      </c>
      <c r="BDB55">
        <v>6.81375</v>
      </c>
      <c r="BDC55">
        <v>14.2325</v>
      </c>
      <c r="BDD55">
        <v>19.70375</v>
      </c>
      <c r="BDE55">
        <v>22.8275</v>
      </c>
      <c r="BDF55">
        <v>23.0375</v>
      </c>
      <c r="BDG55">
        <v>24.22375</v>
      </c>
      <c r="BDH55">
        <v>24.69375</v>
      </c>
      <c r="BDI55">
        <v>24.78125</v>
      </c>
      <c r="BDJ55">
        <v>24.8375</v>
      </c>
      <c r="BDK55">
        <v>24.2725</v>
      </c>
      <c r="BDL55">
        <v>24.6525</v>
      </c>
      <c r="BDM55">
        <v>24.85875</v>
      </c>
      <c r="BDN55">
        <v>24.93375</v>
      </c>
      <c r="BEM55">
        <v>0</v>
      </c>
      <c r="BEN55">
        <v>0</v>
      </c>
      <c r="BEO55">
        <v>0</v>
      </c>
      <c r="BEP55">
        <v>0</v>
      </c>
      <c r="BEQ55">
        <v>0</v>
      </c>
      <c r="BER55">
        <v>0</v>
      </c>
      <c r="BES55">
        <v>0</v>
      </c>
      <c r="BET55">
        <v>0</v>
      </c>
      <c r="BEU55">
        <v>34.70791864395142</v>
      </c>
      <c r="BEV55">
        <v>0</v>
      </c>
      <c r="BEW55">
        <v>0</v>
      </c>
      <c r="BEX55">
        <v>0</v>
      </c>
      <c r="BEY55">
        <v>0</v>
      </c>
      <c r="BEZ55">
        <v>0</v>
      </c>
      <c r="BFA55">
        <v>0</v>
      </c>
      <c r="BFB55">
        <v>0</v>
      </c>
      <c r="BFC55">
        <v>0</v>
      </c>
      <c r="BFD55">
        <v>25.9</v>
      </c>
      <c r="BFE55">
        <v>26</v>
      </c>
      <c r="BFF55">
        <v>25.9</v>
      </c>
      <c r="BFG55">
        <v>26</v>
      </c>
      <c r="BFH55">
        <v>25.9</v>
      </c>
      <c r="BFI55">
        <v>25.9</v>
      </c>
      <c r="BFJ55">
        <v>26</v>
      </c>
      <c r="BFK55">
        <v>25.9</v>
      </c>
      <c r="BFL55">
        <v>25.6</v>
      </c>
      <c r="BFM55">
        <v>25.8</v>
      </c>
      <c r="BFN55">
        <v>25.8</v>
      </c>
      <c r="BFO55">
        <v>25.8</v>
      </c>
      <c r="BFP55">
        <v>25.8</v>
      </c>
      <c r="BFQ55">
        <v>25.7</v>
      </c>
      <c r="BFR55">
        <v>25.5</v>
      </c>
      <c r="BFS55">
        <v>25.5</v>
      </c>
      <c r="BFT55">
        <v>1151.7</v>
      </c>
      <c r="BFU55">
        <v>1156</v>
      </c>
      <c r="BFV55">
        <v>1156.6</v>
      </c>
      <c r="BFW55">
        <v>1159.3</v>
      </c>
      <c r="BFX55">
        <v>1152</v>
      </c>
      <c r="BFY55">
        <v>1154.7</v>
      </c>
      <c r="BFZ55">
        <v>1149.4</v>
      </c>
      <c r="BGA55">
        <v>1154.3</v>
      </c>
      <c r="BGB55">
        <v>0</v>
      </c>
      <c r="BGC55">
        <v>0</v>
      </c>
      <c r="BGD55">
        <v>0</v>
      </c>
      <c r="BGE55">
        <v>0</v>
      </c>
      <c r="BGF55">
        <v>0</v>
      </c>
      <c r="BGG55">
        <v>0</v>
      </c>
      <c r="BGH55">
        <v>0</v>
      </c>
      <c r="BGI55">
        <v>0</v>
      </c>
      <c r="BGJ55">
        <v>115.5949714705348</v>
      </c>
      <c r="BGK55">
        <v>277.0950094830479</v>
      </c>
      <c r="BGL55">
        <v>85.16034210845828</v>
      </c>
      <c r="BGM55">
        <v>376.3385017656368</v>
      </c>
      <c r="BGN55">
        <v>0</v>
      </c>
      <c r="BGO55">
        <v>0</v>
      </c>
      <c r="BGP55">
        <v>0</v>
      </c>
      <c r="BGQ55">
        <v>0</v>
      </c>
      <c r="BGR55">
        <v>0</v>
      </c>
      <c r="BGS55">
        <v>0</v>
      </c>
      <c r="BGT55">
        <v>0</v>
      </c>
      <c r="BGU55">
        <v>0</v>
      </c>
      <c r="BGV55">
        <v>309.7608734220266</v>
      </c>
      <c r="BGW55">
        <v>103.3254789969775</v>
      </c>
      <c r="BGX55">
        <v>208.5752216726542</v>
      </c>
      <c r="BGY55">
        <v>153.5289761408698</v>
      </c>
      <c r="BGZ55">
        <v>0</v>
      </c>
      <c r="BHA55">
        <v>0</v>
      </c>
      <c r="BHB55">
        <v>0</v>
      </c>
      <c r="BHC55">
        <v>0</v>
      </c>
      <c r="BHD55">
        <v>0</v>
      </c>
      <c r="BHE55">
        <v>0</v>
      </c>
      <c r="BHF55">
        <v>0</v>
      </c>
      <c r="BHG55">
        <v>0</v>
      </c>
      <c r="BHH55">
        <v>157.9817063435912</v>
      </c>
      <c r="BHI55">
        <v>203.1254443108017</v>
      </c>
      <c r="BHJ55">
        <v>151.9788475856185</v>
      </c>
      <c r="BHK55">
        <v>211.3096177477799</v>
      </c>
      <c r="BHL55">
        <v>0</v>
      </c>
      <c r="BHM55">
        <v>0</v>
      </c>
      <c r="BHN55">
        <v>0</v>
      </c>
      <c r="BHO55">
        <v>0</v>
      </c>
      <c r="BHP55">
        <v>0</v>
      </c>
      <c r="BHQ55">
        <v>0</v>
      </c>
      <c r="BHR55">
        <v>0</v>
      </c>
      <c r="BHS55">
        <v>0</v>
      </c>
      <c r="BHT55">
        <v>191.0821453332901</v>
      </c>
      <c r="BHU55">
        <v>168.0301390294961</v>
      </c>
      <c r="BHV55">
        <v>182.2799473553896</v>
      </c>
      <c r="BHW55">
        <v>176.0220288010411</v>
      </c>
      <c r="BHX55">
        <v>0</v>
      </c>
      <c r="BHY55">
        <v>0</v>
      </c>
      <c r="BHZ55">
        <v>0</v>
      </c>
      <c r="BIA55">
        <v>0</v>
      </c>
      <c r="BIB55">
        <v>0</v>
      </c>
      <c r="BIC55">
        <v>0</v>
      </c>
      <c r="BID55">
        <v>0</v>
      </c>
      <c r="BIE55">
        <v>0</v>
      </c>
      <c r="BIF55">
        <v>59.20575047470629</v>
      </c>
      <c r="BIG55">
        <v>135.3615907211217</v>
      </c>
      <c r="BIH55">
        <v>50.13450927473605</v>
      </c>
      <c r="BII55">
        <v>160.0827563295791</v>
      </c>
      <c r="BIJ55">
        <v>0</v>
      </c>
      <c r="BIK55">
        <v>0</v>
      </c>
      <c r="BIL55">
        <v>0</v>
      </c>
      <c r="BIM55">
        <v>0</v>
      </c>
      <c r="BIN55">
        <v>0</v>
      </c>
      <c r="BIO55">
        <v>0</v>
      </c>
      <c r="BIP55">
        <v>0</v>
      </c>
      <c r="BIQ55">
        <v>0</v>
      </c>
      <c r="BIR55">
        <v>296.1598275154829</v>
      </c>
      <c r="BIS55">
        <v>27.01945882956446</v>
      </c>
      <c r="BIT55">
        <v>193.3658305853605</v>
      </c>
      <c r="BIU55">
        <v>41.40320330594931</v>
      </c>
      <c r="BIV55">
        <v>0</v>
      </c>
      <c r="BIW55">
        <v>0</v>
      </c>
      <c r="BIX55">
        <v>0</v>
      </c>
      <c r="BIY55">
        <v>0</v>
      </c>
      <c r="BIZ55">
        <v>0</v>
      </c>
      <c r="BJA55">
        <v>0</v>
      </c>
      <c r="BJB55">
        <v>0</v>
      </c>
      <c r="BJC55">
        <v>0</v>
      </c>
      <c r="BJD55">
        <v>51.58506681397557</v>
      </c>
      <c r="BJE55">
        <v>4421.521133957815</v>
      </c>
      <c r="BJF55">
        <v>29.56349274516106</v>
      </c>
      <c r="BJG55">
        <v>7973.616124827845</v>
      </c>
      <c r="BJH55">
        <v>0</v>
      </c>
      <c r="BJI55">
        <v>0</v>
      </c>
      <c r="BJJ55">
        <v>0</v>
      </c>
      <c r="BJK55">
        <v>0</v>
      </c>
      <c r="BJL55">
        <v>0</v>
      </c>
      <c r="BJM55">
        <v>0</v>
      </c>
      <c r="BJN55">
        <v>0</v>
      </c>
      <c r="BJO55">
        <v>0</v>
      </c>
      <c r="BJP55">
        <v>260.5632324814796</v>
      </c>
      <c r="BJQ55">
        <v>751.601211125855</v>
      </c>
      <c r="BJR55">
        <v>182.0818602442741</v>
      </c>
      <c r="BJS55">
        <v>1088.169635312449</v>
      </c>
      <c r="BJT55">
        <v>0</v>
      </c>
      <c r="BJU55">
        <v>0</v>
      </c>
      <c r="BJV55">
        <v>0</v>
      </c>
      <c r="BJW55">
        <v>0</v>
      </c>
      <c r="BJX55">
        <v>0</v>
      </c>
      <c r="BJY55">
        <v>0</v>
      </c>
      <c r="BJZ55">
        <v>0</v>
      </c>
      <c r="BKA55">
        <v>0</v>
      </c>
      <c r="BKB55">
        <v>391.5991649627686</v>
      </c>
      <c r="BKC55">
        <v>494.3062362743925</v>
      </c>
      <c r="BKD55">
        <v>260.6940652132034</v>
      </c>
      <c r="BKE55">
        <v>748.2914301177537</v>
      </c>
      <c r="BKF55">
        <v>0</v>
      </c>
      <c r="BKG55">
        <v>0</v>
      </c>
      <c r="BKH55">
        <v>0</v>
      </c>
      <c r="BKI55">
        <v>0</v>
      </c>
      <c r="BKJ55">
        <v>0</v>
      </c>
      <c r="BKK55">
        <v>0</v>
      </c>
      <c r="BKL55">
        <v>0</v>
      </c>
      <c r="BKM55">
        <v>0</v>
      </c>
      <c r="BKN55">
        <v>549.8700270652771</v>
      </c>
      <c r="BKO55">
        <v>350.720612604445</v>
      </c>
      <c r="BKP55">
        <v>361.8546040654182</v>
      </c>
      <c r="BKQ55">
        <v>536.3512297159408</v>
      </c>
      <c r="BKR55">
        <v>0</v>
      </c>
      <c r="BKS55">
        <v>0</v>
      </c>
      <c r="BKT55">
        <v>0</v>
      </c>
      <c r="BKU55">
        <v>0</v>
      </c>
      <c r="BKV55">
        <v>0</v>
      </c>
      <c r="BKW55">
        <v>0</v>
      </c>
      <c r="BKX55">
        <v>0</v>
      </c>
      <c r="BKY55">
        <v>0</v>
      </c>
      <c r="BKZ55">
        <v>45.91511902399361</v>
      </c>
      <c r="BLA55">
        <v>701.6866665759522</v>
      </c>
      <c r="BLB55">
        <v>29.67540605552495</v>
      </c>
      <c r="BLC55">
        <v>1089.421778910133</v>
      </c>
      <c r="BLD55">
        <v>0</v>
      </c>
      <c r="BLE55">
        <v>0</v>
      </c>
      <c r="BLF55">
        <v>0</v>
      </c>
      <c r="BLG55">
        <v>0</v>
      </c>
      <c r="BLH55">
        <v>0</v>
      </c>
      <c r="BLI55">
        <v>0</v>
      </c>
      <c r="BLJ55">
        <v>0</v>
      </c>
      <c r="BLK55">
        <v>0</v>
      </c>
      <c r="BLL55">
        <v>61.69913522712886</v>
      </c>
      <c r="BLM55">
        <v>520.9950059659006</v>
      </c>
      <c r="BLN55">
        <v>38.86994660645723</v>
      </c>
      <c r="BLO55">
        <v>829.7712524867131</v>
      </c>
      <c r="BLP55">
        <v>0</v>
      </c>
      <c r="BLQ55">
        <v>0</v>
      </c>
      <c r="BLR55">
        <v>0</v>
      </c>
      <c r="BLS55">
        <v>0</v>
      </c>
      <c r="BLT55">
        <v>0</v>
      </c>
      <c r="BLU55">
        <v>0</v>
      </c>
      <c r="BLV55">
        <v>0</v>
      </c>
      <c r="BLW55">
        <v>0</v>
      </c>
      <c r="BLX55">
        <v>71.56328547373414</v>
      </c>
      <c r="BLY55">
        <v>448.4989590858721</v>
      </c>
      <c r="BLZ55">
        <v>44.22482809983194</v>
      </c>
      <c r="BMA55">
        <v>728.4074652803414</v>
      </c>
      <c r="BMB55">
        <v>0</v>
      </c>
      <c r="BMC55">
        <v>0</v>
      </c>
      <c r="BMD55">
        <v>0</v>
      </c>
      <c r="BME55">
        <v>0</v>
      </c>
      <c r="BMF55">
        <v>0</v>
      </c>
      <c r="BMG55">
        <v>0</v>
      </c>
      <c r="BMH55">
        <v>0</v>
      </c>
      <c r="BMI55">
        <v>0</v>
      </c>
      <c r="BMJ55">
        <v>81.21308084577322</v>
      </c>
      <c r="BMK55">
        <v>395.0987376001017</v>
      </c>
      <c r="BML55">
        <v>49.65248357690871</v>
      </c>
      <c r="BMM55">
        <v>648.0953567304141</v>
      </c>
      <c r="BMN55">
        <v>0</v>
      </c>
      <c r="BMO55">
        <v>0</v>
      </c>
      <c r="BMP55">
        <v>0</v>
      </c>
      <c r="BMQ55">
        <v>0</v>
      </c>
      <c r="BMR55">
        <v>0</v>
      </c>
      <c r="BMS55">
        <v>0</v>
      </c>
      <c r="BMT55">
        <v>0</v>
      </c>
      <c r="BMU55">
        <v>0</v>
      </c>
      <c r="BMV55">
        <v>0.03</v>
      </c>
      <c r="BMW55">
        <v>0.02</v>
      </c>
      <c r="BMX55">
        <v>52.85</v>
      </c>
      <c r="BMY55">
        <v>0.06</v>
      </c>
      <c r="BMZ55">
        <v>0.03</v>
      </c>
      <c r="BNA55">
        <v>60.34</v>
      </c>
      <c r="BNB55">
        <v>0.11</v>
      </c>
      <c r="BNC55">
        <v>0.06</v>
      </c>
      <c r="BND55">
        <v>64.05</v>
      </c>
      <c r="BNE55">
        <v>0.18</v>
      </c>
      <c r="BNF55">
        <v>0.1</v>
      </c>
      <c r="BNG55">
        <v>80.09999999999999</v>
      </c>
      <c r="BNH55">
        <v>0.3</v>
      </c>
      <c r="BNI55">
        <v>0.17</v>
      </c>
      <c r="BNJ55">
        <v>97.02</v>
      </c>
      <c r="BNK55">
        <v>0.39</v>
      </c>
      <c r="BNL55">
        <v>0.22</v>
      </c>
      <c r="BNM55">
        <v>147.8</v>
      </c>
      <c r="BNN55">
        <v>0.44</v>
      </c>
      <c r="BNO55">
        <v>0.25</v>
      </c>
      <c r="BNP55">
        <v>261.4</v>
      </c>
      <c r="BNQ55">
        <v>0.49</v>
      </c>
      <c r="BNR55">
        <v>0.28</v>
      </c>
      <c r="BNS55">
        <v>472.5</v>
      </c>
      <c r="BNT55">
        <v>1.18</v>
      </c>
      <c r="BNU55">
        <v>0.67</v>
      </c>
      <c r="BNV55">
        <v>389</v>
      </c>
      <c r="BNW55">
        <v>2.25</v>
      </c>
      <c r="BNX55">
        <v>1.29</v>
      </c>
      <c r="BNY55">
        <v>407.3</v>
      </c>
      <c r="BNZ55">
        <v>4.38</v>
      </c>
      <c r="BOA55">
        <v>2.5</v>
      </c>
      <c r="BOB55">
        <v>419.2</v>
      </c>
      <c r="BOC55">
        <v>8.31</v>
      </c>
      <c r="BOD55">
        <v>4.75</v>
      </c>
      <c r="BOE55">
        <v>441.9</v>
      </c>
      <c r="BOF55">
        <v>15.28</v>
      </c>
      <c r="BOG55">
        <v>8.73</v>
      </c>
      <c r="BOH55">
        <v>480.5</v>
      </c>
      <c r="BOI55">
        <v>11.82</v>
      </c>
      <c r="BOJ55">
        <v>6.75</v>
      </c>
      <c r="BOK55">
        <v>1242.1</v>
      </c>
      <c r="BOL55">
        <v>20.19</v>
      </c>
      <c r="BOM55">
        <v>11.54</v>
      </c>
      <c r="BON55">
        <v>1453.9</v>
      </c>
      <c r="BOO55">
        <v>22.02</v>
      </c>
      <c r="BOP55">
        <v>12.58</v>
      </c>
      <c r="BOQ55">
        <v>2666.6</v>
      </c>
      <c r="BOR55">
        <v>22.77</v>
      </c>
      <c r="BOS55">
        <v>13.01</v>
      </c>
      <c r="BOT55">
        <v>5158.4</v>
      </c>
      <c r="BOU55">
        <v>23.26</v>
      </c>
      <c r="BOV55">
        <v>13.29</v>
      </c>
      <c r="BOW55">
        <v>10096</v>
      </c>
      <c r="BOX55">
        <v>23.48</v>
      </c>
      <c r="BOY55">
        <v>13.42</v>
      </c>
      <c r="BOZ55">
        <v>20008</v>
      </c>
      <c r="BPA55">
        <v>23.69</v>
      </c>
      <c r="BPB55">
        <v>13.54</v>
      </c>
      <c r="BPC55">
        <v>39651</v>
      </c>
      <c r="BPD55">
        <v>23.73</v>
      </c>
      <c r="BPE55">
        <v>13.56</v>
      </c>
      <c r="BPF55">
        <v>79175</v>
      </c>
      <c r="BPG55">
        <v>23.82</v>
      </c>
      <c r="BPH55">
        <v>13.61</v>
      </c>
      <c r="BPI55">
        <v>157748</v>
      </c>
      <c r="BPJ55">
        <v>23.57</v>
      </c>
      <c r="BPK55">
        <v>13.47</v>
      </c>
      <c r="BPL55">
        <v>318864</v>
      </c>
      <c r="BPM55">
        <v>23.81</v>
      </c>
      <c r="BPN55">
        <v>13.61</v>
      </c>
      <c r="BPO55">
        <v>631225</v>
      </c>
      <c r="BPP55">
        <v>0</v>
      </c>
      <c r="BPQ55">
        <v>0</v>
      </c>
      <c r="BPR55">
        <v>0</v>
      </c>
      <c r="BPS55">
        <v>0</v>
      </c>
      <c r="BPT55">
        <v>0</v>
      </c>
      <c r="BPU55">
        <v>0</v>
      </c>
      <c r="BPV55">
        <v>0</v>
      </c>
      <c r="BPW55">
        <v>0</v>
      </c>
      <c r="BPX55">
        <v>0.11</v>
      </c>
      <c r="BPY55">
        <v>0.07000000000000001</v>
      </c>
      <c r="BPZ55">
        <v>15.7</v>
      </c>
      <c r="BQA55">
        <v>0.21</v>
      </c>
      <c r="BQB55">
        <v>0.12</v>
      </c>
      <c r="BQC55">
        <v>16.95</v>
      </c>
      <c r="BQD55">
        <v>0.39</v>
      </c>
      <c r="BQE55">
        <v>0.22</v>
      </c>
      <c r="BQF55">
        <v>18.3</v>
      </c>
      <c r="BQG55">
        <v>0.71</v>
      </c>
      <c r="BQH55">
        <v>0.41</v>
      </c>
      <c r="BQI55">
        <v>20.1</v>
      </c>
      <c r="BQJ55">
        <v>1.34</v>
      </c>
      <c r="BQK55">
        <v>0.76</v>
      </c>
      <c r="BQL55">
        <v>21.42</v>
      </c>
      <c r="BQM55">
        <v>2.38</v>
      </c>
      <c r="BQN55">
        <v>1.36</v>
      </c>
      <c r="BQO55">
        <v>24.06</v>
      </c>
      <c r="BQP55">
        <v>3.97</v>
      </c>
      <c r="BQQ55">
        <v>2.27</v>
      </c>
      <c r="BQR55">
        <v>28.89</v>
      </c>
      <c r="BQS55">
        <v>7.41</v>
      </c>
      <c r="BQT55">
        <v>4.23</v>
      </c>
      <c r="BQU55">
        <v>30.96</v>
      </c>
      <c r="BQV55">
        <v>12.45</v>
      </c>
      <c r="BQW55">
        <v>7.12</v>
      </c>
      <c r="BQX55">
        <v>36.84</v>
      </c>
      <c r="BQY55">
        <v>18.78</v>
      </c>
      <c r="BQZ55">
        <v>10.73</v>
      </c>
      <c r="BRA55">
        <v>48.86</v>
      </c>
      <c r="BRB55">
        <v>28.46</v>
      </c>
      <c r="BRC55">
        <v>16.26</v>
      </c>
      <c r="BRD55">
        <v>64.47</v>
      </c>
      <c r="BRE55">
        <v>44.54</v>
      </c>
      <c r="BRF55">
        <v>25.45</v>
      </c>
      <c r="BRG55">
        <v>82.39</v>
      </c>
      <c r="BRH55">
        <v>74.75</v>
      </c>
      <c r="BRI55">
        <v>42.71</v>
      </c>
      <c r="BRJ55">
        <v>98.2</v>
      </c>
      <c r="BRK55">
        <v>104.61</v>
      </c>
      <c r="BRL55">
        <v>59.78</v>
      </c>
      <c r="BRM55">
        <v>140.3</v>
      </c>
      <c r="BRN55">
        <v>124.76</v>
      </c>
      <c r="BRO55">
        <v>71.29000000000001</v>
      </c>
      <c r="BRP55">
        <v>235.3</v>
      </c>
      <c r="BRQ55">
        <v>166.9</v>
      </c>
      <c r="BRR55">
        <v>95.37</v>
      </c>
      <c r="BRS55">
        <v>351.8</v>
      </c>
      <c r="BRT55">
        <v>208.8</v>
      </c>
      <c r="BRU55">
        <v>119.31</v>
      </c>
      <c r="BRV55">
        <v>562.5</v>
      </c>
      <c r="BRW55">
        <v>211.63</v>
      </c>
      <c r="BRX55">
        <v>120.93</v>
      </c>
      <c r="BRY55">
        <v>1109.9</v>
      </c>
      <c r="BRZ55">
        <v>224.71</v>
      </c>
      <c r="BSA55">
        <v>128.41</v>
      </c>
      <c r="BSB55">
        <v>2090.5</v>
      </c>
      <c r="BSC55">
        <v>226.9</v>
      </c>
      <c r="BSD55">
        <v>129.66</v>
      </c>
      <c r="BSE55">
        <v>4140.7</v>
      </c>
      <c r="BSF55">
        <v>230.65</v>
      </c>
      <c r="BSG55">
        <v>131.8</v>
      </c>
      <c r="BSH55">
        <v>8146.7</v>
      </c>
      <c r="BSI55">
        <v>232.18</v>
      </c>
      <c r="BSJ55">
        <v>132.68</v>
      </c>
      <c r="BSK55">
        <v>16186</v>
      </c>
      <c r="BSL55">
        <v>234.46</v>
      </c>
      <c r="BSM55">
        <v>133.98</v>
      </c>
      <c r="BSN55">
        <v>32057</v>
      </c>
      <c r="BSO55">
        <v>235.63</v>
      </c>
      <c r="BSP55">
        <v>134.65</v>
      </c>
      <c r="BSQ55">
        <v>63796</v>
      </c>
      <c r="BSR55">
        <v>0</v>
      </c>
      <c r="BSS55">
        <v>0</v>
      </c>
      <c r="BST55">
        <v>0</v>
      </c>
      <c r="BSU55">
        <v>0</v>
      </c>
      <c r="BSV55">
        <v>0</v>
      </c>
      <c r="BSW55">
        <v>0</v>
      </c>
      <c r="BSX55">
        <v>0</v>
      </c>
      <c r="BSY55">
        <v>0</v>
      </c>
      <c r="BSZ55">
        <v>11.82104367762804</v>
      </c>
      <c r="BTA55">
        <v>11.76681369543076</v>
      </c>
      <c r="BTB55">
        <v>12.28381600230932</v>
      </c>
      <c r="BTC55">
        <v>11.92050613462925</v>
      </c>
      <c r="BTD55">
        <v>11.85222622007132</v>
      </c>
      <c r="BTE55">
        <v>12.07289006561041</v>
      </c>
      <c r="BTF55">
        <v>11.76938228309155</v>
      </c>
      <c r="BTG55">
        <v>12.27969024330378</v>
      </c>
      <c r="BTH55">
        <v>11.80267333984375</v>
      </c>
      <c r="BTI55">
        <v>11.74163818359375</v>
      </c>
      <c r="BTJ55">
        <v>11.932373046875</v>
      </c>
      <c r="BTK55">
        <v>11.73615455627441</v>
      </c>
      <c r="BTL55">
        <v>11.78503036499023</v>
      </c>
      <c r="BTM55">
        <v>11.86299324035645</v>
      </c>
      <c r="BTN55">
        <v>11.73520088195801</v>
      </c>
      <c r="BTO55">
        <v>11.88278198242188</v>
      </c>
      <c r="BTP55">
        <v>11.83557510375977</v>
      </c>
      <c r="BTQ55">
        <v>11.80601119995117</v>
      </c>
      <c r="BTR55">
        <v>12.29953765869141</v>
      </c>
      <c r="BTS55">
        <v>11.94667816162109</v>
      </c>
      <c r="BTT55">
        <v>12.01796531677246</v>
      </c>
      <c r="BTU55">
        <v>12.15982437133789</v>
      </c>
      <c r="BTV55">
        <v>11.92545890808105</v>
      </c>
      <c r="BTW55">
        <v>12.24112510681152</v>
      </c>
      <c r="BTX55">
        <v>11.87276840209961</v>
      </c>
      <c r="BTY55">
        <v>11.97504997253418</v>
      </c>
      <c r="BTZ55">
        <v>12.41874694824219</v>
      </c>
      <c r="BUA55">
        <v>12.0847225189209</v>
      </c>
      <c r="BUB55">
        <v>12.06374168395996</v>
      </c>
      <c r="BUC55">
        <v>12.25566864013672</v>
      </c>
      <c r="BUD55">
        <v>12.01868057250977</v>
      </c>
      <c r="BUE55">
        <v>12.56799697875977</v>
      </c>
      <c r="BUF55">
        <v>12.35365867614746</v>
      </c>
      <c r="BUG55">
        <v>12.22944259643555</v>
      </c>
      <c r="BUH55">
        <v>25.27427673339844</v>
      </c>
      <c r="BUI55">
        <v>15.31457901000977</v>
      </c>
      <c r="BUJ55">
        <v>12.19606399536133</v>
      </c>
      <c r="BUK55">
        <v>12.88771629333496</v>
      </c>
      <c r="BUL55">
        <v>12.16840744018555</v>
      </c>
      <c r="BUM55">
        <v>23.52595329284668</v>
      </c>
      <c r="BUN55">
        <v>12.69721984863281</v>
      </c>
      <c r="BUO55">
        <v>12.59827613830566</v>
      </c>
      <c r="BUP55">
        <v>28.22661399841309</v>
      </c>
      <c r="BUQ55">
        <v>23.1015682220459</v>
      </c>
      <c r="BUR55">
        <v>12.31861114501953</v>
      </c>
      <c r="BUS55">
        <v>27.79197692871094</v>
      </c>
      <c r="BUT55">
        <v>12.36128807067871</v>
      </c>
      <c r="BUU55">
        <v>25.50530433654785</v>
      </c>
      <c r="BUV55">
        <v>16.51426404714584</v>
      </c>
      <c r="BUW55">
        <v>16.41914155334234</v>
      </c>
      <c r="BUX55">
        <v>16.68481808155775</v>
      </c>
      <c r="BUY55">
        <v>16.38351194560528</v>
      </c>
      <c r="BUZ55">
        <v>16.55914541333914</v>
      </c>
      <c r="BVA55">
        <v>16.69203117489815</v>
      </c>
      <c r="BVB55">
        <v>16.39274507761002</v>
      </c>
      <c r="BVC55">
        <v>16.75125397741795</v>
      </c>
      <c r="BVD55">
        <v>16.50452613830566</v>
      </c>
      <c r="BVE55">
        <v>16.40748977661133</v>
      </c>
      <c r="BVF55">
        <v>16.51644706726074</v>
      </c>
      <c r="BVG55">
        <v>16.3426399230957</v>
      </c>
      <c r="BVH55">
        <v>16.5097713470459</v>
      </c>
      <c r="BVI55">
        <v>16.45946502685547</v>
      </c>
      <c r="BVJ55">
        <v>16.33739471435547</v>
      </c>
      <c r="BVK55">
        <v>16.49093627929688</v>
      </c>
      <c r="BVL55">
        <v>16.53814315795898</v>
      </c>
      <c r="BVM55">
        <v>16.45112037658691</v>
      </c>
      <c r="BVN55">
        <v>16.73460006713867</v>
      </c>
      <c r="BVO55">
        <v>16.52812957763672</v>
      </c>
      <c r="BVP55">
        <v>16.72673225402832</v>
      </c>
      <c r="BVQ55">
        <v>16.79277420043945</v>
      </c>
      <c r="BVR55">
        <v>16.62826538085938</v>
      </c>
      <c r="BVS55">
        <v>16.81280136108398</v>
      </c>
      <c r="BVT55">
        <v>16.5860652923584</v>
      </c>
      <c r="BVU55">
        <v>16.50023460388184</v>
      </c>
      <c r="BVV55">
        <v>16.86620712280273</v>
      </c>
      <c r="BVW55">
        <v>16.59989356994629</v>
      </c>
      <c r="BVX55">
        <v>16.78848266601562</v>
      </c>
      <c r="BVY55">
        <v>16.89004898071289</v>
      </c>
      <c r="BVZ55">
        <v>16.6938304901123</v>
      </c>
      <c r="BWA55">
        <v>17.03882217407227</v>
      </c>
      <c r="BWB55">
        <v>16.80946350097656</v>
      </c>
      <c r="BWC55">
        <v>16.6478157043457</v>
      </c>
      <c r="BWD55">
        <v>18.36490631103516</v>
      </c>
      <c r="BWE55">
        <v>16.77417755126953</v>
      </c>
      <c r="BWF55">
        <v>16.93034172058105</v>
      </c>
      <c r="BWG55">
        <v>23.3156681060791</v>
      </c>
      <c r="BWH55">
        <v>16.8461799621582</v>
      </c>
      <c r="BWI55">
        <v>21.79288864135742</v>
      </c>
      <c r="BWJ55">
        <v>16.88957214355469</v>
      </c>
      <c r="BWK55">
        <v>17.05694198608398</v>
      </c>
      <c r="BWL55">
        <v>30.90167045593262</v>
      </c>
      <c r="BWM55">
        <v>16.92032814025879</v>
      </c>
      <c r="BWN55">
        <v>17.16876029968262</v>
      </c>
      <c r="BWO55">
        <v>27.24957466125488</v>
      </c>
      <c r="BWP55">
        <v>17.01068878173828</v>
      </c>
      <c r="BWQ55">
        <v>28.61499786376953</v>
      </c>
      <c r="BWR55">
        <v>21.97814173996449</v>
      </c>
      <c r="BWS55">
        <v>21.80218230932951</v>
      </c>
      <c r="BWT55">
        <v>22.04234898090363</v>
      </c>
      <c r="BWU55">
        <v>22.00313564389944</v>
      </c>
      <c r="BWV55">
        <v>21.95377834141254</v>
      </c>
      <c r="BWW55">
        <v>22.13533781468868</v>
      </c>
      <c r="BWX55">
        <v>21.84608578681946</v>
      </c>
      <c r="BWY55">
        <v>22.16276898980141</v>
      </c>
      <c r="BWZ55">
        <v>21.94046974182129</v>
      </c>
      <c r="BXA55">
        <v>21.78215980529785</v>
      </c>
      <c r="BXB55">
        <v>21.94356918334961</v>
      </c>
      <c r="BXC55">
        <v>21.85249328613281</v>
      </c>
      <c r="BXD55">
        <v>21.90399169921875</v>
      </c>
      <c r="BXE55">
        <v>21.98028564453125</v>
      </c>
      <c r="BXF55">
        <v>21.77524566650391</v>
      </c>
      <c r="BXG55">
        <v>21.8818187713623</v>
      </c>
      <c r="BXH55">
        <v>22.05848693847656</v>
      </c>
      <c r="BXI55">
        <v>21.84534072875977</v>
      </c>
      <c r="BXJ55">
        <v>22.14288711547852</v>
      </c>
      <c r="BXK55">
        <v>22.2785472869873</v>
      </c>
      <c r="BXL55">
        <v>22.10617065429688</v>
      </c>
      <c r="BXM55">
        <v>22.19820022583008</v>
      </c>
      <c r="BXN55">
        <v>22.0644474029541</v>
      </c>
      <c r="BXO55">
        <v>22.19319343566895</v>
      </c>
      <c r="BXP55">
        <v>22.15814590454102</v>
      </c>
      <c r="BXQ55">
        <v>21.90828323364258</v>
      </c>
      <c r="BXR55">
        <v>22.2780704498291</v>
      </c>
      <c r="BXS55">
        <v>22.40872383117676</v>
      </c>
      <c r="BXT55">
        <v>22.16720581054688</v>
      </c>
      <c r="BXU55">
        <v>22.28212356567383</v>
      </c>
      <c r="BXV55">
        <v>22.16291427612305</v>
      </c>
      <c r="BXW55">
        <v>22.59540557861328</v>
      </c>
      <c r="BXX55">
        <v>22.43733406066895</v>
      </c>
      <c r="BXY55">
        <v>22.22442626953125</v>
      </c>
      <c r="BXZ55">
        <v>23.10085296630859</v>
      </c>
      <c r="BYA55">
        <v>24.51848983764648</v>
      </c>
      <c r="BYB55">
        <v>22.80068397521973</v>
      </c>
      <c r="BYC55">
        <v>24.36637878417969</v>
      </c>
      <c r="BYD55">
        <v>22.5679874420166</v>
      </c>
      <c r="BYE55">
        <v>30.04717826843262</v>
      </c>
      <c r="BYF55">
        <v>22.8416919708252</v>
      </c>
      <c r="BYG55">
        <v>22.35579490661621</v>
      </c>
      <c r="BYH55">
        <v>29.10828590393066</v>
      </c>
      <c r="BYI55">
        <v>29.39844131469727</v>
      </c>
      <c r="BYJ55">
        <v>23.63348007202148</v>
      </c>
      <c r="BYK55">
        <v>34.95621681213379</v>
      </c>
      <c r="BYL55">
        <v>23.7572193145752</v>
      </c>
      <c r="BYM55">
        <v>38.0709171295166</v>
      </c>
      <c r="BYN55">
        <v>22.19807729125023</v>
      </c>
      <c r="BYO55">
        <v>21.90595678985119</v>
      </c>
      <c r="BYP55">
        <v>22.28821534663439</v>
      </c>
      <c r="BYQ55">
        <v>21.89078368246555</v>
      </c>
      <c r="BYR55">
        <v>22.09135983139277</v>
      </c>
      <c r="BYS55">
        <v>22.35633134841919</v>
      </c>
      <c r="BYT55">
        <v>21.94724604487419</v>
      </c>
      <c r="BYU55">
        <v>22.51315116882324</v>
      </c>
      <c r="BYV55">
        <v>22.18270301818848</v>
      </c>
      <c r="BYW55">
        <v>21.89350128173828</v>
      </c>
      <c r="BYX55">
        <v>22.20296859741211</v>
      </c>
      <c r="BYY55">
        <v>21.80838584899902</v>
      </c>
      <c r="BYZ55">
        <v>22.07016944885254</v>
      </c>
      <c r="BZA55">
        <v>22.19200134277344</v>
      </c>
      <c r="BZB55">
        <v>21.89993858337402</v>
      </c>
      <c r="BZC55">
        <v>22.14217185974121</v>
      </c>
      <c r="BZD55">
        <v>22.2618579864502</v>
      </c>
      <c r="BZE55">
        <v>21.9566822052002</v>
      </c>
      <c r="BZF55">
        <v>22.4611759185791</v>
      </c>
      <c r="BZG55">
        <v>22.09949493408203</v>
      </c>
      <c r="BZH55">
        <v>22.17435836791992</v>
      </c>
      <c r="BZI55">
        <v>22.4146842956543</v>
      </c>
      <c r="BZJ55">
        <v>22.12977409362793</v>
      </c>
      <c r="BZK55">
        <v>22.66192436218262</v>
      </c>
      <c r="BZL55">
        <v>22.37963676452637</v>
      </c>
      <c r="BZM55">
        <v>21.99053764343262</v>
      </c>
      <c r="BZN55">
        <v>22.53055572509766</v>
      </c>
      <c r="BZO55">
        <v>22.25899696350098</v>
      </c>
      <c r="BZP55">
        <v>22.21226692199707</v>
      </c>
      <c r="BZQ55">
        <v>22.55654335021973</v>
      </c>
      <c r="BZR55">
        <v>22.27044105529785</v>
      </c>
      <c r="BZS55">
        <v>22.91345596313477</v>
      </c>
      <c r="BZT55">
        <v>22.53556251525879</v>
      </c>
      <c r="BZU55">
        <v>22.29022979736328</v>
      </c>
      <c r="BZV55">
        <v>23.42343330383301</v>
      </c>
      <c r="BZW55">
        <v>22.49860763549805</v>
      </c>
      <c r="BZX55">
        <v>22.31812477111816</v>
      </c>
      <c r="BZY55">
        <v>23.80108833312988</v>
      </c>
      <c r="BZZ55">
        <v>22.43638038635254</v>
      </c>
      <c r="CAA55">
        <v>31.5396785736084</v>
      </c>
      <c r="CAB55">
        <v>22.78709411621094</v>
      </c>
      <c r="CAC55">
        <v>22.30501174926758</v>
      </c>
      <c r="CAD55">
        <v>30.18379211425781</v>
      </c>
      <c r="CAE55">
        <v>26.28397941589355</v>
      </c>
      <c r="CAF55">
        <v>23.27609062194824</v>
      </c>
      <c r="CAG55">
        <v>37.06240653991699</v>
      </c>
      <c r="CAH55">
        <v>22.57084846496582</v>
      </c>
      <c r="CAI55">
        <v>36.06057167053223</v>
      </c>
      <c r="CAJ55">
        <v>28.33147998899221</v>
      </c>
      <c r="CAK55">
        <v>28.38194277137518</v>
      </c>
      <c r="CAL55">
        <v>28.91920413821936</v>
      </c>
      <c r="CAM55">
        <v>28.03646400570869</v>
      </c>
      <c r="CAN55">
        <v>28.43268122524023</v>
      </c>
      <c r="CAO55">
        <v>28.41488178819418</v>
      </c>
      <c r="CAP55">
        <v>28.25087681412697</v>
      </c>
      <c r="CAQ55">
        <v>28.552514500916</v>
      </c>
      <c r="CAR55">
        <v>28.3210277557373</v>
      </c>
      <c r="CAS55">
        <v>28.37681770324707</v>
      </c>
      <c r="CAT55">
        <v>28.82027626037598</v>
      </c>
      <c r="CAU55">
        <v>27.95910835266113</v>
      </c>
      <c r="CAV55">
        <v>28.42187881469727</v>
      </c>
      <c r="CAW55">
        <v>28.28168869018555</v>
      </c>
      <c r="CAX55">
        <v>28.22351455688477</v>
      </c>
      <c r="CAY55">
        <v>28.28097343444824</v>
      </c>
      <c r="CAZ55">
        <v>28.3973217010498</v>
      </c>
      <c r="CBA55">
        <v>28.43785285949707</v>
      </c>
      <c r="CBB55">
        <v>29.0524959564209</v>
      </c>
      <c r="CBC55">
        <v>28.3513069152832</v>
      </c>
      <c r="CBD55">
        <v>28.50151062011719</v>
      </c>
      <c r="CBE55">
        <v>28.46193313598633</v>
      </c>
      <c r="CBF55">
        <v>28.42903137207031</v>
      </c>
      <c r="CBG55">
        <v>28.55682373046875</v>
      </c>
      <c r="CBH55">
        <v>28.44953536987305</v>
      </c>
      <c r="CBI55">
        <v>28.45382690429688</v>
      </c>
      <c r="CBJ55">
        <v>29.16669845581055</v>
      </c>
      <c r="CBK55">
        <v>28.41496467590332</v>
      </c>
      <c r="CBL55">
        <v>28.52749824523926</v>
      </c>
      <c r="CBM55">
        <v>28.78189086914062</v>
      </c>
      <c r="CBN55">
        <v>28.49030494689941</v>
      </c>
      <c r="CBO55">
        <v>28.63931655883789</v>
      </c>
      <c r="CBP55">
        <v>28.6095142364502</v>
      </c>
      <c r="CBQ55">
        <v>28.52845191955566</v>
      </c>
      <c r="CBR55">
        <v>29.69169616699219</v>
      </c>
      <c r="CBS55">
        <v>28.66506576538086</v>
      </c>
      <c r="CBT55">
        <v>28.61976623535156</v>
      </c>
      <c r="CBU55">
        <v>30.11608123779297</v>
      </c>
      <c r="CBV55">
        <v>28.6562442779541</v>
      </c>
      <c r="CBW55">
        <v>37.81700134277344</v>
      </c>
      <c r="CBX55">
        <v>28.92684936523438</v>
      </c>
      <c r="CBY55">
        <v>28.88822555541992</v>
      </c>
      <c r="CBZ55">
        <v>40.44151306152344</v>
      </c>
      <c r="CCA55">
        <v>29.02817726135254</v>
      </c>
      <c r="CCB55">
        <v>28.94496917724609</v>
      </c>
      <c r="CCC55">
        <v>43.7462329864502</v>
      </c>
      <c r="CCD55">
        <v>29.09755706787109</v>
      </c>
      <c r="CCE55">
        <v>43.72024536132812</v>
      </c>
      <c r="CCF55">
        <v>31.84669744223356</v>
      </c>
      <c r="CCG55">
        <v>31.8636717274785</v>
      </c>
      <c r="CCH55">
        <v>31.94809518754482</v>
      </c>
      <c r="CCI55">
        <v>31.62696305662394</v>
      </c>
      <c r="CCJ55">
        <v>31.59417677670717</v>
      </c>
      <c r="CCK55">
        <v>31.62146732211113</v>
      </c>
      <c r="CCL55">
        <v>31.61693178117275</v>
      </c>
      <c r="CCM55">
        <v>31.90518636256456</v>
      </c>
      <c r="CCN55">
        <v>31.7988395690918</v>
      </c>
      <c r="CCO55">
        <v>31.84127807617188</v>
      </c>
      <c r="CCP55">
        <v>31.90708160400391</v>
      </c>
      <c r="CCQ55">
        <v>31.57210350036621</v>
      </c>
      <c r="CCR55">
        <v>31.54182434082031</v>
      </c>
      <c r="CCS55">
        <v>31.48961067199707</v>
      </c>
      <c r="CCT55">
        <v>31.56137466430664</v>
      </c>
      <c r="CCU55">
        <v>31.64005279541016</v>
      </c>
      <c r="CCV55">
        <v>31.94069862365723</v>
      </c>
      <c r="CCW55">
        <v>31.96096420288086</v>
      </c>
      <c r="CCX55">
        <v>32.01770782470703</v>
      </c>
      <c r="CCY55">
        <v>31.82268142700195</v>
      </c>
      <c r="CCZ55">
        <v>31.7234992980957</v>
      </c>
      <c r="CDA55">
        <v>31.71777725219727</v>
      </c>
      <c r="CDB55">
        <v>31.83650970458984</v>
      </c>
      <c r="CDC55">
        <v>31.87680244445801</v>
      </c>
      <c r="CDD55">
        <v>32.15765953063965</v>
      </c>
      <c r="CDE55">
        <v>32.04703330993652</v>
      </c>
      <c r="CDF55">
        <v>32.09447860717773</v>
      </c>
      <c r="CDG55">
        <v>31.88276290893555</v>
      </c>
      <c r="CDH55">
        <v>31.8603515625</v>
      </c>
      <c r="CDI55">
        <v>31.77809715270996</v>
      </c>
      <c r="CDJ55">
        <v>31.97479248046875</v>
      </c>
      <c r="CDK55">
        <v>32.12904930114746</v>
      </c>
      <c r="CDL55">
        <v>32.5922966003418</v>
      </c>
      <c r="CDM55">
        <v>32.22465515136719</v>
      </c>
      <c r="CDN55">
        <v>32.76753425598145</v>
      </c>
      <c r="CDO55">
        <v>32.46283531188965</v>
      </c>
      <c r="CDP55">
        <v>32.09280967712402</v>
      </c>
      <c r="CDQ55">
        <v>33.31470489501953</v>
      </c>
      <c r="CDR55">
        <v>32.25851058959961</v>
      </c>
      <c r="CDS55">
        <v>36.40270233154297</v>
      </c>
      <c r="CDT55">
        <v>32.99999237060547</v>
      </c>
      <c r="CDU55">
        <v>32.55319595336914</v>
      </c>
      <c r="CDV55">
        <v>34.33990478515625</v>
      </c>
      <c r="CDW55">
        <v>33.67328643798828</v>
      </c>
      <c r="CDX55">
        <v>34.02304649353027</v>
      </c>
      <c r="CDY55">
        <v>45.5169677734375</v>
      </c>
      <c r="CDZ55">
        <v>32.59420394897461</v>
      </c>
      <c r="CEA55">
        <v>61.41352653503418</v>
      </c>
      <c r="CEB55">
        <v>49.47083443403244</v>
      </c>
      <c r="CEC55">
        <v>49.74622372537851</v>
      </c>
      <c r="CED55">
        <v>49.78808388113976</v>
      </c>
      <c r="CEE55">
        <v>49.35566801577806</v>
      </c>
      <c r="CEF55">
        <v>49.379738047719</v>
      </c>
      <c r="CEG55">
        <v>49.38443005084991</v>
      </c>
      <c r="CEH55">
        <v>49.40435104072094</v>
      </c>
      <c r="CEI55">
        <v>49.50687568634748</v>
      </c>
      <c r="CEJ55">
        <v>49.44157600402832</v>
      </c>
      <c r="CEK55">
        <v>49.72004890441895</v>
      </c>
      <c r="CEL55">
        <v>49.7126579284668</v>
      </c>
      <c r="CEM55">
        <v>49.30305480957031</v>
      </c>
      <c r="CEN55">
        <v>49.34120178222656</v>
      </c>
      <c r="CEO55">
        <v>49.29065704345703</v>
      </c>
      <c r="CEP55">
        <v>49.3772029876709</v>
      </c>
      <c r="CEQ55">
        <v>49.40652847290039</v>
      </c>
      <c r="CER55">
        <v>49.58176612854004</v>
      </c>
      <c r="CES55">
        <v>49.81708526611328</v>
      </c>
      <c r="CET55">
        <v>50.01235008239746</v>
      </c>
      <c r="CEU55">
        <v>49.50165748596191</v>
      </c>
      <c r="CEV55">
        <v>49.48592185974121</v>
      </c>
      <c r="CEW55">
        <v>49.48139190673828</v>
      </c>
      <c r="CEX55">
        <v>49.47185516357422</v>
      </c>
      <c r="CEY55">
        <v>49.55554008483887</v>
      </c>
      <c r="CEZ55">
        <v>49.6373176574707</v>
      </c>
      <c r="CFA55">
        <v>49.87478256225586</v>
      </c>
      <c r="CFB55">
        <v>50.09222030639648</v>
      </c>
      <c r="CFC55">
        <v>49.56459999084473</v>
      </c>
      <c r="CFD55">
        <v>49.54075813293457</v>
      </c>
      <c r="CFE55">
        <v>49.53551292419434</v>
      </c>
      <c r="CFF55">
        <v>49.54338073730469</v>
      </c>
      <c r="CFG55">
        <v>49.64947700500488</v>
      </c>
      <c r="CFH55">
        <v>49.90839958190918</v>
      </c>
      <c r="CFI55">
        <v>50.25959014892578</v>
      </c>
      <c r="CFJ55">
        <v>50.48394203186035</v>
      </c>
      <c r="CFK55">
        <v>50.09984970092773</v>
      </c>
      <c r="CFL55">
        <v>49.94463920593262</v>
      </c>
      <c r="CFM55">
        <v>49.71528053283691</v>
      </c>
      <c r="CFN55">
        <v>50.01330375671387</v>
      </c>
      <c r="CFO55">
        <v>51.08308792114258</v>
      </c>
      <c r="CFP55">
        <v>50.2629280090332</v>
      </c>
      <c r="CFQ55">
        <v>50.33326148986816</v>
      </c>
      <c r="CFR55">
        <v>56.28347396850586</v>
      </c>
      <c r="CFS55">
        <v>51.23662948608398</v>
      </c>
      <c r="CFT55">
        <v>50.75860023498535</v>
      </c>
      <c r="CFU55">
        <v>60.53352355957031</v>
      </c>
      <c r="CFV55">
        <v>50.3699779510498</v>
      </c>
      <c r="CFW55">
        <v>59.27109718322754</v>
      </c>
      <c r="CFX55">
        <v>65.38571044802666</v>
      </c>
      <c r="CFY55">
        <v>65.7418966293335</v>
      </c>
      <c r="CFZ55">
        <v>65.23842178285122</v>
      </c>
      <c r="CGA55">
        <v>65.31618442386389</v>
      </c>
      <c r="CGB55">
        <v>65.18088653683662</v>
      </c>
      <c r="CGC55">
        <v>65.2827825397253</v>
      </c>
      <c r="CGD55">
        <v>65.5613774433732</v>
      </c>
      <c r="CGE55">
        <v>65.2206027880311</v>
      </c>
      <c r="CGF55">
        <v>65.37365913391113</v>
      </c>
      <c r="CGG55">
        <v>65.71006774902344</v>
      </c>
      <c r="CGH55">
        <v>65.17577171325684</v>
      </c>
      <c r="CGI55">
        <v>65.15407562255859</v>
      </c>
      <c r="CGJ55">
        <v>65.17529487609863</v>
      </c>
      <c r="CGK55">
        <v>65.12784957885742</v>
      </c>
      <c r="CGL55">
        <v>65.5360221862793</v>
      </c>
      <c r="CGM55">
        <v>65.12999534606934</v>
      </c>
      <c r="CGN55">
        <v>65.64903259277344</v>
      </c>
      <c r="CGO55">
        <v>65.82403182983398</v>
      </c>
      <c r="CGP55">
        <v>65.3378963470459</v>
      </c>
      <c r="CGQ55">
        <v>65.57178497314453</v>
      </c>
      <c r="CGR55">
        <v>65.35482406616211</v>
      </c>
      <c r="CGS55">
        <v>65.48738479614258</v>
      </c>
      <c r="CGT55">
        <v>65.71578979492188</v>
      </c>
      <c r="CGU55">
        <v>65.28949737548828</v>
      </c>
      <c r="CGV55">
        <v>65.75155258178711</v>
      </c>
      <c r="CGW55">
        <v>65.9482479095459</v>
      </c>
      <c r="CGX55">
        <v>65.47427177429199</v>
      </c>
      <c r="CGY55">
        <v>65.67597389221191</v>
      </c>
      <c r="CGZ55">
        <v>65.40417671203613</v>
      </c>
      <c r="CHA55">
        <v>65.6898021697998</v>
      </c>
      <c r="CHB55">
        <v>65.78779220581055</v>
      </c>
      <c r="CHC55">
        <v>65.37461280822754</v>
      </c>
      <c r="CHD55">
        <v>65.90867042541504</v>
      </c>
      <c r="CHE55">
        <v>66.25795364379883</v>
      </c>
      <c r="CHF55">
        <v>65.88649749755859</v>
      </c>
      <c r="CHG55">
        <v>66.32375717163086</v>
      </c>
      <c r="CHH55">
        <v>65.73390960693359</v>
      </c>
      <c r="CHI55">
        <v>66.4372444152832</v>
      </c>
      <c r="CHJ55">
        <v>66.11871719360352</v>
      </c>
      <c r="CHK55">
        <v>66.73812866210938</v>
      </c>
      <c r="CHL55">
        <v>67.57569313049316</v>
      </c>
      <c r="CHM55">
        <v>66.34187698364258</v>
      </c>
      <c r="CHN55">
        <v>73.26650619506836</v>
      </c>
      <c r="CHO55">
        <v>80.50894737243652</v>
      </c>
      <c r="CHP55">
        <v>67.49415397644043</v>
      </c>
      <c r="CHQ55">
        <v>75.64711570739746</v>
      </c>
      <c r="CHR55">
        <v>66.32900238037109</v>
      </c>
      <c r="CHS55">
        <v>77.24452018737793</v>
      </c>
      <c r="CHT55">
        <v>81.78251050412655</v>
      </c>
      <c r="CHU55">
        <v>81.64150640368462</v>
      </c>
      <c r="CHV55">
        <v>80.82369063049555</v>
      </c>
      <c r="CHW55">
        <v>80.6688591837883</v>
      </c>
      <c r="CHX55">
        <v>80.96526097506285</v>
      </c>
      <c r="CHY55">
        <v>80.70084638893604</v>
      </c>
      <c r="CHZ55">
        <v>81.36364072561264</v>
      </c>
      <c r="CIA55">
        <v>80.80452866852283</v>
      </c>
      <c r="CIB55">
        <v>81.81953430175781</v>
      </c>
      <c r="CIC55">
        <v>81.6032886505127</v>
      </c>
      <c r="CID55">
        <v>80.72781562805176</v>
      </c>
      <c r="CIE55">
        <v>80.60956001281738</v>
      </c>
      <c r="CIF55">
        <v>80.92331886291504</v>
      </c>
      <c r="CIG55">
        <v>80.65462112426758</v>
      </c>
      <c r="CIH55">
        <v>81.33101463317871</v>
      </c>
      <c r="CII55">
        <v>80.74712753295898</v>
      </c>
      <c r="CIJ55">
        <v>82.02886581420898</v>
      </c>
      <c r="CIK55">
        <v>81.75396919250488</v>
      </c>
      <c r="CIL55">
        <v>81.11071586608887</v>
      </c>
      <c r="CIM55">
        <v>80.77621459960938</v>
      </c>
      <c r="CIN55">
        <v>81.11763000488281</v>
      </c>
      <c r="CIO55">
        <v>80.86395263671875</v>
      </c>
      <c r="CIP55">
        <v>81.56871795654297</v>
      </c>
      <c r="CIQ55">
        <v>80.9483528137207</v>
      </c>
      <c r="CIR55">
        <v>82.12900161743164</v>
      </c>
      <c r="CIS55">
        <v>81.8634033203125</v>
      </c>
      <c r="CIT55">
        <v>81.24709129333496</v>
      </c>
      <c r="CIU55">
        <v>80.87444305419922</v>
      </c>
      <c r="CIV55">
        <v>81.25567436218262</v>
      </c>
      <c r="CIW55">
        <v>80.93929290771484</v>
      </c>
      <c r="CIX55">
        <v>81.6342830657959</v>
      </c>
      <c r="CIY55">
        <v>81.03489875793457</v>
      </c>
      <c r="CIZ55">
        <v>82.53669738769531</v>
      </c>
      <c r="CJA55">
        <v>82.09562301635742</v>
      </c>
      <c r="CJB55">
        <v>81.7420482635498</v>
      </c>
      <c r="CJC55">
        <v>81.38442039489746</v>
      </c>
      <c r="CJD55">
        <v>81.39228820800781</v>
      </c>
      <c r="CJE55">
        <v>81.15291595458984</v>
      </c>
      <c r="CJF55">
        <v>81.90464973449707</v>
      </c>
      <c r="CJG55">
        <v>82.34047889709473</v>
      </c>
      <c r="CJH55">
        <v>83.67538452148438</v>
      </c>
      <c r="CJI55">
        <v>82.63993263244629</v>
      </c>
      <c r="CJJ55">
        <v>82.44919776916504</v>
      </c>
      <c r="CJK55">
        <v>82.58605003356934</v>
      </c>
      <c r="CJL55">
        <v>82.07082748413086</v>
      </c>
      <c r="CJM55">
        <v>81.23636245727539</v>
      </c>
      <c r="CJN55">
        <v>83.31799507141113</v>
      </c>
      <c r="CJO55">
        <v>82.3822021484375</v>
      </c>
      <c r="CJP55">
        <v>0</v>
      </c>
      <c r="CJQ55">
        <v>0</v>
      </c>
      <c r="CJR55">
        <v>0</v>
      </c>
      <c r="CJS55">
        <v>0</v>
      </c>
      <c r="CJT55">
        <v>0</v>
      </c>
      <c r="CJU55">
        <v>0</v>
      </c>
      <c r="CJV55">
        <v>0</v>
      </c>
      <c r="CJW55">
        <v>0</v>
      </c>
      <c r="CJX55">
        <v>10.63223743438721</v>
      </c>
      <c r="CJY55">
        <v>10.15111589431763</v>
      </c>
      <c r="CJZ55">
        <v>80</v>
      </c>
      <c r="CKA55">
        <v>72</v>
      </c>
      <c r="CKB55">
        <v>78</v>
      </c>
      <c r="CKC55">
        <v>76</v>
      </c>
      <c r="CKD55">
        <v>78</v>
      </c>
      <c r="CKE55">
        <v>72</v>
      </c>
      <c r="CKF55">
        <v>76</v>
      </c>
      <c r="CKG55">
        <v>77</v>
      </c>
      <c r="CKH55">
        <v>400</v>
      </c>
      <c r="CKI55">
        <v>400</v>
      </c>
      <c r="CKJ55">
        <v>400</v>
      </c>
      <c r="CKK55">
        <v>400</v>
      </c>
      <c r="CKL55">
        <v>400</v>
      </c>
      <c r="CKM55">
        <v>400</v>
      </c>
      <c r="CKN55">
        <v>400</v>
      </c>
      <c r="CKO55">
        <v>400</v>
      </c>
      <c r="CKP55">
        <v>0</v>
      </c>
      <c r="CKQ55">
        <v>0</v>
      </c>
      <c r="CKR55">
        <v>0</v>
      </c>
      <c r="CKS55">
        <v>0</v>
      </c>
      <c r="CKT55">
        <v>0</v>
      </c>
      <c r="CKU55">
        <v>0</v>
      </c>
      <c r="CKV55">
        <v>0</v>
      </c>
      <c r="CKW55">
        <v>0</v>
      </c>
      <c r="CKX55">
        <v>0</v>
      </c>
      <c r="CKY55">
        <v>0</v>
      </c>
      <c r="CKZ55">
        <v>0</v>
      </c>
      <c r="CLA55">
        <v>0</v>
      </c>
      <c r="CLB55">
        <v>0</v>
      </c>
      <c r="CLC55">
        <v>0</v>
      </c>
      <c r="CLD55">
        <v>0</v>
      </c>
      <c r="CLE55">
        <v>0</v>
      </c>
      <c r="CLF55">
        <v>0</v>
      </c>
      <c r="CLG55">
        <v>0</v>
      </c>
      <c r="CLH55">
        <v>640</v>
      </c>
      <c r="CLI55">
        <v>0</v>
      </c>
      <c r="CLJ55">
        <v>0</v>
      </c>
      <c r="CLK55">
        <v>0</v>
      </c>
      <c r="CLL55">
        <v>0</v>
      </c>
      <c r="CLM55">
        <v>2</v>
      </c>
      <c r="CLN55">
        <v>0</v>
      </c>
      <c r="CLO55">
        <v>639</v>
      </c>
      <c r="CLP55">
        <v>0</v>
      </c>
      <c r="CLQ55">
        <v>1</v>
      </c>
      <c r="CLR55">
        <v>0</v>
      </c>
      <c r="CLS55">
        <v>0</v>
      </c>
      <c r="CLT55">
        <v>7</v>
      </c>
      <c r="CLU55">
        <v>0</v>
      </c>
      <c r="CLV55">
        <v>633</v>
      </c>
      <c r="CLW55">
        <v>7</v>
      </c>
      <c r="CLX55">
        <v>0</v>
      </c>
      <c r="CLY55">
        <v>0</v>
      </c>
      <c r="CLZ55">
        <v>0</v>
      </c>
      <c r="CMA55">
        <v>0</v>
      </c>
      <c r="CMB55">
        <v>0</v>
      </c>
      <c r="CMC55">
        <v>640</v>
      </c>
      <c r="CMD55">
        <v>0</v>
      </c>
      <c r="CME55">
        <v>0</v>
      </c>
      <c r="CMF55">
        <v>0</v>
      </c>
      <c r="CMG55">
        <v>0</v>
      </c>
      <c r="CMH55">
        <v>0</v>
      </c>
      <c r="CMI55">
        <v>0</v>
      </c>
      <c r="CMJ55">
        <v>640</v>
      </c>
      <c r="CMK55">
        <v>0</v>
      </c>
      <c r="CML55">
        <v>0</v>
      </c>
      <c r="CMM55">
        <v>0</v>
      </c>
      <c r="CMN55">
        <v>0</v>
      </c>
      <c r="CMO55">
        <v>0</v>
      </c>
      <c r="CMP55">
        <v>0</v>
      </c>
      <c r="CMQ55">
        <v>640</v>
      </c>
      <c r="CMR55">
        <v>0</v>
      </c>
      <c r="CMS55">
        <v>0</v>
      </c>
      <c r="CMT55">
        <v>0</v>
      </c>
      <c r="CMU55">
        <v>0</v>
      </c>
      <c r="CMV55">
        <v>0</v>
      </c>
      <c r="CMW55">
        <v>0</v>
      </c>
      <c r="CMX55">
        <v>640</v>
      </c>
      <c r="CMY55">
        <v>0</v>
      </c>
      <c r="CMZ55">
        <v>0</v>
      </c>
      <c r="CNA55">
        <v>0</v>
      </c>
      <c r="CNB55">
        <v>0</v>
      </c>
      <c r="CNC55">
        <v>0</v>
      </c>
      <c r="CND55">
        <v>0</v>
      </c>
      <c r="CNE55">
        <v>640</v>
      </c>
      <c r="CNF55">
        <v>0</v>
      </c>
      <c r="CNG55">
        <v>0</v>
      </c>
      <c r="CNH55">
        <v>0</v>
      </c>
      <c r="CNI55">
        <v>0</v>
      </c>
      <c r="CNJ55">
        <v>0.00565625</v>
      </c>
      <c r="CNK55">
        <v>0.0115385</v>
      </c>
      <c r="CNL55">
        <v>0.0225</v>
      </c>
      <c r="CNM55">
        <v>0.04625</v>
      </c>
      <c r="CNN55">
        <v>0.0925</v>
      </c>
      <c r="CNO55">
        <v>0.1825</v>
      </c>
      <c r="CNP55">
        <v>0.3675</v>
      </c>
      <c r="CNQ55">
        <v>0.71875</v>
      </c>
      <c r="CNR55">
        <v>1.5225</v>
      </c>
      <c r="CNS55">
        <v>3.45</v>
      </c>
      <c r="CNT55">
        <v>7.1225</v>
      </c>
      <c r="CNU55">
        <v>14.66875</v>
      </c>
      <c r="CNV55">
        <v>20.76875</v>
      </c>
      <c r="CNW55">
        <v>23.50875</v>
      </c>
      <c r="CNX55">
        <v>24.09</v>
      </c>
      <c r="CNY55">
        <v>24.39125</v>
      </c>
      <c r="CNZ55">
        <v>24.7375</v>
      </c>
      <c r="COA55">
        <v>24.78</v>
      </c>
      <c r="COB55">
        <v>24.8075</v>
      </c>
      <c r="COC55">
        <v>24.89</v>
      </c>
      <c r="COD55">
        <v>24.94</v>
      </c>
      <c r="COE55">
        <v>24.86</v>
      </c>
      <c r="COF55">
        <v>24.96</v>
      </c>
    </row>
    <row r="56" spans="1:2424">
      <c r="A56" s="1" t="s">
        <v>2495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45.95635395116915</v>
      </c>
      <c r="K56">
        <v>45.95635924852104</v>
      </c>
      <c r="L56">
        <v>45.95639928515993</v>
      </c>
      <c r="M56">
        <v>45.95637854544066</v>
      </c>
      <c r="N56">
        <v>45.95638268455104</v>
      </c>
      <c r="O56">
        <v>45.95637901513783</v>
      </c>
      <c r="P56">
        <v>45.95635789354446</v>
      </c>
      <c r="Q56">
        <v>45.9563581454745</v>
      </c>
      <c r="R56">
        <v>133.6016797895354</v>
      </c>
      <c r="S56">
        <v>133.6016998652099</v>
      </c>
      <c r="T56">
        <v>133.6016976499081</v>
      </c>
      <c r="U56">
        <v>133.6017136025589</v>
      </c>
      <c r="V56">
        <v>133.6017567065255</v>
      </c>
      <c r="W56">
        <v>133.6016048388728</v>
      </c>
      <c r="X56">
        <v>133.6016842094523</v>
      </c>
      <c r="Y56">
        <v>133.6017092631892</v>
      </c>
      <c r="Z56">
        <v>0</v>
      </c>
      <c r="AA56">
        <v>71021.5</v>
      </c>
      <c r="AB56">
        <v>62539.5</v>
      </c>
      <c r="AC56">
        <v>37903</v>
      </c>
      <c r="AD56">
        <v>37345.1</v>
      </c>
      <c r="AE56">
        <v>62456.8</v>
      </c>
      <c r="AF56">
        <v>71444.39999999999</v>
      </c>
      <c r="AG56">
        <v>37658.5</v>
      </c>
      <c r="AH56">
        <v>38117.1</v>
      </c>
      <c r="AI56">
        <v>37552.1</v>
      </c>
      <c r="AJ56">
        <v>37705.3</v>
      </c>
      <c r="AK56">
        <v>71357.60000000001</v>
      </c>
      <c r="AL56">
        <v>62757.7</v>
      </c>
      <c r="AM56">
        <v>37223.1</v>
      </c>
      <c r="AN56">
        <v>37932.4</v>
      </c>
      <c r="AO56">
        <v>62738</v>
      </c>
      <c r="AP56">
        <v>71375.60000000001</v>
      </c>
      <c r="AQ56">
        <v>115</v>
      </c>
      <c r="AR56">
        <v>134.7</v>
      </c>
      <c r="AS56">
        <v>218.2</v>
      </c>
      <c r="AT56">
        <v>215.6</v>
      </c>
      <c r="AU56">
        <v>135.4</v>
      </c>
      <c r="AV56">
        <v>115.2</v>
      </c>
      <c r="AW56">
        <v>214.4</v>
      </c>
      <c r="AX56">
        <v>218.8</v>
      </c>
      <c r="AY56">
        <v>219.8</v>
      </c>
      <c r="AZ56">
        <v>214.5</v>
      </c>
      <c r="BA56">
        <v>114.7</v>
      </c>
      <c r="BB56">
        <v>134.3</v>
      </c>
      <c r="BC56">
        <v>216.5</v>
      </c>
      <c r="BD56">
        <v>219.1</v>
      </c>
      <c r="BE56">
        <v>135.3</v>
      </c>
      <c r="BF56">
        <v>115.1</v>
      </c>
      <c r="BG56">
        <v>282371.03</v>
      </c>
      <c r="BH56">
        <v>269069.13</v>
      </c>
      <c r="BI56">
        <v>273828.41</v>
      </c>
      <c r="BJ56">
        <v>277808.4</v>
      </c>
      <c r="BK56">
        <v>276379.62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11.430648</v>
      </c>
      <c r="BU56">
        <v>11.16207</v>
      </c>
      <c r="BV56">
        <v>11.242347</v>
      </c>
      <c r="BW56">
        <v>11.206731</v>
      </c>
      <c r="BX56">
        <v>11.375546</v>
      </c>
      <c r="BY56">
        <v>11.49247</v>
      </c>
      <c r="BZ56">
        <v>11.237243</v>
      </c>
      <c r="CA56">
        <v>11.29324</v>
      </c>
      <c r="CB56">
        <v>21.747063</v>
      </c>
      <c r="CC56">
        <v>21.86262</v>
      </c>
      <c r="CD56">
        <v>21.72807</v>
      </c>
      <c r="CE56">
        <v>21.831709</v>
      </c>
      <c r="CF56">
        <v>21.653277</v>
      </c>
      <c r="CG56">
        <v>21.805441</v>
      </c>
      <c r="CH56">
        <v>21.664867</v>
      </c>
      <c r="CI56">
        <v>21.768222</v>
      </c>
      <c r="CJ56">
        <v>21.720135</v>
      </c>
      <c r="CK56">
        <v>21.718342</v>
      </c>
      <c r="CL56">
        <v>21.75973</v>
      </c>
      <c r="CM56">
        <v>21.750684</v>
      </c>
      <c r="CN56">
        <v>21.687426</v>
      </c>
      <c r="CO56">
        <v>21.750865</v>
      </c>
      <c r="CP56">
        <v>21.697584</v>
      </c>
      <c r="CQ56">
        <v>21.753398</v>
      </c>
      <c r="CR56">
        <v>18.377075</v>
      </c>
      <c r="CS56">
        <v>18.519826</v>
      </c>
      <c r="CT56">
        <v>18.434398</v>
      </c>
      <c r="CU56">
        <v>18.399285</v>
      </c>
      <c r="CV56">
        <v>18.436687</v>
      </c>
      <c r="CW56">
        <v>18.505155</v>
      </c>
      <c r="CX56">
        <v>18.294328</v>
      </c>
      <c r="CY56">
        <v>18.575805</v>
      </c>
      <c r="CZ56">
        <v>32.365037</v>
      </c>
      <c r="DA56">
        <v>32.269754</v>
      </c>
      <c r="DB56">
        <v>32.282092</v>
      </c>
      <c r="DC56">
        <v>32.437498</v>
      </c>
      <c r="DD56">
        <v>32.385475</v>
      </c>
      <c r="DE56">
        <v>32.514892</v>
      </c>
      <c r="DF56">
        <v>32.264222</v>
      </c>
      <c r="DG56">
        <v>32.370691</v>
      </c>
      <c r="DH56">
        <v>12.094828</v>
      </c>
      <c r="DI56">
        <v>12.176686</v>
      </c>
      <c r="DJ56">
        <v>12.125814</v>
      </c>
      <c r="DK56">
        <v>12.189644</v>
      </c>
      <c r="DL56">
        <v>12.183479</v>
      </c>
      <c r="DM56">
        <v>12.183764</v>
      </c>
      <c r="DN56">
        <v>12.145633</v>
      </c>
      <c r="DO56">
        <v>12.041808</v>
      </c>
      <c r="DP56">
        <v>38.001657</v>
      </c>
      <c r="DQ56">
        <v>37.627257</v>
      </c>
      <c r="DR56">
        <v>37.891068</v>
      </c>
      <c r="DS56">
        <v>37.74814</v>
      </c>
      <c r="DT56">
        <v>37.633777</v>
      </c>
      <c r="DU56">
        <v>37.253539</v>
      </c>
      <c r="DV56">
        <v>37.875195</v>
      </c>
      <c r="DW56">
        <v>37.666711</v>
      </c>
      <c r="DX56">
        <v>113.19838</v>
      </c>
      <c r="DY56">
        <v>113.24083</v>
      </c>
      <c r="DZ56">
        <v>113.29578</v>
      </c>
      <c r="EA56">
        <v>113.29042</v>
      </c>
      <c r="EB56">
        <v>113.2318</v>
      </c>
      <c r="EC56">
        <v>113.44746</v>
      </c>
      <c r="ED56">
        <v>113.43733</v>
      </c>
      <c r="EE56">
        <v>113.25466</v>
      </c>
      <c r="EF56">
        <v>64.83119000000001</v>
      </c>
      <c r="EG56">
        <v>64.68457100000001</v>
      </c>
      <c r="EH56">
        <v>64.912029</v>
      </c>
      <c r="EI56">
        <v>64.634113</v>
      </c>
      <c r="EJ56">
        <v>64.84179899999999</v>
      </c>
      <c r="EK56">
        <v>64.85873600000001</v>
      </c>
      <c r="EL56">
        <v>64.95147299999999</v>
      </c>
      <c r="EM56">
        <v>64.854105</v>
      </c>
      <c r="EN56">
        <v>72.337766</v>
      </c>
      <c r="EO56">
        <v>71.91378</v>
      </c>
      <c r="EP56">
        <v>71.490804</v>
      </c>
      <c r="EQ56">
        <v>71.557568</v>
      </c>
      <c r="ER56">
        <v>71.957487</v>
      </c>
      <c r="ES56">
        <v>71.144841</v>
      </c>
      <c r="ET56">
        <v>72.20878</v>
      </c>
      <c r="EU56">
        <v>72.03241799999999</v>
      </c>
      <c r="EV56">
        <v>99.682473</v>
      </c>
      <c r="EW56">
        <v>99.78478</v>
      </c>
      <c r="EX56">
        <v>99.771221</v>
      </c>
      <c r="EY56">
        <v>99.793267</v>
      </c>
      <c r="EZ56">
        <v>99.759013</v>
      </c>
      <c r="FA56">
        <v>99.875376</v>
      </c>
      <c r="FB56">
        <v>99.793024</v>
      </c>
      <c r="FC56">
        <v>99.636619</v>
      </c>
      <c r="FD56">
        <v>141.59315</v>
      </c>
      <c r="FE56">
        <v>141.54432</v>
      </c>
      <c r="FF56">
        <v>141.65362</v>
      </c>
      <c r="FG56">
        <v>141.32215</v>
      </c>
      <c r="FH56">
        <v>141.60804</v>
      </c>
      <c r="FI56">
        <v>141.54082</v>
      </c>
      <c r="FJ56">
        <v>141.76175</v>
      </c>
      <c r="FK56">
        <v>141.66476</v>
      </c>
      <c r="FL56">
        <v>18.697929</v>
      </c>
      <c r="FM56">
        <v>18.63168</v>
      </c>
      <c r="FN56">
        <v>18.767421</v>
      </c>
      <c r="FO56">
        <v>18.761961</v>
      </c>
      <c r="FP56">
        <v>18.718155</v>
      </c>
      <c r="FQ56">
        <v>18.79076</v>
      </c>
      <c r="FR56">
        <v>18.912546</v>
      </c>
      <c r="FS56">
        <v>18.820941</v>
      </c>
      <c r="FT56">
        <v>125.68174</v>
      </c>
      <c r="FU56">
        <v>124.74778</v>
      </c>
      <c r="FV56">
        <v>124.73122</v>
      </c>
      <c r="FW56">
        <v>124.89393</v>
      </c>
      <c r="FX56">
        <v>125.01838</v>
      </c>
      <c r="FY56">
        <v>125.17021</v>
      </c>
      <c r="FZ56">
        <v>124.79395</v>
      </c>
      <c r="GA56">
        <v>125.05283</v>
      </c>
      <c r="GB56">
        <v>126.44111</v>
      </c>
      <c r="GC56">
        <v>124.97237</v>
      </c>
      <c r="GD56">
        <v>125.3325</v>
      </c>
      <c r="GE56">
        <v>131.64073</v>
      </c>
      <c r="GF56">
        <v>126.02236</v>
      </c>
      <c r="GG56">
        <v>132.60648</v>
      </c>
      <c r="GH56">
        <v>125.35917</v>
      </c>
      <c r="GI56">
        <v>125.75961</v>
      </c>
      <c r="GJ56">
        <v>23.183727</v>
      </c>
      <c r="GK56">
        <v>23.046087</v>
      </c>
      <c r="GL56">
        <v>23.084245</v>
      </c>
      <c r="GM56">
        <v>23.333016</v>
      </c>
      <c r="GN56">
        <v>22.929031</v>
      </c>
      <c r="GO56">
        <v>23.331885</v>
      </c>
      <c r="GP56">
        <v>23.095604</v>
      </c>
      <c r="GQ56">
        <v>22.968364</v>
      </c>
      <c r="GR56">
        <v>898.3301</v>
      </c>
      <c r="GS56">
        <v>888.72649</v>
      </c>
      <c r="GT56">
        <v>888.60462</v>
      </c>
      <c r="GU56">
        <v>881.71924</v>
      </c>
      <c r="GV56">
        <v>893.0476200000001</v>
      </c>
      <c r="GW56">
        <v>890.90513</v>
      </c>
      <c r="GX56">
        <v>884.09646</v>
      </c>
      <c r="GY56">
        <v>888.57767</v>
      </c>
      <c r="GZ56">
        <v>436.93492</v>
      </c>
      <c r="HA56">
        <v>437.2208</v>
      </c>
      <c r="HB56">
        <v>437.2795</v>
      </c>
      <c r="HC56">
        <v>436.66527</v>
      </c>
      <c r="HD56">
        <v>437.48949</v>
      </c>
      <c r="HE56">
        <v>437.46889</v>
      </c>
      <c r="HF56">
        <v>437.21153</v>
      </c>
      <c r="HG56">
        <v>437.81675</v>
      </c>
      <c r="HH56">
        <v>141.61371</v>
      </c>
      <c r="HI56">
        <v>141.5271</v>
      </c>
      <c r="HJ56">
        <v>141.63384</v>
      </c>
      <c r="HK56">
        <v>141.48416</v>
      </c>
      <c r="HL56">
        <v>141.68981</v>
      </c>
      <c r="HM56">
        <v>141.4518</v>
      </c>
      <c r="HN56">
        <v>141.66643</v>
      </c>
      <c r="HO56">
        <v>141.75164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52.461399</v>
      </c>
      <c r="HY56">
        <v>52.860327</v>
      </c>
      <c r="HZ56">
        <v>53.22201800000001</v>
      </c>
      <c r="IA56">
        <v>53.727657</v>
      </c>
      <c r="IB56">
        <v>52.890742</v>
      </c>
      <c r="IC56">
        <v>53.153107</v>
      </c>
      <c r="ID56">
        <v>53.00086</v>
      </c>
      <c r="IE56">
        <v>52.946227</v>
      </c>
      <c r="IF56">
        <v>85.16578399999999</v>
      </c>
      <c r="IG56">
        <v>85.72184800000001</v>
      </c>
      <c r="IH56">
        <v>85.270438</v>
      </c>
      <c r="II56">
        <v>85.343952</v>
      </c>
      <c r="IJ56">
        <v>85.145515</v>
      </c>
      <c r="IK56">
        <v>85.362421</v>
      </c>
      <c r="IL56">
        <v>85.268494</v>
      </c>
      <c r="IM56">
        <v>85.56342599999999</v>
      </c>
      <c r="IN56">
        <v>103.73154</v>
      </c>
      <c r="IO56">
        <v>104.11784</v>
      </c>
      <c r="IP56">
        <v>103.65684</v>
      </c>
      <c r="IQ56">
        <v>103.77754</v>
      </c>
      <c r="IR56">
        <v>104.12035</v>
      </c>
      <c r="IS56">
        <v>104.07996</v>
      </c>
      <c r="IT56">
        <v>104.32718</v>
      </c>
      <c r="IU56">
        <v>103.42473</v>
      </c>
      <c r="IV56">
        <v>104.32252</v>
      </c>
      <c r="IW56">
        <v>104.05008</v>
      </c>
      <c r="IX56">
        <v>103.5616</v>
      </c>
      <c r="IY56">
        <v>104.13838</v>
      </c>
      <c r="IZ56">
        <v>103.2037</v>
      </c>
      <c r="JA56">
        <v>104.0345</v>
      </c>
      <c r="JB56">
        <v>103.74811</v>
      </c>
      <c r="JC56">
        <v>103.77987</v>
      </c>
      <c r="JD56">
        <v>379.63784</v>
      </c>
      <c r="JE56">
        <v>376.11273</v>
      </c>
      <c r="JF56">
        <v>375.03775</v>
      </c>
      <c r="JG56">
        <v>373.60192</v>
      </c>
      <c r="JH56">
        <v>375.94701</v>
      </c>
      <c r="JI56">
        <v>376.36537</v>
      </c>
      <c r="JJ56">
        <v>372.81699</v>
      </c>
      <c r="JK56">
        <v>373.34537</v>
      </c>
      <c r="JL56">
        <v>380.07931</v>
      </c>
      <c r="JM56">
        <v>375.61898</v>
      </c>
      <c r="JN56">
        <v>375.58161</v>
      </c>
      <c r="JO56">
        <v>373.17432</v>
      </c>
      <c r="JP56">
        <v>376.81888</v>
      </c>
      <c r="JQ56">
        <v>376.59355</v>
      </c>
      <c r="JR56">
        <v>373.81412</v>
      </c>
      <c r="JS56">
        <v>374.46155</v>
      </c>
      <c r="JT56">
        <v>25.747194</v>
      </c>
      <c r="JU56">
        <v>26.560149</v>
      </c>
      <c r="JV56">
        <v>26.370414</v>
      </c>
      <c r="JW56">
        <v>24.774614</v>
      </c>
      <c r="JX56">
        <v>25.33201</v>
      </c>
      <c r="JY56">
        <v>26.042191</v>
      </c>
      <c r="JZ56">
        <v>25.345601</v>
      </c>
      <c r="KA56">
        <v>26.944289</v>
      </c>
      <c r="KB56">
        <v>32.600442</v>
      </c>
      <c r="KC56">
        <v>32.76065999999999</v>
      </c>
      <c r="KD56">
        <v>32.916535</v>
      </c>
      <c r="KE56">
        <v>32.614372</v>
      </c>
      <c r="KF56">
        <v>32.854191</v>
      </c>
      <c r="KG56">
        <v>32.488542</v>
      </c>
      <c r="KH56">
        <v>32.691158</v>
      </c>
      <c r="KI56">
        <v>32.822985</v>
      </c>
      <c r="KJ56">
        <v>98.93709700000001</v>
      </c>
      <c r="KK56">
        <v>99.73629100000001</v>
      </c>
      <c r="KL56">
        <v>98.818635</v>
      </c>
      <c r="KM56">
        <v>100.021633</v>
      </c>
      <c r="KN56">
        <v>99.57279</v>
      </c>
      <c r="KO56">
        <v>99.159369</v>
      </c>
      <c r="KP56">
        <v>99.377022</v>
      </c>
      <c r="KQ56">
        <v>99.414529</v>
      </c>
      <c r="KR56">
        <v>99.17043700000001</v>
      </c>
      <c r="KS56">
        <v>99.468192</v>
      </c>
      <c r="KT56">
        <v>99.25639099999999</v>
      </c>
      <c r="KU56">
        <v>100.090911</v>
      </c>
      <c r="KV56">
        <v>99.16727899999999</v>
      </c>
      <c r="KW56">
        <v>99.061819</v>
      </c>
      <c r="KX56">
        <v>99.00548999999999</v>
      </c>
      <c r="KY56">
        <v>99.565918</v>
      </c>
      <c r="KZ56">
        <v>290.52839</v>
      </c>
      <c r="LA56">
        <v>285.84828</v>
      </c>
      <c r="LB56">
        <v>285.73443</v>
      </c>
      <c r="LC56">
        <v>284.0016</v>
      </c>
      <c r="LD56">
        <v>287.65769</v>
      </c>
      <c r="LE56">
        <v>286.61673</v>
      </c>
      <c r="LF56">
        <v>285.31663</v>
      </c>
      <c r="LG56">
        <v>285.72552</v>
      </c>
      <c r="LH56">
        <v>290.29859</v>
      </c>
      <c r="LI56">
        <v>286.69462</v>
      </c>
      <c r="LJ56">
        <v>286.26544</v>
      </c>
      <c r="LK56">
        <v>285.08886</v>
      </c>
      <c r="LL56">
        <v>288.04198</v>
      </c>
      <c r="LM56">
        <v>287.31608</v>
      </c>
      <c r="LN56">
        <v>286.09174</v>
      </c>
      <c r="LO56">
        <v>285.83301</v>
      </c>
      <c r="LP56">
        <v>36.833931</v>
      </c>
      <c r="LQ56">
        <v>36.807376</v>
      </c>
      <c r="LR56">
        <v>37.08852700000001</v>
      </c>
      <c r="LS56">
        <v>37.231465</v>
      </c>
      <c r="LT56">
        <v>37.253291</v>
      </c>
      <c r="LU56">
        <v>37.156344</v>
      </c>
      <c r="LV56">
        <v>37.050763</v>
      </c>
      <c r="LW56">
        <v>36.835195</v>
      </c>
      <c r="LX56">
        <v>55.603575</v>
      </c>
      <c r="LY56">
        <v>55.911812</v>
      </c>
      <c r="LZ56">
        <v>56.011385</v>
      </c>
      <c r="MA56">
        <v>56.681892</v>
      </c>
      <c r="MB56">
        <v>56.407983</v>
      </c>
      <c r="MC56">
        <v>56.02751</v>
      </c>
      <c r="MD56">
        <v>55.946969</v>
      </c>
      <c r="ME56">
        <v>56.15972</v>
      </c>
      <c r="MF56">
        <v>79.415966</v>
      </c>
      <c r="MG56">
        <v>79.508571</v>
      </c>
      <c r="MH56">
        <v>79.86103299999999</v>
      </c>
      <c r="MI56">
        <v>80.008156</v>
      </c>
      <c r="MJ56">
        <v>79.77873200000001</v>
      </c>
      <c r="MK56">
        <v>79.85682199999999</v>
      </c>
      <c r="ML56">
        <v>79.659549</v>
      </c>
      <c r="MM56">
        <v>79.87513799999999</v>
      </c>
      <c r="MN56">
        <v>79.69091400000001</v>
      </c>
      <c r="MO56">
        <v>79.548197</v>
      </c>
      <c r="MP56">
        <v>79.723744</v>
      </c>
      <c r="MQ56">
        <v>79.784434</v>
      </c>
      <c r="MR56">
        <v>79.87244200000001</v>
      </c>
      <c r="MS56">
        <v>79.850312</v>
      </c>
      <c r="MT56">
        <v>79.698801</v>
      </c>
      <c r="MU56">
        <v>79.791605</v>
      </c>
      <c r="MV56">
        <v>284.58194</v>
      </c>
      <c r="MW56">
        <v>280.5309999999999</v>
      </c>
      <c r="MX56">
        <v>280.00792</v>
      </c>
      <c r="MY56">
        <v>278.74386</v>
      </c>
      <c r="MZ56">
        <v>281.54499</v>
      </c>
      <c r="NA56">
        <v>281.3731299999999</v>
      </c>
      <c r="NB56">
        <v>279.90515</v>
      </c>
      <c r="NC56">
        <v>279.56023</v>
      </c>
      <c r="ND56">
        <v>284.12816</v>
      </c>
      <c r="NE56">
        <v>280.9676</v>
      </c>
      <c r="NF56">
        <v>280.7737</v>
      </c>
      <c r="NG56">
        <v>279.52605</v>
      </c>
      <c r="NH56">
        <v>281.74552</v>
      </c>
      <c r="NI56">
        <v>281.44191</v>
      </c>
      <c r="NJ56">
        <v>279.94086</v>
      </c>
      <c r="NK56">
        <v>280.05951</v>
      </c>
      <c r="NL56">
        <v>0</v>
      </c>
      <c r="NM56">
        <v>131072</v>
      </c>
      <c r="NN56">
        <v>26786.194024</v>
      </c>
      <c r="NO56">
        <v>2408448</v>
      </c>
      <c r="NP56">
        <v>2506752</v>
      </c>
      <c r="NQ56">
        <v>2768896</v>
      </c>
      <c r="NR56">
        <v>0</v>
      </c>
      <c r="NS56">
        <v>4096</v>
      </c>
      <c r="NT56">
        <v>508153.814103</v>
      </c>
      <c r="NU56">
        <v>774144</v>
      </c>
      <c r="NV56">
        <v>888832</v>
      </c>
      <c r="NW56">
        <v>1036288</v>
      </c>
      <c r="NX56">
        <v>0</v>
      </c>
      <c r="NY56">
        <v>131072</v>
      </c>
      <c r="NZ56">
        <v>26792.210389</v>
      </c>
      <c r="OA56">
        <v>2408448</v>
      </c>
      <c r="OB56">
        <v>2473984</v>
      </c>
      <c r="OC56">
        <v>2539520</v>
      </c>
      <c r="OD56">
        <v>0</v>
      </c>
      <c r="OE56">
        <v>4096</v>
      </c>
      <c r="OF56">
        <v>509190.696822</v>
      </c>
      <c r="OG56">
        <v>765952</v>
      </c>
      <c r="OH56">
        <v>880640</v>
      </c>
      <c r="OI56">
        <v>1011712</v>
      </c>
      <c r="OJ56">
        <v>0</v>
      </c>
      <c r="OK56">
        <v>131072</v>
      </c>
      <c r="OL56">
        <v>26790.760462</v>
      </c>
      <c r="OM56">
        <v>2408448</v>
      </c>
      <c r="ON56">
        <v>2473984</v>
      </c>
      <c r="OO56">
        <v>2572288</v>
      </c>
      <c r="OP56">
        <v>0</v>
      </c>
      <c r="OQ56">
        <v>4096</v>
      </c>
      <c r="OR56">
        <v>508594.706755</v>
      </c>
      <c r="OS56">
        <v>765952</v>
      </c>
      <c r="OT56">
        <v>880640</v>
      </c>
      <c r="OU56">
        <v>1019904</v>
      </c>
      <c r="OV56">
        <v>0</v>
      </c>
      <c r="OW56">
        <v>131072</v>
      </c>
      <c r="OX56">
        <v>26784.544106</v>
      </c>
      <c r="OY56">
        <v>2408448</v>
      </c>
      <c r="OZ56">
        <v>2506752</v>
      </c>
      <c r="PA56">
        <v>2768896</v>
      </c>
      <c r="PB56">
        <v>0</v>
      </c>
      <c r="PC56">
        <v>4096</v>
      </c>
      <c r="PD56">
        <v>508787.303545</v>
      </c>
      <c r="PE56">
        <v>765952</v>
      </c>
      <c r="PF56">
        <v>864256</v>
      </c>
      <c r="PG56">
        <v>962560</v>
      </c>
      <c r="PH56">
        <v>0</v>
      </c>
      <c r="PI56">
        <v>131072</v>
      </c>
      <c r="PJ56">
        <v>26790.593804</v>
      </c>
      <c r="PK56">
        <v>2408448</v>
      </c>
      <c r="PL56">
        <v>2473984</v>
      </c>
      <c r="PM56">
        <v>2572288</v>
      </c>
      <c r="PN56">
        <v>0</v>
      </c>
      <c r="PO56">
        <v>4096</v>
      </c>
      <c r="PP56">
        <v>508406.593223</v>
      </c>
      <c r="PQ56">
        <v>774144</v>
      </c>
      <c r="PR56">
        <v>905216</v>
      </c>
      <c r="PS56">
        <v>1073152</v>
      </c>
      <c r="PT56">
        <v>0</v>
      </c>
      <c r="PU56">
        <v>131072</v>
      </c>
      <c r="PV56">
        <v>26790.143826</v>
      </c>
      <c r="PW56">
        <v>2375680</v>
      </c>
      <c r="PX56">
        <v>2473984</v>
      </c>
      <c r="PY56">
        <v>2572288</v>
      </c>
      <c r="PZ56">
        <v>0</v>
      </c>
      <c r="QA56">
        <v>4096</v>
      </c>
      <c r="QB56">
        <v>508867.902202</v>
      </c>
      <c r="QC56">
        <v>765952</v>
      </c>
      <c r="QD56">
        <v>880640</v>
      </c>
      <c r="QE56">
        <v>1028096</v>
      </c>
      <c r="QF56">
        <v>0</v>
      </c>
      <c r="QG56">
        <v>131072</v>
      </c>
      <c r="QH56">
        <v>26788.627235</v>
      </c>
      <c r="QI56">
        <v>2408448</v>
      </c>
      <c r="QJ56">
        <v>2506752</v>
      </c>
      <c r="QK56">
        <v>2572288</v>
      </c>
      <c r="QL56">
        <v>0</v>
      </c>
      <c r="QM56">
        <v>4096</v>
      </c>
      <c r="QN56">
        <v>508861.637945</v>
      </c>
      <c r="QO56">
        <v>757760</v>
      </c>
      <c r="QP56">
        <v>864256</v>
      </c>
      <c r="QQ56">
        <v>954368</v>
      </c>
      <c r="QR56">
        <v>0</v>
      </c>
      <c r="QS56">
        <v>131072</v>
      </c>
      <c r="QT56">
        <v>26791.093779</v>
      </c>
      <c r="QU56">
        <v>2408448</v>
      </c>
      <c r="QV56">
        <v>2473984</v>
      </c>
      <c r="QW56">
        <v>2572288</v>
      </c>
      <c r="QX56">
        <v>0</v>
      </c>
      <c r="QY56">
        <v>4096</v>
      </c>
      <c r="QZ56">
        <v>507982.333628</v>
      </c>
      <c r="RA56">
        <v>765952</v>
      </c>
      <c r="RB56">
        <v>872448</v>
      </c>
      <c r="RC56">
        <v>995328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9040.34</v>
      </c>
      <c r="RN56">
        <v>9040.41</v>
      </c>
      <c r="RO56">
        <v>9037.51</v>
      </c>
      <c r="RP56">
        <v>9029.91</v>
      </c>
      <c r="RQ56">
        <v>9033.82</v>
      </c>
      <c r="RR56">
        <v>9022.35</v>
      </c>
      <c r="RS56">
        <v>9036.27</v>
      </c>
      <c r="RT56">
        <v>9028.25</v>
      </c>
      <c r="RU56">
        <v>18374.4</v>
      </c>
      <c r="RV56">
        <v>18374.3</v>
      </c>
      <c r="RW56">
        <v>18369.7</v>
      </c>
      <c r="RX56">
        <v>18354.2</v>
      </c>
      <c r="RY56">
        <v>18350.8</v>
      </c>
      <c r="RZ56">
        <v>18335.6</v>
      </c>
      <c r="SA56">
        <v>18351.8</v>
      </c>
      <c r="SB56">
        <v>18329.5</v>
      </c>
      <c r="SC56">
        <v>33906.4</v>
      </c>
      <c r="SD56">
        <v>33908</v>
      </c>
      <c r="SE56">
        <v>33887.9</v>
      </c>
      <c r="SF56">
        <v>33879.9</v>
      </c>
      <c r="SG56">
        <v>33849.3</v>
      </c>
      <c r="SH56">
        <v>33797.6</v>
      </c>
      <c r="SI56">
        <v>33811.2</v>
      </c>
      <c r="SJ56">
        <v>33873.4</v>
      </c>
      <c r="SK56">
        <v>18970.2</v>
      </c>
      <c r="SL56">
        <v>18929.9</v>
      </c>
      <c r="SM56">
        <v>18965.4</v>
      </c>
      <c r="SN56">
        <v>18962.2</v>
      </c>
      <c r="SO56">
        <v>18939.7</v>
      </c>
      <c r="SP56">
        <v>18937.3</v>
      </c>
      <c r="SQ56">
        <v>18946.4</v>
      </c>
      <c r="SR56">
        <v>18923</v>
      </c>
      <c r="SS56">
        <v>127284</v>
      </c>
      <c r="ST56">
        <v>128626</v>
      </c>
      <c r="SU56">
        <v>128946</v>
      </c>
      <c r="SV56">
        <v>128380</v>
      </c>
      <c r="SW56">
        <v>127640</v>
      </c>
      <c r="SX56">
        <v>127280</v>
      </c>
      <c r="SY56">
        <v>128695</v>
      </c>
      <c r="SZ56">
        <v>128952</v>
      </c>
      <c r="TA56">
        <v>262294</v>
      </c>
      <c r="TB56">
        <v>264738</v>
      </c>
      <c r="TC56">
        <v>264876</v>
      </c>
      <c r="TD56">
        <v>267461</v>
      </c>
      <c r="TE56">
        <v>264659</v>
      </c>
      <c r="TF56">
        <v>263688</v>
      </c>
      <c r="TG56">
        <v>267021</v>
      </c>
      <c r="TH56">
        <v>266586</v>
      </c>
      <c r="TI56">
        <v>276244</v>
      </c>
      <c r="TJ56">
        <v>278928</v>
      </c>
      <c r="TK56">
        <v>279517</v>
      </c>
      <c r="TL56">
        <v>281019</v>
      </c>
      <c r="TM56">
        <v>278988</v>
      </c>
      <c r="TN56">
        <v>276918</v>
      </c>
      <c r="TO56">
        <v>281186</v>
      </c>
      <c r="TP56">
        <v>280975</v>
      </c>
      <c r="TQ56">
        <v>467751</v>
      </c>
      <c r="TR56">
        <v>473385</v>
      </c>
      <c r="TS56">
        <v>473654</v>
      </c>
      <c r="TT56">
        <v>480317</v>
      </c>
      <c r="TU56">
        <v>474237</v>
      </c>
      <c r="TV56">
        <v>471950</v>
      </c>
      <c r="TW56">
        <v>477667</v>
      </c>
      <c r="TX56">
        <v>477347</v>
      </c>
      <c r="TY56">
        <v>958887</v>
      </c>
      <c r="TZ56">
        <v>971879</v>
      </c>
      <c r="UA56">
        <v>971460</v>
      </c>
      <c r="UB56">
        <v>978458</v>
      </c>
      <c r="UC56">
        <v>969769</v>
      </c>
      <c r="UD56">
        <v>965083</v>
      </c>
      <c r="UE56">
        <v>975789</v>
      </c>
      <c r="UF56">
        <v>975553</v>
      </c>
      <c r="UG56">
        <v>0</v>
      </c>
      <c r="UH56">
        <v>900</v>
      </c>
      <c r="UI56">
        <v>1</v>
      </c>
      <c r="UJ56">
        <v>1</v>
      </c>
      <c r="UK56">
        <v>1</v>
      </c>
      <c r="UL56">
        <v>1</v>
      </c>
      <c r="UM56">
        <v>1</v>
      </c>
      <c r="UN56">
        <v>1</v>
      </c>
      <c r="UO56">
        <v>1</v>
      </c>
      <c r="UP56">
        <v>1</v>
      </c>
      <c r="UQ56">
        <v>0</v>
      </c>
      <c r="UR56">
        <v>0</v>
      </c>
      <c r="US56">
        <v>0.0655738</v>
      </c>
      <c r="UT56">
        <v>0.14901</v>
      </c>
      <c r="UU56">
        <v>0.333333</v>
      </c>
      <c r="UV56">
        <v>0.205128</v>
      </c>
      <c r="UW56">
        <v>0.307692</v>
      </c>
      <c r="UX56">
        <v>0.166667</v>
      </c>
      <c r="UY56">
        <v>0.363636</v>
      </c>
      <c r="UZ56">
        <v>0.148148</v>
      </c>
      <c r="VA56">
        <v>0.125</v>
      </c>
      <c r="VB56">
        <v>0.114286</v>
      </c>
      <c r="VC56">
        <v>0.363636</v>
      </c>
      <c r="VD56">
        <v>0.505929</v>
      </c>
      <c r="VE56">
        <v>0.142857</v>
      </c>
      <c r="VF56">
        <v>0.210526</v>
      </c>
      <c r="VG56">
        <v>0.333333</v>
      </c>
      <c r="VH56">
        <v>0.2</v>
      </c>
      <c r="VI56">
        <v>0.173913</v>
      </c>
      <c r="VJ56">
        <v>0.210526</v>
      </c>
      <c r="VK56">
        <v>0.166667</v>
      </c>
      <c r="VL56">
        <v>0.618358</v>
      </c>
      <c r="VM56">
        <v>0.133333</v>
      </c>
      <c r="VN56">
        <v>0.222222</v>
      </c>
      <c r="VO56">
        <v>0.363636</v>
      </c>
      <c r="VP56">
        <v>0.558952</v>
      </c>
      <c r="VQ56">
        <v>0.307692</v>
      </c>
      <c r="VR56">
        <v>0.222222</v>
      </c>
      <c r="VS56">
        <v>0.363636</v>
      </c>
      <c r="VT56">
        <v>0.571429</v>
      </c>
      <c r="VU56">
        <v>0.285714</v>
      </c>
      <c r="VV56">
        <v>0.235294</v>
      </c>
      <c r="VW56">
        <v>0.166667</v>
      </c>
      <c r="VX56">
        <v>0.561404</v>
      </c>
      <c r="VY56">
        <v>0.285714</v>
      </c>
      <c r="VZ56">
        <v>0.222222</v>
      </c>
      <c r="WA56">
        <v>0.210526</v>
      </c>
      <c r="WB56">
        <v>0.156671</v>
      </c>
      <c r="WC56">
        <v>0.363636</v>
      </c>
      <c r="WD56">
        <v>0.274678</v>
      </c>
      <c r="WE56">
        <v>0.333333</v>
      </c>
      <c r="WF56">
        <v>0.137192</v>
      </c>
      <c r="WG56">
        <v>0.148148</v>
      </c>
      <c r="WH56">
        <v>0.108108</v>
      </c>
      <c r="WI56">
        <v>0.5</v>
      </c>
      <c r="WJ56">
        <v>0.137931</v>
      </c>
      <c r="WK56">
        <v>0.181818</v>
      </c>
      <c r="WL56">
        <v>0.158809</v>
      </c>
      <c r="WM56">
        <v>0.363636</v>
      </c>
      <c r="WN56">
        <v>0.25</v>
      </c>
      <c r="WO56">
        <v>0.363636</v>
      </c>
      <c r="WP56">
        <v>0.19076</v>
      </c>
      <c r="WQ56">
        <v>0.363636</v>
      </c>
      <c r="WR56">
        <v>0.222222</v>
      </c>
      <c r="WS56">
        <v>0.363636</v>
      </c>
      <c r="WT56">
        <v>0.227353</v>
      </c>
      <c r="WU56">
        <v>0.235294</v>
      </c>
      <c r="WV56">
        <v>0.222222</v>
      </c>
      <c r="WW56">
        <v>0.363636</v>
      </c>
      <c r="WX56">
        <v>0.512</v>
      </c>
      <c r="WY56">
        <v>0.307692</v>
      </c>
      <c r="WZ56">
        <v>0.235294</v>
      </c>
      <c r="XA56">
        <v>0.133333</v>
      </c>
      <c r="XB56">
        <v>0.215852</v>
      </c>
      <c r="XC56">
        <v>0.333333</v>
      </c>
      <c r="XD56">
        <v>0.235294</v>
      </c>
      <c r="XE56">
        <v>0.363636</v>
      </c>
      <c r="XF56">
        <v>0.627451</v>
      </c>
      <c r="XG56">
        <v>0.363636</v>
      </c>
      <c r="XH56">
        <v>0.235294</v>
      </c>
      <c r="XI56">
        <v>0.285714</v>
      </c>
      <c r="XJ56">
        <v>0.357542</v>
      </c>
      <c r="XK56">
        <v>0.235294</v>
      </c>
      <c r="XL56">
        <v>0.192192</v>
      </c>
      <c r="XM56">
        <v>0.363636</v>
      </c>
      <c r="XN56">
        <v>0.132231</v>
      </c>
      <c r="XO56">
        <v>0.363636</v>
      </c>
      <c r="XP56">
        <v>0.166667</v>
      </c>
      <c r="XQ56">
        <v>0.363636</v>
      </c>
      <c r="XR56">
        <v>0.194825</v>
      </c>
      <c r="XS56">
        <v>0.333333</v>
      </c>
      <c r="XT56">
        <v>0.210526</v>
      </c>
      <c r="XU56">
        <v>0.444444</v>
      </c>
      <c r="XV56">
        <v>0.0615385</v>
      </c>
      <c r="XW56">
        <v>0.16</v>
      </c>
      <c r="XX56">
        <v>0.50996</v>
      </c>
      <c r="XY56">
        <v>0.363636</v>
      </c>
      <c r="XZ56">
        <v>0.222222</v>
      </c>
      <c r="YA56">
        <v>0.363636</v>
      </c>
      <c r="YB56">
        <v>0.579186</v>
      </c>
      <c r="YC56">
        <v>0.333333</v>
      </c>
      <c r="YD56">
        <v>0.222222</v>
      </c>
      <c r="YE56">
        <v>0.363636</v>
      </c>
      <c r="YF56">
        <v>0.680851</v>
      </c>
      <c r="YG56">
        <v>0.333333</v>
      </c>
      <c r="YH56">
        <v>0.153846</v>
      </c>
      <c r="YI56">
        <v>0.363636</v>
      </c>
      <c r="YJ56">
        <v>0.609524</v>
      </c>
      <c r="YK56">
        <v>0.363636</v>
      </c>
      <c r="YL56">
        <v>0.25</v>
      </c>
      <c r="YM56">
        <v>0.129032</v>
      </c>
      <c r="YN56">
        <v>0.649746</v>
      </c>
      <c r="YO56">
        <v>0.4</v>
      </c>
      <c r="YP56">
        <v>0.235294</v>
      </c>
      <c r="YQ56">
        <v>0.210526</v>
      </c>
      <c r="YR56">
        <v>0.237477</v>
      </c>
      <c r="YS56">
        <v>0.363636</v>
      </c>
      <c r="YT56">
        <v>0.114388</v>
      </c>
      <c r="YU56">
        <v>0.333333</v>
      </c>
      <c r="YV56">
        <v>0.303318</v>
      </c>
      <c r="YW56">
        <v>0.333333</v>
      </c>
      <c r="YX56">
        <v>0.0392157</v>
      </c>
      <c r="YY56">
        <v>0.210526</v>
      </c>
      <c r="YZ56">
        <v>0.177531</v>
      </c>
      <c r="ZA56">
        <v>0.16</v>
      </c>
      <c r="ZB56">
        <v>0.0833333</v>
      </c>
      <c r="ZC56">
        <v>0.25</v>
      </c>
      <c r="ZD56">
        <v>0.22069</v>
      </c>
      <c r="ZE56">
        <v>0.307692</v>
      </c>
      <c r="ZF56">
        <v>0.09756099999999999</v>
      </c>
      <c r="ZG56">
        <v>0.444444</v>
      </c>
      <c r="ZH56">
        <v>0.0816327</v>
      </c>
      <c r="ZI56">
        <v>0.4</v>
      </c>
      <c r="ZJ56">
        <v>0.723164</v>
      </c>
      <c r="ZK56">
        <v>0.266667</v>
      </c>
      <c r="ZL56">
        <v>0.08</v>
      </c>
      <c r="ZM56">
        <v>0.363636</v>
      </c>
      <c r="ZN56">
        <v>0.563877</v>
      </c>
      <c r="ZO56">
        <v>0.108108</v>
      </c>
      <c r="ZP56">
        <v>0.09090910000000001</v>
      </c>
      <c r="ZQ56">
        <v>0.153846</v>
      </c>
      <c r="ZR56">
        <v>0.646465</v>
      </c>
      <c r="ZS56">
        <v>0.181818</v>
      </c>
      <c r="ZT56">
        <v>0.137931</v>
      </c>
      <c r="ZU56">
        <v>0.363636</v>
      </c>
      <c r="ZV56">
        <v>0.695652</v>
      </c>
      <c r="ZW56">
        <v>0.142857</v>
      </c>
      <c r="ZX56">
        <v>0.1</v>
      </c>
      <c r="ZY56">
        <v>0.285714</v>
      </c>
      <c r="ZZ56">
        <v>0.242884</v>
      </c>
      <c r="AAA56">
        <v>0.235294</v>
      </c>
      <c r="AAB56">
        <v>0.1522</v>
      </c>
      <c r="AAC56">
        <v>0.4</v>
      </c>
      <c r="AAD56">
        <v>0.455516</v>
      </c>
      <c r="AAE56">
        <v>0.108108</v>
      </c>
      <c r="AAF56">
        <v>0.121212</v>
      </c>
      <c r="AAG56">
        <v>0.363636</v>
      </c>
      <c r="AAH56">
        <v>0.128643</v>
      </c>
      <c r="AAI56">
        <v>0.166667</v>
      </c>
      <c r="AAJ56">
        <v>0.222222</v>
      </c>
      <c r="AAK56">
        <v>0.4</v>
      </c>
      <c r="AAL56">
        <v>0.505929</v>
      </c>
      <c r="AAM56">
        <v>0.363636</v>
      </c>
      <c r="AAN56">
        <v>0.153846</v>
      </c>
      <c r="AAO56">
        <v>0.25</v>
      </c>
      <c r="AAP56">
        <v>0.65641</v>
      </c>
      <c r="AAQ56">
        <v>0.333333</v>
      </c>
      <c r="AAR56">
        <v>0.0754717</v>
      </c>
      <c r="AAS56">
        <v>0.5</v>
      </c>
      <c r="AAT56">
        <v>0.114286</v>
      </c>
      <c r="AAU56">
        <v>0.363636</v>
      </c>
      <c r="AAV56">
        <v>0.680851</v>
      </c>
      <c r="AAW56">
        <v>0.333333</v>
      </c>
      <c r="AAX56">
        <v>0.181818</v>
      </c>
      <c r="AAY56">
        <v>0.4</v>
      </c>
      <c r="AAZ56">
        <v>0.633663</v>
      </c>
      <c r="ABA56">
        <v>0.25</v>
      </c>
      <c r="ABB56">
        <v>0.142857</v>
      </c>
      <c r="ABC56">
        <v>0.25</v>
      </c>
      <c r="ABD56">
        <v>0.627451</v>
      </c>
      <c r="ABE56">
        <v>0.333333</v>
      </c>
      <c r="ABF56">
        <v>0.166667</v>
      </c>
      <c r="ABG56">
        <v>0.210526</v>
      </c>
      <c r="ABH56">
        <v>0.159006</v>
      </c>
      <c r="ABI56">
        <v>0.25</v>
      </c>
      <c r="ABJ56">
        <v>0.131687</v>
      </c>
      <c r="ABK56">
        <v>0.148148</v>
      </c>
      <c r="ABL56">
        <v>0.137339</v>
      </c>
      <c r="ABM56">
        <v>0.148148</v>
      </c>
      <c r="ABN56">
        <v>0.111111</v>
      </c>
      <c r="ABO56">
        <v>0.363636</v>
      </c>
      <c r="ABP56">
        <v>0.116364</v>
      </c>
      <c r="ABQ56">
        <v>0.285714</v>
      </c>
      <c r="ABR56">
        <v>0.190476</v>
      </c>
      <c r="ABS56">
        <v>0.222222</v>
      </c>
      <c r="ABT56">
        <v>0.514056</v>
      </c>
      <c r="ABU56">
        <v>0.333333</v>
      </c>
      <c r="ABV56">
        <v>0.210526</v>
      </c>
      <c r="ABW56">
        <v>0.363636</v>
      </c>
      <c r="ABX56">
        <v>0.680851</v>
      </c>
      <c r="ABY56">
        <v>0.285714</v>
      </c>
      <c r="ABZ56">
        <v>0.142857</v>
      </c>
      <c r="ACA56">
        <v>0.363636</v>
      </c>
      <c r="ACB56">
        <v>0.551724</v>
      </c>
      <c r="ACC56">
        <v>0.307692</v>
      </c>
      <c r="ACD56">
        <v>0.2</v>
      </c>
      <c r="ACE56">
        <v>0.4</v>
      </c>
      <c r="ACF56">
        <v>0.0740741</v>
      </c>
      <c r="ACG56">
        <v>0.333333</v>
      </c>
      <c r="ACH56">
        <v>0.566372</v>
      </c>
      <c r="ACI56">
        <v>0.307692</v>
      </c>
      <c r="ACJ56">
        <v>0.222222</v>
      </c>
      <c r="ACK56">
        <v>0.363636</v>
      </c>
      <c r="ACL56">
        <v>0.615385</v>
      </c>
      <c r="ACM56">
        <v>0.285714</v>
      </c>
      <c r="ACN56">
        <v>0.2</v>
      </c>
      <c r="ACO56">
        <v>0.333333</v>
      </c>
      <c r="ACP56">
        <v>0.210181</v>
      </c>
      <c r="ACQ56">
        <v>0.363636</v>
      </c>
      <c r="ACR56">
        <v>0.197836</v>
      </c>
      <c r="ACS56">
        <v>0.235294</v>
      </c>
      <c r="ACT56">
        <v>0.422442</v>
      </c>
      <c r="ACU56">
        <v>0.4</v>
      </c>
      <c r="ACV56">
        <v>0.09090910000000001</v>
      </c>
      <c r="ACW56">
        <v>0.363636</v>
      </c>
      <c r="ACX56">
        <v>0.132368</v>
      </c>
      <c r="ACY56">
        <v>0.363636</v>
      </c>
      <c r="ACZ56">
        <v>0.153846</v>
      </c>
      <c r="ADA56">
        <v>0.4</v>
      </c>
      <c r="ADB56">
        <v>0.501961</v>
      </c>
      <c r="ADC56">
        <v>0.181818</v>
      </c>
      <c r="ADD56">
        <v>0.222222</v>
      </c>
      <c r="ADE56">
        <v>0.4</v>
      </c>
      <c r="ADF56">
        <v>0.595349</v>
      </c>
      <c r="ADG56">
        <v>0.121212</v>
      </c>
      <c r="ADH56">
        <v>0.142857</v>
      </c>
      <c r="ADI56">
        <v>0.173913</v>
      </c>
      <c r="ADJ56">
        <v>0.566372</v>
      </c>
      <c r="ADK56">
        <v>0.333333</v>
      </c>
      <c r="ADL56">
        <v>0.222222</v>
      </c>
      <c r="ADM56">
        <v>0.363636</v>
      </c>
      <c r="ADN56">
        <v>0.589862</v>
      </c>
      <c r="ADO56">
        <v>0.307692</v>
      </c>
      <c r="ADP56">
        <v>0.137931</v>
      </c>
      <c r="ADQ56">
        <v>0.5</v>
      </c>
      <c r="ADR56">
        <v>0.111111</v>
      </c>
      <c r="ADS56">
        <v>0.363636</v>
      </c>
      <c r="ADT56">
        <v>0.558952</v>
      </c>
      <c r="ADU56">
        <v>0.307692</v>
      </c>
      <c r="ADV56">
        <v>0.210526</v>
      </c>
      <c r="ADW56">
        <v>0.148148</v>
      </c>
      <c r="ADX56">
        <v>0.153293</v>
      </c>
      <c r="ADY56">
        <v>0.363636</v>
      </c>
      <c r="ADZ56">
        <v>0.138979</v>
      </c>
      <c r="AEA56">
        <v>0.363636</v>
      </c>
      <c r="AEB56">
        <v>0.148664</v>
      </c>
      <c r="AEC56">
        <v>0.285714</v>
      </c>
      <c r="AED56">
        <v>0.0833333</v>
      </c>
      <c r="AEE56">
        <v>0.363636</v>
      </c>
      <c r="AEF56">
        <v>0.5161289999999999</v>
      </c>
      <c r="AEG56">
        <v>0.121212</v>
      </c>
      <c r="AEH56">
        <v>0.181818</v>
      </c>
      <c r="AEI56">
        <v>0.117647</v>
      </c>
      <c r="AEJ56">
        <v>0.162437</v>
      </c>
      <c r="AEK56">
        <v>0.142857</v>
      </c>
      <c r="AEL56">
        <v>0.137931</v>
      </c>
      <c r="AEM56">
        <v>0.307692</v>
      </c>
      <c r="AEN56">
        <v>0.421053</v>
      </c>
      <c r="AEO56">
        <v>0.307692</v>
      </c>
      <c r="AEP56">
        <v>0.148148</v>
      </c>
      <c r="AEQ56">
        <v>0.363636</v>
      </c>
      <c r="AER56">
        <v>0.484848</v>
      </c>
      <c r="AES56">
        <v>0.307692</v>
      </c>
      <c r="AET56">
        <v>0.235294</v>
      </c>
      <c r="AEU56">
        <v>0.363636</v>
      </c>
      <c r="AEV56">
        <v>0.258065</v>
      </c>
      <c r="AEW56">
        <v>0.153846</v>
      </c>
      <c r="AEX56">
        <v>0.181818</v>
      </c>
      <c r="AEY56">
        <v>0.117647</v>
      </c>
      <c r="AEZ56">
        <v>0.507937</v>
      </c>
      <c r="AFA56">
        <v>0.153846</v>
      </c>
      <c r="AFB56">
        <v>0.235294</v>
      </c>
      <c r="AFC56">
        <v>0.444444</v>
      </c>
      <c r="AFD56">
        <v>0.105263</v>
      </c>
      <c r="AFE56">
        <v>0.129032</v>
      </c>
      <c r="AFF56">
        <v>0.245211</v>
      </c>
      <c r="AFG56">
        <v>0.333333</v>
      </c>
      <c r="AFH56">
        <v>0.154403</v>
      </c>
      <c r="AFI56">
        <v>0.210526</v>
      </c>
      <c r="AFJ56">
        <v>0.305489</v>
      </c>
      <c r="AFK56">
        <v>0.363636</v>
      </c>
      <c r="AFL56">
        <v>0.203822</v>
      </c>
      <c r="AFM56">
        <v>0.285714</v>
      </c>
      <c r="AFN56">
        <v>0.175824</v>
      </c>
      <c r="AFO56">
        <v>0.363636</v>
      </c>
      <c r="AFP56">
        <v>0.342246</v>
      </c>
      <c r="AFQ56">
        <v>0.266667</v>
      </c>
      <c r="AFR56">
        <v>0.161209</v>
      </c>
      <c r="AFS56">
        <v>0.285714</v>
      </c>
      <c r="AFT56">
        <v>0.430976</v>
      </c>
      <c r="AFU56">
        <v>0.235294</v>
      </c>
      <c r="AFV56">
        <v>0.364672</v>
      </c>
      <c r="AFW56">
        <v>0.363636</v>
      </c>
      <c r="AFX56">
        <v>0.281319</v>
      </c>
      <c r="AFY56">
        <v>0.222222</v>
      </c>
      <c r="AFZ56">
        <v>0.320802</v>
      </c>
      <c r="AGA56">
        <v>0.333333</v>
      </c>
      <c r="AGB56">
        <v>0.313725</v>
      </c>
      <c r="AGC56">
        <v>0.307692</v>
      </c>
      <c r="AGD56">
        <v>0.395062</v>
      </c>
      <c r="AGE56">
        <v>0.363636</v>
      </c>
      <c r="AGF56">
        <v>0.405063</v>
      </c>
      <c r="AGG56">
        <v>0.266667</v>
      </c>
      <c r="AGH56">
        <v>0.278261</v>
      </c>
      <c r="AGI56">
        <v>0.333333</v>
      </c>
      <c r="AGJ56">
        <v>0.433898</v>
      </c>
      <c r="AGK56">
        <v>0.133333</v>
      </c>
      <c r="AGL56">
        <v>0.0650737</v>
      </c>
      <c r="AGM56">
        <v>0.333333</v>
      </c>
      <c r="AGN56">
        <v>0.172973</v>
      </c>
      <c r="AGO56">
        <v>0.25</v>
      </c>
      <c r="AGP56">
        <v>0.330749</v>
      </c>
      <c r="AGQ56">
        <v>0.333333</v>
      </c>
      <c r="AGR56">
        <v>0.143659</v>
      </c>
      <c r="AGS56">
        <v>0.09756099999999999</v>
      </c>
      <c r="AGT56">
        <v>0.144144</v>
      </c>
      <c r="AGU56">
        <v>0.333333</v>
      </c>
      <c r="AGV56">
        <v>0.176066</v>
      </c>
      <c r="AGW56">
        <v>0.129032</v>
      </c>
      <c r="AGX56">
        <v>0.14238</v>
      </c>
      <c r="AGY56">
        <v>0.333333</v>
      </c>
      <c r="AGZ56">
        <v>0.457143</v>
      </c>
      <c r="AHA56">
        <v>0.133333</v>
      </c>
      <c r="AHB56">
        <v>0.212978</v>
      </c>
      <c r="AHC56">
        <v>0.363636</v>
      </c>
      <c r="AHD56">
        <v>0.426667</v>
      </c>
      <c r="AHE56">
        <v>0.25</v>
      </c>
      <c r="AHF56">
        <v>0.215126</v>
      </c>
      <c r="AHG56">
        <v>0.333333</v>
      </c>
      <c r="AHH56">
        <v>0.156479</v>
      </c>
      <c r="AHI56">
        <v>0.266667</v>
      </c>
      <c r="AHJ56">
        <v>0.14382</v>
      </c>
      <c r="AHK56">
        <v>0.16</v>
      </c>
      <c r="AHL56">
        <v>0.450704</v>
      </c>
      <c r="AHM56">
        <v>0.137931</v>
      </c>
      <c r="AHN56">
        <v>0.16285</v>
      </c>
      <c r="AHO56">
        <v>0.363636</v>
      </c>
      <c r="AHP56">
        <v>0.426667</v>
      </c>
      <c r="AHQ56">
        <v>0.148148</v>
      </c>
      <c r="AHR56">
        <v>0.0815287</v>
      </c>
      <c r="AHS56">
        <v>0.142857</v>
      </c>
      <c r="AHT56">
        <v>0.249513</v>
      </c>
      <c r="AHU56">
        <v>0.121212</v>
      </c>
      <c r="AHV56">
        <v>0.0849934</v>
      </c>
      <c r="AHW56">
        <v>0.333333</v>
      </c>
      <c r="AHX56">
        <v>0.410256</v>
      </c>
      <c r="AHY56">
        <v>0.153846</v>
      </c>
      <c r="AHZ56">
        <v>0.149358</v>
      </c>
      <c r="AIA56">
        <v>0.333333</v>
      </c>
      <c r="AIB56">
        <v>0.182336</v>
      </c>
      <c r="AIC56">
        <v>0.133333</v>
      </c>
      <c r="AID56">
        <v>0.126108</v>
      </c>
      <c r="AIE56">
        <v>0.307692</v>
      </c>
      <c r="AIF56">
        <v>0.193353</v>
      </c>
      <c r="AIG56">
        <v>0.137931</v>
      </c>
      <c r="AIH56">
        <v>0.147977</v>
      </c>
      <c r="AII56">
        <v>0.333333</v>
      </c>
      <c r="AIJ56">
        <v>0.273504</v>
      </c>
      <c r="AIK56">
        <v>0.1</v>
      </c>
      <c r="AIL56">
        <v>0.235727</v>
      </c>
      <c r="AIM56">
        <v>0.333333</v>
      </c>
      <c r="AIN56">
        <v>0.227353</v>
      </c>
      <c r="AIO56">
        <v>0.16</v>
      </c>
      <c r="AIP56">
        <v>0.138678</v>
      </c>
      <c r="AIQ56">
        <v>0.133333</v>
      </c>
      <c r="AIR56">
        <v>0.102894</v>
      </c>
      <c r="AIS56">
        <v>0.102564</v>
      </c>
      <c r="AIT56">
        <v>0.126482</v>
      </c>
      <c r="AIU56">
        <v>0.363636</v>
      </c>
      <c r="AIV56">
        <v>0.171123</v>
      </c>
      <c r="AIW56">
        <v>0</v>
      </c>
      <c r="AIX56">
        <v>26.1848</v>
      </c>
      <c r="AIY56">
        <v>26.1541</v>
      </c>
      <c r="AIZ56">
        <v>5.63624</v>
      </c>
      <c r="AJA56">
        <v>25.1648</v>
      </c>
      <c r="AJB56">
        <v>682.8440000000001</v>
      </c>
      <c r="AJC56">
        <v>658.852</v>
      </c>
      <c r="AJD56">
        <v>258.642</v>
      </c>
      <c r="AJE56">
        <v>279.459</v>
      </c>
      <c r="AJF56">
        <v>263.859</v>
      </c>
      <c r="AJG56">
        <v>276.331</v>
      </c>
      <c r="AJH56">
        <v>258.831</v>
      </c>
      <c r="AJI56">
        <v>279.498</v>
      </c>
      <c r="AJJ56">
        <v>263.867</v>
      </c>
      <c r="AJK56">
        <v>276.456</v>
      </c>
      <c r="AJL56">
        <v>258.823</v>
      </c>
      <c r="AJM56">
        <v>279.596</v>
      </c>
      <c r="AJN56">
        <v>263.838</v>
      </c>
      <c r="AJO56">
        <v>276.415</v>
      </c>
      <c r="AJP56">
        <v>258.754</v>
      </c>
      <c r="AJQ56">
        <v>279.596</v>
      </c>
      <c r="AJR56">
        <v>263.822</v>
      </c>
      <c r="AJS56">
        <v>276.503</v>
      </c>
      <c r="AJT56">
        <v>258.629</v>
      </c>
      <c r="AJU56">
        <v>279.546</v>
      </c>
      <c r="AJV56">
        <v>263.87</v>
      </c>
      <c r="AJW56">
        <v>276.43</v>
      </c>
      <c r="AJX56">
        <v>258.757</v>
      </c>
      <c r="AJY56">
        <v>279.547</v>
      </c>
      <c r="AJZ56">
        <v>263.779</v>
      </c>
      <c r="AKA56">
        <v>276.582</v>
      </c>
      <c r="AKB56">
        <v>258.828</v>
      </c>
      <c r="AKC56">
        <v>279.618</v>
      </c>
      <c r="AKD56">
        <v>263.819</v>
      </c>
      <c r="AKE56">
        <v>276.596</v>
      </c>
      <c r="AKF56">
        <v>26.1888</v>
      </c>
      <c r="AKG56">
        <v>26.1552</v>
      </c>
      <c r="AKH56">
        <v>5.63359</v>
      </c>
      <c r="AKI56">
        <v>25.2936</v>
      </c>
      <c r="AKJ56">
        <v>258.765</v>
      </c>
      <c r="AKK56">
        <v>279.555</v>
      </c>
      <c r="AKL56">
        <v>263.848</v>
      </c>
      <c r="AKM56">
        <v>276.634</v>
      </c>
      <c r="AKN56">
        <v>682.88</v>
      </c>
      <c r="AKO56">
        <v>658.604</v>
      </c>
      <c r="AKP56">
        <v>258.777</v>
      </c>
      <c r="AKQ56">
        <v>279.649</v>
      </c>
      <c r="AKR56">
        <v>263.84</v>
      </c>
      <c r="AKS56">
        <v>276.351</v>
      </c>
      <c r="AKT56">
        <v>258.742</v>
      </c>
      <c r="AKU56">
        <v>279.613</v>
      </c>
      <c r="AKV56">
        <v>263.822</v>
      </c>
      <c r="AKW56">
        <v>276.337</v>
      </c>
      <c r="AKX56">
        <v>258.754</v>
      </c>
      <c r="AKY56">
        <v>279.63</v>
      </c>
      <c r="AKZ56">
        <v>263.814</v>
      </c>
      <c r="ALA56">
        <v>276.602</v>
      </c>
      <c r="ALB56">
        <v>258.588</v>
      </c>
      <c r="ALC56">
        <v>279.469</v>
      </c>
      <c r="ALD56">
        <v>263.851</v>
      </c>
      <c r="ALE56">
        <v>276.45</v>
      </c>
      <c r="ALF56">
        <v>258.8</v>
      </c>
      <c r="ALG56">
        <v>279.713</v>
      </c>
      <c r="ALH56">
        <v>263.822</v>
      </c>
      <c r="ALI56">
        <v>276.503</v>
      </c>
      <c r="ALJ56">
        <v>258.767</v>
      </c>
      <c r="ALK56">
        <v>279.615</v>
      </c>
      <c r="ALL56">
        <v>263.843</v>
      </c>
      <c r="ALM56">
        <v>276.5</v>
      </c>
      <c r="ALN56">
        <v>26.2178</v>
      </c>
      <c r="ALO56">
        <v>26.1815</v>
      </c>
      <c r="ALP56">
        <v>6.36669</v>
      </c>
      <c r="ALQ56">
        <v>26.0376</v>
      </c>
      <c r="ALR56">
        <v>258.553</v>
      </c>
      <c r="ALS56">
        <v>279.599</v>
      </c>
      <c r="ALT56">
        <v>263.862</v>
      </c>
      <c r="ALU56">
        <v>276.392</v>
      </c>
      <c r="ALV56">
        <v>258.683</v>
      </c>
      <c r="ALW56">
        <v>279.565</v>
      </c>
      <c r="ALX56">
        <v>263.854</v>
      </c>
      <c r="ALY56">
        <v>276.319</v>
      </c>
      <c r="ALZ56">
        <v>683.111</v>
      </c>
      <c r="AMA56">
        <v>658.124</v>
      </c>
      <c r="AMB56">
        <v>258.673</v>
      </c>
      <c r="AMC56">
        <v>279.602</v>
      </c>
      <c r="AMD56">
        <v>263.817</v>
      </c>
      <c r="AME56">
        <v>276.386</v>
      </c>
      <c r="AMF56">
        <v>258.65</v>
      </c>
      <c r="AMG56">
        <v>279.517</v>
      </c>
      <c r="AMH56">
        <v>263.83</v>
      </c>
      <c r="AMI56">
        <v>276.564</v>
      </c>
      <c r="AMJ56">
        <v>258.456</v>
      </c>
      <c r="AMK56">
        <v>279.487</v>
      </c>
      <c r="AML56">
        <v>263.856</v>
      </c>
      <c r="AMM56">
        <v>276.43</v>
      </c>
      <c r="AMN56">
        <v>258.69</v>
      </c>
      <c r="AMO56">
        <v>279.511</v>
      </c>
      <c r="AMP56">
        <v>263.806</v>
      </c>
      <c r="AMQ56">
        <v>276.468</v>
      </c>
      <c r="AMR56">
        <v>258.703</v>
      </c>
      <c r="AMS56">
        <v>279.615</v>
      </c>
      <c r="AMT56">
        <v>263.825</v>
      </c>
      <c r="AMU56">
        <v>276.363</v>
      </c>
      <c r="AMV56">
        <v>26.227</v>
      </c>
      <c r="AMW56">
        <v>26.183</v>
      </c>
      <c r="AMX56">
        <v>6.3699</v>
      </c>
      <c r="AMY56">
        <v>26.0108</v>
      </c>
      <c r="AMZ56">
        <v>258.726</v>
      </c>
      <c r="ANA56">
        <v>279.503</v>
      </c>
      <c r="ANB56">
        <v>263.843</v>
      </c>
      <c r="ANC56">
        <v>276.605</v>
      </c>
      <c r="AND56">
        <v>258.734</v>
      </c>
      <c r="ANE56">
        <v>279.591</v>
      </c>
      <c r="ANF56">
        <v>263.833</v>
      </c>
      <c r="ANG56">
        <v>276.485</v>
      </c>
      <c r="ANH56">
        <v>258.736</v>
      </c>
      <c r="ANI56">
        <v>279.596</v>
      </c>
      <c r="ANJ56">
        <v>263.872</v>
      </c>
      <c r="ANK56">
        <v>276.494</v>
      </c>
      <c r="ANL56">
        <v>682.9160000000001</v>
      </c>
      <c r="ANM56">
        <v>658.753</v>
      </c>
      <c r="ANN56">
        <v>258.795</v>
      </c>
      <c r="ANO56">
        <v>279.56</v>
      </c>
      <c r="ANP56">
        <v>263.848</v>
      </c>
      <c r="ANQ56">
        <v>276.462</v>
      </c>
      <c r="ANR56">
        <v>258.619</v>
      </c>
      <c r="ANS56">
        <v>279.43</v>
      </c>
      <c r="ANT56">
        <v>263.822</v>
      </c>
      <c r="ANU56">
        <v>276.45</v>
      </c>
      <c r="ANV56">
        <v>258.777</v>
      </c>
      <c r="ANW56">
        <v>279.611</v>
      </c>
      <c r="ANX56">
        <v>263.803</v>
      </c>
      <c r="ANY56">
        <v>276.363</v>
      </c>
      <c r="ANZ56">
        <v>258.795</v>
      </c>
      <c r="AOA56">
        <v>279.619</v>
      </c>
      <c r="AOB56">
        <v>263.827</v>
      </c>
      <c r="AOC56">
        <v>276.567</v>
      </c>
      <c r="AOD56">
        <v>22.8901</v>
      </c>
      <c r="AOE56">
        <v>24.1274</v>
      </c>
      <c r="AOF56">
        <v>1.84215</v>
      </c>
      <c r="AOG56">
        <v>16.4207</v>
      </c>
      <c r="AOH56">
        <v>258.765</v>
      </c>
      <c r="AOI56">
        <v>279.516</v>
      </c>
      <c r="AOJ56">
        <v>263.87</v>
      </c>
      <c r="AOK56">
        <v>276.153</v>
      </c>
      <c r="AOL56">
        <v>258.69</v>
      </c>
      <c r="AOM56">
        <v>279.432</v>
      </c>
      <c r="AON56">
        <v>263.817</v>
      </c>
      <c r="AOO56">
        <v>276.142</v>
      </c>
      <c r="AOP56">
        <v>258.736</v>
      </c>
      <c r="AOQ56">
        <v>279.57</v>
      </c>
      <c r="AOR56">
        <v>263.859</v>
      </c>
      <c r="AOS56">
        <v>276.243</v>
      </c>
      <c r="AOT56">
        <v>258.759</v>
      </c>
      <c r="AOU56">
        <v>279.537</v>
      </c>
      <c r="AOV56">
        <v>263.838</v>
      </c>
      <c r="AOW56">
        <v>276.273</v>
      </c>
      <c r="AOX56">
        <v>683.129</v>
      </c>
      <c r="AOY56">
        <v>658.554</v>
      </c>
      <c r="AOZ56">
        <v>258.601</v>
      </c>
      <c r="APA56">
        <v>279.516</v>
      </c>
      <c r="APB56">
        <v>263.822</v>
      </c>
      <c r="APC56">
        <v>276.211</v>
      </c>
      <c r="APD56">
        <v>258.765</v>
      </c>
      <c r="APE56">
        <v>279.529</v>
      </c>
      <c r="APF56">
        <v>263.806</v>
      </c>
      <c r="APG56">
        <v>276.255</v>
      </c>
      <c r="APH56">
        <v>258.77</v>
      </c>
      <c r="API56">
        <v>279.499</v>
      </c>
      <c r="APJ56">
        <v>263.793</v>
      </c>
      <c r="APK56">
        <v>276.293</v>
      </c>
      <c r="APL56">
        <v>22.856</v>
      </c>
      <c r="APM56">
        <v>24.1521</v>
      </c>
      <c r="APN56">
        <v>1.8443</v>
      </c>
      <c r="APO56">
        <v>16.4698</v>
      </c>
      <c r="APP56">
        <v>258.775</v>
      </c>
      <c r="APQ56">
        <v>279.655</v>
      </c>
      <c r="APR56">
        <v>263.838</v>
      </c>
      <c r="APS56">
        <v>276.118</v>
      </c>
      <c r="APT56">
        <v>258.734</v>
      </c>
      <c r="APU56">
        <v>279.551</v>
      </c>
      <c r="APV56">
        <v>263.84</v>
      </c>
      <c r="APW56">
        <v>276.296</v>
      </c>
      <c r="APX56">
        <v>258.808</v>
      </c>
      <c r="APY56">
        <v>279.485</v>
      </c>
      <c r="APZ56">
        <v>263.83</v>
      </c>
      <c r="AQA56">
        <v>276.29</v>
      </c>
      <c r="AQB56">
        <v>258.767</v>
      </c>
      <c r="AQC56">
        <v>279.535</v>
      </c>
      <c r="AQD56">
        <v>263.809</v>
      </c>
      <c r="AQE56">
        <v>276.366</v>
      </c>
      <c r="AQF56">
        <v>258.637</v>
      </c>
      <c r="AQG56">
        <v>279.586</v>
      </c>
      <c r="AQH56">
        <v>263.798</v>
      </c>
      <c r="AQI56">
        <v>276.278</v>
      </c>
      <c r="AQJ56">
        <v>682.667</v>
      </c>
      <c r="AQK56">
        <v>658.124</v>
      </c>
      <c r="AQL56">
        <v>258.808</v>
      </c>
      <c r="AQM56">
        <v>279.568</v>
      </c>
      <c r="AQN56">
        <v>263.795</v>
      </c>
      <c r="AQO56">
        <v>276.223</v>
      </c>
      <c r="AQP56">
        <v>258.849</v>
      </c>
      <c r="AQQ56">
        <v>279.55</v>
      </c>
      <c r="AQR56">
        <v>263.843</v>
      </c>
      <c r="AQS56">
        <v>276.322</v>
      </c>
      <c r="AQT56">
        <v>22.3897</v>
      </c>
      <c r="AQU56">
        <v>23.6628</v>
      </c>
      <c r="AQV56">
        <v>1.77444</v>
      </c>
      <c r="AQW56">
        <v>15.917</v>
      </c>
      <c r="AQX56">
        <v>258.614</v>
      </c>
      <c r="AQY56">
        <v>279.539</v>
      </c>
      <c r="AQZ56">
        <v>263.856</v>
      </c>
      <c r="ARA56">
        <v>276.334</v>
      </c>
      <c r="ARB56">
        <v>258.568</v>
      </c>
      <c r="ARC56">
        <v>279.373</v>
      </c>
      <c r="ARD56">
        <v>263.864</v>
      </c>
      <c r="ARE56">
        <v>276.197</v>
      </c>
      <c r="ARF56">
        <v>258.662</v>
      </c>
      <c r="ARG56">
        <v>279.522</v>
      </c>
      <c r="ARH56">
        <v>263.859</v>
      </c>
      <c r="ARI56">
        <v>276.299</v>
      </c>
      <c r="ARJ56">
        <v>258.606</v>
      </c>
      <c r="ARK56">
        <v>279.42</v>
      </c>
      <c r="ARL56">
        <v>263.83</v>
      </c>
      <c r="ARM56">
        <v>276.249</v>
      </c>
      <c r="ARN56">
        <v>258.553</v>
      </c>
      <c r="ARO56">
        <v>279.595</v>
      </c>
      <c r="ARP56">
        <v>263.846</v>
      </c>
      <c r="ARQ56">
        <v>276.249</v>
      </c>
      <c r="ARR56">
        <v>258.578</v>
      </c>
      <c r="ARS56">
        <v>279.419</v>
      </c>
      <c r="ART56">
        <v>263.848</v>
      </c>
      <c r="ARU56">
        <v>276.284</v>
      </c>
      <c r="ARV56">
        <v>682.9160000000001</v>
      </c>
      <c r="ARW56">
        <v>658.769</v>
      </c>
      <c r="ARX56">
        <v>258.573</v>
      </c>
      <c r="ARY56">
        <v>279.523</v>
      </c>
      <c r="ARZ56">
        <v>263.838</v>
      </c>
      <c r="ASA56">
        <v>276.287</v>
      </c>
      <c r="ASB56">
        <v>22.3972</v>
      </c>
      <c r="ASC56">
        <v>23.7291</v>
      </c>
      <c r="ASD56">
        <v>1.77131</v>
      </c>
      <c r="ASE56">
        <v>16.0328</v>
      </c>
      <c r="ASF56">
        <v>258.803</v>
      </c>
      <c r="ASG56">
        <v>279.505</v>
      </c>
      <c r="ASH56">
        <v>263.867</v>
      </c>
      <c r="ASI56">
        <v>276.389</v>
      </c>
      <c r="ASJ56">
        <v>258.708</v>
      </c>
      <c r="ASK56">
        <v>279.557</v>
      </c>
      <c r="ASL56">
        <v>263.888</v>
      </c>
      <c r="ASM56">
        <v>276.284</v>
      </c>
      <c r="ASN56">
        <v>258.736</v>
      </c>
      <c r="ASO56">
        <v>279.493</v>
      </c>
      <c r="ASP56">
        <v>263.851</v>
      </c>
      <c r="ASQ56">
        <v>276.308</v>
      </c>
      <c r="ASR56">
        <v>258.731</v>
      </c>
      <c r="ASS56">
        <v>279.503</v>
      </c>
      <c r="AST56">
        <v>263.851</v>
      </c>
      <c r="ASU56">
        <v>276.278</v>
      </c>
      <c r="ASV56">
        <v>258.67</v>
      </c>
      <c r="ASW56">
        <v>279.548</v>
      </c>
      <c r="ASX56">
        <v>263.822</v>
      </c>
      <c r="ASY56">
        <v>276.241</v>
      </c>
      <c r="ASZ56">
        <v>258.731</v>
      </c>
      <c r="ATA56">
        <v>279.495</v>
      </c>
      <c r="ATB56">
        <v>263.848</v>
      </c>
      <c r="ATC56">
        <v>276.296</v>
      </c>
      <c r="ATD56">
        <v>258.739</v>
      </c>
      <c r="ATE56">
        <v>279.601</v>
      </c>
      <c r="ATF56">
        <v>263.795</v>
      </c>
      <c r="ATG56">
        <v>276.357</v>
      </c>
      <c r="ATH56">
        <v>682.756</v>
      </c>
      <c r="ATI56">
        <v>658.389</v>
      </c>
      <c r="ATJ56">
        <v>26.1908</v>
      </c>
      <c r="ATK56">
        <v>26.1906</v>
      </c>
      <c r="ATL56">
        <v>6.37527</v>
      </c>
      <c r="ATM56">
        <v>26.1602</v>
      </c>
      <c r="ATN56">
        <v>26.1888</v>
      </c>
      <c r="ATO56">
        <v>26.1941</v>
      </c>
      <c r="ATP56">
        <v>6.37503</v>
      </c>
      <c r="ATQ56">
        <v>26.162</v>
      </c>
      <c r="ATR56">
        <v>26.216</v>
      </c>
      <c r="ATS56">
        <v>26.2171</v>
      </c>
      <c r="ATT56">
        <v>5.64025</v>
      </c>
      <c r="ATU56">
        <v>25.6106</v>
      </c>
      <c r="ATV56">
        <v>26.2176</v>
      </c>
      <c r="ATW56">
        <v>26.2142</v>
      </c>
      <c r="ATX56">
        <v>5.64249</v>
      </c>
      <c r="ATY56">
        <v>25.4449</v>
      </c>
      <c r="ATZ56">
        <v>22.5799</v>
      </c>
      <c r="AUA56">
        <v>24.0552</v>
      </c>
      <c r="AUB56">
        <v>1.80797</v>
      </c>
      <c r="AUC56">
        <v>16.3468</v>
      </c>
      <c r="AUD56">
        <v>22.4823</v>
      </c>
      <c r="AUE56">
        <v>23.8785</v>
      </c>
      <c r="AUF56">
        <v>1.80755</v>
      </c>
      <c r="AUG56">
        <v>16.3583</v>
      </c>
      <c r="AUH56">
        <v>22.8485</v>
      </c>
      <c r="AUI56">
        <v>24.448</v>
      </c>
      <c r="AUJ56">
        <v>1.85813</v>
      </c>
      <c r="AUK56">
        <v>16.6483</v>
      </c>
      <c r="AUL56">
        <v>22.9415</v>
      </c>
      <c r="AUM56">
        <v>24.3999</v>
      </c>
      <c r="AUN56">
        <v>1.861</v>
      </c>
      <c r="AUO56">
        <v>16.5337</v>
      </c>
      <c r="AUP56">
        <v>23.0554</v>
      </c>
      <c r="AUQ56">
        <v>24.4789</v>
      </c>
      <c r="AUR56">
        <v>1.87893</v>
      </c>
      <c r="AUS56">
        <v>16.7755</v>
      </c>
      <c r="AUT56">
        <v>23.0444</v>
      </c>
      <c r="AUU56">
        <v>24.4856</v>
      </c>
      <c r="AUV56">
        <v>1.87628</v>
      </c>
      <c r="AUW56">
        <v>16.7848</v>
      </c>
      <c r="AUX56">
        <v>22.4115</v>
      </c>
      <c r="AUY56">
        <v>23.8412</v>
      </c>
      <c r="AUZ56">
        <v>1.79154</v>
      </c>
      <c r="AVA56">
        <v>16.2805</v>
      </c>
      <c r="AVB56">
        <v>22.4602</v>
      </c>
      <c r="AVC56">
        <v>23.9369</v>
      </c>
      <c r="AVD56">
        <v>1.79401</v>
      </c>
      <c r="AVE56">
        <v>16.1417</v>
      </c>
      <c r="AVF56">
        <v>26.1772</v>
      </c>
      <c r="AVG56">
        <v>26.1727</v>
      </c>
      <c r="AVH56">
        <v>5.63384</v>
      </c>
      <c r="AVI56">
        <v>25.6819</v>
      </c>
      <c r="AVJ56">
        <v>26.1672</v>
      </c>
      <c r="AVK56">
        <v>26.1642</v>
      </c>
      <c r="AVL56">
        <v>5.63056</v>
      </c>
      <c r="AVM56">
        <v>25.6143</v>
      </c>
      <c r="AVN56">
        <v>26.2126</v>
      </c>
      <c r="AVO56">
        <v>26.2076</v>
      </c>
      <c r="AVP56">
        <v>6.37565</v>
      </c>
      <c r="AVQ56">
        <v>26.0192</v>
      </c>
      <c r="AVR56">
        <v>26.2089</v>
      </c>
      <c r="AVS56">
        <v>26.2178</v>
      </c>
      <c r="AVT56">
        <v>6.37313</v>
      </c>
      <c r="AVU56">
        <v>26.0733</v>
      </c>
      <c r="AVV56">
        <v>22.5512</v>
      </c>
      <c r="AVW56">
        <v>23.7614</v>
      </c>
      <c r="AVX56">
        <v>1.76744</v>
      </c>
      <c r="AVY56">
        <v>15.9942</v>
      </c>
      <c r="AVZ56">
        <v>22.5696</v>
      </c>
      <c r="AWA56">
        <v>23.9197</v>
      </c>
      <c r="AWB56">
        <v>1.76708</v>
      </c>
      <c r="AWC56">
        <v>16.0297</v>
      </c>
      <c r="AWD56">
        <v>22.7786</v>
      </c>
      <c r="AWE56">
        <v>24.1874</v>
      </c>
      <c r="AWF56">
        <v>1.80326</v>
      </c>
      <c r="AWG56">
        <v>16.1814</v>
      </c>
      <c r="AWH56">
        <v>22.8133</v>
      </c>
      <c r="AWI56">
        <v>24.2201</v>
      </c>
      <c r="AWJ56">
        <v>1.80457</v>
      </c>
      <c r="AWK56">
        <v>16.2541</v>
      </c>
      <c r="AWL56">
        <v>26.1708</v>
      </c>
      <c r="AWM56">
        <v>26.0431</v>
      </c>
      <c r="AWN56">
        <v>6.35812</v>
      </c>
      <c r="AWO56">
        <v>25.7242</v>
      </c>
      <c r="AWP56">
        <v>26.1584</v>
      </c>
      <c r="AWQ56">
        <v>26.0471</v>
      </c>
      <c r="AWR56">
        <v>6.35561</v>
      </c>
      <c r="AWS56">
        <v>25.7001</v>
      </c>
      <c r="AWT56">
        <v>26.2105</v>
      </c>
      <c r="AWU56">
        <v>26.1145</v>
      </c>
      <c r="AWV56">
        <v>5.63723</v>
      </c>
      <c r="AWW56">
        <v>25.3412</v>
      </c>
      <c r="AWX56">
        <v>26.2068</v>
      </c>
      <c r="AWY56">
        <v>26.1156</v>
      </c>
      <c r="AWZ56">
        <v>5.63887</v>
      </c>
      <c r="AXA56">
        <v>25.3382</v>
      </c>
      <c r="AXB56">
        <v>0</v>
      </c>
      <c r="AXC56">
        <v>0</v>
      </c>
      <c r="AXD56">
        <v>0</v>
      </c>
      <c r="AXE56">
        <v>0</v>
      </c>
      <c r="AXF56">
        <v>32</v>
      </c>
      <c r="AXG56">
        <v>0</v>
      </c>
      <c r="AXH56">
        <v>0</v>
      </c>
      <c r="AXI56">
        <v>0</v>
      </c>
      <c r="AXJ56">
        <v>0.005670625</v>
      </c>
      <c r="AXK56">
        <v>0.011537</v>
      </c>
      <c r="AXL56">
        <v>0.02375</v>
      </c>
      <c r="AXM56">
        <v>0.04625</v>
      </c>
      <c r="AXN56">
        <v>0.0925</v>
      </c>
      <c r="AXO56">
        <v>0.185</v>
      </c>
      <c r="AXP56">
        <v>0.37</v>
      </c>
      <c r="AXQ56">
        <v>0.725</v>
      </c>
      <c r="AXR56">
        <v>1.62</v>
      </c>
      <c r="AXS56">
        <v>3.44125</v>
      </c>
      <c r="AXT56">
        <v>7.095</v>
      </c>
      <c r="AXU56">
        <v>14.62125</v>
      </c>
      <c r="AXV56">
        <v>20.02375</v>
      </c>
      <c r="AXW56">
        <v>23.7225</v>
      </c>
      <c r="AXX56">
        <v>24.2775</v>
      </c>
      <c r="AXY56">
        <v>24.65</v>
      </c>
      <c r="AXZ56">
        <v>24.79875</v>
      </c>
      <c r="AYA56">
        <v>24.59375</v>
      </c>
      <c r="AYB56">
        <v>24.765</v>
      </c>
      <c r="AYC56">
        <v>24.59125</v>
      </c>
      <c r="AYD56">
        <v>24.96125</v>
      </c>
      <c r="AYE56">
        <v>24.94375</v>
      </c>
      <c r="AYF56">
        <v>24.95</v>
      </c>
      <c r="AYG56">
        <v>0.00566325</v>
      </c>
      <c r="AYH56">
        <v>0.011541875</v>
      </c>
      <c r="AYI56">
        <v>0.02375</v>
      </c>
      <c r="AYJ56">
        <v>0.04625</v>
      </c>
      <c r="AYK56">
        <v>0.0925</v>
      </c>
      <c r="AYL56">
        <v>0.185</v>
      </c>
      <c r="AYM56">
        <v>0.36875</v>
      </c>
      <c r="AYN56">
        <v>0.735</v>
      </c>
      <c r="AYO56">
        <v>1.5875</v>
      </c>
      <c r="AYP56">
        <v>3.4475</v>
      </c>
      <c r="AYQ56">
        <v>6.97</v>
      </c>
      <c r="AYR56">
        <v>13.8975</v>
      </c>
      <c r="AYS56">
        <v>20.15375</v>
      </c>
      <c r="AYT56">
        <v>22.98875</v>
      </c>
      <c r="AYU56">
        <v>23.92125</v>
      </c>
      <c r="AYV56">
        <v>24.2575</v>
      </c>
      <c r="AYW56">
        <v>24.73625</v>
      </c>
      <c r="AYX56">
        <v>24.76625</v>
      </c>
      <c r="AYY56">
        <v>24.945</v>
      </c>
      <c r="AYZ56">
        <v>25.015</v>
      </c>
      <c r="AZA56">
        <v>24.765</v>
      </c>
      <c r="AZB56">
        <v>25.04</v>
      </c>
      <c r="AZC56">
        <v>23.83875</v>
      </c>
      <c r="AZD56">
        <v>0.005669875</v>
      </c>
      <c r="AZE56">
        <v>0.011533875</v>
      </c>
      <c r="AZF56">
        <v>0.0225</v>
      </c>
      <c r="AZG56">
        <v>0.04625</v>
      </c>
      <c r="AZH56">
        <v>0.0925</v>
      </c>
      <c r="AZI56">
        <v>0.185</v>
      </c>
      <c r="AZJ56">
        <v>0.37125</v>
      </c>
      <c r="AZK56">
        <v>0.7225</v>
      </c>
      <c r="AZL56">
        <v>1.62</v>
      </c>
      <c r="AZM56">
        <v>3.4375</v>
      </c>
      <c r="AZN56">
        <v>7.0775</v>
      </c>
      <c r="AZO56">
        <v>14.57125</v>
      </c>
      <c r="AZP56">
        <v>20.13625</v>
      </c>
      <c r="AZQ56">
        <v>23.4675</v>
      </c>
      <c r="AZR56">
        <v>22.93875</v>
      </c>
      <c r="AZS56">
        <v>23.295</v>
      </c>
      <c r="AZT56">
        <v>23.195</v>
      </c>
      <c r="AZU56">
        <v>24.05375</v>
      </c>
      <c r="AZV56">
        <v>24.585</v>
      </c>
      <c r="AZW56">
        <v>24.50125</v>
      </c>
      <c r="AZX56">
        <v>24.865</v>
      </c>
      <c r="AZY56">
        <v>24.9575</v>
      </c>
      <c r="AZZ56">
        <v>24.965</v>
      </c>
      <c r="BAA56">
        <v>0.005705125</v>
      </c>
      <c r="BAB56">
        <v>0.011578875</v>
      </c>
      <c r="BAC56">
        <v>0.0225</v>
      </c>
      <c r="BAD56">
        <v>0.04625</v>
      </c>
      <c r="BAE56">
        <v>0.0925</v>
      </c>
      <c r="BAF56">
        <v>0.185</v>
      </c>
      <c r="BAG56">
        <v>0.3675</v>
      </c>
      <c r="BAH56">
        <v>0.785</v>
      </c>
      <c r="BAI56">
        <v>1.58625</v>
      </c>
      <c r="BAJ56">
        <v>3.51125</v>
      </c>
      <c r="BAK56">
        <v>6.82125</v>
      </c>
      <c r="BAL56">
        <v>13.79125</v>
      </c>
      <c r="BAM56">
        <v>21.2025</v>
      </c>
      <c r="BAN56">
        <v>23.6275</v>
      </c>
      <c r="BAO56">
        <v>24.0225</v>
      </c>
      <c r="BAP56">
        <v>24.66125</v>
      </c>
      <c r="BAQ56">
        <v>24.5575</v>
      </c>
      <c r="BAR56">
        <v>24.02625</v>
      </c>
      <c r="BAS56">
        <v>24.43375</v>
      </c>
      <c r="BAT56">
        <v>24.39875</v>
      </c>
      <c r="BAU56">
        <v>24.575</v>
      </c>
      <c r="BAV56">
        <v>24.88</v>
      </c>
      <c r="BAW56">
        <v>22.49</v>
      </c>
      <c r="BBU56">
        <v>0.005230875</v>
      </c>
      <c r="BBV56">
        <v>0.01099775</v>
      </c>
      <c r="BBW56">
        <v>0.0225</v>
      </c>
      <c r="BBX56">
        <v>0.04375</v>
      </c>
      <c r="BBY56">
        <v>0.08749999999999999</v>
      </c>
      <c r="BBZ56">
        <v>0.17625</v>
      </c>
      <c r="BCA56">
        <v>0.345</v>
      </c>
      <c r="BCB56">
        <v>0.6875</v>
      </c>
      <c r="BCC56">
        <v>1.50125</v>
      </c>
      <c r="BCD56">
        <v>3.26875</v>
      </c>
      <c r="BCE56">
        <v>6.7875</v>
      </c>
      <c r="BCF56">
        <v>13.4325</v>
      </c>
      <c r="BCG56">
        <v>19.62875</v>
      </c>
      <c r="BCH56">
        <v>23.46125</v>
      </c>
      <c r="BCI56">
        <v>24.19125</v>
      </c>
      <c r="BCJ56">
        <v>24.6475</v>
      </c>
      <c r="BCK56">
        <v>24.73125</v>
      </c>
      <c r="BCL56">
        <v>24.89125</v>
      </c>
      <c r="BCM56">
        <v>24.8575</v>
      </c>
      <c r="BCN56">
        <v>23.9825</v>
      </c>
      <c r="BCO56">
        <v>24.3875</v>
      </c>
      <c r="BCP56">
        <v>23.5225</v>
      </c>
      <c r="BCQ56">
        <v>23.75</v>
      </c>
      <c r="BCR56">
        <v>0.005678875</v>
      </c>
      <c r="BCS56">
        <v>0.011560625</v>
      </c>
      <c r="BCT56">
        <v>0.0225</v>
      </c>
      <c r="BCU56">
        <v>0.04625</v>
      </c>
      <c r="BCV56">
        <v>0.0925</v>
      </c>
      <c r="BCW56">
        <v>0.185</v>
      </c>
      <c r="BCX56">
        <v>0.375</v>
      </c>
      <c r="BCY56">
        <v>0.72625</v>
      </c>
      <c r="BCZ56">
        <v>1.6075</v>
      </c>
      <c r="BDA56">
        <v>3.3875</v>
      </c>
      <c r="BDB56">
        <v>7.1125</v>
      </c>
      <c r="BDC56">
        <v>14.55625</v>
      </c>
      <c r="BDD56">
        <v>20.675</v>
      </c>
      <c r="BDE56">
        <v>22.16</v>
      </c>
      <c r="BDF56">
        <v>24.295</v>
      </c>
      <c r="BDG56">
        <v>24.6025</v>
      </c>
      <c r="BDH56">
        <v>24.57125</v>
      </c>
      <c r="BDI56">
        <v>24.61375</v>
      </c>
      <c r="BDJ56">
        <v>24.70875</v>
      </c>
      <c r="BDK56">
        <v>24.34625</v>
      </c>
      <c r="BDL56">
        <v>24.6025</v>
      </c>
      <c r="BDM56">
        <v>24.96125</v>
      </c>
      <c r="BDN56">
        <v>24.9125</v>
      </c>
      <c r="BDO56">
        <v>0</v>
      </c>
      <c r="BDP56">
        <v>0</v>
      </c>
      <c r="BDQ56">
        <v>0</v>
      </c>
      <c r="BDR56">
        <v>0</v>
      </c>
      <c r="BDS56">
        <v>0</v>
      </c>
      <c r="BDT56">
        <v>0</v>
      </c>
      <c r="BDU56">
        <v>0</v>
      </c>
      <c r="BDV56">
        <v>0</v>
      </c>
      <c r="BDW56">
        <v>0.00572</v>
      </c>
      <c r="BDX56">
        <v>0.00553</v>
      </c>
      <c r="BDY56">
        <v>0.00557</v>
      </c>
      <c r="BDZ56">
        <v>0.00581</v>
      </c>
      <c r="BEA56">
        <v>0.00571</v>
      </c>
      <c r="BEB56">
        <v>0.00583</v>
      </c>
      <c r="BEC56">
        <v>0.00576</v>
      </c>
      <c r="BED56">
        <v>0.00583</v>
      </c>
      <c r="BEE56">
        <v>0.009900000000000001</v>
      </c>
      <c r="BEF56">
        <v>0.00915</v>
      </c>
      <c r="BEG56">
        <v>0.009769999999999999</v>
      </c>
      <c r="BEH56">
        <v>0.01031</v>
      </c>
      <c r="BEI56">
        <v>0.00942</v>
      </c>
      <c r="BEJ56">
        <v>0.009690000000000001</v>
      </c>
      <c r="BEK56">
        <v>0.009039999999999999</v>
      </c>
      <c r="BEL56">
        <v>0.009560000000000001</v>
      </c>
      <c r="BEM56">
        <v>0</v>
      </c>
      <c r="BEN56">
        <v>0</v>
      </c>
      <c r="BEO56">
        <v>0</v>
      </c>
      <c r="BEP56">
        <v>0</v>
      </c>
      <c r="BEQ56">
        <v>0</v>
      </c>
      <c r="BER56">
        <v>0</v>
      </c>
      <c r="BES56">
        <v>0</v>
      </c>
      <c r="BET56">
        <v>0</v>
      </c>
      <c r="BEU56">
        <v>34.59202527999878</v>
      </c>
      <c r="BEV56">
        <v>0</v>
      </c>
      <c r="BEW56">
        <v>0</v>
      </c>
      <c r="BEX56">
        <v>0</v>
      </c>
      <c r="BEY56">
        <v>0</v>
      </c>
      <c r="BEZ56">
        <v>0</v>
      </c>
      <c r="BFA56">
        <v>0</v>
      </c>
      <c r="BFB56">
        <v>0</v>
      </c>
      <c r="BFC56">
        <v>0</v>
      </c>
      <c r="BFD56">
        <v>26</v>
      </c>
      <c r="BFE56">
        <v>25.9</v>
      </c>
      <c r="BFF56">
        <v>26.1</v>
      </c>
      <c r="BFG56">
        <v>26.1</v>
      </c>
      <c r="BFH56">
        <v>26</v>
      </c>
      <c r="BFI56">
        <v>26</v>
      </c>
      <c r="BFJ56">
        <v>25.9</v>
      </c>
      <c r="BFK56">
        <v>25.9</v>
      </c>
      <c r="BFL56">
        <v>24.4</v>
      </c>
      <c r="BFM56">
        <v>24.5</v>
      </c>
      <c r="BFN56">
        <v>25.3</v>
      </c>
      <c r="BFO56">
        <v>25.2</v>
      </c>
      <c r="BFP56">
        <v>25.1</v>
      </c>
      <c r="BFQ56">
        <v>25.2</v>
      </c>
      <c r="BFR56">
        <v>24.9</v>
      </c>
      <c r="BFS56">
        <v>25.1</v>
      </c>
      <c r="BFT56">
        <v>1153.4</v>
      </c>
      <c r="BFU56">
        <v>1153.3</v>
      </c>
      <c r="BFV56">
        <v>1156.6</v>
      </c>
      <c r="BFW56">
        <v>1159.9</v>
      </c>
      <c r="BFX56">
        <v>1158.4</v>
      </c>
      <c r="BFY56">
        <v>1157.7</v>
      </c>
      <c r="BFZ56">
        <v>1158</v>
      </c>
      <c r="BGA56">
        <v>1160.1</v>
      </c>
      <c r="BGB56">
        <v>0</v>
      </c>
      <c r="BGC56">
        <v>0</v>
      </c>
      <c r="BGD56">
        <v>0</v>
      </c>
      <c r="BGE56">
        <v>0</v>
      </c>
      <c r="BGF56">
        <v>0</v>
      </c>
      <c r="BGG56">
        <v>0</v>
      </c>
      <c r="BGH56">
        <v>0</v>
      </c>
      <c r="BGI56">
        <v>0</v>
      </c>
      <c r="BGJ56">
        <v>115.416281554848</v>
      </c>
      <c r="BGK56">
        <v>277.5020539100689</v>
      </c>
      <c r="BGL56">
        <v>85.67018525674939</v>
      </c>
      <c r="BGM56">
        <v>374.4722657320044</v>
      </c>
      <c r="BGN56">
        <v>0</v>
      </c>
      <c r="BGO56">
        <v>0</v>
      </c>
      <c r="BGP56">
        <v>0</v>
      </c>
      <c r="BGQ56">
        <v>0</v>
      </c>
      <c r="BGR56">
        <v>0</v>
      </c>
      <c r="BGS56">
        <v>0</v>
      </c>
      <c r="BGT56">
        <v>0</v>
      </c>
      <c r="BGU56">
        <v>0</v>
      </c>
      <c r="BGV56">
        <v>309.3638878464699</v>
      </c>
      <c r="BGW56">
        <v>103.4560934084694</v>
      </c>
      <c r="BGX56">
        <v>208.6783867552876</v>
      </c>
      <c r="BGY56">
        <v>153.4261347058371</v>
      </c>
      <c r="BGZ56">
        <v>0</v>
      </c>
      <c r="BHA56">
        <v>0</v>
      </c>
      <c r="BHB56">
        <v>0</v>
      </c>
      <c r="BHC56">
        <v>0</v>
      </c>
      <c r="BHD56">
        <v>0</v>
      </c>
      <c r="BHE56">
        <v>0</v>
      </c>
      <c r="BHF56">
        <v>0</v>
      </c>
      <c r="BHG56">
        <v>0</v>
      </c>
      <c r="BHH56">
        <v>154.4239916875958</v>
      </c>
      <c r="BHI56">
        <v>207.5015676232973</v>
      </c>
      <c r="BHJ56">
        <v>146.3794025331736</v>
      </c>
      <c r="BHK56">
        <v>218.9307213791316</v>
      </c>
      <c r="BHL56">
        <v>0</v>
      </c>
      <c r="BHM56">
        <v>0</v>
      </c>
      <c r="BHN56">
        <v>0</v>
      </c>
      <c r="BHO56">
        <v>0</v>
      </c>
      <c r="BHP56">
        <v>0</v>
      </c>
      <c r="BHQ56">
        <v>0</v>
      </c>
      <c r="BHR56">
        <v>0</v>
      </c>
      <c r="BHS56">
        <v>0</v>
      </c>
      <c r="BHT56">
        <v>185.9367327988148</v>
      </c>
      <c r="BHU56">
        <v>172.296543797002</v>
      </c>
      <c r="BHV56">
        <v>177.2842634245753</v>
      </c>
      <c r="BHW56">
        <v>180.7531378984125</v>
      </c>
      <c r="BHX56">
        <v>0</v>
      </c>
      <c r="BHY56">
        <v>0</v>
      </c>
      <c r="BHZ56">
        <v>0</v>
      </c>
      <c r="BIA56">
        <v>0</v>
      </c>
      <c r="BIB56">
        <v>0</v>
      </c>
      <c r="BIC56">
        <v>0</v>
      </c>
      <c r="BID56">
        <v>0</v>
      </c>
      <c r="BIE56">
        <v>0</v>
      </c>
      <c r="BIF56">
        <v>59.32471983507276</v>
      </c>
      <c r="BIG56">
        <v>134.9860670806748</v>
      </c>
      <c r="BIH56">
        <v>50.22241127118468</v>
      </c>
      <c r="BII56">
        <v>159.5134597442402</v>
      </c>
      <c r="BIJ56">
        <v>0</v>
      </c>
      <c r="BIK56">
        <v>0</v>
      </c>
      <c r="BIL56">
        <v>0</v>
      </c>
      <c r="BIM56">
        <v>0</v>
      </c>
      <c r="BIN56">
        <v>0</v>
      </c>
      <c r="BIO56">
        <v>0</v>
      </c>
      <c r="BIP56">
        <v>0</v>
      </c>
      <c r="BIQ56">
        <v>0</v>
      </c>
      <c r="BIR56">
        <v>295.2701327800751</v>
      </c>
      <c r="BIS56">
        <v>27.10011641462495</v>
      </c>
      <c r="BIT56">
        <v>191.7584392651916</v>
      </c>
      <c r="BIU56">
        <v>41.73003521817728</v>
      </c>
      <c r="BIV56">
        <v>0</v>
      </c>
      <c r="BIW56">
        <v>0</v>
      </c>
      <c r="BIX56">
        <v>0</v>
      </c>
      <c r="BIY56">
        <v>0</v>
      </c>
      <c r="BIZ56">
        <v>0</v>
      </c>
      <c r="BJA56">
        <v>0</v>
      </c>
      <c r="BJB56">
        <v>0</v>
      </c>
      <c r="BJC56">
        <v>0</v>
      </c>
      <c r="BJD56">
        <v>51.55564418621361</v>
      </c>
      <c r="BJE56">
        <v>4417.056942657558</v>
      </c>
      <c r="BJF56">
        <v>29.01119504496455</v>
      </c>
      <c r="BJG56">
        <v>7984.160978564204</v>
      </c>
      <c r="BJH56">
        <v>0</v>
      </c>
      <c r="BJI56">
        <v>0</v>
      </c>
      <c r="BJJ56">
        <v>0</v>
      </c>
      <c r="BJK56">
        <v>0</v>
      </c>
      <c r="BJL56">
        <v>0</v>
      </c>
      <c r="BJM56">
        <v>0</v>
      </c>
      <c r="BJN56">
        <v>0</v>
      </c>
      <c r="BJO56">
        <v>0</v>
      </c>
      <c r="BJP56">
        <v>256.3879052102566</v>
      </c>
      <c r="BJQ56">
        <v>758.1482127215754</v>
      </c>
      <c r="BJR56">
        <v>177.1005426943302</v>
      </c>
      <c r="BJS56">
        <v>1107.157246237482</v>
      </c>
      <c r="BJT56">
        <v>0</v>
      </c>
      <c r="BJU56">
        <v>0</v>
      </c>
      <c r="BJV56">
        <v>0</v>
      </c>
      <c r="BJW56">
        <v>0</v>
      </c>
      <c r="BJX56">
        <v>0</v>
      </c>
      <c r="BJY56">
        <v>0</v>
      </c>
      <c r="BJZ56">
        <v>0</v>
      </c>
      <c r="BKA56">
        <v>0</v>
      </c>
      <c r="BKB56">
        <v>390.1131113171577</v>
      </c>
      <c r="BKC56">
        <v>495.7644359525698</v>
      </c>
      <c r="BKD56">
        <v>258.9277434945107</v>
      </c>
      <c r="BKE56">
        <v>752.1703646539767</v>
      </c>
      <c r="BKF56">
        <v>0</v>
      </c>
      <c r="BKG56">
        <v>0</v>
      </c>
      <c r="BKH56">
        <v>0</v>
      </c>
      <c r="BKI56">
        <v>0</v>
      </c>
      <c r="BKJ56">
        <v>0</v>
      </c>
      <c r="BKK56">
        <v>0</v>
      </c>
      <c r="BKL56">
        <v>0</v>
      </c>
      <c r="BKM56">
        <v>0</v>
      </c>
      <c r="BKN56">
        <v>547.9746345281601</v>
      </c>
      <c r="BKO56">
        <v>351.7438517982636</v>
      </c>
      <c r="BKP56">
        <v>359.1686203479767</v>
      </c>
      <c r="BKQ56">
        <v>538.0146823067704</v>
      </c>
      <c r="BKR56">
        <v>0</v>
      </c>
      <c r="BKS56">
        <v>0</v>
      </c>
      <c r="BKT56">
        <v>0</v>
      </c>
      <c r="BKU56">
        <v>0</v>
      </c>
      <c r="BKV56">
        <v>0</v>
      </c>
      <c r="BKW56">
        <v>0</v>
      </c>
      <c r="BKX56">
        <v>0</v>
      </c>
      <c r="BKY56">
        <v>0</v>
      </c>
      <c r="BKZ56">
        <v>45.58043960854411</v>
      </c>
      <c r="BLA56">
        <v>704.3379392840923</v>
      </c>
      <c r="BLB56">
        <v>29.17288465984166</v>
      </c>
      <c r="BLC56">
        <v>1106.610979651844</v>
      </c>
      <c r="BLD56">
        <v>0</v>
      </c>
      <c r="BLE56">
        <v>0</v>
      </c>
      <c r="BLF56">
        <v>0</v>
      </c>
      <c r="BLG56">
        <v>0</v>
      </c>
      <c r="BLH56">
        <v>0</v>
      </c>
      <c r="BLI56">
        <v>0</v>
      </c>
      <c r="BLJ56">
        <v>0</v>
      </c>
      <c r="BLK56">
        <v>0</v>
      </c>
      <c r="BLL56">
        <v>61.26574807055295</v>
      </c>
      <c r="BLM56">
        <v>523.5335228692924</v>
      </c>
      <c r="BLN56">
        <v>38.42390071228147</v>
      </c>
      <c r="BLO56">
        <v>836.4494079787838</v>
      </c>
      <c r="BLP56">
        <v>0</v>
      </c>
      <c r="BLQ56">
        <v>0</v>
      </c>
      <c r="BLR56">
        <v>0</v>
      </c>
      <c r="BLS56">
        <v>0</v>
      </c>
      <c r="BLT56">
        <v>0</v>
      </c>
      <c r="BLU56">
        <v>0</v>
      </c>
      <c r="BLV56">
        <v>0</v>
      </c>
      <c r="BLW56">
        <v>0</v>
      </c>
      <c r="BLX56">
        <v>71.15972832590342</v>
      </c>
      <c r="BLY56">
        <v>450.6974008284722</v>
      </c>
      <c r="BLZ56">
        <v>43.6656444594264</v>
      </c>
      <c r="BMA56">
        <v>735.0866831181128</v>
      </c>
      <c r="BMB56">
        <v>0</v>
      </c>
      <c r="BMC56">
        <v>0</v>
      </c>
      <c r="BMD56">
        <v>0</v>
      </c>
      <c r="BME56">
        <v>0</v>
      </c>
      <c r="BMF56">
        <v>0</v>
      </c>
      <c r="BMG56">
        <v>0</v>
      </c>
      <c r="BMH56">
        <v>0</v>
      </c>
      <c r="BMI56">
        <v>0</v>
      </c>
      <c r="BMJ56">
        <v>80.72593527659774</v>
      </c>
      <c r="BMK56">
        <v>397.05863712646</v>
      </c>
      <c r="BML56">
        <v>49.17793871089816</v>
      </c>
      <c r="BMM56">
        <v>653.025972510222</v>
      </c>
      <c r="BMN56">
        <v>0</v>
      </c>
      <c r="BMO56">
        <v>0</v>
      </c>
      <c r="BMP56">
        <v>0</v>
      </c>
      <c r="BMQ56">
        <v>0</v>
      </c>
      <c r="BMR56">
        <v>0</v>
      </c>
      <c r="BMS56">
        <v>0</v>
      </c>
      <c r="BMT56">
        <v>0</v>
      </c>
      <c r="BMU56">
        <v>0</v>
      </c>
      <c r="BMV56">
        <v>0.03</v>
      </c>
      <c r="BMW56">
        <v>0.02</v>
      </c>
      <c r="BMX56">
        <v>51.47</v>
      </c>
      <c r="BMY56">
        <v>0.06</v>
      </c>
      <c r="BMZ56">
        <v>0.04</v>
      </c>
      <c r="BNA56">
        <v>58.19</v>
      </c>
      <c r="BNB56">
        <v>0.11</v>
      </c>
      <c r="BNC56">
        <v>0.06</v>
      </c>
      <c r="BND56">
        <v>65.34</v>
      </c>
      <c r="BNE56">
        <v>0.19</v>
      </c>
      <c r="BNF56">
        <v>0.11</v>
      </c>
      <c r="BNG56">
        <v>76.09999999999999</v>
      </c>
      <c r="BNH56">
        <v>0.29</v>
      </c>
      <c r="BNI56">
        <v>0.17</v>
      </c>
      <c r="BNJ56">
        <v>97.84</v>
      </c>
      <c r="BNK56">
        <v>0.32</v>
      </c>
      <c r="BNL56">
        <v>0.18</v>
      </c>
      <c r="BNM56">
        <v>178</v>
      </c>
      <c r="BNN56">
        <v>0.37</v>
      </c>
      <c r="BNO56">
        <v>0.21</v>
      </c>
      <c r="BNP56">
        <v>309.6</v>
      </c>
      <c r="BNQ56">
        <v>0.45</v>
      </c>
      <c r="BNR56">
        <v>0.26</v>
      </c>
      <c r="BNS56">
        <v>513.3</v>
      </c>
      <c r="BNT56">
        <v>1.18</v>
      </c>
      <c r="BNU56">
        <v>0.68</v>
      </c>
      <c r="BNV56">
        <v>387.6</v>
      </c>
      <c r="BNW56">
        <v>2.3</v>
      </c>
      <c r="BNX56">
        <v>1.32</v>
      </c>
      <c r="BNY56">
        <v>398.5</v>
      </c>
      <c r="BNZ56">
        <v>4.44</v>
      </c>
      <c r="BOA56">
        <v>2.54</v>
      </c>
      <c r="BOB56">
        <v>413.2</v>
      </c>
      <c r="BOC56">
        <v>8.640000000000001</v>
      </c>
      <c r="BOD56">
        <v>4.94</v>
      </c>
      <c r="BOE56">
        <v>424.5</v>
      </c>
      <c r="BOF56">
        <v>15.89</v>
      </c>
      <c r="BOG56">
        <v>9.08</v>
      </c>
      <c r="BOH56">
        <v>461.8</v>
      </c>
      <c r="BOI56">
        <v>12.33</v>
      </c>
      <c r="BOJ56">
        <v>7.04</v>
      </c>
      <c r="BOK56">
        <v>1190.9</v>
      </c>
      <c r="BOL56">
        <v>20.9</v>
      </c>
      <c r="BOM56">
        <v>11.94</v>
      </c>
      <c r="BON56">
        <v>1404.8</v>
      </c>
      <c r="BOO56">
        <v>22.29</v>
      </c>
      <c r="BOP56">
        <v>12.74</v>
      </c>
      <c r="BOQ56">
        <v>2634.7</v>
      </c>
      <c r="BOR56">
        <v>22.74</v>
      </c>
      <c r="BOS56">
        <v>12.99</v>
      </c>
      <c r="BOT56">
        <v>5164.8</v>
      </c>
      <c r="BOU56">
        <v>23.12</v>
      </c>
      <c r="BOV56">
        <v>13.21</v>
      </c>
      <c r="BOW56">
        <v>10160</v>
      </c>
      <c r="BOX56">
        <v>23.51</v>
      </c>
      <c r="BOY56">
        <v>13.43</v>
      </c>
      <c r="BOZ56">
        <v>19985</v>
      </c>
      <c r="BPA56">
        <v>23.64</v>
      </c>
      <c r="BPB56">
        <v>13.51</v>
      </c>
      <c r="BPC56">
        <v>39739</v>
      </c>
      <c r="BPD56">
        <v>23.71</v>
      </c>
      <c r="BPE56">
        <v>13.55</v>
      </c>
      <c r="BPF56">
        <v>79251</v>
      </c>
      <c r="BPG56">
        <v>23.82</v>
      </c>
      <c r="BPH56">
        <v>13.61</v>
      </c>
      <c r="BPI56">
        <v>157795</v>
      </c>
      <c r="BPJ56">
        <v>23.86</v>
      </c>
      <c r="BPK56">
        <v>13.63</v>
      </c>
      <c r="BPL56">
        <v>315072</v>
      </c>
      <c r="BPM56">
        <v>23.82</v>
      </c>
      <c r="BPN56">
        <v>13.61</v>
      </c>
      <c r="BPO56">
        <v>631169</v>
      </c>
      <c r="BPP56">
        <v>0</v>
      </c>
      <c r="BPQ56">
        <v>0</v>
      </c>
      <c r="BPR56">
        <v>0</v>
      </c>
      <c r="BPS56">
        <v>0</v>
      </c>
      <c r="BPT56">
        <v>0</v>
      </c>
      <c r="BPU56">
        <v>0</v>
      </c>
      <c r="BPV56">
        <v>0</v>
      </c>
      <c r="BPW56">
        <v>0</v>
      </c>
      <c r="BPX56">
        <v>0.11</v>
      </c>
      <c r="BPY56">
        <v>0.06</v>
      </c>
      <c r="BPZ56">
        <v>15.91</v>
      </c>
      <c r="BQA56">
        <v>0.21</v>
      </c>
      <c r="BQB56">
        <v>0.12</v>
      </c>
      <c r="BQC56">
        <v>16.88</v>
      </c>
      <c r="BQD56">
        <v>0.39</v>
      </c>
      <c r="BQE56">
        <v>0.22</v>
      </c>
      <c r="BQF56">
        <v>18.28</v>
      </c>
      <c r="BQG56">
        <v>0.72</v>
      </c>
      <c r="BQH56">
        <v>0.41</v>
      </c>
      <c r="BQI56">
        <v>20</v>
      </c>
      <c r="BQJ56">
        <v>1.31</v>
      </c>
      <c r="BQK56">
        <v>0.75</v>
      </c>
      <c r="BQL56">
        <v>21.93</v>
      </c>
      <c r="BQM56">
        <v>2.37</v>
      </c>
      <c r="BQN56">
        <v>1.36</v>
      </c>
      <c r="BQO56">
        <v>24.18</v>
      </c>
      <c r="BQP56">
        <v>3.97</v>
      </c>
      <c r="BQQ56">
        <v>2.27</v>
      </c>
      <c r="BQR56">
        <v>28.9</v>
      </c>
      <c r="BQS56">
        <v>7.36</v>
      </c>
      <c r="BQT56">
        <v>4.2</v>
      </c>
      <c r="BQU56">
        <v>31.18</v>
      </c>
      <c r="BQV56">
        <v>12.22</v>
      </c>
      <c r="BQW56">
        <v>6.98</v>
      </c>
      <c r="BQX56">
        <v>37.55</v>
      </c>
      <c r="BQY56">
        <v>18.56</v>
      </c>
      <c r="BQZ56">
        <v>10.61</v>
      </c>
      <c r="BRA56">
        <v>49.42</v>
      </c>
      <c r="BRB56">
        <v>28.49</v>
      </c>
      <c r="BRC56">
        <v>16.28</v>
      </c>
      <c r="BRD56">
        <v>64.41</v>
      </c>
      <c r="BRE56">
        <v>44.21</v>
      </c>
      <c r="BRF56">
        <v>25.26</v>
      </c>
      <c r="BRG56">
        <v>83.02</v>
      </c>
      <c r="BRH56">
        <v>72.45</v>
      </c>
      <c r="BRI56">
        <v>41.4</v>
      </c>
      <c r="BRJ56">
        <v>101.3</v>
      </c>
      <c r="BRK56">
        <v>105.64</v>
      </c>
      <c r="BRL56">
        <v>60.37</v>
      </c>
      <c r="BRM56">
        <v>139</v>
      </c>
      <c r="BRN56">
        <v>127.91</v>
      </c>
      <c r="BRO56">
        <v>73.09</v>
      </c>
      <c r="BRP56">
        <v>229.5</v>
      </c>
      <c r="BRQ56">
        <v>166.82</v>
      </c>
      <c r="BRR56">
        <v>95.33</v>
      </c>
      <c r="BRS56">
        <v>352</v>
      </c>
      <c r="BRT56">
        <v>209.22</v>
      </c>
      <c r="BRU56">
        <v>119.56</v>
      </c>
      <c r="BRV56">
        <v>561.3</v>
      </c>
      <c r="BRW56">
        <v>213.39</v>
      </c>
      <c r="BRX56">
        <v>121.94</v>
      </c>
      <c r="BRY56">
        <v>1100.7</v>
      </c>
      <c r="BRZ56">
        <v>224.74</v>
      </c>
      <c r="BSA56">
        <v>128.42</v>
      </c>
      <c r="BSB56">
        <v>2090.2</v>
      </c>
      <c r="BSC56">
        <v>227.16</v>
      </c>
      <c r="BSD56">
        <v>129.81</v>
      </c>
      <c r="BSE56">
        <v>4136</v>
      </c>
      <c r="BSF56">
        <v>230.54</v>
      </c>
      <c r="BSG56">
        <v>131.74</v>
      </c>
      <c r="BSH56">
        <v>8150.7</v>
      </c>
      <c r="BSI56">
        <v>232.14</v>
      </c>
      <c r="BSJ56">
        <v>132.65</v>
      </c>
      <c r="BSK56">
        <v>16189</v>
      </c>
      <c r="BSL56">
        <v>234.42</v>
      </c>
      <c r="BSM56">
        <v>133.95</v>
      </c>
      <c r="BSN56">
        <v>32063</v>
      </c>
      <c r="BSO56">
        <v>235.61</v>
      </c>
      <c r="BSP56">
        <v>134.64</v>
      </c>
      <c r="BSQ56">
        <v>63802</v>
      </c>
      <c r="BSR56">
        <v>4</v>
      </c>
      <c r="BSS56">
        <v>0</v>
      </c>
      <c r="BST56">
        <v>0</v>
      </c>
      <c r="BSU56">
        <v>0</v>
      </c>
      <c r="BSV56">
        <v>0</v>
      </c>
      <c r="BSW56">
        <v>0</v>
      </c>
      <c r="BSX56">
        <v>0</v>
      </c>
      <c r="BSY56">
        <v>4</v>
      </c>
      <c r="BSZ56">
        <v>11.95684541016817</v>
      </c>
      <c r="BTA56">
        <v>11.86241768300533</v>
      </c>
      <c r="BTB56">
        <v>11.82472426444292</v>
      </c>
      <c r="BTC56">
        <v>11.90533768385649</v>
      </c>
      <c r="BTD56">
        <v>11.7256622761488</v>
      </c>
      <c r="BTE56">
        <v>11.74481119960546</v>
      </c>
      <c r="BTF56">
        <v>11.73433195799589</v>
      </c>
      <c r="BTG56">
        <v>11.97389233857393</v>
      </c>
      <c r="BTH56">
        <v>11.8107795715332</v>
      </c>
      <c r="BTI56">
        <v>11.75594329833984</v>
      </c>
      <c r="BTJ56">
        <v>11.79337501525879</v>
      </c>
      <c r="BTK56">
        <v>11.76929473876953</v>
      </c>
      <c r="BTL56">
        <v>11.71731948852539</v>
      </c>
      <c r="BTM56">
        <v>11.73996925354004</v>
      </c>
      <c r="BTN56">
        <v>11.72304153442383</v>
      </c>
      <c r="BTO56">
        <v>11.87348365783691</v>
      </c>
      <c r="BTP56">
        <v>11.86180114746094</v>
      </c>
      <c r="BTQ56">
        <v>11.81674003601074</v>
      </c>
      <c r="BTR56">
        <v>11.88755035400391</v>
      </c>
      <c r="BTS56">
        <v>11.93046569824219</v>
      </c>
      <c r="BTT56">
        <v>11.76905632019043</v>
      </c>
      <c r="BTU56">
        <v>11.76643371582031</v>
      </c>
      <c r="BTV56">
        <v>11.7490291595459</v>
      </c>
      <c r="BTW56">
        <v>11.91520690917969</v>
      </c>
      <c r="BTX56">
        <v>11.96885108947754</v>
      </c>
      <c r="BTY56">
        <v>11.9011402130127</v>
      </c>
      <c r="BTZ56">
        <v>12.02225685119629</v>
      </c>
      <c r="BUA56">
        <v>12.23158836364746</v>
      </c>
      <c r="BUB56">
        <v>11.81459426879883</v>
      </c>
      <c r="BUC56">
        <v>11.78288459777832</v>
      </c>
      <c r="BUD56">
        <v>11.77144050598145</v>
      </c>
      <c r="BUE56">
        <v>11.96026802062988</v>
      </c>
      <c r="BUF56">
        <v>12.88342475891113</v>
      </c>
      <c r="BUG56">
        <v>12.18318939208984</v>
      </c>
      <c r="BUH56">
        <v>12.30907440185547</v>
      </c>
      <c r="BUI56">
        <v>12.51769065856934</v>
      </c>
      <c r="BUJ56">
        <v>11.96527481079102</v>
      </c>
      <c r="BUK56">
        <v>11.83032989501953</v>
      </c>
      <c r="BUL56">
        <v>11.92355155944824</v>
      </c>
      <c r="BUM56">
        <v>15.51294326782227</v>
      </c>
      <c r="BUN56">
        <v>26.19481086730957</v>
      </c>
      <c r="BUO56">
        <v>23.85640144348145</v>
      </c>
      <c r="BUP56">
        <v>13.63515853881836</v>
      </c>
      <c r="BUQ56">
        <v>26.76773071289062</v>
      </c>
      <c r="BUR56">
        <v>12.5272274017334</v>
      </c>
      <c r="BUS56">
        <v>11.86800003051758</v>
      </c>
      <c r="BUT56">
        <v>12.64476776123047</v>
      </c>
      <c r="BUU56">
        <v>25.35462379455566</v>
      </c>
      <c r="BUV56">
        <v>16.71445555984974</v>
      </c>
      <c r="BUW56">
        <v>16.40667207539082</v>
      </c>
      <c r="BUX56">
        <v>16.88417512923479</v>
      </c>
      <c r="BUY56">
        <v>16.60146191716194</v>
      </c>
      <c r="BUZ56">
        <v>16.36480167508125</v>
      </c>
      <c r="BVA56">
        <v>16.42635185271502</v>
      </c>
      <c r="BVB56">
        <v>16.36816561222076</v>
      </c>
      <c r="BVC56">
        <v>16.57428685575724</v>
      </c>
      <c r="BVD56">
        <v>16.61229133605957</v>
      </c>
      <c r="BVE56">
        <v>16.33501052856445</v>
      </c>
      <c r="BVF56">
        <v>16.78323745727539</v>
      </c>
      <c r="BVG56">
        <v>16.42513275146484</v>
      </c>
      <c r="BVH56">
        <v>16.35050773620605</v>
      </c>
      <c r="BVI56">
        <v>16.40939712524414</v>
      </c>
      <c r="BVJ56">
        <v>16.34502410888672</v>
      </c>
      <c r="BVK56">
        <v>16.52812957763672</v>
      </c>
      <c r="BVL56">
        <v>16.67618751525879</v>
      </c>
      <c r="BVM56">
        <v>16.39604568481445</v>
      </c>
      <c r="BVN56">
        <v>17.15683937072754</v>
      </c>
      <c r="BVO56">
        <v>16.69001579284668</v>
      </c>
      <c r="BVP56">
        <v>16.43824577331543</v>
      </c>
      <c r="BVQ56">
        <v>16.44563674926758</v>
      </c>
      <c r="BVR56">
        <v>16.41035079956055</v>
      </c>
      <c r="BVS56">
        <v>16.59941673278809</v>
      </c>
      <c r="BVT56">
        <v>16.74175262451172</v>
      </c>
      <c r="BVU56">
        <v>16.48592948913574</v>
      </c>
      <c r="BVV56">
        <v>17.18878746032715</v>
      </c>
      <c r="BVW56">
        <v>16.81852340698242</v>
      </c>
      <c r="BVX56">
        <v>16.48712158203125</v>
      </c>
      <c r="BVY56">
        <v>16.47543907165527</v>
      </c>
      <c r="BVZ56">
        <v>16.47567749023438</v>
      </c>
      <c r="BWA56">
        <v>16.69454574584961</v>
      </c>
      <c r="BWB56">
        <v>17.9743766784668</v>
      </c>
      <c r="BWC56">
        <v>16.87383651733398</v>
      </c>
      <c r="BWD56">
        <v>17.38142967224121</v>
      </c>
      <c r="BWE56">
        <v>18.18633079528809</v>
      </c>
      <c r="BWF56">
        <v>16.75653457641602</v>
      </c>
      <c r="BWG56">
        <v>16.86429977416992</v>
      </c>
      <c r="BWH56">
        <v>16.74962043762207</v>
      </c>
      <c r="BWI56">
        <v>17.82321929931641</v>
      </c>
      <c r="BWJ56">
        <v>32.64284133911133</v>
      </c>
      <c r="BWK56">
        <v>25.26211738586426</v>
      </c>
      <c r="BWL56">
        <v>17.76742935180664</v>
      </c>
      <c r="BWM56">
        <v>31.70108795166016</v>
      </c>
      <c r="BWN56">
        <v>17.23456382751465</v>
      </c>
      <c r="BWO56">
        <v>17.62247085571289</v>
      </c>
      <c r="BWP56">
        <v>17.25935935974121</v>
      </c>
      <c r="BWQ56">
        <v>21.14295959472656</v>
      </c>
      <c r="BWR56">
        <v>21.89210336655378</v>
      </c>
      <c r="BWS56">
        <v>21.71683870255947</v>
      </c>
      <c r="BWT56">
        <v>21.87755238264799</v>
      </c>
      <c r="BWU56">
        <v>22.04425167292356</v>
      </c>
      <c r="BWV56">
        <v>21.74982894212008</v>
      </c>
      <c r="BWW56">
        <v>21.84968534857035</v>
      </c>
      <c r="BWX56">
        <v>21.75445947796106</v>
      </c>
      <c r="BWY56">
        <v>22.04264234751463</v>
      </c>
      <c r="BWZ56">
        <v>21.84653282165527</v>
      </c>
      <c r="BXA56">
        <v>21.70300483703613</v>
      </c>
      <c r="BXB56">
        <v>21.8660831451416</v>
      </c>
      <c r="BXC56">
        <v>21.90446853637695</v>
      </c>
      <c r="BXD56">
        <v>21.73423767089844</v>
      </c>
      <c r="BXE56">
        <v>21.82126045227051</v>
      </c>
      <c r="BXF56">
        <v>21.7437744140625</v>
      </c>
      <c r="BXG56">
        <v>21.97432518005371</v>
      </c>
      <c r="BXH56">
        <v>21.90947532653809</v>
      </c>
      <c r="BXI56">
        <v>21.74735069274902</v>
      </c>
      <c r="BXJ56">
        <v>21.90613746643066</v>
      </c>
      <c r="BXK56">
        <v>22.09663391113281</v>
      </c>
      <c r="BXL56">
        <v>21.81506156921387</v>
      </c>
      <c r="BXM56">
        <v>21.92330360412598</v>
      </c>
      <c r="BXN56">
        <v>21.78788185119629</v>
      </c>
      <c r="BXO56">
        <v>22.05085754394531</v>
      </c>
      <c r="BXP56">
        <v>21.94333076477051</v>
      </c>
      <c r="BXQ56">
        <v>21.79217338562012</v>
      </c>
      <c r="BXR56">
        <v>21.92568778991699</v>
      </c>
      <c r="BXS56">
        <v>22.20058441162109</v>
      </c>
      <c r="BXT56">
        <v>21.85845375061035</v>
      </c>
      <c r="BXU56">
        <v>21.96979522705078</v>
      </c>
      <c r="BXV56">
        <v>21.82793617248535</v>
      </c>
      <c r="BXW56">
        <v>22.17698097229004</v>
      </c>
      <c r="BXX56">
        <v>22.01366424560547</v>
      </c>
      <c r="BXY56">
        <v>21.92854881286621</v>
      </c>
      <c r="BXZ56">
        <v>21.98982238769531</v>
      </c>
      <c r="BYA56">
        <v>22.69697189331055</v>
      </c>
      <c r="BYB56">
        <v>22.04656600952148</v>
      </c>
      <c r="BYC56">
        <v>22.34148979187012</v>
      </c>
      <c r="BYD56">
        <v>21.97480201721191</v>
      </c>
      <c r="BYE56">
        <v>22.63879776000977</v>
      </c>
      <c r="BYF56">
        <v>28.5947322845459</v>
      </c>
      <c r="BYG56">
        <v>22.84574508666992</v>
      </c>
      <c r="BYH56">
        <v>23.35023880004883</v>
      </c>
      <c r="BYI56">
        <v>36.26632690429688</v>
      </c>
      <c r="BYJ56">
        <v>22.57490158081055</v>
      </c>
      <c r="BYK56">
        <v>22.67146110534668</v>
      </c>
      <c r="BYL56">
        <v>22.28188514709473</v>
      </c>
      <c r="BYM56">
        <v>31.91900253295898</v>
      </c>
      <c r="BYN56">
        <v>22.28136360645294</v>
      </c>
      <c r="BYO56">
        <v>22.13175501674414</v>
      </c>
      <c r="BYP56">
        <v>21.81269600987434</v>
      </c>
      <c r="BYQ56">
        <v>22.05821126699448</v>
      </c>
      <c r="BYR56">
        <v>21.76071889698505</v>
      </c>
      <c r="BYS56">
        <v>21.88726607710123</v>
      </c>
      <c r="BYT56">
        <v>21.87675610184669</v>
      </c>
      <c r="BYU56">
        <v>22.23592344671488</v>
      </c>
      <c r="BYV56">
        <v>22.24087715148926</v>
      </c>
      <c r="BYW56">
        <v>22.06969261169434</v>
      </c>
      <c r="BYX56">
        <v>21.80099487304688</v>
      </c>
      <c r="BYY56">
        <v>22.02534675598145</v>
      </c>
      <c r="BYZ56">
        <v>21.76165580749512</v>
      </c>
      <c r="BZA56">
        <v>21.87466621398926</v>
      </c>
      <c r="BZB56">
        <v>21.78287506103516</v>
      </c>
      <c r="BZC56">
        <v>22.06015586853027</v>
      </c>
      <c r="BZD56">
        <v>22.36247062683105</v>
      </c>
      <c r="BZE56">
        <v>22.31860160827637</v>
      </c>
      <c r="BZF56">
        <v>21.86894416809082</v>
      </c>
      <c r="BZG56">
        <v>22.16172218322754</v>
      </c>
      <c r="BZH56">
        <v>21.85416221618652</v>
      </c>
      <c r="BZI56">
        <v>21.93665504455566</v>
      </c>
      <c r="BZJ56">
        <v>22.17316627502441</v>
      </c>
      <c r="BZK56">
        <v>22.49908447265625</v>
      </c>
      <c r="BZL56">
        <v>22.41802215576172</v>
      </c>
      <c r="BZM56">
        <v>22.38941192626953</v>
      </c>
      <c r="BZN56">
        <v>21.90446853637695</v>
      </c>
      <c r="BZO56">
        <v>22.2780704498291</v>
      </c>
      <c r="BZP56">
        <v>21.88348770141602</v>
      </c>
      <c r="BZQ56">
        <v>21.96168899536133</v>
      </c>
      <c r="BZR56">
        <v>22.21512794494629</v>
      </c>
      <c r="BZS56">
        <v>22.6595401763916</v>
      </c>
      <c r="BZT56">
        <v>22.8278636932373</v>
      </c>
      <c r="BZU56">
        <v>22.9337215423584</v>
      </c>
      <c r="BZV56">
        <v>22.10879325866699</v>
      </c>
      <c r="BZW56">
        <v>22.67718315124512</v>
      </c>
      <c r="BZX56">
        <v>21.97480201721191</v>
      </c>
      <c r="BZY56">
        <v>22.0036506652832</v>
      </c>
      <c r="BZZ56">
        <v>22.4916934967041</v>
      </c>
      <c r="CAA56">
        <v>23.26297760009766</v>
      </c>
      <c r="CAB56">
        <v>28.87392044067383</v>
      </c>
      <c r="CAC56">
        <v>34.0266227722168</v>
      </c>
      <c r="CAD56">
        <v>23.17571640014648</v>
      </c>
      <c r="CAE56">
        <v>23.93627166748047</v>
      </c>
      <c r="CAF56">
        <v>22.52340316772461</v>
      </c>
      <c r="CAG56">
        <v>23.79870414733887</v>
      </c>
      <c r="CAH56">
        <v>22.7046012878418</v>
      </c>
      <c r="CAI56">
        <v>35.69555282592773</v>
      </c>
      <c r="CAJ56">
        <v>28.67710590362549</v>
      </c>
      <c r="CAK56">
        <v>27.89738867431879</v>
      </c>
      <c r="CAL56">
        <v>28.24326325207949</v>
      </c>
      <c r="CAM56">
        <v>28.26997078955173</v>
      </c>
      <c r="CAN56">
        <v>29.04639020562172</v>
      </c>
      <c r="CAO56">
        <v>28.48730608820915</v>
      </c>
      <c r="CAP56">
        <v>28.2504316419363</v>
      </c>
      <c r="CAQ56">
        <v>28.58946472406387</v>
      </c>
      <c r="CAR56">
        <v>28.61261367797852</v>
      </c>
      <c r="CAS56">
        <v>27.86731719970703</v>
      </c>
      <c r="CAT56">
        <v>28.23424339294434</v>
      </c>
      <c r="CAU56">
        <v>28.24783325195312</v>
      </c>
      <c r="CAV56">
        <v>29.04486656188965</v>
      </c>
      <c r="CAW56">
        <v>28.48029136657715</v>
      </c>
      <c r="CAX56">
        <v>28.20467948913574</v>
      </c>
      <c r="CAY56">
        <v>28.54394912719727</v>
      </c>
      <c r="CAZ56">
        <v>28.88941764831543</v>
      </c>
      <c r="CBA56">
        <v>27.91213989257812</v>
      </c>
      <c r="CBB56">
        <v>28.30004692077637</v>
      </c>
      <c r="CBC56">
        <v>28.34963798522949</v>
      </c>
      <c r="CBD56">
        <v>29.09946441650391</v>
      </c>
      <c r="CBE56">
        <v>28.5334587097168</v>
      </c>
      <c r="CBF56">
        <v>28.36966514587402</v>
      </c>
      <c r="CBG56">
        <v>28.72276306152344</v>
      </c>
      <c r="CBH56">
        <v>29.01864051818848</v>
      </c>
      <c r="CBI56">
        <v>27.92549133300781</v>
      </c>
      <c r="CBJ56">
        <v>28.33151817321777</v>
      </c>
      <c r="CBK56">
        <v>28.41329574584961</v>
      </c>
      <c r="CBL56">
        <v>29.11782264709473</v>
      </c>
      <c r="CBM56">
        <v>28.55229377746582</v>
      </c>
      <c r="CBN56">
        <v>28.50484848022461</v>
      </c>
      <c r="CBO56">
        <v>28.79118919372559</v>
      </c>
      <c r="CBP56">
        <v>29.96921539306641</v>
      </c>
      <c r="CBQ56">
        <v>27.9996395111084</v>
      </c>
      <c r="CBR56">
        <v>28.51009368896484</v>
      </c>
      <c r="CBS56">
        <v>28.90467643737793</v>
      </c>
      <c r="CBT56">
        <v>29.16407585144043</v>
      </c>
      <c r="CBU56">
        <v>28.57494354248047</v>
      </c>
      <c r="CBV56">
        <v>29.01482582092285</v>
      </c>
      <c r="CBW56">
        <v>28.98502349853516</v>
      </c>
      <c r="CBX56">
        <v>30.57360649108887</v>
      </c>
      <c r="CBY56">
        <v>35.54415702819824</v>
      </c>
      <c r="CBZ56">
        <v>28.77616882324219</v>
      </c>
      <c r="CCA56">
        <v>29.21605110168457</v>
      </c>
      <c r="CCB56">
        <v>29.24323081970215</v>
      </c>
      <c r="CCC56">
        <v>29.82449531555176</v>
      </c>
      <c r="CCD56">
        <v>30.10296821594238</v>
      </c>
      <c r="CCE56">
        <v>31.66532516479492</v>
      </c>
      <c r="CCF56">
        <v>31.71213436871767</v>
      </c>
      <c r="CCG56">
        <v>31.50678891688585</v>
      </c>
      <c r="CCH56">
        <v>31.58160578459501</v>
      </c>
      <c r="CCI56">
        <v>31.53637144714594</v>
      </c>
      <c r="CCJ56">
        <v>31.7323999479413</v>
      </c>
      <c r="CCK56">
        <v>31.6217252984643</v>
      </c>
      <c r="CCL56">
        <v>31.64314944297075</v>
      </c>
      <c r="CCN56">
        <v>31.62550926208496</v>
      </c>
      <c r="CCO56">
        <v>31.46505355834961</v>
      </c>
      <c r="CCP56">
        <v>31.57162666320801</v>
      </c>
      <c r="CCQ56">
        <v>31.51535987854004</v>
      </c>
      <c r="CCR56">
        <v>31.68249130249023</v>
      </c>
      <c r="CCS56">
        <v>31.60309791564941</v>
      </c>
      <c r="CCT56">
        <v>31.56590461730957</v>
      </c>
      <c r="CCV56">
        <v>31.70967102050781</v>
      </c>
      <c r="CCW56">
        <v>31.55827522277832</v>
      </c>
      <c r="CCX56">
        <v>31.63623809814453</v>
      </c>
      <c r="CCY56">
        <v>31.60309791564941</v>
      </c>
      <c r="CCZ56">
        <v>31.90851211547852</v>
      </c>
      <c r="CDA56">
        <v>31.67605400085449</v>
      </c>
      <c r="CDB56">
        <v>31.90088272094727</v>
      </c>
      <c r="CDD56">
        <v>31.79693222045898</v>
      </c>
      <c r="CDE56">
        <v>31.6307544708252</v>
      </c>
      <c r="CDF56">
        <v>31.67963027954102</v>
      </c>
      <c r="CDG56">
        <v>31.65054321289062</v>
      </c>
      <c r="CDH56">
        <v>32.04727172851562</v>
      </c>
      <c r="CDI56">
        <v>31.71062469482422</v>
      </c>
      <c r="CDJ56">
        <v>32.0894718170166</v>
      </c>
      <c r="CDL56">
        <v>33.0808162689209</v>
      </c>
      <c r="CDM56">
        <v>31.87704086303711</v>
      </c>
      <c r="CDN56">
        <v>31.82291984558105</v>
      </c>
      <c r="CDO56">
        <v>31.95977210998535</v>
      </c>
      <c r="CDP56">
        <v>32.32789039611816</v>
      </c>
      <c r="CDQ56">
        <v>32.19413757324219</v>
      </c>
      <c r="CDR56">
        <v>32.73987770080566</v>
      </c>
      <c r="CDT56">
        <v>43.75720024108887</v>
      </c>
      <c r="CDU56">
        <v>38.27762603759766</v>
      </c>
      <c r="CDV56">
        <v>32.03153610229492</v>
      </c>
      <c r="CDW56">
        <v>32.3483943939209</v>
      </c>
      <c r="CDX56">
        <v>32.92632102966309</v>
      </c>
      <c r="CDY56">
        <v>32.89484977722168</v>
      </c>
      <c r="CDZ56">
        <v>33.01763534545898</v>
      </c>
      <c r="CEB56">
        <v>49.34058059006929</v>
      </c>
      <c r="CEC56">
        <v>49.69011433422565</v>
      </c>
      <c r="CED56">
        <v>49.39805343747139</v>
      </c>
      <c r="CEE56">
        <v>49.30165316909552</v>
      </c>
      <c r="CEF56">
        <v>49.48325175791979</v>
      </c>
      <c r="CEG56">
        <v>49.33666437864304</v>
      </c>
      <c r="CEJ56">
        <v>49.29637908935547</v>
      </c>
      <c r="CEK56">
        <v>49.68667030334473</v>
      </c>
      <c r="CEL56">
        <v>49.35956001281738</v>
      </c>
      <c r="CEM56">
        <v>49.27730560302734</v>
      </c>
      <c r="CEN56">
        <v>49.44396018981934</v>
      </c>
      <c r="CEO56">
        <v>49.30448532104492</v>
      </c>
      <c r="CER56">
        <v>49.39746856689453</v>
      </c>
      <c r="CES56">
        <v>49.74269866943359</v>
      </c>
      <c r="CET56">
        <v>49.49545860290527</v>
      </c>
      <c r="CEU56">
        <v>49.37434196472168</v>
      </c>
      <c r="CEV56">
        <v>49.59011077880859</v>
      </c>
      <c r="CEW56">
        <v>49.43943023681641</v>
      </c>
      <c r="CEZ56">
        <v>49.51214790344238</v>
      </c>
      <c r="CFA56">
        <v>49.77130889892578</v>
      </c>
      <c r="CFB56">
        <v>49.59416389465332</v>
      </c>
      <c r="CFC56">
        <v>49.40986633300781</v>
      </c>
      <c r="CFD56">
        <v>49.65758323669434</v>
      </c>
      <c r="CFE56">
        <v>49.53718185424805</v>
      </c>
      <c r="CFH56">
        <v>49.6973991394043</v>
      </c>
      <c r="CFI56">
        <v>49.85380172729492</v>
      </c>
      <c r="CFJ56">
        <v>49.82089996337891</v>
      </c>
      <c r="CFK56">
        <v>49.5140552520752</v>
      </c>
      <c r="CFL56">
        <v>50.06980895996094</v>
      </c>
      <c r="CFM56">
        <v>49.67308044433594</v>
      </c>
      <c r="CFP56">
        <v>54.55112457275391</v>
      </c>
      <c r="CFQ56">
        <v>49.96800422668457</v>
      </c>
      <c r="CFR56">
        <v>50.62580108642578</v>
      </c>
      <c r="CFS56">
        <v>50.62484741210938</v>
      </c>
      <c r="CFT56">
        <v>50.40955543518066</v>
      </c>
      <c r="CFU56">
        <v>50.35805702209473</v>
      </c>
      <c r="CFX56">
        <v>65.05378149449825</v>
      </c>
      <c r="CFY56">
        <v>65.05900714546442</v>
      </c>
      <c r="CFZ56">
        <v>65.39198011159897</v>
      </c>
      <c r="CGA56">
        <v>65.2527678757906</v>
      </c>
      <c r="CGB56">
        <v>65.30916132032871</v>
      </c>
      <c r="CGC56">
        <v>65.04687201231718</v>
      </c>
      <c r="CGF56">
        <v>65.0327205657959</v>
      </c>
      <c r="CGG56">
        <v>65.0482177734375</v>
      </c>
      <c r="CGH56">
        <v>65.36245346069336</v>
      </c>
      <c r="CGI56">
        <v>65.11330604553223</v>
      </c>
      <c r="CGJ56">
        <v>65.27352333068848</v>
      </c>
      <c r="CGK56">
        <v>65.03725051879883</v>
      </c>
      <c r="CGN56">
        <v>65.1252269744873</v>
      </c>
      <c r="CGO56">
        <v>65.14859199523926</v>
      </c>
      <c r="CGP56">
        <v>65.48857688903809</v>
      </c>
      <c r="CGQ56">
        <v>65.62113761901855</v>
      </c>
      <c r="CGR56">
        <v>65.45686721801758</v>
      </c>
      <c r="CGS56">
        <v>65.10591506958008</v>
      </c>
      <c r="CGV56">
        <v>65.14644622802734</v>
      </c>
      <c r="CGW56">
        <v>65.17815589904785</v>
      </c>
      <c r="CGX56">
        <v>65.61565399169922</v>
      </c>
      <c r="CGY56">
        <v>65.68717956542969</v>
      </c>
      <c r="CGZ56">
        <v>65.5827522277832</v>
      </c>
      <c r="CHA56">
        <v>65.13500213623047</v>
      </c>
      <c r="CHD56">
        <v>65.48380851745605</v>
      </c>
      <c r="CHE56">
        <v>65.37365913391113</v>
      </c>
      <c r="CHF56">
        <v>65.7045841217041</v>
      </c>
      <c r="CHG56">
        <v>65.95635414123535</v>
      </c>
      <c r="CHH56">
        <v>65.83189964294434</v>
      </c>
      <c r="CHI56">
        <v>65.24324417114258</v>
      </c>
      <c r="CHL56">
        <v>66.25604629516602</v>
      </c>
      <c r="CHM56">
        <v>65.43469429016113</v>
      </c>
      <c r="CHN56">
        <v>66.23673439025879</v>
      </c>
      <c r="CHO56">
        <v>66.19644165039062</v>
      </c>
      <c r="CHP56">
        <v>66.53165817260742</v>
      </c>
      <c r="CHQ56">
        <v>65.59395790100098</v>
      </c>
      <c r="CHT56">
        <v>80.67114185541868</v>
      </c>
      <c r="CHU56">
        <v>80.76545782387257</v>
      </c>
      <c r="CHV56">
        <v>80.94043470919132</v>
      </c>
      <c r="CHW56">
        <v>80.75148146599531</v>
      </c>
      <c r="CHX56">
        <v>81.32064063102007</v>
      </c>
      <c r="CHY56">
        <v>80.89219778776169</v>
      </c>
      <c r="CIB56">
        <v>80.62481880187988</v>
      </c>
      <c r="CIC56">
        <v>80.72876930236816</v>
      </c>
      <c r="CID56">
        <v>80.91211318969727</v>
      </c>
      <c r="CIE56">
        <v>80.6732177734375</v>
      </c>
      <c r="CIF56">
        <v>81.20155334472656</v>
      </c>
      <c r="CIG56">
        <v>80.74831962585449</v>
      </c>
      <c r="CIJ56">
        <v>80.75571060180664</v>
      </c>
      <c r="CIK56">
        <v>80.90424537658691</v>
      </c>
      <c r="CIL56">
        <v>81.02607727050781</v>
      </c>
      <c r="CIM56">
        <v>80.78169822692871</v>
      </c>
      <c r="CIN56">
        <v>81.68292045593262</v>
      </c>
      <c r="CIO56">
        <v>81.11357688903809</v>
      </c>
      <c r="CIR56">
        <v>80.8262825012207</v>
      </c>
      <c r="CIS56">
        <v>81.03108406066895</v>
      </c>
      <c r="CIT56">
        <v>81.07614517211914</v>
      </c>
      <c r="CIU56">
        <v>80.83057403564453</v>
      </c>
      <c r="CIV56">
        <v>81.93206787109375</v>
      </c>
      <c r="CIW56">
        <v>81.24661445617676</v>
      </c>
      <c r="CIZ56">
        <v>81.69817924499512</v>
      </c>
      <c r="CJA56">
        <v>81.31957054138184</v>
      </c>
      <c r="CJB56">
        <v>81.36844635009766</v>
      </c>
      <c r="CJC56">
        <v>83.48822593688965</v>
      </c>
      <c r="CJD56">
        <v>82.40771293640137</v>
      </c>
      <c r="CJE56">
        <v>83.36997032165527</v>
      </c>
      <c r="CJH56">
        <v>83.55355262756348</v>
      </c>
      <c r="CJI56">
        <v>81.69221878051758</v>
      </c>
      <c r="CJJ56">
        <v>81.77423477172852</v>
      </c>
      <c r="CJK56">
        <v>85.66689491271973</v>
      </c>
      <c r="CJL56">
        <v>83.04452896118164</v>
      </c>
      <c r="CJM56">
        <v>90.03281593322754</v>
      </c>
      <c r="CJP56">
        <v>0</v>
      </c>
      <c r="CJQ56">
        <v>0</v>
      </c>
      <c r="CJR56">
        <v>0</v>
      </c>
      <c r="CJS56">
        <v>0</v>
      </c>
      <c r="CJT56">
        <v>0</v>
      </c>
      <c r="CJU56">
        <v>0</v>
      </c>
      <c r="CJV56">
        <v>0</v>
      </c>
      <c r="CJW56">
        <v>0</v>
      </c>
      <c r="CJX56">
        <v>10.57902479171753</v>
      </c>
      <c r="CJY56">
        <v>10.09125518798828</v>
      </c>
      <c r="CJZ56">
        <v>79</v>
      </c>
      <c r="CKA56">
        <v>77</v>
      </c>
      <c r="CKB56">
        <v>74</v>
      </c>
      <c r="CKC56">
        <v>74</v>
      </c>
      <c r="CKD56">
        <v>78</v>
      </c>
      <c r="CKE56">
        <v>70</v>
      </c>
      <c r="CKF56">
        <v>75</v>
      </c>
      <c r="CKG56">
        <v>77</v>
      </c>
      <c r="CKH56">
        <v>400</v>
      </c>
      <c r="CKI56">
        <v>400</v>
      </c>
      <c r="CKJ56">
        <v>400</v>
      </c>
      <c r="CKK56">
        <v>400</v>
      </c>
      <c r="CKL56">
        <v>400</v>
      </c>
      <c r="CKM56">
        <v>400</v>
      </c>
      <c r="CKN56">
        <v>400</v>
      </c>
      <c r="CKO56">
        <v>400</v>
      </c>
      <c r="CKP56">
        <v>0</v>
      </c>
      <c r="CKQ56">
        <v>0</v>
      </c>
      <c r="CKR56">
        <v>0</v>
      </c>
      <c r="CKS56">
        <v>0</v>
      </c>
      <c r="CKT56">
        <v>0</v>
      </c>
      <c r="CKU56">
        <v>0</v>
      </c>
      <c r="CKV56">
        <v>0</v>
      </c>
      <c r="CKW56">
        <v>0</v>
      </c>
      <c r="CKX56">
        <v>0</v>
      </c>
      <c r="CKY56">
        <v>0</v>
      </c>
      <c r="CKZ56">
        <v>0</v>
      </c>
      <c r="CLA56">
        <v>0</v>
      </c>
      <c r="CLB56">
        <v>0</v>
      </c>
      <c r="CLC56">
        <v>0</v>
      </c>
      <c r="CLD56">
        <v>0</v>
      </c>
      <c r="CLE56">
        <v>0</v>
      </c>
      <c r="CLF56">
        <v>0</v>
      </c>
      <c r="CLG56">
        <v>0</v>
      </c>
      <c r="CLH56">
        <v>640</v>
      </c>
      <c r="CLI56">
        <v>0</v>
      </c>
      <c r="CLJ56">
        <v>0</v>
      </c>
      <c r="CLK56">
        <v>0</v>
      </c>
      <c r="CLL56">
        <v>0</v>
      </c>
      <c r="CLM56">
        <v>0</v>
      </c>
      <c r="CLN56">
        <v>0</v>
      </c>
      <c r="CLO56">
        <v>640</v>
      </c>
      <c r="CLP56">
        <v>0</v>
      </c>
      <c r="CLQ56">
        <v>0</v>
      </c>
      <c r="CLR56">
        <v>0</v>
      </c>
      <c r="CLS56">
        <v>0</v>
      </c>
      <c r="CLT56">
        <v>0</v>
      </c>
      <c r="CLU56">
        <v>0</v>
      </c>
      <c r="CLV56">
        <v>640</v>
      </c>
      <c r="CLW56">
        <v>0</v>
      </c>
      <c r="CLX56">
        <v>0</v>
      </c>
      <c r="CLY56">
        <v>0</v>
      </c>
      <c r="CLZ56">
        <v>0</v>
      </c>
      <c r="CMA56">
        <v>2</v>
      </c>
      <c r="CMB56">
        <v>0</v>
      </c>
      <c r="CMC56">
        <v>639</v>
      </c>
      <c r="CMD56">
        <v>0</v>
      </c>
      <c r="CME56">
        <v>1</v>
      </c>
      <c r="CMF56">
        <v>0</v>
      </c>
      <c r="CMG56">
        <v>0</v>
      </c>
      <c r="CMH56">
        <v>0</v>
      </c>
      <c r="CMI56">
        <v>0</v>
      </c>
      <c r="CMJ56">
        <v>640</v>
      </c>
      <c r="CMK56">
        <v>0</v>
      </c>
      <c r="CML56">
        <v>0</v>
      </c>
      <c r="CMM56">
        <v>0</v>
      </c>
      <c r="CMN56">
        <v>0</v>
      </c>
      <c r="CMO56">
        <v>0</v>
      </c>
      <c r="CMP56">
        <v>0</v>
      </c>
      <c r="CMQ56">
        <v>640</v>
      </c>
      <c r="CMR56">
        <v>0</v>
      </c>
      <c r="CMS56">
        <v>0</v>
      </c>
      <c r="CMT56">
        <v>0</v>
      </c>
      <c r="CMU56">
        <v>0</v>
      </c>
      <c r="CMV56">
        <v>0</v>
      </c>
      <c r="CMW56">
        <v>0</v>
      </c>
      <c r="CMX56">
        <v>640</v>
      </c>
      <c r="CMY56">
        <v>0</v>
      </c>
      <c r="CMZ56">
        <v>0</v>
      </c>
      <c r="CNA56">
        <v>0</v>
      </c>
      <c r="CNB56">
        <v>0</v>
      </c>
      <c r="CNC56">
        <v>0</v>
      </c>
      <c r="CND56">
        <v>0</v>
      </c>
      <c r="CNE56">
        <v>640</v>
      </c>
      <c r="CNF56">
        <v>0</v>
      </c>
      <c r="CNG56">
        <v>0</v>
      </c>
      <c r="CNH56">
        <v>0</v>
      </c>
      <c r="CNI56">
        <v>0</v>
      </c>
      <c r="CNJ56">
        <v>0.0057145</v>
      </c>
      <c r="CNK56">
        <v>0.011587125</v>
      </c>
      <c r="CNL56">
        <v>0.02375</v>
      </c>
      <c r="CNM56">
        <v>0.04625</v>
      </c>
      <c r="CNN56">
        <v>0.09125</v>
      </c>
      <c r="CNO56">
        <v>0.18625</v>
      </c>
      <c r="CNP56">
        <v>0.3725</v>
      </c>
      <c r="CNQ56">
        <v>0.74</v>
      </c>
      <c r="CNR56">
        <v>1.63375</v>
      </c>
      <c r="CNS56">
        <v>3.41625</v>
      </c>
      <c r="CNT56">
        <v>7.24375</v>
      </c>
      <c r="CNU56">
        <v>14.12375</v>
      </c>
      <c r="CNV56">
        <v>20.885</v>
      </c>
      <c r="CNW56">
        <v>22.85875</v>
      </c>
      <c r="CNX56">
        <v>23.80625</v>
      </c>
      <c r="CNY56">
        <v>24.5825</v>
      </c>
      <c r="CNZ56">
        <v>24.8225</v>
      </c>
      <c r="COA56">
        <v>24.96375</v>
      </c>
      <c r="COB56">
        <v>24.92</v>
      </c>
      <c r="COC56">
        <v>24.8875</v>
      </c>
      <c r="COD56">
        <v>25.0175</v>
      </c>
      <c r="COE56">
        <v>25.0325</v>
      </c>
      <c r="COF56">
        <v>25.00875</v>
      </c>
    </row>
    <row r="57" spans="1:2424">
      <c r="A57" s="1" t="s">
        <v>2496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46.06906477096118</v>
      </c>
      <c r="K57">
        <v>46.06905582181753</v>
      </c>
      <c r="L57">
        <v>46.06904303420833</v>
      </c>
      <c r="M57">
        <v>46.06905171732478</v>
      </c>
      <c r="N57">
        <v>46.06903284133068</v>
      </c>
      <c r="O57">
        <v>46.06898951658422</v>
      </c>
      <c r="P57">
        <v>46.06906334328187</v>
      </c>
      <c r="Q57">
        <v>46.06901144188669</v>
      </c>
      <c r="R57">
        <v>134.0073095287835</v>
      </c>
      <c r="S57">
        <v>134.0072454966048</v>
      </c>
      <c r="T57">
        <v>134.0072130434464</v>
      </c>
      <c r="U57">
        <v>134.0072470761697</v>
      </c>
      <c r="V57">
        <v>134.0071277577977</v>
      </c>
      <c r="W57">
        <v>134.0071861332603</v>
      </c>
      <c r="X57">
        <v>134.0072482211667</v>
      </c>
      <c r="Y57">
        <v>134.0072512397228</v>
      </c>
      <c r="Z57">
        <v>0</v>
      </c>
      <c r="AA57">
        <v>70718.39999999999</v>
      </c>
      <c r="AB57">
        <v>62824.5</v>
      </c>
      <c r="AC57">
        <v>38074.6</v>
      </c>
      <c r="AD57">
        <v>36964.3</v>
      </c>
      <c r="AE57">
        <v>62760.1</v>
      </c>
      <c r="AF57">
        <v>71088.10000000001</v>
      </c>
      <c r="AG57">
        <v>37363.8</v>
      </c>
      <c r="AH57">
        <v>38020.6</v>
      </c>
      <c r="AI57">
        <v>37760.7</v>
      </c>
      <c r="AJ57">
        <v>37711</v>
      </c>
      <c r="AK57">
        <v>71070.5</v>
      </c>
      <c r="AL57">
        <v>62658.9</v>
      </c>
      <c r="AM57">
        <v>37021.9</v>
      </c>
      <c r="AN57">
        <v>37726.5</v>
      </c>
      <c r="AO57">
        <v>63125.8</v>
      </c>
      <c r="AP57">
        <v>70983.10000000001</v>
      </c>
      <c r="AQ57">
        <v>126.4</v>
      </c>
      <c r="AR57">
        <v>148.4</v>
      </c>
      <c r="AS57">
        <v>240.1</v>
      </c>
      <c r="AT57">
        <v>237.5</v>
      </c>
      <c r="AU57">
        <v>134.6</v>
      </c>
      <c r="AV57">
        <v>114.7</v>
      </c>
      <c r="AW57">
        <v>213.2</v>
      </c>
      <c r="AX57">
        <v>217.7</v>
      </c>
      <c r="AY57">
        <v>218.1</v>
      </c>
      <c r="AZ57">
        <v>212.6</v>
      </c>
      <c r="BA57">
        <v>113.9</v>
      </c>
      <c r="BB57">
        <v>134.1</v>
      </c>
      <c r="BC57">
        <v>214.1</v>
      </c>
      <c r="BD57">
        <v>217</v>
      </c>
      <c r="BE57">
        <v>134</v>
      </c>
      <c r="BF57">
        <v>113.9</v>
      </c>
      <c r="BG57">
        <v>281365.53</v>
      </c>
      <c r="BH57">
        <v>269016.28</v>
      </c>
      <c r="BI57">
        <v>274146.84</v>
      </c>
      <c r="BJ57">
        <v>277556.3</v>
      </c>
      <c r="BK57">
        <v>276666.52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11.256715</v>
      </c>
      <c r="BU57">
        <v>11.285439</v>
      </c>
      <c r="BV57">
        <v>11.514173</v>
      </c>
      <c r="BW57">
        <v>11.212657</v>
      </c>
      <c r="BX57">
        <v>11.331977</v>
      </c>
      <c r="BY57">
        <v>11.276298</v>
      </c>
      <c r="BZ57">
        <v>11.391231</v>
      </c>
      <c r="CA57">
        <v>11.347333</v>
      </c>
      <c r="CB57">
        <v>21.781581</v>
      </c>
      <c r="CC57">
        <v>21.757036</v>
      </c>
      <c r="CD57">
        <v>21.729879</v>
      </c>
      <c r="CE57">
        <v>21.722646</v>
      </c>
      <c r="CF57">
        <v>21.672463</v>
      </c>
      <c r="CG57">
        <v>21.789868</v>
      </c>
      <c r="CH57">
        <v>21.662721</v>
      </c>
      <c r="CI57">
        <v>21.757813</v>
      </c>
      <c r="CJ57">
        <v>21.601862</v>
      </c>
      <c r="CK57">
        <v>21.627559</v>
      </c>
      <c r="CL57">
        <v>21.644917</v>
      </c>
      <c r="CM57">
        <v>21.805318</v>
      </c>
      <c r="CN57">
        <v>21.583784</v>
      </c>
      <c r="CO57">
        <v>21.719653</v>
      </c>
      <c r="CP57">
        <v>21.631028</v>
      </c>
      <c r="CQ57">
        <v>21.598813</v>
      </c>
      <c r="CR57">
        <v>18.529573</v>
      </c>
      <c r="CS57">
        <v>18.401208</v>
      </c>
      <c r="CT57">
        <v>18.349509</v>
      </c>
      <c r="CU57">
        <v>18.319693</v>
      </c>
      <c r="CV57">
        <v>18.441741</v>
      </c>
      <c r="CW57">
        <v>18.497849</v>
      </c>
      <c r="CX57">
        <v>18.362992</v>
      </c>
      <c r="CY57">
        <v>18.538347</v>
      </c>
      <c r="CZ57">
        <v>32.331127</v>
      </c>
      <c r="DA57">
        <v>32.357539</v>
      </c>
      <c r="DB57">
        <v>32.437358</v>
      </c>
      <c r="DC57">
        <v>32.373895</v>
      </c>
      <c r="DD57">
        <v>32.42181</v>
      </c>
      <c r="DE57">
        <v>32.488306</v>
      </c>
      <c r="DF57">
        <v>32.342208</v>
      </c>
      <c r="DG57">
        <v>32.362365</v>
      </c>
      <c r="DH57">
        <v>12.260877</v>
      </c>
      <c r="DI57">
        <v>12.053658</v>
      </c>
      <c r="DJ57">
        <v>12.105997</v>
      </c>
      <c r="DK57">
        <v>12.141939</v>
      </c>
      <c r="DL57">
        <v>12.164156</v>
      </c>
      <c r="DM57">
        <v>12.202282</v>
      </c>
      <c r="DN57">
        <v>12.036981</v>
      </c>
      <c r="DO57">
        <v>12.121523</v>
      </c>
      <c r="DP57">
        <v>38.017781</v>
      </c>
      <c r="DQ57">
        <v>37.847954</v>
      </c>
      <c r="DR57">
        <v>37.462411</v>
      </c>
      <c r="DS57">
        <v>37.929908</v>
      </c>
      <c r="DT57">
        <v>37.707363</v>
      </c>
      <c r="DU57">
        <v>37.259033</v>
      </c>
      <c r="DV57">
        <v>37.798053</v>
      </c>
      <c r="DW57">
        <v>37.93621</v>
      </c>
      <c r="DX57">
        <v>113.53076</v>
      </c>
      <c r="DY57">
        <v>113.29859</v>
      </c>
      <c r="DZ57">
        <v>113.63553</v>
      </c>
      <c r="EA57">
        <v>113.25925</v>
      </c>
      <c r="EB57">
        <v>113.31619</v>
      </c>
      <c r="EC57">
        <v>113.29548</v>
      </c>
      <c r="ED57">
        <v>113.34776</v>
      </c>
      <c r="EE57">
        <v>113.22904</v>
      </c>
      <c r="EF57">
        <v>64.899447</v>
      </c>
      <c r="EG57">
        <v>64.873891</v>
      </c>
      <c r="EH57">
        <v>64.62102899999999</v>
      </c>
      <c r="EI57">
        <v>64.911328</v>
      </c>
      <c r="EJ57">
        <v>64.754746</v>
      </c>
      <c r="EK57">
        <v>64.826087</v>
      </c>
      <c r="EL57">
        <v>64.89524400000001</v>
      </c>
      <c r="EM57">
        <v>64.860491</v>
      </c>
      <c r="EN57">
        <v>72.159544</v>
      </c>
      <c r="EO57">
        <v>72.290494</v>
      </c>
      <c r="EP57">
        <v>71.437546</v>
      </c>
      <c r="EQ57">
        <v>72.114627</v>
      </c>
      <c r="ER57">
        <v>71.399265</v>
      </c>
      <c r="ES57">
        <v>71.385246</v>
      </c>
      <c r="ET57">
        <v>72.130591</v>
      </c>
      <c r="EU57">
        <v>72.177269</v>
      </c>
      <c r="EV57">
        <v>99.82812800000001</v>
      </c>
      <c r="EW57">
        <v>99.677556</v>
      </c>
      <c r="EX57">
        <v>99.94513499999999</v>
      </c>
      <c r="EY57">
        <v>99.700048</v>
      </c>
      <c r="EZ57">
        <v>99.780021</v>
      </c>
      <c r="FA57">
        <v>99.68754</v>
      </c>
      <c r="FB57">
        <v>99.742644</v>
      </c>
      <c r="FC57">
        <v>99.750837</v>
      </c>
      <c r="FD57">
        <v>141.75131</v>
      </c>
      <c r="FE57">
        <v>141.55229</v>
      </c>
      <c r="FF57">
        <v>141.39156</v>
      </c>
      <c r="FG57">
        <v>141.57137</v>
      </c>
      <c r="FH57">
        <v>141.38995</v>
      </c>
      <c r="FI57">
        <v>141.37227</v>
      </c>
      <c r="FJ57">
        <v>141.56839</v>
      </c>
      <c r="FK57">
        <v>141.52016</v>
      </c>
      <c r="FL57">
        <v>18.860573</v>
      </c>
      <c r="FM57">
        <v>18.668737</v>
      </c>
      <c r="FN57">
        <v>18.863017</v>
      </c>
      <c r="FO57">
        <v>18.666125</v>
      </c>
      <c r="FP57">
        <v>18.745446</v>
      </c>
      <c r="FQ57">
        <v>18.673369</v>
      </c>
      <c r="FR57">
        <v>18.740562</v>
      </c>
      <c r="FS57">
        <v>18.679209</v>
      </c>
      <c r="FT57">
        <v>125.47332</v>
      </c>
      <c r="FU57">
        <v>125.37007</v>
      </c>
      <c r="FV57">
        <v>125.17595</v>
      </c>
      <c r="FW57">
        <v>125.20742</v>
      </c>
      <c r="FX57">
        <v>124.64959</v>
      </c>
      <c r="FY57">
        <v>125.06198</v>
      </c>
      <c r="FZ57">
        <v>125.70692</v>
      </c>
      <c r="GA57">
        <v>125.31202</v>
      </c>
      <c r="GB57">
        <v>125.34911</v>
      </c>
      <c r="GC57">
        <v>125.33603</v>
      </c>
      <c r="GD57">
        <v>131.83711</v>
      </c>
      <c r="GE57">
        <v>125.21639</v>
      </c>
      <c r="GF57">
        <v>131.49021</v>
      </c>
      <c r="GG57">
        <v>131.13533</v>
      </c>
      <c r="GH57">
        <v>125.49144</v>
      </c>
      <c r="GI57">
        <v>125.15973</v>
      </c>
      <c r="GJ57">
        <v>22.987164</v>
      </c>
      <c r="GK57">
        <v>23.033235</v>
      </c>
      <c r="GL57">
        <v>23.070817</v>
      </c>
      <c r="GM57">
        <v>22.986396</v>
      </c>
      <c r="GN57">
        <v>23.001566</v>
      </c>
      <c r="GO57">
        <v>23.124525</v>
      </c>
      <c r="GP57">
        <v>22.941315</v>
      </c>
      <c r="GQ57">
        <v>23.173527</v>
      </c>
      <c r="GR57">
        <v>898.42202</v>
      </c>
      <c r="GS57">
        <v>896.62565</v>
      </c>
      <c r="GT57">
        <v>897.96928</v>
      </c>
      <c r="GU57">
        <v>891.14376</v>
      </c>
      <c r="GV57">
        <v>896.57555</v>
      </c>
      <c r="GW57">
        <v>896.35569</v>
      </c>
      <c r="GX57">
        <v>899.42157</v>
      </c>
      <c r="GY57">
        <v>897.11439</v>
      </c>
      <c r="GZ57">
        <v>437.44063</v>
      </c>
      <c r="HA57">
        <v>437.12654</v>
      </c>
      <c r="HB57">
        <v>436.66696</v>
      </c>
      <c r="HC57">
        <v>436.85613</v>
      </c>
      <c r="HD57">
        <v>436.73613</v>
      </c>
      <c r="HE57">
        <v>436.75151</v>
      </c>
      <c r="HF57">
        <v>437.06229</v>
      </c>
      <c r="HG57">
        <v>436.89649</v>
      </c>
      <c r="HH57">
        <v>141.65399</v>
      </c>
      <c r="HI57">
        <v>141.67982</v>
      </c>
      <c r="HJ57">
        <v>141.25291</v>
      </c>
      <c r="HK57">
        <v>141.60023</v>
      </c>
      <c r="HL57">
        <v>141.34099</v>
      </c>
      <c r="HM57">
        <v>141.23561</v>
      </c>
      <c r="HN57">
        <v>141.61006</v>
      </c>
      <c r="HO57">
        <v>141.50541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52.828277</v>
      </c>
      <c r="HY57">
        <v>52.801359</v>
      </c>
      <c r="HZ57">
        <v>53.441483</v>
      </c>
      <c r="IA57">
        <v>53.132253</v>
      </c>
      <c r="IB57">
        <v>53.666531</v>
      </c>
      <c r="IC57">
        <v>53.310197</v>
      </c>
      <c r="ID57">
        <v>53.00631799999999</v>
      </c>
      <c r="IE57">
        <v>52.712921</v>
      </c>
      <c r="IF57">
        <v>85.270455</v>
      </c>
      <c r="IG57">
        <v>85.11697599999999</v>
      </c>
      <c r="IH57">
        <v>85.055914</v>
      </c>
      <c r="II57">
        <v>85.34332499999999</v>
      </c>
      <c r="IJ57">
        <v>85.934348</v>
      </c>
      <c r="IK57">
        <v>85.926203</v>
      </c>
      <c r="IL57">
        <v>85.332172</v>
      </c>
      <c r="IM57">
        <v>85.050776</v>
      </c>
      <c r="IN57">
        <v>104.32428</v>
      </c>
      <c r="IO57">
        <v>103.41373</v>
      </c>
      <c r="IP57">
        <v>104.33603</v>
      </c>
      <c r="IQ57">
        <v>104.92426</v>
      </c>
      <c r="IR57">
        <v>103.45768</v>
      </c>
      <c r="IS57">
        <v>104.18919</v>
      </c>
      <c r="IT57">
        <v>103.83037</v>
      </c>
      <c r="IU57">
        <v>103.25332</v>
      </c>
      <c r="IV57">
        <v>104.75983</v>
      </c>
      <c r="IW57">
        <v>103.6401</v>
      </c>
      <c r="IX57">
        <v>104.66551</v>
      </c>
      <c r="IY57">
        <v>104.36309</v>
      </c>
      <c r="IZ57">
        <v>103.5416</v>
      </c>
      <c r="JA57">
        <v>104.46565</v>
      </c>
      <c r="JB57">
        <v>103.69699</v>
      </c>
      <c r="JC57">
        <v>103.97172</v>
      </c>
      <c r="JD57">
        <v>379.7519</v>
      </c>
      <c r="JE57">
        <v>379.40591</v>
      </c>
      <c r="JF57">
        <v>377.9396</v>
      </c>
      <c r="JG57">
        <v>377.43502</v>
      </c>
      <c r="JH57">
        <v>378.81175</v>
      </c>
      <c r="JI57">
        <v>379.64883</v>
      </c>
      <c r="JJ57">
        <v>380.12342</v>
      </c>
      <c r="JK57">
        <v>379.08838</v>
      </c>
      <c r="JL57">
        <v>380.42907</v>
      </c>
      <c r="JM57">
        <v>378.91685</v>
      </c>
      <c r="JN57">
        <v>378.57708</v>
      </c>
      <c r="JO57">
        <v>376.57417</v>
      </c>
      <c r="JP57">
        <v>379.26725</v>
      </c>
      <c r="JQ57">
        <v>378.47973</v>
      </c>
      <c r="JR57">
        <v>380.60007</v>
      </c>
      <c r="JS57">
        <v>379.15552</v>
      </c>
      <c r="JT57">
        <v>26.585781</v>
      </c>
      <c r="JU57">
        <v>24.570512</v>
      </c>
      <c r="JV57">
        <v>27.089849</v>
      </c>
      <c r="JW57">
        <v>25.629429</v>
      </c>
      <c r="JX57">
        <v>24.849779</v>
      </c>
      <c r="JY57">
        <v>24.73728</v>
      </c>
      <c r="JZ57">
        <v>24.929793</v>
      </c>
      <c r="KA57">
        <v>24.777336</v>
      </c>
      <c r="KB57">
        <v>32.686975</v>
      </c>
      <c r="KC57">
        <v>32.659373</v>
      </c>
      <c r="KD57">
        <v>32.502302</v>
      </c>
      <c r="KE57">
        <v>32.47245</v>
      </c>
      <c r="KF57">
        <v>32.767109</v>
      </c>
      <c r="KG57">
        <v>32.60156</v>
      </c>
      <c r="KH57">
        <v>32.504352</v>
      </c>
      <c r="KI57">
        <v>32.586471</v>
      </c>
      <c r="KJ57">
        <v>98.943579</v>
      </c>
      <c r="KK57">
        <v>98.853449</v>
      </c>
      <c r="KL57">
        <v>99.49396400000001</v>
      </c>
      <c r="KM57">
        <v>99.302291</v>
      </c>
      <c r="KN57">
        <v>100.082182</v>
      </c>
      <c r="KO57">
        <v>99.53321800000001</v>
      </c>
      <c r="KP57">
        <v>99.078321</v>
      </c>
      <c r="KQ57">
        <v>98.903284</v>
      </c>
      <c r="KR57">
        <v>98.973941</v>
      </c>
      <c r="KS57">
        <v>98.69882800000001</v>
      </c>
      <c r="KT57">
        <v>98.988744</v>
      </c>
      <c r="KU57">
        <v>98.81131999999999</v>
      </c>
      <c r="KV57">
        <v>100.22312</v>
      </c>
      <c r="KW57">
        <v>99.17705599999999</v>
      </c>
      <c r="KX57">
        <v>98.695525</v>
      </c>
      <c r="KY57">
        <v>98.522571</v>
      </c>
      <c r="KZ57">
        <v>290.58039</v>
      </c>
      <c r="LA57">
        <v>289.85501</v>
      </c>
      <c r="LB57">
        <v>289.32953</v>
      </c>
      <c r="LC57">
        <v>287.79195</v>
      </c>
      <c r="LD57">
        <v>290.19471</v>
      </c>
      <c r="LE57">
        <v>290.47667</v>
      </c>
      <c r="LF57">
        <v>290.41481</v>
      </c>
      <c r="LG57">
        <v>290.63043</v>
      </c>
      <c r="LH57">
        <v>290.66535</v>
      </c>
      <c r="LI57">
        <v>289.3885</v>
      </c>
      <c r="LJ57">
        <v>288.63796</v>
      </c>
      <c r="LK57">
        <v>288.20865</v>
      </c>
      <c r="LL57">
        <v>289.76066</v>
      </c>
      <c r="LM57">
        <v>289.47016</v>
      </c>
      <c r="LN57">
        <v>290.06337</v>
      </c>
      <c r="LO57">
        <v>289.28527</v>
      </c>
      <c r="LP57">
        <v>36.832655</v>
      </c>
      <c r="LQ57">
        <v>37.004027</v>
      </c>
      <c r="LR57">
        <v>37.35430700000001</v>
      </c>
      <c r="LS57">
        <v>36.805499</v>
      </c>
      <c r="LT57">
        <v>37.407131</v>
      </c>
      <c r="LU57">
        <v>37.559212</v>
      </c>
      <c r="LV57">
        <v>36.818511</v>
      </c>
      <c r="LW57">
        <v>36.634226</v>
      </c>
      <c r="LX57">
        <v>55.748281</v>
      </c>
      <c r="LY57">
        <v>55.895315</v>
      </c>
      <c r="LZ57">
        <v>56.625869</v>
      </c>
      <c r="MA57">
        <v>56.00908</v>
      </c>
      <c r="MB57">
        <v>56.174359</v>
      </c>
      <c r="MC57">
        <v>55.818048</v>
      </c>
      <c r="MD57">
        <v>56.179374</v>
      </c>
      <c r="ME57">
        <v>55.783953</v>
      </c>
      <c r="MF57">
        <v>79.650952</v>
      </c>
      <c r="MG57">
        <v>79.56052399999999</v>
      </c>
      <c r="MH57">
        <v>79.72593000000001</v>
      </c>
      <c r="MI57">
        <v>79.50299399999999</v>
      </c>
      <c r="MJ57">
        <v>79.90527399999999</v>
      </c>
      <c r="MK57">
        <v>79.716871</v>
      </c>
      <c r="ML57">
        <v>79.696262</v>
      </c>
      <c r="MM57">
        <v>79.78898199999999</v>
      </c>
      <c r="MN57">
        <v>79.63311900000001</v>
      </c>
      <c r="MO57">
        <v>79.767183</v>
      </c>
      <c r="MP57">
        <v>80.060644</v>
      </c>
      <c r="MQ57">
        <v>79.737793</v>
      </c>
      <c r="MR57">
        <v>79.682573</v>
      </c>
      <c r="MS57">
        <v>80.12647000000001</v>
      </c>
      <c r="MT57">
        <v>79.80588399999999</v>
      </c>
      <c r="MU57">
        <v>79.565259</v>
      </c>
      <c r="MV57">
        <v>284.50596</v>
      </c>
      <c r="MW57">
        <v>283.066</v>
      </c>
      <c r="MX57">
        <v>282.75439</v>
      </c>
      <c r="MY57">
        <v>282.48733</v>
      </c>
      <c r="MZ57">
        <v>283.94855</v>
      </c>
      <c r="NA57">
        <v>284.4742</v>
      </c>
      <c r="NB57">
        <v>284.51535</v>
      </c>
      <c r="NC57">
        <v>284.07503</v>
      </c>
      <c r="ND57">
        <v>284.94191</v>
      </c>
      <c r="NE57">
        <v>283.2177799999999</v>
      </c>
      <c r="NF57">
        <v>282.33661</v>
      </c>
      <c r="NG57">
        <v>282.25633</v>
      </c>
      <c r="NH57">
        <v>283.20549</v>
      </c>
      <c r="NI57">
        <v>283.40276</v>
      </c>
      <c r="NJ57">
        <v>284.25032</v>
      </c>
      <c r="NK57">
        <v>283.27832</v>
      </c>
      <c r="NL57">
        <v>0</v>
      </c>
      <c r="NM57">
        <v>131072</v>
      </c>
      <c r="NN57">
        <v>26621.635585</v>
      </c>
      <c r="NO57">
        <v>2473984</v>
      </c>
      <c r="NP57">
        <v>2965504</v>
      </c>
      <c r="NQ57">
        <v>3817472</v>
      </c>
      <c r="NR57">
        <v>0</v>
      </c>
      <c r="NS57">
        <v>4096</v>
      </c>
      <c r="NT57">
        <v>508501.40831</v>
      </c>
      <c r="NU57">
        <v>765952</v>
      </c>
      <c r="NV57">
        <v>888832</v>
      </c>
      <c r="NW57">
        <v>1036288</v>
      </c>
      <c r="NX57">
        <v>0</v>
      </c>
      <c r="NY57">
        <v>131072</v>
      </c>
      <c r="NZ57">
        <v>26621.052281</v>
      </c>
      <c r="OA57">
        <v>2473984</v>
      </c>
      <c r="OB57">
        <v>2965504</v>
      </c>
      <c r="OC57">
        <v>3784704</v>
      </c>
      <c r="OD57">
        <v>0</v>
      </c>
      <c r="OE57">
        <v>4096</v>
      </c>
      <c r="OF57">
        <v>507732.308923</v>
      </c>
      <c r="OG57">
        <v>798720</v>
      </c>
      <c r="OH57">
        <v>946176</v>
      </c>
      <c r="OI57">
        <v>1105920</v>
      </c>
      <c r="OJ57">
        <v>0</v>
      </c>
      <c r="OK57">
        <v>131072</v>
      </c>
      <c r="OL57">
        <v>26631.251771</v>
      </c>
      <c r="OM57">
        <v>2473984</v>
      </c>
      <c r="ON57">
        <v>2965504</v>
      </c>
      <c r="OO57">
        <v>3817472</v>
      </c>
      <c r="OP57">
        <v>0</v>
      </c>
      <c r="OQ57">
        <v>4096</v>
      </c>
      <c r="OR57">
        <v>509064.865586</v>
      </c>
      <c r="OS57">
        <v>782336</v>
      </c>
      <c r="OT57">
        <v>921600</v>
      </c>
      <c r="OU57">
        <v>1089536</v>
      </c>
      <c r="OV57">
        <v>0</v>
      </c>
      <c r="OW57">
        <v>131072</v>
      </c>
      <c r="OX57">
        <v>26641.917904</v>
      </c>
      <c r="OY57">
        <v>2473984</v>
      </c>
      <c r="OZ57">
        <v>2932736</v>
      </c>
      <c r="PA57">
        <v>3719168</v>
      </c>
      <c r="PB57">
        <v>0</v>
      </c>
      <c r="PC57">
        <v>4096</v>
      </c>
      <c r="PD57">
        <v>508801.903302</v>
      </c>
      <c r="PE57">
        <v>765952</v>
      </c>
      <c r="PF57">
        <v>872448</v>
      </c>
      <c r="PG57">
        <v>1003520</v>
      </c>
      <c r="PH57">
        <v>0</v>
      </c>
      <c r="PI57">
        <v>131072</v>
      </c>
      <c r="PJ57">
        <v>26642.584537</v>
      </c>
      <c r="PK57">
        <v>2473984</v>
      </c>
      <c r="PL57">
        <v>2965504</v>
      </c>
      <c r="PM57">
        <v>3719168</v>
      </c>
      <c r="PN57">
        <v>0</v>
      </c>
      <c r="PO57">
        <v>4096</v>
      </c>
      <c r="PP57">
        <v>507507.008217</v>
      </c>
      <c r="PQ57">
        <v>765952</v>
      </c>
      <c r="PR57">
        <v>864256</v>
      </c>
      <c r="PS57">
        <v>962560</v>
      </c>
      <c r="PT57">
        <v>0</v>
      </c>
      <c r="PU57">
        <v>131072</v>
      </c>
      <c r="PV57">
        <v>26644.901088</v>
      </c>
      <c r="PW57">
        <v>2473984</v>
      </c>
      <c r="PX57">
        <v>2932736</v>
      </c>
      <c r="PY57">
        <v>3751936</v>
      </c>
      <c r="PZ57">
        <v>0</v>
      </c>
      <c r="QA57">
        <v>4096</v>
      </c>
      <c r="QB57">
        <v>508704.654922</v>
      </c>
      <c r="QC57">
        <v>782336</v>
      </c>
      <c r="QD57">
        <v>921600</v>
      </c>
      <c r="QE57">
        <v>1089536</v>
      </c>
      <c r="QF57">
        <v>0</v>
      </c>
      <c r="QG57">
        <v>131072</v>
      </c>
      <c r="QH57">
        <v>26646.517674</v>
      </c>
      <c r="QI57">
        <v>2473984</v>
      </c>
      <c r="QJ57">
        <v>2932736</v>
      </c>
      <c r="QK57">
        <v>3719168</v>
      </c>
      <c r="QL57">
        <v>0</v>
      </c>
      <c r="QM57">
        <v>4096</v>
      </c>
      <c r="QN57">
        <v>508162.613956</v>
      </c>
      <c r="QO57">
        <v>765952</v>
      </c>
      <c r="QP57">
        <v>872448</v>
      </c>
      <c r="QQ57">
        <v>970752</v>
      </c>
      <c r="QR57">
        <v>0</v>
      </c>
      <c r="QS57">
        <v>131072</v>
      </c>
      <c r="QT57">
        <v>26649.617519</v>
      </c>
      <c r="QU57">
        <v>2441216</v>
      </c>
      <c r="QV57">
        <v>2932736</v>
      </c>
      <c r="QW57">
        <v>3784704</v>
      </c>
      <c r="QX57">
        <v>0</v>
      </c>
      <c r="QY57">
        <v>4096</v>
      </c>
      <c r="QZ57">
        <v>508438.20206</v>
      </c>
      <c r="RA57">
        <v>757760</v>
      </c>
      <c r="RB57">
        <v>864256</v>
      </c>
      <c r="RC57">
        <v>962560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9034.959999999999</v>
      </c>
      <c r="RN57">
        <v>9041.49</v>
      </c>
      <c r="RO57">
        <v>9041.02</v>
      </c>
      <c r="RP57">
        <v>9041.790000000001</v>
      </c>
      <c r="RQ57">
        <v>9039.49</v>
      </c>
      <c r="RR57">
        <v>9038.709999999999</v>
      </c>
      <c r="RS57">
        <v>9038.59</v>
      </c>
      <c r="RT57">
        <v>9041.98</v>
      </c>
      <c r="RU57">
        <v>18359.4</v>
      </c>
      <c r="RV57">
        <v>18375.5</v>
      </c>
      <c r="RW57">
        <v>18375.4</v>
      </c>
      <c r="RX57">
        <v>18376.5</v>
      </c>
      <c r="RY57">
        <v>18371.5</v>
      </c>
      <c r="RZ57">
        <v>18371.5</v>
      </c>
      <c r="SA57">
        <v>18372.6</v>
      </c>
      <c r="SB57">
        <v>18376.4</v>
      </c>
      <c r="SC57">
        <v>33866.7</v>
      </c>
      <c r="SD57">
        <v>33915.1</v>
      </c>
      <c r="SE57">
        <v>33911</v>
      </c>
      <c r="SF57">
        <v>33914.2</v>
      </c>
      <c r="SG57">
        <v>33887.3</v>
      </c>
      <c r="SH57">
        <v>33894.2</v>
      </c>
      <c r="SI57">
        <v>33904.4</v>
      </c>
      <c r="SJ57">
        <v>33915.1</v>
      </c>
      <c r="SK57">
        <v>18961.3</v>
      </c>
      <c r="SL57">
        <v>18969.7</v>
      </c>
      <c r="SM57">
        <v>18971.5</v>
      </c>
      <c r="SN57">
        <v>18972.1</v>
      </c>
      <c r="SO57">
        <v>18970.5</v>
      </c>
      <c r="SP57">
        <v>18965.4</v>
      </c>
      <c r="SQ57">
        <v>18972.1</v>
      </c>
      <c r="SR57">
        <v>18972.3</v>
      </c>
      <c r="SS57">
        <v>125944</v>
      </c>
      <c r="ST57">
        <v>126637</v>
      </c>
      <c r="SU57">
        <v>127780</v>
      </c>
      <c r="SV57">
        <v>128033</v>
      </c>
      <c r="SW57">
        <v>126366</v>
      </c>
      <c r="SX57">
        <v>126496</v>
      </c>
      <c r="SY57">
        <v>126686</v>
      </c>
      <c r="SZ57">
        <v>126504</v>
      </c>
      <c r="TA57">
        <v>261237</v>
      </c>
      <c r="TB57">
        <v>261723</v>
      </c>
      <c r="TC57">
        <v>263026</v>
      </c>
      <c r="TD57">
        <v>261868</v>
      </c>
      <c r="TE57">
        <v>262300</v>
      </c>
      <c r="TF57">
        <v>262126</v>
      </c>
      <c r="TG57">
        <v>262630</v>
      </c>
      <c r="TH57">
        <v>261327</v>
      </c>
      <c r="TI57">
        <v>275400</v>
      </c>
      <c r="TJ57">
        <v>275061</v>
      </c>
      <c r="TK57">
        <v>277287</v>
      </c>
      <c r="TL57">
        <v>276604</v>
      </c>
      <c r="TM57">
        <v>277389</v>
      </c>
      <c r="TN57">
        <v>276279</v>
      </c>
      <c r="TO57">
        <v>276609</v>
      </c>
      <c r="TP57">
        <v>275693</v>
      </c>
      <c r="TQ57">
        <v>467319</v>
      </c>
      <c r="TR57">
        <v>468577</v>
      </c>
      <c r="TS57">
        <v>471470</v>
      </c>
      <c r="TT57">
        <v>466708</v>
      </c>
      <c r="TU57">
        <v>470749</v>
      </c>
      <c r="TV57">
        <v>468611</v>
      </c>
      <c r="TW57">
        <v>469297</v>
      </c>
      <c r="TX57">
        <v>466774</v>
      </c>
      <c r="TY57">
        <v>957591</v>
      </c>
      <c r="TZ57">
        <v>961421</v>
      </c>
      <c r="UA57">
        <v>963385</v>
      </c>
      <c r="UB57">
        <v>962966</v>
      </c>
      <c r="UC57">
        <v>961203</v>
      </c>
      <c r="UD57">
        <v>959199</v>
      </c>
      <c r="UE57">
        <v>963180</v>
      </c>
      <c r="UF57">
        <v>958047</v>
      </c>
      <c r="UG57">
        <v>0</v>
      </c>
      <c r="UH57">
        <v>900</v>
      </c>
      <c r="UI57">
        <v>1</v>
      </c>
      <c r="UJ57">
        <v>1</v>
      </c>
      <c r="UK57">
        <v>1</v>
      </c>
      <c r="UL57">
        <v>1</v>
      </c>
      <c r="UM57">
        <v>1</v>
      </c>
      <c r="UN57">
        <v>1</v>
      </c>
      <c r="UO57">
        <v>1</v>
      </c>
      <c r="UP57">
        <v>1</v>
      </c>
      <c r="UQ57">
        <v>0</v>
      </c>
      <c r="UR57">
        <v>0</v>
      </c>
      <c r="US57">
        <v>0.09523810000000001</v>
      </c>
      <c r="UT57">
        <v>0.154403</v>
      </c>
      <c r="UU57">
        <v>0.333333</v>
      </c>
      <c r="UV57">
        <v>0.185239</v>
      </c>
      <c r="UW57">
        <v>0.285714</v>
      </c>
      <c r="UX57">
        <v>0.137931</v>
      </c>
      <c r="UY57">
        <v>0.363636</v>
      </c>
      <c r="UZ57">
        <v>0.174863</v>
      </c>
      <c r="VA57">
        <v>0.108108</v>
      </c>
      <c r="VB57">
        <v>0.102564</v>
      </c>
      <c r="VC57">
        <v>0.363636</v>
      </c>
      <c r="VD57">
        <v>0.470588</v>
      </c>
      <c r="VE57">
        <v>0.114286</v>
      </c>
      <c r="VF57">
        <v>0.190476</v>
      </c>
      <c r="VG57">
        <v>0.363636</v>
      </c>
      <c r="VH57">
        <v>0.182077</v>
      </c>
      <c r="VI57">
        <v>0.121212</v>
      </c>
      <c r="VJ57">
        <v>0.190476</v>
      </c>
      <c r="VK57">
        <v>0.173913</v>
      </c>
      <c r="VL57">
        <v>0.670157</v>
      </c>
      <c r="VM57">
        <v>0.153846</v>
      </c>
      <c r="VN57">
        <v>0.210526</v>
      </c>
      <c r="VO57">
        <v>0.363636</v>
      </c>
      <c r="VP57">
        <v>0.600939</v>
      </c>
      <c r="VQ57">
        <v>0.129032</v>
      </c>
      <c r="VR57">
        <v>0.190476</v>
      </c>
      <c r="VS57">
        <v>0.363636</v>
      </c>
      <c r="VT57">
        <v>0.592593</v>
      </c>
      <c r="VU57">
        <v>0.285714</v>
      </c>
      <c r="VV57">
        <v>0.210526</v>
      </c>
      <c r="VW57">
        <v>0.4</v>
      </c>
      <c r="VX57">
        <v>0.707182</v>
      </c>
      <c r="VY57">
        <v>0.285714</v>
      </c>
      <c r="VZ57">
        <v>0.210526</v>
      </c>
      <c r="WA57">
        <v>0.285714</v>
      </c>
      <c r="WB57">
        <v>0.203175</v>
      </c>
      <c r="WC57">
        <v>0.363636</v>
      </c>
      <c r="WD57">
        <v>0.145952</v>
      </c>
      <c r="WE57">
        <v>0.363636</v>
      </c>
      <c r="WF57">
        <v>0.155529</v>
      </c>
      <c r="WG57">
        <v>0.173913</v>
      </c>
      <c r="WH57">
        <v>0.111111</v>
      </c>
      <c r="WI57">
        <v>0.285714</v>
      </c>
      <c r="WJ57">
        <v>0.0851064</v>
      </c>
      <c r="WK57">
        <v>0.363636</v>
      </c>
      <c r="WL57">
        <v>0.121557</v>
      </c>
      <c r="WM57">
        <v>0.4</v>
      </c>
      <c r="WN57">
        <v>0.222222</v>
      </c>
      <c r="WO57">
        <v>0.363636</v>
      </c>
      <c r="WP57">
        <v>0.296984</v>
      </c>
      <c r="WQ57">
        <v>0.307692</v>
      </c>
      <c r="WR57">
        <v>0.2</v>
      </c>
      <c r="WS57">
        <v>0.333333</v>
      </c>
      <c r="WT57">
        <v>0.587156</v>
      </c>
      <c r="WU57">
        <v>0.210526</v>
      </c>
      <c r="WV57">
        <v>0.222222</v>
      </c>
      <c r="WW57">
        <v>0.166667</v>
      </c>
      <c r="WX57">
        <v>0.549356</v>
      </c>
      <c r="WY57">
        <v>0.333333</v>
      </c>
      <c r="WZ57">
        <v>0.210526</v>
      </c>
      <c r="XA57">
        <v>0.363636</v>
      </c>
      <c r="XB57">
        <v>0.606635</v>
      </c>
      <c r="XC57">
        <v>0.363636</v>
      </c>
      <c r="XD57">
        <v>0.210526</v>
      </c>
      <c r="XE57">
        <v>0.363636</v>
      </c>
      <c r="XF57">
        <v>0.62439</v>
      </c>
      <c r="XG57">
        <v>0.333333</v>
      </c>
      <c r="XH57">
        <v>0.2</v>
      </c>
      <c r="XI57">
        <v>0.333333</v>
      </c>
      <c r="XJ57">
        <v>0.192192</v>
      </c>
      <c r="XK57">
        <v>0.25</v>
      </c>
      <c r="XL57">
        <v>0.110919</v>
      </c>
      <c r="XM57">
        <v>0.333333</v>
      </c>
      <c r="XN57">
        <v>0.410256</v>
      </c>
      <c r="XO57">
        <v>0.333333</v>
      </c>
      <c r="XP57">
        <v>0.125</v>
      </c>
      <c r="XQ57">
        <v>0.363636</v>
      </c>
      <c r="XR57">
        <v>0.200942</v>
      </c>
      <c r="XS57">
        <v>0.307692</v>
      </c>
      <c r="XT57">
        <v>0.2</v>
      </c>
      <c r="XU57">
        <v>0.5</v>
      </c>
      <c r="XV57">
        <v>0.08695650000000001</v>
      </c>
      <c r="XW57">
        <v>0.181818</v>
      </c>
      <c r="XX57">
        <v>0.474074</v>
      </c>
      <c r="XY57">
        <v>0.333333</v>
      </c>
      <c r="XZ57">
        <v>0.222222</v>
      </c>
      <c r="YA57">
        <v>0.363636</v>
      </c>
      <c r="YB57">
        <v>0.584475</v>
      </c>
      <c r="YC57">
        <v>0.333333</v>
      </c>
      <c r="YD57">
        <v>0.222222</v>
      </c>
      <c r="YE57">
        <v>0.363636</v>
      </c>
      <c r="YF57">
        <v>0.566372</v>
      </c>
      <c r="YG57">
        <v>0.333333</v>
      </c>
      <c r="YH57">
        <v>0.222222</v>
      </c>
      <c r="YI57">
        <v>0.4</v>
      </c>
      <c r="YJ57">
        <v>0.592593</v>
      </c>
      <c r="YK57">
        <v>0.333333</v>
      </c>
      <c r="YL57">
        <v>0.210526</v>
      </c>
      <c r="YM57">
        <v>0.173913</v>
      </c>
      <c r="YN57">
        <v>0.621359</v>
      </c>
      <c r="YO57">
        <v>0.333333</v>
      </c>
      <c r="YP57">
        <v>0.148148</v>
      </c>
      <c r="YQ57">
        <v>0.210526</v>
      </c>
      <c r="YR57">
        <v>0.217317</v>
      </c>
      <c r="YS57">
        <v>0.363636</v>
      </c>
      <c r="YT57">
        <v>0.125122</v>
      </c>
      <c r="YU57">
        <v>0.363636</v>
      </c>
      <c r="YV57">
        <v>0.290249</v>
      </c>
      <c r="YW57">
        <v>0.333333</v>
      </c>
      <c r="YX57">
        <v>0.0851064</v>
      </c>
      <c r="YY57">
        <v>0.4</v>
      </c>
      <c r="YZ57">
        <v>0.498054</v>
      </c>
      <c r="ZA57">
        <v>0.222222</v>
      </c>
      <c r="ZB57">
        <v>0.173913</v>
      </c>
      <c r="ZC57">
        <v>0.16</v>
      </c>
      <c r="ZD57">
        <v>0.298368</v>
      </c>
      <c r="ZE57">
        <v>0.363636</v>
      </c>
      <c r="ZF57">
        <v>0.210526</v>
      </c>
      <c r="ZG57">
        <v>0.444444</v>
      </c>
      <c r="ZH57">
        <v>0.0833333</v>
      </c>
      <c r="ZI57">
        <v>0.363636</v>
      </c>
      <c r="ZJ57">
        <v>0.636816</v>
      </c>
      <c r="ZK57">
        <v>0.363636</v>
      </c>
      <c r="ZL57">
        <v>0.2</v>
      </c>
      <c r="ZM57">
        <v>0.363636</v>
      </c>
      <c r="ZN57">
        <v>0.563877</v>
      </c>
      <c r="ZO57">
        <v>0.333333</v>
      </c>
      <c r="ZP57">
        <v>0.210526</v>
      </c>
      <c r="ZQ57">
        <v>0.142857</v>
      </c>
      <c r="ZR57">
        <v>0.457143</v>
      </c>
      <c r="ZS57">
        <v>0.363636</v>
      </c>
      <c r="ZT57">
        <v>0.148148</v>
      </c>
      <c r="ZU57">
        <v>0.363636</v>
      </c>
      <c r="ZV57">
        <v>0.65641</v>
      </c>
      <c r="ZW57">
        <v>0.333333</v>
      </c>
      <c r="ZX57">
        <v>0.2</v>
      </c>
      <c r="ZY57">
        <v>0.266667</v>
      </c>
      <c r="ZZ57">
        <v>0.222609</v>
      </c>
      <c r="AAA57">
        <v>0.148148</v>
      </c>
      <c r="AAB57">
        <v>0.117864</v>
      </c>
      <c r="AAC57">
        <v>0.363636</v>
      </c>
      <c r="AAD57">
        <v>0.263374</v>
      </c>
      <c r="AAE57">
        <v>0.363636</v>
      </c>
      <c r="AAF57">
        <v>0.105263</v>
      </c>
      <c r="AAG57">
        <v>0.333333</v>
      </c>
      <c r="AAH57">
        <v>0.150059</v>
      </c>
      <c r="AAI57">
        <v>0.363636</v>
      </c>
      <c r="AAJ57">
        <v>0.235294</v>
      </c>
      <c r="AAK57">
        <v>0.363636</v>
      </c>
      <c r="AAL57">
        <v>0.280702</v>
      </c>
      <c r="AAM57">
        <v>0.363636</v>
      </c>
      <c r="AAN57">
        <v>0.210526</v>
      </c>
      <c r="AAO57">
        <v>0.133333</v>
      </c>
      <c r="AAP57">
        <v>0.609524</v>
      </c>
      <c r="AAQ57">
        <v>0.363636</v>
      </c>
      <c r="AAR57">
        <v>0.222222</v>
      </c>
      <c r="AAS57">
        <v>0.444444</v>
      </c>
      <c r="AAT57">
        <v>0.00351494</v>
      </c>
      <c r="AAU57">
        <v>0.307692</v>
      </c>
      <c r="AAV57">
        <v>0.204473</v>
      </c>
      <c r="AAW57">
        <v>0.166667</v>
      </c>
      <c r="AAX57">
        <v>0.0493827</v>
      </c>
      <c r="AAY57">
        <v>0.363636</v>
      </c>
      <c r="AAZ57">
        <v>0.210181</v>
      </c>
      <c r="ABA57">
        <v>0.125</v>
      </c>
      <c r="ABB57">
        <v>0.09090910000000001</v>
      </c>
      <c r="ABC57">
        <v>0.25</v>
      </c>
      <c r="ABD57">
        <v>0.584475</v>
      </c>
      <c r="ABE57">
        <v>0.108108</v>
      </c>
      <c r="ABF57">
        <v>0.08888890000000001</v>
      </c>
      <c r="ABG57">
        <v>0.2</v>
      </c>
      <c r="ABH57">
        <v>0.140351</v>
      </c>
      <c r="ABI57">
        <v>0.333333</v>
      </c>
      <c r="ABJ57">
        <v>0.194529</v>
      </c>
      <c r="ABK57">
        <v>0.363636</v>
      </c>
      <c r="ABL57">
        <v>0.419672</v>
      </c>
      <c r="ABM57">
        <v>0.125</v>
      </c>
      <c r="ABN57">
        <v>0.09756099999999999</v>
      </c>
      <c r="ABO57">
        <v>0.173913</v>
      </c>
      <c r="ABP57">
        <v>0.216216</v>
      </c>
      <c r="ABQ57">
        <v>0.148148</v>
      </c>
      <c r="ABR57">
        <v>0.117647</v>
      </c>
      <c r="ABS57">
        <v>0.363636</v>
      </c>
      <c r="ABT57">
        <v>0.505929</v>
      </c>
      <c r="ABU57">
        <v>0.235294</v>
      </c>
      <c r="ABV57">
        <v>0.125</v>
      </c>
      <c r="ABW57">
        <v>0.4</v>
      </c>
      <c r="ABX57">
        <v>0.576577</v>
      </c>
      <c r="ABY57">
        <v>0.266667</v>
      </c>
      <c r="ABZ57">
        <v>0.108108</v>
      </c>
      <c r="ACA57">
        <v>0.4</v>
      </c>
      <c r="ACB57">
        <v>0.568889</v>
      </c>
      <c r="ACC57">
        <v>0.363636</v>
      </c>
      <c r="ACD57">
        <v>0.129032</v>
      </c>
      <c r="ACE57">
        <v>0.190476</v>
      </c>
      <c r="ACF57">
        <v>0.105263</v>
      </c>
      <c r="ACG57">
        <v>0.363636</v>
      </c>
      <c r="ACH57">
        <v>0.526749</v>
      </c>
      <c r="ACI57">
        <v>0.333333</v>
      </c>
      <c r="ACJ57">
        <v>0.210526</v>
      </c>
      <c r="ACK57">
        <v>0.166667</v>
      </c>
      <c r="ACL57">
        <v>0.64</v>
      </c>
      <c r="ACM57">
        <v>0.333333</v>
      </c>
      <c r="ACN57">
        <v>0.210526</v>
      </c>
      <c r="ACO57">
        <v>0.307692</v>
      </c>
      <c r="ACP57">
        <v>0.19076</v>
      </c>
      <c r="ACQ57">
        <v>0.235294</v>
      </c>
      <c r="ACR57">
        <v>0.143982</v>
      </c>
      <c r="ACS57">
        <v>0.363636</v>
      </c>
      <c r="ACT57">
        <v>0.174387</v>
      </c>
      <c r="ACU57">
        <v>0.333333</v>
      </c>
      <c r="ACV57">
        <v>0.09523810000000001</v>
      </c>
      <c r="ACW57">
        <v>0.4</v>
      </c>
      <c r="ACX57">
        <v>0.1513</v>
      </c>
      <c r="ACY57">
        <v>0.333333</v>
      </c>
      <c r="ACZ57">
        <v>0.235294</v>
      </c>
      <c r="ADA57">
        <v>0.266667</v>
      </c>
      <c r="ADB57">
        <v>0.192771</v>
      </c>
      <c r="ADC57">
        <v>0.173913</v>
      </c>
      <c r="ADD57">
        <v>0.235294</v>
      </c>
      <c r="ADE57">
        <v>0.181818</v>
      </c>
      <c r="ADF57">
        <v>0.576577</v>
      </c>
      <c r="ADG57">
        <v>0.166667</v>
      </c>
      <c r="ADH57">
        <v>0.222222</v>
      </c>
      <c r="ADI57">
        <v>0.363636</v>
      </c>
      <c r="ADJ57">
        <v>0.547009</v>
      </c>
      <c r="ADK57">
        <v>0.333333</v>
      </c>
      <c r="ADL57">
        <v>0.07692309999999999</v>
      </c>
      <c r="ADM57">
        <v>0.363636</v>
      </c>
      <c r="ADN57">
        <v>0.490421</v>
      </c>
      <c r="ADO57">
        <v>0.333333</v>
      </c>
      <c r="ADP57">
        <v>0.137931</v>
      </c>
      <c r="ADQ57">
        <v>0.444444</v>
      </c>
      <c r="ADR57">
        <v>0.117647</v>
      </c>
      <c r="ADS57">
        <v>0.16</v>
      </c>
      <c r="ADT57">
        <v>0.595349</v>
      </c>
      <c r="ADU57">
        <v>0.333333</v>
      </c>
      <c r="ADV57">
        <v>0.222222</v>
      </c>
      <c r="ADW57">
        <v>0.133333</v>
      </c>
      <c r="ADX57">
        <v>0.169987</v>
      </c>
      <c r="ADY57">
        <v>0.333333</v>
      </c>
      <c r="ADZ57">
        <v>0.144144</v>
      </c>
      <c r="AEA57">
        <v>0.363636</v>
      </c>
      <c r="AEB57">
        <v>0.125737</v>
      </c>
      <c r="AEC57">
        <v>0.333333</v>
      </c>
      <c r="AED57">
        <v>0.09756099999999999</v>
      </c>
      <c r="AEE57">
        <v>0.363636</v>
      </c>
      <c r="AEF57">
        <v>0.5</v>
      </c>
      <c r="AEG57">
        <v>0.222222</v>
      </c>
      <c r="AEH57">
        <v>0.235294</v>
      </c>
      <c r="AEI57">
        <v>0.166667</v>
      </c>
      <c r="AEJ57">
        <v>0.201893</v>
      </c>
      <c r="AEK57">
        <v>0.333333</v>
      </c>
      <c r="AEL57">
        <v>0.190476</v>
      </c>
      <c r="AEM57">
        <v>0.363636</v>
      </c>
      <c r="AEN57">
        <v>0.609524</v>
      </c>
      <c r="AEO57">
        <v>0.363636</v>
      </c>
      <c r="AEP57">
        <v>0.235294</v>
      </c>
      <c r="AEQ57">
        <v>0.4</v>
      </c>
      <c r="AER57">
        <v>0.571429</v>
      </c>
      <c r="AES57">
        <v>0.307692</v>
      </c>
      <c r="AET57">
        <v>0.222222</v>
      </c>
      <c r="AEU57">
        <v>0.4</v>
      </c>
      <c r="AEV57">
        <v>0.554113</v>
      </c>
      <c r="AEW57">
        <v>0.222222</v>
      </c>
      <c r="AEX57">
        <v>0.235294</v>
      </c>
      <c r="AEY57">
        <v>0.173913</v>
      </c>
      <c r="AEZ57">
        <v>0.592593</v>
      </c>
      <c r="AFA57">
        <v>0.333333</v>
      </c>
      <c r="AFB57">
        <v>0.235294</v>
      </c>
      <c r="AFC57">
        <v>0.444444</v>
      </c>
      <c r="AFD57">
        <v>0.09090910000000001</v>
      </c>
      <c r="AFE57">
        <v>0.173913</v>
      </c>
      <c r="AFF57">
        <v>0.22069</v>
      </c>
      <c r="AFG57">
        <v>0.222222</v>
      </c>
      <c r="AFH57">
        <v>0.140505</v>
      </c>
      <c r="AFI57">
        <v>0.307692</v>
      </c>
      <c r="AFJ57">
        <v>0.167979</v>
      </c>
      <c r="AFK57">
        <v>0.333333</v>
      </c>
      <c r="AFL57">
        <v>0.128514</v>
      </c>
      <c r="AFM57">
        <v>0.266667</v>
      </c>
      <c r="AFN57">
        <v>0.219178</v>
      </c>
      <c r="AFO57">
        <v>0.363636</v>
      </c>
      <c r="AFP57">
        <v>0.184704</v>
      </c>
      <c r="AFQ57">
        <v>0.266667</v>
      </c>
      <c r="AFR57">
        <v>0.154589</v>
      </c>
      <c r="AFS57">
        <v>0.173913</v>
      </c>
      <c r="AFT57">
        <v>0.253465</v>
      </c>
      <c r="AFU57">
        <v>0.173913</v>
      </c>
      <c r="AFV57">
        <v>0.163474</v>
      </c>
      <c r="AFW57">
        <v>0.363636</v>
      </c>
      <c r="AFX57">
        <v>0.415584</v>
      </c>
      <c r="AFY57">
        <v>0.266667</v>
      </c>
      <c r="AFZ57">
        <v>0.351648</v>
      </c>
      <c r="AGA57">
        <v>0.363636</v>
      </c>
      <c r="AGB57">
        <v>0.128</v>
      </c>
      <c r="AGC57">
        <v>0.266667</v>
      </c>
      <c r="AGD57">
        <v>0.341333</v>
      </c>
      <c r="AGE57">
        <v>0.363636</v>
      </c>
      <c r="AGF57">
        <v>0.392638</v>
      </c>
      <c r="AGG57">
        <v>0.285714</v>
      </c>
      <c r="AGH57">
        <v>0.152745</v>
      </c>
      <c r="AGI57">
        <v>0.363636</v>
      </c>
      <c r="AGJ57">
        <v>0.380952</v>
      </c>
      <c r="AGK57">
        <v>0.125</v>
      </c>
      <c r="AGL57">
        <v>0.0851064</v>
      </c>
      <c r="AGM57">
        <v>0.363636</v>
      </c>
      <c r="AGN57">
        <v>0.168865</v>
      </c>
      <c r="AGO57">
        <v>0.25</v>
      </c>
      <c r="AGP57">
        <v>0.167759</v>
      </c>
      <c r="AGQ57">
        <v>0.16</v>
      </c>
      <c r="AGR57">
        <v>0.142222</v>
      </c>
      <c r="AGS57">
        <v>0.137931</v>
      </c>
      <c r="AGT57">
        <v>0.342246</v>
      </c>
      <c r="AGU57">
        <v>0.363636</v>
      </c>
      <c r="AGV57">
        <v>0.232305</v>
      </c>
      <c r="AGW57">
        <v>0.137931</v>
      </c>
      <c r="AGX57">
        <v>0.175583</v>
      </c>
      <c r="AGY57">
        <v>0.173913</v>
      </c>
      <c r="AGZ57">
        <v>0.264463</v>
      </c>
      <c r="AHA57">
        <v>0.266667</v>
      </c>
      <c r="AHB57">
        <v>0.212272</v>
      </c>
      <c r="AHC57">
        <v>0.363636</v>
      </c>
      <c r="AHD57">
        <v>0.19076</v>
      </c>
      <c r="AHE57">
        <v>0.266667</v>
      </c>
      <c r="AHF57">
        <v>0.323232</v>
      </c>
      <c r="AHG57">
        <v>0.16</v>
      </c>
      <c r="AHH57">
        <v>0.387879</v>
      </c>
      <c r="AHI57">
        <v>0.148148</v>
      </c>
      <c r="AHJ57">
        <v>0.182336</v>
      </c>
      <c r="AHK57">
        <v>0.4</v>
      </c>
      <c r="AHL57">
        <v>0.267782</v>
      </c>
      <c r="AHM57">
        <v>0.137931</v>
      </c>
      <c r="AHN57">
        <v>0.179021</v>
      </c>
      <c r="AHO57">
        <v>0.4</v>
      </c>
      <c r="AHP57">
        <v>0.441379</v>
      </c>
      <c r="AHQ57">
        <v>0.121212</v>
      </c>
      <c r="AHR57">
        <v>0.102236</v>
      </c>
      <c r="AHS57">
        <v>0.285714</v>
      </c>
      <c r="AHT57">
        <v>0.187135</v>
      </c>
      <c r="AHU57">
        <v>0.235294</v>
      </c>
      <c r="AHV57">
        <v>0.30622</v>
      </c>
      <c r="AHW57">
        <v>0.333333</v>
      </c>
      <c r="AHX57">
        <v>0.199688</v>
      </c>
      <c r="AHY57">
        <v>0.25</v>
      </c>
      <c r="AHZ57">
        <v>0.279476</v>
      </c>
      <c r="AIA57">
        <v>0.333333</v>
      </c>
      <c r="AIB57">
        <v>0.199377</v>
      </c>
      <c r="AIC57">
        <v>0.25</v>
      </c>
      <c r="AID57">
        <v>0.169761</v>
      </c>
      <c r="AIE57">
        <v>0.363636</v>
      </c>
      <c r="AIF57">
        <v>0.204473</v>
      </c>
      <c r="AIG57">
        <v>0.2</v>
      </c>
      <c r="AIH57">
        <v>0.169089</v>
      </c>
      <c r="AII57">
        <v>0.307692</v>
      </c>
      <c r="AIJ57">
        <v>0.16732</v>
      </c>
      <c r="AIK57">
        <v>0.25</v>
      </c>
      <c r="AIL57">
        <v>0.306954</v>
      </c>
      <c r="AIM57">
        <v>0.363636</v>
      </c>
      <c r="AIN57">
        <v>0.474074</v>
      </c>
      <c r="AIO57">
        <v>0.25</v>
      </c>
      <c r="AIP57">
        <v>0.275862</v>
      </c>
      <c r="AIQ57">
        <v>0.4</v>
      </c>
      <c r="AIR57">
        <v>0.450704</v>
      </c>
      <c r="AIS57">
        <v>0.266667</v>
      </c>
      <c r="AIT57">
        <v>0.299065</v>
      </c>
      <c r="AIU57">
        <v>0.363636</v>
      </c>
      <c r="AIV57">
        <v>0.507937</v>
      </c>
      <c r="AIW57">
        <v>0</v>
      </c>
      <c r="AIX57">
        <v>26.1926</v>
      </c>
      <c r="AIY57">
        <v>26.1936</v>
      </c>
      <c r="AIZ57">
        <v>5.63626</v>
      </c>
      <c r="AJA57">
        <v>25.3467</v>
      </c>
      <c r="AJB57">
        <v>683.272</v>
      </c>
      <c r="AJC57">
        <v>658.852</v>
      </c>
      <c r="AJD57">
        <v>258.578</v>
      </c>
      <c r="AJE57">
        <v>279.53</v>
      </c>
      <c r="AJF57">
        <v>263.528</v>
      </c>
      <c r="AJG57">
        <v>276.235</v>
      </c>
      <c r="AJH57">
        <v>258.553</v>
      </c>
      <c r="AJI57">
        <v>279.48</v>
      </c>
      <c r="AJJ57">
        <v>263.859</v>
      </c>
      <c r="AJK57">
        <v>276.072</v>
      </c>
      <c r="AJL57">
        <v>258.56</v>
      </c>
      <c r="AJM57">
        <v>279.448</v>
      </c>
      <c r="AJN57">
        <v>263.814</v>
      </c>
      <c r="AJO57">
        <v>276.177</v>
      </c>
      <c r="AJP57">
        <v>258.604</v>
      </c>
      <c r="AJQ57">
        <v>279.519</v>
      </c>
      <c r="AJR57">
        <v>263.657</v>
      </c>
      <c r="AJS57">
        <v>276.197</v>
      </c>
      <c r="AJT57">
        <v>258.514</v>
      </c>
      <c r="AJU57">
        <v>279.408</v>
      </c>
      <c r="AJV57">
        <v>263.673</v>
      </c>
      <c r="AJW57">
        <v>276.113</v>
      </c>
      <c r="AJX57">
        <v>258.647</v>
      </c>
      <c r="AJY57">
        <v>279.541</v>
      </c>
      <c r="AJZ57">
        <v>263.718</v>
      </c>
      <c r="AKA57">
        <v>276.054</v>
      </c>
      <c r="AKB57">
        <v>258.532</v>
      </c>
      <c r="AKC57">
        <v>279.455</v>
      </c>
      <c r="AKD57">
        <v>263.687</v>
      </c>
      <c r="AKE57">
        <v>276.145</v>
      </c>
      <c r="AKF57">
        <v>26.1972</v>
      </c>
      <c r="AKG57">
        <v>26.194</v>
      </c>
      <c r="AKH57">
        <v>5.63666</v>
      </c>
      <c r="AKI57">
        <v>25.4221</v>
      </c>
      <c r="AKJ57">
        <v>258.54</v>
      </c>
      <c r="AKK57">
        <v>279.531</v>
      </c>
      <c r="AKL57">
        <v>263.618</v>
      </c>
      <c r="AKM57">
        <v>276.252</v>
      </c>
      <c r="AKN57">
        <v>682.862</v>
      </c>
      <c r="AKO57">
        <v>658.075</v>
      </c>
      <c r="AKP57">
        <v>258.619</v>
      </c>
      <c r="AKQ57">
        <v>279.55</v>
      </c>
      <c r="AKR57">
        <v>263.687</v>
      </c>
      <c r="AKS57">
        <v>276.037</v>
      </c>
      <c r="AKT57">
        <v>258.588</v>
      </c>
      <c r="AKU57">
        <v>279.541</v>
      </c>
      <c r="AKV57">
        <v>263.626</v>
      </c>
      <c r="AKW57">
        <v>276.532</v>
      </c>
      <c r="AKX57">
        <v>258.514</v>
      </c>
      <c r="AKY57">
        <v>279.507</v>
      </c>
      <c r="AKZ57">
        <v>263.657</v>
      </c>
      <c r="ALA57">
        <v>276.29</v>
      </c>
      <c r="ALB57">
        <v>258.451</v>
      </c>
      <c r="ALC57">
        <v>279.494</v>
      </c>
      <c r="ALD57">
        <v>263.615</v>
      </c>
      <c r="ALE57">
        <v>276.249</v>
      </c>
      <c r="ALF57">
        <v>258.578</v>
      </c>
      <c r="ALG57">
        <v>279.544</v>
      </c>
      <c r="ALH57">
        <v>263.721</v>
      </c>
      <c r="ALI57">
        <v>276.002</v>
      </c>
      <c r="ALJ57">
        <v>258.56</v>
      </c>
      <c r="ALK57">
        <v>279.538</v>
      </c>
      <c r="ALL57">
        <v>263.827</v>
      </c>
      <c r="ALM57">
        <v>276.357</v>
      </c>
      <c r="ALN57">
        <v>26.2256</v>
      </c>
      <c r="ALO57">
        <v>26.2195</v>
      </c>
      <c r="ALP57">
        <v>6.37061</v>
      </c>
      <c r="ALQ57">
        <v>26.1691</v>
      </c>
      <c r="ALR57">
        <v>258.754</v>
      </c>
      <c r="ALS57">
        <v>279.645</v>
      </c>
      <c r="ALT57">
        <v>263.835</v>
      </c>
      <c r="ALU57">
        <v>276.136</v>
      </c>
      <c r="ALV57">
        <v>258.869</v>
      </c>
      <c r="ALW57">
        <v>279.618</v>
      </c>
      <c r="ALX57">
        <v>263.594</v>
      </c>
      <c r="ALY57">
        <v>276.127</v>
      </c>
      <c r="ALZ57">
        <v>683.005</v>
      </c>
      <c r="AMA57">
        <v>658.091</v>
      </c>
      <c r="AMB57">
        <v>258.762</v>
      </c>
      <c r="AMC57">
        <v>279.392</v>
      </c>
      <c r="AMD57">
        <v>263.819</v>
      </c>
      <c r="AME57">
        <v>276.211</v>
      </c>
      <c r="AMF57">
        <v>258.854</v>
      </c>
      <c r="AMG57">
        <v>279.426</v>
      </c>
      <c r="AMH57">
        <v>263.668</v>
      </c>
      <c r="AMI57">
        <v>276.142</v>
      </c>
      <c r="AMJ57">
        <v>258.795</v>
      </c>
      <c r="AMK57">
        <v>279.581</v>
      </c>
      <c r="AML57">
        <v>263.623</v>
      </c>
      <c r="AMM57">
        <v>276.217</v>
      </c>
      <c r="AMN57">
        <v>258.844</v>
      </c>
      <c r="AMO57">
        <v>279.493</v>
      </c>
      <c r="AMP57">
        <v>263.753</v>
      </c>
      <c r="AMQ57">
        <v>276.316</v>
      </c>
      <c r="AMR57">
        <v>258.88</v>
      </c>
      <c r="AMS57">
        <v>279.597</v>
      </c>
      <c r="AMT57">
        <v>263.644</v>
      </c>
      <c r="AMU57">
        <v>276.258</v>
      </c>
      <c r="AMV57">
        <v>26.2257</v>
      </c>
      <c r="AMW57">
        <v>26.2184</v>
      </c>
      <c r="AMX57">
        <v>6.36879</v>
      </c>
      <c r="AMY57">
        <v>26.173</v>
      </c>
      <c r="AMZ57">
        <v>258.481</v>
      </c>
      <c r="ANA57">
        <v>279.506</v>
      </c>
      <c r="ANB57">
        <v>263.835</v>
      </c>
      <c r="ANC57">
        <v>276.214</v>
      </c>
      <c r="AND57">
        <v>258.627</v>
      </c>
      <c r="ANE57">
        <v>279.552</v>
      </c>
      <c r="ANF57">
        <v>263.567</v>
      </c>
      <c r="ANG57">
        <v>276.159</v>
      </c>
      <c r="ANH57">
        <v>258.54</v>
      </c>
      <c r="ANI57">
        <v>279.585</v>
      </c>
      <c r="ANJ57">
        <v>263.896</v>
      </c>
      <c r="ANK57">
        <v>276.179</v>
      </c>
      <c r="ANL57">
        <v>683.058</v>
      </c>
      <c r="ANM57">
        <v>658.769</v>
      </c>
      <c r="ANN57">
        <v>258.619</v>
      </c>
      <c r="ANO57">
        <v>279.558</v>
      </c>
      <c r="ANP57">
        <v>263.687</v>
      </c>
      <c r="ANQ57">
        <v>276.165</v>
      </c>
      <c r="ANR57">
        <v>258.596</v>
      </c>
      <c r="ANS57">
        <v>279.506</v>
      </c>
      <c r="ANT57">
        <v>263.604</v>
      </c>
      <c r="ANU57">
        <v>276.162</v>
      </c>
      <c r="ANV57">
        <v>258.611</v>
      </c>
      <c r="ANW57">
        <v>279.525</v>
      </c>
      <c r="ANX57">
        <v>263.726</v>
      </c>
      <c r="ANY57">
        <v>276.15</v>
      </c>
      <c r="ANZ57">
        <v>258.601</v>
      </c>
      <c r="AOA57">
        <v>279.449</v>
      </c>
      <c r="AOB57">
        <v>263.594</v>
      </c>
      <c r="AOC57">
        <v>276.185</v>
      </c>
      <c r="AOD57">
        <v>22.8786</v>
      </c>
      <c r="AOE57">
        <v>24.2795</v>
      </c>
      <c r="AOF57">
        <v>1.85817</v>
      </c>
      <c r="AOG57">
        <v>16.5312</v>
      </c>
      <c r="AOH57">
        <v>258.803</v>
      </c>
      <c r="AOI57">
        <v>279.639</v>
      </c>
      <c r="AOJ57">
        <v>263.61</v>
      </c>
      <c r="AOK57">
        <v>276.31</v>
      </c>
      <c r="AOL57">
        <v>258.711</v>
      </c>
      <c r="AOM57">
        <v>279.601</v>
      </c>
      <c r="AON57">
        <v>263.618</v>
      </c>
      <c r="AOO57">
        <v>276.316</v>
      </c>
      <c r="AOP57">
        <v>258.739</v>
      </c>
      <c r="AOQ57">
        <v>279.518</v>
      </c>
      <c r="AOR57">
        <v>263.689</v>
      </c>
      <c r="AOS57">
        <v>276.407</v>
      </c>
      <c r="AOT57">
        <v>258.777</v>
      </c>
      <c r="AOU57">
        <v>279.661</v>
      </c>
      <c r="AOV57">
        <v>263.652</v>
      </c>
      <c r="AOW57">
        <v>276.529</v>
      </c>
      <c r="AOX57">
        <v>682.8440000000001</v>
      </c>
      <c r="AOY57">
        <v>658.273</v>
      </c>
      <c r="AOZ57">
        <v>258.721</v>
      </c>
      <c r="APA57">
        <v>279.556</v>
      </c>
      <c r="APB57">
        <v>263.774</v>
      </c>
      <c r="APC57">
        <v>276.331</v>
      </c>
      <c r="APD57">
        <v>258.759</v>
      </c>
      <c r="APE57">
        <v>279.666</v>
      </c>
      <c r="APF57">
        <v>263.644</v>
      </c>
      <c r="APG57">
        <v>276.369</v>
      </c>
      <c r="APH57">
        <v>258.721</v>
      </c>
      <c r="API57">
        <v>279.528</v>
      </c>
      <c r="APJ57">
        <v>263.66</v>
      </c>
      <c r="APK57">
        <v>276.252</v>
      </c>
      <c r="APL57">
        <v>22.869</v>
      </c>
      <c r="APM57">
        <v>24.3513</v>
      </c>
      <c r="APN57">
        <v>1.8578</v>
      </c>
      <c r="APO57">
        <v>16.5133</v>
      </c>
      <c r="APP57">
        <v>258.736</v>
      </c>
      <c r="APQ57">
        <v>279.685</v>
      </c>
      <c r="APR57">
        <v>263.623</v>
      </c>
      <c r="APS57">
        <v>276.296</v>
      </c>
      <c r="APT57">
        <v>258.765</v>
      </c>
      <c r="APU57">
        <v>279.476</v>
      </c>
      <c r="APV57">
        <v>263.612</v>
      </c>
      <c r="APW57">
        <v>276.517</v>
      </c>
      <c r="APX57">
        <v>258.736</v>
      </c>
      <c r="APY57">
        <v>279.572</v>
      </c>
      <c r="APZ57">
        <v>263.689</v>
      </c>
      <c r="AQA57">
        <v>276.375</v>
      </c>
      <c r="AQB57">
        <v>258.767</v>
      </c>
      <c r="AQC57">
        <v>279.624</v>
      </c>
      <c r="AQD57">
        <v>263.636</v>
      </c>
      <c r="AQE57">
        <v>276.398</v>
      </c>
      <c r="AQF57">
        <v>258.749</v>
      </c>
      <c r="AQG57">
        <v>279.729</v>
      </c>
      <c r="AQH57">
        <v>263.801</v>
      </c>
      <c r="AQI57">
        <v>276.398</v>
      </c>
      <c r="AQJ57">
        <v>682.7910000000001</v>
      </c>
      <c r="AQK57">
        <v>658.025</v>
      </c>
      <c r="AQL57">
        <v>258.785</v>
      </c>
      <c r="AQM57">
        <v>279.526</v>
      </c>
      <c r="AQN57">
        <v>263.649</v>
      </c>
      <c r="AQO57">
        <v>276.468</v>
      </c>
      <c r="AQP57">
        <v>258.862</v>
      </c>
      <c r="AQQ57">
        <v>279.596</v>
      </c>
      <c r="AQR57">
        <v>263.697</v>
      </c>
      <c r="AQS57">
        <v>276.372</v>
      </c>
      <c r="AQT57">
        <v>22.374</v>
      </c>
      <c r="AQU57">
        <v>23.7552</v>
      </c>
      <c r="AQV57">
        <v>1.78998</v>
      </c>
      <c r="AQW57">
        <v>16.1476</v>
      </c>
      <c r="AQX57">
        <v>258.627</v>
      </c>
      <c r="AQY57">
        <v>279.63</v>
      </c>
      <c r="AQZ57">
        <v>263.716</v>
      </c>
      <c r="ARA57">
        <v>276.104</v>
      </c>
      <c r="ARB57">
        <v>258.642</v>
      </c>
      <c r="ARC57">
        <v>279.544</v>
      </c>
      <c r="ARD57">
        <v>263.663</v>
      </c>
      <c r="ARE57">
        <v>276.308</v>
      </c>
      <c r="ARF57">
        <v>258.624</v>
      </c>
      <c r="ARG57">
        <v>279.543</v>
      </c>
      <c r="ARH57">
        <v>263.798</v>
      </c>
      <c r="ARI57">
        <v>276.287</v>
      </c>
      <c r="ARJ57">
        <v>258.665</v>
      </c>
      <c r="ARK57">
        <v>279.656</v>
      </c>
      <c r="ARL57">
        <v>263.748</v>
      </c>
      <c r="ARM57">
        <v>276.308</v>
      </c>
      <c r="ARN57">
        <v>258.673</v>
      </c>
      <c r="ARO57">
        <v>279.545</v>
      </c>
      <c r="ARP57">
        <v>263.62</v>
      </c>
      <c r="ARQ57">
        <v>276.337</v>
      </c>
      <c r="ARR57">
        <v>258.68</v>
      </c>
      <c r="ARS57">
        <v>279.571</v>
      </c>
      <c r="ART57">
        <v>263.636</v>
      </c>
      <c r="ARU57">
        <v>276.273</v>
      </c>
      <c r="ARV57">
        <v>683.183</v>
      </c>
      <c r="ARW57">
        <v>658.405</v>
      </c>
      <c r="ARX57">
        <v>258.683</v>
      </c>
      <c r="ARY57">
        <v>279.563</v>
      </c>
      <c r="ARZ57">
        <v>263.702</v>
      </c>
      <c r="ASA57">
        <v>276.185</v>
      </c>
      <c r="ASB57">
        <v>22.3102</v>
      </c>
      <c r="ASC57">
        <v>23.656</v>
      </c>
      <c r="ASD57">
        <v>1.79257</v>
      </c>
      <c r="ASE57">
        <v>16.1496</v>
      </c>
      <c r="ASF57">
        <v>258.591</v>
      </c>
      <c r="ASG57">
        <v>279.558</v>
      </c>
      <c r="ASH57">
        <v>263.684</v>
      </c>
      <c r="ASI57">
        <v>276.185</v>
      </c>
      <c r="ASJ57">
        <v>258.594</v>
      </c>
      <c r="ASK57">
        <v>279.575</v>
      </c>
      <c r="ASL57">
        <v>263.771</v>
      </c>
      <c r="ASM57">
        <v>276.2</v>
      </c>
      <c r="ASN57">
        <v>258.599</v>
      </c>
      <c r="ASO57">
        <v>279.47</v>
      </c>
      <c r="ASP57">
        <v>263.734</v>
      </c>
      <c r="ASQ57">
        <v>276.179</v>
      </c>
      <c r="ASR57">
        <v>258.619</v>
      </c>
      <c r="ASS57">
        <v>279.602</v>
      </c>
      <c r="AST57">
        <v>263.626</v>
      </c>
      <c r="ASU57">
        <v>276.386</v>
      </c>
      <c r="ASV57">
        <v>258.553</v>
      </c>
      <c r="ASW57">
        <v>279.468</v>
      </c>
      <c r="ASX57">
        <v>263.588</v>
      </c>
      <c r="ASY57">
        <v>276.278</v>
      </c>
      <c r="ASZ57">
        <v>258.606</v>
      </c>
      <c r="ATA57">
        <v>279.568</v>
      </c>
      <c r="ATB57">
        <v>263.604</v>
      </c>
      <c r="ATC57">
        <v>276.412</v>
      </c>
      <c r="ATD57">
        <v>258.645</v>
      </c>
      <c r="ATE57">
        <v>279.676</v>
      </c>
      <c r="ATF57">
        <v>263.782</v>
      </c>
      <c r="ATG57">
        <v>276.316</v>
      </c>
      <c r="ATH57">
        <v>683.005</v>
      </c>
      <c r="ATI57">
        <v>658.653</v>
      </c>
      <c r="ATJ57">
        <v>26.1969</v>
      </c>
      <c r="ATK57">
        <v>26.1397</v>
      </c>
      <c r="ATL57">
        <v>6.37513</v>
      </c>
      <c r="ATM57">
        <v>25.9741</v>
      </c>
      <c r="ATN57">
        <v>26.1936</v>
      </c>
      <c r="ATO57">
        <v>26.1401</v>
      </c>
      <c r="ATP57">
        <v>6.37177</v>
      </c>
      <c r="ATQ57">
        <v>25.9789</v>
      </c>
      <c r="ATR57">
        <v>26.2184</v>
      </c>
      <c r="ATS57">
        <v>26.1752</v>
      </c>
      <c r="ATT57">
        <v>5.64041</v>
      </c>
      <c r="ATU57">
        <v>25.3992</v>
      </c>
      <c r="ATV57">
        <v>26.2234</v>
      </c>
      <c r="ATW57">
        <v>26.1776</v>
      </c>
      <c r="ATX57">
        <v>5.64064</v>
      </c>
      <c r="ATY57">
        <v>25.4153</v>
      </c>
      <c r="ATZ57">
        <v>22.6396</v>
      </c>
      <c r="AUA57">
        <v>23.9401</v>
      </c>
      <c r="AUB57">
        <v>1.77926</v>
      </c>
      <c r="AUC57">
        <v>16.1531</v>
      </c>
      <c r="AUD57">
        <v>22.6479</v>
      </c>
      <c r="AUE57">
        <v>23.9974</v>
      </c>
      <c r="AUF57">
        <v>1.77908</v>
      </c>
      <c r="AUG57">
        <v>16.1566</v>
      </c>
      <c r="AUH57">
        <v>22.9224</v>
      </c>
      <c r="AUI57">
        <v>24.3778</v>
      </c>
      <c r="AUJ57">
        <v>1.83045</v>
      </c>
      <c r="AUK57">
        <v>16.4613</v>
      </c>
      <c r="AUL57">
        <v>22.9788</v>
      </c>
      <c r="AUM57">
        <v>24.232</v>
      </c>
      <c r="AUN57">
        <v>1.82941</v>
      </c>
      <c r="AUO57">
        <v>16.306</v>
      </c>
      <c r="AUP57">
        <v>23.0779</v>
      </c>
      <c r="AUQ57">
        <v>24.3491</v>
      </c>
      <c r="AUR57">
        <v>1.81789</v>
      </c>
      <c r="AUS57">
        <v>16.2398</v>
      </c>
      <c r="AUT57">
        <v>23.0591</v>
      </c>
      <c r="AUU57">
        <v>24.268</v>
      </c>
      <c r="AUV57">
        <v>1.81059</v>
      </c>
      <c r="AUW57">
        <v>16.1984</v>
      </c>
      <c r="AUX57">
        <v>22.2187</v>
      </c>
      <c r="AUY57">
        <v>23.5675</v>
      </c>
      <c r="AUZ57">
        <v>1.72841</v>
      </c>
      <c r="AVA57">
        <v>15.6869</v>
      </c>
      <c r="AVB57">
        <v>22.4277</v>
      </c>
      <c r="AVC57">
        <v>23.3417</v>
      </c>
      <c r="AVD57">
        <v>1.72347</v>
      </c>
      <c r="AVE57">
        <v>15.7316</v>
      </c>
      <c r="AVF57">
        <v>26.2263</v>
      </c>
      <c r="AVG57">
        <v>26.0559</v>
      </c>
      <c r="AVH57">
        <v>5.64568</v>
      </c>
      <c r="AVI57">
        <v>25.1972</v>
      </c>
      <c r="AVJ57">
        <v>26.2265</v>
      </c>
      <c r="AVK57">
        <v>26.0487</v>
      </c>
      <c r="AVL57">
        <v>5.64066</v>
      </c>
      <c r="AVM57">
        <v>25.1651</v>
      </c>
      <c r="AVN57">
        <v>26.2105</v>
      </c>
      <c r="AVO57">
        <v>26.0005</v>
      </c>
      <c r="AVP57">
        <v>6.37205</v>
      </c>
      <c r="AVQ57">
        <v>25.6255</v>
      </c>
      <c r="AVR57">
        <v>26.2095</v>
      </c>
      <c r="AVS57">
        <v>25.9952</v>
      </c>
      <c r="AVT57">
        <v>6.36592</v>
      </c>
      <c r="AVU57">
        <v>25.6634</v>
      </c>
      <c r="AVV57">
        <v>22.6005</v>
      </c>
      <c r="AVW57">
        <v>24.0377</v>
      </c>
      <c r="AVX57">
        <v>1.81284</v>
      </c>
      <c r="AVY57">
        <v>16.3761</v>
      </c>
      <c r="AVZ57">
        <v>22.5599</v>
      </c>
      <c r="AWA57">
        <v>24.0666</v>
      </c>
      <c r="AWB57">
        <v>1.80775</v>
      </c>
      <c r="AWC57">
        <v>16.3832</v>
      </c>
      <c r="AWD57">
        <v>22.8441</v>
      </c>
      <c r="AWE57">
        <v>24.0232</v>
      </c>
      <c r="AWF57">
        <v>1.84686</v>
      </c>
      <c r="AWG57">
        <v>16.4394</v>
      </c>
      <c r="AWH57">
        <v>22.84</v>
      </c>
      <c r="AWI57">
        <v>24.3921</v>
      </c>
      <c r="AWJ57">
        <v>1.84377</v>
      </c>
      <c r="AWK57">
        <v>16.5785</v>
      </c>
      <c r="AWL57">
        <v>26.2185</v>
      </c>
      <c r="AWM57">
        <v>26.2203</v>
      </c>
      <c r="AWN57">
        <v>6.37576</v>
      </c>
      <c r="AWO57">
        <v>26.0625</v>
      </c>
      <c r="AWP57">
        <v>26.2211</v>
      </c>
      <c r="AWQ57">
        <v>26.2212</v>
      </c>
      <c r="AWR57">
        <v>6.37204</v>
      </c>
      <c r="AWS57">
        <v>26.0383</v>
      </c>
      <c r="AWT57">
        <v>26.1932</v>
      </c>
      <c r="AWU57">
        <v>26.1949</v>
      </c>
      <c r="AWV57">
        <v>5.64038</v>
      </c>
      <c r="AWW57">
        <v>25.7334</v>
      </c>
      <c r="AWX57">
        <v>26.1923</v>
      </c>
      <c r="AWY57">
        <v>26.1963</v>
      </c>
      <c r="AWZ57">
        <v>5.63233</v>
      </c>
      <c r="AXA57">
        <v>25.7175</v>
      </c>
      <c r="AXB57">
        <v>0</v>
      </c>
      <c r="AXC57">
        <v>0</v>
      </c>
      <c r="AXD57">
        <v>0</v>
      </c>
      <c r="AXE57">
        <v>0</v>
      </c>
      <c r="AXF57">
        <v>0</v>
      </c>
      <c r="AXG57">
        <v>0</v>
      </c>
      <c r="AXH57">
        <v>0</v>
      </c>
      <c r="AXI57">
        <v>0</v>
      </c>
      <c r="AXJ57">
        <v>0.00570425</v>
      </c>
      <c r="AXK57">
        <v>0.011645125</v>
      </c>
      <c r="AXL57">
        <v>0.02375</v>
      </c>
      <c r="AXM57">
        <v>0.04625</v>
      </c>
      <c r="AXN57">
        <v>0.09375</v>
      </c>
      <c r="AXO57">
        <v>0.1825</v>
      </c>
      <c r="AXP57">
        <v>0.3725</v>
      </c>
      <c r="AXQ57">
        <v>0.74</v>
      </c>
      <c r="AXR57">
        <v>1.51875</v>
      </c>
      <c r="AXS57">
        <v>3.405</v>
      </c>
      <c r="AXT57">
        <v>7.08125</v>
      </c>
      <c r="AXU57">
        <v>14.11375</v>
      </c>
      <c r="AXV57">
        <v>20.995</v>
      </c>
      <c r="AXW57">
        <v>22.2525</v>
      </c>
      <c r="AXX57">
        <v>23.29375</v>
      </c>
      <c r="AXY57">
        <v>24.405</v>
      </c>
      <c r="AXZ57">
        <v>22.57625</v>
      </c>
      <c r="AYA57">
        <v>22.83875</v>
      </c>
      <c r="AYB57">
        <v>23.08125</v>
      </c>
      <c r="AYC57">
        <v>22.85125</v>
      </c>
      <c r="AYD57">
        <v>22.9975</v>
      </c>
      <c r="AYE57">
        <v>23.8025</v>
      </c>
      <c r="AYF57">
        <v>22.95625</v>
      </c>
      <c r="AYG57">
        <v>0.005724375</v>
      </c>
      <c r="AYH57">
        <v>0.011554</v>
      </c>
      <c r="AYI57">
        <v>0.02375</v>
      </c>
      <c r="AYJ57">
        <v>0.0475</v>
      </c>
      <c r="AYK57">
        <v>0.0925</v>
      </c>
      <c r="AYL57">
        <v>0.185</v>
      </c>
      <c r="AYM57">
        <v>0.37125</v>
      </c>
      <c r="AYN57">
        <v>0.74</v>
      </c>
      <c r="AYO57">
        <v>1.69</v>
      </c>
      <c r="AYP57">
        <v>3.505</v>
      </c>
      <c r="AYQ57">
        <v>6.9325</v>
      </c>
      <c r="AYR57">
        <v>15.06125</v>
      </c>
      <c r="AYS57">
        <v>17.3</v>
      </c>
      <c r="AYT57">
        <v>17.82</v>
      </c>
      <c r="AYU57">
        <v>21.57125</v>
      </c>
      <c r="AYV57">
        <v>22.68875</v>
      </c>
      <c r="AYW57">
        <v>23.1325</v>
      </c>
      <c r="AYX57">
        <v>23.87375</v>
      </c>
      <c r="AYY57">
        <v>23.75375</v>
      </c>
      <c r="AYZ57">
        <v>23.62375</v>
      </c>
      <c r="AZA57">
        <v>19.10875</v>
      </c>
      <c r="AZB57">
        <v>19.36625</v>
      </c>
      <c r="AZC57">
        <v>21.08375</v>
      </c>
      <c r="AZD57">
        <v>0.005725</v>
      </c>
      <c r="AZE57">
        <v>0.01164325</v>
      </c>
      <c r="AZF57">
        <v>0.02375</v>
      </c>
      <c r="AZG57">
        <v>0.04625</v>
      </c>
      <c r="AZH57">
        <v>0.09375</v>
      </c>
      <c r="AZI57">
        <v>0.1825</v>
      </c>
      <c r="AZJ57">
        <v>0.3725</v>
      </c>
      <c r="AZK57">
        <v>0.74</v>
      </c>
      <c r="AZL57">
        <v>1.57125</v>
      </c>
      <c r="AZM57">
        <v>3.41875</v>
      </c>
      <c r="AZN57">
        <v>7.13625</v>
      </c>
      <c r="AZO57">
        <v>13.445</v>
      </c>
      <c r="AZP57">
        <v>20.76875</v>
      </c>
      <c r="AZQ57">
        <v>23.565</v>
      </c>
      <c r="AZR57">
        <v>24.0875</v>
      </c>
      <c r="AZS57">
        <v>23.97375</v>
      </c>
      <c r="AZT57">
        <v>23.6025</v>
      </c>
      <c r="AZU57">
        <v>24.8925</v>
      </c>
      <c r="AZV57">
        <v>24.89</v>
      </c>
      <c r="AZW57">
        <v>24.83125</v>
      </c>
      <c r="AZX57">
        <v>24.89625</v>
      </c>
      <c r="AZY57">
        <v>24.99</v>
      </c>
      <c r="AZZ57">
        <v>25.015</v>
      </c>
      <c r="BAA57">
        <v>0.00569975</v>
      </c>
      <c r="BAB57">
        <v>0.011602375</v>
      </c>
      <c r="BAC57">
        <v>0.02375</v>
      </c>
      <c r="BAD57">
        <v>0.0475</v>
      </c>
      <c r="BAE57">
        <v>0.0925</v>
      </c>
      <c r="BAF57">
        <v>0.18625</v>
      </c>
      <c r="BAG57">
        <v>0.37125</v>
      </c>
      <c r="BAH57">
        <v>0.7325</v>
      </c>
      <c r="BAI57">
        <v>1.5925</v>
      </c>
      <c r="BAJ57">
        <v>3.31375</v>
      </c>
      <c r="BAK57">
        <v>7.06125</v>
      </c>
      <c r="BAL57">
        <v>14.06</v>
      </c>
      <c r="BAM57">
        <v>20.71875</v>
      </c>
      <c r="BAN57">
        <v>22.8425</v>
      </c>
      <c r="BAO57">
        <v>22.5775</v>
      </c>
      <c r="BAP57">
        <v>24.34625</v>
      </c>
      <c r="BAQ57">
        <v>24.63125</v>
      </c>
      <c r="BAR57">
        <v>24.7675</v>
      </c>
      <c r="BAS57">
        <v>24.82125</v>
      </c>
      <c r="BAT57">
        <v>24.8675</v>
      </c>
      <c r="BAU57">
        <v>20.44375</v>
      </c>
      <c r="BAV57">
        <v>21.29375</v>
      </c>
      <c r="BAW57">
        <v>22.96</v>
      </c>
      <c r="BAX57">
        <v>0.00573325</v>
      </c>
      <c r="BAY57">
        <v>0.0114255</v>
      </c>
      <c r="BAZ57">
        <v>0.02375</v>
      </c>
      <c r="BBA57">
        <v>0.04625</v>
      </c>
      <c r="BBB57">
        <v>0.09375</v>
      </c>
      <c r="BBC57">
        <v>0.18375</v>
      </c>
      <c r="BBD57">
        <v>0.37125</v>
      </c>
      <c r="BBE57">
        <v>0.7425</v>
      </c>
      <c r="BBF57">
        <v>1.6275</v>
      </c>
      <c r="BBG57">
        <v>3.4625</v>
      </c>
      <c r="BBH57">
        <v>7.43625</v>
      </c>
      <c r="BBI57">
        <v>13.325</v>
      </c>
      <c r="BBJ57">
        <v>20.58</v>
      </c>
      <c r="BBK57">
        <v>23.31125</v>
      </c>
      <c r="BBL57">
        <v>24.36</v>
      </c>
      <c r="BBM57">
        <v>24.6875</v>
      </c>
      <c r="BBN57">
        <v>24.85875</v>
      </c>
      <c r="BBO57">
        <v>24.93</v>
      </c>
      <c r="BBP57">
        <v>24.9225</v>
      </c>
      <c r="BBQ57">
        <v>24.8325</v>
      </c>
      <c r="BBR57">
        <v>21.4925</v>
      </c>
      <c r="BBS57">
        <v>21.475</v>
      </c>
      <c r="BBT57">
        <v>22.53</v>
      </c>
      <c r="BBU57">
        <v>0.005677</v>
      </c>
      <c r="BBV57">
        <v>0.011618625</v>
      </c>
      <c r="BBW57">
        <v>0.0225</v>
      </c>
      <c r="BBX57">
        <v>0.04625</v>
      </c>
      <c r="BBY57">
        <v>0.0925</v>
      </c>
      <c r="BBZ57">
        <v>0.18625</v>
      </c>
      <c r="BCA57">
        <v>0.37125</v>
      </c>
      <c r="BCB57">
        <v>0.73125</v>
      </c>
      <c r="BCC57">
        <v>1.61125</v>
      </c>
      <c r="BCD57">
        <v>3.56875</v>
      </c>
      <c r="BCE57">
        <v>6.7925</v>
      </c>
      <c r="BCF57">
        <v>14.505</v>
      </c>
      <c r="BCG57">
        <v>20.95125</v>
      </c>
      <c r="BCH57">
        <v>23.35125</v>
      </c>
      <c r="BCI57">
        <v>24.36625</v>
      </c>
      <c r="BCJ57">
        <v>24.65625</v>
      </c>
      <c r="BCK57">
        <v>24.93375</v>
      </c>
      <c r="BCL57">
        <v>24.98125</v>
      </c>
      <c r="BCM57">
        <v>24.98125</v>
      </c>
      <c r="BCN57">
        <v>25.03625</v>
      </c>
      <c r="BCO57">
        <v>24.98</v>
      </c>
      <c r="BCP57">
        <v>25.0375</v>
      </c>
      <c r="BCQ57">
        <v>24.9725</v>
      </c>
      <c r="BCR57">
        <v>0.0056945</v>
      </c>
      <c r="BCS57">
        <v>0.011614375</v>
      </c>
      <c r="BCT57">
        <v>0.0225</v>
      </c>
      <c r="BCU57">
        <v>0.04625</v>
      </c>
      <c r="BCV57">
        <v>0.0925</v>
      </c>
      <c r="BCW57">
        <v>0.185</v>
      </c>
      <c r="BCX57">
        <v>0.37125</v>
      </c>
      <c r="BCY57">
        <v>0.75125</v>
      </c>
      <c r="BCZ57">
        <v>1.5975</v>
      </c>
      <c r="BDA57">
        <v>3.55875</v>
      </c>
      <c r="BDB57">
        <v>6.78625</v>
      </c>
      <c r="BDC57">
        <v>14.26875</v>
      </c>
      <c r="BDD57">
        <v>19.1925</v>
      </c>
      <c r="BDE57">
        <v>21.9375</v>
      </c>
      <c r="BDF57">
        <v>23.14375</v>
      </c>
      <c r="BDG57">
        <v>24.50625</v>
      </c>
      <c r="BDH57">
        <v>24.77375</v>
      </c>
      <c r="BDI57">
        <v>24.90125</v>
      </c>
      <c r="BDJ57">
        <v>25.00125</v>
      </c>
      <c r="BDK57">
        <v>24.4425</v>
      </c>
      <c r="BDL57">
        <v>24.165</v>
      </c>
      <c r="BDM57">
        <v>24.61</v>
      </c>
      <c r="BDN57">
        <v>24.6075</v>
      </c>
      <c r="BDO57">
        <v>0</v>
      </c>
      <c r="BDP57">
        <v>0</v>
      </c>
      <c r="BDQ57">
        <v>0</v>
      </c>
      <c r="BDR57">
        <v>0</v>
      </c>
      <c r="BDS57">
        <v>0</v>
      </c>
      <c r="BDT57">
        <v>0</v>
      </c>
      <c r="BDU57">
        <v>0</v>
      </c>
      <c r="BDV57">
        <v>0</v>
      </c>
      <c r="BDW57">
        <v>0.00568</v>
      </c>
      <c r="BDX57">
        <v>0.00567</v>
      </c>
      <c r="BDY57">
        <v>0.00554</v>
      </c>
      <c r="BDZ57">
        <v>0.00572</v>
      </c>
      <c r="BEA57">
        <v>0.00575</v>
      </c>
      <c r="BEB57">
        <v>0.00551</v>
      </c>
      <c r="BEC57">
        <v>0.00591</v>
      </c>
      <c r="BED57">
        <v>0.0055</v>
      </c>
      <c r="BEE57">
        <v>0.00975</v>
      </c>
      <c r="BEF57">
        <v>0.00953</v>
      </c>
      <c r="BEG57">
        <v>0.00978</v>
      </c>
      <c r="BEH57">
        <v>0.00971</v>
      </c>
      <c r="BEI57">
        <v>0.00996</v>
      </c>
      <c r="BEJ57">
        <v>0.00906</v>
      </c>
      <c r="BEK57">
        <v>0.01041</v>
      </c>
      <c r="BEL57">
        <v>0.00971</v>
      </c>
      <c r="BEM57">
        <v>0</v>
      </c>
      <c r="BEN57">
        <v>0</v>
      </c>
      <c r="BEO57">
        <v>0</v>
      </c>
      <c r="BEP57">
        <v>0</v>
      </c>
      <c r="BEQ57">
        <v>0</v>
      </c>
      <c r="BER57">
        <v>0</v>
      </c>
      <c r="BES57">
        <v>0</v>
      </c>
      <c r="BET57">
        <v>0</v>
      </c>
      <c r="BEU57">
        <v>34.57214975357056</v>
      </c>
      <c r="BEV57">
        <v>0</v>
      </c>
      <c r="BEW57">
        <v>0</v>
      </c>
      <c r="BEX57">
        <v>0</v>
      </c>
      <c r="BEY57">
        <v>0</v>
      </c>
      <c r="BEZ57">
        <v>0</v>
      </c>
      <c r="BFA57">
        <v>0</v>
      </c>
      <c r="BFB57">
        <v>0</v>
      </c>
      <c r="BFC57">
        <v>0</v>
      </c>
      <c r="BFD57">
        <v>26</v>
      </c>
      <c r="BFE57">
        <v>26.1</v>
      </c>
      <c r="BFF57">
        <v>26</v>
      </c>
      <c r="BFG57">
        <v>26.1</v>
      </c>
      <c r="BFH57">
        <v>26</v>
      </c>
      <c r="BFI57">
        <v>25.9</v>
      </c>
      <c r="BFJ57">
        <v>26.1</v>
      </c>
      <c r="BFK57">
        <v>26.1</v>
      </c>
      <c r="BFL57">
        <v>25.2</v>
      </c>
      <c r="BFM57">
        <v>25.2</v>
      </c>
      <c r="BFN57">
        <v>25.1</v>
      </c>
      <c r="BFO57">
        <v>25.1</v>
      </c>
      <c r="BFP57">
        <v>24.6</v>
      </c>
      <c r="BFQ57">
        <v>24.5</v>
      </c>
      <c r="BFR57">
        <v>25.4</v>
      </c>
      <c r="BFS57">
        <v>25.5</v>
      </c>
      <c r="BFT57">
        <v>1157.4</v>
      </c>
      <c r="BFU57">
        <v>1162.2</v>
      </c>
      <c r="BFV57">
        <v>1157.7</v>
      </c>
      <c r="BFW57">
        <v>1155.1</v>
      </c>
      <c r="BFX57">
        <v>1151.4</v>
      </c>
      <c r="BFY57">
        <v>1156.3</v>
      </c>
      <c r="BFZ57">
        <v>1156.9</v>
      </c>
      <c r="BGA57">
        <v>1153.6</v>
      </c>
      <c r="BGB57">
        <v>0</v>
      </c>
      <c r="BGC57">
        <v>0</v>
      </c>
      <c r="BGD57">
        <v>0</v>
      </c>
      <c r="BGE57">
        <v>0</v>
      </c>
      <c r="BGF57">
        <v>0</v>
      </c>
      <c r="BGG57">
        <v>0</v>
      </c>
      <c r="BGH57">
        <v>0</v>
      </c>
      <c r="BGI57">
        <v>0</v>
      </c>
      <c r="BGJ57">
        <v>115.6377898268402</v>
      </c>
      <c r="BGK57">
        <v>277.148008053791</v>
      </c>
      <c r="BGL57">
        <v>85.77974386140704</v>
      </c>
      <c r="BGM57">
        <v>373.9457910819724</v>
      </c>
      <c r="BGN57">
        <v>0</v>
      </c>
      <c r="BGO57">
        <v>0</v>
      </c>
      <c r="BGP57">
        <v>0</v>
      </c>
      <c r="BGQ57">
        <v>0</v>
      </c>
      <c r="BGR57">
        <v>0</v>
      </c>
      <c r="BGS57">
        <v>0</v>
      </c>
      <c r="BGT57">
        <v>0</v>
      </c>
      <c r="BGU57">
        <v>0</v>
      </c>
      <c r="BGV57">
        <v>311.8391859382391</v>
      </c>
      <c r="BGW57">
        <v>102.6460943652095</v>
      </c>
      <c r="BGX57">
        <v>209.1944761648774</v>
      </c>
      <c r="BGY57">
        <v>153.0585641686873</v>
      </c>
      <c r="BGZ57">
        <v>0</v>
      </c>
      <c r="BHA57">
        <v>0</v>
      </c>
      <c r="BHB57">
        <v>0</v>
      </c>
      <c r="BHC57">
        <v>0</v>
      </c>
      <c r="BHD57">
        <v>0</v>
      </c>
      <c r="BHE57">
        <v>0</v>
      </c>
      <c r="BHF57">
        <v>0</v>
      </c>
      <c r="BHG57">
        <v>0</v>
      </c>
      <c r="BHH57">
        <v>156.4698018580675</v>
      </c>
      <c r="BHI57">
        <v>204.7919417602717</v>
      </c>
      <c r="BHJ57">
        <v>147.4930532872677</v>
      </c>
      <c r="BHK57">
        <v>217.4222561317585</v>
      </c>
      <c r="BHL57">
        <v>0</v>
      </c>
      <c r="BHM57">
        <v>0</v>
      </c>
      <c r="BHN57">
        <v>0</v>
      </c>
      <c r="BHO57">
        <v>0</v>
      </c>
      <c r="BHP57">
        <v>0</v>
      </c>
      <c r="BHQ57">
        <v>0</v>
      </c>
      <c r="BHR57">
        <v>0</v>
      </c>
      <c r="BHS57">
        <v>0</v>
      </c>
      <c r="BHT57">
        <v>189.3244314566255</v>
      </c>
      <c r="BHU57">
        <v>169.371071604297</v>
      </c>
      <c r="BHV57">
        <v>179.0872017890215</v>
      </c>
      <c r="BHW57">
        <v>179.0721090749903</v>
      </c>
      <c r="BHX57">
        <v>0</v>
      </c>
      <c r="BHY57">
        <v>0</v>
      </c>
      <c r="BHZ57">
        <v>0</v>
      </c>
      <c r="BIA57">
        <v>0</v>
      </c>
      <c r="BIB57">
        <v>0</v>
      </c>
      <c r="BIC57">
        <v>0</v>
      </c>
      <c r="BID57">
        <v>0</v>
      </c>
      <c r="BIE57">
        <v>0</v>
      </c>
      <c r="BIF57">
        <v>59.14163969270885</v>
      </c>
      <c r="BIG57">
        <v>135.5338364287311</v>
      </c>
      <c r="BIH57">
        <v>49.148960782215</v>
      </c>
      <c r="BII57">
        <v>163.1625707749835</v>
      </c>
      <c r="BIJ57">
        <v>0</v>
      </c>
      <c r="BIK57">
        <v>0</v>
      </c>
      <c r="BIL57">
        <v>0</v>
      </c>
      <c r="BIM57">
        <v>0</v>
      </c>
      <c r="BIN57">
        <v>0</v>
      </c>
      <c r="BIO57">
        <v>0</v>
      </c>
      <c r="BIP57">
        <v>0</v>
      </c>
      <c r="BIQ57">
        <v>0</v>
      </c>
      <c r="BIR57">
        <v>295.3492487370968</v>
      </c>
      <c r="BIS57">
        <v>27.09155951981683</v>
      </c>
      <c r="BIT57">
        <v>191.2756825685501</v>
      </c>
      <c r="BIU57">
        <v>41.84423679090654</v>
      </c>
      <c r="BIV57">
        <v>0</v>
      </c>
      <c r="BIW57">
        <v>0</v>
      </c>
      <c r="BIX57">
        <v>0</v>
      </c>
      <c r="BIY57">
        <v>0</v>
      </c>
      <c r="BIZ57">
        <v>0</v>
      </c>
      <c r="BJA57">
        <v>0</v>
      </c>
      <c r="BJB57">
        <v>0</v>
      </c>
      <c r="BJC57">
        <v>0</v>
      </c>
      <c r="BJD57">
        <v>51.39557357691228</v>
      </c>
      <c r="BJE57">
        <v>4430.274029857222</v>
      </c>
      <c r="BJF57">
        <v>29.03813927527517</v>
      </c>
      <c r="BJG57">
        <v>8030.921953319361</v>
      </c>
      <c r="BJH57">
        <v>0</v>
      </c>
      <c r="BJI57">
        <v>0</v>
      </c>
      <c r="BJJ57">
        <v>0</v>
      </c>
      <c r="BJK57">
        <v>0</v>
      </c>
      <c r="BJL57">
        <v>0</v>
      </c>
      <c r="BJM57">
        <v>0</v>
      </c>
      <c r="BJN57">
        <v>0</v>
      </c>
      <c r="BJO57">
        <v>0</v>
      </c>
      <c r="BJP57">
        <v>257.601136893034</v>
      </c>
      <c r="BJQ57">
        <v>752.7507416052393</v>
      </c>
      <c r="BJR57">
        <v>175.775357067585</v>
      </c>
      <c r="BJS57">
        <v>1116.285474829452</v>
      </c>
      <c r="BJT57">
        <v>0</v>
      </c>
      <c r="BJU57">
        <v>0</v>
      </c>
      <c r="BJV57">
        <v>0</v>
      </c>
      <c r="BJW57">
        <v>0</v>
      </c>
      <c r="BJX57">
        <v>0</v>
      </c>
      <c r="BJY57">
        <v>0</v>
      </c>
      <c r="BJZ57">
        <v>0</v>
      </c>
      <c r="BKA57">
        <v>0</v>
      </c>
      <c r="BKB57">
        <v>391.2036783099174</v>
      </c>
      <c r="BKC57">
        <v>493.203325948396</v>
      </c>
      <c r="BKD57">
        <v>258.7386946678162</v>
      </c>
      <c r="BKE57">
        <v>751.5054795163819</v>
      </c>
      <c r="BKF57">
        <v>0</v>
      </c>
      <c r="BKG57">
        <v>0</v>
      </c>
      <c r="BKH57">
        <v>0</v>
      </c>
      <c r="BKI57">
        <v>0</v>
      </c>
      <c r="BKJ57">
        <v>0</v>
      </c>
      <c r="BKK57">
        <v>0</v>
      </c>
      <c r="BKL57">
        <v>0</v>
      </c>
      <c r="BKM57">
        <v>0</v>
      </c>
      <c r="BKN57">
        <v>549.22305560112</v>
      </c>
      <c r="BKO57">
        <v>350.6236271411677</v>
      </c>
      <c r="BKP57">
        <v>358.588878929615</v>
      </c>
      <c r="BKQ57">
        <v>539.5115063625142</v>
      </c>
      <c r="BKR57">
        <v>0</v>
      </c>
      <c r="BKS57">
        <v>0</v>
      </c>
      <c r="BKT57">
        <v>0</v>
      </c>
      <c r="BKU57">
        <v>0</v>
      </c>
      <c r="BKV57">
        <v>0</v>
      </c>
      <c r="BKW57">
        <v>0</v>
      </c>
      <c r="BKX57">
        <v>0</v>
      </c>
      <c r="BKY57">
        <v>0</v>
      </c>
      <c r="BKZ57">
        <v>45.24202711507678</v>
      </c>
      <c r="BLA57">
        <v>709.4669669540517</v>
      </c>
      <c r="BLB57">
        <v>29.02209072094411</v>
      </c>
      <c r="BLC57">
        <v>1109.04428376335</v>
      </c>
      <c r="BLD57">
        <v>0</v>
      </c>
      <c r="BLE57">
        <v>0</v>
      </c>
      <c r="BLF57">
        <v>0</v>
      </c>
      <c r="BLG57">
        <v>0</v>
      </c>
      <c r="BLH57">
        <v>0</v>
      </c>
      <c r="BLI57">
        <v>0</v>
      </c>
      <c r="BLJ57">
        <v>0</v>
      </c>
      <c r="BLK57">
        <v>0</v>
      </c>
      <c r="BLL57">
        <v>61.02193553932011</v>
      </c>
      <c r="BLM57">
        <v>525.6487676029044</v>
      </c>
      <c r="BLN57">
        <v>38.34676062501967</v>
      </c>
      <c r="BLO57">
        <v>838.0595152933221</v>
      </c>
      <c r="BLP57">
        <v>0</v>
      </c>
      <c r="BLQ57">
        <v>0</v>
      </c>
      <c r="BLR57">
        <v>0</v>
      </c>
      <c r="BLS57">
        <v>0</v>
      </c>
      <c r="BLT57">
        <v>0</v>
      </c>
      <c r="BLU57">
        <v>0</v>
      </c>
      <c r="BLV57">
        <v>0</v>
      </c>
      <c r="BLW57">
        <v>0</v>
      </c>
      <c r="BLX57">
        <v>71.05934441462159</v>
      </c>
      <c r="BLY57">
        <v>451.1963397349833</v>
      </c>
      <c r="BLZ57">
        <v>43.59299268946052</v>
      </c>
      <c r="BMA57">
        <v>736.4224026896385</v>
      </c>
      <c r="BMB57">
        <v>0</v>
      </c>
      <c r="BMC57">
        <v>0</v>
      </c>
      <c r="BMD57">
        <v>0</v>
      </c>
      <c r="BME57">
        <v>0</v>
      </c>
      <c r="BMF57">
        <v>0</v>
      </c>
      <c r="BMG57">
        <v>0</v>
      </c>
      <c r="BMH57">
        <v>0</v>
      </c>
      <c r="BMI57">
        <v>0</v>
      </c>
      <c r="BMJ57">
        <v>80.72418274730444</v>
      </c>
      <c r="BMK57">
        <v>397.0008948989595</v>
      </c>
      <c r="BML57">
        <v>49.07703025452793</v>
      </c>
      <c r="BMM57">
        <v>653.6234261871148</v>
      </c>
      <c r="BMN57">
        <v>0</v>
      </c>
      <c r="BMO57">
        <v>0</v>
      </c>
      <c r="BMP57">
        <v>0</v>
      </c>
      <c r="BMQ57">
        <v>0</v>
      </c>
      <c r="BMR57">
        <v>0</v>
      </c>
      <c r="BMS57">
        <v>0</v>
      </c>
      <c r="BMT57">
        <v>0</v>
      </c>
      <c r="BMU57">
        <v>0</v>
      </c>
      <c r="BMV57">
        <v>0.03</v>
      </c>
      <c r="BMW57">
        <v>0.02</v>
      </c>
      <c r="BMX57">
        <v>53.52</v>
      </c>
      <c r="BMY57">
        <v>0.06</v>
      </c>
      <c r="BMZ57">
        <v>0.04</v>
      </c>
      <c r="BNA57">
        <v>55.23</v>
      </c>
      <c r="BNB57">
        <v>0.12</v>
      </c>
      <c r="BNC57">
        <v>0.07000000000000001</v>
      </c>
      <c r="BND57">
        <v>61.93</v>
      </c>
      <c r="BNE57">
        <v>0.17</v>
      </c>
      <c r="BNF57">
        <v>0.1</v>
      </c>
      <c r="BNG57">
        <v>84.23999999999999</v>
      </c>
      <c r="BNH57">
        <v>0.26</v>
      </c>
      <c r="BNI57">
        <v>0.15</v>
      </c>
      <c r="BNJ57">
        <v>112.2</v>
      </c>
      <c r="BNK57">
        <v>0.31</v>
      </c>
      <c r="BNL57">
        <v>0.18</v>
      </c>
      <c r="BNM57">
        <v>186.9</v>
      </c>
      <c r="BNN57">
        <v>0.36</v>
      </c>
      <c r="BNO57">
        <v>0.21</v>
      </c>
      <c r="BNP57">
        <v>318.4</v>
      </c>
      <c r="BNQ57">
        <v>0.44</v>
      </c>
      <c r="BNR57">
        <v>0.25</v>
      </c>
      <c r="BNS57">
        <v>527.1</v>
      </c>
      <c r="BNT57">
        <v>1.05</v>
      </c>
      <c r="BNU57">
        <v>0.6</v>
      </c>
      <c r="BNV57">
        <v>436.2</v>
      </c>
      <c r="BNW57">
        <v>2.03</v>
      </c>
      <c r="BNX57">
        <v>1.16</v>
      </c>
      <c r="BNY57">
        <v>451.9</v>
      </c>
      <c r="BNZ57">
        <v>3.82</v>
      </c>
      <c r="BOA57">
        <v>2.19</v>
      </c>
      <c r="BOB57">
        <v>479.8</v>
      </c>
      <c r="BOC57">
        <v>7.2</v>
      </c>
      <c r="BOD57">
        <v>4.12</v>
      </c>
      <c r="BOE57">
        <v>509.4</v>
      </c>
      <c r="BOF57">
        <v>13.53</v>
      </c>
      <c r="BOG57">
        <v>7.73</v>
      </c>
      <c r="BOH57">
        <v>542.4</v>
      </c>
      <c r="BOI57">
        <v>11</v>
      </c>
      <c r="BOJ57">
        <v>6.29</v>
      </c>
      <c r="BOK57">
        <v>1334.4</v>
      </c>
      <c r="BOL57">
        <v>18.89</v>
      </c>
      <c r="BOM57">
        <v>10.8</v>
      </c>
      <c r="BON57">
        <v>1554.1</v>
      </c>
      <c r="BOO57">
        <v>21.75</v>
      </c>
      <c r="BOP57">
        <v>12.43</v>
      </c>
      <c r="BOQ57">
        <v>2700.4</v>
      </c>
      <c r="BOR57">
        <v>22.82</v>
      </c>
      <c r="BOS57">
        <v>13.04</v>
      </c>
      <c r="BOT57">
        <v>5146.8</v>
      </c>
      <c r="BOU57">
        <v>23.23</v>
      </c>
      <c r="BOV57">
        <v>13.27</v>
      </c>
      <c r="BOW57">
        <v>10112</v>
      </c>
      <c r="BOX57">
        <v>23.49</v>
      </c>
      <c r="BOY57">
        <v>13.43</v>
      </c>
      <c r="BOZ57">
        <v>19995</v>
      </c>
      <c r="BPA57">
        <v>23.69</v>
      </c>
      <c r="BPB57">
        <v>13.54</v>
      </c>
      <c r="BPC57">
        <v>39658</v>
      </c>
      <c r="BPD57">
        <v>23.73</v>
      </c>
      <c r="BPE57">
        <v>13.56</v>
      </c>
      <c r="BPF57">
        <v>79173</v>
      </c>
      <c r="BPG57">
        <v>23.82</v>
      </c>
      <c r="BPH57">
        <v>13.61</v>
      </c>
      <c r="BPI57">
        <v>157803</v>
      </c>
      <c r="BPJ57">
        <v>23.84</v>
      </c>
      <c r="BPK57">
        <v>13.62</v>
      </c>
      <c r="BPL57">
        <v>315279</v>
      </c>
      <c r="BPM57">
        <v>23.81</v>
      </c>
      <c r="BPN57">
        <v>13.61</v>
      </c>
      <c r="BPO57">
        <v>631232</v>
      </c>
      <c r="BPP57">
        <v>0</v>
      </c>
      <c r="BPQ57">
        <v>0</v>
      </c>
      <c r="BPR57">
        <v>0</v>
      </c>
      <c r="BPS57">
        <v>0</v>
      </c>
      <c r="BPT57">
        <v>0</v>
      </c>
      <c r="BPU57">
        <v>0</v>
      </c>
      <c r="BPV57">
        <v>0</v>
      </c>
      <c r="BPW57">
        <v>0</v>
      </c>
      <c r="BPX57">
        <v>0.11</v>
      </c>
      <c r="BPY57">
        <v>0.06</v>
      </c>
      <c r="BPZ57">
        <v>15.77</v>
      </c>
      <c r="BQA57">
        <v>0.21</v>
      </c>
      <c r="BQB57">
        <v>0.12</v>
      </c>
      <c r="BQC57">
        <v>16.69</v>
      </c>
      <c r="BQD57">
        <v>0.4</v>
      </c>
      <c r="BQE57">
        <v>0.23</v>
      </c>
      <c r="BQF57">
        <v>18.13</v>
      </c>
      <c r="BQG57">
        <v>0.75</v>
      </c>
      <c r="BQH57">
        <v>0.43</v>
      </c>
      <c r="BQI57">
        <v>19.22</v>
      </c>
      <c r="BQJ57">
        <v>1.34</v>
      </c>
      <c r="BQK57">
        <v>0.76</v>
      </c>
      <c r="BQL57">
        <v>21.43</v>
      </c>
      <c r="BQM57">
        <v>2.4</v>
      </c>
      <c r="BQN57">
        <v>1.37</v>
      </c>
      <c r="BQO57">
        <v>23.89</v>
      </c>
      <c r="BQP57">
        <v>3.98</v>
      </c>
      <c r="BQQ57">
        <v>2.27</v>
      </c>
      <c r="BQR57">
        <v>28.82</v>
      </c>
      <c r="BQS57">
        <v>7.46</v>
      </c>
      <c r="BQT57">
        <v>4.26</v>
      </c>
      <c r="BQU57">
        <v>30.74</v>
      </c>
      <c r="BQV57">
        <v>12.31</v>
      </c>
      <c r="BQW57">
        <v>7.03</v>
      </c>
      <c r="BQX57">
        <v>37.27</v>
      </c>
      <c r="BQY57">
        <v>18.55</v>
      </c>
      <c r="BQZ57">
        <v>10.6</v>
      </c>
      <c r="BRA57">
        <v>49.47</v>
      </c>
      <c r="BRB57">
        <v>28.26</v>
      </c>
      <c r="BRC57">
        <v>16.15</v>
      </c>
      <c r="BRD57">
        <v>64.93000000000001</v>
      </c>
      <c r="BRE57">
        <v>44.23</v>
      </c>
      <c r="BRF57">
        <v>25.27</v>
      </c>
      <c r="BRG57">
        <v>82.98</v>
      </c>
      <c r="BRH57">
        <v>74.75</v>
      </c>
      <c r="BRI57">
        <v>42.71</v>
      </c>
      <c r="BRJ57">
        <v>98.2</v>
      </c>
      <c r="BRK57">
        <v>107.3</v>
      </c>
      <c r="BRL57">
        <v>61.32</v>
      </c>
      <c r="BRM57">
        <v>136.8</v>
      </c>
      <c r="BRN57">
        <v>130.47</v>
      </c>
      <c r="BRO57">
        <v>74.55</v>
      </c>
      <c r="BRP57">
        <v>225</v>
      </c>
      <c r="BRQ57">
        <v>167.18</v>
      </c>
      <c r="BRR57">
        <v>95.53</v>
      </c>
      <c r="BRS57">
        <v>351.2</v>
      </c>
      <c r="BRT57">
        <v>209.28</v>
      </c>
      <c r="BRU57">
        <v>119.59</v>
      </c>
      <c r="BRV57">
        <v>561.2</v>
      </c>
      <c r="BRW57">
        <v>212.84</v>
      </c>
      <c r="BRX57">
        <v>121.62</v>
      </c>
      <c r="BRY57">
        <v>1103.6</v>
      </c>
      <c r="BRZ57">
        <v>224.67</v>
      </c>
      <c r="BSA57">
        <v>128.39</v>
      </c>
      <c r="BSB57">
        <v>2090.9</v>
      </c>
      <c r="BSC57">
        <v>227.13</v>
      </c>
      <c r="BSD57">
        <v>129.79</v>
      </c>
      <c r="BSE57">
        <v>4136.5</v>
      </c>
      <c r="BSF57">
        <v>230.56</v>
      </c>
      <c r="BSG57">
        <v>131.75</v>
      </c>
      <c r="BSH57">
        <v>8149.9</v>
      </c>
      <c r="BSI57">
        <v>232.23</v>
      </c>
      <c r="BSJ57">
        <v>132.71</v>
      </c>
      <c r="BSK57">
        <v>16182</v>
      </c>
      <c r="BSL57">
        <v>234.56</v>
      </c>
      <c r="BSM57">
        <v>134.03</v>
      </c>
      <c r="BSN57">
        <v>32044</v>
      </c>
      <c r="BSO57">
        <v>235.56</v>
      </c>
      <c r="BSP57">
        <v>134.6</v>
      </c>
      <c r="BSQ57">
        <v>63817</v>
      </c>
      <c r="BSR57">
        <v>0</v>
      </c>
      <c r="BSS57">
        <v>0</v>
      </c>
      <c r="BST57">
        <v>0</v>
      </c>
      <c r="BSU57">
        <v>0</v>
      </c>
      <c r="BSV57">
        <v>0</v>
      </c>
      <c r="BSW57">
        <v>0</v>
      </c>
      <c r="BSX57">
        <v>0</v>
      </c>
      <c r="BSY57">
        <v>0</v>
      </c>
      <c r="BSZ57">
        <v>11.97888795286417</v>
      </c>
      <c r="BTA57">
        <v>11.69854588806629</v>
      </c>
      <c r="BTB57">
        <v>11.77471317350864</v>
      </c>
      <c r="BTC57">
        <v>11.72651071101427</v>
      </c>
      <c r="BTD57">
        <v>12.29009032249451</v>
      </c>
      <c r="BTE57">
        <v>11.74245774745941</v>
      </c>
      <c r="BTF57">
        <v>11.87956985086203</v>
      </c>
      <c r="BTG57">
        <v>11.72392815351486</v>
      </c>
      <c r="BTH57">
        <v>11.95192337036133</v>
      </c>
      <c r="BTI57">
        <v>11.69180870056152</v>
      </c>
      <c r="BTJ57">
        <v>11.76834106445312</v>
      </c>
      <c r="BTK57">
        <v>11.71493530273438</v>
      </c>
      <c r="BTL57">
        <v>12.08209991455078</v>
      </c>
      <c r="BTM57">
        <v>11.69824600219727</v>
      </c>
      <c r="BTN57">
        <v>11.84463500976562</v>
      </c>
      <c r="BTO57">
        <v>11.71565055847168</v>
      </c>
      <c r="BTP57">
        <v>12.1467113494873</v>
      </c>
      <c r="BTQ57">
        <v>11.70945167541504</v>
      </c>
      <c r="BTR57">
        <v>11.79981231689453</v>
      </c>
      <c r="BTS57">
        <v>11.75284385681152</v>
      </c>
      <c r="BTT57">
        <v>12.36581802368164</v>
      </c>
      <c r="BTU57">
        <v>11.89684867858887</v>
      </c>
      <c r="BTV57">
        <v>12.01868057250977</v>
      </c>
      <c r="BTW57">
        <v>11.73758506774902</v>
      </c>
      <c r="BTX57">
        <v>12.19820976257324</v>
      </c>
      <c r="BTY57">
        <v>11.7192268371582</v>
      </c>
      <c r="BTZ57">
        <v>11.8100643157959</v>
      </c>
      <c r="BUA57">
        <v>11.78574562072754</v>
      </c>
      <c r="BUB57">
        <v>12.49790191650391</v>
      </c>
      <c r="BUC57">
        <v>11.97576522827148</v>
      </c>
      <c r="BUD57">
        <v>12.15314865112305</v>
      </c>
      <c r="BUE57">
        <v>11.74640655517578</v>
      </c>
      <c r="BUF57">
        <v>12.25590705871582</v>
      </c>
      <c r="BUG57">
        <v>11.93475723266602</v>
      </c>
      <c r="BUH57">
        <v>11.8710994720459</v>
      </c>
      <c r="BUI57">
        <v>12.12549209594727</v>
      </c>
      <c r="BUJ57">
        <v>13.45300674438477</v>
      </c>
      <c r="BUK57">
        <v>12.1920108795166</v>
      </c>
      <c r="BUL57">
        <v>12.59827613830566</v>
      </c>
      <c r="BUM57">
        <v>11.81793212890625</v>
      </c>
      <c r="BUN57">
        <v>12.65311241149902</v>
      </c>
      <c r="BUO57">
        <v>12.04681396484375</v>
      </c>
      <c r="BUP57">
        <v>12.23397254943848</v>
      </c>
      <c r="BUQ57">
        <v>12.45641708374023</v>
      </c>
      <c r="BUR57">
        <v>28.24211120605469</v>
      </c>
      <c r="BUS57">
        <v>13.26894760131836</v>
      </c>
      <c r="BUT57">
        <v>13.14020156860352</v>
      </c>
      <c r="BUU57">
        <v>12.70031929016113</v>
      </c>
      <c r="BUV57">
        <v>16.6710214689374</v>
      </c>
      <c r="BUW57">
        <v>16.48506335914135</v>
      </c>
      <c r="BUX57">
        <v>16.41993131488562</v>
      </c>
      <c r="BUY57">
        <v>16.37381874024868</v>
      </c>
      <c r="BUZ57">
        <v>16.5425892919302</v>
      </c>
      <c r="BVA57">
        <v>16.40050206333399</v>
      </c>
      <c r="BVB57">
        <v>16.34263340383768</v>
      </c>
      <c r="BVC57">
        <v>16.37666393071413</v>
      </c>
      <c r="BVD57">
        <v>16.62921905517578</v>
      </c>
      <c r="BVE57">
        <v>16.41011238098145</v>
      </c>
      <c r="BVF57">
        <v>16.39771461486816</v>
      </c>
      <c r="BVG57">
        <v>16.36052131652832</v>
      </c>
      <c r="BVH57">
        <v>16.46900177001953</v>
      </c>
      <c r="BVI57">
        <v>16.36767387390137</v>
      </c>
      <c r="BVJ57">
        <v>16.32165908813477</v>
      </c>
      <c r="BVK57">
        <v>16.36767387390137</v>
      </c>
      <c r="BVL57">
        <v>16.86668395996094</v>
      </c>
      <c r="BVM57">
        <v>16.46804809570312</v>
      </c>
      <c r="BVN57">
        <v>16.44802093505859</v>
      </c>
      <c r="BVO57">
        <v>16.40534400939941</v>
      </c>
      <c r="BVP57">
        <v>16.64328575134277</v>
      </c>
      <c r="BVQ57">
        <v>16.52693748474121</v>
      </c>
      <c r="BVR57">
        <v>16.39723777770996</v>
      </c>
      <c r="BVS57">
        <v>16.40009880065918</v>
      </c>
      <c r="BVT57">
        <v>16.96157455444336</v>
      </c>
      <c r="BVU57">
        <v>16.50333404541016</v>
      </c>
      <c r="BVV57">
        <v>16.54839515686035</v>
      </c>
      <c r="BVW57">
        <v>16.43276214599609</v>
      </c>
      <c r="BVX57">
        <v>16.74103736877441</v>
      </c>
      <c r="BVY57">
        <v>16.6313648223877</v>
      </c>
      <c r="BVZ57">
        <v>16.47233963012695</v>
      </c>
      <c r="BWA57">
        <v>16.43514633178711</v>
      </c>
      <c r="BWB57">
        <v>17.58813858032227</v>
      </c>
      <c r="BWC57">
        <v>16.64471626281738</v>
      </c>
      <c r="BWD57">
        <v>16.73793792724609</v>
      </c>
      <c r="BWE57">
        <v>16.64614677429199</v>
      </c>
      <c r="BWF57">
        <v>16.89291000366211</v>
      </c>
      <c r="BWG57">
        <v>16.82043075561523</v>
      </c>
      <c r="BWH57">
        <v>16.74461364746094</v>
      </c>
      <c r="BWI57">
        <v>16.51406288146973</v>
      </c>
      <c r="BWJ57">
        <v>18.39900016784668</v>
      </c>
      <c r="BWK57">
        <v>32.72128105163574</v>
      </c>
      <c r="BWL57">
        <v>17.51708984375</v>
      </c>
      <c r="BWM57">
        <v>17.12965965270996</v>
      </c>
      <c r="BWN57">
        <v>26.47185325622559</v>
      </c>
      <c r="BWO57">
        <v>16.88408851623535</v>
      </c>
      <c r="BWP57">
        <v>17.10748672485352</v>
      </c>
      <c r="BWQ57">
        <v>16.84260368347168</v>
      </c>
      <c r="BWR57">
        <v>22.19161950051785</v>
      </c>
      <c r="BWS57">
        <v>21.74700144678354</v>
      </c>
      <c r="BWT57">
        <v>21.83171268552542</v>
      </c>
      <c r="BWU57">
        <v>21.93375118076801</v>
      </c>
      <c r="BWV57">
        <v>22.07682654261589</v>
      </c>
      <c r="BWW57">
        <v>21.85014914721251</v>
      </c>
      <c r="BWX57">
        <v>21.76080830395222</v>
      </c>
      <c r="BWY57">
        <v>21.73950057476759</v>
      </c>
      <c r="BWZ57">
        <v>22.07756042480469</v>
      </c>
      <c r="BXA57">
        <v>21.74091339111328</v>
      </c>
      <c r="BXB57">
        <v>21.80171012878418</v>
      </c>
      <c r="BXC57">
        <v>21.89540863037109</v>
      </c>
      <c r="BXD57">
        <v>22.02486991882324</v>
      </c>
      <c r="BXE57">
        <v>21.80242538452148</v>
      </c>
      <c r="BXF57">
        <v>21.70634269714355</v>
      </c>
      <c r="BXG57">
        <v>21.7280387878418</v>
      </c>
      <c r="BXH57">
        <v>22.44234085083008</v>
      </c>
      <c r="BXI57">
        <v>21.77214622497559</v>
      </c>
      <c r="BXJ57">
        <v>21.91424369812012</v>
      </c>
      <c r="BXK57">
        <v>22.05705642700195</v>
      </c>
      <c r="BXL57">
        <v>22.24993705749512</v>
      </c>
      <c r="BXM57">
        <v>22.01318740844727</v>
      </c>
      <c r="BXN57">
        <v>21.84510231018066</v>
      </c>
      <c r="BXO57">
        <v>21.77739143371582</v>
      </c>
      <c r="BXP57">
        <v>22.59063720703125</v>
      </c>
      <c r="BXQ57">
        <v>21.79908752441406</v>
      </c>
      <c r="BXR57">
        <v>22.03035354614258</v>
      </c>
      <c r="BXS57">
        <v>22.18461036682129</v>
      </c>
      <c r="BXT57">
        <v>22.36676216125488</v>
      </c>
      <c r="BXU57">
        <v>22.10760116577148</v>
      </c>
      <c r="BXV57">
        <v>21.93140983581543</v>
      </c>
      <c r="BXW57">
        <v>21.81077003479004</v>
      </c>
      <c r="BXX57">
        <v>24.34778213500977</v>
      </c>
      <c r="BXY57">
        <v>21.86298370361328</v>
      </c>
      <c r="BXZ57">
        <v>22.28713035583496</v>
      </c>
      <c r="BYA57">
        <v>22.54724502563477</v>
      </c>
      <c r="BYB57">
        <v>22.97735214233398</v>
      </c>
      <c r="BYC57">
        <v>22.31121063232422</v>
      </c>
      <c r="BYD57">
        <v>22.20416069030762</v>
      </c>
      <c r="BYE57">
        <v>21.9264030456543</v>
      </c>
      <c r="BYF57">
        <v>29.74867820739746</v>
      </c>
      <c r="BYG57">
        <v>21.94786071777344</v>
      </c>
      <c r="BYH57">
        <v>22.34196662902832</v>
      </c>
      <c r="BYI57">
        <v>34.30747985839844</v>
      </c>
      <c r="BYJ57">
        <v>32.95564651489258</v>
      </c>
      <c r="BYK57">
        <v>22.68528938293457</v>
      </c>
      <c r="BYL57">
        <v>27.03428268432617</v>
      </c>
      <c r="BYM57">
        <v>22.22609519958496</v>
      </c>
      <c r="BYN57">
        <v>23.3265208080411</v>
      </c>
      <c r="BYO57">
        <v>21.78739849478006</v>
      </c>
      <c r="BYP57">
        <v>22.12003525346518</v>
      </c>
      <c r="BYQ57">
        <v>21.92271035164595</v>
      </c>
      <c r="BYR57">
        <v>22.23247662186623</v>
      </c>
      <c r="BYS57">
        <v>21.89939096570015</v>
      </c>
      <c r="BYT57">
        <v>22.03996386379004</v>
      </c>
      <c r="BYU57">
        <v>21.72859758138657</v>
      </c>
      <c r="BYV57">
        <v>23.25844764709473</v>
      </c>
      <c r="BYW57">
        <v>21.7287540435791</v>
      </c>
      <c r="BYX57">
        <v>22.06182479858398</v>
      </c>
      <c r="BYY57">
        <v>21.91781997680664</v>
      </c>
      <c r="BYZ57">
        <v>22.06611633300781</v>
      </c>
      <c r="BZA57">
        <v>21.87752723693848</v>
      </c>
      <c r="BZB57">
        <v>21.92115783691406</v>
      </c>
      <c r="BZC57">
        <v>21.72136306762695</v>
      </c>
      <c r="BZD57">
        <v>23.51593971252441</v>
      </c>
      <c r="BZE57">
        <v>21.82674407958984</v>
      </c>
      <c r="BZF57">
        <v>22.34315872192383</v>
      </c>
      <c r="BZG57">
        <v>22.01223373413086</v>
      </c>
      <c r="BZH57">
        <v>22.21918106079102</v>
      </c>
      <c r="BZI57">
        <v>22.00102806091309</v>
      </c>
      <c r="BZJ57">
        <v>22.04346656799316</v>
      </c>
      <c r="BZK57">
        <v>21.77548408508301</v>
      </c>
      <c r="BZL57">
        <v>23.62418174743652</v>
      </c>
      <c r="BZM57">
        <v>21.93188667297363</v>
      </c>
      <c r="BZN57">
        <v>22.42588996887207</v>
      </c>
      <c r="BZO57">
        <v>22.02510833740234</v>
      </c>
      <c r="BZP57">
        <v>22.29833602905273</v>
      </c>
      <c r="BZQ57">
        <v>22.06707000732422</v>
      </c>
      <c r="BZR57">
        <v>22.11809158325195</v>
      </c>
      <c r="BZS57">
        <v>21.78692817687988</v>
      </c>
      <c r="BZT57">
        <v>23.93174171447754</v>
      </c>
      <c r="BZU57">
        <v>22.64237403869629</v>
      </c>
      <c r="BZV57">
        <v>22.61161804199219</v>
      </c>
      <c r="BZW57">
        <v>22.09353446960449</v>
      </c>
      <c r="BZX57">
        <v>22.62234687805176</v>
      </c>
      <c r="BZY57">
        <v>22.19438552856445</v>
      </c>
      <c r="BZZ57">
        <v>23.61202239990234</v>
      </c>
      <c r="CAA57">
        <v>21.85463905334473</v>
      </c>
      <c r="CAB57">
        <v>34.49606895446777</v>
      </c>
      <c r="CAC57">
        <v>27.7097225189209</v>
      </c>
      <c r="CAD57">
        <v>23.52380752563477</v>
      </c>
      <c r="CAE57">
        <v>23.02098274230957</v>
      </c>
      <c r="CAF57">
        <v>37.45365142822266</v>
      </c>
      <c r="CAG57">
        <v>22.25828170776367</v>
      </c>
      <c r="CAH57">
        <v>38.00058364868164</v>
      </c>
      <c r="CAI57">
        <v>22.79353141784668</v>
      </c>
      <c r="CAJ57">
        <v>28.24579924345016</v>
      </c>
      <c r="CAK57">
        <v>28.00709195435047</v>
      </c>
      <c r="CAL57">
        <v>28.57400756329298</v>
      </c>
      <c r="CAM57">
        <v>29.49909586459398</v>
      </c>
      <c r="CAN57">
        <v>28.27534545212984</v>
      </c>
      <c r="CAO57">
        <v>27.99049764871597</v>
      </c>
      <c r="CAP57">
        <v>28.4756887704134</v>
      </c>
      <c r="CAQ57">
        <v>27.99827139824629</v>
      </c>
      <c r="CAR57">
        <v>28.1977653503418</v>
      </c>
      <c r="CAS57">
        <v>27.9536247253418</v>
      </c>
      <c r="CAT57">
        <v>28.54013442993164</v>
      </c>
      <c r="CAU57">
        <v>29.47640419006348</v>
      </c>
      <c r="CAV57">
        <v>28.23519706726074</v>
      </c>
      <c r="CAW57">
        <v>27.95743942260742</v>
      </c>
      <c r="CAX57">
        <v>28.28788757324219</v>
      </c>
      <c r="CAY57">
        <v>27.97341346740723</v>
      </c>
      <c r="CAZ57">
        <v>28.40137481689453</v>
      </c>
      <c r="CBA57">
        <v>28.07450294494629</v>
      </c>
      <c r="CBB57">
        <v>28.7775993347168</v>
      </c>
      <c r="CBC57">
        <v>29.62803840637207</v>
      </c>
      <c r="CBD57">
        <v>28.40185165405273</v>
      </c>
      <c r="CBE57">
        <v>28.16057205200195</v>
      </c>
      <c r="CBF57">
        <v>28.78999710083008</v>
      </c>
      <c r="CBG57">
        <v>28.04875373840332</v>
      </c>
      <c r="CBH57">
        <v>28.54013442993164</v>
      </c>
      <c r="CBI57">
        <v>28.16271781921387</v>
      </c>
      <c r="CBJ57">
        <v>28.86748313903809</v>
      </c>
      <c r="CBK57">
        <v>29.75559234619141</v>
      </c>
      <c r="CBL57">
        <v>28.46980094909668</v>
      </c>
      <c r="CBM57">
        <v>28.24926376342773</v>
      </c>
      <c r="CBN57">
        <v>29.03437614440918</v>
      </c>
      <c r="CBO57">
        <v>28.08260917663574</v>
      </c>
      <c r="CBP57">
        <v>28.79214286804199</v>
      </c>
      <c r="CBQ57">
        <v>28.44738960266113</v>
      </c>
      <c r="CBR57">
        <v>29.26898002624512</v>
      </c>
      <c r="CBS57">
        <v>29.9530029296875</v>
      </c>
      <c r="CBT57">
        <v>28.67341041564941</v>
      </c>
      <c r="CBU57">
        <v>28.38683128356934</v>
      </c>
      <c r="CBV57">
        <v>30.34305572509766</v>
      </c>
      <c r="CBW57">
        <v>28.20038795471191</v>
      </c>
      <c r="CBX57">
        <v>29.64591979980469</v>
      </c>
      <c r="CBY57">
        <v>34.90710258483887</v>
      </c>
      <c r="CBZ57">
        <v>30.05719184875488</v>
      </c>
      <c r="CCA57">
        <v>30.03787994384766</v>
      </c>
      <c r="CCB57">
        <v>32.14669227600098</v>
      </c>
      <c r="CCC57">
        <v>29.32500839233398</v>
      </c>
      <c r="CCD57">
        <v>40.41767120361328</v>
      </c>
      <c r="CCE57">
        <v>31.78954124450684</v>
      </c>
      <c r="CCF57">
        <v>31.91156033426523</v>
      </c>
      <c r="CCG57">
        <v>31.73883445560932</v>
      </c>
      <c r="CCH57">
        <v>31.59047197550535</v>
      </c>
      <c r="CCI57">
        <v>31.47446643561125</v>
      </c>
      <c r="CCJ57">
        <v>31.79298620671034</v>
      </c>
      <c r="CCK57">
        <v>31.48383274674416</v>
      </c>
      <c r="CCL57">
        <v>31.5558323636651</v>
      </c>
      <c r="CCM57">
        <v>31.45348466932774</v>
      </c>
      <c r="CCN57">
        <v>31.86845779418945</v>
      </c>
      <c r="CCO57">
        <v>31.64005279541016</v>
      </c>
      <c r="CCP57">
        <v>31.55279159545898</v>
      </c>
      <c r="CCQ57">
        <v>31.45122528076172</v>
      </c>
      <c r="CCR57">
        <v>31.74734115600586</v>
      </c>
      <c r="CCS57">
        <v>31.47053718566895</v>
      </c>
      <c r="CCT57">
        <v>31.49771690368652</v>
      </c>
      <c r="CCU57">
        <v>31.44955635070801</v>
      </c>
      <c r="CCV57">
        <v>31.97526931762695</v>
      </c>
      <c r="CCW57">
        <v>31.97288513183594</v>
      </c>
      <c r="CCX57">
        <v>31.68940544128418</v>
      </c>
      <c r="CCY57">
        <v>31.5239429473877</v>
      </c>
      <c r="CCZ57">
        <v>31.97145462036133</v>
      </c>
      <c r="CDA57">
        <v>31.50129318237305</v>
      </c>
      <c r="CDB57">
        <v>31.69417381286621</v>
      </c>
      <c r="CDC57">
        <v>31.47721290588379</v>
      </c>
      <c r="CDD57">
        <v>32.0737361907959</v>
      </c>
      <c r="CDE57">
        <v>32.24945068359375</v>
      </c>
      <c r="CDF57">
        <v>31.84390068054199</v>
      </c>
      <c r="CDG57">
        <v>31.5861701965332</v>
      </c>
      <c r="CDH57">
        <v>32.09257125854492</v>
      </c>
      <c r="CDI57">
        <v>31.54492378234863</v>
      </c>
      <c r="CDJ57">
        <v>31.87894821166992</v>
      </c>
      <c r="CDK57">
        <v>31.50010108947754</v>
      </c>
      <c r="CDL57">
        <v>32.26494789123535</v>
      </c>
      <c r="CDM57">
        <v>33.51426124572754</v>
      </c>
      <c r="CDN57">
        <v>32.07659721374512</v>
      </c>
      <c r="CDO57">
        <v>31.90255165100098</v>
      </c>
      <c r="CDP57">
        <v>32.50002861022949</v>
      </c>
      <c r="CDQ57">
        <v>31.85105323791504</v>
      </c>
      <c r="CDR57">
        <v>32.36722946166992</v>
      </c>
      <c r="CDS57">
        <v>31.62145614624023</v>
      </c>
      <c r="CDT57">
        <v>36.59462928771973</v>
      </c>
      <c r="CDU57">
        <v>41.14937782287598</v>
      </c>
      <c r="CDV57">
        <v>32.63068199157715</v>
      </c>
      <c r="CDW57">
        <v>32.17673301696777</v>
      </c>
      <c r="CDX57">
        <v>32.96637535095215</v>
      </c>
      <c r="CDY57">
        <v>32.54532814025879</v>
      </c>
      <c r="CDZ57">
        <v>33.04791450500488</v>
      </c>
      <c r="CEA57">
        <v>31.7988395690918</v>
      </c>
      <c r="CEB57">
        <v>49.70209952443838</v>
      </c>
      <c r="CEC57">
        <v>49.33669231832027</v>
      </c>
      <c r="CED57">
        <v>49.41321723163128</v>
      </c>
      <c r="CEE57">
        <v>49.33870304375887</v>
      </c>
      <c r="CEF57">
        <v>49.44234900176525</v>
      </c>
      <c r="CEG57">
        <v>49.40643068403006</v>
      </c>
      <c r="CEH57">
        <v>49.36842527240515</v>
      </c>
      <c r="CEI57">
        <v>49.45144802331924</v>
      </c>
      <c r="CEJ57">
        <v>49.61109161376953</v>
      </c>
      <c r="CEK57">
        <v>49.25823211669922</v>
      </c>
      <c r="CEL57">
        <v>49.40319061279297</v>
      </c>
      <c r="CEM57">
        <v>49.31521415710449</v>
      </c>
      <c r="CEN57">
        <v>49.41701889038086</v>
      </c>
      <c r="CEO57">
        <v>49.37934875488281</v>
      </c>
      <c r="CEP57">
        <v>49.27873611450195</v>
      </c>
      <c r="CEQ57">
        <v>49.30591583251953</v>
      </c>
      <c r="CER57">
        <v>49.94082450866699</v>
      </c>
      <c r="CES57">
        <v>49.48782920837402</v>
      </c>
      <c r="CET57">
        <v>49.4379997253418</v>
      </c>
      <c r="CEU57">
        <v>49.42822456359863</v>
      </c>
      <c r="CEV57">
        <v>49.59726333618164</v>
      </c>
      <c r="CEW57">
        <v>49.54266548156738</v>
      </c>
      <c r="CEX57">
        <v>49.48568344116211</v>
      </c>
      <c r="CEY57">
        <v>49.65543746948242</v>
      </c>
      <c r="CEZ57">
        <v>50.01044273376465</v>
      </c>
      <c r="CFA57">
        <v>49.62635040283203</v>
      </c>
      <c r="CFB57">
        <v>49.47400093078613</v>
      </c>
      <c r="CFC57">
        <v>49.48282241821289</v>
      </c>
      <c r="CFD57">
        <v>49.66568946838379</v>
      </c>
      <c r="CFE57">
        <v>49.60417747497559</v>
      </c>
      <c r="CFF57">
        <v>49.6370792388916</v>
      </c>
      <c r="CFG57">
        <v>49.77774620056152</v>
      </c>
      <c r="CFH57">
        <v>50.44078826904297</v>
      </c>
      <c r="CFI57">
        <v>50.53377151489258</v>
      </c>
      <c r="CFJ57">
        <v>49.69525337219238</v>
      </c>
      <c r="CFK57">
        <v>49.6220588684082</v>
      </c>
      <c r="CFL57">
        <v>49.88813400268555</v>
      </c>
      <c r="CFM57">
        <v>49.84259605407715</v>
      </c>
      <c r="CFN57">
        <v>49.90577697753906</v>
      </c>
      <c r="CFO57">
        <v>50.57096481323242</v>
      </c>
      <c r="CFP57">
        <v>58.92467498779297</v>
      </c>
      <c r="CFQ57">
        <v>52.85906791687012</v>
      </c>
      <c r="CFR57">
        <v>49.75223541259766</v>
      </c>
      <c r="CFS57">
        <v>49.81470108032227</v>
      </c>
      <c r="CFT57">
        <v>50.09293556213379</v>
      </c>
      <c r="CFU57">
        <v>50.39453506469727</v>
      </c>
      <c r="CFV57">
        <v>60.00876426696777</v>
      </c>
      <c r="CFW57">
        <v>61.36751174926758</v>
      </c>
      <c r="CFX57">
        <v>65.30736945569515</v>
      </c>
      <c r="CFY57">
        <v>65.07170014083385</v>
      </c>
      <c r="CFZ57">
        <v>65.01725036650896</v>
      </c>
      <c r="CGA57">
        <v>65.3748782351613</v>
      </c>
      <c r="CGB57">
        <v>65.09977392852306</v>
      </c>
      <c r="CGC57">
        <v>65.45582320541143</v>
      </c>
      <c r="CGD57">
        <v>65.06720092147589</v>
      </c>
      <c r="CGE57">
        <v>65.15348516404629</v>
      </c>
      <c r="CGF57">
        <v>65.2320384979248</v>
      </c>
      <c r="CGG57">
        <v>64.9878978729248</v>
      </c>
      <c r="CGH57">
        <v>64.99695777893066</v>
      </c>
      <c r="CGI57">
        <v>65.30261039733887</v>
      </c>
      <c r="CGJ57">
        <v>65.05346298217773</v>
      </c>
      <c r="CGK57">
        <v>65.31119346618652</v>
      </c>
      <c r="CGL57">
        <v>64.98289108276367</v>
      </c>
      <c r="CGM57">
        <v>65.07158279418945</v>
      </c>
      <c r="CGN57">
        <v>65.51170349121094</v>
      </c>
      <c r="CGO57">
        <v>65.17720222473145</v>
      </c>
      <c r="CGP57">
        <v>65.10162353515625</v>
      </c>
      <c r="CGQ57">
        <v>65.42611122131348</v>
      </c>
      <c r="CGR57">
        <v>65.20771980285645</v>
      </c>
      <c r="CGS57">
        <v>65.75751304626465</v>
      </c>
      <c r="CGT57">
        <v>65.21344184875488</v>
      </c>
      <c r="CGU57">
        <v>65.42086601257324</v>
      </c>
      <c r="CGV57">
        <v>65.59085845947266</v>
      </c>
      <c r="CGW57">
        <v>65.30547142028809</v>
      </c>
      <c r="CGX57">
        <v>65.16480445861816</v>
      </c>
      <c r="CGY57">
        <v>65.5214786529541</v>
      </c>
      <c r="CGZ57">
        <v>65.3693675994873</v>
      </c>
      <c r="CHA57">
        <v>65.88053703308105</v>
      </c>
      <c r="CHB57">
        <v>65.44780731201172</v>
      </c>
      <c r="CHC57">
        <v>65.56081771850586</v>
      </c>
      <c r="CHD57">
        <v>66.90669059753418</v>
      </c>
      <c r="CHE57">
        <v>65.4299259185791</v>
      </c>
      <c r="CHF57">
        <v>65.32979011535645</v>
      </c>
      <c r="CHG57">
        <v>66.15829467773438</v>
      </c>
      <c r="CHH57">
        <v>65.87505340576172</v>
      </c>
      <c r="CHI57">
        <v>66.98369979858398</v>
      </c>
      <c r="CHJ57">
        <v>66.24579429626465</v>
      </c>
      <c r="CHK57">
        <v>65.80853462219238</v>
      </c>
      <c r="CHL57">
        <v>68.63737106323242</v>
      </c>
      <c r="CHM57">
        <v>77.46195793151855</v>
      </c>
      <c r="CHN57">
        <v>65.59586524963379</v>
      </c>
      <c r="CHO57">
        <v>73.01878929138184</v>
      </c>
      <c r="CHP57">
        <v>68.18318367004395</v>
      </c>
      <c r="CHQ57">
        <v>68.35651397705078</v>
      </c>
      <c r="CHR57">
        <v>68.86196136474609</v>
      </c>
      <c r="CHS57">
        <v>70.41430473327637</v>
      </c>
      <c r="CHT57">
        <v>80.9123208746314</v>
      </c>
      <c r="CHU57">
        <v>80.66985011100769</v>
      </c>
      <c r="CHV57">
        <v>80.60501236468554</v>
      </c>
      <c r="CHW57">
        <v>80.80595545470715</v>
      </c>
      <c r="CHX57">
        <v>80.75593784451485</v>
      </c>
      <c r="CHY57">
        <v>80.63680771738291</v>
      </c>
      <c r="CHZ57">
        <v>80.6027427315712</v>
      </c>
      <c r="CIA57">
        <v>80.97346592694521</v>
      </c>
      <c r="CIB57">
        <v>80.94215393066406</v>
      </c>
      <c r="CIC57">
        <v>80.55377006530762</v>
      </c>
      <c r="CID57">
        <v>80.59096336364746</v>
      </c>
      <c r="CIE57">
        <v>80.62505722045898</v>
      </c>
      <c r="CIF57">
        <v>80.7039737701416</v>
      </c>
      <c r="CIG57">
        <v>80.61718940734863</v>
      </c>
      <c r="CIH57">
        <v>80.57403564453125</v>
      </c>
      <c r="CII57">
        <v>80.66630363464355</v>
      </c>
      <c r="CIJ57">
        <v>81.00581169128418</v>
      </c>
      <c r="CIK57">
        <v>80.78789710998535</v>
      </c>
      <c r="CIL57">
        <v>80.65247535705566</v>
      </c>
      <c r="CIM57">
        <v>81.09331130981445</v>
      </c>
      <c r="CIN57">
        <v>80.92451095581055</v>
      </c>
      <c r="CIO57">
        <v>80.71494102478027</v>
      </c>
      <c r="CIP57">
        <v>80.68633079528809</v>
      </c>
      <c r="CIQ57">
        <v>81.18271827697754</v>
      </c>
      <c r="CIR57">
        <v>81.02774620056152</v>
      </c>
      <c r="CIS57">
        <v>80.93905448913574</v>
      </c>
      <c r="CIT57">
        <v>80.72304725646973</v>
      </c>
      <c r="CIU57">
        <v>81.29787445068359</v>
      </c>
      <c r="CIV57">
        <v>81.08043670654297</v>
      </c>
      <c r="CIW57">
        <v>80.78622817993164</v>
      </c>
      <c r="CIX57">
        <v>80.74498176574707</v>
      </c>
      <c r="CIY57">
        <v>81.36606216430664</v>
      </c>
      <c r="CIZ57">
        <v>81.06279373168945</v>
      </c>
      <c r="CJA57">
        <v>81.34913444519043</v>
      </c>
      <c r="CJB57">
        <v>80.92761039733887</v>
      </c>
      <c r="CJC57">
        <v>83.2664966583252</v>
      </c>
      <c r="CJD57">
        <v>81.21562004089355</v>
      </c>
      <c r="CJE57">
        <v>81.09283447265625</v>
      </c>
      <c r="CJF57">
        <v>81.06017112731934</v>
      </c>
      <c r="CJG57">
        <v>87.24761009216309</v>
      </c>
      <c r="CJH57">
        <v>81.10523223876953</v>
      </c>
      <c r="CJI57">
        <v>91.5071964263916</v>
      </c>
      <c r="CJJ57">
        <v>80.96790313720703</v>
      </c>
      <c r="CJK57">
        <v>85.15286445617676</v>
      </c>
      <c r="CJL57">
        <v>83.95051956176758</v>
      </c>
      <c r="CJM57">
        <v>81.45642280578613</v>
      </c>
      <c r="CJN57">
        <v>81.77709579467773</v>
      </c>
      <c r="CJO57">
        <v>96.4813232421875</v>
      </c>
      <c r="CJP57">
        <v>0</v>
      </c>
      <c r="CJQ57">
        <v>0</v>
      </c>
      <c r="CJR57">
        <v>0</v>
      </c>
      <c r="CJS57">
        <v>0</v>
      </c>
      <c r="CJT57">
        <v>0</v>
      </c>
      <c r="CJU57">
        <v>0</v>
      </c>
      <c r="CJV57">
        <v>0</v>
      </c>
      <c r="CJW57">
        <v>0</v>
      </c>
      <c r="CJX57">
        <v>10.51762962341309</v>
      </c>
      <c r="CJY57">
        <v>10.07288837432861</v>
      </c>
      <c r="CJZ57">
        <v>79</v>
      </c>
      <c r="CKA57">
        <v>70</v>
      </c>
      <c r="CKB57">
        <v>76</v>
      </c>
      <c r="CKC57">
        <v>76</v>
      </c>
      <c r="CKD57">
        <v>77</v>
      </c>
      <c r="CKE57">
        <v>70</v>
      </c>
      <c r="CKF57">
        <v>79</v>
      </c>
      <c r="CKG57">
        <v>77</v>
      </c>
      <c r="CKH57">
        <v>400</v>
      </c>
      <c r="CKI57">
        <v>400</v>
      </c>
      <c r="CKJ57">
        <v>400</v>
      </c>
      <c r="CKK57">
        <v>400</v>
      </c>
      <c r="CKL57">
        <v>400</v>
      </c>
      <c r="CKM57">
        <v>400</v>
      </c>
      <c r="CKN57">
        <v>400</v>
      </c>
      <c r="CKO57">
        <v>400</v>
      </c>
      <c r="CKP57">
        <v>0</v>
      </c>
      <c r="CKQ57">
        <v>0</v>
      </c>
      <c r="CKR57">
        <v>0</v>
      </c>
      <c r="CKS57">
        <v>0</v>
      </c>
      <c r="CKT57">
        <v>0</v>
      </c>
      <c r="CKU57">
        <v>0</v>
      </c>
      <c r="CKV57">
        <v>0</v>
      </c>
      <c r="CKW57">
        <v>0</v>
      </c>
      <c r="CKX57">
        <v>0</v>
      </c>
      <c r="CKY57">
        <v>0</v>
      </c>
      <c r="CKZ57">
        <v>0</v>
      </c>
      <c r="CLA57">
        <v>0</v>
      </c>
      <c r="CLB57">
        <v>0</v>
      </c>
      <c r="CLC57">
        <v>0</v>
      </c>
      <c r="CLD57">
        <v>0</v>
      </c>
      <c r="CLE57">
        <v>0</v>
      </c>
      <c r="CLF57">
        <v>0</v>
      </c>
      <c r="CLG57">
        <v>0</v>
      </c>
      <c r="CLH57">
        <v>640</v>
      </c>
      <c r="CLI57">
        <v>0</v>
      </c>
      <c r="CLJ57">
        <v>0</v>
      </c>
      <c r="CLK57">
        <v>0</v>
      </c>
      <c r="CLL57">
        <v>0</v>
      </c>
      <c r="CLM57">
        <v>0</v>
      </c>
      <c r="CLN57">
        <v>0</v>
      </c>
      <c r="CLO57">
        <v>640</v>
      </c>
      <c r="CLP57">
        <v>0</v>
      </c>
      <c r="CLQ57">
        <v>0</v>
      </c>
      <c r="CLR57">
        <v>0</v>
      </c>
      <c r="CLS57">
        <v>0</v>
      </c>
      <c r="CLT57">
        <v>0</v>
      </c>
      <c r="CLU57">
        <v>0</v>
      </c>
      <c r="CLV57">
        <v>640</v>
      </c>
      <c r="CLW57">
        <v>0</v>
      </c>
      <c r="CLX57">
        <v>0</v>
      </c>
      <c r="CLY57">
        <v>0</v>
      </c>
      <c r="CLZ57">
        <v>0</v>
      </c>
      <c r="CMA57">
        <v>0</v>
      </c>
      <c r="CMB57">
        <v>0</v>
      </c>
      <c r="CMC57">
        <v>640</v>
      </c>
      <c r="CMD57">
        <v>0</v>
      </c>
      <c r="CME57">
        <v>0</v>
      </c>
      <c r="CMF57">
        <v>0</v>
      </c>
      <c r="CMG57">
        <v>0</v>
      </c>
      <c r="CMH57">
        <v>0</v>
      </c>
      <c r="CMI57">
        <v>0</v>
      </c>
      <c r="CMJ57">
        <v>640</v>
      </c>
      <c r="CMK57">
        <v>0</v>
      </c>
      <c r="CML57">
        <v>0</v>
      </c>
      <c r="CMM57">
        <v>0</v>
      </c>
      <c r="CMN57">
        <v>0</v>
      </c>
      <c r="CMO57">
        <v>0</v>
      </c>
      <c r="CMP57">
        <v>0</v>
      </c>
      <c r="CMQ57">
        <v>640</v>
      </c>
      <c r="CMR57">
        <v>0</v>
      </c>
      <c r="CMS57">
        <v>0</v>
      </c>
      <c r="CMT57">
        <v>0</v>
      </c>
      <c r="CMU57">
        <v>0</v>
      </c>
      <c r="CMV57">
        <v>0</v>
      </c>
      <c r="CMW57">
        <v>0</v>
      </c>
      <c r="CMX57">
        <v>640</v>
      </c>
      <c r="CMY57">
        <v>0</v>
      </c>
      <c r="CMZ57">
        <v>0</v>
      </c>
      <c r="CNA57">
        <v>0</v>
      </c>
      <c r="CNB57">
        <v>0</v>
      </c>
      <c r="CNC57">
        <v>0</v>
      </c>
      <c r="CND57">
        <v>0</v>
      </c>
      <c r="CNE57">
        <v>640</v>
      </c>
      <c r="CNF57">
        <v>0</v>
      </c>
      <c r="CNG57">
        <v>0</v>
      </c>
      <c r="CNH57">
        <v>0</v>
      </c>
      <c r="CNI57">
        <v>0</v>
      </c>
      <c r="CNJ57">
        <v>0.005727125</v>
      </c>
      <c r="CNK57">
        <v>0.011618125</v>
      </c>
      <c r="CNL57">
        <v>0.02375</v>
      </c>
      <c r="CNM57">
        <v>0.04625</v>
      </c>
      <c r="CNN57">
        <v>0.09375</v>
      </c>
      <c r="CNO57">
        <v>0.18875</v>
      </c>
      <c r="CNP57">
        <v>0.3725</v>
      </c>
      <c r="CNQ57">
        <v>0.7425</v>
      </c>
      <c r="CNR57">
        <v>1.5975</v>
      </c>
      <c r="CNS57">
        <v>3.59375</v>
      </c>
      <c r="CNT57">
        <v>7.2325</v>
      </c>
      <c r="CNU57">
        <v>14.8625</v>
      </c>
      <c r="CNV57">
        <v>21.70875</v>
      </c>
      <c r="CNW57">
        <v>23.60625</v>
      </c>
      <c r="CNX57">
        <v>23.9775</v>
      </c>
      <c r="CNY57">
        <v>23.63625</v>
      </c>
      <c r="CNZ57">
        <v>24.7175</v>
      </c>
      <c r="COA57">
        <v>24.57125</v>
      </c>
      <c r="COB57">
        <v>24.8075</v>
      </c>
      <c r="COC57">
        <v>24.2175</v>
      </c>
      <c r="COD57">
        <v>18.6175</v>
      </c>
      <c r="COE57">
        <v>17.34625</v>
      </c>
      <c r="COF57">
        <v>19.61125</v>
      </c>
    </row>
    <row r="58" spans="1:2424">
      <c r="A58" s="1" t="s">
        <v>2497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45.69152856930714</v>
      </c>
      <c r="K58">
        <v>45.69149684721197</v>
      </c>
      <c r="L58">
        <v>45.6915837763745</v>
      </c>
      <c r="M58">
        <v>45.69157909378418</v>
      </c>
      <c r="N58">
        <v>45.6915512387468</v>
      </c>
      <c r="O58">
        <v>45.69153513426727</v>
      </c>
      <c r="P58">
        <v>45.6915398383444</v>
      </c>
      <c r="Q58">
        <v>45.69149079151202</v>
      </c>
      <c r="R58">
        <v>133.6177709262643</v>
      </c>
      <c r="S58">
        <v>133.6178773364054</v>
      </c>
      <c r="T58">
        <v>133.6178333500584</v>
      </c>
      <c r="U58">
        <v>133.6177709281969</v>
      </c>
      <c r="V58">
        <v>133.6179433960183</v>
      </c>
      <c r="W58">
        <v>133.617866528823</v>
      </c>
      <c r="X58">
        <v>133.6178588163648</v>
      </c>
      <c r="Y58">
        <v>133.6179027856588</v>
      </c>
      <c r="Z58">
        <v>0</v>
      </c>
      <c r="AA58">
        <v>71134.3</v>
      </c>
      <c r="AB58">
        <v>62620.3</v>
      </c>
      <c r="AC58">
        <v>37763.1</v>
      </c>
      <c r="AD58">
        <v>37460.9</v>
      </c>
      <c r="AE58">
        <v>62549.7</v>
      </c>
      <c r="AF58">
        <v>71632</v>
      </c>
      <c r="AG58">
        <v>37795.7</v>
      </c>
      <c r="AH58">
        <v>37770.6</v>
      </c>
      <c r="AI58">
        <v>38032.8</v>
      </c>
      <c r="AJ58">
        <v>37499</v>
      </c>
      <c r="AK58">
        <v>71659.5</v>
      </c>
      <c r="AL58">
        <v>62612.3</v>
      </c>
      <c r="AM58">
        <v>37120.5</v>
      </c>
      <c r="AN58">
        <v>38200.8</v>
      </c>
      <c r="AO58">
        <v>63054</v>
      </c>
      <c r="AP58">
        <v>71155.8</v>
      </c>
      <c r="AQ58">
        <v>113.4</v>
      </c>
      <c r="AR58">
        <v>134</v>
      </c>
      <c r="AS58">
        <v>217.9</v>
      </c>
      <c r="AT58">
        <v>214.8</v>
      </c>
      <c r="AU58">
        <v>134.4</v>
      </c>
      <c r="AV58">
        <v>114.7</v>
      </c>
      <c r="AW58">
        <v>214</v>
      </c>
      <c r="AX58">
        <v>217.6</v>
      </c>
      <c r="AY58">
        <v>218.1</v>
      </c>
      <c r="AZ58">
        <v>212.9</v>
      </c>
      <c r="BA58">
        <v>113.6</v>
      </c>
      <c r="BB58">
        <v>134.2</v>
      </c>
      <c r="BC58">
        <v>215.1</v>
      </c>
      <c r="BD58">
        <v>217.6</v>
      </c>
      <c r="BE58">
        <v>134.3</v>
      </c>
      <c r="BF58">
        <v>115</v>
      </c>
      <c r="BG58">
        <v>281547.52</v>
      </c>
      <c r="BH58">
        <v>269343.9</v>
      </c>
      <c r="BI58">
        <v>274249.44</v>
      </c>
      <c r="BJ58">
        <v>278061.61</v>
      </c>
      <c r="BK58">
        <v>276637.33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11.306497</v>
      </c>
      <c r="BU58">
        <v>11.279546</v>
      </c>
      <c r="BV58">
        <v>11.3337</v>
      </c>
      <c r="BW58">
        <v>11.433733</v>
      </c>
      <c r="BX58">
        <v>11.200969</v>
      </c>
      <c r="BY58">
        <v>11.204116</v>
      </c>
      <c r="BZ58">
        <v>11.299274</v>
      </c>
      <c r="CA58">
        <v>11.200581</v>
      </c>
      <c r="CB58">
        <v>21.905039</v>
      </c>
      <c r="CC58">
        <v>21.859065</v>
      </c>
      <c r="CD58">
        <v>21.859849</v>
      </c>
      <c r="CE58">
        <v>21.864021</v>
      </c>
      <c r="CF58">
        <v>21.875208</v>
      </c>
      <c r="CG58">
        <v>21.833993</v>
      </c>
      <c r="CH58">
        <v>21.870233</v>
      </c>
      <c r="CI58">
        <v>21.722596</v>
      </c>
      <c r="CJ58">
        <v>21.882301</v>
      </c>
      <c r="CK58">
        <v>21.746458</v>
      </c>
      <c r="CL58">
        <v>21.627169</v>
      </c>
      <c r="CM58">
        <v>21.899965</v>
      </c>
      <c r="CN58">
        <v>21.733675</v>
      </c>
      <c r="CO58">
        <v>21.772898</v>
      </c>
      <c r="CP58">
        <v>21.77425</v>
      </c>
      <c r="CQ58">
        <v>21.673406</v>
      </c>
      <c r="CR58">
        <v>18.579322</v>
      </c>
      <c r="CS58">
        <v>18.451577</v>
      </c>
      <c r="CT58">
        <v>18.424093</v>
      </c>
      <c r="CU58">
        <v>18.502989</v>
      </c>
      <c r="CV58">
        <v>18.471451</v>
      </c>
      <c r="CW58">
        <v>18.52868</v>
      </c>
      <c r="CX58">
        <v>18.550335</v>
      </c>
      <c r="CY58">
        <v>18.508951</v>
      </c>
      <c r="CZ58">
        <v>32.41194</v>
      </c>
      <c r="DA58">
        <v>32.567773</v>
      </c>
      <c r="DB58">
        <v>32.400457</v>
      </c>
      <c r="DC58">
        <v>32.527873</v>
      </c>
      <c r="DD58">
        <v>32.430784</v>
      </c>
      <c r="DE58">
        <v>32.626942</v>
      </c>
      <c r="DF58">
        <v>32.464515</v>
      </c>
      <c r="DG58">
        <v>32.422885</v>
      </c>
      <c r="DH58">
        <v>12.051836</v>
      </c>
      <c r="DI58">
        <v>12.091612</v>
      </c>
      <c r="DJ58">
        <v>12.139707</v>
      </c>
      <c r="DK58">
        <v>12.383251</v>
      </c>
      <c r="DL58">
        <v>12.092394</v>
      </c>
      <c r="DM58">
        <v>12.239039</v>
      </c>
      <c r="DN58">
        <v>12.182889</v>
      </c>
      <c r="DO58">
        <v>12.275889</v>
      </c>
      <c r="DP58">
        <v>38.007233</v>
      </c>
      <c r="DQ58">
        <v>38.240012</v>
      </c>
      <c r="DR58">
        <v>37.921409</v>
      </c>
      <c r="DS58">
        <v>37.309875</v>
      </c>
      <c r="DT58">
        <v>37.926969</v>
      </c>
      <c r="DU58">
        <v>37.379819</v>
      </c>
      <c r="DV58">
        <v>37.317469</v>
      </c>
      <c r="DW58">
        <v>38.05773</v>
      </c>
      <c r="DX58">
        <v>113.52526</v>
      </c>
      <c r="DY58">
        <v>113.81348</v>
      </c>
      <c r="DZ58">
        <v>113.35008</v>
      </c>
      <c r="EA58">
        <v>113.5038</v>
      </c>
      <c r="EB58">
        <v>113.39737</v>
      </c>
      <c r="EC58">
        <v>113.35114</v>
      </c>
      <c r="ED58">
        <v>113.35949</v>
      </c>
      <c r="EE58">
        <v>113.26716</v>
      </c>
      <c r="EF58">
        <v>65.06661</v>
      </c>
      <c r="EG58">
        <v>65.048112</v>
      </c>
      <c r="EH58">
        <v>65.01506499999999</v>
      </c>
      <c r="EI58">
        <v>64.85146399999999</v>
      </c>
      <c r="EJ58">
        <v>65.00018799999999</v>
      </c>
      <c r="EK58">
        <v>64.73048300000001</v>
      </c>
      <c r="EL58">
        <v>64.988927</v>
      </c>
      <c r="EM58">
        <v>64.843898</v>
      </c>
      <c r="EN58">
        <v>72.40221699999999</v>
      </c>
      <c r="EO58">
        <v>72.489436</v>
      </c>
      <c r="EP58">
        <v>72.182869</v>
      </c>
      <c r="EQ58">
        <v>71.21123900000001</v>
      </c>
      <c r="ER58">
        <v>72.096031</v>
      </c>
      <c r="ES58">
        <v>71.36975700000001</v>
      </c>
      <c r="ET58">
        <v>71.44674499999999</v>
      </c>
      <c r="EU58">
        <v>72.274669</v>
      </c>
      <c r="EV58">
        <v>99.89497900000001</v>
      </c>
      <c r="EW58">
        <v>100.088164</v>
      </c>
      <c r="EX58">
        <v>99.824445</v>
      </c>
      <c r="EY58">
        <v>99.889293</v>
      </c>
      <c r="EZ58">
        <v>99.878683</v>
      </c>
      <c r="FA58">
        <v>99.753423</v>
      </c>
      <c r="FB58">
        <v>99.90174399999999</v>
      </c>
      <c r="FC58">
        <v>99.696145</v>
      </c>
      <c r="FD58">
        <v>141.82526</v>
      </c>
      <c r="FE58">
        <v>142.16884</v>
      </c>
      <c r="FF58">
        <v>141.70211</v>
      </c>
      <c r="FG58">
        <v>141.47976</v>
      </c>
      <c r="FH58">
        <v>141.79264</v>
      </c>
      <c r="FI58">
        <v>141.47454</v>
      </c>
      <c r="FJ58">
        <v>141.42894</v>
      </c>
      <c r="FK58">
        <v>141.51851</v>
      </c>
      <c r="FL58">
        <v>18.849653</v>
      </c>
      <c r="FM58">
        <v>18.801132</v>
      </c>
      <c r="FN58">
        <v>18.885385</v>
      </c>
      <c r="FO58">
        <v>18.832495</v>
      </c>
      <c r="FP58">
        <v>18.768984</v>
      </c>
      <c r="FQ58">
        <v>18.719186</v>
      </c>
      <c r="FR58">
        <v>18.827017</v>
      </c>
      <c r="FS58">
        <v>18.768338</v>
      </c>
      <c r="FT58">
        <v>125.06015</v>
      </c>
      <c r="FU58">
        <v>125.20427</v>
      </c>
      <c r="FV58">
        <v>125.00267</v>
      </c>
      <c r="FW58">
        <v>124.88485</v>
      </c>
      <c r="FX58">
        <v>126.26059</v>
      </c>
      <c r="FY58">
        <v>125.15875</v>
      </c>
      <c r="FZ58">
        <v>125.00856</v>
      </c>
      <c r="GA58">
        <v>125.52895</v>
      </c>
      <c r="GB58">
        <v>125.74225</v>
      </c>
      <c r="GC58">
        <v>126.62807</v>
      </c>
      <c r="GD58">
        <v>125.89806</v>
      </c>
      <c r="GE58">
        <v>132.9122</v>
      </c>
      <c r="GF58">
        <v>126.03812</v>
      </c>
      <c r="GG58">
        <v>133.01917</v>
      </c>
      <c r="GH58">
        <v>133.13092</v>
      </c>
      <c r="GI58">
        <v>126.15894</v>
      </c>
      <c r="GJ58">
        <v>23.13813</v>
      </c>
      <c r="GK58">
        <v>23.275877</v>
      </c>
      <c r="GL58">
        <v>23.118059</v>
      </c>
      <c r="GM58">
        <v>23.154352</v>
      </c>
      <c r="GN58">
        <v>23.12218</v>
      </c>
      <c r="GO58">
        <v>23.255026</v>
      </c>
      <c r="GP58">
        <v>23.257547</v>
      </c>
      <c r="GQ58">
        <v>23.077712</v>
      </c>
      <c r="GR58">
        <v>888.9281099999999</v>
      </c>
      <c r="GS58">
        <v>892.99353</v>
      </c>
      <c r="GT58">
        <v>889.12839</v>
      </c>
      <c r="GU58">
        <v>887.25504</v>
      </c>
      <c r="GV58">
        <v>900.16366</v>
      </c>
      <c r="GW58">
        <v>891.83138</v>
      </c>
      <c r="GX58">
        <v>888.7017500000001</v>
      </c>
      <c r="GY58">
        <v>896.7968100000001</v>
      </c>
      <c r="GZ58">
        <v>438.14699</v>
      </c>
      <c r="HA58">
        <v>438.36849</v>
      </c>
      <c r="HB58">
        <v>437.89686</v>
      </c>
      <c r="HC58">
        <v>436.80591</v>
      </c>
      <c r="HD58">
        <v>438.09252</v>
      </c>
      <c r="HE58">
        <v>436.6955</v>
      </c>
      <c r="HF58">
        <v>437.44813</v>
      </c>
      <c r="HG58">
        <v>436.78732</v>
      </c>
      <c r="HH58">
        <v>141.74751</v>
      </c>
      <c r="HI58">
        <v>142.28809</v>
      </c>
      <c r="HJ58">
        <v>141.94976</v>
      </c>
      <c r="HK58">
        <v>141.32765</v>
      </c>
      <c r="HL58">
        <v>141.83632</v>
      </c>
      <c r="HM58">
        <v>141.28238</v>
      </c>
      <c r="HN58">
        <v>141.63106</v>
      </c>
      <c r="HO58">
        <v>141.51034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53.096875</v>
      </c>
      <c r="HY58">
        <v>52.900421</v>
      </c>
      <c r="HZ58">
        <v>52.922172</v>
      </c>
      <c r="IA58">
        <v>53.199831</v>
      </c>
      <c r="IB58">
        <v>53.184535</v>
      </c>
      <c r="IC58">
        <v>53.328976</v>
      </c>
      <c r="ID58">
        <v>53.144186</v>
      </c>
      <c r="IE58">
        <v>52.473591</v>
      </c>
      <c r="IF58">
        <v>85.19352400000001</v>
      </c>
      <c r="IG58">
        <v>85.681285</v>
      </c>
      <c r="IH58">
        <v>85.39041</v>
      </c>
      <c r="II58">
        <v>85.981004</v>
      </c>
      <c r="IJ58">
        <v>84.907747</v>
      </c>
      <c r="IK58">
        <v>85.48856000000001</v>
      </c>
      <c r="IL58">
        <v>85.660526</v>
      </c>
      <c r="IM58">
        <v>85.35516199999999</v>
      </c>
      <c r="IN58">
        <v>103.68546</v>
      </c>
      <c r="IO58">
        <v>103.50732</v>
      </c>
      <c r="IP58">
        <v>103.85258</v>
      </c>
      <c r="IQ58">
        <v>104.4228</v>
      </c>
      <c r="IR58">
        <v>103.81615</v>
      </c>
      <c r="IS58">
        <v>104.35866</v>
      </c>
      <c r="IT58">
        <v>104.83013</v>
      </c>
      <c r="IU58">
        <v>104.022</v>
      </c>
      <c r="IV58">
        <v>104.25119</v>
      </c>
      <c r="IW58">
        <v>104.12048</v>
      </c>
      <c r="IX58">
        <v>104.06369</v>
      </c>
      <c r="IY58">
        <v>104.00386</v>
      </c>
      <c r="IZ58">
        <v>104.02234</v>
      </c>
      <c r="JA58">
        <v>104.58009</v>
      </c>
      <c r="JB58">
        <v>104.69551</v>
      </c>
      <c r="JC58">
        <v>103.1821</v>
      </c>
      <c r="JD58">
        <v>375.37377</v>
      </c>
      <c r="JE58">
        <v>377.63067</v>
      </c>
      <c r="JF58">
        <v>375.89618</v>
      </c>
      <c r="JG58">
        <v>374.80632</v>
      </c>
      <c r="JH58">
        <v>380.52916</v>
      </c>
      <c r="JI58">
        <v>378.29873</v>
      </c>
      <c r="JJ58">
        <v>373.71024</v>
      </c>
      <c r="JK58">
        <v>377.78519</v>
      </c>
      <c r="JL58">
        <v>376.23523</v>
      </c>
      <c r="JM58">
        <v>377.76838</v>
      </c>
      <c r="JN58">
        <v>375.9818</v>
      </c>
      <c r="JO58">
        <v>374.90685</v>
      </c>
      <c r="JP58">
        <v>381.01815</v>
      </c>
      <c r="JQ58">
        <v>377.3237</v>
      </c>
      <c r="JR58">
        <v>373.85763</v>
      </c>
      <c r="JS58">
        <v>378.28988</v>
      </c>
      <c r="JT58">
        <v>26.264939</v>
      </c>
      <c r="JU58">
        <v>25.182875</v>
      </c>
      <c r="JV58">
        <v>24.789405</v>
      </c>
      <c r="JW58">
        <v>25.356104</v>
      </c>
      <c r="JX58">
        <v>24.691395</v>
      </c>
      <c r="JY58">
        <v>24.530089</v>
      </c>
      <c r="JZ58">
        <v>25.118683</v>
      </c>
      <c r="KA58">
        <v>25.066266</v>
      </c>
      <c r="KB58">
        <v>32.639977</v>
      </c>
      <c r="KC58">
        <v>32.956618</v>
      </c>
      <c r="KD58">
        <v>32.57917200000001</v>
      </c>
      <c r="KE58">
        <v>32.586461</v>
      </c>
      <c r="KF58">
        <v>32.609752</v>
      </c>
      <c r="KG58">
        <v>32.764922</v>
      </c>
      <c r="KH58">
        <v>32.449426</v>
      </c>
      <c r="KI58">
        <v>32.787032</v>
      </c>
      <c r="KJ58">
        <v>98.926079</v>
      </c>
      <c r="KK58">
        <v>99.148712</v>
      </c>
      <c r="KL58">
        <v>99.567565</v>
      </c>
      <c r="KM58">
        <v>99.43566300000001</v>
      </c>
      <c r="KN58">
        <v>99.196806</v>
      </c>
      <c r="KO58">
        <v>99.453574</v>
      </c>
      <c r="KP58">
        <v>99.394299</v>
      </c>
      <c r="KQ58">
        <v>98.79706300000001</v>
      </c>
      <c r="KR58">
        <v>98.899935</v>
      </c>
      <c r="KS58">
        <v>99.132666</v>
      </c>
      <c r="KT58">
        <v>99.144262</v>
      </c>
      <c r="KU58">
        <v>99.129385</v>
      </c>
      <c r="KV58">
        <v>99.48312</v>
      </c>
      <c r="KW58">
        <v>99.31436600000001</v>
      </c>
      <c r="KX58">
        <v>99.379476</v>
      </c>
      <c r="KY58">
        <v>98.81041999999999</v>
      </c>
      <c r="KZ58">
        <v>286.5417</v>
      </c>
      <c r="LA58">
        <v>287.58325</v>
      </c>
      <c r="LB58">
        <v>288.13575</v>
      </c>
      <c r="LC58">
        <v>286.49903</v>
      </c>
      <c r="LD58">
        <v>290.58418</v>
      </c>
      <c r="LE58">
        <v>288.35368</v>
      </c>
      <c r="LF58">
        <v>285.66979</v>
      </c>
      <c r="LG58">
        <v>288.9717</v>
      </c>
      <c r="LH58">
        <v>286.73792</v>
      </c>
      <c r="LI58">
        <v>287.41081</v>
      </c>
      <c r="LJ58">
        <v>287.39616</v>
      </c>
      <c r="LK58">
        <v>286.36718</v>
      </c>
      <c r="LL58">
        <v>290.92108</v>
      </c>
      <c r="LM58">
        <v>288.413</v>
      </c>
      <c r="LN58">
        <v>285.79796</v>
      </c>
      <c r="LO58">
        <v>288.25314</v>
      </c>
      <c r="LP58">
        <v>37.10646</v>
      </c>
      <c r="LQ58">
        <v>36.944286</v>
      </c>
      <c r="LR58">
        <v>36.874082</v>
      </c>
      <c r="LS58">
        <v>37.201825</v>
      </c>
      <c r="LT58">
        <v>37.064431</v>
      </c>
      <c r="LU58">
        <v>37.20581</v>
      </c>
      <c r="LV58">
        <v>37.572241</v>
      </c>
      <c r="LW58">
        <v>36.806501</v>
      </c>
      <c r="LX58">
        <v>56.214578</v>
      </c>
      <c r="LY58">
        <v>56.483148</v>
      </c>
      <c r="LZ58">
        <v>56.396136</v>
      </c>
      <c r="MA58">
        <v>56.661359</v>
      </c>
      <c r="MB58">
        <v>56.120044</v>
      </c>
      <c r="MC58">
        <v>56.283228</v>
      </c>
      <c r="MD58">
        <v>56.22104599999999</v>
      </c>
      <c r="ME58">
        <v>56.063698</v>
      </c>
      <c r="MF58">
        <v>80.24103100000001</v>
      </c>
      <c r="MG58">
        <v>79.76963500000001</v>
      </c>
      <c r="MH58">
        <v>79.55066099999999</v>
      </c>
      <c r="MI58">
        <v>80.113843</v>
      </c>
      <c r="MJ58">
        <v>79.62594</v>
      </c>
      <c r="MK58">
        <v>80.022909</v>
      </c>
      <c r="ML58">
        <v>79.8981</v>
      </c>
      <c r="MM58">
        <v>79.321635</v>
      </c>
      <c r="MN58">
        <v>79.71792499999999</v>
      </c>
      <c r="MO58">
        <v>79.765035</v>
      </c>
      <c r="MP58">
        <v>79.78575000000001</v>
      </c>
      <c r="MQ58">
        <v>79.86656499999999</v>
      </c>
      <c r="MR58">
        <v>79.850369</v>
      </c>
      <c r="MS58">
        <v>80.13666599999999</v>
      </c>
      <c r="MT58">
        <v>80.215307</v>
      </c>
      <c r="MU58">
        <v>80.010076</v>
      </c>
      <c r="MV58">
        <v>281.02569</v>
      </c>
      <c r="MW58">
        <v>281.78154</v>
      </c>
      <c r="MX58">
        <v>281.13143</v>
      </c>
      <c r="MY58">
        <v>279.98713</v>
      </c>
      <c r="MZ58">
        <v>284.66239</v>
      </c>
      <c r="NA58">
        <v>282.80955</v>
      </c>
      <c r="NB58">
        <v>279.74066</v>
      </c>
      <c r="NC58">
        <v>281.77649</v>
      </c>
      <c r="ND58">
        <v>280.82382</v>
      </c>
      <c r="NE58">
        <v>282.24299</v>
      </c>
      <c r="NF58">
        <v>281.11075</v>
      </c>
      <c r="NG58">
        <v>280.52184</v>
      </c>
      <c r="NH58">
        <v>284.78983</v>
      </c>
      <c r="NI58">
        <v>282.56913</v>
      </c>
      <c r="NJ58">
        <v>279.36635</v>
      </c>
      <c r="NK58">
        <v>282.01808</v>
      </c>
      <c r="NL58">
        <v>0</v>
      </c>
      <c r="NM58">
        <v>131072</v>
      </c>
      <c r="NN58">
        <v>26800.176658</v>
      </c>
      <c r="NO58">
        <v>2375680</v>
      </c>
      <c r="NP58">
        <v>2441216</v>
      </c>
      <c r="NQ58">
        <v>2539520</v>
      </c>
      <c r="NR58">
        <v>0</v>
      </c>
      <c r="NS58">
        <v>4096</v>
      </c>
      <c r="NT58">
        <v>570412.743121</v>
      </c>
      <c r="NU58">
        <v>684032</v>
      </c>
      <c r="NV58">
        <v>798720</v>
      </c>
      <c r="NW58">
        <v>937984</v>
      </c>
      <c r="NX58">
        <v>0</v>
      </c>
      <c r="NY58">
        <v>131072</v>
      </c>
      <c r="NZ58">
        <v>26802.159892</v>
      </c>
      <c r="OA58">
        <v>2375680</v>
      </c>
      <c r="OB58">
        <v>2441216</v>
      </c>
      <c r="OC58">
        <v>2539520</v>
      </c>
      <c r="OD58">
        <v>0</v>
      </c>
      <c r="OE58">
        <v>4096</v>
      </c>
      <c r="OF58">
        <v>570104.39826</v>
      </c>
      <c r="OG58">
        <v>675840</v>
      </c>
      <c r="OH58">
        <v>774144</v>
      </c>
      <c r="OI58">
        <v>888832</v>
      </c>
      <c r="OJ58">
        <v>0</v>
      </c>
      <c r="OK58">
        <v>131072</v>
      </c>
      <c r="OL58">
        <v>26800.176658</v>
      </c>
      <c r="OM58">
        <v>2375680</v>
      </c>
      <c r="ON58">
        <v>2441216</v>
      </c>
      <c r="OO58">
        <v>2539520</v>
      </c>
      <c r="OP58">
        <v>0</v>
      </c>
      <c r="OQ58">
        <v>4096</v>
      </c>
      <c r="OR58">
        <v>569675.855402</v>
      </c>
      <c r="OS58">
        <v>675840</v>
      </c>
      <c r="OT58">
        <v>765952</v>
      </c>
      <c r="OU58">
        <v>856064</v>
      </c>
      <c r="OV58">
        <v>0</v>
      </c>
      <c r="OW58">
        <v>131072</v>
      </c>
      <c r="OX58">
        <v>26798.860057</v>
      </c>
      <c r="OY58">
        <v>2375680</v>
      </c>
      <c r="OZ58">
        <v>2441216</v>
      </c>
      <c r="PA58">
        <v>2572288</v>
      </c>
      <c r="PB58">
        <v>0</v>
      </c>
      <c r="PC58">
        <v>4096</v>
      </c>
      <c r="PD58">
        <v>571021.682972</v>
      </c>
      <c r="PE58">
        <v>667648</v>
      </c>
      <c r="PF58">
        <v>765952</v>
      </c>
      <c r="PG58">
        <v>864256</v>
      </c>
      <c r="PH58">
        <v>0</v>
      </c>
      <c r="PI58">
        <v>131072</v>
      </c>
      <c r="PJ58">
        <v>26801.759912</v>
      </c>
      <c r="PK58">
        <v>2375680</v>
      </c>
      <c r="PL58">
        <v>2441216</v>
      </c>
      <c r="PM58">
        <v>2539520</v>
      </c>
      <c r="PN58">
        <v>0</v>
      </c>
      <c r="PO58">
        <v>4096</v>
      </c>
      <c r="PP58">
        <v>569928.469051</v>
      </c>
      <c r="PQ58">
        <v>667648</v>
      </c>
      <c r="PR58">
        <v>765952</v>
      </c>
      <c r="PS58">
        <v>864256</v>
      </c>
      <c r="PT58">
        <v>0</v>
      </c>
      <c r="PU58">
        <v>131072</v>
      </c>
      <c r="PV58">
        <v>26800.709965</v>
      </c>
      <c r="PW58">
        <v>2375680</v>
      </c>
      <c r="PX58">
        <v>2441216</v>
      </c>
      <c r="PY58">
        <v>2539520</v>
      </c>
      <c r="PZ58">
        <v>0</v>
      </c>
      <c r="QA58">
        <v>4096</v>
      </c>
      <c r="QB58">
        <v>570103.898268</v>
      </c>
      <c r="QC58">
        <v>692224</v>
      </c>
      <c r="QD58">
        <v>806912</v>
      </c>
      <c r="QE58">
        <v>954368</v>
      </c>
      <c r="QF58">
        <v>0</v>
      </c>
      <c r="QG58">
        <v>131072</v>
      </c>
      <c r="QH58">
        <v>26798.710064</v>
      </c>
      <c r="QI58">
        <v>2375680</v>
      </c>
      <c r="QJ58">
        <v>2441216</v>
      </c>
      <c r="QK58">
        <v>2539520</v>
      </c>
      <c r="QL58">
        <v>0</v>
      </c>
      <c r="QM58">
        <v>4096</v>
      </c>
      <c r="QN58">
        <v>570339.744338</v>
      </c>
      <c r="QO58">
        <v>675840</v>
      </c>
      <c r="QP58">
        <v>782336</v>
      </c>
      <c r="QQ58">
        <v>905216</v>
      </c>
      <c r="QR58">
        <v>0</v>
      </c>
      <c r="QS58">
        <v>131072</v>
      </c>
      <c r="QT58">
        <v>26801.159942</v>
      </c>
      <c r="QU58">
        <v>2375680</v>
      </c>
      <c r="QV58">
        <v>2441216</v>
      </c>
      <c r="QW58">
        <v>2539520</v>
      </c>
      <c r="QX58">
        <v>0</v>
      </c>
      <c r="QY58">
        <v>4096</v>
      </c>
      <c r="QZ58">
        <v>569714.204763</v>
      </c>
      <c r="RA58">
        <v>675840</v>
      </c>
      <c r="RB58">
        <v>765952</v>
      </c>
      <c r="RC58">
        <v>856064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9039.16</v>
      </c>
      <c r="RN58">
        <v>9014.5</v>
      </c>
      <c r="RO58">
        <v>9039.120000000001</v>
      </c>
      <c r="RP58">
        <v>9029.09</v>
      </c>
      <c r="RQ58">
        <v>9029.719999999999</v>
      </c>
      <c r="RR58">
        <v>9038.610000000001</v>
      </c>
      <c r="RS58">
        <v>9037.9</v>
      </c>
      <c r="RT58">
        <v>9041.889999999999</v>
      </c>
      <c r="RU58">
        <v>18372.3</v>
      </c>
      <c r="RV58">
        <v>18272.6</v>
      </c>
      <c r="RW58">
        <v>18373.7</v>
      </c>
      <c r="RX58">
        <v>18354.5</v>
      </c>
      <c r="RY58">
        <v>18352.4</v>
      </c>
      <c r="RZ58">
        <v>18371.3</v>
      </c>
      <c r="SA58">
        <v>18368.6</v>
      </c>
      <c r="SB58">
        <v>18376.6</v>
      </c>
      <c r="SC58">
        <v>33904.1</v>
      </c>
      <c r="SD58">
        <v>33696.7</v>
      </c>
      <c r="SE58">
        <v>33908.1</v>
      </c>
      <c r="SF58">
        <v>33847.1</v>
      </c>
      <c r="SG58">
        <v>33903.8</v>
      </c>
      <c r="SH58">
        <v>33895.1</v>
      </c>
      <c r="SI58">
        <v>33907.3</v>
      </c>
      <c r="SJ58">
        <v>33911.1</v>
      </c>
      <c r="SK58">
        <v>18938</v>
      </c>
      <c r="SL58">
        <v>18839.4</v>
      </c>
      <c r="SM58">
        <v>18971.1</v>
      </c>
      <c r="SN58">
        <v>18955.7</v>
      </c>
      <c r="SO58">
        <v>18897.9</v>
      </c>
      <c r="SP58">
        <v>18968.6</v>
      </c>
      <c r="SQ58">
        <v>18939.2</v>
      </c>
      <c r="SR58">
        <v>18972.1</v>
      </c>
      <c r="SS58">
        <v>128423</v>
      </c>
      <c r="ST58">
        <v>126711</v>
      </c>
      <c r="SU58">
        <v>128526</v>
      </c>
      <c r="SV58">
        <v>128304</v>
      </c>
      <c r="SW58">
        <v>126443</v>
      </c>
      <c r="SX58">
        <v>127874</v>
      </c>
      <c r="SY58">
        <v>129162</v>
      </c>
      <c r="SZ58">
        <v>127901</v>
      </c>
      <c r="TA58">
        <v>264228</v>
      </c>
      <c r="TB58">
        <v>262717</v>
      </c>
      <c r="TC58">
        <v>265222</v>
      </c>
      <c r="TD58">
        <v>265544</v>
      </c>
      <c r="TE58">
        <v>259530</v>
      </c>
      <c r="TF58">
        <v>263724</v>
      </c>
      <c r="TG58">
        <v>265205</v>
      </c>
      <c r="TH58">
        <v>263175</v>
      </c>
      <c r="TI58">
        <v>279036</v>
      </c>
      <c r="TJ58">
        <v>276815</v>
      </c>
      <c r="TK58">
        <v>278975</v>
      </c>
      <c r="TL58">
        <v>279751</v>
      </c>
      <c r="TM58">
        <v>273509</v>
      </c>
      <c r="TN58">
        <v>277903</v>
      </c>
      <c r="TO58">
        <v>280992</v>
      </c>
      <c r="TP58">
        <v>277714</v>
      </c>
      <c r="TQ58">
        <v>475054</v>
      </c>
      <c r="TR58">
        <v>470209</v>
      </c>
      <c r="TS58">
        <v>476292</v>
      </c>
      <c r="TT58">
        <v>475463</v>
      </c>
      <c r="TU58">
        <v>463783</v>
      </c>
      <c r="TV58">
        <v>473121</v>
      </c>
      <c r="TW58">
        <v>477188</v>
      </c>
      <c r="TX58">
        <v>471599</v>
      </c>
      <c r="TY58">
        <v>970746</v>
      </c>
      <c r="TZ58">
        <v>961478</v>
      </c>
      <c r="UA58">
        <v>971932</v>
      </c>
      <c r="UB58">
        <v>972655</v>
      </c>
      <c r="UC58">
        <v>949858</v>
      </c>
      <c r="UD58">
        <v>962687</v>
      </c>
      <c r="UE58">
        <v>972993</v>
      </c>
      <c r="UF58">
        <v>962954</v>
      </c>
      <c r="UG58">
        <v>0</v>
      </c>
      <c r="UH58">
        <v>900</v>
      </c>
      <c r="UI58">
        <v>1</v>
      </c>
      <c r="UJ58">
        <v>1</v>
      </c>
      <c r="UK58">
        <v>1</v>
      </c>
      <c r="UL58">
        <v>1</v>
      </c>
      <c r="UM58">
        <v>1</v>
      </c>
      <c r="UN58">
        <v>1</v>
      </c>
      <c r="UO58">
        <v>1</v>
      </c>
      <c r="UP58">
        <v>1</v>
      </c>
      <c r="UQ58">
        <v>0</v>
      </c>
      <c r="UR58">
        <v>0</v>
      </c>
      <c r="US58">
        <v>0.0784314</v>
      </c>
      <c r="UT58">
        <v>0.13913</v>
      </c>
      <c r="UU58">
        <v>0.333333</v>
      </c>
      <c r="UV58">
        <v>0.214047</v>
      </c>
      <c r="UW58">
        <v>0.210526</v>
      </c>
      <c r="UX58">
        <v>0.148148</v>
      </c>
      <c r="UY58">
        <v>0.333333</v>
      </c>
      <c r="UZ58">
        <v>0.411576</v>
      </c>
      <c r="VA58">
        <v>0.129032</v>
      </c>
      <c r="VB58">
        <v>0.117647</v>
      </c>
      <c r="VC58">
        <v>0.333333</v>
      </c>
      <c r="VD58">
        <v>0.449123</v>
      </c>
      <c r="VE58">
        <v>0.129032</v>
      </c>
      <c r="VF58">
        <v>0.173913</v>
      </c>
      <c r="VG58">
        <v>0.333333</v>
      </c>
      <c r="VH58">
        <v>0.16182</v>
      </c>
      <c r="VI58">
        <v>0.129032</v>
      </c>
      <c r="VJ58">
        <v>0.2</v>
      </c>
      <c r="VK58">
        <v>0.25</v>
      </c>
      <c r="VL58">
        <v>0.677249</v>
      </c>
      <c r="VM58">
        <v>0.16</v>
      </c>
      <c r="VN58">
        <v>0.2</v>
      </c>
      <c r="VO58">
        <v>0.333333</v>
      </c>
      <c r="VP58">
        <v>0.540084</v>
      </c>
      <c r="VQ58">
        <v>0.266667</v>
      </c>
      <c r="VR58">
        <v>0.210526</v>
      </c>
      <c r="VS58">
        <v>0.333333</v>
      </c>
      <c r="VT58">
        <v>0.589862</v>
      </c>
      <c r="VU58">
        <v>0.285714</v>
      </c>
      <c r="VV58">
        <v>0.2</v>
      </c>
      <c r="VW58">
        <v>0.363636</v>
      </c>
      <c r="VX58">
        <v>0.659794</v>
      </c>
      <c r="VY58">
        <v>0.266667</v>
      </c>
      <c r="VZ58">
        <v>0.210526</v>
      </c>
      <c r="WA58">
        <v>0.307692</v>
      </c>
      <c r="WB58">
        <v>0.213689</v>
      </c>
      <c r="WC58">
        <v>0.4</v>
      </c>
      <c r="WD58">
        <v>0.122959</v>
      </c>
      <c r="WE58">
        <v>0.285714</v>
      </c>
      <c r="WF58">
        <v>0.176309</v>
      </c>
      <c r="WG58">
        <v>0.121212</v>
      </c>
      <c r="WH58">
        <v>0.105263</v>
      </c>
      <c r="WI58">
        <v>0.25</v>
      </c>
      <c r="WJ58">
        <v>0.0851064</v>
      </c>
      <c r="WK58">
        <v>0.363636</v>
      </c>
      <c r="WL58">
        <v>0.111015</v>
      </c>
      <c r="WM58">
        <v>0.307692</v>
      </c>
      <c r="WN58">
        <v>0.235294</v>
      </c>
      <c r="WO58">
        <v>0.363636</v>
      </c>
      <c r="WP58">
        <v>0.483019</v>
      </c>
      <c r="WQ58">
        <v>0.307692</v>
      </c>
      <c r="WR58">
        <v>0.2</v>
      </c>
      <c r="WS58">
        <v>0.363636</v>
      </c>
      <c r="WT58">
        <v>0.547009</v>
      </c>
      <c r="WU58">
        <v>0.333333</v>
      </c>
      <c r="WV58">
        <v>0.2</v>
      </c>
      <c r="WW58">
        <v>0.222222</v>
      </c>
      <c r="WX58">
        <v>0.62439</v>
      </c>
      <c r="WY58">
        <v>0.333333</v>
      </c>
      <c r="WZ58">
        <v>0.2</v>
      </c>
      <c r="XA58">
        <v>0.363636</v>
      </c>
      <c r="XB58">
        <v>0.561404</v>
      </c>
      <c r="XC58">
        <v>0.307692</v>
      </c>
      <c r="XD58">
        <v>0.2</v>
      </c>
      <c r="XE58">
        <v>0.363636</v>
      </c>
      <c r="XF58">
        <v>0.576577</v>
      </c>
      <c r="XG58">
        <v>0.285714</v>
      </c>
      <c r="XH58">
        <v>0.222222</v>
      </c>
      <c r="XI58">
        <v>0.333333</v>
      </c>
      <c r="XJ58">
        <v>0.219931</v>
      </c>
      <c r="XK58">
        <v>0.190476</v>
      </c>
      <c r="XL58">
        <v>0.184704</v>
      </c>
      <c r="XM58">
        <v>0.363636</v>
      </c>
      <c r="XN58">
        <v>0.411576</v>
      </c>
      <c r="XO58">
        <v>0.333333</v>
      </c>
      <c r="XP58">
        <v>0.129032</v>
      </c>
      <c r="XQ58">
        <v>0.363636</v>
      </c>
      <c r="XR58">
        <v>0.1598</v>
      </c>
      <c r="XS58">
        <v>0.333333</v>
      </c>
      <c r="XT58">
        <v>0.2</v>
      </c>
      <c r="XU58">
        <v>0.5</v>
      </c>
      <c r="XV58">
        <v>0.08</v>
      </c>
      <c r="XW58">
        <v>0.4</v>
      </c>
      <c r="XX58">
        <v>0.452297</v>
      </c>
      <c r="XY58">
        <v>0.235294</v>
      </c>
      <c r="XZ58">
        <v>0.222222</v>
      </c>
      <c r="YA58">
        <v>0.148148</v>
      </c>
      <c r="YB58">
        <v>0.528926</v>
      </c>
      <c r="YC58">
        <v>0.153846</v>
      </c>
      <c r="YD58">
        <v>0.07692309999999999</v>
      </c>
      <c r="YE58">
        <v>0.363636</v>
      </c>
      <c r="YF58">
        <v>0.188513</v>
      </c>
      <c r="YG58">
        <v>0.09756099999999999</v>
      </c>
      <c r="YH58">
        <v>0.108108</v>
      </c>
      <c r="YI58">
        <v>0.363636</v>
      </c>
      <c r="YJ58">
        <v>0.484848</v>
      </c>
      <c r="YK58">
        <v>0.153846</v>
      </c>
      <c r="YL58">
        <v>0.142857</v>
      </c>
      <c r="YM58">
        <v>0.235294</v>
      </c>
      <c r="YN58">
        <v>0.587156</v>
      </c>
      <c r="YO58">
        <v>0.105263</v>
      </c>
      <c r="YP58">
        <v>0.137931</v>
      </c>
      <c r="YQ58">
        <v>0.190476</v>
      </c>
      <c r="YR58">
        <v>0.231047</v>
      </c>
      <c r="YS58">
        <v>0.363636</v>
      </c>
      <c r="YT58">
        <v>0.147126</v>
      </c>
      <c r="YU58">
        <v>0.363636</v>
      </c>
      <c r="YV58">
        <v>0.414239</v>
      </c>
      <c r="YW58">
        <v>0.16</v>
      </c>
      <c r="YX58">
        <v>0.0666667</v>
      </c>
      <c r="YY58">
        <v>0.166667</v>
      </c>
      <c r="YZ58">
        <v>0.204473</v>
      </c>
      <c r="ZA58">
        <v>0.210526</v>
      </c>
      <c r="ZB58">
        <v>0.129032</v>
      </c>
      <c r="ZC58">
        <v>0.363636</v>
      </c>
      <c r="ZD58">
        <v>0.306954</v>
      </c>
      <c r="ZE58">
        <v>0.363636</v>
      </c>
      <c r="ZF58">
        <v>0.09523810000000001</v>
      </c>
      <c r="ZG58">
        <v>0.444444</v>
      </c>
      <c r="ZH58">
        <v>0.07692309999999999</v>
      </c>
      <c r="ZI58">
        <v>0.4</v>
      </c>
      <c r="ZJ58">
        <v>0.600939</v>
      </c>
      <c r="ZK58">
        <v>0.307692</v>
      </c>
      <c r="ZL58">
        <v>0.210526</v>
      </c>
      <c r="ZM58">
        <v>0.166667</v>
      </c>
      <c r="ZN58">
        <v>0.535565</v>
      </c>
      <c r="ZO58">
        <v>0.363636</v>
      </c>
      <c r="ZP58">
        <v>0.121212</v>
      </c>
      <c r="ZQ58">
        <v>0.4</v>
      </c>
      <c r="ZR58">
        <v>0.547009</v>
      </c>
      <c r="ZS58">
        <v>0.210526</v>
      </c>
      <c r="ZT58">
        <v>0.2</v>
      </c>
      <c r="ZU58">
        <v>0.363636</v>
      </c>
      <c r="ZV58">
        <v>0.271762</v>
      </c>
      <c r="ZW58">
        <v>0.111111</v>
      </c>
      <c r="ZX58">
        <v>0.129032</v>
      </c>
      <c r="ZY58">
        <v>0.181818</v>
      </c>
      <c r="ZZ58">
        <v>0.203498</v>
      </c>
      <c r="AAA58">
        <v>0.4</v>
      </c>
      <c r="AAB58">
        <v>0.133195</v>
      </c>
      <c r="AAC58">
        <v>0.363636</v>
      </c>
      <c r="AAD58">
        <v>0.215488</v>
      </c>
      <c r="AAE58">
        <v>0.307692</v>
      </c>
      <c r="AAF58">
        <v>0.108108</v>
      </c>
      <c r="AAG58">
        <v>0.4</v>
      </c>
      <c r="AAH58">
        <v>0.148492</v>
      </c>
      <c r="AAI58">
        <v>0.25</v>
      </c>
      <c r="AAJ58">
        <v>0.210526</v>
      </c>
      <c r="AAK58">
        <v>0.166667</v>
      </c>
      <c r="AAL58">
        <v>0.267782</v>
      </c>
      <c r="AAM58">
        <v>0.307692</v>
      </c>
      <c r="AAN58">
        <v>0.133333</v>
      </c>
      <c r="AAO58">
        <v>0.363636</v>
      </c>
      <c r="AAP58">
        <v>0.592593</v>
      </c>
      <c r="AAQ58">
        <v>0.333333</v>
      </c>
      <c r="AAR58">
        <v>0.08</v>
      </c>
      <c r="AAS58">
        <v>0.5</v>
      </c>
      <c r="AAT58">
        <v>0.137931</v>
      </c>
      <c r="AAU58">
        <v>0.4</v>
      </c>
      <c r="AAV58">
        <v>0.584475</v>
      </c>
      <c r="AAW58">
        <v>0.222222</v>
      </c>
      <c r="AAX58">
        <v>0.210526</v>
      </c>
      <c r="AAY58">
        <v>0.173913</v>
      </c>
      <c r="AAZ58">
        <v>0.547009</v>
      </c>
      <c r="ABA58">
        <v>0.266667</v>
      </c>
      <c r="ABB58">
        <v>0.181818</v>
      </c>
      <c r="ABC58">
        <v>0.333333</v>
      </c>
      <c r="ABD58">
        <v>0.558952</v>
      </c>
      <c r="ABE58">
        <v>0.285714</v>
      </c>
      <c r="ABF58">
        <v>0.2</v>
      </c>
      <c r="ABG58">
        <v>0.307692</v>
      </c>
      <c r="ABH58">
        <v>0.139738</v>
      </c>
      <c r="ABI58">
        <v>0.363636</v>
      </c>
      <c r="ABJ58">
        <v>0.139738</v>
      </c>
      <c r="ABK58">
        <v>0.363636</v>
      </c>
      <c r="ABL58">
        <v>0.17415</v>
      </c>
      <c r="ABM58">
        <v>0.16</v>
      </c>
      <c r="ABN58">
        <v>0.09523810000000001</v>
      </c>
      <c r="ABO58">
        <v>0.16</v>
      </c>
      <c r="ABP58">
        <v>0.211221</v>
      </c>
      <c r="ABQ58">
        <v>0.307692</v>
      </c>
      <c r="ABR58">
        <v>0.210526</v>
      </c>
      <c r="ABS58">
        <v>0.4</v>
      </c>
      <c r="ABT58">
        <v>0.496124</v>
      </c>
      <c r="ABU58">
        <v>0.333333</v>
      </c>
      <c r="ABV58">
        <v>0.222222</v>
      </c>
      <c r="ABW58">
        <v>0.363636</v>
      </c>
      <c r="ABX58">
        <v>0.561404</v>
      </c>
      <c r="ABY58">
        <v>0.210526</v>
      </c>
      <c r="ABZ58">
        <v>0.222222</v>
      </c>
      <c r="ACA58">
        <v>0.363636</v>
      </c>
      <c r="ACB58">
        <v>0.627451</v>
      </c>
      <c r="ACC58">
        <v>0.363636</v>
      </c>
      <c r="ACD58">
        <v>0.222222</v>
      </c>
      <c r="ACE58">
        <v>0.190476</v>
      </c>
      <c r="ACF58">
        <v>0.117647</v>
      </c>
      <c r="ACG58">
        <v>0.363636</v>
      </c>
      <c r="ACH58">
        <v>0.505929</v>
      </c>
      <c r="ACI58">
        <v>0.333333</v>
      </c>
      <c r="ACJ58">
        <v>0.2</v>
      </c>
      <c r="ACK58">
        <v>0.363636</v>
      </c>
      <c r="ACL58">
        <v>0.589862</v>
      </c>
      <c r="ACM58">
        <v>0.363636</v>
      </c>
      <c r="ACN58">
        <v>0.2</v>
      </c>
      <c r="ACO58">
        <v>0.307692</v>
      </c>
      <c r="ACP58">
        <v>0.184971</v>
      </c>
      <c r="ACQ58">
        <v>0.153846</v>
      </c>
      <c r="ACR58">
        <v>0.177778</v>
      </c>
      <c r="ACS58">
        <v>0.363636</v>
      </c>
      <c r="ACT58">
        <v>0.145786</v>
      </c>
      <c r="ACU58">
        <v>0.333333</v>
      </c>
      <c r="ACV58">
        <v>0.0634921</v>
      </c>
      <c r="ACW58">
        <v>0.363636</v>
      </c>
      <c r="ACX58">
        <v>0.129817</v>
      </c>
      <c r="ACY58">
        <v>0.307692</v>
      </c>
      <c r="ACZ58">
        <v>0.2</v>
      </c>
      <c r="ADA58">
        <v>0.363636</v>
      </c>
      <c r="ADB58">
        <v>0.162643</v>
      </c>
      <c r="ADC58">
        <v>0.142857</v>
      </c>
      <c r="ADD58">
        <v>0.114286</v>
      </c>
      <c r="ADE58">
        <v>0.166667</v>
      </c>
      <c r="ADF58">
        <v>0.549356</v>
      </c>
      <c r="ADG58">
        <v>0.307692</v>
      </c>
      <c r="ADH58">
        <v>0.222222</v>
      </c>
      <c r="ADI58">
        <v>0.363636</v>
      </c>
      <c r="ADJ58">
        <v>0.391437</v>
      </c>
      <c r="ADK58">
        <v>0.363636</v>
      </c>
      <c r="ADL58">
        <v>0.222222</v>
      </c>
      <c r="ADM58">
        <v>0.4</v>
      </c>
      <c r="ADN58">
        <v>0.537815</v>
      </c>
      <c r="ADO58">
        <v>0.333333</v>
      </c>
      <c r="ADP58">
        <v>0.133333</v>
      </c>
      <c r="ADQ58">
        <v>0.444444</v>
      </c>
      <c r="ADR58">
        <v>0.0816327</v>
      </c>
      <c r="ADS58">
        <v>0.4</v>
      </c>
      <c r="ADT58">
        <v>0.496124</v>
      </c>
      <c r="ADU58">
        <v>0.333333</v>
      </c>
      <c r="ADV58">
        <v>0.2</v>
      </c>
      <c r="ADW58">
        <v>0.148148</v>
      </c>
      <c r="ADX58">
        <v>0.159204</v>
      </c>
      <c r="ADY58">
        <v>0.363636</v>
      </c>
      <c r="ADZ58">
        <v>0.157442</v>
      </c>
      <c r="AEA58">
        <v>0.333333</v>
      </c>
      <c r="AEB58">
        <v>0.232727</v>
      </c>
      <c r="AEC58">
        <v>0.333333</v>
      </c>
      <c r="AED58">
        <v>0.0833333</v>
      </c>
      <c r="AEE58">
        <v>0.363636</v>
      </c>
      <c r="AEF58">
        <v>0.348774</v>
      </c>
      <c r="AEG58">
        <v>0.1</v>
      </c>
      <c r="AEH58">
        <v>0.125</v>
      </c>
      <c r="AEI58">
        <v>0.148148</v>
      </c>
      <c r="AEJ58">
        <v>0.165161</v>
      </c>
      <c r="AEK58">
        <v>0.333333</v>
      </c>
      <c r="AEL58">
        <v>0.235294</v>
      </c>
      <c r="AEM58">
        <v>0.307692</v>
      </c>
      <c r="AEN58">
        <v>0.595349</v>
      </c>
      <c r="AEO58">
        <v>0.333333</v>
      </c>
      <c r="AEP58">
        <v>0.222222</v>
      </c>
      <c r="AEQ58">
        <v>0.4</v>
      </c>
      <c r="AER58">
        <v>0.528926</v>
      </c>
      <c r="AES58">
        <v>0.153846</v>
      </c>
      <c r="AET58">
        <v>0.222222</v>
      </c>
      <c r="AEU58">
        <v>0.363636</v>
      </c>
      <c r="AEV58">
        <v>0.230631</v>
      </c>
      <c r="AEW58">
        <v>0.148148</v>
      </c>
      <c r="AEX58">
        <v>0.222222</v>
      </c>
      <c r="AEY58">
        <v>0.07272729999999999</v>
      </c>
      <c r="AEZ58">
        <v>0.416938</v>
      </c>
      <c r="AFA58">
        <v>0.307692</v>
      </c>
      <c r="AFB58">
        <v>0.2</v>
      </c>
      <c r="AFC58">
        <v>0.4</v>
      </c>
      <c r="AFD58">
        <v>0.0655738</v>
      </c>
      <c r="AFE58">
        <v>0.108108</v>
      </c>
      <c r="AFF58">
        <v>0.116576</v>
      </c>
      <c r="AFG58">
        <v>0.222222</v>
      </c>
      <c r="AFH58">
        <v>0.110823</v>
      </c>
      <c r="AFI58">
        <v>0.266667</v>
      </c>
      <c r="AFJ58">
        <v>0.137783</v>
      </c>
      <c r="AFK58">
        <v>0.363636</v>
      </c>
      <c r="AFL58">
        <v>0.11025</v>
      </c>
      <c r="AFM58">
        <v>0.25</v>
      </c>
      <c r="AFN58">
        <v>0.170667</v>
      </c>
      <c r="AFO58">
        <v>0.363636</v>
      </c>
      <c r="AFP58">
        <v>0.134879</v>
      </c>
      <c r="AFQ58">
        <v>0.285714</v>
      </c>
      <c r="AFR58">
        <v>0.174387</v>
      </c>
      <c r="AFS58">
        <v>0.222222</v>
      </c>
      <c r="AFT58">
        <v>0.414239</v>
      </c>
      <c r="AFU58">
        <v>0.285714</v>
      </c>
      <c r="AFV58">
        <v>0.164948</v>
      </c>
      <c r="AFW58">
        <v>0.363636</v>
      </c>
      <c r="AFX58">
        <v>0.422442</v>
      </c>
      <c r="AFY58">
        <v>0.285714</v>
      </c>
      <c r="AFZ58">
        <v>0.387879</v>
      </c>
      <c r="AGA58">
        <v>0.307692</v>
      </c>
      <c r="AGB58">
        <v>0.138229</v>
      </c>
      <c r="AGC58">
        <v>0.285714</v>
      </c>
      <c r="AGD58">
        <v>0.16645</v>
      </c>
      <c r="AGE58">
        <v>0.333333</v>
      </c>
      <c r="AGF58">
        <v>0.421053</v>
      </c>
      <c r="AGG58">
        <v>0.266667</v>
      </c>
      <c r="AGH58">
        <v>0.169312</v>
      </c>
      <c r="AGI58">
        <v>0.16</v>
      </c>
      <c r="AGJ58">
        <v>0.366762</v>
      </c>
      <c r="AGK58">
        <v>0.0740741</v>
      </c>
      <c r="AGL58">
        <v>0.161616</v>
      </c>
      <c r="AGM58">
        <v>0.307692</v>
      </c>
      <c r="AGN58">
        <v>0.182596</v>
      </c>
      <c r="AGO58">
        <v>0.129032</v>
      </c>
      <c r="AGP58">
        <v>0.176796</v>
      </c>
      <c r="AGQ58">
        <v>0.222222</v>
      </c>
      <c r="AGR58">
        <v>0.185507</v>
      </c>
      <c r="AGS58">
        <v>0.125</v>
      </c>
      <c r="AGT58">
        <v>0.2397</v>
      </c>
      <c r="AGU58">
        <v>0.363636</v>
      </c>
      <c r="AGV58">
        <v>0.261224</v>
      </c>
      <c r="AGW58">
        <v>0.129032</v>
      </c>
      <c r="AGX58">
        <v>0.236162</v>
      </c>
      <c r="AGY58">
        <v>0.363636</v>
      </c>
      <c r="AGZ58">
        <v>0.275862</v>
      </c>
      <c r="AHA58">
        <v>0.102564</v>
      </c>
      <c r="AHB58">
        <v>0.170213</v>
      </c>
      <c r="AHC58">
        <v>0.25</v>
      </c>
      <c r="AHD58">
        <v>0.25098</v>
      </c>
      <c r="AHE58">
        <v>0.142857</v>
      </c>
      <c r="AHF58">
        <v>0.24381</v>
      </c>
      <c r="AHG58">
        <v>0.25</v>
      </c>
      <c r="AHH58">
        <v>0.290249</v>
      </c>
      <c r="AHI58">
        <v>0.121212</v>
      </c>
      <c r="AHJ58">
        <v>0.238361</v>
      </c>
      <c r="AHK58">
        <v>0.363636</v>
      </c>
      <c r="AHL58">
        <v>0.277657</v>
      </c>
      <c r="AHM58">
        <v>0.148148</v>
      </c>
      <c r="AHN58">
        <v>0.194529</v>
      </c>
      <c r="AHO58">
        <v>0.307692</v>
      </c>
      <c r="AHP58">
        <v>0.430976</v>
      </c>
      <c r="AHQ58">
        <v>0.153846</v>
      </c>
      <c r="AHR58">
        <v>0.0948148</v>
      </c>
      <c r="AHS58">
        <v>0.285714</v>
      </c>
      <c r="AHT58">
        <v>0.401254</v>
      </c>
      <c r="AHU58">
        <v>0.266667</v>
      </c>
      <c r="AHV58">
        <v>0.327366</v>
      </c>
      <c r="AHW58">
        <v>0.285714</v>
      </c>
      <c r="AHX58">
        <v>0.180028</v>
      </c>
      <c r="AHY58">
        <v>0.235294</v>
      </c>
      <c r="AHZ58">
        <v>0.290249</v>
      </c>
      <c r="AIA58">
        <v>0.333333</v>
      </c>
      <c r="AIB58">
        <v>0.192481</v>
      </c>
      <c r="AIC58">
        <v>0.285714</v>
      </c>
      <c r="AID58">
        <v>0.232305</v>
      </c>
      <c r="AIE58">
        <v>0.266667</v>
      </c>
      <c r="AIF58">
        <v>0.123433</v>
      </c>
      <c r="AIG58">
        <v>0.285714</v>
      </c>
      <c r="AIH58">
        <v>0.181047</v>
      </c>
      <c r="AII58">
        <v>0.363636</v>
      </c>
      <c r="AIJ58">
        <v>0.148148</v>
      </c>
      <c r="AIK58">
        <v>0.285714</v>
      </c>
      <c r="AIL58">
        <v>0.308434</v>
      </c>
      <c r="AIM58">
        <v>0.363636</v>
      </c>
      <c r="AIN58">
        <v>0.187408</v>
      </c>
      <c r="AIO58">
        <v>0.285714</v>
      </c>
      <c r="AIP58">
        <v>0.219178</v>
      </c>
      <c r="AIQ58">
        <v>0.333333</v>
      </c>
      <c r="AIR58">
        <v>0.15822</v>
      </c>
      <c r="AIS58">
        <v>0.266667</v>
      </c>
      <c r="AIT58">
        <v>0.237037</v>
      </c>
      <c r="AIU58">
        <v>0.4</v>
      </c>
      <c r="AIV58">
        <v>0.193939</v>
      </c>
      <c r="AIW58">
        <v>0</v>
      </c>
      <c r="AIX58">
        <v>26.2096</v>
      </c>
      <c r="AIY58">
        <v>26.2025</v>
      </c>
      <c r="AIZ58">
        <v>5.64487</v>
      </c>
      <c r="AJA58">
        <v>25.5453</v>
      </c>
      <c r="AJB58">
        <v>683.04</v>
      </c>
      <c r="AJC58">
        <v>658.7190000000001</v>
      </c>
      <c r="AJD58">
        <v>258.502</v>
      </c>
      <c r="AJE58">
        <v>279.593</v>
      </c>
      <c r="AJF58">
        <v>263.835</v>
      </c>
      <c r="AJG58">
        <v>276.147</v>
      </c>
      <c r="AJH58">
        <v>258.632</v>
      </c>
      <c r="AJI58">
        <v>279.584</v>
      </c>
      <c r="AJJ58">
        <v>263.811</v>
      </c>
      <c r="AJK58">
        <v>276.209</v>
      </c>
      <c r="AJL58">
        <v>258.655</v>
      </c>
      <c r="AJM58">
        <v>279.486</v>
      </c>
      <c r="AJN58">
        <v>263.626</v>
      </c>
      <c r="AJO58">
        <v>276.203</v>
      </c>
      <c r="AJP58">
        <v>258.492</v>
      </c>
      <c r="AJQ58">
        <v>279.532</v>
      </c>
      <c r="AJR58">
        <v>263.822</v>
      </c>
      <c r="AJS58">
        <v>276.209</v>
      </c>
      <c r="AJT58">
        <v>258.673</v>
      </c>
      <c r="AJU58">
        <v>279.429</v>
      </c>
      <c r="AJV58">
        <v>263.92</v>
      </c>
      <c r="AJW58">
        <v>276.331</v>
      </c>
      <c r="AJX58">
        <v>258.502</v>
      </c>
      <c r="AJY58">
        <v>279.536</v>
      </c>
      <c r="AJZ58">
        <v>263.846</v>
      </c>
      <c r="AKA58">
        <v>276.113</v>
      </c>
      <c r="AKB58">
        <v>258.701</v>
      </c>
      <c r="AKC58">
        <v>279.567</v>
      </c>
      <c r="AKD58">
        <v>263.684</v>
      </c>
      <c r="AKE58">
        <v>276.22</v>
      </c>
      <c r="AKF58">
        <v>26.2074</v>
      </c>
      <c r="AKG58">
        <v>26.2107</v>
      </c>
      <c r="AKH58">
        <v>5.64163</v>
      </c>
      <c r="AKI58">
        <v>25.5444</v>
      </c>
      <c r="AKJ58">
        <v>258.767</v>
      </c>
      <c r="AKK58">
        <v>279.535</v>
      </c>
      <c r="AKL58">
        <v>263.888</v>
      </c>
      <c r="AKM58">
        <v>276.29</v>
      </c>
      <c r="AKN58">
        <v>683.022</v>
      </c>
      <c r="AKO58">
        <v>657.893</v>
      </c>
      <c r="AKP58">
        <v>258.739</v>
      </c>
      <c r="AKQ58">
        <v>279.652</v>
      </c>
      <c r="AKR58">
        <v>263.822</v>
      </c>
      <c r="AKS58">
        <v>276.284</v>
      </c>
      <c r="AKT58">
        <v>258.798</v>
      </c>
      <c r="AKU58">
        <v>279.571</v>
      </c>
      <c r="AKV58">
        <v>263.681</v>
      </c>
      <c r="AKW58">
        <v>276.185</v>
      </c>
      <c r="AKX58">
        <v>258.708</v>
      </c>
      <c r="AKY58">
        <v>279.449</v>
      </c>
      <c r="AKZ58">
        <v>263.809</v>
      </c>
      <c r="ALA58">
        <v>276.156</v>
      </c>
      <c r="ALB58">
        <v>258.757</v>
      </c>
      <c r="ALC58">
        <v>279.563</v>
      </c>
      <c r="ALD58">
        <v>263.894</v>
      </c>
      <c r="ALE58">
        <v>276.465</v>
      </c>
      <c r="ALF58">
        <v>258.66</v>
      </c>
      <c r="ALG58">
        <v>279.638</v>
      </c>
      <c r="ALH58">
        <v>263.88</v>
      </c>
      <c r="ALI58">
        <v>276.121</v>
      </c>
      <c r="ALJ58">
        <v>258.805</v>
      </c>
      <c r="ALK58">
        <v>279.536</v>
      </c>
      <c r="ALL58">
        <v>263.665</v>
      </c>
      <c r="ALM58">
        <v>276.241</v>
      </c>
      <c r="ALN58">
        <v>26.2282</v>
      </c>
      <c r="ALO58">
        <v>26.2214</v>
      </c>
      <c r="ALP58">
        <v>6.37206</v>
      </c>
      <c r="ALQ58">
        <v>26.1616</v>
      </c>
      <c r="ALR58">
        <v>258.558</v>
      </c>
      <c r="ALS58">
        <v>279.632</v>
      </c>
      <c r="ALT58">
        <v>263.896</v>
      </c>
      <c r="ALU58">
        <v>276.342</v>
      </c>
      <c r="ALV58">
        <v>258.537</v>
      </c>
      <c r="ALW58">
        <v>279.505</v>
      </c>
      <c r="ALX58">
        <v>263.87</v>
      </c>
      <c r="ALY58">
        <v>276.249</v>
      </c>
      <c r="ALZ58">
        <v>683.076</v>
      </c>
      <c r="AMA58">
        <v>658.405</v>
      </c>
      <c r="AMB58">
        <v>258.576</v>
      </c>
      <c r="AMC58">
        <v>279.532</v>
      </c>
      <c r="AMD58">
        <v>263.71</v>
      </c>
      <c r="AME58">
        <v>276.078</v>
      </c>
      <c r="AMF58">
        <v>258.43</v>
      </c>
      <c r="AMG58">
        <v>279.529</v>
      </c>
      <c r="AMH58">
        <v>263.827</v>
      </c>
      <c r="AMI58">
        <v>276.197</v>
      </c>
      <c r="AMJ58">
        <v>258.655</v>
      </c>
      <c r="AMK58">
        <v>279.537</v>
      </c>
      <c r="AML58">
        <v>263.888</v>
      </c>
      <c r="AMM58">
        <v>276.313</v>
      </c>
      <c r="AMN58">
        <v>258.466</v>
      </c>
      <c r="AMO58">
        <v>279.617</v>
      </c>
      <c r="AMP58">
        <v>263.87</v>
      </c>
      <c r="AMQ58">
        <v>276.287</v>
      </c>
      <c r="AMR58">
        <v>258.683</v>
      </c>
      <c r="AMS58">
        <v>279.643</v>
      </c>
      <c r="AMT58">
        <v>263.756</v>
      </c>
      <c r="AMU58">
        <v>276.028</v>
      </c>
      <c r="AMV58">
        <v>26.2239</v>
      </c>
      <c r="AMW58">
        <v>26.2264</v>
      </c>
      <c r="AMX58">
        <v>6.37679</v>
      </c>
      <c r="AMY58">
        <v>26.148</v>
      </c>
      <c r="AMZ58">
        <v>258.765</v>
      </c>
      <c r="ANA58">
        <v>279.516</v>
      </c>
      <c r="ANB58">
        <v>263.779</v>
      </c>
      <c r="ANC58">
        <v>276.124</v>
      </c>
      <c r="AND58">
        <v>258.782</v>
      </c>
      <c r="ANE58">
        <v>279.541</v>
      </c>
      <c r="ANF58">
        <v>263.822</v>
      </c>
      <c r="ANG58">
        <v>276.11</v>
      </c>
      <c r="ANH58">
        <v>258.614</v>
      </c>
      <c r="ANI58">
        <v>279.45</v>
      </c>
      <c r="ANJ58">
        <v>263.74</v>
      </c>
      <c r="ANK58">
        <v>276.078</v>
      </c>
      <c r="ANL58">
        <v>683.058</v>
      </c>
      <c r="ANM58">
        <v>658.9349999999999</v>
      </c>
      <c r="ANN58">
        <v>258.606</v>
      </c>
      <c r="ANO58">
        <v>279.42</v>
      </c>
      <c r="ANP58">
        <v>263.764</v>
      </c>
      <c r="ANQ58">
        <v>276.209</v>
      </c>
      <c r="ANR58">
        <v>258.719</v>
      </c>
      <c r="ANS58">
        <v>279.54</v>
      </c>
      <c r="ANT58">
        <v>263.83</v>
      </c>
      <c r="ANU58">
        <v>276.188</v>
      </c>
      <c r="ANV58">
        <v>258.632</v>
      </c>
      <c r="ANW58">
        <v>279.592</v>
      </c>
      <c r="ANX58">
        <v>263.84</v>
      </c>
      <c r="ANY58">
        <v>276.232</v>
      </c>
      <c r="ANZ58">
        <v>258.729</v>
      </c>
      <c r="AOA58">
        <v>279.701</v>
      </c>
      <c r="AOB58">
        <v>263.904</v>
      </c>
      <c r="AOC58">
        <v>276.145</v>
      </c>
      <c r="AOD58">
        <v>22.7643</v>
      </c>
      <c r="AOE58">
        <v>24.3691</v>
      </c>
      <c r="AOF58">
        <v>1.86368</v>
      </c>
      <c r="AOG58">
        <v>16.6273</v>
      </c>
      <c r="AOH58">
        <v>258.583</v>
      </c>
      <c r="AOI58">
        <v>279.505</v>
      </c>
      <c r="AOJ58">
        <v>263.891</v>
      </c>
      <c r="AOK58">
        <v>276.345</v>
      </c>
      <c r="AOL58">
        <v>258.619</v>
      </c>
      <c r="AOM58">
        <v>279.558</v>
      </c>
      <c r="AON58">
        <v>263.856</v>
      </c>
      <c r="AOO58">
        <v>276.241</v>
      </c>
      <c r="AOP58">
        <v>258.42</v>
      </c>
      <c r="AOQ58">
        <v>279.478</v>
      </c>
      <c r="AOR58">
        <v>263.83</v>
      </c>
      <c r="AOS58">
        <v>276.342</v>
      </c>
      <c r="AOT58">
        <v>258.604</v>
      </c>
      <c r="AOU58">
        <v>279.559</v>
      </c>
      <c r="AOV58">
        <v>263.721</v>
      </c>
      <c r="AOW58">
        <v>276.27</v>
      </c>
      <c r="AOX58">
        <v>683.183</v>
      </c>
      <c r="AOY58">
        <v>658.521</v>
      </c>
      <c r="AOZ58">
        <v>258.604</v>
      </c>
      <c r="APA58">
        <v>279.579</v>
      </c>
      <c r="APB58">
        <v>263.91</v>
      </c>
      <c r="APC58">
        <v>276.415</v>
      </c>
      <c r="APD58">
        <v>258.463</v>
      </c>
      <c r="APE58">
        <v>279.472</v>
      </c>
      <c r="APF58">
        <v>263.883</v>
      </c>
      <c r="APG58">
        <v>276.258</v>
      </c>
      <c r="APH58">
        <v>258.56</v>
      </c>
      <c r="API58">
        <v>279.542</v>
      </c>
      <c r="APJ58">
        <v>263.623</v>
      </c>
      <c r="APK58">
        <v>276.415</v>
      </c>
      <c r="APL58">
        <v>22.9106</v>
      </c>
      <c r="APM58">
        <v>24.3415</v>
      </c>
      <c r="APN58">
        <v>1.8636</v>
      </c>
      <c r="APO58">
        <v>16.6859</v>
      </c>
      <c r="APP58">
        <v>258.918</v>
      </c>
      <c r="APQ58">
        <v>279.482</v>
      </c>
      <c r="APR58">
        <v>263.878</v>
      </c>
      <c r="APS58">
        <v>276.287</v>
      </c>
      <c r="APT58">
        <v>258.903</v>
      </c>
      <c r="APU58">
        <v>279.449</v>
      </c>
      <c r="APV58">
        <v>263.84</v>
      </c>
      <c r="APW58">
        <v>276.412</v>
      </c>
      <c r="APX58">
        <v>258.693</v>
      </c>
      <c r="APY58">
        <v>279.619</v>
      </c>
      <c r="APZ58">
        <v>263.843</v>
      </c>
      <c r="AQA58">
        <v>276.209</v>
      </c>
      <c r="AQB58">
        <v>258.834</v>
      </c>
      <c r="AQC58">
        <v>279.591</v>
      </c>
      <c r="AQD58">
        <v>263.737</v>
      </c>
      <c r="AQE58">
        <v>276.29</v>
      </c>
      <c r="AQF58">
        <v>258.729</v>
      </c>
      <c r="AQG58">
        <v>279.536</v>
      </c>
      <c r="AQH58">
        <v>263.817</v>
      </c>
      <c r="AQI58">
        <v>276.337</v>
      </c>
      <c r="AQJ58">
        <v>683.111</v>
      </c>
      <c r="AQK58">
        <v>658.686</v>
      </c>
      <c r="AQL58">
        <v>258.759</v>
      </c>
      <c r="AQM58">
        <v>279.655</v>
      </c>
      <c r="AQN58">
        <v>263.864</v>
      </c>
      <c r="AQO58">
        <v>276.468</v>
      </c>
      <c r="AQP58">
        <v>258.864</v>
      </c>
      <c r="AQQ58">
        <v>279.568</v>
      </c>
      <c r="AQR58">
        <v>263.702</v>
      </c>
      <c r="AQS58">
        <v>276.418</v>
      </c>
      <c r="AQT58">
        <v>22.1764</v>
      </c>
      <c r="AQU58">
        <v>23.8708</v>
      </c>
      <c r="AQV58">
        <v>1.7866</v>
      </c>
      <c r="AQW58">
        <v>16.2208</v>
      </c>
      <c r="AQX58">
        <v>258.793</v>
      </c>
      <c r="AQY58">
        <v>279.606</v>
      </c>
      <c r="AQZ58">
        <v>263.899</v>
      </c>
      <c r="ARA58">
        <v>276.386</v>
      </c>
      <c r="ARB58">
        <v>258.775</v>
      </c>
      <c r="ARC58">
        <v>279.649</v>
      </c>
      <c r="ARD58">
        <v>263.862</v>
      </c>
      <c r="ARE58">
        <v>276.305</v>
      </c>
      <c r="ARF58">
        <v>258.622</v>
      </c>
      <c r="ARG58">
        <v>279.47</v>
      </c>
      <c r="ARH58">
        <v>263.835</v>
      </c>
      <c r="ARI58">
        <v>276.252</v>
      </c>
      <c r="ARJ58">
        <v>258.795</v>
      </c>
      <c r="ARK58">
        <v>279.596</v>
      </c>
      <c r="ARL58">
        <v>263.713</v>
      </c>
      <c r="ARM58">
        <v>276.421</v>
      </c>
      <c r="ARN58">
        <v>258.66</v>
      </c>
      <c r="ARO58">
        <v>279.486</v>
      </c>
      <c r="ARP58">
        <v>263.793</v>
      </c>
      <c r="ARQ58">
        <v>276.401</v>
      </c>
      <c r="ARR58">
        <v>258.8</v>
      </c>
      <c r="ARS58">
        <v>279.557</v>
      </c>
      <c r="ART58">
        <v>263.91</v>
      </c>
      <c r="ARU58">
        <v>276.153</v>
      </c>
      <c r="ARV58">
        <v>683.343</v>
      </c>
      <c r="ARW58">
        <v>658.058</v>
      </c>
      <c r="ARX58">
        <v>258.823</v>
      </c>
      <c r="ARY58">
        <v>279.564</v>
      </c>
      <c r="ARZ58">
        <v>263.734</v>
      </c>
      <c r="ASA58">
        <v>276.214</v>
      </c>
      <c r="ASB58">
        <v>22.4095</v>
      </c>
      <c r="ASC58">
        <v>23.8277</v>
      </c>
      <c r="ASD58">
        <v>1.78928</v>
      </c>
      <c r="ASE58">
        <v>16.2273</v>
      </c>
      <c r="ASF58">
        <v>258.859</v>
      </c>
      <c r="ASG58">
        <v>279.607</v>
      </c>
      <c r="ASH58">
        <v>263.822</v>
      </c>
      <c r="ASI58">
        <v>276.258</v>
      </c>
      <c r="ASJ58">
        <v>258.716</v>
      </c>
      <c r="ASK58">
        <v>279.631</v>
      </c>
      <c r="ASL58">
        <v>263.742</v>
      </c>
      <c r="ASM58">
        <v>276.372</v>
      </c>
      <c r="ASN58">
        <v>258.609</v>
      </c>
      <c r="ASO58">
        <v>279.58</v>
      </c>
      <c r="ASP58">
        <v>263.702</v>
      </c>
      <c r="ASQ58">
        <v>276.206</v>
      </c>
      <c r="ASR58">
        <v>258.719</v>
      </c>
      <c r="ASS58">
        <v>279.491</v>
      </c>
      <c r="AST58">
        <v>263.883</v>
      </c>
      <c r="ASU58">
        <v>276.479</v>
      </c>
      <c r="ASV58">
        <v>258.601</v>
      </c>
      <c r="ASW58">
        <v>279.589</v>
      </c>
      <c r="ASX58">
        <v>263.679</v>
      </c>
      <c r="ASY58">
        <v>276.267</v>
      </c>
      <c r="ASZ58">
        <v>258.772</v>
      </c>
      <c r="ATA58">
        <v>279.521</v>
      </c>
      <c r="ATB58">
        <v>263.843</v>
      </c>
      <c r="ATC58">
        <v>276.477</v>
      </c>
      <c r="ATD58">
        <v>258.731</v>
      </c>
      <c r="ATE58">
        <v>279.68</v>
      </c>
      <c r="ATF58">
        <v>263.79</v>
      </c>
      <c r="ATG58">
        <v>276.281</v>
      </c>
      <c r="ATH58">
        <v>683.076</v>
      </c>
      <c r="ATI58">
        <v>658.289</v>
      </c>
      <c r="ATJ58">
        <v>26.2095</v>
      </c>
      <c r="ATK58">
        <v>26.0131</v>
      </c>
      <c r="ATL58">
        <v>6.38069</v>
      </c>
      <c r="ATM58">
        <v>25.5797</v>
      </c>
      <c r="ATN58">
        <v>26.2045</v>
      </c>
      <c r="ATO58">
        <v>26.0095</v>
      </c>
      <c r="ATP58">
        <v>6.37415</v>
      </c>
      <c r="ATQ58">
        <v>25.582</v>
      </c>
      <c r="ATR58">
        <v>26.2261</v>
      </c>
      <c r="ATS58">
        <v>26.0658</v>
      </c>
      <c r="ATT58">
        <v>5.64711</v>
      </c>
      <c r="ATU58">
        <v>25.1247</v>
      </c>
      <c r="ATV58">
        <v>26.2269</v>
      </c>
      <c r="ATW58">
        <v>26.0678</v>
      </c>
      <c r="ATX58">
        <v>5.64011</v>
      </c>
      <c r="ATY58">
        <v>25.0336</v>
      </c>
      <c r="ATZ58">
        <v>22.6353</v>
      </c>
      <c r="AUA58">
        <v>23.8721</v>
      </c>
      <c r="AUB58">
        <v>1.724</v>
      </c>
      <c r="AUC58">
        <v>15.6547</v>
      </c>
      <c r="AUD58">
        <v>22.6467</v>
      </c>
      <c r="AUE58">
        <v>23.8244</v>
      </c>
      <c r="AUF58">
        <v>1.71899</v>
      </c>
      <c r="AUG58">
        <v>15.6529</v>
      </c>
      <c r="AUH58">
        <v>22.8986</v>
      </c>
      <c r="AUI58">
        <v>24.1474</v>
      </c>
      <c r="AUJ58">
        <v>1.76141</v>
      </c>
      <c r="AUK58">
        <v>15.8934</v>
      </c>
      <c r="AUL58">
        <v>22.9308</v>
      </c>
      <c r="AUM58">
        <v>24.1575</v>
      </c>
      <c r="AUN58">
        <v>1.75964</v>
      </c>
      <c r="AUO58">
        <v>15.9047</v>
      </c>
      <c r="AUP58">
        <v>23.1146</v>
      </c>
      <c r="AUQ58">
        <v>24.2548</v>
      </c>
      <c r="AUR58">
        <v>1.80212</v>
      </c>
      <c r="AUS58">
        <v>16.1217</v>
      </c>
      <c r="AUT58">
        <v>23.1215</v>
      </c>
      <c r="AUU58">
        <v>24.291</v>
      </c>
      <c r="AUV58">
        <v>1.79756</v>
      </c>
      <c r="AUW58">
        <v>16.1589</v>
      </c>
      <c r="AUX58">
        <v>22.5092</v>
      </c>
      <c r="AUY58">
        <v>23.6546</v>
      </c>
      <c r="AUZ58">
        <v>1.71698</v>
      </c>
      <c r="AVA58">
        <v>15.6796</v>
      </c>
      <c r="AVB58">
        <v>22.3474</v>
      </c>
      <c r="AVC58">
        <v>23.6218</v>
      </c>
      <c r="AVD58">
        <v>1.72432</v>
      </c>
      <c r="AVE58">
        <v>15.7288</v>
      </c>
      <c r="AVF58">
        <v>26.2068</v>
      </c>
      <c r="AVG58">
        <v>26.0358</v>
      </c>
      <c r="AVH58">
        <v>5.64312</v>
      </c>
      <c r="AVI58">
        <v>25.2091</v>
      </c>
      <c r="AVJ58">
        <v>26.2086</v>
      </c>
      <c r="AVK58">
        <v>26.0332</v>
      </c>
      <c r="AVL58">
        <v>5.64208</v>
      </c>
      <c r="AVM58">
        <v>25.1104</v>
      </c>
      <c r="AVN58">
        <v>26.2012</v>
      </c>
      <c r="AVO58">
        <v>25.9848</v>
      </c>
      <c r="AVP58">
        <v>6.37343</v>
      </c>
      <c r="AVQ58">
        <v>25.5303</v>
      </c>
      <c r="AVR58">
        <v>26.2062</v>
      </c>
      <c r="AVS58">
        <v>25.9672</v>
      </c>
      <c r="AVT58">
        <v>6.37652</v>
      </c>
      <c r="AVU58">
        <v>25.529</v>
      </c>
      <c r="AVV58">
        <v>22.6234</v>
      </c>
      <c r="AVW58">
        <v>23.9845</v>
      </c>
      <c r="AVX58">
        <v>1.77546</v>
      </c>
      <c r="AVY58">
        <v>16.047</v>
      </c>
      <c r="AVZ58">
        <v>22.6293</v>
      </c>
      <c r="AWA58">
        <v>23.8753</v>
      </c>
      <c r="AWB58">
        <v>1.77459</v>
      </c>
      <c r="AWC58">
        <v>15.9029</v>
      </c>
      <c r="AWD58">
        <v>22.838</v>
      </c>
      <c r="AWE58">
        <v>24.1338</v>
      </c>
      <c r="AWF58">
        <v>1.80861</v>
      </c>
      <c r="AWG58">
        <v>16.2619</v>
      </c>
      <c r="AWH58">
        <v>22.8893</v>
      </c>
      <c r="AWI58">
        <v>24.2284</v>
      </c>
      <c r="AWJ58">
        <v>1.80756</v>
      </c>
      <c r="AWK58">
        <v>16.2927</v>
      </c>
      <c r="AWL58">
        <v>26.2035</v>
      </c>
      <c r="AWM58">
        <v>26.0381</v>
      </c>
      <c r="AWN58">
        <v>6.36784</v>
      </c>
      <c r="AWO58">
        <v>25.7775</v>
      </c>
      <c r="AWP58">
        <v>26.2065</v>
      </c>
      <c r="AWQ58">
        <v>26.042</v>
      </c>
      <c r="AWR58">
        <v>6.36674</v>
      </c>
      <c r="AWS58">
        <v>25.8372</v>
      </c>
      <c r="AWT58">
        <v>26.2037</v>
      </c>
      <c r="AWU58">
        <v>26.057</v>
      </c>
      <c r="AWV58">
        <v>5.6365</v>
      </c>
      <c r="AWW58">
        <v>25.1608</v>
      </c>
      <c r="AWX58">
        <v>26.2089</v>
      </c>
      <c r="AWY58">
        <v>26.0628</v>
      </c>
      <c r="AWZ58">
        <v>5.63722</v>
      </c>
      <c r="AXA58">
        <v>25.3637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0.00563775</v>
      </c>
      <c r="AXK58">
        <v>0.011724625</v>
      </c>
      <c r="AXL58">
        <v>0.0225</v>
      </c>
      <c r="AXM58">
        <v>0.04625</v>
      </c>
      <c r="AXN58">
        <v>0.09375</v>
      </c>
      <c r="AXO58">
        <v>0.18375</v>
      </c>
      <c r="AXP58">
        <v>0.37125</v>
      </c>
      <c r="AXQ58">
        <v>0.74125</v>
      </c>
      <c r="AXR58">
        <v>1.57125</v>
      </c>
      <c r="AXS58">
        <v>3.5675</v>
      </c>
      <c r="AXT58">
        <v>7.24375</v>
      </c>
      <c r="AXU58">
        <v>14.44875</v>
      </c>
      <c r="AXV58">
        <v>20.65375</v>
      </c>
      <c r="AXW58">
        <v>23.3225</v>
      </c>
      <c r="AXX58">
        <v>23.6075</v>
      </c>
      <c r="AXY58">
        <v>24.57875</v>
      </c>
      <c r="AXZ58">
        <v>24.375</v>
      </c>
      <c r="AYA58">
        <v>23.60375</v>
      </c>
      <c r="AYB58">
        <v>18.68625</v>
      </c>
      <c r="AYC58">
        <v>20.03375</v>
      </c>
      <c r="AYD58">
        <v>20.815</v>
      </c>
      <c r="AYE58">
        <v>21.5775</v>
      </c>
      <c r="AYF58">
        <v>20.4425</v>
      </c>
      <c r="AYG58">
        <v>0.0057195</v>
      </c>
      <c r="AYH58">
        <v>0.011560625</v>
      </c>
      <c r="AYI58">
        <v>0.02375</v>
      </c>
      <c r="AYJ58">
        <v>0.04625</v>
      </c>
      <c r="AYK58">
        <v>0.09375</v>
      </c>
      <c r="AYL58">
        <v>0.185</v>
      </c>
      <c r="AYM58">
        <v>0.37</v>
      </c>
      <c r="AYN58">
        <v>0.7375</v>
      </c>
      <c r="AYO58">
        <v>1.60125</v>
      </c>
      <c r="AYP58">
        <v>3.58</v>
      </c>
      <c r="AYQ58">
        <v>6.83625</v>
      </c>
      <c r="AYR58">
        <v>14.24875</v>
      </c>
      <c r="AYS58">
        <v>21.57125</v>
      </c>
      <c r="AYT58">
        <v>23.79875</v>
      </c>
      <c r="AYU58">
        <v>24.02375</v>
      </c>
      <c r="AYV58">
        <v>24.635</v>
      </c>
      <c r="AYW58">
        <v>24.75625</v>
      </c>
      <c r="AYX58">
        <v>24.6775</v>
      </c>
      <c r="AYY58">
        <v>24.2725</v>
      </c>
      <c r="AYZ58">
        <v>24.46125</v>
      </c>
      <c r="AZA58">
        <v>21.705</v>
      </c>
      <c r="AZB58">
        <v>21.32125</v>
      </c>
      <c r="AZC58">
        <v>22.40625</v>
      </c>
      <c r="AZD58">
        <v>0.0056375</v>
      </c>
      <c r="AZE58">
        <v>0.011584375</v>
      </c>
      <c r="AZF58">
        <v>0.0225</v>
      </c>
      <c r="AZG58">
        <v>0.05</v>
      </c>
      <c r="AZH58">
        <v>0.09375</v>
      </c>
      <c r="AZI58">
        <v>0.18875</v>
      </c>
      <c r="AZJ58">
        <v>0.3725</v>
      </c>
      <c r="AZK58">
        <v>0.7425</v>
      </c>
      <c r="AZL58">
        <v>1.555</v>
      </c>
      <c r="AZM58">
        <v>3.435</v>
      </c>
      <c r="AZN58">
        <v>6.96125</v>
      </c>
      <c r="AZO58">
        <v>13.75125</v>
      </c>
      <c r="AZP58">
        <v>21.4025</v>
      </c>
      <c r="AZQ58">
        <v>23.0925</v>
      </c>
      <c r="AZR58">
        <v>24.0125</v>
      </c>
      <c r="AZS58">
        <v>24.57375</v>
      </c>
      <c r="AZT58">
        <v>24.8875</v>
      </c>
      <c r="AZU58">
        <v>24.885</v>
      </c>
      <c r="AZV58">
        <v>23.07</v>
      </c>
      <c r="AZW58">
        <v>23.2775</v>
      </c>
      <c r="AZX58">
        <v>23.84625</v>
      </c>
      <c r="AZY58">
        <v>24.23125</v>
      </c>
      <c r="AZZ58">
        <v>24.5125</v>
      </c>
      <c r="BAA58">
        <v>0.00572075</v>
      </c>
      <c r="BAB58">
        <v>0.01163425</v>
      </c>
      <c r="BAC58">
        <v>0.02375</v>
      </c>
      <c r="BAD58">
        <v>0.0475</v>
      </c>
      <c r="BAE58">
        <v>0.0925</v>
      </c>
      <c r="BAF58">
        <v>0.18625</v>
      </c>
      <c r="BAG58">
        <v>0.37125</v>
      </c>
      <c r="BAH58">
        <v>0.73875</v>
      </c>
      <c r="BAI58">
        <v>1.59625</v>
      </c>
      <c r="BAJ58">
        <v>3.455</v>
      </c>
      <c r="BAK58">
        <v>6.74375</v>
      </c>
      <c r="BAL58">
        <v>14.96</v>
      </c>
      <c r="BAM58">
        <v>20.8125</v>
      </c>
      <c r="BAN58">
        <v>23.09625</v>
      </c>
      <c r="BAO58">
        <v>24.3</v>
      </c>
      <c r="BAP58">
        <v>24.36875</v>
      </c>
      <c r="BAQ58">
        <v>24.8725</v>
      </c>
      <c r="BAR58">
        <v>24.88</v>
      </c>
      <c r="BAS58">
        <v>24.87</v>
      </c>
      <c r="BAT58">
        <v>24.92125</v>
      </c>
      <c r="BAU58">
        <v>23.2925</v>
      </c>
      <c r="BAV58">
        <v>23.2</v>
      </c>
      <c r="BAW58">
        <v>23.835</v>
      </c>
      <c r="BAX58">
        <v>0.00560825</v>
      </c>
      <c r="BAY58">
        <v>0.01165325</v>
      </c>
      <c r="BAZ58">
        <v>0.02375</v>
      </c>
      <c r="BBA58">
        <v>0.04625</v>
      </c>
      <c r="BBB58">
        <v>0.09375</v>
      </c>
      <c r="BBC58">
        <v>0.18625</v>
      </c>
      <c r="BBD58">
        <v>0.3725</v>
      </c>
      <c r="BBE58">
        <v>0.7475000000000001</v>
      </c>
      <c r="BBF58">
        <v>1.58375</v>
      </c>
      <c r="BBG58">
        <v>3.48</v>
      </c>
      <c r="BBH58">
        <v>7.0525</v>
      </c>
      <c r="BBI58">
        <v>14.55875</v>
      </c>
      <c r="BBJ58">
        <v>20.7625</v>
      </c>
      <c r="BBK58">
        <v>23.20125</v>
      </c>
      <c r="BBL58">
        <v>24.25875</v>
      </c>
      <c r="BBM58">
        <v>24.58625</v>
      </c>
      <c r="BBN58">
        <v>24.4675</v>
      </c>
      <c r="BBO58">
        <v>24.145</v>
      </c>
      <c r="BBP58">
        <v>22.945</v>
      </c>
      <c r="BBQ58">
        <v>23.385</v>
      </c>
      <c r="BBR58">
        <v>23.90125</v>
      </c>
      <c r="BBS58">
        <v>21.44125</v>
      </c>
      <c r="BBT58">
        <v>22.505</v>
      </c>
      <c r="BBU58">
        <v>0.0056435</v>
      </c>
      <c r="BBV58">
        <v>0.011651875</v>
      </c>
      <c r="BBW58">
        <v>0.0225</v>
      </c>
      <c r="BBX58">
        <v>0.04625</v>
      </c>
      <c r="BBY58">
        <v>0.0925</v>
      </c>
      <c r="BBZ58">
        <v>0.18625</v>
      </c>
      <c r="BCA58">
        <v>0.37125</v>
      </c>
      <c r="BCB58">
        <v>0.73625</v>
      </c>
      <c r="BCC58">
        <v>1.585</v>
      </c>
      <c r="BCD58">
        <v>3.55375</v>
      </c>
      <c r="BCE58">
        <v>7.0075</v>
      </c>
      <c r="BCF58">
        <v>14.3825</v>
      </c>
      <c r="BCG58">
        <v>21.47</v>
      </c>
      <c r="BCH58">
        <v>22.09875</v>
      </c>
      <c r="BCI58">
        <v>23.98</v>
      </c>
      <c r="BCJ58">
        <v>23.6525</v>
      </c>
      <c r="BCK58">
        <v>23.7675</v>
      </c>
      <c r="BCL58">
        <v>23.72625</v>
      </c>
      <c r="BCM58">
        <v>24.4125</v>
      </c>
      <c r="BCN58">
        <v>24.75625</v>
      </c>
      <c r="BCO58">
        <v>24.895</v>
      </c>
      <c r="BCP58">
        <v>23.77</v>
      </c>
      <c r="BCQ58">
        <v>23.385</v>
      </c>
      <c r="BCR58">
        <v>0.00568775</v>
      </c>
      <c r="BCS58">
        <v>0.011549</v>
      </c>
      <c r="BCT58">
        <v>0.02375</v>
      </c>
      <c r="BCU58">
        <v>0.04625</v>
      </c>
      <c r="BCV58">
        <v>0.0925</v>
      </c>
      <c r="BCW58">
        <v>0.18375</v>
      </c>
      <c r="BCX58">
        <v>0.36875</v>
      </c>
      <c r="BCY58">
        <v>0.73375</v>
      </c>
      <c r="BCZ58">
        <v>1.6075</v>
      </c>
      <c r="BDA58">
        <v>3.4</v>
      </c>
      <c r="BDB58">
        <v>6.865</v>
      </c>
      <c r="BDC58">
        <v>13.755</v>
      </c>
      <c r="BDD58">
        <v>20.7475</v>
      </c>
      <c r="BDE58">
        <v>23.29625</v>
      </c>
      <c r="BDF58">
        <v>22.98</v>
      </c>
      <c r="BDG58">
        <v>24.495</v>
      </c>
      <c r="BDH58">
        <v>24.46625</v>
      </c>
      <c r="BDI58">
        <v>24.27625</v>
      </c>
      <c r="BDJ58">
        <v>24.7875</v>
      </c>
      <c r="BDK58">
        <v>24.83375</v>
      </c>
      <c r="BDL58">
        <v>24.91375</v>
      </c>
      <c r="BDM58">
        <v>23.035</v>
      </c>
      <c r="BDN58">
        <v>22.9</v>
      </c>
      <c r="BDO58">
        <v>0</v>
      </c>
      <c r="BDP58">
        <v>0</v>
      </c>
      <c r="BDQ58">
        <v>0</v>
      </c>
      <c r="BDR58">
        <v>0</v>
      </c>
      <c r="BDS58">
        <v>0</v>
      </c>
      <c r="BDT58">
        <v>0</v>
      </c>
      <c r="BDU58">
        <v>0</v>
      </c>
      <c r="BDV58">
        <v>0</v>
      </c>
      <c r="BDW58">
        <v>0.00548</v>
      </c>
      <c r="BDX58">
        <v>0.00572</v>
      </c>
      <c r="BDY58">
        <v>0.00581</v>
      </c>
      <c r="BDZ58">
        <v>0.00579</v>
      </c>
      <c r="BEA58">
        <v>0.00546</v>
      </c>
      <c r="BEB58">
        <v>0.00553</v>
      </c>
      <c r="BEC58">
        <v>0.00554</v>
      </c>
      <c r="BED58">
        <v>0.00584</v>
      </c>
      <c r="BEE58">
        <v>0.00953</v>
      </c>
      <c r="BEF58">
        <v>0.009860000000000001</v>
      </c>
      <c r="BEG58">
        <v>0.00979</v>
      </c>
      <c r="BEH58">
        <v>0.00954</v>
      </c>
      <c r="BEI58">
        <v>0.009209999999999999</v>
      </c>
      <c r="BEJ58">
        <v>0.00971</v>
      </c>
      <c r="BEK58">
        <v>0.009140000000000001</v>
      </c>
      <c r="BEL58">
        <v>0.009650000000000001</v>
      </c>
      <c r="BEM58">
        <v>0</v>
      </c>
      <c r="BEN58">
        <v>0</v>
      </c>
      <c r="BEO58">
        <v>0</v>
      </c>
      <c r="BEP58">
        <v>0</v>
      </c>
      <c r="BEQ58">
        <v>0</v>
      </c>
      <c r="BER58">
        <v>0</v>
      </c>
      <c r="BES58">
        <v>0</v>
      </c>
      <c r="BET58">
        <v>0</v>
      </c>
      <c r="BEU58">
        <v>34.71336507797241</v>
      </c>
      <c r="BEV58">
        <v>0</v>
      </c>
      <c r="BEW58">
        <v>0</v>
      </c>
      <c r="BEX58">
        <v>0</v>
      </c>
      <c r="BEY58">
        <v>0</v>
      </c>
      <c r="BEZ58">
        <v>0</v>
      </c>
      <c r="BFA58">
        <v>0</v>
      </c>
      <c r="BFB58">
        <v>0</v>
      </c>
      <c r="BFC58">
        <v>0</v>
      </c>
      <c r="BFD58">
        <v>26</v>
      </c>
      <c r="BFE58">
        <v>26</v>
      </c>
      <c r="BFF58">
        <v>26</v>
      </c>
      <c r="BFG58">
        <v>26</v>
      </c>
      <c r="BFH58">
        <v>25.9</v>
      </c>
      <c r="BFI58">
        <v>26</v>
      </c>
      <c r="BFJ58">
        <v>26</v>
      </c>
      <c r="BFK58">
        <v>26.1</v>
      </c>
      <c r="BFL58">
        <v>25.2</v>
      </c>
      <c r="BFM58">
        <v>24.9</v>
      </c>
      <c r="BFN58">
        <v>25</v>
      </c>
      <c r="BFO58">
        <v>25.1</v>
      </c>
      <c r="BFP58">
        <v>24.5</v>
      </c>
      <c r="BFQ58">
        <v>24.4</v>
      </c>
      <c r="BFR58">
        <v>24.8</v>
      </c>
      <c r="BFS58">
        <v>24.7</v>
      </c>
      <c r="BFT58">
        <v>1157.5</v>
      </c>
      <c r="BFU58">
        <v>1151.3</v>
      </c>
      <c r="BFV58">
        <v>1155.5</v>
      </c>
      <c r="BFW58">
        <v>1154.7</v>
      </c>
      <c r="BFX58">
        <v>1157</v>
      </c>
      <c r="BFY58">
        <v>1158.7</v>
      </c>
      <c r="BFZ58">
        <v>1156.5</v>
      </c>
      <c r="BGA58">
        <v>1151.9</v>
      </c>
      <c r="BGB58">
        <v>0</v>
      </c>
      <c r="BGC58">
        <v>0</v>
      </c>
      <c r="BGD58">
        <v>0</v>
      </c>
      <c r="BGE58">
        <v>0</v>
      </c>
      <c r="BGF58">
        <v>0</v>
      </c>
      <c r="BGG58">
        <v>0</v>
      </c>
      <c r="BGH58">
        <v>0</v>
      </c>
      <c r="BGI58">
        <v>0</v>
      </c>
      <c r="BGJ58">
        <v>115.1236305497587</v>
      </c>
      <c r="BGK58">
        <v>278.1687723966587</v>
      </c>
      <c r="BGL58">
        <v>85.27793756872416</v>
      </c>
      <c r="BGM58">
        <v>375.8416740994672</v>
      </c>
      <c r="BGN58">
        <v>0</v>
      </c>
      <c r="BGO58">
        <v>0</v>
      </c>
      <c r="BGP58">
        <v>0</v>
      </c>
      <c r="BGQ58">
        <v>0</v>
      </c>
      <c r="BGR58">
        <v>0</v>
      </c>
      <c r="BGS58">
        <v>0</v>
      </c>
      <c r="BGT58">
        <v>0</v>
      </c>
      <c r="BGU58">
        <v>0</v>
      </c>
      <c r="BGV58">
        <v>310.2650971114635</v>
      </c>
      <c r="BGW58">
        <v>103.1559201693245</v>
      </c>
      <c r="BGX58">
        <v>208.6293534040451</v>
      </c>
      <c r="BGY58">
        <v>153.4536597647093</v>
      </c>
      <c r="BGZ58">
        <v>0</v>
      </c>
      <c r="BHA58">
        <v>0</v>
      </c>
      <c r="BHB58">
        <v>0</v>
      </c>
      <c r="BHC58">
        <v>0</v>
      </c>
      <c r="BHD58">
        <v>0</v>
      </c>
      <c r="BHE58">
        <v>0</v>
      </c>
      <c r="BHF58">
        <v>0</v>
      </c>
      <c r="BHG58">
        <v>0</v>
      </c>
      <c r="BHH58">
        <v>154.0518702492118</v>
      </c>
      <c r="BHI58">
        <v>208.0265776893538</v>
      </c>
      <c r="BHJ58">
        <v>141.3558852896094</v>
      </c>
      <c r="BHK58">
        <v>226.7478186767391</v>
      </c>
      <c r="BHL58">
        <v>0</v>
      </c>
      <c r="BHM58">
        <v>0</v>
      </c>
      <c r="BHN58">
        <v>0</v>
      </c>
      <c r="BHO58">
        <v>0</v>
      </c>
      <c r="BHP58">
        <v>0</v>
      </c>
      <c r="BHQ58">
        <v>0</v>
      </c>
      <c r="BHR58">
        <v>0</v>
      </c>
      <c r="BHS58">
        <v>0</v>
      </c>
      <c r="BHT58">
        <v>180.8645921126008</v>
      </c>
      <c r="BHU58">
        <v>177.1331351511715</v>
      </c>
      <c r="BHV58">
        <v>174.3250809386373</v>
      </c>
      <c r="BHW58">
        <v>183.8210466609169</v>
      </c>
      <c r="BHX58">
        <v>0</v>
      </c>
      <c r="BHY58">
        <v>0</v>
      </c>
      <c r="BHZ58">
        <v>0</v>
      </c>
      <c r="BIA58">
        <v>0</v>
      </c>
      <c r="BIB58">
        <v>0</v>
      </c>
      <c r="BIC58">
        <v>0</v>
      </c>
      <c r="BID58">
        <v>0</v>
      </c>
      <c r="BIE58">
        <v>0</v>
      </c>
      <c r="BIF58">
        <v>58.2200313527137</v>
      </c>
      <c r="BIG58">
        <v>137.5913936026011</v>
      </c>
      <c r="BIH58">
        <v>49.1462636385113</v>
      </c>
      <c r="BII58">
        <v>163.0764401560627</v>
      </c>
      <c r="BIJ58">
        <v>0</v>
      </c>
      <c r="BIK58">
        <v>0</v>
      </c>
      <c r="BIL58">
        <v>0</v>
      </c>
      <c r="BIM58">
        <v>0</v>
      </c>
      <c r="BIN58">
        <v>0</v>
      </c>
      <c r="BIO58">
        <v>0</v>
      </c>
      <c r="BIP58">
        <v>0</v>
      </c>
      <c r="BIQ58">
        <v>0</v>
      </c>
      <c r="BIR58">
        <v>295.3076715320349</v>
      </c>
      <c r="BIS58">
        <v>27.09672165657419</v>
      </c>
      <c r="BIT58">
        <v>190.8833888471127</v>
      </c>
      <c r="BIU58">
        <v>41.92549452357793</v>
      </c>
      <c r="BIV58">
        <v>0</v>
      </c>
      <c r="BIW58">
        <v>0</v>
      </c>
      <c r="BIX58">
        <v>0</v>
      </c>
      <c r="BIY58">
        <v>0</v>
      </c>
      <c r="BIZ58">
        <v>0</v>
      </c>
      <c r="BJA58">
        <v>0</v>
      </c>
      <c r="BJB58">
        <v>0</v>
      </c>
      <c r="BJC58">
        <v>0</v>
      </c>
      <c r="BJD58">
        <v>51.8341647926718</v>
      </c>
      <c r="BJE58">
        <v>4428.284824293385</v>
      </c>
      <c r="BJF58">
        <v>29.58416881877929</v>
      </c>
      <c r="BJG58">
        <v>8042.31301494403</v>
      </c>
      <c r="BJH58">
        <v>0</v>
      </c>
      <c r="BJI58">
        <v>0</v>
      </c>
      <c r="BJJ58">
        <v>0</v>
      </c>
      <c r="BJK58">
        <v>0</v>
      </c>
      <c r="BJL58">
        <v>0</v>
      </c>
      <c r="BJM58">
        <v>0</v>
      </c>
      <c r="BJN58">
        <v>0</v>
      </c>
      <c r="BJO58">
        <v>0</v>
      </c>
      <c r="BJP58">
        <v>256.4867711961269</v>
      </c>
      <c r="BJQ58">
        <v>757.3426398438486</v>
      </c>
      <c r="BJR58">
        <v>175.7248528301716</v>
      </c>
      <c r="BJS58">
        <v>1116.429946998168</v>
      </c>
      <c r="BJT58">
        <v>0</v>
      </c>
      <c r="BJU58">
        <v>0</v>
      </c>
      <c r="BJV58">
        <v>0</v>
      </c>
      <c r="BJW58">
        <v>0</v>
      </c>
      <c r="BJX58">
        <v>0</v>
      </c>
      <c r="BJY58">
        <v>0</v>
      </c>
      <c r="BJZ58">
        <v>0</v>
      </c>
      <c r="BKA58">
        <v>0</v>
      </c>
      <c r="BKB58">
        <v>389.551265835762</v>
      </c>
      <c r="BKC58">
        <v>495.9127815546078</v>
      </c>
      <c r="BKD58">
        <v>256.6970403492451</v>
      </c>
      <c r="BKE58">
        <v>757.4128047582394</v>
      </c>
      <c r="BKF58">
        <v>0</v>
      </c>
      <c r="BKG58">
        <v>0</v>
      </c>
      <c r="BKH58">
        <v>0</v>
      </c>
      <c r="BKI58">
        <v>0</v>
      </c>
      <c r="BKJ58">
        <v>0</v>
      </c>
      <c r="BKK58">
        <v>0</v>
      </c>
      <c r="BKL58">
        <v>0</v>
      </c>
      <c r="BKM58">
        <v>0</v>
      </c>
      <c r="BKN58">
        <v>547.4530806541443</v>
      </c>
      <c r="BKO58">
        <v>351.8739446165234</v>
      </c>
      <c r="BKP58">
        <v>357.6248249411583</v>
      </c>
      <c r="BKQ58">
        <v>540.8001466728753</v>
      </c>
      <c r="BKR58">
        <v>0</v>
      </c>
      <c r="BKS58">
        <v>0</v>
      </c>
      <c r="BKT58">
        <v>0</v>
      </c>
      <c r="BKU58">
        <v>0</v>
      </c>
      <c r="BKV58">
        <v>0</v>
      </c>
      <c r="BKW58">
        <v>0</v>
      </c>
      <c r="BKX58">
        <v>0</v>
      </c>
      <c r="BKY58">
        <v>0</v>
      </c>
      <c r="BKZ58">
        <v>45.74906529672444</v>
      </c>
      <c r="BLA58">
        <v>702.3895921722044</v>
      </c>
      <c r="BLB58">
        <v>29.48275557160378</v>
      </c>
      <c r="BLC58">
        <v>1093.822154388429</v>
      </c>
      <c r="BLD58">
        <v>0</v>
      </c>
      <c r="BLE58">
        <v>0</v>
      </c>
      <c r="BLF58">
        <v>0</v>
      </c>
      <c r="BLG58">
        <v>0</v>
      </c>
      <c r="BLH58">
        <v>0</v>
      </c>
      <c r="BLI58">
        <v>0</v>
      </c>
      <c r="BLJ58">
        <v>0</v>
      </c>
      <c r="BLK58">
        <v>0</v>
      </c>
      <c r="BLL58">
        <v>61.66068912297487</v>
      </c>
      <c r="BLM58">
        <v>520.838914750489</v>
      </c>
      <c r="BLN58">
        <v>38.66716673597693</v>
      </c>
      <c r="BLO58">
        <v>833.1498019931453</v>
      </c>
      <c r="BLP58">
        <v>0</v>
      </c>
      <c r="BLQ58">
        <v>0</v>
      </c>
      <c r="BLR58">
        <v>0</v>
      </c>
      <c r="BLS58">
        <v>0</v>
      </c>
      <c r="BLT58">
        <v>0</v>
      </c>
      <c r="BLU58">
        <v>0</v>
      </c>
      <c r="BLV58">
        <v>0</v>
      </c>
      <c r="BLW58">
        <v>0</v>
      </c>
      <c r="BLX58">
        <v>71.4120228998363</v>
      </c>
      <c r="BLY58">
        <v>449.0597096152297</v>
      </c>
      <c r="BLZ58">
        <v>43.94735683500767</v>
      </c>
      <c r="BMA58">
        <v>732.4836399055702</v>
      </c>
      <c r="BMB58">
        <v>0</v>
      </c>
      <c r="BMC58">
        <v>0</v>
      </c>
      <c r="BMD58">
        <v>0</v>
      </c>
      <c r="BME58">
        <v>0</v>
      </c>
      <c r="BMF58">
        <v>0</v>
      </c>
      <c r="BMG58">
        <v>0</v>
      </c>
      <c r="BMH58">
        <v>0</v>
      </c>
      <c r="BMI58">
        <v>0</v>
      </c>
      <c r="BMJ58">
        <v>81.13960948586464</v>
      </c>
      <c r="BMK58">
        <v>395.2555869209945</v>
      </c>
      <c r="BML58">
        <v>49.36057986691594</v>
      </c>
      <c r="BMM58">
        <v>650.9685832879998</v>
      </c>
      <c r="BMN58">
        <v>0</v>
      </c>
      <c r="BMO58">
        <v>0</v>
      </c>
      <c r="BMP58">
        <v>0</v>
      </c>
      <c r="BMQ58">
        <v>0</v>
      </c>
      <c r="BMR58">
        <v>0</v>
      </c>
      <c r="BMS58">
        <v>0</v>
      </c>
      <c r="BMT58">
        <v>0</v>
      </c>
      <c r="BMU58">
        <v>0</v>
      </c>
      <c r="BMV58">
        <v>0.04</v>
      </c>
      <c r="BMW58">
        <v>0.02</v>
      </c>
      <c r="BMX58">
        <v>50.57</v>
      </c>
      <c r="BMY58">
        <v>0.06</v>
      </c>
      <c r="BMZ58">
        <v>0.04</v>
      </c>
      <c r="BNA58">
        <v>55.85</v>
      </c>
      <c r="BNB58">
        <v>0.11</v>
      </c>
      <c r="BNC58">
        <v>0.06</v>
      </c>
      <c r="BND58">
        <v>63.34</v>
      </c>
      <c r="BNE58">
        <v>0.19</v>
      </c>
      <c r="BNF58">
        <v>0.11</v>
      </c>
      <c r="BNG58">
        <v>74.48999999999999</v>
      </c>
      <c r="BNH58">
        <v>0.31</v>
      </c>
      <c r="BNI58">
        <v>0.18</v>
      </c>
      <c r="BNJ58">
        <v>91.84999999999999</v>
      </c>
      <c r="BNK58">
        <v>0.33</v>
      </c>
      <c r="BNL58">
        <v>0.19</v>
      </c>
      <c r="BNM58">
        <v>173.2</v>
      </c>
      <c r="BNN58">
        <v>0.38</v>
      </c>
      <c r="BNO58">
        <v>0.22</v>
      </c>
      <c r="BNP58">
        <v>304.7</v>
      </c>
      <c r="BNQ58">
        <v>0.46</v>
      </c>
      <c r="BNR58">
        <v>0.26</v>
      </c>
      <c r="BNS58">
        <v>499.1</v>
      </c>
      <c r="BNT58">
        <v>1.19</v>
      </c>
      <c r="BNU58">
        <v>0.68</v>
      </c>
      <c r="BNV58">
        <v>385.2</v>
      </c>
      <c r="BNW58">
        <v>2.27</v>
      </c>
      <c r="BNX58">
        <v>1.3</v>
      </c>
      <c r="BNY58">
        <v>404.2</v>
      </c>
      <c r="BNZ58">
        <v>4.51</v>
      </c>
      <c r="BOA58">
        <v>2.58</v>
      </c>
      <c r="BOB58">
        <v>407.2</v>
      </c>
      <c r="BOC58">
        <v>8.84</v>
      </c>
      <c r="BOD58">
        <v>5.05</v>
      </c>
      <c r="BOE58">
        <v>415</v>
      </c>
      <c r="BOF58">
        <v>15.74</v>
      </c>
      <c r="BOG58">
        <v>8.99</v>
      </c>
      <c r="BOH58">
        <v>466.4</v>
      </c>
      <c r="BOI58">
        <v>12.22</v>
      </c>
      <c r="BOJ58">
        <v>6.98</v>
      </c>
      <c r="BOK58">
        <v>1201.4</v>
      </c>
      <c r="BOL58">
        <v>20.45</v>
      </c>
      <c r="BOM58">
        <v>11.68</v>
      </c>
      <c r="BON58">
        <v>1435.9</v>
      </c>
      <c r="BOO58">
        <v>21.56</v>
      </c>
      <c r="BOP58">
        <v>12.32</v>
      </c>
      <c r="BOQ58">
        <v>2723.8</v>
      </c>
      <c r="BOR58">
        <v>22.44</v>
      </c>
      <c r="BOS58">
        <v>12.82</v>
      </c>
      <c r="BOT58">
        <v>5233.3</v>
      </c>
      <c r="BOU58">
        <v>23.14</v>
      </c>
      <c r="BOV58">
        <v>13.22</v>
      </c>
      <c r="BOW58">
        <v>10152</v>
      </c>
      <c r="BOX58">
        <v>23.51</v>
      </c>
      <c r="BOY58">
        <v>13.44</v>
      </c>
      <c r="BOZ58">
        <v>19978</v>
      </c>
      <c r="BPA58">
        <v>23.65</v>
      </c>
      <c r="BPB58">
        <v>13.52</v>
      </c>
      <c r="BPC58">
        <v>39722</v>
      </c>
      <c r="BPD58">
        <v>23.71</v>
      </c>
      <c r="BPE58">
        <v>13.55</v>
      </c>
      <c r="BPF58">
        <v>79267</v>
      </c>
      <c r="BPG58">
        <v>23.76</v>
      </c>
      <c r="BPH58">
        <v>13.58</v>
      </c>
      <c r="BPI58">
        <v>158174</v>
      </c>
      <c r="BPJ58">
        <v>23.84</v>
      </c>
      <c r="BPK58">
        <v>13.62</v>
      </c>
      <c r="BPL58">
        <v>315319</v>
      </c>
      <c r="BPM58">
        <v>23.83</v>
      </c>
      <c r="BPN58">
        <v>13.61</v>
      </c>
      <c r="BPO58">
        <v>630920</v>
      </c>
      <c r="BPP58">
        <v>0</v>
      </c>
      <c r="BPQ58">
        <v>0</v>
      </c>
      <c r="BPR58">
        <v>0</v>
      </c>
      <c r="BPS58">
        <v>0</v>
      </c>
      <c r="BPT58">
        <v>0</v>
      </c>
      <c r="BPU58">
        <v>0</v>
      </c>
      <c r="BPV58">
        <v>0</v>
      </c>
      <c r="BPW58">
        <v>0</v>
      </c>
      <c r="BPX58">
        <v>0.11</v>
      </c>
      <c r="BPY58">
        <v>0.07000000000000001</v>
      </c>
      <c r="BPZ58">
        <v>15.69</v>
      </c>
      <c r="BQA58">
        <v>0.22</v>
      </c>
      <c r="BQB58">
        <v>0.12</v>
      </c>
      <c r="BQC58">
        <v>16.61</v>
      </c>
      <c r="BQD58">
        <v>0.39</v>
      </c>
      <c r="BQE58">
        <v>0.23</v>
      </c>
      <c r="BQF58">
        <v>18.19</v>
      </c>
      <c r="BQG58">
        <v>0.73</v>
      </c>
      <c r="BQH58">
        <v>0.42</v>
      </c>
      <c r="BQI58">
        <v>19.58</v>
      </c>
      <c r="BQJ58">
        <v>1.33</v>
      </c>
      <c r="BQK58">
        <v>0.76</v>
      </c>
      <c r="BQL58">
        <v>21.51</v>
      </c>
      <c r="BQM58">
        <v>2.37</v>
      </c>
      <c r="BQN58">
        <v>1.36</v>
      </c>
      <c r="BQO58">
        <v>24.16</v>
      </c>
      <c r="BQP58">
        <v>4.01</v>
      </c>
      <c r="BQQ58">
        <v>2.29</v>
      </c>
      <c r="BQR58">
        <v>28.57</v>
      </c>
      <c r="BQS58">
        <v>7.44</v>
      </c>
      <c r="BQT58">
        <v>4.25</v>
      </c>
      <c r="BQU58">
        <v>30.82</v>
      </c>
      <c r="BQV58">
        <v>12.33</v>
      </c>
      <c r="BQW58">
        <v>7.04</v>
      </c>
      <c r="BQX58">
        <v>37.22</v>
      </c>
      <c r="BQY58">
        <v>18.54</v>
      </c>
      <c r="BQZ58">
        <v>10.59</v>
      </c>
      <c r="BRA58">
        <v>49.5</v>
      </c>
      <c r="BRB58">
        <v>28.43</v>
      </c>
      <c r="BRC58">
        <v>16.24</v>
      </c>
      <c r="BRD58">
        <v>64.56</v>
      </c>
      <c r="BRE58">
        <v>44.44</v>
      </c>
      <c r="BRF58">
        <v>25.39</v>
      </c>
      <c r="BRG58">
        <v>82.59</v>
      </c>
      <c r="BRH58">
        <v>72.84</v>
      </c>
      <c r="BRI58">
        <v>41.62</v>
      </c>
      <c r="BRJ58">
        <v>100.8</v>
      </c>
      <c r="BRK58">
        <v>104.34</v>
      </c>
      <c r="BRL58">
        <v>59.62</v>
      </c>
      <c r="BRM58">
        <v>140.7</v>
      </c>
      <c r="BRN58">
        <v>126.83</v>
      </c>
      <c r="BRO58">
        <v>72.48</v>
      </c>
      <c r="BRP58">
        <v>231.5</v>
      </c>
      <c r="BRQ58">
        <v>166.9</v>
      </c>
      <c r="BRR58">
        <v>95.37</v>
      </c>
      <c r="BRS58">
        <v>351.8</v>
      </c>
      <c r="BRT58">
        <v>208.85</v>
      </c>
      <c r="BRU58">
        <v>119.34</v>
      </c>
      <c r="BRV58">
        <v>562.3</v>
      </c>
      <c r="BRW58">
        <v>212.49</v>
      </c>
      <c r="BRX58">
        <v>121.43</v>
      </c>
      <c r="BRY58">
        <v>1105.4</v>
      </c>
      <c r="BRZ58">
        <v>224.45</v>
      </c>
      <c r="BSA58">
        <v>128.26</v>
      </c>
      <c r="BSB58">
        <v>2093</v>
      </c>
      <c r="BSC58">
        <v>226.88</v>
      </c>
      <c r="BSD58">
        <v>129.64</v>
      </c>
      <c r="BSE58">
        <v>4141.1</v>
      </c>
      <c r="BSF58">
        <v>230.42</v>
      </c>
      <c r="BSG58">
        <v>131.67</v>
      </c>
      <c r="BSH58">
        <v>8154.8</v>
      </c>
      <c r="BSI58">
        <v>231.99</v>
      </c>
      <c r="BSJ58">
        <v>132.57</v>
      </c>
      <c r="BSK58">
        <v>16199</v>
      </c>
      <c r="BSL58">
        <v>234.44</v>
      </c>
      <c r="BSM58">
        <v>133.96</v>
      </c>
      <c r="BSN58">
        <v>32061</v>
      </c>
      <c r="BSO58">
        <v>235.52</v>
      </c>
      <c r="BSP58">
        <v>134.58</v>
      </c>
      <c r="BSQ58">
        <v>63827</v>
      </c>
      <c r="BSR58">
        <v>0</v>
      </c>
      <c r="BSS58">
        <v>0</v>
      </c>
      <c r="BST58">
        <v>0</v>
      </c>
      <c r="BSU58">
        <v>0</v>
      </c>
      <c r="BSV58">
        <v>0</v>
      </c>
      <c r="BSW58">
        <v>0</v>
      </c>
      <c r="BSX58">
        <v>0</v>
      </c>
      <c r="BSY58">
        <v>0</v>
      </c>
      <c r="BSZ58">
        <v>11.82602997869253</v>
      </c>
      <c r="BTA58">
        <v>11.81100308895111</v>
      </c>
      <c r="BTB58">
        <v>12.01403606683016</v>
      </c>
      <c r="BTC58">
        <v>12.23692856729031</v>
      </c>
      <c r="BTD58">
        <v>12.04711105674505</v>
      </c>
      <c r="BTE58">
        <v>11.97157148271799</v>
      </c>
      <c r="BTF58">
        <v>11.96539867669344</v>
      </c>
      <c r="BTG58">
        <v>11.8744196370244</v>
      </c>
      <c r="BTH58">
        <v>11.8107795715332</v>
      </c>
      <c r="BTI58">
        <v>11.77763938903809</v>
      </c>
      <c r="BTJ58">
        <v>11.99460029602051</v>
      </c>
      <c r="BTK58">
        <v>12.1910572052002</v>
      </c>
      <c r="BTL58">
        <v>11.82174682617188</v>
      </c>
      <c r="BTM58">
        <v>11.90304756164551</v>
      </c>
      <c r="BTN58">
        <v>11.78097724914551</v>
      </c>
      <c r="BTO58">
        <v>11.7800235748291</v>
      </c>
      <c r="BTP58">
        <v>11.86490058898926</v>
      </c>
      <c r="BTQ58">
        <v>11.83438301086426</v>
      </c>
      <c r="BTR58">
        <v>12.08639144897461</v>
      </c>
      <c r="BTS58">
        <v>12.27855682373047</v>
      </c>
      <c r="BTT58">
        <v>12.37201690673828</v>
      </c>
      <c r="BTU58">
        <v>12.12334632873535</v>
      </c>
      <c r="BTV58">
        <v>12.12859153747559</v>
      </c>
      <c r="BTW58">
        <v>12.14122772216797</v>
      </c>
      <c r="BTX58">
        <v>11.96384429931641</v>
      </c>
      <c r="BTY58">
        <v>11.92593574523926</v>
      </c>
      <c r="BTZ58">
        <v>12.13836669921875</v>
      </c>
      <c r="BUA58">
        <v>12.4659538269043</v>
      </c>
      <c r="BUB58">
        <v>12.56895065307617</v>
      </c>
      <c r="BUC58">
        <v>12.18676567077637</v>
      </c>
      <c r="BUD58">
        <v>12.15195655822754</v>
      </c>
      <c r="BUE58">
        <v>12.16721534729004</v>
      </c>
      <c r="BUF58">
        <v>12.18605041503906</v>
      </c>
      <c r="BUG58">
        <v>12.51745223999023</v>
      </c>
      <c r="BUH58">
        <v>12.47096061706543</v>
      </c>
      <c r="BUI58">
        <v>12.61043548583984</v>
      </c>
      <c r="BUJ58">
        <v>14.56880569458008</v>
      </c>
      <c r="BUK58">
        <v>12.78090476989746</v>
      </c>
      <c r="BUL58">
        <v>12.63785362243652</v>
      </c>
      <c r="BUM58">
        <v>12.3903751373291</v>
      </c>
      <c r="BUN58">
        <v>12.25090026855469</v>
      </c>
      <c r="BUO58">
        <v>12.92228698730469</v>
      </c>
      <c r="BUP58">
        <v>17.86375045776367</v>
      </c>
      <c r="BUQ58">
        <v>17.32850074768066</v>
      </c>
      <c r="BUR58">
        <v>22.64118194580078</v>
      </c>
      <c r="BUS58">
        <v>15.57135581970215</v>
      </c>
      <c r="BUT58">
        <v>24.70278739929199</v>
      </c>
      <c r="BUU58">
        <v>14.13607597351074</v>
      </c>
      <c r="BUV58">
        <v>16.61444921046495</v>
      </c>
      <c r="BUW58">
        <v>16.47139806300402</v>
      </c>
      <c r="BUX58">
        <v>16.85438491404057</v>
      </c>
      <c r="BUY58">
        <v>16.60620700567961</v>
      </c>
      <c r="BUZ58">
        <v>16.77977200597525</v>
      </c>
      <c r="BVA58">
        <v>16.70865993946791</v>
      </c>
      <c r="BVB58">
        <v>16.6428480297327</v>
      </c>
      <c r="BVC58">
        <v>16.39177929610014</v>
      </c>
      <c r="BVD58">
        <v>16.56699180603027</v>
      </c>
      <c r="BVE58">
        <v>16.45922660827637</v>
      </c>
      <c r="BVF58">
        <v>16.8156623840332</v>
      </c>
      <c r="BVG58">
        <v>16.54887199401855</v>
      </c>
      <c r="BVH58">
        <v>16.4790153503418</v>
      </c>
      <c r="BVI58">
        <v>16.68477058410645</v>
      </c>
      <c r="BVJ58">
        <v>16.50667190551758</v>
      </c>
      <c r="BVK58">
        <v>16.357421875</v>
      </c>
      <c r="BVL58">
        <v>16.82543754577637</v>
      </c>
      <c r="BVM58">
        <v>16.51620864868164</v>
      </c>
      <c r="BVN58">
        <v>17.01140403747559</v>
      </c>
      <c r="BVO58">
        <v>16.74675941467285</v>
      </c>
      <c r="BVP58">
        <v>16.9222354888916</v>
      </c>
      <c r="BVQ58">
        <v>17.00353622436523</v>
      </c>
      <c r="BVR58">
        <v>16.64948463439941</v>
      </c>
      <c r="BVS58">
        <v>16.48163795471191</v>
      </c>
      <c r="BVT58">
        <v>16.95370674133301</v>
      </c>
      <c r="BVU58">
        <v>16.54815673828125</v>
      </c>
      <c r="BVV58">
        <v>17.12989807128906</v>
      </c>
      <c r="BVW58">
        <v>16.85309410095215</v>
      </c>
      <c r="BVX58">
        <v>17.29702949523926</v>
      </c>
      <c r="BVY58">
        <v>17.14086532592773</v>
      </c>
      <c r="BVZ58">
        <v>16.8604850769043</v>
      </c>
      <c r="BWA58">
        <v>16.59846305847168</v>
      </c>
      <c r="BWB58">
        <v>17.22478866577148</v>
      </c>
      <c r="BWC58">
        <v>16.5865421295166</v>
      </c>
      <c r="BWD58">
        <v>17.40455627441406</v>
      </c>
      <c r="BWE58">
        <v>17.26150512695312</v>
      </c>
      <c r="BWF58">
        <v>23.54645729064941</v>
      </c>
      <c r="BWG58">
        <v>17.33517646789551</v>
      </c>
      <c r="BWH58">
        <v>18.69440078735352</v>
      </c>
      <c r="BWI58">
        <v>16.91246032714844</v>
      </c>
      <c r="BWJ58">
        <v>17.56548881530762</v>
      </c>
      <c r="BWK58">
        <v>16.9832706451416</v>
      </c>
      <c r="BWL58">
        <v>18.1584358215332</v>
      </c>
      <c r="BWM58">
        <v>18.03231239318848</v>
      </c>
      <c r="BWN58">
        <v>30.75981140136719</v>
      </c>
      <c r="BWO58">
        <v>17.77267456054688</v>
      </c>
      <c r="BWP58">
        <v>27.80795097351074</v>
      </c>
      <c r="BWQ58">
        <v>17.58527755737305</v>
      </c>
      <c r="BWR58">
        <v>21.90453466027975</v>
      </c>
      <c r="BWS58">
        <v>21.90388180315495</v>
      </c>
      <c r="BWT58">
        <v>22.08048943430185</v>
      </c>
      <c r="BWU58">
        <v>22.20549993216991</v>
      </c>
      <c r="BWV58">
        <v>22.1322113648057</v>
      </c>
      <c r="BWW58">
        <v>22.04693853855133</v>
      </c>
      <c r="BWX58">
        <v>22.05102425068617</v>
      </c>
      <c r="BWY58">
        <v>21.84442523866892</v>
      </c>
      <c r="BWZ58">
        <v>21.8651294708252</v>
      </c>
      <c r="BXA58">
        <v>21.87037467956543</v>
      </c>
      <c r="BXB58">
        <v>21.99029922485352</v>
      </c>
      <c r="BXC58">
        <v>22.04632759094238</v>
      </c>
      <c r="BXD58">
        <v>21.91591262817383</v>
      </c>
      <c r="BXE58">
        <v>21.94619178771973</v>
      </c>
      <c r="BXF58">
        <v>21.90804481506348</v>
      </c>
      <c r="BXG58">
        <v>21.7435359954834</v>
      </c>
      <c r="BXH58">
        <v>21.97766304016113</v>
      </c>
      <c r="BXI58">
        <v>22.01318740844727</v>
      </c>
      <c r="BXJ58">
        <v>22.43542671203613</v>
      </c>
      <c r="BXK58">
        <v>22.50003814697266</v>
      </c>
      <c r="BXL58">
        <v>22.35293388366699</v>
      </c>
      <c r="BXM58">
        <v>22.4297046661377</v>
      </c>
      <c r="BXN58">
        <v>22.26114273071289</v>
      </c>
      <c r="BXO58">
        <v>22.13835716247559</v>
      </c>
      <c r="BXP58">
        <v>22.12285995483398</v>
      </c>
      <c r="BXQ58">
        <v>22.08566665649414</v>
      </c>
      <c r="BXR58">
        <v>22.50456809997559</v>
      </c>
      <c r="BXS58">
        <v>22.59635925292969</v>
      </c>
      <c r="BXT58">
        <v>22.52006530761719</v>
      </c>
      <c r="BXU58">
        <v>22.57275581359863</v>
      </c>
      <c r="BXV58">
        <v>22.42422103881836</v>
      </c>
      <c r="BXW58">
        <v>22.30334281921387</v>
      </c>
      <c r="BXX58">
        <v>22.68743515014648</v>
      </c>
      <c r="BXY58">
        <v>22.22871780395508</v>
      </c>
      <c r="BXZ58">
        <v>23.32043647766113</v>
      </c>
      <c r="BYA58">
        <v>22.77803421020508</v>
      </c>
      <c r="BYB58">
        <v>24.27387237548828</v>
      </c>
      <c r="BYC58">
        <v>22.85480499267578</v>
      </c>
      <c r="BYD58">
        <v>23.77939224243164</v>
      </c>
      <c r="BYE58">
        <v>22.95660972595215</v>
      </c>
      <c r="BYF58">
        <v>23.41651916503906</v>
      </c>
      <c r="BYG58">
        <v>22.7055549621582</v>
      </c>
      <c r="BYH58">
        <v>28.05209159851074</v>
      </c>
      <c r="BYI58">
        <v>37.68157958984375</v>
      </c>
      <c r="BYJ58">
        <v>37.86444664001465</v>
      </c>
      <c r="BYK58">
        <v>23.18859100341797</v>
      </c>
      <c r="BYL58">
        <v>31.74328804016113</v>
      </c>
      <c r="BYM58">
        <v>23.45466613769531</v>
      </c>
      <c r="BYN58">
        <v>22.01935555785894</v>
      </c>
      <c r="BYO58">
        <v>22.0693489536643</v>
      </c>
      <c r="BYP58">
        <v>22.27096725255251</v>
      </c>
      <c r="BYQ58">
        <v>22.46140874922276</v>
      </c>
      <c r="BYR58">
        <v>21.96847647428513</v>
      </c>
      <c r="BYS58">
        <v>22.39174954593182</v>
      </c>
      <c r="BYT58">
        <v>22.08443079143763</v>
      </c>
      <c r="BYU58">
        <v>22.06315845251083</v>
      </c>
      <c r="BYV58">
        <v>22.01175689697266</v>
      </c>
      <c r="BYW58">
        <v>22.05181121826172</v>
      </c>
      <c r="BYX58">
        <v>22.16696739196777</v>
      </c>
      <c r="BYY58">
        <v>22.25542068481445</v>
      </c>
      <c r="BYZ58">
        <v>21.81291580200195</v>
      </c>
      <c r="BZA58">
        <v>22.29976654052734</v>
      </c>
      <c r="BZB58">
        <v>21.91400527954102</v>
      </c>
      <c r="BZC58">
        <v>21.93927764892578</v>
      </c>
      <c r="BZD58">
        <v>22.06158638000488</v>
      </c>
      <c r="BZE58">
        <v>22.16053009033203</v>
      </c>
      <c r="BZF58">
        <v>22.39060401916504</v>
      </c>
      <c r="BZG58">
        <v>22.49908447265625</v>
      </c>
      <c r="BZH58">
        <v>21.93784713745117</v>
      </c>
      <c r="BZI58">
        <v>22.93133735656738</v>
      </c>
      <c r="BZJ58">
        <v>22.13716506958008</v>
      </c>
      <c r="BZK58">
        <v>22.14288711547852</v>
      </c>
      <c r="BZL58">
        <v>22.08852767944336</v>
      </c>
      <c r="BZM58">
        <v>22.20416069030762</v>
      </c>
      <c r="BZN58">
        <v>22.57275581359863</v>
      </c>
      <c r="BZO58">
        <v>22.61877059936523</v>
      </c>
      <c r="BZP58">
        <v>22.04227447509766</v>
      </c>
      <c r="BZQ58">
        <v>23.10800552368164</v>
      </c>
      <c r="BZR58">
        <v>22.26567268371582</v>
      </c>
      <c r="BZS58">
        <v>22.20606803894043</v>
      </c>
      <c r="BZT58">
        <v>22.22824096679688</v>
      </c>
      <c r="BZU58">
        <v>22.4149227142334</v>
      </c>
      <c r="BZV58">
        <v>24.31797981262207</v>
      </c>
      <c r="BZW58">
        <v>28.67579460144043</v>
      </c>
      <c r="BZX58">
        <v>22.82929420471191</v>
      </c>
      <c r="BZY58">
        <v>23.24867248535156</v>
      </c>
      <c r="BZZ58">
        <v>27.6341438293457</v>
      </c>
      <c r="CAA58">
        <v>23.56052398681641</v>
      </c>
      <c r="CAB58">
        <v>23.02122116088867</v>
      </c>
      <c r="CAC58">
        <v>22.8722095489502</v>
      </c>
      <c r="CAD58">
        <v>28.17821502685547</v>
      </c>
      <c r="CAE58">
        <v>38.10572624206543</v>
      </c>
      <c r="CAF58">
        <v>37.38546371459961</v>
      </c>
      <c r="CAG58">
        <v>29.53577041625977</v>
      </c>
      <c r="CAH58">
        <v>32.35983848571777</v>
      </c>
      <c r="CAI58">
        <v>31.88490867614746</v>
      </c>
      <c r="CAJ58">
        <v>28.18142436444759</v>
      </c>
      <c r="CAK58">
        <v>28.19314133375883</v>
      </c>
      <c r="CAL58">
        <v>28.1888460740447</v>
      </c>
      <c r="CAM58">
        <v>28.35294231772423</v>
      </c>
      <c r="CAN58">
        <v>28.03491335362196</v>
      </c>
      <c r="CAO58">
        <v>28.42728793621063</v>
      </c>
      <c r="CAP58">
        <v>28.63102219998837</v>
      </c>
      <c r="CAQ58">
        <v>28.42557709664106</v>
      </c>
      <c r="CAR58">
        <v>28.16581726074219</v>
      </c>
      <c r="CAS58">
        <v>28.09000015258789</v>
      </c>
      <c r="CAT58">
        <v>28.15604209899902</v>
      </c>
      <c r="CAU58">
        <v>28.31578254699707</v>
      </c>
      <c r="CAV58">
        <v>27.97269821166992</v>
      </c>
      <c r="CAW58">
        <v>28.29480171203613</v>
      </c>
      <c r="CAX58">
        <v>28.53727340698242</v>
      </c>
      <c r="CAY58">
        <v>28.35583686828613</v>
      </c>
      <c r="CAZ58">
        <v>28.25140953063965</v>
      </c>
      <c r="CBA58">
        <v>28.33294868469238</v>
      </c>
      <c r="CBB58">
        <v>28.31482887268066</v>
      </c>
      <c r="CBC58">
        <v>28.59950065612793</v>
      </c>
      <c r="CBD58">
        <v>28.08499336242676</v>
      </c>
      <c r="CBE58">
        <v>28.87558937072754</v>
      </c>
      <c r="CBF58">
        <v>28.89728546142578</v>
      </c>
      <c r="CBG58">
        <v>28.64503860473633</v>
      </c>
      <c r="CBH58">
        <v>28.28264236450195</v>
      </c>
      <c r="CBI58">
        <v>28.53965759277344</v>
      </c>
      <c r="CBJ58">
        <v>28.41401100158691</v>
      </c>
      <c r="CBK58">
        <v>28.71918678283691</v>
      </c>
      <c r="CBL58">
        <v>28.15866470336914</v>
      </c>
      <c r="CBM58">
        <v>29.05845642089844</v>
      </c>
      <c r="CBN58">
        <v>29.04200553894043</v>
      </c>
      <c r="CBO58">
        <v>28.71990203857422</v>
      </c>
      <c r="CBP58">
        <v>28.48529815673828</v>
      </c>
      <c r="CBQ58">
        <v>30.6546688079834</v>
      </c>
      <c r="CBR58">
        <v>28.51676940917969</v>
      </c>
      <c r="CBS58">
        <v>29.16955947875977</v>
      </c>
      <c r="CBT58">
        <v>28.39374542236328</v>
      </c>
      <c r="CBU58">
        <v>30.14421463012695</v>
      </c>
      <c r="CBV58">
        <v>29.78229522705078</v>
      </c>
      <c r="CBW58">
        <v>29.44636344909668</v>
      </c>
      <c r="CBX58">
        <v>29.01625633239746</v>
      </c>
      <c r="CBY58">
        <v>32.14550018310547</v>
      </c>
      <c r="CBZ58">
        <v>30.01880645751953</v>
      </c>
      <c r="CCA58">
        <v>30.34472465515137</v>
      </c>
      <c r="CCB58">
        <v>33.60605239868164</v>
      </c>
      <c r="CCC58">
        <v>32.76371955871582</v>
      </c>
      <c r="CCD58">
        <v>37.43910789489746</v>
      </c>
      <c r="CCE58">
        <v>34.00278091430664</v>
      </c>
      <c r="CCF58">
        <v>31.52608498930931</v>
      </c>
      <c r="CCG58">
        <v>31.57003875821829</v>
      </c>
      <c r="CCH58">
        <v>31.63962718099356</v>
      </c>
      <c r="CCI58">
        <v>31.91413171589375</v>
      </c>
      <c r="CCJ58">
        <v>31.73040226101875</v>
      </c>
      <c r="CCK58">
        <v>31.61583095788956</v>
      </c>
      <c r="CCL58">
        <v>31.66293818503618</v>
      </c>
      <c r="CCM58">
        <v>31.58988803625107</v>
      </c>
      <c r="CCN58">
        <v>31.51702880859375</v>
      </c>
      <c r="CCO58">
        <v>31.53443336486816</v>
      </c>
      <c r="CCP58">
        <v>31.61931037902832</v>
      </c>
      <c r="CCQ58">
        <v>31.88109397888184</v>
      </c>
      <c r="CCR58">
        <v>31.53777122497559</v>
      </c>
      <c r="CCS58">
        <v>31.56614303588867</v>
      </c>
      <c r="CCT58">
        <v>31.53014183044434</v>
      </c>
      <c r="CCU58">
        <v>31.51535987854004</v>
      </c>
      <c r="CCV58">
        <v>31.57734870910645</v>
      </c>
      <c r="CCW58">
        <v>31.72969818115234</v>
      </c>
      <c r="CCX58">
        <v>31.71539306640625</v>
      </c>
      <c r="CCY58">
        <v>32.00411796569824</v>
      </c>
      <c r="CCZ58">
        <v>31.95333480834961</v>
      </c>
      <c r="CDA58">
        <v>31.79121017456055</v>
      </c>
      <c r="CDB58">
        <v>31.69488906860352</v>
      </c>
      <c r="CDC58">
        <v>31.66604042053223</v>
      </c>
      <c r="CDD58">
        <v>31.60190582275391</v>
      </c>
      <c r="CDE58">
        <v>31.80694580078125</v>
      </c>
      <c r="CDF58">
        <v>31.79550170898438</v>
      </c>
      <c r="CDG58">
        <v>32.05013275146484</v>
      </c>
      <c r="CDH58">
        <v>32.38081932067871</v>
      </c>
      <c r="CDI58">
        <v>31.88705444335938</v>
      </c>
      <c r="CDJ58">
        <v>31.80050849914551</v>
      </c>
      <c r="CDK58">
        <v>31.77142143249512</v>
      </c>
      <c r="CDL58">
        <v>31.65888786315918</v>
      </c>
      <c r="CDM58">
        <v>31.97503089904785</v>
      </c>
      <c r="CDN58">
        <v>31.9674015045166</v>
      </c>
      <c r="CDO58">
        <v>32.46808052062988</v>
      </c>
      <c r="CDP58">
        <v>33.88810157775879</v>
      </c>
      <c r="CDQ58">
        <v>32.14931488037109</v>
      </c>
      <c r="CDR58">
        <v>32.41205215454102</v>
      </c>
      <c r="CDS58">
        <v>32.6075553894043</v>
      </c>
      <c r="CDT58">
        <v>32.11760520935059</v>
      </c>
      <c r="CDU58">
        <v>33.34760665893555</v>
      </c>
      <c r="CDV58">
        <v>32.3941707611084</v>
      </c>
      <c r="CDW58">
        <v>33.00595283508301</v>
      </c>
      <c r="CDX58">
        <v>42.34457015991211</v>
      </c>
      <c r="CDY58">
        <v>32.47928619384766</v>
      </c>
      <c r="CDZ58">
        <v>46.13995552062988</v>
      </c>
      <c r="CEA58">
        <v>38.3610725402832</v>
      </c>
      <c r="CEB58">
        <v>49.38458558171988</v>
      </c>
      <c r="CEC58">
        <v>49.40536897629499</v>
      </c>
      <c r="CED58">
        <v>49.37016777694225</v>
      </c>
      <c r="CEE58">
        <v>49.84856583178043</v>
      </c>
      <c r="CEF58">
        <v>49.80390518903732</v>
      </c>
      <c r="CEG58">
        <v>49.64008554816246</v>
      </c>
      <c r="CEH58">
        <v>49.41867850720882</v>
      </c>
      <c r="CEI58">
        <v>49.36421383172274</v>
      </c>
      <c r="CEJ58">
        <v>49.36790466308594</v>
      </c>
      <c r="CEK58">
        <v>49.36909675598145</v>
      </c>
      <c r="CEL58">
        <v>49.36695098876953</v>
      </c>
      <c r="CEM58">
        <v>49.80301856994629</v>
      </c>
      <c r="CEN58">
        <v>49.70049858093262</v>
      </c>
      <c r="CEO58">
        <v>49.62491989135742</v>
      </c>
      <c r="CEP58">
        <v>49.32212829589844</v>
      </c>
      <c r="CEQ58">
        <v>49.30615425109863</v>
      </c>
      <c r="CER58">
        <v>49.4382381439209</v>
      </c>
      <c r="CES58">
        <v>49.48925971984863</v>
      </c>
      <c r="CET58">
        <v>49.45039749145508</v>
      </c>
      <c r="CEU58">
        <v>49.95012283325195</v>
      </c>
      <c r="CEV58">
        <v>50.10795593261719</v>
      </c>
      <c r="CEW58">
        <v>49.71861839294434</v>
      </c>
      <c r="CEX58">
        <v>49.46398735046387</v>
      </c>
      <c r="CEY58">
        <v>49.52454566955566</v>
      </c>
      <c r="CEZ58">
        <v>49.49021339416504</v>
      </c>
      <c r="CFA58">
        <v>49.591064453125</v>
      </c>
      <c r="CFB58">
        <v>49.50737953186035</v>
      </c>
      <c r="CFC58">
        <v>50.08387565612793</v>
      </c>
      <c r="CFD58">
        <v>50.37999153137207</v>
      </c>
      <c r="CFE58">
        <v>49.76630210876465</v>
      </c>
      <c r="CFF58">
        <v>49.53742027282715</v>
      </c>
      <c r="CFG58">
        <v>49.67761039733887</v>
      </c>
      <c r="CFH58">
        <v>49.56388473510742</v>
      </c>
      <c r="CFI58">
        <v>50.16541481018066</v>
      </c>
      <c r="CFJ58">
        <v>49.72481727600098</v>
      </c>
      <c r="CFK58">
        <v>50.29463768005371</v>
      </c>
      <c r="CFL58">
        <v>51.91683769226074</v>
      </c>
      <c r="CFM58">
        <v>49.95584487915039</v>
      </c>
      <c r="CFN58">
        <v>49.9413013458252</v>
      </c>
      <c r="CFO58">
        <v>50.32849311828613</v>
      </c>
      <c r="CFP58">
        <v>50.15277862548828</v>
      </c>
      <c r="CFQ58">
        <v>50.40335655212402</v>
      </c>
      <c r="CFR58">
        <v>49.91793632507324</v>
      </c>
      <c r="CFS58">
        <v>52.46639251708984</v>
      </c>
      <c r="CFT58">
        <v>53.11703681945801</v>
      </c>
      <c r="CFU58">
        <v>50.07243156433105</v>
      </c>
      <c r="CFV58">
        <v>57.32154846191406</v>
      </c>
      <c r="CFW58">
        <v>50.68588256835938</v>
      </c>
      <c r="CFX58">
        <v>65.135114826262</v>
      </c>
      <c r="CFY58">
        <v>65.40281977504492</v>
      </c>
      <c r="CFZ58">
        <v>65.11198077350855</v>
      </c>
      <c r="CGA58">
        <v>65.80709759145975</v>
      </c>
      <c r="CGB58">
        <v>65.12931734323502</v>
      </c>
      <c r="CGC58">
        <v>65.09376969188452</v>
      </c>
      <c r="CGD58">
        <v>65.16021303832531</v>
      </c>
      <c r="CGE58">
        <v>65.13323076069355</v>
      </c>
      <c r="CGF58">
        <v>65.10424613952637</v>
      </c>
      <c r="CGG58">
        <v>65.37652015686035</v>
      </c>
      <c r="CGH58">
        <v>65.07587432861328</v>
      </c>
      <c r="CGI58">
        <v>65.72437286376953</v>
      </c>
      <c r="CGJ58">
        <v>65.08255004882812</v>
      </c>
      <c r="CGK58">
        <v>65.07229804992676</v>
      </c>
      <c r="CGL58">
        <v>65.09780883789062</v>
      </c>
      <c r="CGM58">
        <v>65.07515907287598</v>
      </c>
      <c r="CGN58">
        <v>65.19842147827148</v>
      </c>
      <c r="CGO58">
        <v>65.4914379119873</v>
      </c>
      <c r="CGP58">
        <v>65.22035598754883</v>
      </c>
      <c r="CGQ58">
        <v>65.89150428771973</v>
      </c>
      <c r="CGR58">
        <v>65.28544425964355</v>
      </c>
      <c r="CGS58">
        <v>65.14644622802734</v>
      </c>
      <c r="CGT58">
        <v>65.33265113830566</v>
      </c>
      <c r="CGU58">
        <v>65.26565551757812</v>
      </c>
      <c r="CGV58">
        <v>65.3376579284668</v>
      </c>
      <c r="CGW58">
        <v>65.55819511413574</v>
      </c>
      <c r="CGX58">
        <v>65.26398658752441</v>
      </c>
      <c r="CGY58">
        <v>65.98567962646484</v>
      </c>
      <c r="CGZ58">
        <v>65.44184684753418</v>
      </c>
      <c r="CHA58">
        <v>65.19460678100586</v>
      </c>
      <c r="CHB58">
        <v>65.49215316772461</v>
      </c>
      <c r="CHC58">
        <v>65.34624099731445</v>
      </c>
      <c r="CHD58">
        <v>65.62352180480957</v>
      </c>
      <c r="CHE58">
        <v>65.81711769104004</v>
      </c>
      <c r="CHF58">
        <v>65.65594673156738</v>
      </c>
      <c r="CHG58">
        <v>66.51949882507324</v>
      </c>
      <c r="CHH58">
        <v>65.76800346374512</v>
      </c>
      <c r="CHI58">
        <v>65.48833847045898</v>
      </c>
      <c r="CHJ58">
        <v>65.97423553466797</v>
      </c>
      <c r="CHK58">
        <v>66.1780834197998</v>
      </c>
      <c r="CHL58">
        <v>66.99299812316895</v>
      </c>
      <c r="CHM58">
        <v>66.12467765808105</v>
      </c>
      <c r="CHN58">
        <v>66.33591651916504</v>
      </c>
      <c r="CHO58">
        <v>74.31554794311523</v>
      </c>
      <c r="CHP58">
        <v>66.2848949432373</v>
      </c>
      <c r="CHQ58">
        <v>65.91510772705078</v>
      </c>
      <c r="CHR58">
        <v>66.29037857055664</v>
      </c>
      <c r="CHS58">
        <v>66.30563735961914</v>
      </c>
      <c r="CHT58">
        <v>80.7689493522048</v>
      </c>
      <c r="CHU58">
        <v>80.8044197037816</v>
      </c>
      <c r="CHV58">
        <v>80.88385220617056</v>
      </c>
      <c r="CHW58">
        <v>81.16903621703386</v>
      </c>
      <c r="CHX58">
        <v>80.76831698417664</v>
      </c>
      <c r="CHY58">
        <v>80.67085314542055</v>
      </c>
      <c r="CHZ58">
        <v>80.78308217227459</v>
      </c>
      <c r="CIA58">
        <v>80.74996899813414</v>
      </c>
      <c r="CIB58">
        <v>80.70611953735352</v>
      </c>
      <c r="CIC58">
        <v>80.74426651000977</v>
      </c>
      <c r="CID58">
        <v>80.80911636352539</v>
      </c>
      <c r="CIE58">
        <v>81.11238479614258</v>
      </c>
      <c r="CIF58">
        <v>80.69729804992676</v>
      </c>
      <c r="CIG58">
        <v>80.64699172973633</v>
      </c>
      <c r="CIH58">
        <v>80.68680763244629</v>
      </c>
      <c r="CII58">
        <v>80.65223693847656</v>
      </c>
      <c r="CIJ58">
        <v>80.87825775146484</v>
      </c>
      <c r="CIK58">
        <v>81.01511001586914</v>
      </c>
      <c r="CIL58">
        <v>81.1164379119873</v>
      </c>
      <c r="CIM58">
        <v>81.24899864196777</v>
      </c>
      <c r="CIN58">
        <v>81.0847282409668</v>
      </c>
      <c r="CIO58">
        <v>80.74045181274414</v>
      </c>
      <c r="CIP58">
        <v>80.91044425964355</v>
      </c>
      <c r="CIQ58">
        <v>80.80172538757324</v>
      </c>
      <c r="CIR58">
        <v>81.01105690002441</v>
      </c>
      <c r="CIS58">
        <v>81.05206489562988</v>
      </c>
      <c r="CIT58">
        <v>81.18081092834473</v>
      </c>
      <c r="CIU58">
        <v>81.29787445068359</v>
      </c>
      <c r="CIV58">
        <v>81.16936683654785</v>
      </c>
      <c r="CIW58">
        <v>80.82246780395508</v>
      </c>
      <c r="CIX58">
        <v>81.36320114135742</v>
      </c>
      <c r="CIY58">
        <v>80.93404769897461</v>
      </c>
      <c r="CIZ58">
        <v>81.53605461120605</v>
      </c>
      <c r="CJA58">
        <v>81.14266395568848</v>
      </c>
      <c r="CJB58">
        <v>81.28094673156738</v>
      </c>
      <c r="CJC58">
        <v>81.9556713104248</v>
      </c>
      <c r="CJD58">
        <v>81.46023750305176</v>
      </c>
      <c r="CJE58">
        <v>81.04467391967773</v>
      </c>
      <c r="CJF58">
        <v>83.26363563537598</v>
      </c>
      <c r="CJG58">
        <v>83.0838680267334</v>
      </c>
      <c r="CJH58">
        <v>83.75000953674316</v>
      </c>
      <c r="CJI58">
        <v>81.86459541320801</v>
      </c>
      <c r="CJJ58">
        <v>82.30304718017578</v>
      </c>
      <c r="CJK58">
        <v>84.04421806335449</v>
      </c>
      <c r="CJL58">
        <v>81.74753189086914</v>
      </c>
      <c r="CJM58">
        <v>81.23564720153809</v>
      </c>
      <c r="CJN58">
        <v>84.21754837036133</v>
      </c>
      <c r="CJO58">
        <v>93.46151351928711</v>
      </c>
      <c r="CJP58">
        <v>0</v>
      </c>
      <c r="CJQ58">
        <v>0</v>
      </c>
      <c r="CJR58">
        <v>0</v>
      </c>
      <c r="CJS58">
        <v>0</v>
      </c>
      <c r="CJT58">
        <v>0</v>
      </c>
      <c r="CJU58">
        <v>0</v>
      </c>
      <c r="CJV58">
        <v>0</v>
      </c>
      <c r="CJW58">
        <v>0</v>
      </c>
      <c r="CJX58">
        <v>10.54556608200073</v>
      </c>
      <c r="CJY58">
        <v>10.08206415176392</v>
      </c>
      <c r="CJZ58">
        <v>79</v>
      </c>
      <c r="CKA58">
        <v>71</v>
      </c>
      <c r="CKB58">
        <v>76</v>
      </c>
      <c r="CKC58">
        <v>73</v>
      </c>
      <c r="CKD58">
        <v>78</v>
      </c>
      <c r="CKE58">
        <v>75</v>
      </c>
      <c r="CKF58">
        <v>73</v>
      </c>
      <c r="CKG58">
        <v>76</v>
      </c>
      <c r="CKH58">
        <v>400</v>
      </c>
      <c r="CKI58">
        <v>400</v>
      </c>
      <c r="CKJ58">
        <v>400</v>
      </c>
      <c r="CKK58">
        <v>400</v>
      </c>
      <c r="CKL58">
        <v>400</v>
      </c>
      <c r="CKM58">
        <v>400</v>
      </c>
      <c r="CKN58">
        <v>400</v>
      </c>
      <c r="CKO58">
        <v>400</v>
      </c>
      <c r="CKP58">
        <v>0</v>
      </c>
      <c r="CKQ58">
        <v>0</v>
      </c>
      <c r="CKR58">
        <v>0</v>
      </c>
      <c r="CKS58">
        <v>0</v>
      </c>
      <c r="CKT58">
        <v>0</v>
      </c>
      <c r="CKU58">
        <v>0</v>
      </c>
      <c r="CKV58">
        <v>0</v>
      </c>
      <c r="CKW58">
        <v>0</v>
      </c>
      <c r="CKX58">
        <v>0</v>
      </c>
      <c r="CKY58">
        <v>0</v>
      </c>
      <c r="CKZ58">
        <v>0</v>
      </c>
      <c r="CLA58">
        <v>0</v>
      </c>
      <c r="CLB58">
        <v>0</v>
      </c>
      <c r="CLC58">
        <v>0</v>
      </c>
      <c r="CLD58">
        <v>0</v>
      </c>
      <c r="CLE58">
        <v>0</v>
      </c>
      <c r="CLF58">
        <v>0</v>
      </c>
      <c r="CLG58">
        <v>0</v>
      </c>
      <c r="CLH58">
        <v>640</v>
      </c>
      <c r="CLI58">
        <v>0</v>
      </c>
      <c r="CLJ58">
        <v>0</v>
      </c>
      <c r="CLK58">
        <v>0</v>
      </c>
      <c r="CLL58">
        <v>0</v>
      </c>
      <c r="CLM58">
        <v>0</v>
      </c>
      <c r="CLN58">
        <v>0</v>
      </c>
      <c r="CLO58">
        <v>640</v>
      </c>
      <c r="CLP58">
        <v>0</v>
      </c>
      <c r="CLQ58">
        <v>0</v>
      </c>
      <c r="CLR58">
        <v>0</v>
      </c>
      <c r="CLS58">
        <v>0</v>
      </c>
      <c r="CLT58">
        <v>0</v>
      </c>
      <c r="CLU58">
        <v>0</v>
      </c>
      <c r="CLV58">
        <v>640</v>
      </c>
      <c r="CLW58">
        <v>0</v>
      </c>
      <c r="CLX58">
        <v>0</v>
      </c>
      <c r="CLY58">
        <v>0</v>
      </c>
      <c r="CLZ58">
        <v>0</v>
      </c>
      <c r="CMA58">
        <v>0</v>
      </c>
      <c r="CMB58">
        <v>0</v>
      </c>
      <c r="CMC58">
        <v>640</v>
      </c>
      <c r="CMD58">
        <v>0</v>
      </c>
      <c r="CME58">
        <v>0</v>
      </c>
      <c r="CMF58">
        <v>0</v>
      </c>
      <c r="CMG58">
        <v>0</v>
      </c>
      <c r="CMH58">
        <v>0</v>
      </c>
      <c r="CMI58">
        <v>0</v>
      </c>
      <c r="CMJ58">
        <v>640</v>
      </c>
      <c r="CMK58">
        <v>0</v>
      </c>
      <c r="CML58">
        <v>0</v>
      </c>
      <c r="CMM58">
        <v>0</v>
      </c>
      <c r="CMN58">
        <v>0</v>
      </c>
      <c r="CMO58">
        <v>0</v>
      </c>
      <c r="CMP58">
        <v>0</v>
      </c>
      <c r="CMQ58">
        <v>640</v>
      </c>
      <c r="CMR58">
        <v>0</v>
      </c>
      <c r="CMS58">
        <v>0</v>
      </c>
      <c r="CMT58">
        <v>0</v>
      </c>
      <c r="CMU58">
        <v>0</v>
      </c>
      <c r="CMV58">
        <v>0</v>
      </c>
      <c r="CMW58">
        <v>0</v>
      </c>
      <c r="CMX58">
        <v>640</v>
      </c>
      <c r="CMY58">
        <v>0</v>
      </c>
      <c r="CMZ58">
        <v>0</v>
      </c>
      <c r="CNA58">
        <v>0</v>
      </c>
      <c r="CNB58">
        <v>0</v>
      </c>
      <c r="CNC58">
        <v>0</v>
      </c>
      <c r="CND58">
        <v>0</v>
      </c>
      <c r="CNE58">
        <v>640</v>
      </c>
      <c r="CNF58">
        <v>0</v>
      </c>
      <c r="CNG58">
        <v>0</v>
      </c>
      <c r="CNH58">
        <v>0</v>
      </c>
      <c r="CNI58">
        <v>0</v>
      </c>
      <c r="CNJ58">
        <v>0.005631125</v>
      </c>
      <c r="CNK58">
        <v>0.011602125</v>
      </c>
      <c r="CNL58">
        <v>0.0225</v>
      </c>
      <c r="CNM58">
        <v>0.04625</v>
      </c>
      <c r="CNN58">
        <v>0.0925</v>
      </c>
      <c r="CNO58">
        <v>0.1825</v>
      </c>
      <c r="CNP58">
        <v>0.37</v>
      </c>
      <c r="CNQ58">
        <v>0.73625</v>
      </c>
      <c r="CNR58">
        <v>1.6325</v>
      </c>
      <c r="CNS58">
        <v>3.4675</v>
      </c>
      <c r="CNT58">
        <v>7.10875</v>
      </c>
      <c r="CNU58">
        <v>13.90875</v>
      </c>
      <c r="CNV58">
        <v>20.055</v>
      </c>
      <c r="CNW58">
        <v>23.71875</v>
      </c>
      <c r="CNX58">
        <v>24.26375</v>
      </c>
      <c r="CNY58">
        <v>21.1275</v>
      </c>
      <c r="CNZ58">
        <v>20.20375</v>
      </c>
      <c r="COA58">
        <v>21.63625</v>
      </c>
      <c r="COB58">
        <v>22.78375</v>
      </c>
      <c r="COC58">
        <v>23.72625</v>
      </c>
      <c r="COD58">
        <v>24.205</v>
      </c>
      <c r="COE58">
        <v>22.89375</v>
      </c>
      <c r="COF58">
        <v>23.62</v>
      </c>
    </row>
    <row r="59" spans="1:2424">
      <c r="A59" s="1" t="s">
        <v>2498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45.82825291112158</v>
      </c>
      <c r="K59">
        <v>45.82826488621095</v>
      </c>
      <c r="L59">
        <v>45.82823529051439</v>
      </c>
      <c r="M59">
        <v>45.82825344141384</v>
      </c>
      <c r="N59">
        <v>45.82824039016486</v>
      </c>
      <c r="O59">
        <v>45.82825410938085</v>
      </c>
      <c r="P59">
        <v>45.82825239697286</v>
      </c>
      <c r="Q59">
        <v>45.82828721288479</v>
      </c>
      <c r="R59">
        <v>133.6503922124166</v>
      </c>
      <c r="S59">
        <v>133.6503735229826</v>
      </c>
      <c r="T59">
        <v>133.6503470649291</v>
      </c>
      <c r="U59">
        <v>133.6504799097042</v>
      </c>
      <c r="V59">
        <v>133.6503855615092</v>
      </c>
      <c r="W59">
        <v>133.6503776445284</v>
      </c>
      <c r="X59">
        <v>133.6504708842767</v>
      </c>
      <c r="Y59">
        <v>133.6504306484017</v>
      </c>
      <c r="Z59">
        <v>0</v>
      </c>
      <c r="AA59">
        <v>71240.39999999999</v>
      </c>
      <c r="AB59">
        <v>63017.4</v>
      </c>
      <c r="AC59">
        <v>38223.2</v>
      </c>
      <c r="AD59">
        <v>37298.8</v>
      </c>
      <c r="AE59">
        <v>62578.7</v>
      </c>
      <c r="AF59">
        <v>70798</v>
      </c>
      <c r="AG59">
        <v>37706.2</v>
      </c>
      <c r="AH59">
        <v>37785.1</v>
      </c>
      <c r="AI59">
        <v>37504.3</v>
      </c>
      <c r="AJ59">
        <v>37882.6</v>
      </c>
      <c r="AK59">
        <v>71092.8</v>
      </c>
      <c r="AL59">
        <v>62499.3</v>
      </c>
      <c r="AM59">
        <v>37196.8</v>
      </c>
      <c r="AN59">
        <v>38065.4</v>
      </c>
      <c r="AO59">
        <v>63122.1</v>
      </c>
      <c r="AP59">
        <v>70947.2</v>
      </c>
      <c r="AQ59">
        <v>113.2</v>
      </c>
      <c r="AR59">
        <v>133.9</v>
      </c>
      <c r="AS59">
        <v>217.5</v>
      </c>
      <c r="AT59">
        <v>214.8</v>
      </c>
      <c r="AU59">
        <v>133</v>
      </c>
      <c r="AV59">
        <v>113.6</v>
      </c>
      <c r="AW59">
        <v>212</v>
      </c>
      <c r="AX59">
        <v>217.3</v>
      </c>
      <c r="AY59">
        <v>217.8</v>
      </c>
      <c r="AZ59">
        <v>212.4</v>
      </c>
      <c r="BA59">
        <v>114.6</v>
      </c>
      <c r="BB59">
        <v>134.5</v>
      </c>
      <c r="BC59">
        <v>213.3</v>
      </c>
      <c r="BD59">
        <v>216.8</v>
      </c>
      <c r="BE59">
        <v>133</v>
      </c>
      <c r="BF59">
        <v>114.2</v>
      </c>
      <c r="BG59">
        <v>282214.91</v>
      </c>
      <c r="BH59">
        <v>269457.2</v>
      </c>
      <c r="BI59">
        <v>274030.55</v>
      </c>
      <c r="BJ59">
        <v>277642.39</v>
      </c>
      <c r="BK59">
        <v>276602.79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11.151141</v>
      </c>
      <c r="BU59">
        <v>11.28647</v>
      </c>
      <c r="BV59">
        <v>11.163555</v>
      </c>
      <c r="BW59">
        <v>11.192354</v>
      </c>
      <c r="BX59">
        <v>11.194493</v>
      </c>
      <c r="BY59">
        <v>11.35246</v>
      </c>
      <c r="BZ59">
        <v>11.302923</v>
      </c>
      <c r="CA59">
        <v>11.233877</v>
      </c>
      <c r="CB59">
        <v>21.667454</v>
      </c>
      <c r="CC59">
        <v>21.910033</v>
      </c>
      <c r="CD59">
        <v>21.763178</v>
      </c>
      <c r="CE59">
        <v>21.781858</v>
      </c>
      <c r="CF59">
        <v>21.786545</v>
      </c>
      <c r="CG59">
        <v>21.825186</v>
      </c>
      <c r="CH59">
        <v>21.866701</v>
      </c>
      <c r="CI59">
        <v>21.739945</v>
      </c>
      <c r="CJ59">
        <v>21.74283</v>
      </c>
      <c r="CK59">
        <v>21.696125</v>
      </c>
      <c r="CL59">
        <v>21.601857</v>
      </c>
      <c r="CM59">
        <v>21.718708</v>
      </c>
      <c r="CN59">
        <v>21.753935</v>
      </c>
      <c r="CO59">
        <v>21.847697</v>
      </c>
      <c r="CP59">
        <v>21.696231</v>
      </c>
      <c r="CQ59">
        <v>21.713266</v>
      </c>
      <c r="CR59">
        <v>18.461296</v>
      </c>
      <c r="CS59">
        <v>18.46338</v>
      </c>
      <c r="CT59">
        <v>18.532709</v>
      </c>
      <c r="CU59">
        <v>18.407435</v>
      </c>
      <c r="CV59">
        <v>18.422655</v>
      </c>
      <c r="CW59">
        <v>18.416376</v>
      </c>
      <c r="CX59">
        <v>18.552354</v>
      </c>
      <c r="CY59">
        <v>18.529967</v>
      </c>
      <c r="CZ59">
        <v>32.390381</v>
      </c>
      <c r="DA59">
        <v>32.588662</v>
      </c>
      <c r="DB59">
        <v>32.516284</v>
      </c>
      <c r="DC59">
        <v>32.485559</v>
      </c>
      <c r="DD59">
        <v>32.375733</v>
      </c>
      <c r="DE59">
        <v>32.486975</v>
      </c>
      <c r="DF59">
        <v>32.413341</v>
      </c>
      <c r="DG59">
        <v>32.387302</v>
      </c>
      <c r="DH59">
        <v>12.006597</v>
      </c>
      <c r="DI59">
        <v>12.424912</v>
      </c>
      <c r="DJ59">
        <v>12.029637</v>
      </c>
      <c r="DK59">
        <v>12.369542</v>
      </c>
      <c r="DL59">
        <v>12.308933</v>
      </c>
      <c r="DM59">
        <v>12.164144</v>
      </c>
      <c r="DN59">
        <v>12.02677</v>
      </c>
      <c r="DO59">
        <v>12.125828</v>
      </c>
      <c r="DP59">
        <v>37.774371</v>
      </c>
      <c r="DQ59">
        <v>37.549571</v>
      </c>
      <c r="DR59">
        <v>38.073201</v>
      </c>
      <c r="DS59">
        <v>37.194823</v>
      </c>
      <c r="DT59">
        <v>37.341573</v>
      </c>
      <c r="DU59">
        <v>38.025195</v>
      </c>
      <c r="DV59">
        <v>37.054414</v>
      </c>
      <c r="DW59">
        <v>37.917466</v>
      </c>
      <c r="DX59">
        <v>113.3736</v>
      </c>
      <c r="DY59">
        <v>113.58073</v>
      </c>
      <c r="DZ59">
        <v>113.49128</v>
      </c>
      <c r="EA59">
        <v>113.29756</v>
      </c>
      <c r="EB59">
        <v>113.37102</v>
      </c>
      <c r="EC59">
        <v>113.2538</v>
      </c>
      <c r="ED59">
        <v>113.24828</v>
      </c>
      <c r="EE59">
        <v>113.35805</v>
      </c>
      <c r="EF59">
        <v>64.86690299999999</v>
      </c>
      <c r="EG59">
        <v>64.86691</v>
      </c>
      <c r="EH59">
        <v>64.86746100000001</v>
      </c>
      <c r="EI59">
        <v>64.726225</v>
      </c>
      <c r="EJ59">
        <v>64.632136</v>
      </c>
      <c r="EK59">
        <v>64.72395400000001</v>
      </c>
      <c r="EL59">
        <v>64.646405</v>
      </c>
      <c r="EM59">
        <v>64.890135</v>
      </c>
      <c r="EN59">
        <v>71.851899</v>
      </c>
      <c r="EO59">
        <v>71.380297</v>
      </c>
      <c r="EP59">
        <v>72.394037</v>
      </c>
      <c r="EQ59">
        <v>71.403847</v>
      </c>
      <c r="ER59">
        <v>71.244935</v>
      </c>
      <c r="ES59">
        <v>72.20383200000001</v>
      </c>
      <c r="ET59">
        <v>71.692699</v>
      </c>
      <c r="EU59">
        <v>72.28448400000001</v>
      </c>
      <c r="EV59">
        <v>99.71359700000001</v>
      </c>
      <c r="EW59">
        <v>100.022734</v>
      </c>
      <c r="EX59">
        <v>99.94775300000001</v>
      </c>
      <c r="EY59">
        <v>99.78728599999999</v>
      </c>
      <c r="EZ59">
        <v>99.637107</v>
      </c>
      <c r="FA59">
        <v>99.79859399999999</v>
      </c>
      <c r="FB59">
        <v>99.659265</v>
      </c>
      <c r="FC59">
        <v>99.892415</v>
      </c>
      <c r="FD59">
        <v>141.77356</v>
      </c>
      <c r="FE59">
        <v>141.55677</v>
      </c>
      <c r="FF59">
        <v>141.84633</v>
      </c>
      <c r="FG59">
        <v>141.4062</v>
      </c>
      <c r="FH59">
        <v>141.43839</v>
      </c>
      <c r="FI59">
        <v>141.68126</v>
      </c>
      <c r="FJ59">
        <v>141.68372</v>
      </c>
      <c r="FK59">
        <v>141.83043</v>
      </c>
      <c r="FL59">
        <v>18.702742</v>
      </c>
      <c r="FM59">
        <v>18.75114</v>
      </c>
      <c r="FN59">
        <v>18.753675</v>
      </c>
      <c r="FO59">
        <v>18.792472</v>
      </c>
      <c r="FP59">
        <v>18.752348</v>
      </c>
      <c r="FQ59">
        <v>18.695216</v>
      </c>
      <c r="FR59">
        <v>18.712596</v>
      </c>
      <c r="FS59">
        <v>18.662193</v>
      </c>
      <c r="FT59">
        <v>125.12441</v>
      </c>
      <c r="FU59">
        <v>125.22587</v>
      </c>
      <c r="FV59">
        <v>125.78198</v>
      </c>
      <c r="FW59">
        <v>124.9777</v>
      </c>
      <c r="FX59">
        <v>124.94095</v>
      </c>
      <c r="FY59">
        <v>125.12117</v>
      </c>
      <c r="FZ59">
        <v>125.03111</v>
      </c>
      <c r="GA59">
        <v>124.65346</v>
      </c>
      <c r="GB59">
        <v>126.33904</v>
      </c>
      <c r="GC59">
        <v>131.23925</v>
      </c>
      <c r="GD59">
        <v>125.37859</v>
      </c>
      <c r="GE59">
        <v>132.85619</v>
      </c>
      <c r="GF59">
        <v>130.99266</v>
      </c>
      <c r="GG59">
        <v>126.12338</v>
      </c>
      <c r="GH59">
        <v>124.99952</v>
      </c>
      <c r="GI59">
        <v>126.07534</v>
      </c>
      <c r="GJ59">
        <v>23.019386</v>
      </c>
      <c r="GK59">
        <v>23.110007</v>
      </c>
      <c r="GL59">
        <v>23.088978</v>
      </c>
      <c r="GM59">
        <v>23.378365</v>
      </c>
      <c r="GN59">
        <v>23.242418</v>
      </c>
      <c r="GO59">
        <v>23.277346</v>
      </c>
      <c r="GP59">
        <v>23.091297</v>
      </c>
      <c r="GQ59">
        <v>23.106501</v>
      </c>
      <c r="GR59">
        <v>894.07875</v>
      </c>
      <c r="GS59">
        <v>890.15935</v>
      </c>
      <c r="GT59">
        <v>898.68592</v>
      </c>
      <c r="GU59">
        <v>884.80727</v>
      </c>
      <c r="GV59">
        <v>888.9564</v>
      </c>
      <c r="GW59">
        <v>882.1394299999999</v>
      </c>
      <c r="GX59">
        <v>892.08614</v>
      </c>
      <c r="GY59">
        <v>886.87753</v>
      </c>
      <c r="GZ59">
        <v>437.21798</v>
      </c>
      <c r="HA59">
        <v>437.02829</v>
      </c>
      <c r="HB59">
        <v>437.15961</v>
      </c>
      <c r="HC59">
        <v>436.57134</v>
      </c>
      <c r="HD59">
        <v>436.73343</v>
      </c>
      <c r="HE59">
        <v>436.96379</v>
      </c>
      <c r="HF59">
        <v>436.8679</v>
      </c>
      <c r="HG59">
        <v>437.32098</v>
      </c>
      <c r="HH59">
        <v>141.63857</v>
      </c>
      <c r="HI59">
        <v>141.32776</v>
      </c>
      <c r="HJ59">
        <v>141.61942</v>
      </c>
      <c r="HK59">
        <v>141.17034</v>
      </c>
      <c r="HL59">
        <v>141.42546</v>
      </c>
      <c r="HM59">
        <v>141.6933</v>
      </c>
      <c r="HN59">
        <v>141.57246</v>
      </c>
      <c r="HO59">
        <v>141.59099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53.025453</v>
      </c>
      <c r="HY59">
        <v>53.168585</v>
      </c>
      <c r="HZ59">
        <v>53.011718</v>
      </c>
      <c r="IA59">
        <v>53.955306</v>
      </c>
      <c r="IB59">
        <v>53.678444</v>
      </c>
      <c r="IC59">
        <v>52.520491</v>
      </c>
      <c r="ID59">
        <v>53.082133</v>
      </c>
      <c r="IE59">
        <v>52.741266</v>
      </c>
      <c r="IF59">
        <v>84.888238</v>
      </c>
      <c r="IG59">
        <v>85.249567</v>
      </c>
      <c r="IH59">
        <v>85.119336</v>
      </c>
      <c r="II59">
        <v>85.24609199999999</v>
      </c>
      <c r="IJ59">
        <v>85.739098</v>
      </c>
      <c r="IK59">
        <v>85.40838600000001</v>
      </c>
      <c r="IL59">
        <v>85.180887</v>
      </c>
      <c r="IM59">
        <v>85.542018</v>
      </c>
      <c r="IN59">
        <v>104.85029</v>
      </c>
      <c r="IO59">
        <v>103.69242</v>
      </c>
      <c r="IP59">
        <v>104.35692</v>
      </c>
      <c r="IQ59">
        <v>104.44538</v>
      </c>
      <c r="IR59">
        <v>103.96527</v>
      </c>
      <c r="IS59">
        <v>103.69381</v>
      </c>
      <c r="IT59">
        <v>103.00269</v>
      </c>
      <c r="IU59">
        <v>103.52698</v>
      </c>
      <c r="IV59">
        <v>104.37449</v>
      </c>
      <c r="IW59">
        <v>103.64344</v>
      </c>
      <c r="IX59">
        <v>103.97678</v>
      </c>
      <c r="IY59">
        <v>103.78382</v>
      </c>
      <c r="IZ59">
        <v>104.32151</v>
      </c>
      <c r="JA59">
        <v>103.85151</v>
      </c>
      <c r="JB59">
        <v>103.81901</v>
      </c>
      <c r="JC59">
        <v>103.98279</v>
      </c>
      <c r="JD59">
        <v>377.43827</v>
      </c>
      <c r="JE59">
        <v>375.55146</v>
      </c>
      <c r="JF59">
        <v>379.26533</v>
      </c>
      <c r="JG59">
        <v>375.05852</v>
      </c>
      <c r="JH59">
        <v>374.99894</v>
      </c>
      <c r="JI59">
        <v>372.65354</v>
      </c>
      <c r="JJ59">
        <v>376.47007</v>
      </c>
      <c r="JK59">
        <v>375.38687</v>
      </c>
      <c r="JL59">
        <v>377.50249</v>
      </c>
      <c r="JM59">
        <v>375.11299</v>
      </c>
      <c r="JN59">
        <v>379.3813</v>
      </c>
      <c r="JO59">
        <v>375.31988</v>
      </c>
      <c r="JP59">
        <v>376.31342</v>
      </c>
      <c r="JQ59">
        <v>373.03916</v>
      </c>
      <c r="JR59">
        <v>376.80332</v>
      </c>
      <c r="JS59">
        <v>375.20794</v>
      </c>
      <c r="JT59">
        <v>25.301279</v>
      </c>
      <c r="JU59">
        <v>25.548165</v>
      </c>
      <c r="JV59">
        <v>24.939385</v>
      </c>
      <c r="JW59">
        <v>25.463931</v>
      </c>
      <c r="JX59">
        <v>25.687789</v>
      </c>
      <c r="JY59">
        <v>25.458097</v>
      </c>
      <c r="JZ59">
        <v>24.453243</v>
      </c>
      <c r="KA59">
        <v>24.446145</v>
      </c>
      <c r="KB59">
        <v>32.81204</v>
      </c>
      <c r="KC59">
        <v>32.807963</v>
      </c>
      <c r="KD59">
        <v>32.464508</v>
      </c>
      <c r="KE59">
        <v>32.651204</v>
      </c>
      <c r="KF59">
        <v>32.490334</v>
      </c>
      <c r="KG59">
        <v>32.536457</v>
      </c>
      <c r="KH59">
        <v>32.808173</v>
      </c>
      <c r="KI59">
        <v>32.64694</v>
      </c>
      <c r="KJ59">
        <v>99.608209</v>
      </c>
      <c r="KK59">
        <v>99.868223</v>
      </c>
      <c r="KL59">
        <v>98.953698</v>
      </c>
      <c r="KM59">
        <v>99.943516</v>
      </c>
      <c r="KN59">
        <v>99.39668</v>
      </c>
      <c r="KO59">
        <v>99.008456</v>
      </c>
      <c r="KP59">
        <v>99.107822</v>
      </c>
      <c r="KQ59">
        <v>98.88276999999999</v>
      </c>
      <c r="KR59">
        <v>99.156716</v>
      </c>
      <c r="KS59">
        <v>99.447379</v>
      </c>
      <c r="KT59">
        <v>98.919175</v>
      </c>
      <c r="KU59">
        <v>100.21486</v>
      </c>
      <c r="KV59">
        <v>99.24543800000001</v>
      </c>
      <c r="KW59">
        <v>99.21481899999999</v>
      </c>
      <c r="KX59">
        <v>99.071901</v>
      </c>
      <c r="KY59">
        <v>98.821511</v>
      </c>
      <c r="KZ59">
        <v>288.09547</v>
      </c>
      <c r="LA59">
        <v>286.6744399999999</v>
      </c>
      <c r="LB59">
        <v>289.6512</v>
      </c>
      <c r="LC59">
        <v>286.43667</v>
      </c>
      <c r="LD59">
        <v>287.3107</v>
      </c>
      <c r="LE59">
        <v>285.67637</v>
      </c>
      <c r="LF59">
        <v>287.631</v>
      </c>
      <c r="LG59">
        <v>286.19253</v>
      </c>
      <c r="LH59">
        <v>287.90492</v>
      </c>
      <c r="LI59">
        <v>286.03231</v>
      </c>
      <c r="LJ59">
        <v>288.75527</v>
      </c>
      <c r="LK59">
        <v>286.07026</v>
      </c>
      <c r="LL59">
        <v>286.57087</v>
      </c>
      <c r="LM59">
        <v>285.27834</v>
      </c>
      <c r="LN59">
        <v>287.69709</v>
      </c>
      <c r="LO59">
        <v>285.10186</v>
      </c>
      <c r="LP59">
        <v>36.93642</v>
      </c>
      <c r="LQ59">
        <v>37.080201</v>
      </c>
      <c r="LR59">
        <v>36.815457</v>
      </c>
      <c r="LS59">
        <v>37.137428</v>
      </c>
      <c r="LT59">
        <v>37.35037800000001</v>
      </c>
      <c r="LU59">
        <v>37.220941</v>
      </c>
      <c r="LV59">
        <v>37.149891</v>
      </c>
      <c r="LW59">
        <v>37.268006</v>
      </c>
      <c r="LX59">
        <v>56.138825</v>
      </c>
      <c r="LY59">
        <v>56.63057</v>
      </c>
      <c r="LZ59">
        <v>55.855071</v>
      </c>
      <c r="MA59">
        <v>55.83756</v>
      </c>
      <c r="MB59">
        <v>55.820164</v>
      </c>
      <c r="MC59">
        <v>55.48159</v>
      </c>
      <c r="MD59">
        <v>56.125515</v>
      </c>
      <c r="ME59">
        <v>56.364758</v>
      </c>
      <c r="MF59">
        <v>79.848299</v>
      </c>
      <c r="MG59">
        <v>80.03863</v>
      </c>
      <c r="MH59">
        <v>79.769526</v>
      </c>
      <c r="MI59">
        <v>79.912623</v>
      </c>
      <c r="MJ59">
        <v>79.74284800000001</v>
      </c>
      <c r="MK59">
        <v>79.731064</v>
      </c>
      <c r="ML59">
        <v>79.469616</v>
      </c>
      <c r="MM59">
        <v>79.75241399999999</v>
      </c>
      <c r="MN59">
        <v>79.849484</v>
      </c>
      <c r="MO59">
        <v>80.015792</v>
      </c>
      <c r="MP59">
        <v>79.74472200000001</v>
      </c>
      <c r="MQ59">
        <v>80.26747400000001</v>
      </c>
      <c r="MR59">
        <v>79.92296</v>
      </c>
      <c r="MS59">
        <v>79.51616</v>
      </c>
      <c r="MT59">
        <v>79.62061</v>
      </c>
      <c r="MU59">
        <v>79.66739100000001</v>
      </c>
      <c r="MV59">
        <v>282.61937</v>
      </c>
      <c r="MW59">
        <v>280.84745</v>
      </c>
      <c r="MX59">
        <v>283.51666</v>
      </c>
      <c r="MY59">
        <v>280.65286</v>
      </c>
      <c r="MZ59">
        <v>281.21206</v>
      </c>
      <c r="NA59">
        <v>279.06597</v>
      </c>
      <c r="NB59">
        <v>281.91028</v>
      </c>
      <c r="NC59">
        <v>281.45872</v>
      </c>
      <c r="ND59">
        <v>281.77883</v>
      </c>
      <c r="NE59">
        <v>280.2147200000001</v>
      </c>
      <c r="NF59">
        <v>283.3503</v>
      </c>
      <c r="NG59">
        <v>280.70002</v>
      </c>
      <c r="NH59">
        <v>280.65605</v>
      </c>
      <c r="NI59">
        <v>278.89515</v>
      </c>
      <c r="NJ59">
        <v>281.48323</v>
      </c>
      <c r="NK59">
        <v>279.50079</v>
      </c>
      <c r="NL59">
        <v>0</v>
      </c>
      <c r="NM59">
        <v>131072</v>
      </c>
      <c r="NN59">
        <v>26743.429495</v>
      </c>
      <c r="NO59">
        <v>2408448</v>
      </c>
      <c r="NP59">
        <v>2572288</v>
      </c>
      <c r="NQ59">
        <v>3620864</v>
      </c>
      <c r="NR59">
        <v>0</v>
      </c>
      <c r="NS59">
        <v>4096</v>
      </c>
      <c r="NT59">
        <v>508071.548808</v>
      </c>
      <c r="NU59">
        <v>765952</v>
      </c>
      <c r="NV59">
        <v>872448</v>
      </c>
      <c r="NW59">
        <v>987136</v>
      </c>
      <c r="NX59">
        <v>0</v>
      </c>
      <c r="NY59">
        <v>131072</v>
      </c>
      <c r="NZ59">
        <v>26741.862907</v>
      </c>
      <c r="OA59">
        <v>2408448</v>
      </c>
      <c r="OB59">
        <v>2572288</v>
      </c>
      <c r="OC59">
        <v>3555328</v>
      </c>
      <c r="OD59">
        <v>0</v>
      </c>
      <c r="OE59">
        <v>4096</v>
      </c>
      <c r="OF59">
        <v>507592.756787</v>
      </c>
      <c r="OG59">
        <v>806912</v>
      </c>
      <c r="OH59">
        <v>962560</v>
      </c>
      <c r="OI59">
        <v>1122304</v>
      </c>
      <c r="OJ59">
        <v>0</v>
      </c>
      <c r="OK59">
        <v>131072</v>
      </c>
      <c r="OL59">
        <v>26740.179658</v>
      </c>
      <c r="OM59">
        <v>2408448</v>
      </c>
      <c r="ON59">
        <v>2506752</v>
      </c>
      <c r="OO59">
        <v>3620864</v>
      </c>
      <c r="OP59">
        <v>0</v>
      </c>
      <c r="OQ59">
        <v>4096</v>
      </c>
      <c r="OR59">
        <v>508821.902968</v>
      </c>
      <c r="OS59">
        <v>765952</v>
      </c>
      <c r="OT59">
        <v>880640</v>
      </c>
      <c r="OU59">
        <v>1003520</v>
      </c>
      <c r="OV59">
        <v>0</v>
      </c>
      <c r="OW59">
        <v>131072</v>
      </c>
      <c r="OX59">
        <v>26744.996084</v>
      </c>
      <c r="OY59">
        <v>2408448</v>
      </c>
      <c r="OZ59">
        <v>2506752</v>
      </c>
      <c r="PA59">
        <v>3588096</v>
      </c>
      <c r="PB59">
        <v>0</v>
      </c>
      <c r="PC59">
        <v>4096</v>
      </c>
      <c r="PD59">
        <v>508540.874319</v>
      </c>
      <c r="PE59">
        <v>765952</v>
      </c>
      <c r="PF59">
        <v>864256</v>
      </c>
      <c r="PG59">
        <v>954368</v>
      </c>
      <c r="PH59">
        <v>0</v>
      </c>
      <c r="PI59">
        <v>131072</v>
      </c>
      <c r="PJ59">
        <v>26744.362782</v>
      </c>
      <c r="PK59">
        <v>2408448</v>
      </c>
      <c r="PL59">
        <v>2506752</v>
      </c>
      <c r="PM59">
        <v>3588096</v>
      </c>
      <c r="PN59">
        <v>0</v>
      </c>
      <c r="PO59">
        <v>4096</v>
      </c>
      <c r="PP59">
        <v>508333.444443</v>
      </c>
      <c r="PQ59">
        <v>765952</v>
      </c>
      <c r="PR59">
        <v>872448</v>
      </c>
      <c r="PS59">
        <v>987136</v>
      </c>
      <c r="PT59">
        <v>0</v>
      </c>
      <c r="PU59">
        <v>131072</v>
      </c>
      <c r="PV59">
        <v>26743.779478</v>
      </c>
      <c r="PW59">
        <v>2408448</v>
      </c>
      <c r="PX59">
        <v>2506752</v>
      </c>
      <c r="PY59">
        <v>3620864</v>
      </c>
      <c r="PZ59">
        <v>0</v>
      </c>
      <c r="QA59">
        <v>4096</v>
      </c>
      <c r="QB59">
        <v>509209.163181</v>
      </c>
      <c r="QC59">
        <v>806912</v>
      </c>
      <c r="QD59">
        <v>954368</v>
      </c>
      <c r="QE59">
        <v>1122304</v>
      </c>
      <c r="QF59">
        <v>0</v>
      </c>
      <c r="QG59">
        <v>131072</v>
      </c>
      <c r="QH59">
        <v>26749.745846</v>
      </c>
      <c r="QI59">
        <v>2408448</v>
      </c>
      <c r="QJ59">
        <v>2506752</v>
      </c>
      <c r="QK59">
        <v>3522560</v>
      </c>
      <c r="QL59">
        <v>0</v>
      </c>
      <c r="QM59">
        <v>4096</v>
      </c>
      <c r="QN59">
        <v>508948.334194</v>
      </c>
      <c r="QO59">
        <v>765952</v>
      </c>
      <c r="QP59">
        <v>864256</v>
      </c>
      <c r="QQ59">
        <v>954368</v>
      </c>
      <c r="QR59">
        <v>0</v>
      </c>
      <c r="QS59">
        <v>131072</v>
      </c>
      <c r="QT59">
        <v>26747.595954</v>
      </c>
      <c r="QU59">
        <v>2408448</v>
      </c>
      <c r="QV59">
        <v>2506752</v>
      </c>
      <c r="QW59">
        <v>3620864</v>
      </c>
      <c r="QX59">
        <v>0</v>
      </c>
      <c r="QY59">
        <v>4096</v>
      </c>
      <c r="QZ59">
        <v>509471.042149</v>
      </c>
      <c r="RA59">
        <v>774144</v>
      </c>
      <c r="RB59">
        <v>897024</v>
      </c>
      <c r="RC59">
        <v>1056768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9038.33</v>
      </c>
      <c r="RN59">
        <v>9036.940000000001</v>
      </c>
      <c r="RO59">
        <v>9041.030000000001</v>
      </c>
      <c r="RP59">
        <v>9040.280000000001</v>
      </c>
      <c r="RQ59">
        <v>9040.120000000001</v>
      </c>
      <c r="RR59">
        <v>9039.860000000001</v>
      </c>
      <c r="RS59">
        <v>9041.74</v>
      </c>
      <c r="RT59">
        <v>9037.84</v>
      </c>
      <c r="RU59">
        <v>18370.1</v>
      </c>
      <c r="RV59">
        <v>18366.6</v>
      </c>
      <c r="RW59">
        <v>18375.3</v>
      </c>
      <c r="RX59">
        <v>18370.9</v>
      </c>
      <c r="RY59">
        <v>18373</v>
      </c>
      <c r="RZ59">
        <v>18373.5</v>
      </c>
      <c r="SA59">
        <v>18376</v>
      </c>
      <c r="SB59">
        <v>18370.3</v>
      </c>
      <c r="SC59">
        <v>33901.3</v>
      </c>
      <c r="SD59">
        <v>33886.9</v>
      </c>
      <c r="SE59">
        <v>33908.6</v>
      </c>
      <c r="SF59">
        <v>33887</v>
      </c>
      <c r="SG59">
        <v>33905.9</v>
      </c>
      <c r="SH59">
        <v>33905.2</v>
      </c>
      <c r="SI59">
        <v>33913.4</v>
      </c>
      <c r="SJ59">
        <v>33898.3</v>
      </c>
      <c r="SK59">
        <v>18967.5</v>
      </c>
      <c r="SL59">
        <v>18964.7</v>
      </c>
      <c r="SM59">
        <v>18971.7</v>
      </c>
      <c r="SN59">
        <v>18972.4</v>
      </c>
      <c r="SO59">
        <v>18970.5</v>
      </c>
      <c r="SP59">
        <v>18972</v>
      </c>
      <c r="SQ59">
        <v>18972.1</v>
      </c>
      <c r="SR59">
        <v>18967.9</v>
      </c>
      <c r="SS59">
        <v>128045</v>
      </c>
      <c r="ST59">
        <v>128842</v>
      </c>
      <c r="SU59">
        <v>126283</v>
      </c>
      <c r="SV59">
        <v>128544</v>
      </c>
      <c r="SW59">
        <v>128896</v>
      </c>
      <c r="SX59">
        <v>128859</v>
      </c>
      <c r="SY59">
        <v>127353</v>
      </c>
      <c r="SZ59">
        <v>128285</v>
      </c>
      <c r="TA59">
        <v>263653</v>
      </c>
      <c r="TB59">
        <v>265453</v>
      </c>
      <c r="TC59">
        <v>262041</v>
      </c>
      <c r="TD59">
        <v>264297</v>
      </c>
      <c r="TE59">
        <v>265401</v>
      </c>
      <c r="TF59">
        <v>267055</v>
      </c>
      <c r="TG59">
        <v>263797</v>
      </c>
      <c r="TH59">
        <v>265340</v>
      </c>
      <c r="TI59">
        <v>276837</v>
      </c>
      <c r="TJ59">
        <v>279599</v>
      </c>
      <c r="TK59">
        <v>276279</v>
      </c>
      <c r="TL59">
        <v>278878</v>
      </c>
      <c r="TM59">
        <v>280638</v>
      </c>
      <c r="TN59">
        <v>281852</v>
      </c>
      <c r="TO59">
        <v>278295</v>
      </c>
      <c r="TP59">
        <v>279703</v>
      </c>
      <c r="TQ59">
        <v>470351</v>
      </c>
      <c r="TR59">
        <v>474023</v>
      </c>
      <c r="TS59">
        <v>468708</v>
      </c>
      <c r="TT59">
        <v>473306</v>
      </c>
      <c r="TU59">
        <v>476374</v>
      </c>
      <c r="TV59">
        <v>477958</v>
      </c>
      <c r="TW59">
        <v>472323</v>
      </c>
      <c r="TX59">
        <v>474979</v>
      </c>
      <c r="TY59">
        <v>963168</v>
      </c>
      <c r="TZ59">
        <v>972966</v>
      </c>
      <c r="UA59">
        <v>959376</v>
      </c>
      <c r="UB59">
        <v>970527</v>
      </c>
      <c r="UC59">
        <v>972776</v>
      </c>
      <c r="UD59">
        <v>983443</v>
      </c>
      <c r="UE59">
        <v>967103</v>
      </c>
      <c r="UF59">
        <v>972948</v>
      </c>
      <c r="UG59">
        <v>0</v>
      </c>
      <c r="UH59">
        <v>900</v>
      </c>
      <c r="UI59">
        <v>1</v>
      </c>
      <c r="UJ59">
        <v>1</v>
      </c>
      <c r="UK59">
        <v>1</v>
      </c>
      <c r="UL59">
        <v>1</v>
      </c>
      <c r="UM59">
        <v>1</v>
      </c>
      <c r="UN59">
        <v>1</v>
      </c>
      <c r="UO59">
        <v>1</v>
      </c>
      <c r="UP59">
        <v>1</v>
      </c>
      <c r="UQ59">
        <v>0</v>
      </c>
      <c r="UR59">
        <v>0</v>
      </c>
      <c r="US59">
        <v>0.0930233</v>
      </c>
      <c r="UT59">
        <v>0.16</v>
      </c>
      <c r="UU59">
        <v>0.363636</v>
      </c>
      <c r="UV59">
        <v>0.201575</v>
      </c>
      <c r="UW59">
        <v>0.266667</v>
      </c>
      <c r="UX59">
        <v>0.121212</v>
      </c>
      <c r="UY59">
        <v>0.363636</v>
      </c>
      <c r="UZ59">
        <v>0.179272</v>
      </c>
      <c r="VA59">
        <v>0.108108</v>
      </c>
      <c r="VB59">
        <v>0.111111</v>
      </c>
      <c r="VC59">
        <v>0.363636</v>
      </c>
      <c r="VD59">
        <v>0.465455</v>
      </c>
      <c r="VE59">
        <v>0.125</v>
      </c>
      <c r="VF59">
        <v>0.2</v>
      </c>
      <c r="VG59">
        <v>0.363636</v>
      </c>
      <c r="VH59">
        <v>0.179272</v>
      </c>
      <c r="VI59">
        <v>0.137931</v>
      </c>
      <c r="VJ59">
        <v>0.2</v>
      </c>
      <c r="VK59">
        <v>0.173913</v>
      </c>
      <c r="VL59">
        <v>0.707182</v>
      </c>
      <c r="VM59">
        <v>0.16</v>
      </c>
      <c r="VN59">
        <v>0.210526</v>
      </c>
      <c r="VO59">
        <v>0.4</v>
      </c>
      <c r="VP59">
        <v>0.62439</v>
      </c>
      <c r="VQ59">
        <v>0.25</v>
      </c>
      <c r="VR59">
        <v>0.210526</v>
      </c>
      <c r="VS59">
        <v>0.363636</v>
      </c>
      <c r="VT59">
        <v>0.556522</v>
      </c>
      <c r="VU59">
        <v>0.333333</v>
      </c>
      <c r="VV59">
        <v>0.222222</v>
      </c>
      <c r="VW59">
        <v>0.333333</v>
      </c>
      <c r="VX59">
        <v>0.62439</v>
      </c>
      <c r="VY59">
        <v>0.285714</v>
      </c>
      <c r="VZ59">
        <v>0.235294</v>
      </c>
      <c r="WA59">
        <v>0.285714</v>
      </c>
      <c r="WB59">
        <v>0.164313</v>
      </c>
      <c r="WC59">
        <v>0.333333</v>
      </c>
      <c r="WD59">
        <v>0.126482</v>
      </c>
      <c r="WE59">
        <v>0.363636</v>
      </c>
      <c r="WF59">
        <v>0.137339</v>
      </c>
      <c r="WG59">
        <v>0.125</v>
      </c>
      <c r="WH59">
        <v>0.09756099999999999</v>
      </c>
      <c r="WI59">
        <v>0.25</v>
      </c>
      <c r="WJ59">
        <v>0.0701754</v>
      </c>
      <c r="WK59">
        <v>0.363636</v>
      </c>
      <c r="WL59">
        <v>0.109215</v>
      </c>
      <c r="WM59">
        <v>0.307692</v>
      </c>
      <c r="WN59">
        <v>0.2</v>
      </c>
      <c r="WO59">
        <v>0.363636</v>
      </c>
      <c r="WP59">
        <v>0.259109</v>
      </c>
      <c r="WQ59">
        <v>0.307692</v>
      </c>
      <c r="WR59">
        <v>0.2</v>
      </c>
      <c r="WS59">
        <v>0.363636</v>
      </c>
      <c r="WT59">
        <v>0.609524</v>
      </c>
      <c r="WU59">
        <v>0.222222</v>
      </c>
      <c r="WV59">
        <v>0.153846</v>
      </c>
      <c r="WW59">
        <v>0.129032</v>
      </c>
      <c r="WX59">
        <v>0.633663</v>
      </c>
      <c r="WY59">
        <v>0.285714</v>
      </c>
      <c r="WZ59">
        <v>0.2</v>
      </c>
      <c r="XA59">
        <v>0.4</v>
      </c>
      <c r="XB59">
        <v>0.621359</v>
      </c>
      <c r="XC59">
        <v>0.333333</v>
      </c>
      <c r="XD59">
        <v>0.153846</v>
      </c>
      <c r="XE59">
        <v>0.363636</v>
      </c>
      <c r="XF59">
        <v>0.653061</v>
      </c>
      <c r="XG59">
        <v>0.333333</v>
      </c>
      <c r="XH59">
        <v>0.153846</v>
      </c>
      <c r="XI59">
        <v>0.307692</v>
      </c>
      <c r="XJ59">
        <v>0.200627</v>
      </c>
      <c r="XK59">
        <v>0.235294</v>
      </c>
      <c r="XL59">
        <v>0.112084</v>
      </c>
      <c r="XM59">
        <v>0.363636</v>
      </c>
      <c r="XN59">
        <v>0.450704</v>
      </c>
      <c r="XO59">
        <v>0.166667</v>
      </c>
      <c r="XP59">
        <v>0.08</v>
      </c>
      <c r="XQ59">
        <v>0.285714</v>
      </c>
      <c r="XR59">
        <v>0.22695</v>
      </c>
      <c r="XS59">
        <v>0.16</v>
      </c>
      <c r="XT59">
        <v>0.08695650000000001</v>
      </c>
      <c r="XU59">
        <v>0.444444</v>
      </c>
      <c r="XV59">
        <v>0.08888890000000001</v>
      </c>
      <c r="XW59">
        <v>0.25</v>
      </c>
      <c r="XX59">
        <v>0.507937</v>
      </c>
      <c r="XY59">
        <v>0.266667</v>
      </c>
      <c r="XZ59">
        <v>0.0625</v>
      </c>
      <c r="YA59">
        <v>0.363636</v>
      </c>
      <c r="YB59">
        <v>0.419672</v>
      </c>
      <c r="YC59">
        <v>0.307692</v>
      </c>
      <c r="YD59">
        <v>0.07272729999999999</v>
      </c>
      <c r="YE59">
        <v>0.363636</v>
      </c>
      <c r="YF59">
        <v>0.677249</v>
      </c>
      <c r="YG59">
        <v>0.114286</v>
      </c>
      <c r="YH59">
        <v>0.07272729999999999</v>
      </c>
      <c r="YI59">
        <v>0.333333</v>
      </c>
      <c r="YJ59">
        <v>0.62439</v>
      </c>
      <c r="YK59">
        <v>0.133333</v>
      </c>
      <c r="YL59">
        <v>0.105263</v>
      </c>
      <c r="YM59">
        <v>0.16</v>
      </c>
      <c r="YN59">
        <v>0.615385</v>
      </c>
      <c r="YO59">
        <v>0.09523810000000001</v>
      </c>
      <c r="YP59">
        <v>0.114286</v>
      </c>
      <c r="YQ59">
        <v>0.210526</v>
      </c>
      <c r="YR59">
        <v>0.227758</v>
      </c>
      <c r="YS59">
        <v>0.363636</v>
      </c>
      <c r="YT59">
        <v>0.13913</v>
      </c>
      <c r="YU59">
        <v>0.363636</v>
      </c>
      <c r="YV59">
        <v>0.293578</v>
      </c>
      <c r="YW59">
        <v>0.333333</v>
      </c>
      <c r="YX59">
        <v>0.07142859999999999</v>
      </c>
      <c r="YY59">
        <v>0.363636</v>
      </c>
      <c r="YZ59">
        <v>0.191617</v>
      </c>
      <c r="ZA59">
        <v>0.25</v>
      </c>
      <c r="ZB59">
        <v>0.125</v>
      </c>
      <c r="ZC59">
        <v>0.166667</v>
      </c>
      <c r="ZD59">
        <v>0.316049</v>
      </c>
      <c r="ZE59">
        <v>0.333333</v>
      </c>
      <c r="ZF59">
        <v>0.0833333</v>
      </c>
      <c r="ZG59">
        <v>0.444444</v>
      </c>
      <c r="ZH59">
        <v>0.102564</v>
      </c>
      <c r="ZI59">
        <v>0.333333</v>
      </c>
      <c r="ZJ59">
        <v>0.630542</v>
      </c>
      <c r="ZK59">
        <v>0.333333</v>
      </c>
      <c r="ZL59">
        <v>0.222222</v>
      </c>
      <c r="ZM59">
        <v>0.333333</v>
      </c>
      <c r="ZN59">
        <v>0.606635</v>
      </c>
      <c r="ZO59">
        <v>0.307692</v>
      </c>
      <c r="ZP59">
        <v>0.125</v>
      </c>
      <c r="ZQ59">
        <v>0.166667</v>
      </c>
      <c r="ZR59">
        <v>0.537815</v>
      </c>
      <c r="ZS59">
        <v>0.333333</v>
      </c>
      <c r="ZT59">
        <v>0.142857</v>
      </c>
      <c r="ZU59">
        <v>0.333333</v>
      </c>
      <c r="ZV59">
        <v>0.606635</v>
      </c>
      <c r="ZW59">
        <v>0.333333</v>
      </c>
      <c r="ZX59">
        <v>0.222222</v>
      </c>
      <c r="ZY59">
        <v>0.285714</v>
      </c>
      <c r="ZZ59">
        <v>0.188235</v>
      </c>
      <c r="AAA59">
        <v>0.16</v>
      </c>
      <c r="AAB59">
        <v>0.121327</v>
      </c>
      <c r="AAC59">
        <v>0.4</v>
      </c>
      <c r="AAD59">
        <v>0.292906</v>
      </c>
      <c r="AAE59">
        <v>0.363636</v>
      </c>
      <c r="AAF59">
        <v>0.111111</v>
      </c>
      <c r="AAG59">
        <v>0.363636</v>
      </c>
      <c r="AAH59">
        <v>0.0932265</v>
      </c>
      <c r="AAI59">
        <v>0.333333</v>
      </c>
      <c r="AAJ59">
        <v>0.153846</v>
      </c>
      <c r="AAK59">
        <v>0.363636</v>
      </c>
      <c r="AAL59">
        <v>0.264463</v>
      </c>
      <c r="AAM59">
        <v>0.307692</v>
      </c>
      <c r="AAN59">
        <v>0.222222</v>
      </c>
      <c r="AAO59">
        <v>0.142857</v>
      </c>
      <c r="AAP59">
        <v>0.636816</v>
      </c>
      <c r="AAQ59">
        <v>0.333333</v>
      </c>
      <c r="AAR59">
        <v>0.235294</v>
      </c>
      <c r="AAS59">
        <v>0.444444</v>
      </c>
      <c r="AAT59">
        <v>0.09756099999999999</v>
      </c>
      <c r="AAU59">
        <v>0.363636</v>
      </c>
      <c r="AAV59">
        <v>0.5161289999999999</v>
      </c>
      <c r="AAW59">
        <v>0.333333</v>
      </c>
      <c r="AAX59">
        <v>0.16</v>
      </c>
      <c r="AAY59">
        <v>0.363636</v>
      </c>
      <c r="AAZ59">
        <v>0.630542</v>
      </c>
      <c r="ABA59">
        <v>0.222222</v>
      </c>
      <c r="ABB59">
        <v>0.190476</v>
      </c>
      <c r="ABC59">
        <v>0.25</v>
      </c>
      <c r="ABD59">
        <v>0.64</v>
      </c>
      <c r="ABE59">
        <v>0.235294</v>
      </c>
      <c r="ABF59">
        <v>0.148148</v>
      </c>
      <c r="ABG59">
        <v>0.125</v>
      </c>
      <c r="ABH59">
        <v>0.123552</v>
      </c>
      <c r="ABI59">
        <v>0.363636</v>
      </c>
      <c r="ABJ59">
        <v>0.138829</v>
      </c>
      <c r="ABK59">
        <v>0.363636</v>
      </c>
      <c r="ABL59">
        <v>0.127363</v>
      </c>
      <c r="ABM59">
        <v>0.153846</v>
      </c>
      <c r="ABN59">
        <v>0.105263</v>
      </c>
      <c r="ABO59">
        <v>0.363636</v>
      </c>
      <c r="ABP59">
        <v>0.192481</v>
      </c>
      <c r="ABQ59">
        <v>0.333333</v>
      </c>
      <c r="ABR59">
        <v>0.210526</v>
      </c>
      <c r="ABS59">
        <v>0.153846</v>
      </c>
      <c r="ABT59">
        <v>0.528926</v>
      </c>
      <c r="ABU59">
        <v>0.333333</v>
      </c>
      <c r="ABV59">
        <v>0.222222</v>
      </c>
      <c r="ABW59">
        <v>0.333333</v>
      </c>
      <c r="ABX59">
        <v>0.649746</v>
      </c>
      <c r="ABY59">
        <v>0.307692</v>
      </c>
      <c r="ABZ59">
        <v>0.222222</v>
      </c>
      <c r="ACA59">
        <v>0.333333</v>
      </c>
      <c r="ACB59">
        <v>0.589862</v>
      </c>
      <c r="ACC59">
        <v>0.363636</v>
      </c>
      <c r="ACD59">
        <v>0.235294</v>
      </c>
      <c r="ACE59">
        <v>0.4</v>
      </c>
      <c r="ACF59">
        <v>0.08</v>
      </c>
      <c r="ACG59">
        <v>0.363636</v>
      </c>
      <c r="ACH59">
        <v>0.587156</v>
      </c>
      <c r="ACI59">
        <v>0.307692</v>
      </c>
      <c r="ACJ59">
        <v>0.222222</v>
      </c>
      <c r="ACK59">
        <v>0.363636</v>
      </c>
      <c r="ACL59">
        <v>0.537815</v>
      </c>
      <c r="ACM59">
        <v>0.333333</v>
      </c>
      <c r="ACN59">
        <v>0.121212</v>
      </c>
      <c r="ACO59">
        <v>0.333333</v>
      </c>
      <c r="ACP59">
        <v>0.164103</v>
      </c>
      <c r="ACQ59">
        <v>0.363636</v>
      </c>
      <c r="ACR59">
        <v>0.14447</v>
      </c>
      <c r="ACS59">
        <v>0.173913</v>
      </c>
      <c r="ACT59">
        <v>0.435374</v>
      </c>
      <c r="ACU59">
        <v>0.363636</v>
      </c>
      <c r="ACV59">
        <v>0.133333</v>
      </c>
      <c r="ACW59">
        <v>0.4</v>
      </c>
      <c r="ACX59">
        <v>0.152927</v>
      </c>
      <c r="ACY59">
        <v>0.363636</v>
      </c>
      <c r="ACZ59">
        <v>0.25</v>
      </c>
      <c r="ADA59">
        <v>0.444444</v>
      </c>
      <c r="ADB59">
        <v>0.475836</v>
      </c>
      <c r="ADC59">
        <v>0.166667</v>
      </c>
      <c r="ADD59">
        <v>0.235294</v>
      </c>
      <c r="ADE59">
        <v>0.4</v>
      </c>
      <c r="ADF59">
        <v>0.556522</v>
      </c>
      <c r="ADG59">
        <v>0.153846</v>
      </c>
      <c r="ADH59">
        <v>0.153846</v>
      </c>
      <c r="ADI59">
        <v>0.16</v>
      </c>
      <c r="ADJ59">
        <v>0.316049</v>
      </c>
      <c r="ADK59">
        <v>0.363636</v>
      </c>
      <c r="ADL59">
        <v>0.235294</v>
      </c>
      <c r="ADM59">
        <v>0.363636</v>
      </c>
      <c r="ADN59">
        <v>0.549356</v>
      </c>
      <c r="ADO59">
        <v>0.333333</v>
      </c>
      <c r="ADP59">
        <v>0.222222</v>
      </c>
      <c r="ADQ59">
        <v>0.5</v>
      </c>
      <c r="ADR59">
        <v>0.117647</v>
      </c>
      <c r="ADS59">
        <v>0.4</v>
      </c>
      <c r="ADT59">
        <v>0.595349</v>
      </c>
      <c r="ADU59">
        <v>0.363636</v>
      </c>
      <c r="ADV59">
        <v>0.222222</v>
      </c>
      <c r="ADW59">
        <v>0.307692</v>
      </c>
      <c r="ADX59">
        <v>0.115419</v>
      </c>
      <c r="ADY59">
        <v>0.235294</v>
      </c>
      <c r="ADZ59">
        <v>0.13913</v>
      </c>
      <c r="AEA59">
        <v>0.363636</v>
      </c>
      <c r="AEB59">
        <v>0.407643</v>
      </c>
      <c r="AEC59">
        <v>0.363636</v>
      </c>
      <c r="AED59">
        <v>0.0851064</v>
      </c>
      <c r="AEE59">
        <v>0.363636</v>
      </c>
      <c r="AEF59">
        <v>0.256513</v>
      </c>
      <c r="AEG59">
        <v>0.166667</v>
      </c>
      <c r="AEH59">
        <v>0.222222</v>
      </c>
      <c r="AEI59">
        <v>0.363636</v>
      </c>
      <c r="AEJ59">
        <v>0.52459</v>
      </c>
      <c r="AEK59">
        <v>0.363636</v>
      </c>
      <c r="AEL59">
        <v>0.222222</v>
      </c>
      <c r="AEM59">
        <v>0.166667</v>
      </c>
      <c r="AEN59">
        <v>0.514056</v>
      </c>
      <c r="AEO59">
        <v>0.333333</v>
      </c>
      <c r="AEP59">
        <v>0.222222</v>
      </c>
      <c r="AEQ59">
        <v>0.363636</v>
      </c>
      <c r="AER59">
        <v>0.592593</v>
      </c>
      <c r="AES59">
        <v>0.333333</v>
      </c>
      <c r="AET59">
        <v>0.235294</v>
      </c>
      <c r="AEU59">
        <v>0.4</v>
      </c>
      <c r="AEV59">
        <v>0.501961</v>
      </c>
      <c r="AEW59">
        <v>0.307692</v>
      </c>
      <c r="AEX59">
        <v>0.222222</v>
      </c>
      <c r="AEY59">
        <v>0.363636</v>
      </c>
      <c r="AEZ59">
        <v>0.589862</v>
      </c>
      <c r="AFA59">
        <v>0.153846</v>
      </c>
      <c r="AFB59">
        <v>0.25</v>
      </c>
      <c r="AFC59">
        <v>0.173913</v>
      </c>
      <c r="AFD59">
        <v>0.105263</v>
      </c>
      <c r="AFE59">
        <v>0.142857</v>
      </c>
      <c r="AFF59">
        <v>0.154776</v>
      </c>
      <c r="AFG59">
        <v>0.222222</v>
      </c>
      <c r="AFH59">
        <v>0.134454</v>
      </c>
      <c r="AFI59">
        <v>0.266667</v>
      </c>
      <c r="AFJ59">
        <v>0.132095</v>
      </c>
      <c r="AFK59">
        <v>0.333333</v>
      </c>
      <c r="AFL59">
        <v>0.113274</v>
      </c>
      <c r="AFM59">
        <v>0.266667</v>
      </c>
      <c r="AFN59">
        <v>0.156288</v>
      </c>
      <c r="AFO59">
        <v>0.363636</v>
      </c>
      <c r="AFP59">
        <v>0.177531</v>
      </c>
      <c r="AFQ59">
        <v>0.266667</v>
      </c>
      <c r="AFR59">
        <v>0.378698</v>
      </c>
      <c r="AFS59">
        <v>0.137931</v>
      </c>
      <c r="AFT59">
        <v>0.391437</v>
      </c>
      <c r="AFU59">
        <v>0.173913</v>
      </c>
      <c r="AFV59">
        <v>0.327366</v>
      </c>
      <c r="AFW59">
        <v>0.363636</v>
      </c>
      <c r="AFX59">
        <v>0.277056</v>
      </c>
      <c r="AFY59">
        <v>0.181818</v>
      </c>
      <c r="AFZ59">
        <v>0.363636</v>
      </c>
      <c r="AGA59">
        <v>0.333333</v>
      </c>
      <c r="AGB59">
        <v>0.112676</v>
      </c>
      <c r="AGC59">
        <v>0.285714</v>
      </c>
      <c r="AGD59">
        <v>0.324873</v>
      </c>
      <c r="AGE59">
        <v>0.333333</v>
      </c>
      <c r="AGF59">
        <v>0.294931</v>
      </c>
      <c r="AGG59">
        <v>0.266667</v>
      </c>
      <c r="AGH59">
        <v>0.392638</v>
      </c>
      <c r="AGI59">
        <v>0.333333</v>
      </c>
      <c r="AGJ59">
        <v>0.348774</v>
      </c>
      <c r="AGK59">
        <v>0.129032</v>
      </c>
      <c r="AGL59">
        <v>0.112281</v>
      </c>
      <c r="AGM59">
        <v>0.333333</v>
      </c>
      <c r="AGN59">
        <v>0.15311</v>
      </c>
      <c r="AGO59">
        <v>0.235294</v>
      </c>
      <c r="AGP59">
        <v>0.133195</v>
      </c>
      <c r="AGQ59">
        <v>0.148148</v>
      </c>
      <c r="AGR59">
        <v>0.129032</v>
      </c>
      <c r="AGS59">
        <v>0.133333</v>
      </c>
      <c r="AGT59">
        <v>0.329897</v>
      </c>
      <c r="AGU59">
        <v>0.333333</v>
      </c>
      <c r="AGV59">
        <v>0.373178</v>
      </c>
      <c r="AGW59">
        <v>0.129032</v>
      </c>
      <c r="AGX59">
        <v>0.164313</v>
      </c>
      <c r="AGY59">
        <v>0.148148</v>
      </c>
      <c r="AGZ59">
        <v>0.253465</v>
      </c>
      <c r="AHA59">
        <v>0.129032</v>
      </c>
      <c r="AHB59">
        <v>0.201893</v>
      </c>
      <c r="AHC59">
        <v>0.333333</v>
      </c>
      <c r="AHD59">
        <v>0.161006</v>
      </c>
      <c r="AHE59">
        <v>0.222222</v>
      </c>
      <c r="AHF59">
        <v>0.315271</v>
      </c>
      <c r="AHG59">
        <v>0.363636</v>
      </c>
      <c r="AHH59">
        <v>0.414239</v>
      </c>
      <c r="AHI59">
        <v>0.266667</v>
      </c>
      <c r="AHJ59">
        <v>0.183119</v>
      </c>
      <c r="AHK59">
        <v>0.102564</v>
      </c>
      <c r="AHL59">
        <v>0.224956</v>
      </c>
      <c r="AHM59">
        <v>0.166667</v>
      </c>
      <c r="AHN59">
        <v>0.0825806</v>
      </c>
      <c r="AHO59">
        <v>0.210526</v>
      </c>
      <c r="AHP59">
        <v>0.375367</v>
      </c>
      <c r="AHQ59">
        <v>0.0677966</v>
      </c>
      <c r="AHR59">
        <v>0.07489759999999999</v>
      </c>
      <c r="AHS59">
        <v>0.137931</v>
      </c>
      <c r="AHT59">
        <v>0.152563</v>
      </c>
      <c r="AHU59">
        <v>0.0851064</v>
      </c>
      <c r="AHV59">
        <v>0.308434</v>
      </c>
      <c r="AHW59">
        <v>0.333333</v>
      </c>
      <c r="AHX59">
        <v>0.290909</v>
      </c>
      <c r="AHY59">
        <v>0.117647</v>
      </c>
      <c r="AHZ59">
        <v>0.288939</v>
      </c>
      <c r="AIA59">
        <v>0.363636</v>
      </c>
      <c r="AIB59">
        <v>0.123791</v>
      </c>
      <c r="AIC59">
        <v>0.137931</v>
      </c>
      <c r="AID59">
        <v>0.25498</v>
      </c>
      <c r="AIE59">
        <v>0.333333</v>
      </c>
      <c r="AIF59">
        <v>0.090268</v>
      </c>
      <c r="AIG59">
        <v>0.2</v>
      </c>
      <c r="AIH59">
        <v>0.212272</v>
      </c>
      <c r="AII59">
        <v>0.333333</v>
      </c>
      <c r="AIJ59">
        <v>0.142222</v>
      </c>
      <c r="AIK59">
        <v>0.129032</v>
      </c>
      <c r="AIL59">
        <v>0.321608</v>
      </c>
      <c r="AIM59">
        <v>0.363636</v>
      </c>
      <c r="AIN59">
        <v>0.257028</v>
      </c>
      <c r="AIO59">
        <v>0.285714</v>
      </c>
      <c r="AIP59">
        <v>0.205788</v>
      </c>
      <c r="AIQ59">
        <v>0.307692</v>
      </c>
      <c r="AIR59">
        <v>0.237037</v>
      </c>
      <c r="AIS59">
        <v>0.121212</v>
      </c>
      <c r="AIT59">
        <v>0.158612</v>
      </c>
      <c r="AIU59">
        <v>0.307692</v>
      </c>
      <c r="AIV59">
        <v>0.210181</v>
      </c>
      <c r="AIW59">
        <v>0</v>
      </c>
      <c r="AIX59">
        <v>26.2107</v>
      </c>
      <c r="AIY59">
        <v>26.2066</v>
      </c>
      <c r="AIZ59">
        <v>5.64654</v>
      </c>
      <c r="AJA59">
        <v>25.6058</v>
      </c>
      <c r="AJB59">
        <v>683.289</v>
      </c>
      <c r="AJC59">
        <v>658.902</v>
      </c>
      <c r="AJD59">
        <v>258.517</v>
      </c>
      <c r="AJE59">
        <v>279.623</v>
      </c>
      <c r="AJF59">
        <v>263.84</v>
      </c>
      <c r="AJG59">
        <v>276.115</v>
      </c>
      <c r="AJH59">
        <v>258.66</v>
      </c>
      <c r="AJI59">
        <v>279.588</v>
      </c>
      <c r="AJJ59">
        <v>263.838</v>
      </c>
      <c r="AJK59">
        <v>276.29</v>
      </c>
      <c r="AJL59">
        <v>258.591</v>
      </c>
      <c r="AJM59">
        <v>279.542</v>
      </c>
      <c r="AJN59">
        <v>263.758</v>
      </c>
      <c r="AJO59">
        <v>276.22</v>
      </c>
      <c r="AJP59">
        <v>258.553</v>
      </c>
      <c r="AJQ59">
        <v>279.562</v>
      </c>
      <c r="AJR59">
        <v>263.819</v>
      </c>
      <c r="AJS59">
        <v>276.226</v>
      </c>
      <c r="AJT59">
        <v>258.688</v>
      </c>
      <c r="AJU59">
        <v>279.477</v>
      </c>
      <c r="AJV59">
        <v>263.787</v>
      </c>
      <c r="AJW59">
        <v>276.284</v>
      </c>
      <c r="AJX59">
        <v>258.591</v>
      </c>
      <c r="AJY59">
        <v>279.534</v>
      </c>
      <c r="AJZ59">
        <v>263.878</v>
      </c>
      <c r="AKA59">
        <v>276.278</v>
      </c>
      <c r="AKB59">
        <v>258.614</v>
      </c>
      <c r="AKC59">
        <v>279.671</v>
      </c>
      <c r="AKD59">
        <v>263.862</v>
      </c>
      <c r="AKE59">
        <v>276.101</v>
      </c>
      <c r="AKF59">
        <v>26.2159</v>
      </c>
      <c r="AKG59">
        <v>26.2215</v>
      </c>
      <c r="AKH59">
        <v>5.64215</v>
      </c>
      <c r="AKI59">
        <v>25.5803</v>
      </c>
      <c r="AKJ59">
        <v>258.793</v>
      </c>
      <c r="AKK59">
        <v>279.514</v>
      </c>
      <c r="AKL59">
        <v>263.848</v>
      </c>
      <c r="AKM59">
        <v>276.407</v>
      </c>
      <c r="AKN59">
        <v>682.8440000000001</v>
      </c>
      <c r="AKO59">
        <v>658.984</v>
      </c>
      <c r="AKP59">
        <v>258.826</v>
      </c>
      <c r="AKQ59">
        <v>279.617</v>
      </c>
      <c r="AKR59">
        <v>263.87</v>
      </c>
      <c r="AKS59">
        <v>276.299</v>
      </c>
      <c r="AKT59">
        <v>258.798</v>
      </c>
      <c r="AKU59">
        <v>279.46</v>
      </c>
      <c r="AKV59">
        <v>263.761</v>
      </c>
      <c r="AKW59">
        <v>276.27</v>
      </c>
      <c r="AKX59">
        <v>258.703</v>
      </c>
      <c r="AKY59">
        <v>279.468</v>
      </c>
      <c r="AKZ59">
        <v>263.83</v>
      </c>
      <c r="ALA59">
        <v>276.261</v>
      </c>
      <c r="ALB59">
        <v>258.828</v>
      </c>
      <c r="ALC59">
        <v>279.55</v>
      </c>
      <c r="ALD59">
        <v>263.779</v>
      </c>
      <c r="ALE59">
        <v>276.2</v>
      </c>
      <c r="ALF59">
        <v>258.839</v>
      </c>
      <c r="ALG59">
        <v>279.669</v>
      </c>
      <c r="ALH59">
        <v>263.859</v>
      </c>
      <c r="ALI59">
        <v>276.313</v>
      </c>
      <c r="ALJ59">
        <v>258.782</v>
      </c>
      <c r="ALK59">
        <v>279.565</v>
      </c>
      <c r="ALL59">
        <v>263.838</v>
      </c>
      <c r="ALM59">
        <v>276.305</v>
      </c>
      <c r="ALN59">
        <v>26.2209</v>
      </c>
      <c r="ALO59">
        <v>26.2216</v>
      </c>
      <c r="ALP59">
        <v>6.37555</v>
      </c>
      <c r="ALQ59">
        <v>26.1525</v>
      </c>
      <c r="ALR59">
        <v>258.601</v>
      </c>
      <c r="ALS59">
        <v>279.644</v>
      </c>
      <c r="ALT59">
        <v>263.878</v>
      </c>
      <c r="ALU59">
        <v>276.095</v>
      </c>
      <c r="ALV59">
        <v>258.571</v>
      </c>
      <c r="ALW59">
        <v>279.647</v>
      </c>
      <c r="ALX59">
        <v>263.856</v>
      </c>
      <c r="ALY59">
        <v>276.051</v>
      </c>
      <c r="ALZ59">
        <v>683.254</v>
      </c>
      <c r="AMA59">
        <v>658.7190000000001</v>
      </c>
      <c r="AMB59">
        <v>258.69</v>
      </c>
      <c r="AMC59">
        <v>279.528</v>
      </c>
      <c r="AMD59">
        <v>263.787</v>
      </c>
      <c r="AME59">
        <v>276.057</v>
      </c>
      <c r="AMF59">
        <v>258.514</v>
      </c>
      <c r="AMG59">
        <v>279.61</v>
      </c>
      <c r="AMH59">
        <v>263.809</v>
      </c>
      <c r="AMI59">
        <v>276.107</v>
      </c>
      <c r="AMJ59">
        <v>258.647</v>
      </c>
      <c r="AMK59">
        <v>279.636</v>
      </c>
      <c r="AML59">
        <v>263.793</v>
      </c>
      <c r="AMM59">
        <v>276.069</v>
      </c>
      <c r="AMN59">
        <v>258.639</v>
      </c>
      <c r="AMO59">
        <v>279.613</v>
      </c>
      <c r="AMP59">
        <v>263.851</v>
      </c>
      <c r="AMQ59">
        <v>276.281</v>
      </c>
      <c r="AMR59">
        <v>258.632</v>
      </c>
      <c r="AMS59">
        <v>279.507</v>
      </c>
      <c r="AMT59">
        <v>263.84</v>
      </c>
      <c r="AMU59">
        <v>276.203</v>
      </c>
      <c r="AMV59">
        <v>26.2261</v>
      </c>
      <c r="AMW59">
        <v>26.2258</v>
      </c>
      <c r="AMX59">
        <v>6.36718</v>
      </c>
      <c r="AMY59">
        <v>26.1727</v>
      </c>
      <c r="AMZ59">
        <v>258.555</v>
      </c>
      <c r="ANA59">
        <v>279.51</v>
      </c>
      <c r="ANB59">
        <v>263.88</v>
      </c>
      <c r="ANC59">
        <v>276.153</v>
      </c>
      <c r="AND59">
        <v>258.619</v>
      </c>
      <c r="ANE59">
        <v>279.536</v>
      </c>
      <c r="ANF59">
        <v>263.859</v>
      </c>
      <c r="ANG59">
        <v>276.107</v>
      </c>
      <c r="ANH59">
        <v>258.606</v>
      </c>
      <c r="ANI59">
        <v>279.604</v>
      </c>
      <c r="ANJ59">
        <v>263.886</v>
      </c>
      <c r="ANK59">
        <v>276.063</v>
      </c>
      <c r="ANL59">
        <v>683.076</v>
      </c>
      <c r="ANM59">
        <v>658.372</v>
      </c>
      <c r="ANN59">
        <v>258.415</v>
      </c>
      <c r="ANO59">
        <v>279.516</v>
      </c>
      <c r="ANP59">
        <v>263.833</v>
      </c>
      <c r="ANQ59">
        <v>276.278</v>
      </c>
      <c r="ANR59">
        <v>258.599</v>
      </c>
      <c r="ANS59">
        <v>279.655</v>
      </c>
      <c r="ANT59">
        <v>263.814</v>
      </c>
      <c r="ANU59">
        <v>276.255</v>
      </c>
      <c r="ANV59">
        <v>258.52</v>
      </c>
      <c r="ANW59">
        <v>279.55</v>
      </c>
      <c r="ANX59">
        <v>263.827</v>
      </c>
      <c r="ANY59">
        <v>276.145</v>
      </c>
      <c r="ANZ59">
        <v>258.522</v>
      </c>
      <c r="AOA59">
        <v>279.584</v>
      </c>
      <c r="AOB59">
        <v>263.875</v>
      </c>
      <c r="AOC59">
        <v>276.005</v>
      </c>
      <c r="AOD59">
        <v>22.841</v>
      </c>
      <c r="AOE59">
        <v>24.28</v>
      </c>
      <c r="AOF59">
        <v>1.86077</v>
      </c>
      <c r="AOG59">
        <v>16.5991</v>
      </c>
      <c r="AOH59">
        <v>258.79</v>
      </c>
      <c r="AOI59">
        <v>279.558</v>
      </c>
      <c r="AOJ59">
        <v>263.902</v>
      </c>
      <c r="AOK59">
        <v>276.267</v>
      </c>
      <c r="AOL59">
        <v>258.823</v>
      </c>
      <c r="AOM59">
        <v>279.49</v>
      </c>
      <c r="AON59">
        <v>263.856</v>
      </c>
      <c r="AOO59">
        <v>276.337</v>
      </c>
      <c r="AOP59">
        <v>258.765</v>
      </c>
      <c r="AOQ59">
        <v>279.633</v>
      </c>
      <c r="AOR59">
        <v>263.875</v>
      </c>
      <c r="AOS59">
        <v>276.383</v>
      </c>
      <c r="AOT59">
        <v>258.757</v>
      </c>
      <c r="AOU59">
        <v>279.512</v>
      </c>
      <c r="AOV59">
        <v>263.793</v>
      </c>
      <c r="AOW59">
        <v>276.278</v>
      </c>
      <c r="AOX59">
        <v>683.005</v>
      </c>
      <c r="AOY59">
        <v>658.438</v>
      </c>
      <c r="AOZ59">
        <v>258.798</v>
      </c>
      <c r="APA59">
        <v>279.621</v>
      </c>
      <c r="APB59">
        <v>263.809</v>
      </c>
      <c r="APC59">
        <v>276.395</v>
      </c>
      <c r="APD59">
        <v>258.844</v>
      </c>
      <c r="APE59">
        <v>279.658</v>
      </c>
      <c r="APF59">
        <v>263.862</v>
      </c>
      <c r="APG59">
        <v>276.241</v>
      </c>
      <c r="APH59">
        <v>258.739</v>
      </c>
      <c r="API59">
        <v>279.652</v>
      </c>
      <c r="APJ59">
        <v>263.848</v>
      </c>
      <c r="APK59">
        <v>276.386</v>
      </c>
      <c r="APL59">
        <v>22.6415</v>
      </c>
      <c r="APM59">
        <v>24.2509</v>
      </c>
      <c r="APN59">
        <v>1.85786</v>
      </c>
      <c r="APO59">
        <v>16.6438</v>
      </c>
      <c r="APP59">
        <v>258.762</v>
      </c>
      <c r="APQ59">
        <v>279.568</v>
      </c>
      <c r="APR59">
        <v>263.891</v>
      </c>
      <c r="APS59">
        <v>276.418</v>
      </c>
      <c r="APT59">
        <v>258.742</v>
      </c>
      <c r="APU59">
        <v>279.591</v>
      </c>
      <c r="APV59">
        <v>263.846</v>
      </c>
      <c r="APW59">
        <v>276.398</v>
      </c>
      <c r="APX59">
        <v>258.754</v>
      </c>
      <c r="APY59">
        <v>279.65</v>
      </c>
      <c r="APZ59">
        <v>263.864</v>
      </c>
      <c r="AQA59">
        <v>276.261</v>
      </c>
      <c r="AQB59">
        <v>258.752</v>
      </c>
      <c r="AQC59">
        <v>279.666</v>
      </c>
      <c r="AQD59">
        <v>263.782</v>
      </c>
      <c r="AQE59">
        <v>276.345</v>
      </c>
      <c r="AQF59">
        <v>258.742</v>
      </c>
      <c r="AQG59">
        <v>279.676</v>
      </c>
      <c r="AQH59">
        <v>263.814</v>
      </c>
      <c r="AQI59">
        <v>276.345</v>
      </c>
      <c r="AQJ59">
        <v>682.756</v>
      </c>
      <c r="AQK59">
        <v>658.207</v>
      </c>
      <c r="AQL59">
        <v>258.818</v>
      </c>
      <c r="AQM59">
        <v>279.69</v>
      </c>
      <c r="AQN59">
        <v>263.894</v>
      </c>
      <c r="AQO59">
        <v>276.509</v>
      </c>
      <c r="AQP59">
        <v>258.729</v>
      </c>
      <c r="AQQ59">
        <v>279.481</v>
      </c>
      <c r="AQR59">
        <v>263.864</v>
      </c>
      <c r="AQS59">
        <v>276.444</v>
      </c>
      <c r="AQT59">
        <v>22.4274</v>
      </c>
      <c r="AQU59">
        <v>23.8742</v>
      </c>
      <c r="AQV59">
        <v>1.79016</v>
      </c>
      <c r="AQW59">
        <v>16.213</v>
      </c>
      <c r="AQX59">
        <v>258.711</v>
      </c>
      <c r="AQY59">
        <v>279.703</v>
      </c>
      <c r="AQZ59">
        <v>263.899</v>
      </c>
      <c r="ARA59">
        <v>276.252</v>
      </c>
      <c r="ARB59">
        <v>258.813</v>
      </c>
      <c r="ARC59">
        <v>279.56</v>
      </c>
      <c r="ARD59">
        <v>263.867</v>
      </c>
      <c r="ARE59">
        <v>276.372</v>
      </c>
      <c r="ARF59">
        <v>258.757</v>
      </c>
      <c r="ARG59">
        <v>279.527</v>
      </c>
      <c r="ARH59">
        <v>263.867</v>
      </c>
      <c r="ARI59">
        <v>276.211</v>
      </c>
      <c r="ARJ59">
        <v>258.752</v>
      </c>
      <c r="ARK59">
        <v>279.621</v>
      </c>
      <c r="ARL59">
        <v>263.819</v>
      </c>
      <c r="ARM59">
        <v>276.433</v>
      </c>
      <c r="ARN59">
        <v>258.775</v>
      </c>
      <c r="ARO59">
        <v>279.598</v>
      </c>
      <c r="ARP59">
        <v>263.846</v>
      </c>
      <c r="ARQ59">
        <v>276.302</v>
      </c>
      <c r="ARR59">
        <v>258.639</v>
      </c>
      <c r="ARS59">
        <v>279.389</v>
      </c>
      <c r="ART59">
        <v>263.856</v>
      </c>
      <c r="ARU59">
        <v>276.275</v>
      </c>
      <c r="ARV59">
        <v>682.702</v>
      </c>
      <c r="ARW59">
        <v>658.67</v>
      </c>
      <c r="ARX59">
        <v>258.749</v>
      </c>
      <c r="ARY59">
        <v>279.634</v>
      </c>
      <c r="ARZ59">
        <v>263.862</v>
      </c>
      <c r="ASA59">
        <v>276.275</v>
      </c>
      <c r="ASB59">
        <v>22.3494</v>
      </c>
      <c r="ASC59">
        <v>23.845</v>
      </c>
      <c r="ASD59">
        <v>1.79126</v>
      </c>
      <c r="ASE59">
        <v>16.2739</v>
      </c>
      <c r="ASF59">
        <v>258.823</v>
      </c>
      <c r="ASG59">
        <v>279.678</v>
      </c>
      <c r="ASH59">
        <v>263.875</v>
      </c>
      <c r="ASI59">
        <v>276.255</v>
      </c>
      <c r="ASJ59">
        <v>258.8</v>
      </c>
      <c r="ASK59">
        <v>279.499</v>
      </c>
      <c r="ASL59">
        <v>263.878</v>
      </c>
      <c r="ASM59">
        <v>276.325</v>
      </c>
      <c r="ASN59">
        <v>258.834</v>
      </c>
      <c r="ASO59">
        <v>279.568</v>
      </c>
      <c r="ASP59">
        <v>263.875</v>
      </c>
      <c r="ASQ59">
        <v>276.325</v>
      </c>
      <c r="ASR59">
        <v>258.918</v>
      </c>
      <c r="ASS59">
        <v>279.535</v>
      </c>
      <c r="AST59">
        <v>263.798</v>
      </c>
      <c r="ASU59">
        <v>276.424</v>
      </c>
      <c r="ASV59">
        <v>258.867</v>
      </c>
      <c r="ASW59">
        <v>279.612</v>
      </c>
      <c r="ASX59">
        <v>263.84</v>
      </c>
      <c r="ASY59">
        <v>276.412</v>
      </c>
      <c r="ASZ59">
        <v>258.675</v>
      </c>
      <c r="ATA59">
        <v>279.391</v>
      </c>
      <c r="ATB59">
        <v>263.809</v>
      </c>
      <c r="ATC59">
        <v>276.395</v>
      </c>
      <c r="ATD59">
        <v>258.859</v>
      </c>
      <c r="ATE59">
        <v>279.628</v>
      </c>
      <c r="ATF59">
        <v>263.859</v>
      </c>
      <c r="ATG59">
        <v>276.41</v>
      </c>
      <c r="ATH59">
        <v>683.005</v>
      </c>
      <c r="ATI59">
        <v>658.24</v>
      </c>
      <c r="ATJ59">
        <v>26.2111</v>
      </c>
      <c r="ATK59">
        <v>26.1038</v>
      </c>
      <c r="ATL59">
        <v>6.38557</v>
      </c>
      <c r="ATM59">
        <v>25.944</v>
      </c>
      <c r="ATN59">
        <v>26.2075</v>
      </c>
      <c r="ATO59">
        <v>26.1129</v>
      </c>
      <c r="ATP59">
        <v>6.38491</v>
      </c>
      <c r="ATQ59">
        <v>25.96</v>
      </c>
      <c r="ATR59">
        <v>26.2173</v>
      </c>
      <c r="ATS59">
        <v>26.0774</v>
      </c>
      <c r="ATT59">
        <v>5.64241</v>
      </c>
      <c r="ATU59">
        <v>25.4835</v>
      </c>
      <c r="ATV59">
        <v>26.2285</v>
      </c>
      <c r="ATW59">
        <v>26.0951</v>
      </c>
      <c r="ATX59">
        <v>5.64565</v>
      </c>
      <c r="ATY59">
        <v>25.3954</v>
      </c>
      <c r="ATZ59">
        <v>22.3334</v>
      </c>
      <c r="AUA59">
        <v>23.9633</v>
      </c>
      <c r="AUB59">
        <v>1.76744</v>
      </c>
      <c r="AUC59">
        <v>15.9937</v>
      </c>
      <c r="AUD59">
        <v>22.5571</v>
      </c>
      <c r="AUE59">
        <v>23.9823</v>
      </c>
      <c r="AUF59">
        <v>1.77069</v>
      </c>
      <c r="AUG59">
        <v>16.1156</v>
      </c>
      <c r="AUH59">
        <v>23.033</v>
      </c>
      <c r="AUI59">
        <v>24.4061</v>
      </c>
      <c r="AUJ59">
        <v>1.82766</v>
      </c>
      <c r="AUK59">
        <v>16.4599</v>
      </c>
      <c r="AUL59">
        <v>23.0147</v>
      </c>
      <c r="AUM59">
        <v>24.4426</v>
      </c>
      <c r="AUN59">
        <v>1.82851</v>
      </c>
      <c r="AUO59">
        <v>16.3271</v>
      </c>
      <c r="AUP59">
        <v>23.1349</v>
      </c>
      <c r="AUQ59">
        <v>24.4502</v>
      </c>
      <c r="AUR59">
        <v>1.86048</v>
      </c>
      <c r="AUS59">
        <v>16.6233</v>
      </c>
      <c r="AUT59">
        <v>23.0115</v>
      </c>
      <c r="AUU59">
        <v>24.517</v>
      </c>
      <c r="AUV59">
        <v>1.85952</v>
      </c>
      <c r="AUW59">
        <v>16.6269</v>
      </c>
      <c r="AUX59">
        <v>22.5257</v>
      </c>
      <c r="AUY59">
        <v>23.8239</v>
      </c>
      <c r="AUZ59">
        <v>1.77272</v>
      </c>
      <c r="AVA59">
        <v>16.092</v>
      </c>
      <c r="AVB59">
        <v>22.5197</v>
      </c>
      <c r="AVC59">
        <v>23.815</v>
      </c>
      <c r="AVD59">
        <v>1.77205</v>
      </c>
      <c r="AVE59">
        <v>15.9531</v>
      </c>
      <c r="AVF59">
        <v>26.166</v>
      </c>
      <c r="AVG59">
        <v>26.0983</v>
      </c>
      <c r="AVH59">
        <v>5.6339</v>
      </c>
      <c r="AVI59">
        <v>25.46</v>
      </c>
      <c r="AVJ59">
        <v>26.1683</v>
      </c>
      <c r="AVK59">
        <v>26.0977</v>
      </c>
      <c r="AVL59">
        <v>5.62709</v>
      </c>
      <c r="AVM59">
        <v>25.3907</v>
      </c>
      <c r="AVN59">
        <v>26.2358</v>
      </c>
      <c r="AVO59">
        <v>26.1458</v>
      </c>
      <c r="AVP59">
        <v>6.37445</v>
      </c>
      <c r="AVQ59">
        <v>25.8964</v>
      </c>
      <c r="AVR59">
        <v>26.2328</v>
      </c>
      <c r="AVS59">
        <v>26.1357</v>
      </c>
      <c r="AVT59">
        <v>6.3734</v>
      </c>
      <c r="AVU59">
        <v>25.9277</v>
      </c>
      <c r="AVV59">
        <v>22.6719</v>
      </c>
      <c r="AVW59">
        <v>23.9095</v>
      </c>
      <c r="AVX59">
        <v>1.75544</v>
      </c>
      <c r="AVY59">
        <v>15.9711</v>
      </c>
      <c r="AVZ59">
        <v>22.6698</v>
      </c>
      <c r="AWA59">
        <v>23.9364</v>
      </c>
      <c r="AWB59">
        <v>1.75247</v>
      </c>
      <c r="AWC59">
        <v>15.9375</v>
      </c>
      <c r="AWD59">
        <v>22.7551</v>
      </c>
      <c r="AWE59">
        <v>24.1867</v>
      </c>
      <c r="AWF59">
        <v>1.79283</v>
      </c>
      <c r="AWG59">
        <v>16.1099</v>
      </c>
      <c r="AWH59">
        <v>22.8874</v>
      </c>
      <c r="AWI59">
        <v>23.8022</v>
      </c>
      <c r="AWJ59">
        <v>1.79239</v>
      </c>
      <c r="AWK59">
        <v>16.1171</v>
      </c>
      <c r="AWL59">
        <v>26.1684</v>
      </c>
      <c r="AWM59">
        <v>25.9628</v>
      </c>
      <c r="AWN59">
        <v>6.3624</v>
      </c>
      <c r="AWO59">
        <v>25.6015</v>
      </c>
      <c r="AWP59">
        <v>26.1615</v>
      </c>
      <c r="AWQ59">
        <v>25.9585</v>
      </c>
      <c r="AWR59">
        <v>6.35918</v>
      </c>
      <c r="AWS59">
        <v>25.6276</v>
      </c>
      <c r="AWT59">
        <v>26.2289</v>
      </c>
      <c r="AWU59">
        <v>26.0387</v>
      </c>
      <c r="AWV59">
        <v>5.64168</v>
      </c>
      <c r="AWW59">
        <v>25.272</v>
      </c>
      <c r="AWX59">
        <v>26.2395</v>
      </c>
      <c r="AWY59">
        <v>26.0398</v>
      </c>
      <c r="AWZ59">
        <v>5.64019</v>
      </c>
      <c r="AXA59">
        <v>25.2311</v>
      </c>
      <c r="AXB59">
        <v>0</v>
      </c>
      <c r="AXC59">
        <v>0</v>
      </c>
      <c r="AXD59">
        <v>0</v>
      </c>
      <c r="AXE59">
        <v>0</v>
      </c>
      <c r="AXF59">
        <v>0</v>
      </c>
      <c r="AXG59">
        <v>0</v>
      </c>
      <c r="AXH59">
        <v>0</v>
      </c>
      <c r="AXI59">
        <v>0</v>
      </c>
      <c r="AXJ59">
        <v>0.005721125</v>
      </c>
      <c r="AXK59">
        <v>0.011638375</v>
      </c>
      <c r="AXL59">
        <v>0.0225</v>
      </c>
      <c r="AXM59">
        <v>0.04625</v>
      </c>
      <c r="AXN59">
        <v>0.09375</v>
      </c>
      <c r="AXO59">
        <v>0.18625</v>
      </c>
      <c r="AXP59">
        <v>0.3725</v>
      </c>
      <c r="AXQ59">
        <v>0.7275</v>
      </c>
      <c r="AXR59">
        <v>1.6325</v>
      </c>
      <c r="AXS59">
        <v>3.48</v>
      </c>
      <c r="AXT59">
        <v>6.99</v>
      </c>
      <c r="AXU59">
        <v>14.655</v>
      </c>
      <c r="AXV59">
        <v>21.56875</v>
      </c>
      <c r="AXW59">
        <v>22.855</v>
      </c>
      <c r="AXX59">
        <v>24.24125</v>
      </c>
      <c r="AXY59">
        <v>24.73375</v>
      </c>
      <c r="AXZ59">
        <v>24.87375</v>
      </c>
      <c r="AYA59">
        <v>24.58</v>
      </c>
      <c r="AYB59">
        <v>23.65375</v>
      </c>
      <c r="AYC59">
        <v>24.0525</v>
      </c>
      <c r="AYD59">
        <v>22.6625</v>
      </c>
      <c r="AYE59">
        <v>22.76125</v>
      </c>
      <c r="AYF59">
        <v>22.5225</v>
      </c>
      <c r="AYG59">
        <v>0.00571825</v>
      </c>
      <c r="AYH59">
        <v>0.01163925</v>
      </c>
      <c r="AYI59">
        <v>0.02375</v>
      </c>
      <c r="AYJ59">
        <v>0.04625</v>
      </c>
      <c r="AYK59">
        <v>0.0925</v>
      </c>
      <c r="AYL59">
        <v>0.1825</v>
      </c>
      <c r="AYM59">
        <v>0.36875</v>
      </c>
      <c r="AYN59">
        <v>0.7375</v>
      </c>
      <c r="AYO59">
        <v>1.61875</v>
      </c>
      <c r="AYP59">
        <v>3.575</v>
      </c>
      <c r="AYQ59">
        <v>5.86125</v>
      </c>
      <c r="AYR59">
        <v>5.62</v>
      </c>
      <c r="AYS59">
        <v>10.69875</v>
      </c>
      <c r="AYT59">
        <v>12.7575</v>
      </c>
      <c r="AYU59">
        <v>12.39625</v>
      </c>
      <c r="AYV59">
        <v>13.735</v>
      </c>
      <c r="AYW59">
        <v>13.95</v>
      </c>
      <c r="AYX59">
        <v>16.78125</v>
      </c>
      <c r="AYY59">
        <v>19.89</v>
      </c>
      <c r="AYZ59">
        <v>21.355</v>
      </c>
      <c r="AZA59">
        <v>22.92875</v>
      </c>
      <c r="AZB59">
        <v>23.9775</v>
      </c>
      <c r="AZC59">
        <v>24.25625</v>
      </c>
      <c r="AZD59">
        <v>0.005720375</v>
      </c>
      <c r="AZE59">
        <v>0.011692375</v>
      </c>
      <c r="AZF59">
        <v>0.0225</v>
      </c>
      <c r="AZG59">
        <v>0.04625</v>
      </c>
      <c r="AZH59">
        <v>0.09375</v>
      </c>
      <c r="AZI59">
        <v>0.2025</v>
      </c>
      <c r="AZJ59">
        <v>0.3725</v>
      </c>
      <c r="AZK59">
        <v>0.72875</v>
      </c>
      <c r="AZL59">
        <v>1.58625</v>
      </c>
      <c r="AZM59">
        <v>3.50625</v>
      </c>
      <c r="AZN59">
        <v>6.815</v>
      </c>
      <c r="AZO59">
        <v>8.057499999999999</v>
      </c>
      <c r="AZP59">
        <v>12.82875</v>
      </c>
      <c r="AZQ59">
        <v>16.75625</v>
      </c>
      <c r="AZR59">
        <v>17.16875</v>
      </c>
      <c r="AZS59">
        <v>19.0325</v>
      </c>
      <c r="AZT59">
        <v>21.44125</v>
      </c>
      <c r="AZU59">
        <v>23.535</v>
      </c>
      <c r="AZV59">
        <v>23.4775</v>
      </c>
      <c r="AZW59">
        <v>24.53625</v>
      </c>
      <c r="AZX59">
        <v>24.28125</v>
      </c>
      <c r="AZY59">
        <v>24.5775</v>
      </c>
      <c r="AZZ59">
        <v>24.83</v>
      </c>
      <c r="BAA59">
        <v>0.005718125</v>
      </c>
      <c r="BAB59">
        <v>0.011644875</v>
      </c>
      <c r="BAC59">
        <v>0.02375</v>
      </c>
      <c r="BAD59">
        <v>0.04625</v>
      </c>
      <c r="BAE59">
        <v>0.09375</v>
      </c>
      <c r="BAF59">
        <v>0.18625</v>
      </c>
      <c r="BAG59">
        <v>0.37125</v>
      </c>
      <c r="BAH59">
        <v>0.745</v>
      </c>
      <c r="BAI59">
        <v>1.6475</v>
      </c>
      <c r="BAJ59">
        <v>3.44</v>
      </c>
      <c r="BAK59">
        <v>6.97625</v>
      </c>
      <c r="BAL59">
        <v>14.565</v>
      </c>
      <c r="BAM59">
        <v>21.55875</v>
      </c>
      <c r="BAN59">
        <v>22.8075</v>
      </c>
      <c r="BAO59">
        <v>24.2025</v>
      </c>
      <c r="BAP59">
        <v>24.265</v>
      </c>
      <c r="BAQ59">
        <v>24.265</v>
      </c>
      <c r="BAR59">
        <v>24.41375</v>
      </c>
      <c r="BAS59">
        <v>24.42</v>
      </c>
      <c r="BAT59">
        <v>24.57125</v>
      </c>
      <c r="BAU59">
        <v>24.77125</v>
      </c>
      <c r="BAV59">
        <v>24.88375</v>
      </c>
      <c r="BAW59">
        <v>24.8425</v>
      </c>
      <c r="BAX59">
        <v>0.005720375</v>
      </c>
      <c r="BAY59">
        <v>0.011577375</v>
      </c>
      <c r="BAZ59">
        <v>0.0225</v>
      </c>
      <c r="BBA59">
        <v>0.04625</v>
      </c>
      <c r="BBB59">
        <v>0.0925</v>
      </c>
      <c r="BBC59">
        <v>0.1825</v>
      </c>
      <c r="BBD59">
        <v>0.36625</v>
      </c>
      <c r="BBE59">
        <v>0.72625</v>
      </c>
      <c r="BBF59">
        <v>1.60125</v>
      </c>
      <c r="BBG59">
        <v>3.5775</v>
      </c>
      <c r="BBH59">
        <v>6.9425</v>
      </c>
      <c r="BBI59">
        <v>14.5275</v>
      </c>
      <c r="BBJ59">
        <v>21.50625</v>
      </c>
      <c r="BBK59">
        <v>23.3925</v>
      </c>
      <c r="BBL59">
        <v>23.3325</v>
      </c>
      <c r="BBM59">
        <v>23.0275</v>
      </c>
      <c r="BBN59">
        <v>23.975</v>
      </c>
      <c r="BBO59">
        <v>23.1275</v>
      </c>
      <c r="BBP59">
        <v>23.62625</v>
      </c>
      <c r="BBQ59">
        <v>22.32875</v>
      </c>
      <c r="BBR59">
        <v>23.37875</v>
      </c>
      <c r="BBS59">
        <v>24.1575</v>
      </c>
      <c r="BBT59">
        <v>23.47625</v>
      </c>
      <c r="BBU59">
        <v>0.005729875</v>
      </c>
      <c r="BBV59">
        <v>0.011618125</v>
      </c>
      <c r="BBW59">
        <v>0.0225</v>
      </c>
      <c r="BBX59">
        <v>0.04625</v>
      </c>
      <c r="BBY59">
        <v>0.0925</v>
      </c>
      <c r="BBZ59">
        <v>0.18625</v>
      </c>
      <c r="BCA59">
        <v>0.37125</v>
      </c>
      <c r="BCB59">
        <v>0.73875</v>
      </c>
      <c r="BCC59">
        <v>1.6425</v>
      </c>
      <c r="BCD59">
        <v>3.4725</v>
      </c>
      <c r="BCE59">
        <v>7.25125</v>
      </c>
      <c r="BCF59">
        <v>14.78875</v>
      </c>
      <c r="BCG59">
        <v>20.60875</v>
      </c>
      <c r="BCH59">
        <v>23.28375</v>
      </c>
      <c r="BCI59">
        <v>24.385</v>
      </c>
      <c r="BCJ59">
        <v>24.71875</v>
      </c>
      <c r="BCK59">
        <v>24.85375</v>
      </c>
      <c r="BCL59">
        <v>24.95125</v>
      </c>
      <c r="BCM59">
        <v>25.00625</v>
      </c>
      <c r="BCN59">
        <v>24.895</v>
      </c>
      <c r="BCO59">
        <v>24.92125</v>
      </c>
      <c r="BCP59">
        <v>23.26</v>
      </c>
      <c r="BCQ59">
        <v>23.88875</v>
      </c>
      <c r="BCR59">
        <v>0.00570975</v>
      </c>
      <c r="BCS59">
        <v>0.011564625</v>
      </c>
      <c r="BCT59">
        <v>0.0225</v>
      </c>
      <c r="BCU59">
        <v>0.04625</v>
      </c>
      <c r="BCV59">
        <v>0.0925</v>
      </c>
      <c r="BCW59">
        <v>0.185</v>
      </c>
      <c r="BCX59">
        <v>0.365</v>
      </c>
      <c r="BCY59">
        <v>0.73125</v>
      </c>
      <c r="BCZ59">
        <v>1.59125</v>
      </c>
      <c r="BDA59">
        <v>3.56625</v>
      </c>
      <c r="BDB59">
        <v>7.00625</v>
      </c>
      <c r="BDC59">
        <v>14.46375</v>
      </c>
      <c r="BDD59">
        <v>21.62375</v>
      </c>
      <c r="BDE59">
        <v>22.53625</v>
      </c>
      <c r="BDF59">
        <v>24.29</v>
      </c>
      <c r="BDG59">
        <v>24.1525</v>
      </c>
      <c r="BDH59">
        <v>24.73125</v>
      </c>
      <c r="BDI59">
        <v>24.9725</v>
      </c>
      <c r="BDJ59">
        <v>24.8475</v>
      </c>
      <c r="BDK59">
        <v>24.7125</v>
      </c>
      <c r="BDL59">
        <v>24.91375</v>
      </c>
      <c r="BDM59">
        <v>24.955</v>
      </c>
      <c r="BDN59">
        <v>24.8025</v>
      </c>
      <c r="BDO59">
        <v>0</v>
      </c>
      <c r="BDP59">
        <v>0</v>
      </c>
      <c r="BDQ59">
        <v>0</v>
      </c>
      <c r="BDR59">
        <v>0</v>
      </c>
      <c r="BDS59">
        <v>0</v>
      </c>
      <c r="BDT59">
        <v>0</v>
      </c>
      <c r="BDU59">
        <v>0</v>
      </c>
      <c r="BDV59">
        <v>0</v>
      </c>
      <c r="BDW59">
        <v>0.00542</v>
      </c>
      <c r="BDX59">
        <v>0.00564</v>
      </c>
      <c r="BDY59">
        <v>0.00563</v>
      </c>
      <c r="BDZ59">
        <v>0.006</v>
      </c>
      <c r="BEA59">
        <v>0.0056</v>
      </c>
      <c r="BEB59">
        <v>0.00584</v>
      </c>
      <c r="BEC59">
        <v>0.00556</v>
      </c>
      <c r="BED59">
        <v>0.00598</v>
      </c>
      <c r="BEE59">
        <v>0.00963</v>
      </c>
      <c r="BEF59">
        <v>0.009169999999999999</v>
      </c>
      <c r="BEG59">
        <v>0.0095</v>
      </c>
      <c r="BEH59">
        <v>0.009509999999999999</v>
      </c>
      <c r="BEI59">
        <v>0.00916</v>
      </c>
      <c r="BEJ59">
        <v>0.01039</v>
      </c>
      <c r="BEK59">
        <v>0.009679999999999999</v>
      </c>
      <c r="BEL59">
        <v>0.00992</v>
      </c>
      <c r="BEM59">
        <v>0</v>
      </c>
      <c r="BEN59">
        <v>0</v>
      </c>
      <c r="BEO59">
        <v>0</v>
      </c>
      <c r="BEP59">
        <v>0</v>
      </c>
      <c r="BEQ59">
        <v>0</v>
      </c>
      <c r="BER59">
        <v>0</v>
      </c>
      <c r="BES59">
        <v>0</v>
      </c>
      <c r="BET59">
        <v>0</v>
      </c>
      <c r="BEU59">
        <v>34.54739284515381</v>
      </c>
      <c r="BEV59">
        <v>0</v>
      </c>
      <c r="BEW59">
        <v>0</v>
      </c>
      <c r="BEX59">
        <v>0</v>
      </c>
      <c r="BEY59">
        <v>0</v>
      </c>
      <c r="BEZ59">
        <v>0</v>
      </c>
      <c r="BFA59">
        <v>0</v>
      </c>
      <c r="BFB59">
        <v>0</v>
      </c>
      <c r="BFC59">
        <v>0</v>
      </c>
      <c r="BFD59">
        <v>26.1</v>
      </c>
      <c r="BFE59">
        <v>26.1</v>
      </c>
      <c r="BFF59">
        <v>26</v>
      </c>
      <c r="BFG59">
        <v>26</v>
      </c>
      <c r="BFH59">
        <v>26</v>
      </c>
      <c r="BFI59">
        <v>26</v>
      </c>
      <c r="BFJ59">
        <v>26</v>
      </c>
      <c r="BFK59">
        <v>26</v>
      </c>
      <c r="BFL59">
        <v>25</v>
      </c>
      <c r="BFM59">
        <v>25.2</v>
      </c>
      <c r="BFN59">
        <v>25.1</v>
      </c>
      <c r="BFO59">
        <v>25.2</v>
      </c>
      <c r="BFP59">
        <v>24.6</v>
      </c>
      <c r="BFQ59">
        <v>25</v>
      </c>
      <c r="BFR59">
        <v>24.9</v>
      </c>
      <c r="BFS59">
        <v>25.1</v>
      </c>
      <c r="BFT59">
        <v>1161.1</v>
      </c>
      <c r="BFU59">
        <v>1162.8</v>
      </c>
      <c r="BFV59">
        <v>1158.5</v>
      </c>
      <c r="BFW59">
        <v>1154.4</v>
      </c>
      <c r="BFX59">
        <v>1157.7</v>
      </c>
      <c r="BFY59">
        <v>1150.6</v>
      </c>
      <c r="BFZ59">
        <v>1158.7</v>
      </c>
      <c r="BGA59">
        <v>1151.8</v>
      </c>
      <c r="BGB59">
        <v>0</v>
      </c>
      <c r="BGC59">
        <v>0</v>
      </c>
      <c r="BGD59">
        <v>0</v>
      </c>
      <c r="BGE59">
        <v>0</v>
      </c>
      <c r="BGF59">
        <v>0</v>
      </c>
      <c r="BGG59">
        <v>0</v>
      </c>
      <c r="BGH59">
        <v>0</v>
      </c>
      <c r="BGI59">
        <v>0</v>
      </c>
      <c r="BGJ59">
        <v>115.7358128130436</v>
      </c>
      <c r="BGK59">
        <v>276.7883439718752</v>
      </c>
      <c r="BGL59">
        <v>85.35981378704309</v>
      </c>
      <c r="BGM59">
        <v>375.4850722499093</v>
      </c>
      <c r="BGN59">
        <v>0</v>
      </c>
      <c r="BGO59">
        <v>0</v>
      </c>
      <c r="BGP59">
        <v>0</v>
      </c>
      <c r="BGQ59">
        <v>0</v>
      </c>
      <c r="BGR59">
        <v>0</v>
      </c>
      <c r="BGS59">
        <v>0</v>
      </c>
      <c r="BGT59">
        <v>0</v>
      </c>
      <c r="BGU59">
        <v>0</v>
      </c>
      <c r="BGV59">
        <v>309.4992052614689</v>
      </c>
      <c r="BGW59">
        <v>103.4445701153462</v>
      </c>
      <c r="BGX59">
        <v>208.7025251016021</v>
      </c>
      <c r="BGY59">
        <v>153.5329743937877</v>
      </c>
      <c r="BGZ59">
        <v>0</v>
      </c>
      <c r="BHA59">
        <v>0</v>
      </c>
      <c r="BHB59">
        <v>0</v>
      </c>
      <c r="BHC59">
        <v>0</v>
      </c>
      <c r="BHD59">
        <v>0</v>
      </c>
      <c r="BHE59">
        <v>0</v>
      </c>
      <c r="BHF59">
        <v>0</v>
      </c>
      <c r="BHG59">
        <v>0</v>
      </c>
      <c r="BHH59">
        <v>158.0662718862295</v>
      </c>
      <c r="BHI59">
        <v>202.8449873766126</v>
      </c>
      <c r="BHJ59">
        <v>148.7619421705604</v>
      </c>
      <c r="BHK59">
        <v>215.5947051492281</v>
      </c>
      <c r="BHL59">
        <v>0</v>
      </c>
      <c r="BHM59">
        <v>0</v>
      </c>
      <c r="BHN59">
        <v>0</v>
      </c>
      <c r="BHO59">
        <v>0</v>
      </c>
      <c r="BHP59">
        <v>0</v>
      </c>
      <c r="BHQ59">
        <v>0</v>
      </c>
      <c r="BHR59">
        <v>0</v>
      </c>
      <c r="BHS59">
        <v>0</v>
      </c>
      <c r="BHT59">
        <v>184.1769599243999</v>
      </c>
      <c r="BHU59">
        <v>174.0491913408212</v>
      </c>
      <c r="BHV59">
        <v>179.7578383088112</v>
      </c>
      <c r="BHW59">
        <v>178.4508507569544</v>
      </c>
      <c r="BHX59">
        <v>0</v>
      </c>
      <c r="BHY59">
        <v>0</v>
      </c>
      <c r="BHZ59">
        <v>0</v>
      </c>
      <c r="BIA59">
        <v>0</v>
      </c>
      <c r="BIB59">
        <v>0</v>
      </c>
      <c r="BIC59">
        <v>0</v>
      </c>
      <c r="BID59">
        <v>0</v>
      </c>
      <c r="BIE59">
        <v>0</v>
      </c>
      <c r="BIF59">
        <v>59.46219594962895</v>
      </c>
      <c r="BIG59">
        <v>134.718914220988</v>
      </c>
      <c r="BIH59">
        <v>51.57407150417566</v>
      </c>
      <c r="BII59">
        <v>155.5360898726323</v>
      </c>
      <c r="BIJ59">
        <v>0</v>
      </c>
      <c r="BIK59">
        <v>0</v>
      </c>
      <c r="BIL59">
        <v>0</v>
      </c>
      <c r="BIM59">
        <v>0</v>
      </c>
      <c r="BIN59">
        <v>0</v>
      </c>
      <c r="BIO59">
        <v>0</v>
      </c>
      <c r="BIP59">
        <v>0</v>
      </c>
      <c r="BIQ59">
        <v>0</v>
      </c>
      <c r="BIR59">
        <v>295.1822147220373</v>
      </c>
      <c r="BIS59">
        <v>27.10475651475843</v>
      </c>
      <c r="BIT59">
        <v>193.9453309103847</v>
      </c>
      <c r="BIU59">
        <v>41.2681045631173</v>
      </c>
      <c r="BIV59">
        <v>0</v>
      </c>
      <c r="BIW59">
        <v>0</v>
      </c>
      <c r="BIX59">
        <v>0</v>
      </c>
      <c r="BIY59">
        <v>0</v>
      </c>
      <c r="BIZ59">
        <v>0</v>
      </c>
      <c r="BJA59">
        <v>0</v>
      </c>
      <c r="BJB59">
        <v>0</v>
      </c>
      <c r="BJC59">
        <v>0</v>
      </c>
      <c r="BJD59">
        <v>51.46655649319291</v>
      </c>
      <c r="BJE59">
        <v>4428.306096989204</v>
      </c>
      <c r="BJF59">
        <v>28.61072752717882</v>
      </c>
      <c r="BJG59">
        <v>8063.333960645921</v>
      </c>
      <c r="BJH59">
        <v>0</v>
      </c>
      <c r="BJI59">
        <v>0</v>
      </c>
      <c r="BJJ59">
        <v>0</v>
      </c>
      <c r="BJK59">
        <v>0</v>
      </c>
      <c r="BJL59">
        <v>0</v>
      </c>
      <c r="BJM59">
        <v>0</v>
      </c>
      <c r="BJN59">
        <v>0</v>
      </c>
      <c r="BJO59">
        <v>0</v>
      </c>
      <c r="BJP59">
        <v>257.6014701426029</v>
      </c>
      <c r="BJQ59">
        <v>756.4498077979848</v>
      </c>
      <c r="BJR59">
        <v>182.4248904585838</v>
      </c>
      <c r="BJS59">
        <v>1081.944311478809</v>
      </c>
      <c r="BJT59">
        <v>0</v>
      </c>
      <c r="BJU59">
        <v>0</v>
      </c>
      <c r="BJV59">
        <v>0</v>
      </c>
      <c r="BJW59">
        <v>0</v>
      </c>
      <c r="BJX59">
        <v>0</v>
      </c>
      <c r="BJY59">
        <v>0</v>
      </c>
      <c r="BJZ59">
        <v>0</v>
      </c>
      <c r="BKA59">
        <v>0</v>
      </c>
      <c r="BKB59">
        <v>390.8290421366692</v>
      </c>
      <c r="BKC59">
        <v>495.0612514287802</v>
      </c>
      <c r="BKD59">
        <v>261.2101527154446</v>
      </c>
      <c r="BKE59">
        <v>746.3800830325395</v>
      </c>
      <c r="BKF59">
        <v>0</v>
      </c>
      <c r="BKG59">
        <v>0</v>
      </c>
      <c r="BKH59">
        <v>0</v>
      </c>
      <c r="BKI59">
        <v>0</v>
      </c>
      <c r="BKJ59">
        <v>0</v>
      </c>
      <c r="BKK59">
        <v>0</v>
      </c>
      <c r="BKL59">
        <v>0</v>
      </c>
      <c r="BKM59">
        <v>0</v>
      </c>
      <c r="BKN59">
        <v>548.2988731861115</v>
      </c>
      <c r="BKO59">
        <v>351.5513674588522</v>
      </c>
      <c r="BKP59">
        <v>362.0427485108376</v>
      </c>
      <c r="BKQ59">
        <v>535.0703116126379</v>
      </c>
      <c r="BKR59">
        <v>0</v>
      </c>
      <c r="BKS59">
        <v>0</v>
      </c>
      <c r="BKT59">
        <v>0</v>
      </c>
      <c r="BKU59">
        <v>0</v>
      </c>
      <c r="BKV59">
        <v>0</v>
      </c>
      <c r="BKW59">
        <v>0</v>
      </c>
      <c r="BKX59">
        <v>0</v>
      </c>
      <c r="BKY59">
        <v>0</v>
      </c>
      <c r="BKZ59">
        <v>47.28103906102479</v>
      </c>
      <c r="BLA59">
        <v>680.6169503232992</v>
      </c>
      <c r="BLB59">
        <v>31.93037456646562</v>
      </c>
      <c r="BLC59">
        <v>1010.069006802391</v>
      </c>
      <c r="BLD59">
        <v>0</v>
      </c>
      <c r="BLE59">
        <v>0</v>
      </c>
      <c r="BLF59">
        <v>0</v>
      </c>
      <c r="BLG59">
        <v>0</v>
      </c>
      <c r="BLH59">
        <v>0</v>
      </c>
      <c r="BLI59">
        <v>0</v>
      </c>
      <c r="BLJ59">
        <v>0</v>
      </c>
      <c r="BLK59">
        <v>0</v>
      </c>
      <c r="BLL59">
        <v>61.69274944253266</v>
      </c>
      <c r="BLM59">
        <v>520.7365736259128</v>
      </c>
      <c r="BLN59">
        <v>38.81473452784121</v>
      </c>
      <c r="BLO59">
        <v>829.9662915422008</v>
      </c>
      <c r="BLP59">
        <v>0</v>
      </c>
      <c r="BLQ59">
        <v>0</v>
      </c>
      <c r="BLR59">
        <v>0</v>
      </c>
      <c r="BLS59">
        <v>0</v>
      </c>
      <c r="BLT59">
        <v>0</v>
      </c>
      <c r="BLU59">
        <v>0</v>
      </c>
      <c r="BLV59">
        <v>0</v>
      </c>
      <c r="BLW59">
        <v>0</v>
      </c>
      <c r="BLX59">
        <v>71.60095753893256</v>
      </c>
      <c r="BLY59">
        <v>448.3092054477757</v>
      </c>
      <c r="BLZ59">
        <v>44.15099707059562</v>
      </c>
      <c r="BMA59">
        <v>729.4993230583722</v>
      </c>
      <c r="BMB59">
        <v>0</v>
      </c>
      <c r="BMC59">
        <v>0</v>
      </c>
      <c r="BMD59">
        <v>0</v>
      </c>
      <c r="BME59">
        <v>0</v>
      </c>
      <c r="BMF59">
        <v>0</v>
      </c>
      <c r="BMG59">
        <v>0</v>
      </c>
      <c r="BMH59">
        <v>0</v>
      </c>
      <c r="BMI59">
        <v>0</v>
      </c>
      <c r="BMJ59">
        <v>81.0786731056869</v>
      </c>
      <c r="BMK59">
        <v>395.6053713470097</v>
      </c>
      <c r="BML59">
        <v>49.50305786915123</v>
      </c>
      <c r="BMM59">
        <v>649.4900555464228</v>
      </c>
      <c r="BMN59">
        <v>0</v>
      </c>
      <c r="BMO59">
        <v>0</v>
      </c>
      <c r="BMP59">
        <v>0</v>
      </c>
      <c r="BMQ59">
        <v>0</v>
      </c>
      <c r="BMR59">
        <v>0</v>
      </c>
      <c r="BMS59">
        <v>0</v>
      </c>
      <c r="BMT59">
        <v>0</v>
      </c>
      <c r="BMU59">
        <v>0</v>
      </c>
      <c r="BMV59">
        <v>0.04</v>
      </c>
      <c r="BMW59">
        <v>0.02</v>
      </c>
      <c r="BMX59">
        <v>50.44</v>
      </c>
      <c r="BMY59">
        <v>0.07000000000000001</v>
      </c>
      <c r="BMZ59">
        <v>0.04</v>
      </c>
      <c r="BNA59">
        <v>55.08</v>
      </c>
      <c r="BNB59">
        <v>0.12</v>
      </c>
      <c r="BNC59">
        <v>0.07000000000000001</v>
      </c>
      <c r="BND59">
        <v>61.29</v>
      </c>
      <c r="BNE59">
        <v>0.18</v>
      </c>
      <c r="BNF59">
        <v>0.1</v>
      </c>
      <c r="BNG59">
        <v>78.8</v>
      </c>
      <c r="BNH59">
        <v>0.29</v>
      </c>
      <c r="BNI59">
        <v>0.16</v>
      </c>
      <c r="BNJ59">
        <v>100.5</v>
      </c>
      <c r="BNK59">
        <v>0.33</v>
      </c>
      <c r="BNL59">
        <v>0.19</v>
      </c>
      <c r="BNM59">
        <v>174.3</v>
      </c>
      <c r="BNN59">
        <v>0.38</v>
      </c>
      <c r="BNO59">
        <v>0.21</v>
      </c>
      <c r="BNP59">
        <v>304.9</v>
      </c>
      <c r="BNQ59">
        <v>0.45</v>
      </c>
      <c r="BNR59">
        <v>0.25</v>
      </c>
      <c r="BNS59">
        <v>515.4</v>
      </c>
      <c r="BNT59">
        <v>1.15</v>
      </c>
      <c r="BNU59">
        <v>0.66</v>
      </c>
      <c r="BNV59">
        <v>399.2</v>
      </c>
      <c r="BNW59">
        <v>2.14</v>
      </c>
      <c r="BNX59">
        <v>1.22</v>
      </c>
      <c r="BNY59">
        <v>428.2</v>
      </c>
      <c r="BNZ59">
        <v>4.22</v>
      </c>
      <c r="BOA59">
        <v>2.41</v>
      </c>
      <c r="BOB59">
        <v>434.5</v>
      </c>
      <c r="BOC59">
        <v>8.26</v>
      </c>
      <c r="BOD59">
        <v>4.72</v>
      </c>
      <c r="BOE59">
        <v>444.4</v>
      </c>
      <c r="BOF59">
        <v>15.16</v>
      </c>
      <c r="BOG59">
        <v>8.67</v>
      </c>
      <c r="BOH59">
        <v>484</v>
      </c>
      <c r="BOI59">
        <v>11.62</v>
      </c>
      <c r="BOJ59">
        <v>6.64</v>
      </c>
      <c r="BOK59">
        <v>1263.8</v>
      </c>
      <c r="BOL59">
        <v>20.47</v>
      </c>
      <c r="BOM59">
        <v>11.7</v>
      </c>
      <c r="BON59">
        <v>1434.4</v>
      </c>
      <c r="BOO59">
        <v>22.11</v>
      </c>
      <c r="BOP59">
        <v>12.63</v>
      </c>
      <c r="BOQ59">
        <v>2656.3</v>
      </c>
      <c r="BOR59">
        <v>22.81</v>
      </c>
      <c r="BOS59">
        <v>13.04</v>
      </c>
      <c r="BOT59">
        <v>5147.6</v>
      </c>
      <c r="BOU59">
        <v>23.24</v>
      </c>
      <c r="BOV59">
        <v>13.28</v>
      </c>
      <c r="BOW59">
        <v>10105</v>
      </c>
      <c r="BOX59">
        <v>23.45</v>
      </c>
      <c r="BOY59">
        <v>13.4</v>
      </c>
      <c r="BOZ59">
        <v>20033</v>
      </c>
      <c r="BPA59">
        <v>23.65</v>
      </c>
      <c r="BPB59">
        <v>13.51</v>
      </c>
      <c r="BPC59">
        <v>39727</v>
      </c>
      <c r="BPD59">
        <v>23.74</v>
      </c>
      <c r="BPE59">
        <v>13.57</v>
      </c>
      <c r="BPF59">
        <v>79141</v>
      </c>
      <c r="BPG59">
        <v>23.81</v>
      </c>
      <c r="BPH59">
        <v>13.61</v>
      </c>
      <c r="BPI59">
        <v>157841</v>
      </c>
      <c r="BPJ59">
        <v>23.86</v>
      </c>
      <c r="BPK59">
        <v>13.63</v>
      </c>
      <c r="BPL59">
        <v>315057</v>
      </c>
      <c r="BPM59">
        <v>23.82</v>
      </c>
      <c r="BPN59">
        <v>13.61</v>
      </c>
      <c r="BPO59">
        <v>631124</v>
      </c>
      <c r="BPP59">
        <v>0</v>
      </c>
      <c r="BPQ59">
        <v>0</v>
      </c>
      <c r="BPR59">
        <v>0</v>
      </c>
      <c r="BPS59">
        <v>0</v>
      </c>
      <c r="BPT59">
        <v>0</v>
      </c>
      <c r="BPU59">
        <v>0</v>
      </c>
      <c r="BPV59">
        <v>0</v>
      </c>
      <c r="BPW59">
        <v>0</v>
      </c>
      <c r="BPX59">
        <v>0.11</v>
      </c>
      <c r="BPY59">
        <v>0.06</v>
      </c>
      <c r="BPZ59">
        <v>15.96</v>
      </c>
      <c r="BQA59">
        <v>0.21</v>
      </c>
      <c r="BQB59">
        <v>0.12</v>
      </c>
      <c r="BQC59">
        <v>16.82</v>
      </c>
      <c r="BQD59">
        <v>0.39</v>
      </c>
      <c r="BQE59">
        <v>0.22</v>
      </c>
      <c r="BQF59">
        <v>18.31</v>
      </c>
      <c r="BQG59">
        <v>0.72</v>
      </c>
      <c r="BQH59">
        <v>0.41</v>
      </c>
      <c r="BQI59">
        <v>19.99</v>
      </c>
      <c r="BQJ59">
        <v>1.3</v>
      </c>
      <c r="BQK59">
        <v>0.74</v>
      </c>
      <c r="BQL59">
        <v>22.01</v>
      </c>
      <c r="BQM59">
        <v>2.38</v>
      </c>
      <c r="BQN59">
        <v>1.36</v>
      </c>
      <c r="BQO59">
        <v>24.08</v>
      </c>
      <c r="BQP59">
        <v>3.93</v>
      </c>
      <c r="BQQ59">
        <v>2.25</v>
      </c>
      <c r="BQR59">
        <v>29.18</v>
      </c>
      <c r="BQS59">
        <v>7.35</v>
      </c>
      <c r="BQT59">
        <v>4.2</v>
      </c>
      <c r="BQU59">
        <v>31.22</v>
      </c>
      <c r="BQV59">
        <v>12.31</v>
      </c>
      <c r="BQW59">
        <v>7.03</v>
      </c>
      <c r="BQX59">
        <v>37.26</v>
      </c>
      <c r="BQY59">
        <v>18.62</v>
      </c>
      <c r="BQZ59">
        <v>10.64</v>
      </c>
      <c r="BRA59">
        <v>49.27</v>
      </c>
      <c r="BRB59">
        <v>28.55</v>
      </c>
      <c r="BRC59">
        <v>16.31</v>
      </c>
      <c r="BRD59">
        <v>64.27</v>
      </c>
      <c r="BRE59">
        <v>44.01</v>
      </c>
      <c r="BRF59">
        <v>25.15</v>
      </c>
      <c r="BRG59">
        <v>83.40000000000001</v>
      </c>
      <c r="BRH59">
        <v>74.39</v>
      </c>
      <c r="BRI59">
        <v>42.51</v>
      </c>
      <c r="BRJ59">
        <v>98.67</v>
      </c>
      <c r="BRK59">
        <v>107.26</v>
      </c>
      <c r="BRL59">
        <v>61.29</v>
      </c>
      <c r="BRM59">
        <v>136.9</v>
      </c>
      <c r="BRN59">
        <v>129.73</v>
      </c>
      <c r="BRO59">
        <v>74.13</v>
      </c>
      <c r="BRP59">
        <v>226.3</v>
      </c>
      <c r="BRQ59">
        <v>167.54</v>
      </c>
      <c r="BRR59">
        <v>95.73999999999999</v>
      </c>
      <c r="BRS59">
        <v>350.5</v>
      </c>
      <c r="BRT59">
        <v>209.44</v>
      </c>
      <c r="BRU59">
        <v>119.68</v>
      </c>
      <c r="BRV59">
        <v>560.7</v>
      </c>
      <c r="BRW59">
        <v>214.26</v>
      </c>
      <c r="BRX59">
        <v>122.43</v>
      </c>
      <c r="BRY59">
        <v>1096.3</v>
      </c>
      <c r="BRZ59">
        <v>225.03</v>
      </c>
      <c r="BSA59">
        <v>128.59</v>
      </c>
      <c r="BSB59">
        <v>2087.6</v>
      </c>
      <c r="BSC59">
        <v>227.19</v>
      </c>
      <c r="BSD59">
        <v>129.82</v>
      </c>
      <c r="BSE59">
        <v>4135.4</v>
      </c>
      <c r="BSF59">
        <v>230.63</v>
      </c>
      <c r="BSG59">
        <v>131.79</v>
      </c>
      <c r="BSH59">
        <v>8147.5</v>
      </c>
      <c r="BSI59">
        <v>232.19</v>
      </c>
      <c r="BSJ59">
        <v>132.68</v>
      </c>
      <c r="BSK59">
        <v>16185</v>
      </c>
      <c r="BSL59">
        <v>234.45</v>
      </c>
      <c r="BSM59">
        <v>133.97</v>
      </c>
      <c r="BSN59">
        <v>32058</v>
      </c>
      <c r="BSO59">
        <v>235.6</v>
      </c>
      <c r="BSP59">
        <v>134.63</v>
      </c>
      <c r="BSQ59">
        <v>63805</v>
      </c>
      <c r="BSR59">
        <v>0</v>
      </c>
      <c r="BSS59">
        <v>0</v>
      </c>
      <c r="BST59">
        <v>0</v>
      </c>
      <c r="BSU59">
        <v>0</v>
      </c>
      <c r="BSV59">
        <v>0</v>
      </c>
      <c r="BSW59">
        <v>0</v>
      </c>
      <c r="BSX59">
        <v>0</v>
      </c>
      <c r="BSY59">
        <v>0</v>
      </c>
      <c r="BSZ59">
        <v>11.82132214307785</v>
      </c>
      <c r="BTA59">
        <v>11.82559691369534</v>
      </c>
      <c r="BTB59">
        <v>12.11505383253098</v>
      </c>
      <c r="BTC59">
        <v>11.73719111829996</v>
      </c>
      <c r="BTD59">
        <v>11.83141861110926</v>
      </c>
      <c r="BTE59">
        <v>11.76861952990294</v>
      </c>
      <c r="BTF59">
        <v>11.95954997092485</v>
      </c>
      <c r="BTG59">
        <v>11.72942575067282</v>
      </c>
      <c r="BTH59">
        <v>11.7795467376709</v>
      </c>
      <c r="BTI59">
        <v>11.80410385131836</v>
      </c>
      <c r="BTJ59">
        <v>12.10522651672363</v>
      </c>
      <c r="BTK59">
        <v>11.72637939453125</v>
      </c>
      <c r="BTL59">
        <v>11.7952823638916</v>
      </c>
      <c r="BTM59">
        <v>11.72184944152832</v>
      </c>
      <c r="BTN59">
        <v>11.93833351135254</v>
      </c>
      <c r="BTO59">
        <v>11.7192268371582</v>
      </c>
      <c r="BTP59">
        <v>11.92140579223633</v>
      </c>
      <c r="BTQ59">
        <v>11.86919212341309</v>
      </c>
      <c r="BTR59">
        <v>12.13669776916504</v>
      </c>
      <c r="BTS59">
        <v>11.75260543823242</v>
      </c>
      <c r="BTT59">
        <v>11.91353797912598</v>
      </c>
      <c r="BTU59">
        <v>11.82913780212402</v>
      </c>
      <c r="BTV59">
        <v>11.99984550476074</v>
      </c>
      <c r="BTW59">
        <v>11.75117492675781</v>
      </c>
      <c r="BTX59">
        <v>12.00246810913086</v>
      </c>
      <c r="BTY59">
        <v>11.91234588623047</v>
      </c>
      <c r="BTZ59">
        <v>12.15887069702148</v>
      </c>
      <c r="BUA59">
        <v>11.80028915405273</v>
      </c>
      <c r="BUB59">
        <v>11.96908950805664</v>
      </c>
      <c r="BUC59">
        <v>11.87562942504883</v>
      </c>
      <c r="BUD59">
        <v>12.04347610473633</v>
      </c>
      <c r="BUE59">
        <v>11.76857948303223</v>
      </c>
      <c r="BUF59">
        <v>12.22324371337891</v>
      </c>
      <c r="BUG59">
        <v>12.33363151550293</v>
      </c>
      <c r="BUH59">
        <v>12.20917701721191</v>
      </c>
      <c r="BUI59">
        <v>11.91425323486328</v>
      </c>
      <c r="BUJ59">
        <v>12.18438148498535</v>
      </c>
      <c r="BUK59">
        <v>12.07900047302246</v>
      </c>
      <c r="BUL59">
        <v>12.35055923461914</v>
      </c>
      <c r="BUM59">
        <v>11.87396049499512</v>
      </c>
      <c r="BUN59">
        <v>12.79330253601074</v>
      </c>
      <c r="BUO59">
        <v>12.55106925964355</v>
      </c>
      <c r="BUP59">
        <v>13.27180862426758</v>
      </c>
      <c r="BUQ59">
        <v>12.13335990905762</v>
      </c>
      <c r="BUR59">
        <v>18.09287071228027</v>
      </c>
      <c r="BUS59">
        <v>19.35529708862305</v>
      </c>
      <c r="BUT59">
        <v>13.1070613861084</v>
      </c>
      <c r="BUU59">
        <v>12.58397102355957</v>
      </c>
      <c r="BUV59">
        <v>16.64295513182878</v>
      </c>
      <c r="BUW59">
        <v>16.51668641716242</v>
      </c>
      <c r="BUX59">
        <v>16.75950828939676</v>
      </c>
      <c r="BUY59">
        <v>16.4661044254899</v>
      </c>
      <c r="BUZ59">
        <v>16.40848163515329</v>
      </c>
      <c r="BVA59">
        <v>16.62700809538364</v>
      </c>
      <c r="BVB59">
        <v>16.46506227552891</v>
      </c>
      <c r="BVC59">
        <v>16.37813821434975</v>
      </c>
      <c r="BVD59">
        <v>16.58987998962402</v>
      </c>
      <c r="BVE59">
        <v>16.50381088256836</v>
      </c>
      <c r="BVF59">
        <v>16.74222946166992</v>
      </c>
      <c r="BVG59">
        <v>16.42966270446777</v>
      </c>
      <c r="BVH59">
        <v>16.35098457336426</v>
      </c>
      <c r="BVI59">
        <v>16.56365394592285</v>
      </c>
      <c r="BVJ59">
        <v>16.44420623779297</v>
      </c>
      <c r="BVK59">
        <v>16.36576652526855</v>
      </c>
      <c r="BVL59">
        <v>16.87145233154297</v>
      </c>
      <c r="BVM59">
        <v>16.53885841369629</v>
      </c>
      <c r="BVN59">
        <v>16.80302619934082</v>
      </c>
      <c r="BVO59">
        <v>16.55077934265137</v>
      </c>
      <c r="BVP59">
        <v>16.42704010009766</v>
      </c>
      <c r="BVQ59">
        <v>16.7396068572998</v>
      </c>
      <c r="BVR59">
        <v>16.51263236999512</v>
      </c>
      <c r="BVS59">
        <v>16.40844345092773</v>
      </c>
      <c r="BVT59">
        <v>16.94107055664062</v>
      </c>
      <c r="BVU59">
        <v>16.57629013061523</v>
      </c>
      <c r="BVV59">
        <v>16.83545112609863</v>
      </c>
      <c r="BVW59">
        <v>16.67428016662598</v>
      </c>
      <c r="BVX59">
        <v>16.44277572631836</v>
      </c>
      <c r="BVY59">
        <v>16.83902740478516</v>
      </c>
      <c r="BVZ59">
        <v>16.55292510986328</v>
      </c>
      <c r="BWA59">
        <v>16.43848419189453</v>
      </c>
      <c r="BWB59">
        <v>17.28081703186035</v>
      </c>
      <c r="BWC59">
        <v>16.72911643981934</v>
      </c>
      <c r="BWD59">
        <v>17.01474189758301</v>
      </c>
      <c r="BWE59">
        <v>17.05813407897949</v>
      </c>
      <c r="BWF59">
        <v>17.01593399047852</v>
      </c>
      <c r="BWG59">
        <v>17.50922203063965</v>
      </c>
      <c r="BWH59">
        <v>16.78562164306641</v>
      </c>
      <c r="BWI59">
        <v>16.5102481842041</v>
      </c>
      <c r="BWJ59">
        <v>17.64583587646484</v>
      </c>
      <c r="BWK59">
        <v>17.29536056518555</v>
      </c>
      <c r="BWL59">
        <v>17.92216300964355</v>
      </c>
      <c r="BWM59">
        <v>17.29154586791992</v>
      </c>
      <c r="BWN59">
        <v>25.8026123046875</v>
      </c>
      <c r="BWO59">
        <v>23.51570129394531</v>
      </c>
      <c r="BWP59">
        <v>17.85874366760254</v>
      </c>
      <c r="BWQ59">
        <v>17.62604713439941</v>
      </c>
      <c r="BWR59">
        <v>21.90769277513027</v>
      </c>
      <c r="BWS59">
        <v>21.93475421518087</v>
      </c>
      <c r="BWT59">
        <v>22.06054329872131</v>
      </c>
      <c r="BWU59">
        <v>22.02776540070772</v>
      </c>
      <c r="BWV59">
        <v>22.11498841643333</v>
      </c>
      <c r="BWW59">
        <v>21.9439622014761</v>
      </c>
      <c r="BWX59">
        <v>21.75796777009964</v>
      </c>
      <c r="BWY59">
        <v>21.79639134556055</v>
      </c>
      <c r="BWZ59">
        <v>21.88515663146973</v>
      </c>
      <c r="BXA59">
        <v>21.93307876586914</v>
      </c>
      <c r="BXB59">
        <v>22.03130722045898</v>
      </c>
      <c r="BXC59">
        <v>21.81863784790039</v>
      </c>
      <c r="BXD59">
        <v>22.06778526306152</v>
      </c>
      <c r="BXE59">
        <v>21.91162109375</v>
      </c>
      <c r="BXF59">
        <v>21.74735069274902</v>
      </c>
      <c r="BXG59">
        <v>21.78716659545898</v>
      </c>
      <c r="BXH59">
        <v>21.96788787841797</v>
      </c>
      <c r="BXI59">
        <v>21.98290824890137</v>
      </c>
      <c r="BXJ59">
        <v>22.2325325012207</v>
      </c>
      <c r="BXK59">
        <v>21.95000648498535</v>
      </c>
      <c r="BXL59">
        <v>22.23730087280273</v>
      </c>
      <c r="BXM59">
        <v>22.06730842590332</v>
      </c>
      <c r="BXN59">
        <v>21.79050445556641</v>
      </c>
      <c r="BXO59">
        <v>21.8353271484375</v>
      </c>
      <c r="BXP59">
        <v>22.00937271118164</v>
      </c>
      <c r="BXQ59">
        <v>21.99530601501465</v>
      </c>
      <c r="BXR59">
        <v>22.30572700500488</v>
      </c>
      <c r="BXS59">
        <v>22.11999893188477</v>
      </c>
      <c r="BXT59">
        <v>22.35245704650879</v>
      </c>
      <c r="BXU59">
        <v>22.13573455810547</v>
      </c>
      <c r="BXV59">
        <v>21.81887626647949</v>
      </c>
      <c r="BXW59">
        <v>21.85678482055664</v>
      </c>
      <c r="BXX59">
        <v>22.26662635803223</v>
      </c>
      <c r="BXY59">
        <v>22.04251289367676</v>
      </c>
      <c r="BXZ59">
        <v>22.49789237976074</v>
      </c>
      <c r="BYA59">
        <v>26.8397331237793</v>
      </c>
      <c r="BYB59">
        <v>22.51434326171875</v>
      </c>
      <c r="BYC59">
        <v>22.28307723999023</v>
      </c>
      <c r="BYD59">
        <v>21.96860313415527</v>
      </c>
      <c r="BYE59">
        <v>21.92926406860352</v>
      </c>
      <c r="BYF59">
        <v>22.51577377319336</v>
      </c>
      <c r="BYG59">
        <v>22.27997779846191</v>
      </c>
      <c r="BYH59">
        <v>24.39546585083008</v>
      </c>
      <c r="BYI59">
        <v>37.98985481262207</v>
      </c>
      <c r="BYJ59">
        <v>34.41929817199707</v>
      </c>
      <c r="BYK59">
        <v>23.52237701416016</v>
      </c>
      <c r="BYL59">
        <v>22.88913726806641</v>
      </c>
      <c r="BYM59">
        <v>21.93927764892578</v>
      </c>
      <c r="BYN59">
        <v>22.07268588244915</v>
      </c>
      <c r="BYO59">
        <v>22.08843547850847</v>
      </c>
      <c r="BYP59">
        <v>21.84948232024908</v>
      </c>
      <c r="BYQ59">
        <v>22.20239210873842</v>
      </c>
      <c r="BYR59">
        <v>21.8866840004921</v>
      </c>
      <c r="BYS59">
        <v>21.8389006331563</v>
      </c>
      <c r="BYT59">
        <v>21.6494482010603</v>
      </c>
      <c r="BYU59">
        <v>21.99352718889713</v>
      </c>
      <c r="BYV59">
        <v>22.04585075378418</v>
      </c>
      <c r="BYW59">
        <v>22.02606201171875</v>
      </c>
      <c r="BYX59">
        <v>21.82292938232422</v>
      </c>
      <c r="BYY59">
        <v>22.08781242370605</v>
      </c>
      <c r="BYZ59">
        <v>21.77906036376953</v>
      </c>
      <c r="BZA59">
        <v>21.81172370910645</v>
      </c>
      <c r="BZB59">
        <v>21.63791656494141</v>
      </c>
      <c r="BZC59">
        <v>21.9719409942627</v>
      </c>
      <c r="BZD59">
        <v>22.29714393615723</v>
      </c>
      <c r="BZE59">
        <v>22.13907241821289</v>
      </c>
      <c r="BZF59">
        <v>21.91758155822754</v>
      </c>
      <c r="BZG59">
        <v>22.2785472869873</v>
      </c>
      <c r="BZH59">
        <v>22.0024585723877</v>
      </c>
      <c r="BZI59">
        <v>21.90518379211426</v>
      </c>
      <c r="BZJ59">
        <v>21.72565460205078</v>
      </c>
      <c r="BZK59">
        <v>22.0634937286377</v>
      </c>
      <c r="BZL59">
        <v>22.39179611206055</v>
      </c>
      <c r="BZM59">
        <v>22.18985557556152</v>
      </c>
      <c r="BZN59">
        <v>22.00770378112793</v>
      </c>
      <c r="BZO59">
        <v>22.41826057434082</v>
      </c>
      <c r="BZP59">
        <v>22.08948135375977</v>
      </c>
      <c r="BZQ59">
        <v>21.94881439208984</v>
      </c>
      <c r="BZR59">
        <v>21.74925804138184</v>
      </c>
      <c r="BZS59">
        <v>22.12667465209961</v>
      </c>
      <c r="BZT59">
        <v>22.54271507263184</v>
      </c>
      <c r="BZU59">
        <v>23.01645278930664</v>
      </c>
      <c r="BZV59">
        <v>22.58038520812988</v>
      </c>
      <c r="BZW59">
        <v>23.48494529724121</v>
      </c>
      <c r="BZX59">
        <v>22.68767356872559</v>
      </c>
      <c r="BZY59">
        <v>22.58133888244629</v>
      </c>
      <c r="BZZ59">
        <v>21.86703681945801</v>
      </c>
      <c r="CAA59">
        <v>22.5684642791748</v>
      </c>
      <c r="CAB59">
        <v>22.86839485168457</v>
      </c>
      <c r="CAC59">
        <v>29.08921241760254</v>
      </c>
      <c r="CAD59">
        <v>23.3924388885498</v>
      </c>
      <c r="CAE59">
        <v>30.07388114929199</v>
      </c>
      <c r="CAF59">
        <v>37.21356391906738</v>
      </c>
      <c r="CAG59">
        <v>24.54781532287598</v>
      </c>
      <c r="CAH59">
        <v>23.01955223083496</v>
      </c>
      <c r="CAI59">
        <v>23.39386940002441</v>
      </c>
      <c r="CAJ59">
        <v>28.14021799713373</v>
      </c>
      <c r="CAK59">
        <v>28.26369646936655</v>
      </c>
      <c r="CAL59">
        <v>28.51822040975094</v>
      </c>
      <c r="CAM59">
        <v>28.57616357505322</v>
      </c>
      <c r="CAN59">
        <v>28.24343368411064</v>
      </c>
      <c r="CAO59">
        <v>29.55794148147106</v>
      </c>
      <c r="CAP59">
        <v>28.10883801430464</v>
      </c>
      <c r="CAQ59">
        <v>28.46499718725681</v>
      </c>
      <c r="CAR59">
        <v>28.13267707824707</v>
      </c>
      <c r="CAS59">
        <v>28.22637557983398</v>
      </c>
      <c r="CAT59">
        <v>28.5036563873291</v>
      </c>
      <c r="CAU59">
        <v>28.46288681030273</v>
      </c>
      <c r="CAV59">
        <v>28.17749977111816</v>
      </c>
      <c r="CAW59">
        <v>29.37173843383789</v>
      </c>
      <c r="CAX59">
        <v>28.10025215148926</v>
      </c>
      <c r="CAY59">
        <v>28.43689918518066</v>
      </c>
      <c r="CAZ59">
        <v>28.21016311645508</v>
      </c>
      <c r="CBA59">
        <v>28.33342552185059</v>
      </c>
      <c r="CBB59">
        <v>28.57422828674316</v>
      </c>
      <c r="CBC59">
        <v>28.79691123962402</v>
      </c>
      <c r="CBD59">
        <v>28.40328216552734</v>
      </c>
      <c r="CBE59">
        <v>29.4959545135498</v>
      </c>
      <c r="CBF59">
        <v>28.19132804870605</v>
      </c>
      <c r="CBG59">
        <v>28.70678901672363</v>
      </c>
      <c r="CBH59">
        <v>28.24759483337402</v>
      </c>
      <c r="CBI59">
        <v>28.44524383544922</v>
      </c>
      <c r="CBJ59">
        <v>28.59973907470703</v>
      </c>
      <c r="CBK59">
        <v>28.900146484375</v>
      </c>
      <c r="CBL59">
        <v>28.4583568572998</v>
      </c>
      <c r="CBM59">
        <v>29.54745292663574</v>
      </c>
      <c r="CBN59">
        <v>28.21755409240723</v>
      </c>
      <c r="CBO59">
        <v>28.97810935974121</v>
      </c>
      <c r="CBP59">
        <v>28.43713760375977</v>
      </c>
      <c r="CBQ59">
        <v>28.75375747680664</v>
      </c>
      <c r="CBR59">
        <v>28.77211570739746</v>
      </c>
      <c r="CBS59">
        <v>29.85906600952148</v>
      </c>
      <c r="CBT59">
        <v>28.66172790527344</v>
      </c>
      <c r="CBU59">
        <v>32.90438652038574</v>
      </c>
      <c r="CBV59">
        <v>28.37967872619629</v>
      </c>
      <c r="CBW59">
        <v>29.27494049072266</v>
      </c>
      <c r="CBX59">
        <v>28.57542037963867</v>
      </c>
      <c r="CBY59">
        <v>32.06849098205566</v>
      </c>
      <c r="CBZ59">
        <v>30.20024299621582</v>
      </c>
      <c r="CCA59">
        <v>39.59774971008301</v>
      </c>
      <c r="CCB59">
        <v>34.86251831054688</v>
      </c>
      <c r="CCC59">
        <v>44.89636421203613</v>
      </c>
      <c r="CCD59">
        <v>29.53648567199707</v>
      </c>
      <c r="CCE59">
        <v>29.60014343261719</v>
      </c>
      <c r="CCF59">
        <v>31.54090512543917</v>
      </c>
      <c r="CCG59">
        <v>31.83505963534117</v>
      </c>
      <c r="CCH59">
        <v>31.93150740116835</v>
      </c>
      <c r="CCI59">
        <v>31.55046608299017</v>
      </c>
      <c r="CCJ59">
        <v>31.53269831091166</v>
      </c>
      <c r="CCK59">
        <v>31.86533879488707</v>
      </c>
      <c r="CCL59">
        <v>31.61305002868176</v>
      </c>
      <c r="CCM59">
        <v>31.84980526566505</v>
      </c>
      <c r="CCN59">
        <v>31.52084350585938</v>
      </c>
      <c r="CCO59">
        <v>31.78501129150391</v>
      </c>
      <c r="CCP59">
        <v>31.8598747253418</v>
      </c>
      <c r="CCQ59">
        <v>31.5086841583252</v>
      </c>
      <c r="CCR59">
        <v>31.49271011352539</v>
      </c>
      <c r="CCS59">
        <v>31.80241584777832</v>
      </c>
      <c r="CCT59">
        <v>31.57997131347656</v>
      </c>
      <c r="CCU59">
        <v>31.707763671875</v>
      </c>
      <c r="CCV59">
        <v>31.61025047302246</v>
      </c>
      <c r="CCW59">
        <v>32.00244903564453</v>
      </c>
      <c r="CCX59">
        <v>32.14526176452637</v>
      </c>
      <c r="CCY59">
        <v>31.64124488830566</v>
      </c>
      <c r="CCZ59">
        <v>31.58426284790039</v>
      </c>
      <c r="CDA59">
        <v>32.01031684875488</v>
      </c>
      <c r="CDB59">
        <v>31.69035911560059</v>
      </c>
      <c r="CDC59">
        <v>31.99911117553711</v>
      </c>
      <c r="CDD59">
        <v>31.66484832763672</v>
      </c>
      <c r="CDE59">
        <v>32.07612037658691</v>
      </c>
      <c r="CDF59">
        <v>32.30381011962891</v>
      </c>
      <c r="CDG59">
        <v>31.82291984558105</v>
      </c>
      <c r="CDH59">
        <v>31.74042701721191</v>
      </c>
      <c r="CDI59">
        <v>32.18269348144531</v>
      </c>
      <c r="CDJ59">
        <v>31.78668022155762</v>
      </c>
      <c r="CDK59">
        <v>32.12666511535645</v>
      </c>
      <c r="CDL59">
        <v>31.97336196899414</v>
      </c>
      <c r="CDM59">
        <v>32.26900100708008</v>
      </c>
      <c r="CDN59">
        <v>32.52124786376953</v>
      </c>
      <c r="CDO59">
        <v>32.13071823120117</v>
      </c>
      <c r="CDP59">
        <v>32.06110000610352</v>
      </c>
      <c r="CDQ59">
        <v>32.84311294555664</v>
      </c>
      <c r="CDR59">
        <v>32.30476379394531</v>
      </c>
      <c r="CDS59">
        <v>33.5240364074707</v>
      </c>
      <c r="CDT59">
        <v>32.08518028259277</v>
      </c>
      <c r="CDU59">
        <v>32.51385688781738</v>
      </c>
      <c r="CDV59">
        <v>33.24103355407715</v>
      </c>
      <c r="CDW59">
        <v>33.73479843139648</v>
      </c>
      <c r="CDX59">
        <v>33.39862823486328</v>
      </c>
      <c r="CDY59">
        <v>33.53524208068848</v>
      </c>
      <c r="CDZ59">
        <v>33.15830230712891</v>
      </c>
      <c r="CEA59">
        <v>43.12276840209961</v>
      </c>
      <c r="CEB59">
        <v>49.53285306692123</v>
      </c>
      <c r="CEC59">
        <v>49.42179098725319</v>
      </c>
      <c r="CED59">
        <v>50.0754676759243</v>
      </c>
      <c r="CEE59">
        <v>49.43816550076008</v>
      </c>
      <c r="CEF59">
        <v>49.7478386387229</v>
      </c>
      <c r="CEG59">
        <v>49.50718954205513</v>
      </c>
      <c r="CEH59">
        <v>49.29155018180609</v>
      </c>
      <c r="CEI59">
        <v>49.33780524879694</v>
      </c>
      <c r="CEJ59">
        <v>49.48663711547852</v>
      </c>
      <c r="CEK59">
        <v>49.37887191772461</v>
      </c>
      <c r="CEL59">
        <v>50.03070831298828</v>
      </c>
      <c r="CEM59">
        <v>49.35097694396973</v>
      </c>
      <c r="CEN59">
        <v>49.468994140625</v>
      </c>
      <c r="CEO59">
        <v>49.38077926635742</v>
      </c>
      <c r="CEP59">
        <v>49.25441741943359</v>
      </c>
      <c r="CEQ59">
        <v>49.28374290466309</v>
      </c>
      <c r="CER59">
        <v>49.74246025085449</v>
      </c>
      <c r="CES59">
        <v>49.59249496459961</v>
      </c>
      <c r="CET59">
        <v>50.1856803894043</v>
      </c>
      <c r="CEU59">
        <v>49.55172538757324</v>
      </c>
      <c r="CEV59">
        <v>49.88598823547363</v>
      </c>
      <c r="CEW59">
        <v>49.81017112731934</v>
      </c>
      <c r="CEX59">
        <v>49.39937591552734</v>
      </c>
      <c r="CEY59">
        <v>49.42679405212402</v>
      </c>
      <c r="CEZ59">
        <v>49.83401298522949</v>
      </c>
      <c r="CFA59">
        <v>49.64637756347656</v>
      </c>
      <c r="CFB59">
        <v>50.24814605712891</v>
      </c>
      <c r="CFC59">
        <v>49.70479011535645</v>
      </c>
      <c r="CFD59">
        <v>50.15826225280762</v>
      </c>
      <c r="CFE59">
        <v>50.04334449768066</v>
      </c>
      <c r="CFF59">
        <v>49.49450492858887</v>
      </c>
      <c r="CFG59">
        <v>49.49092864990234</v>
      </c>
      <c r="CFH59">
        <v>49.97730255126953</v>
      </c>
      <c r="CFI59">
        <v>49.86429214477539</v>
      </c>
      <c r="CFJ59">
        <v>51.24258995056152</v>
      </c>
      <c r="CFK59">
        <v>50.05860328674316</v>
      </c>
      <c r="CFL59">
        <v>58.31623077392578</v>
      </c>
      <c r="CFM59">
        <v>50.41265487670898</v>
      </c>
      <c r="CFN59">
        <v>49.74651336669922</v>
      </c>
      <c r="CFO59">
        <v>49.70073699951172</v>
      </c>
      <c r="CFP59">
        <v>51.48196220397949</v>
      </c>
      <c r="CFQ59">
        <v>50.1251220703125</v>
      </c>
      <c r="CFR59">
        <v>52.60610580444336</v>
      </c>
      <c r="CFS59">
        <v>58.77161026000977</v>
      </c>
      <c r="CFT59">
        <v>64.06211853027344</v>
      </c>
      <c r="CFU59">
        <v>51.88465118408203</v>
      </c>
      <c r="CFV59">
        <v>50.33302307128906</v>
      </c>
      <c r="CFW59">
        <v>54.83150482177734</v>
      </c>
      <c r="CFX59">
        <v>65.09867310523987</v>
      </c>
      <c r="CFY59">
        <v>65.4389001429081</v>
      </c>
      <c r="CFZ59">
        <v>65.4285978525877</v>
      </c>
      <c r="CGA59">
        <v>65.12724235653877</v>
      </c>
      <c r="CGB59">
        <v>65.20372536033392</v>
      </c>
      <c r="CGC59">
        <v>65.19791204482317</v>
      </c>
      <c r="CGD59">
        <v>65.10426942259073</v>
      </c>
      <c r="CGE59">
        <v>65.20005781203508</v>
      </c>
      <c r="CGF59">
        <v>65.08517265319824</v>
      </c>
      <c r="CGG59">
        <v>65.40513038635254</v>
      </c>
      <c r="CGH59">
        <v>65.41633605957031</v>
      </c>
      <c r="CGI59">
        <v>65.08803367614746</v>
      </c>
      <c r="CGJ59">
        <v>65.06252288818359</v>
      </c>
      <c r="CGK59">
        <v>65.13452529907227</v>
      </c>
      <c r="CGL59">
        <v>65.08874893188477</v>
      </c>
      <c r="CGM59">
        <v>65.12546539306641</v>
      </c>
      <c r="CGN59">
        <v>65.1700496673584</v>
      </c>
      <c r="CGO59">
        <v>65.57869911193848</v>
      </c>
      <c r="CGP59">
        <v>65.47641754150391</v>
      </c>
      <c r="CGQ59">
        <v>65.23537635803223</v>
      </c>
      <c r="CGR59">
        <v>65.2766227722168</v>
      </c>
      <c r="CGS59">
        <v>65.36698341369629</v>
      </c>
      <c r="CGT59">
        <v>65.16337394714355</v>
      </c>
      <c r="CGU59">
        <v>65.36364555358887</v>
      </c>
      <c r="CGV59">
        <v>65.2005672454834</v>
      </c>
      <c r="CGW59">
        <v>65.67096710205078</v>
      </c>
      <c r="CGX59">
        <v>65.50288200378418</v>
      </c>
      <c r="CGY59">
        <v>65.3996467590332</v>
      </c>
      <c r="CGZ59">
        <v>65.37461280822754</v>
      </c>
      <c r="CHA59">
        <v>65.54508209228516</v>
      </c>
      <c r="CHB59">
        <v>65.22417068481445</v>
      </c>
      <c r="CHC59">
        <v>65.4604434967041</v>
      </c>
      <c r="CHD59">
        <v>65.27042388916016</v>
      </c>
      <c r="CHE59">
        <v>65.92130661010742</v>
      </c>
      <c r="CHF59">
        <v>65.5820369720459</v>
      </c>
      <c r="CHG59">
        <v>65.83547592163086</v>
      </c>
      <c r="CHH59">
        <v>65.55700302124023</v>
      </c>
      <c r="CHI59">
        <v>66.19644165039062</v>
      </c>
      <c r="CHJ59">
        <v>65.26422500610352</v>
      </c>
      <c r="CHK59">
        <v>66.52331352233887</v>
      </c>
      <c r="CHL59">
        <v>65.54222106933594</v>
      </c>
      <c r="CHM59">
        <v>65.96136093139648</v>
      </c>
      <c r="CHN59">
        <v>66.78104400634766</v>
      </c>
      <c r="CHO59">
        <v>66.2684440612793</v>
      </c>
      <c r="CHP59">
        <v>79.19716835021973</v>
      </c>
      <c r="CHQ59">
        <v>66.78342819213867</v>
      </c>
      <c r="CHR59">
        <v>66.52283668518066</v>
      </c>
      <c r="CHS59">
        <v>73.33564758300781</v>
      </c>
      <c r="CHT59">
        <v>80.90387098491192</v>
      </c>
      <c r="CHU59">
        <v>81.23323787003756</v>
      </c>
      <c r="CHV59">
        <v>81.05552475899458</v>
      </c>
      <c r="CHW59">
        <v>80.80910239368677</v>
      </c>
      <c r="CHX59">
        <v>81.00428991019726</v>
      </c>
      <c r="CHY59">
        <v>80.75960073620081</v>
      </c>
      <c r="CHZ59">
        <v>80.80621529370546</v>
      </c>
      <c r="CIA59">
        <v>80.9378232806921</v>
      </c>
      <c r="CIB59">
        <v>80.87372779846191</v>
      </c>
      <c r="CIC59">
        <v>81.12359046936035</v>
      </c>
      <c r="CID59">
        <v>81.01606369018555</v>
      </c>
      <c r="CIE59">
        <v>80.71327209472656</v>
      </c>
      <c r="CIF59">
        <v>80.82008361816406</v>
      </c>
      <c r="CIG59">
        <v>80.68037033081055</v>
      </c>
      <c r="CIH59">
        <v>80.6877613067627</v>
      </c>
      <c r="CII59">
        <v>80.77263832092285</v>
      </c>
      <c r="CIJ59">
        <v>81.12668991088867</v>
      </c>
      <c r="CIK59">
        <v>81.42638206481934</v>
      </c>
      <c r="CIL59">
        <v>81.08711242675781</v>
      </c>
      <c r="CIM59">
        <v>80.99889755249023</v>
      </c>
      <c r="CIN59">
        <v>81.19773864746094</v>
      </c>
      <c r="CIO59">
        <v>81.07209205627441</v>
      </c>
      <c r="CIP59">
        <v>81.1622142791748</v>
      </c>
      <c r="CIQ59">
        <v>81.20536804199219</v>
      </c>
      <c r="CIR59">
        <v>81.21109008789062</v>
      </c>
      <c r="CIS59">
        <v>81.63952827453613</v>
      </c>
      <c r="CIT59">
        <v>81.15482330322266</v>
      </c>
      <c r="CIU59">
        <v>81.16865158081055</v>
      </c>
      <c r="CIV59">
        <v>81.36367797851562</v>
      </c>
      <c r="CIW59">
        <v>81.19392395019531</v>
      </c>
      <c r="CIX59">
        <v>81.38060569763184</v>
      </c>
      <c r="CIY59">
        <v>81.46405220031738</v>
      </c>
      <c r="CIZ59">
        <v>81.35390281677246</v>
      </c>
      <c r="CJA59">
        <v>82.7629566192627</v>
      </c>
      <c r="CJB59">
        <v>82.17692375183105</v>
      </c>
      <c r="CJC59">
        <v>81.94327354431152</v>
      </c>
      <c r="CJD59">
        <v>82.9164981842041</v>
      </c>
      <c r="CJE59">
        <v>81.38489723205566</v>
      </c>
      <c r="CJF59">
        <v>81.96902275085449</v>
      </c>
      <c r="CJG59">
        <v>82.32879638671875</v>
      </c>
      <c r="CJH59">
        <v>81.56132698059082</v>
      </c>
      <c r="CJI59">
        <v>83.76932144165039</v>
      </c>
      <c r="CJJ59">
        <v>83.74524116516113</v>
      </c>
      <c r="CJK59">
        <v>88.93036842346191</v>
      </c>
      <c r="CJL59">
        <v>95.62945365905762</v>
      </c>
      <c r="CJM59">
        <v>82.07178115844727</v>
      </c>
      <c r="CJN59">
        <v>83.47868919372559</v>
      </c>
      <c r="CJO59">
        <v>95.91484069824219</v>
      </c>
      <c r="CJP59">
        <v>0</v>
      </c>
      <c r="CJQ59">
        <v>0</v>
      </c>
      <c r="CJR59">
        <v>0</v>
      </c>
      <c r="CJS59">
        <v>0</v>
      </c>
      <c r="CJT59">
        <v>0</v>
      </c>
      <c r="CJU59">
        <v>0</v>
      </c>
      <c r="CJV59">
        <v>0</v>
      </c>
      <c r="CJW59">
        <v>0</v>
      </c>
      <c r="CJX59">
        <v>10.51535320281982</v>
      </c>
      <c r="CJY59">
        <v>10.09139919281006</v>
      </c>
      <c r="CJZ59">
        <v>78</v>
      </c>
      <c r="CKA59">
        <v>74</v>
      </c>
      <c r="CKB59">
        <v>76</v>
      </c>
      <c r="CKC59">
        <v>71</v>
      </c>
      <c r="CKD59">
        <v>80</v>
      </c>
      <c r="CKE59">
        <v>71</v>
      </c>
      <c r="CKF59">
        <v>78</v>
      </c>
      <c r="CKG59">
        <v>76</v>
      </c>
      <c r="CKH59">
        <v>400</v>
      </c>
      <c r="CKI59">
        <v>400</v>
      </c>
      <c r="CKJ59">
        <v>400</v>
      </c>
      <c r="CKK59">
        <v>400</v>
      </c>
      <c r="CKL59">
        <v>400</v>
      </c>
      <c r="CKM59">
        <v>400</v>
      </c>
      <c r="CKN59">
        <v>400</v>
      </c>
      <c r="CKO59">
        <v>400</v>
      </c>
      <c r="CKP59">
        <v>0</v>
      </c>
      <c r="CKQ59">
        <v>0</v>
      </c>
      <c r="CKR59">
        <v>0</v>
      </c>
      <c r="CKS59">
        <v>0</v>
      </c>
      <c r="CKT59">
        <v>0</v>
      </c>
      <c r="CKU59">
        <v>0</v>
      </c>
      <c r="CKV59">
        <v>0</v>
      </c>
      <c r="CKW59">
        <v>0</v>
      </c>
      <c r="CKX59">
        <v>0</v>
      </c>
      <c r="CKY59">
        <v>0</v>
      </c>
      <c r="CKZ59">
        <v>0</v>
      </c>
      <c r="CLA59">
        <v>0</v>
      </c>
      <c r="CLB59">
        <v>0</v>
      </c>
      <c r="CLC59">
        <v>0</v>
      </c>
      <c r="CLD59">
        <v>0</v>
      </c>
      <c r="CLE59">
        <v>0</v>
      </c>
      <c r="CLF59">
        <v>0</v>
      </c>
      <c r="CLG59">
        <v>0</v>
      </c>
      <c r="CLH59">
        <v>640</v>
      </c>
      <c r="CLI59">
        <v>0</v>
      </c>
      <c r="CLJ59">
        <v>0</v>
      </c>
      <c r="CLK59">
        <v>0</v>
      </c>
      <c r="CLL59">
        <v>0</v>
      </c>
      <c r="CLM59">
        <v>0</v>
      </c>
      <c r="CLN59">
        <v>0</v>
      </c>
      <c r="CLO59">
        <v>640</v>
      </c>
      <c r="CLP59">
        <v>0</v>
      </c>
      <c r="CLQ59">
        <v>0</v>
      </c>
      <c r="CLR59">
        <v>0</v>
      </c>
      <c r="CLS59">
        <v>0</v>
      </c>
      <c r="CLT59">
        <v>0</v>
      </c>
      <c r="CLU59">
        <v>0</v>
      </c>
      <c r="CLV59">
        <v>640</v>
      </c>
      <c r="CLW59">
        <v>0</v>
      </c>
      <c r="CLX59">
        <v>0</v>
      </c>
      <c r="CLY59">
        <v>0</v>
      </c>
      <c r="CLZ59">
        <v>0</v>
      </c>
      <c r="CMA59">
        <v>0</v>
      </c>
      <c r="CMB59">
        <v>0</v>
      </c>
      <c r="CMC59">
        <v>640</v>
      </c>
      <c r="CMD59">
        <v>0</v>
      </c>
      <c r="CME59">
        <v>0</v>
      </c>
      <c r="CMF59">
        <v>0</v>
      </c>
      <c r="CMG59">
        <v>0</v>
      </c>
      <c r="CMH59">
        <v>0</v>
      </c>
      <c r="CMI59">
        <v>0</v>
      </c>
      <c r="CMJ59">
        <v>640</v>
      </c>
      <c r="CMK59">
        <v>0</v>
      </c>
      <c r="CML59">
        <v>0</v>
      </c>
      <c r="CMM59">
        <v>0</v>
      </c>
      <c r="CMN59">
        <v>0</v>
      </c>
      <c r="CMO59">
        <v>0</v>
      </c>
      <c r="CMP59">
        <v>0</v>
      </c>
      <c r="CMQ59">
        <v>640</v>
      </c>
      <c r="CMR59">
        <v>0</v>
      </c>
      <c r="CMS59">
        <v>0</v>
      </c>
      <c r="CMT59">
        <v>0</v>
      </c>
      <c r="CMU59">
        <v>0</v>
      </c>
      <c r="CMV59">
        <v>0</v>
      </c>
      <c r="CMW59">
        <v>0</v>
      </c>
      <c r="CMX59">
        <v>640</v>
      </c>
      <c r="CMY59">
        <v>0</v>
      </c>
      <c r="CMZ59">
        <v>0</v>
      </c>
      <c r="CNA59">
        <v>0</v>
      </c>
      <c r="CNB59">
        <v>0</v>
      </c>
      <c r="CNC59">
        <v>0</v>
      </c>
      <c r="CND59">
        <v>0</v>
      </c>
      <c r="CNE59">
        <v>640</v>
      </c>
      <c r="CNF59">
        <v>0</v>
      </c>
      <c r="CNG59">
        <v>0</v>
      </c>
      <c r="CNH59">
        <v>0</v>
      </c>
      <c r="CNI59">
        <v>0</v>
      </c>
      <c r="CNJ59">
        <v>0.00570475</v>
      </c>
      <c r="CNK59">
        <v>0.01160775</v>
      </c>
      <c r="CNL59">
        <v>0.0225</v>
      </c>
      <c r="CNM59">
        <v>0.04625</v>
      </c>
      <c r="CNN59">
        <v>0.09375</v>
      </c>
      <c r="CNO59">
        <v>0.18625</v>
      </c>
      <c r="CNP59">
        <v>0.37125</v>
      </c>
      <c r="CNQ59">
        <v>0.72875</v>
      </c>
      <c r="CNR59">
        <v>1.62625</v>
      </c>
      <c r="CNS59">
        <v>3.43375</v>
      </c>
      <c r="CNT59">
        <v>7.145</v>
      </c>
      <c r="CNU59">
        <v>14.54125</v>
      </c>
      <c r="CNV59">
        <v>21.65</v>
      </c>
      <c r="CNW59">
        <v>23.57</v>
      </c>
      <c r="CNX59">
        <v>24.55125</v>
      </c>
      <c r="CNY59">
        <v>24.675</v>
      </c>
      <c r="CNZ59">
        <v>24.8675</v>
      </c>
      <c r="COA59">
        <v>24.3975</v>
      </c>
      <c r="COB59">
        <v>24.60625</v>
      </c>
      <c r="COC59">
        <v>24.37625</v>
      </c>
      <c r="COD59">
        <v>24.7275</v>
      </c>
      <c r="COE59">
        <v>24.87375</v>
      </c>
      <c r="COF59">
        <v>24.8625</v>
      </c>
    </row>
    <row r="60" spans="1:2424">
      <c r="A60" s="1" t="s">
        <v>2499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45.73939509867841</v>
      </c>
      <c r="K60">
        <v>45.73943734573049</v>
      </c>
      <c r="L60">
        <v>45.73937699069575</v>
      </c>
      <c r="M60">
        <v>45.73941625636735</v>
      </c>
      <c r="N60">
        <v>45.73942323241909</v>
      </c>
      <c r="O60">
        <v>45.73942951856225</v>
      </c>
      <c r="P60">
        <v>45.7394428325415</v>
      </c>
      <c r="Q60">
        <v>45.73941845313811</v>
      </c>
      <c r="R60">
        <v>133.4591271152021</v>
      </c>
      <c r="S60">
        <v>133.4589949042879</v>
      </c>
      <c r="T60">
        <v>133.4591811103678</v>
      </c>
      <c r="U60">
        <v>133.4591458413001</v>
      </c>
      <c r="V60">
        <v>133.4590834756</v>
      </c>
      <c r="W60">
        <v>133.4591166069572</v>
      </c>
      <c r="X60">
        <v>133.459117426753</v>
      </c>
      <c r="Y60">
        <v>133.4590903559274</v>
      </c>
      <c r="Z60">
        <v>0</v>
      </c>
      <c r="AA60">
        <v>71110.2</v>
      </c>
      <c r="AB60">
        <v>62881.4</v>
      </c>
      <c r="AC60">
        <v>38232.4</v>
      </c>
      <c r="AD60">
        <v>37402.2</v>
      </c>
      <c r="AE60">
        <v>62902</v>
      </c>
      <c r="AF60">
        <v>70980.2</v>
      </c>
      <c r="AG60">
        <v>37566.4</v>
      </c>
      <c r="AH60">
        <v>38054.4</v>
      </c>
      <c r="AI60">
        <v>38034.3</v>
      </c>
      <c r="AJ60">
        <v>37645.2</v>
      </c>
      <c r="AK60">
        <v>70781.7</v>
      </c>
      <c r="AL60">
        <v>62952.1</v>
      </c>
      <c r="AM60">
        <v>37227.5</v>
      </c>
      <c r="AN60">
        <v>38010.2</v>
      </c>
      <c r="AO60">
        <v>63164.7</v>
      </c>
      <c r="AP60">
        <v>70992.89999999999</v>
      </c>
      <c r="AQ60">
        <v>112.6</v>
      </c>
      <c r="AR60">
        <v>133.5</v>
      </c>
      <c r="AS60">
        <v>217.4</v>
      </c>
      <c r="AT60">
        <v>213.7</v>
      </c>
      <c r="AU60">
        <v>132.3</v>
      </c>
      <c r="AV60">
        <v>112.4</v>
      </c>
      <c r="AW60">
        <v>212</v>
      </c>
      <c r="AX60">
        <v>216.8</v>
      </c>
      <c r="AY60">
        <v>217.4</v>
      </c>
      <c r="AZ60">
        <v>212</v>
      </c>
      <c r="BA60">
        <v>113</v>
      </c>
      <c r="BB60">
        <v>133.4</v>
      </c>
      <c r="BC60">
        <v>212.1</v>
      </c>
      <c r="BD60">
        <v>216.2</v>
      </c>
      <c r="BE60">
        <v>132.5</v>
      </c>
      <c r="BF60">
        <v>112.5</v>
      </c>
      <c r="BG60">
        <v>281494.6</v>
      </c>
      <c r="BH60">
        <v>269212.81</v>
      </c>
      <c r="BI60">
        <v>273912.29</v>
      </c>
      <c r="BJ60">
        <v>277582.71</v>
      </c>
      <c r="BK60">
        <v>276665.63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11.29104</v>
      </c>
      <c r="BU60">
        <v>11.29415</v>
      </c>
      <c r="BV60">
        <v>11.475179</v>
      </c>
      <c r="BW60">
        <v>11.215073</v>
      </c>
      <c r="BX60">
        <v>11.52078</v>
      </c>
      <c r="BY60">
        <v>11.304742</v>
      </c>
      <c r="BZ60">
        <v>11.296057</v>
      </c>
      <c r="CA60">
        <v>11.205717</v>
      </c>
      <c r="CB60">
        <v>22.026861</v>
      </c>
      <c r="CC60">
        <v>21.747903</v>
      </c>
      <c r="CD60">
        <v>21.991409</v>
      </c>
      <c r="CE60">
        <v>21.828832</v>
      </c>
      <c r="CF60">
        <v>21.806624</v>
      </c>
      <c r="CG60">
        <v>21.682866</v>
      </c>
      <c r="CH60">
        <v>21.71882</v>
      </c>
      <c r="CI60">
        <v>21.725005</v>
      </c>
      <c r="CJ60">
        <v>21.747534</v>
      </c>
      <c r="CK60">
        <v>21.718939</v>
      </c>
      <c r="CL60">
        <v>21.864485</v>
      </c>
      <c r="CM60">
        <v>21.701374</v>
      </c>
      <c r="CN60">
        <v>21.837078</v>
      </c>
      <c r="CO60">
        <v>21.670497</v>
      </c>
      <c r="CP60">
        <v>21.642263</v>
      </c>
      <c r="CQ60">
        <v>21.810152</v>
      </c>
      <c r="CR60">
        <v>18.422516</v>
      </c>
      <c r="CS60">
        <v>18.484323</v>
      </c>
      <c r="CT60">
        <v>18.45255</v>
      </c>
      <c r="CU60">
        <v>18.396045</v>
      </c>
      <c r="CV60">
        <v>18.51172</v>
      </c>
      <c r="CW60">
        <v>18.341913</v>
      </c>
      <c r="CX60">
        <v>18.395266</v>
      </c>
      <c r="CY60">
        <v>18.351183</v>
      </c>
      <c r="CZ60">
        <v>32.517231</v>
      </c>
      <c r="DA60">
        <v>32.357169</v>
      </c>
      <c r="DB60">
        <v>32.779836</v>
      </c>
      <c r="DC60">
        <v>32.22309</v>
      </c>
      <c r="DD60">
        <v>32.412051</v>
      </c>
      <c r="DE60">
        <v>32.359077</v>
      </c>
      <c r="DF60">
        <v>32.346928</v>
      </c>
      <c r="DG60">
        <v>32.38283</v>
      </c>
      <c r="DH60">
        <v>12.131597</v>
      </c>
      <c r="DI60">
        <v>12.062838</v>
      </c>
      <c r="DJ60">
        <v>12.406059</v>
      </c>
      <c r="DK60">
        <v>12.251454</v>
      </c>
      <c r="DL60">
        <v>12.212796</v>
      </c>
      <c r="DM60">
        <v>12.07511</v>
      </c>
      <c r="DN60">
        <v>12.153278</v>
      </c>
      <c r="DO60">
        <v>12.239937</v>
      </c>
      <c r="DP60">
        <v>37.918434</v>
      </c>
      <c r="DQ60">
        <v>37.987581</v>
      </c>
      <c r="DR60">
        <v>37.428637</v>
      </c>
      <c r="DS60">
        <v>37.178959</v>
      </c>
      <c r="DT60">
        <v>38.084747</v>
      </c>
      <c r="DU60">
        <v>38.045825</v>
      </c>
      <c r="DV60">
        <v>38.014207</v>
      </c>
      <c r="DW60">
        <v>37.979312</v>
      </c>
      <c r="DX60">
        <v>113.59433</v>
      </c>
      <c r="DY60">
        <v>113.39257</v>
      </c>
      <c r="DZ60">
        <v>114.07233</v>
      </c>
      <c r="EA60">
        <v>113.3294</v>
      </c>
      <c r="EB60">
        <v>113.58614</v>
      </c>
      <c r="EC60">
        <v>113.25184</v>
      </c>
      <c r="ED60">
        <v>113.21736</v>
      </c>
      <c r="EE60">
        <v>113.26329</v>
      </c>
      <c r="EF60">
        <v>64.998953</v>
      </c>
      <c r="EG60">
        <v>64.832645</v>
      </c>
      <c r="EH60">
        <v>64.995991</v>
      </c>
      <c r="EI60">
        <v>64.78418600000001</v>
      </c>
      <c r="EJ60">
        <v>64.999416</v>
      </c>
      <c r="EK60">
        <v>64.73875200000001</v>
      </c>
      <c r="EL60">
        <v>64.771987</v>
      </c>
      <c r="EM60">
        <v>64.83107699999999</v>
      </c>
      <c r="EN60">
        <v>72.578287</v>
      </c>
      <c r="EO60">
        <v>72.39353200000001</v>
      </c>
      <c r="EP60">
        <v>71.628961</v>
      </c>
      <c r="EQ60">
        <v>71.26219399999999</v>
      </c>
      <c r="ER60">
        <v>72.406335</v>
      </c>
      <c r="ES60">
        <v>72.452876</v>
      </c>
      <c r="ET60">
        <v>72.25024499999999</v>
      </c>
      <c r="EU60">
        <v>72.237544</v>
      </c>
      <c r="EV60">
        <v>99.84682600000001</v>
      </c>
      <c r="EW60">
        <v>99.79095</v>
      </c>
      <c r="EX60">
        <v>100.18972</v>
      </c>
      <c r="EY60">
        <v>99.284081</v>
      </c>
      <c r="EZ60">
        <v>99.916803</v>
      </c>
      <c r="FA60">
        <v>99.704654</v>
      </c>
      <c r="FB60">
        <v>99.716052</v>
      </c>
      <c r="FC60">
        <v>99.7689</v>
      </c>
      <c r="FD60">
        <v>141.81295</v>
      </c>
      <c r="FE60">
        <v>141.54801</v>
      </c>
      <c r="FF60">
        <v>141.92164</v>
      </c>
      <c r="FG60">
        <v>141.32915</v>
      </c>
      <c r="FH60">
        <v>141.84839</v>
      </c>
      <c r="FI60">
        <v>141.58571</v>
      </c>
      <c r="FJ60">
        <v>141.604</v>
      </c>
      <c r="FK60">
        <v>141.54616</v>
      </c>
      <c r="FL60">
        <v>18.916148</v>
      </c>
      <c r="FM60">
        <v>18.72897</v>
      </c>
      <c r="FN60">
        <v>18.875032</v>
      </c>
      <c r="FO60">
        <v>18.803233</v>
      </c>
      <c r="FP60">
        <v>18.728896</v>
      </c>
      <c r="FQ60">
        <v>18.728912</v>
      </c>
      <c r="FR60">
        <v>18.697034</v>
      </c>
      <c r="FS60">
        <v>18.805425</v>
      </c>
      <c r="FT60">
        <v>124.4816</v>
      </c>
      <c r="FU60">
        <v>124.7881</v>
      </c>
      <c r="FV60">
        <v>126.0011</v>
      </c>
      <c r="FW60">
        <v>125.1308</v>
      </c>
      <c r="FX60">
        <v>124.80528</v>
      </c>
      <c r="FY60">
        <v>124.73521</v>
      </c>
      <c r="FZ60">
        <v>124.71184</v>
      </c>
      <c r="GA60">
        <v>125.17908</v>
      </c>
      <c r="GB60">
        <v>125.60112</v>
      </c>
      <c r="GC60">
        <v>126.48774</v>
      </c>
      <c r="GD60">
        <v>133.01034</v>
      </c>
      <c r="GE60">
        <v>132.82274</v>
      </c>
      <c r="GF60">
        <v>126.09439</v>
      </c>
      <c r="GG60">
        <v>126.37407</v>
      </c>
      <c r="GH60">
        <v>125.96825</v>
      </c>
      <c r="GI60">
        <v>126.08391</v>
      </c>
      <c r="GJ60">
        <v>23.02498</v>
      </c>
      <c r="GK60">
        <v>23.269654</v>
      </c>
      <c r="GL60">
        <v>23.429886</v>
      </c>
      <c r="GM60">
        <v>23.164908</v>
      </c>
      <c r="GN60">
        <v>22.954946</v>
      </c>
      <c r="GO60">
        <v>23.142194</v>
      </c>
      <c r="GP60">
        <v>23.212586</v>
      </c>
      <c r="GQ60">
        <v>23.112306</v>
      </c>
      <c r="GR60">
        <v>890.52719</v>
      </c>
      <c r="GS60">
        <v>879.38983</v>
      </c>
      <c r="GT60">
        <v>894.49177</v>
      </c>
      <c r="GU60">
        <v>885.65498</v>
      </c>
      <c r="GV60">
        <v>889.37494</v>
      </c>
      <c r="GW60">
        <v>881.01001</v>
      </c>
      <c r="GX60">
        <v>889.5235300000001</v>
      </c>
      <c r="GY60">
        <v>881.83356</v>
      </c>
      <c r="GZ60">
        <v>437.15584</v>
      </c>
      <c r="HA60">
        <v>437.1536</v>
      </c>
      <c r="HB60">
        <v>438.98809</v>
      </c>
      <c r="HC60">
        <v>436.85232</v>
      </c>
      <c r="HD60">
        <v>437.34078</v>
      </c>
      <c r="HE60">
        <v>437.35216</v>
      </c>
      <c r="HF60">
        <v>437.13129</v>
      </c>
      <c r="HG60">
        <v>436.91352</v>
      </c>
      <c r="HH60">
        <v>141.59676</v>
      </c>
      <c r="HI60">
        <v>141.57285</v>
      </c>
      <c r="HJ60">
        <v>141.79763</v>
      </c>
      <c r="HK60">
        <v>141.37079</v>
      </c>
      <c r="HL60">
        <v>141.62842</v>
      </c>
      <c r="HM60">
        <v>141.72742</v>
      </c>
      <c r="HN60">
        <v>141.63483</v>
      </c>
      <c r="HO60">
        <v>141.58327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52.912101</v>
      </c>
      <c r="HY60">
        <v>52.430696</v>
      </c>
      <c r="HZ60">
        <v>53.746973</v>
      </c>
      <c r="IA60">
        <v>53.118875</v>
      </c>
      <c r="IB60">
        <v>52.75351300000001</v>
      </c>
      <c r="IC60">
        <v>52.875701</v>
      </c>
      <c r="ID60">
        <v>52.84088</v>
      </c>
      <c r="IE60">
        <v>52.380798</v>
      </c>
      <c r="IF60">
        <v>85.48383700000001</v>
      </c>
      <c r="IG60">
        <v>85.26268200000001</v>
      </c>
      <c r="IH60">
        <v>85.97315</v>
      </c>
      <c r="II60">
        <v>85.521833</v>
      </c>
      <c r="IJ60">
        <v>85.398735</v>
      </c>
      <c r="IK60">
        <v>85.50528200000001</v>
      </c>
      <c r="IL60">
        <v>85.85296600000001</v>
      </c>
      <c r="IM60">
        <v>85.51770500000001</v>
      </c>
      <c r="IN60">
        <v>104.46608</v>
      </c>
      <c r="IO60">
        <v>103.4051</v>
      </c>
      <c r="IP60">
        <v>103.5396</v>
      </c>
      <c r="IQ60">
        <v>103.46447</v>
      </c>
      <c r="IR60">
        <v>103.18775</v>
      </c>
      <c r="IS60">
        <v>103.37147</v>
      </c>
      <c r="IT60">
        <v>103.62607</v>
      </c>
      <c r="IU60">
        <v>103.7266</v>
      </c>
      <c r="IV60">
        <v>104.63281</v>
      </c>
      <c r="IW60">
        <v>104.02056</v>
      </c>
      <c r="IX60">
        <v>104.21188</v>
      </c>
      <c r="IY60">
        <v>104.59337</v>
      </c>
      <c r="IZ60">
        <v>104.184</v>
      </c>
      <c r="JA60">
        <v>103.71437</v>
      </c>
      <c r="JB60">
        <v>103.65812</v>
      </c>
      <c r="JC60">
        <v>103.91915</v>
      </c>
      <c r="JD60">
        <v>376.07687</v>
      </c>
      <c r="JE60">
        <v>372.20256</v>
      </c>
      <c r="JF60">
        <v>375.83803</v>
      </c>
      <c r="JG60">
        <v>375.49575</v>
      </c>
      <c r="JH60">
        <v>376.57895</v>
      </c>
      <c r="JI60">
        <v>372.72814</v>
      </c>
      <c r="JJ60">
        <v>375.6865</v>
      </c>
      <c r="JK60">
        <v>373.00595</v>
      </c>
      <c r="JL60">
        <v>375.72358</v>
      </c>
      <c r="JM60">
        <v>371.7547</v>
      </c>
      <c r="JN60">
        <v>377.27784</v>
      </c>
      <c r="JO60">
        <v>375.53702</v>
      </c>
      <c r="JP60">
        <v>375.50801</v>
      </c>
      <c r="JQ60">
        <v>373.15819</v>
      </c>
      <c r="JR60">
        <v>375.50568</v>
      </c>
      <c r="JS60">
        <v>373.14964</v>
      </c>
      <c r="JT60">
        <v>24.928312</v>
      </c>
      <c r="JU60">
        <v>26.857535</v>
      </c>
      <c r="JV60">
        <v>25.304653</v>
      </c>
      <c r="JW60">
        <v>24.887574</v>
      </c>
      <c r="JX60">
        <v>25.711795</v>
      </c>
      <c r="JY60">
        <v>24.75649</v>
      </c>
      <c r="JZ60">
        <v>24.798926</v>
      </c>
      <c r="KA60">
        <v>25.047765</v>
      </c>
      <c r="KB60">
        <v>32.667656</v>
      </c>
      <c r="KC60">
        <v>32.59143</v>
      </c>
      <c r="KD60">
        <v>32.941743</v>
      </c>
      <c r="KE60">
        <v>32.338903</v>
      </c>
      <c r="KF60">
        <v>32.674664</v>
      </c>
      <c r="KG60">
        <v>32.885594</v>
      </c>
      <c r="KH60">
        <v>32.740065</v>
      </c>
      <c r="KI60">
        <v>32.68577999999999</v>
      </c>
      <c r="KJ60">
        <v>98.860742</v>
      </c>
      <c r="KK60">
        <v>99.193698</v>
      </c>
      <c r="KL60">
        <v>100.42848</v>
      </c>
      <c r="KM60">
        <v>99.11974799999999</v>
      </c>
      <c r="KN60">
        <v>99.05239400000001</v>
      </c>
      <c r="KO60">
        <v>99.30229300000001</v>
      </c>
      <c r="KP60">
        <v>99.427144</v>
      </c>
      <c r="KQ60">
        <v>99.04665799999999</v>
      </c>
      <c r="KR60">
        <v>98.80041200000001</v>
      </c>
      <c r="KS60">
        <v>98.77869099999999</v>
      </c>
      <c r="KT60">
        <v>100.47165</v>
      </c>
      <c r="KU60">
        <v>99.312133</v>
      </c>
      <c r="KV60">
        <v>99.20576800000001</v>
      </c>
      <c r="KW60">
        <v>99.136836</v>
      </c>
      <c r="KX60">
        <v>99.101905</v>
      </c>
      <c r="KY60">
        <v>98.717077</v>
      </c>
      <c r="KZ60">
        <v>286.54041</v>
      </c>
      <c r="LA60">
        <v>283.35747</v>
      </c>
      <c r="LB60">
        <v>287.27098</v>
      </c>
      <c r="LC60">
        <v>285.751</v>
      </c>
      <c r="LD60">
        <v>287.68587</v>
      </c>
      <c r="LE60">
        <v>284.62855</v>
      </c>
      <c r="LF60">
        <v>286.42673</v>
      </c>
      <c r="LG60">
        <v>283.98941</v>
      </c>
      <c r="LH60">
        <v>287.48989</v>
      </c>
      <c r="LI60">
        <v>284.09191</v>
      </c>
      <c r="LJ60">
        <v>287.51388</v>
      </c>
      <c r="LK60">
        <v>286.27344</v>
      </c>
      <c r="LL60">
        <v>287.4097</v>
      </c>
      <c r="LM60">
        <v>284.50708</v>
      </c>
      <c r="LN60">
        <v>286.59732</v>
      </c>
      <c r="LO60">
        <v>284.41255</v>
      </c>
      <c r="LP60">
        <v>37.255362</v>
      </c>
      <c r="LQ60">
        <v>37.21891</v>
      </c>
      <c r="LR60">
        <v>37.405219</v>
      </c>
      <c r="LS60">
        <v>37.512691</v>
      </c>
      <c r="LT60">
        <v>36.827209</v>
      </c>
      <c r="LU60">
        <v>37.191866</v>
      </c>
      <c r="LV60">
        <v>37.181912</v>
      </c>
      <c r="LW60">
        <v>37.064204</v>
      </c>
      <c r="LX60">
        <v>56.022662</v>
      </c>
      <c r="LY60">
        <v>55.61752300000001</v>
      </c>
      <c r="LZ60">
        <v>56.042025</v>
      </c>
      <c r="MA60">
        <v>56.064882</v>
      </c>
      <c r="MB60">
        <v>56.108463</v>
      </c>
      <c r="MC60">
        <v>56.539784</v>
      </c>
      <c r="MD60">
        <v>55.916133</v>
      </c>
      <c r="ME60">
        <v>55.862086</v>
      </c>
      <c r="MF60">
        <v>79.582367</v>
      </c>
      <c r="MG60">
        <v>79.478155</v>
      </c>
      <c r="MH60">
        <v>80.44819200000001</v>
      </c>
      <c r="MI60">
        <v>79.69420000000001</v>
      </c>
      <c r="MJ60">
        <v>79.582161</v>
      </c>
      <c r="MK60">
        <v>79.859369</v>
      </c>
      <c r="ML60">
        <v>79.776629</v>
      </c>
      <c r="MM60">
        <v>79.37552000000001</v>
      </c>
      <c r="MN60">
        <v>80.086448</v>
      </c>
      <c r="MO60">
        <v>79.55027000000001</v>
      </c>
      <c r="MP60">
        <v>80.381034</v>
      </c>
      <c r="MQ60">
        <v>79.49901800000001</v>
      </c>
      <c r="MR60">
        <v>79.58971</v>
      </c>
      <c r="MS60">
        <v>79.75819100000001</v>
      </c>
      <c r="MT60">
        <v>79.49446400000001</v>
      </c>
      <c r="MU60">
        <v>79.39763099999999</v>
      </c>
      <c r="MV60">
        <v>281.51429</v>
      </c>
      <c r="MW60">
        <v>278.24419</v>
      </c>
      <c r="MX60">
        <v>281.35716</v>
      </c>
      <c r="MY60">
        <v>279.64737</v>
      </c>
      <c r="MZ60">
        <v>281.67094</v>
      </c>
      <c r="NA60">
        <v>278.70675</v>
      </c>
      <c r="NB60">
        <v>280.89945</v>
      </c>
      <c r="NC60">
        <v>278.43253</v>
      </c>
      <c r="ND60">
        <v>281.72627</v>
      </c>
      <c r="NE60">
        <v>278.41239</v>
      </c>
      <c r="NF60">
        <v>281.27541</v>
      </c>
      <c r="NG60">
        <v>280.05968</v>
      </c>
      <c r="NH60">
        <v>282.003</v>
      </c>
      <c r="NI60">
        <v>278.99238</v>
      </c>
      <c r="NJ60">
        <v>280.54597</v>
      </c>
      <c r="NK60">
        <v>278.54526</v>
      </c>
      <c r="NL60">
        <v>0</v>
      </c>
      <c r="NM60">
        <v>131072</v>
      </c>
      <c r="NN60">
        <v>26789.843841</v>
      </c>
      <c r="NO60">
        <v>2408448</v>
      </c>
      <c r="NP60">
        <v>2473984</v>
      </c>
      <c r="NQ60">
        <v>2867200</v>
      </c>
      <c r="NR60">
        <v>0</v>
      </c>
      <c r="NS60">
        <v>4096</v>
      </c>
      <c r="NT60">
        <v>570047.3317560001</v>
      </c>
      <c r="NU60">
        <v>667648</v>
      </c>
      <c r="NV60">
        <v>765952</v>
      </c>
      <c r="NW60">
        <v>864256</v>
      </c>
      <c r="NX60">
        <v>0</v>
      </c>
      <c r="NY60">
        <v>131072</v>
      </c>
      <c r="NZ60">
        <v>26788.293919</v>
      </c>
      <c r="OA60">
        <v>2408448</v>
      </c>
      <c r="OB60">
        <v>2473984</v>
      </c>
      <c r="OC60">
        <v>2801664</v>
      </c>
      <c r="OD60">
        <v>0</v>
      </c>
      <c r="OE60">
        <v>4096</v>
      </c>
      <c r="OF60">
        <v>570106.296457</v>
      </c>
      <c r="OG60">
        <v>675840</v>
      </c>
      <c r="OH60">
        <v>774144</v>
      </c>
      <c r="OI60">
        <v>880640</v>
      </c>
      <c r="OJ60">
        <v>0</v>
      </c>
      <c r="OK60">
        <v>131072</v>
      </c>
      <c r="OL60">
        <v>26790.860457</v>
      </c>
      <c r="OM60">
        <v>2408448</v>
      </c>
      <c r="ON60">
        <v>2473984</v>
      </c>
      <c r="OO60">
        <v>2768896</v>
      </c>
      <c r="OP60">
        <v>0</v>
      </c>
      <c r="OQ60">
        <v>4096</v>
      </c>
      <c r="OR60">
        <v>570116.514725</v>
      </c>
      <c r="OS60">
        <v>675840</v>
      </c>
      <c r="OT60">
        <v>774144</v>
      </c>
      <c r="OU60">
        <v>913408</v>
      </c>
      <c r="OV60">
        <v>0</v>
      </c>
      <c r="OW60">
        <v>131072</v>
      </c>
      <c r="OX60">
        <v>26793.493659</v>
      </c>
      <c r="OY60">
        <v>2408448</v>
      </c>
      <c r="OZ60">
        <v>2473984</v>
      </c>
      <c r="PA60">
        <v>2736128</v>
      </c>
      <c r="PB60">
        <v>0</v>
      </c>
      <c r="PC60">
        <v>4096</v>
      </c>
      <c r="PD60">
        <v>571022.949618</v>
      </c>
      <c r="PE60">
        <v>667648</v>
      </c>
      <c r="PF60">
        <v>757760</v>
      </c>
      <c r="PG60">
        <v>847872</v>
      </c>
      <c r="PH60">
        <v>0</v>
      </c>
      <c r="PI60">
        <v>131072</v>
      </c>
      <c r="PJ60">
        <v>26793.12701</v>
      </c>
      <c r="PK60">
        <v>2375680</v>
      </c>
      <c r="PL60">
        <v>2473984</v>
      </c>
      <c r="PM60">
        <v>2736128</v>
      </c>
      <c r="PN60">
        <v>0</v>
      </c>
      <c r="PO60">
        <v>4096</v>
      </c>
      <c r="PP60">
        <v>570799.4866750001</v>
      </c>
      <c r="PQ60">
        <v>675840</v>
      </c>
      <c r="PR60">
        <v>765952</v>
      </c>
      <c r="PS60">
        <v>872448</v>
      </c>
      <c r="PT60">
        <v>0</v>
      </c>
      <c r="PU60">
        <v>131072</v>
      </c>
      <c r="PV60">
        <v>26788.977218</v>
      </c>
      <c r="PW60">
        <v>2375680</v>
      </c>
      <c r="PX60">
        <v>2473984</v>
      </c>
      <c r="PY60">
        <v>2801664</v>
      </c>
      <c r="PZ60">
        <v>0</v>
      </c>
      <c r="QA60">
        <v>4096</v>
      </c>
      <c r="QB60">
        <v>569627.4228760001</v>
      </c>
      <c r="QC60">
        <v>675840</v>
      </c>
      <c r="QD60">
        <v>774144</v>
      </c>
      <c r="QE60">
        <v>897024</v>
      </c>
      <c r="QF60">
        <v>0</v>
      </c>
      <c r="QG60">
        <v>131072</v>
      </c>
      <c r="QH60">
        <v>26790.210489</v>
      </c>
      <c r="QI60">
        <v>2375680</v>
      </c>
      <c r="QJ60">
        <v>2473984</v>
      </c>
      <c r="QK60">
        <v>2834432</v>
      </c>
      <c r="QL60">
        <v>0</v>
      </c>
      <c r="QM60">
        <v>4096</v>
      </c>
      <c r="QN60">
        <v>570495.40841</v>
      </c>
      <c r="QO60">
        <v>675840</v>
      </c>
      <c r="QP60">
        <v>765952</v>
      </c>
      <c r="QQ60">
        <v>856064</v>
      </c>
      <c r="QR60">
        <v>0</v>
      </c>
      <c r="QS60">
        <v>131072</v>
      </c>
      <c r="QT60">
        <v>26791.443761</v>
      </c>
      <c r="QU60">
        <v>2408448</v>
      </c>
      <c r="QV60">
        <v>2473984</v>
      </c>
      <c r="QW60">
        <v>2899968</v>
      </c>
      <c r="QX60">
        <v>0</v>
      </c>
      <c r="QY60">
        <v>4096</v>
      </c>
      <c r="QZ60">
        <v>570708.438193</v>
      </c>
      <c r="RA60">
        <v>667648</v>
      </c>
      <c r="RB60">
        <v>765952</v>
      </c>
      <c r="RC60">
        <v>847872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9041.120000000001</v>
      </c>
      <c r="RN60">
        <v>9028.08</v>
      </c>
      <c r="RO60">
        <v>9004.93</v>
      </c>
      <c r="RP60">
        <v>9038.74</v>
      </c>
      <c r="RQ60">
        <v>9033.9</v>
      </c>
      <c r="RR60">
        <v>9037.68</v>
      </c>
      <c r="RS60">
        <v>9038.280000000001</v>
      </c>
      <c r="RT60">
        <v>9041.85</v>
      </c>
      <c r="RU60">
        <v>18371</v>
      </c>
      <c r="RV60">
        <v>18351.8</v>
      </c>
      <c r="RW60">
        <v>18207.6</v>
      </c>
      <c r="RX60">
        <v>18370.4</v>
      </c>
      <c r="RY60">
        <v>18361.5</v>
      </c>
      <c r="RZ60">
        <v>18365.2</v>
      </c>
      <c r="SA60">
        <v>18369.9</v>
      </c>
      <c r="SB60">
        <v>18376.5</v>
      </c>
      <c r="SC60">
        <v>33909.9</v>
      </c>
      <c r="SD60">
        <v>33791.8</v>
      </c>
      <c r="SE60">
        <v>33594.7</v>
      </c>
      <c r="SF60">
        <v>33900.3</v>
      </c>
      <c r="SG60">
        <v>33863</v>
      </c>
      <c r="SH60">
        <v>33900.9</v>
      </c>
      <c r="SI60">
        <v>33899.7</v>
      </c>
      <c r="SJ60">
        <v>33913.4</v>
      </c>
      <c r="SK60">
        <v>18944.9</v>
      </c>
      <c r="SL60">
        <v>18942.3</v>
      </c>
      <c r="SM60">
        <v>18811.9</v>
      </c>
      <c r="SN60">
        <v>18967.9</v>
      </c>
      <c r="SO60">
        <v>18959.7</v>
      </c>
      <c r="SP60">
        <v>18956</v>
      </c>
      <c r="SQ60">
        <v>18970.7</v>
      </c>
      <c r="SR60">
        <v>18972.1</v>
      </c>
      <c r="SS60">
        <v>128206</v>
      </c>
      <c r="ST60">
        <v>128177</v>
      </c>
      <c r="SU60">
        <v>127391</v>
      </c>
      <c r="SV60">
        <v>128891</v>
      </c>
      <c r="SW60">
        <v>128537</v>
      </c>
      <c r="SX60">
        <v>129069</v>
      </c>
      <c r="SY60">
        <v>127821</v>
      </c>
      <c r="SZ60">
        <v>129238</v>
      </c>
      <c r="TA60">
        <v>264774</v>
      </c>
      <c r="TB60">
        <v>267891</v>
      </c>
      <c r="TC60">
        <v>264882</v>
      </c>
      <c r="TD60">
        <v>264451</v>
      </c>
      <c r="TE60">
        <v>264157</v>
      </c>
      <c r="TF60">
        <v>266670</v>
      </c>
      <c r="TG60">
        <v>265354</v>
      </c>
      <c r="TH60">
        <v>266980</v>
      </c>
      <c r="TI60">
        <v>278723</v>
      </c>
      <c r="TJ60">
        <v>281882</v>
      </c>
      <c r="TK60">
        <v>278394</v>
      </c>
      <c r="TL60">
        <v>279055</v>
      </c>
      <c r="TM60">
        <v>278304</v>
      </c>
      <c r="TN60">
        <v>281368</v>
      </c>
      <c r="TO60">
        <v>279734</v>
      </c>
      <c r="TP60">
        <v>282061</v>
      </c>
      <c r="TQ60">
        <v>474866</v>
      </c>
      <c r="TR60">
        <v>481000</v>
      </c>
      <c r="TS60">
        <v>474945</v>
      </c>
      <c r="TT60">
        <v>473439</v>
      </c>
      <c r="TU60">
        <v>471354</v>
      </c>
      <c r="TV60">
        <v>477307</v>
      </c>
      <c r="TW60">
        <v>474165</v>
      </c>
      <c r="TX60">
        <v>479629</v>
      </c>
      <c r="TY60">
        <v>968024</v>
      </c>
      <c r="TZ60">
        <v>980913</v>
      </c>
      <c r="UA60">
        <v>966964</v>
      </c>
      <c r="UB60">
        <v>967641</v>
      </c>
      <c r="UC60">
        <v>970475</v>
      </c>
      <c r="UD60">
        <v>978468</v>
      </c>
      <c r="UE60">
        <v>969535</v>
      </c>
      <c r="UF60">
        <v>978722</v>
      </c>
      <c r="UG60">
        <v>0</v>
      </c>
      <c r="UH60">
        <v>900</v>
      </c>
      <c r="UI60">
        <v>1</v>
      </c>
      <c r="UJ60">
        <v>1</v>
      </c>
      <c r="UK60">
        <v>1</v>
      </c>
      <c r="UL60">
        <v>1</v>
      </c>
      <c r="UM60">
        <v>1</v>
      </c>
      <c r="UN60">
        <v>1</v>
      </c>
      <c r="UO60">
        <v>1</v>
      </c>
      <c r="UP60">
        <v>1</v>
      </c>
      <c r="UQ60">
        <v>0</v>
      </c>
      <c r="UR60">
        <v>0</v>
      </c>
      <c r="US60">
        <v>0.0754717</v>
      </c>
      <c r="UT60">
        <v>0.146119</v>
      </c>
      <c r="UU60">
        <v>0.333333</v>
      </c>
      <c r="UV60">
        <v>0.166018</v>
      </c>
      <c r="UW60">
        <v>0.285714</v>
      </c>
      <c r="UX60">
        <v>0.142857</v>
      </c>
      <c r="UY60">
        <v>0.363636</v>
      </c>
      <c r="UZ60">
        <v>0.130746</v>
      </c>
      <c r="VA60">
        <v>0.117647</v>
      </c>
      <c r="VB60">
        <v>0.111111</v>
      </c>
      <c r="VC60">
        <v>0.363636</v>
      </c>
      <c r="VD60">
        <v>0.439863</v>
      </c>
      <c r="VE60">
        <v>0.137931</v>
      </c>
      <c r="VF60">
        <v>0.166667</v>
      </c>
      <c r="VG60">
        <v>0.363636</v>
      </c>
      <c r="VH60">
        <v>0.16732</v>
      </c>
      <c r="VI60">
        <v>0.153846</v>
      </c>
      <c r="VJ60">
        <v>0.173913</v>
      </c>
      <c r="VK60">
        <v>0.222222</v>
      </c>
      <c r="VL60">
        <v>0.688172</v>
      </c>
      <c r="VM60">
        <v>0.2</v>
      </c>
      <c r="VN60">
        <v>0.2</v>
      </c>
      <c r="VO60">
        <v>0.363636</v>
      </c>
      <c r="VP60">
        <v>0.520325</v>
      </c>
      <c r="VQ60">
        <v>0.266667</v>
      </c>
      <c r="VR60">
        <v>0.137931</v>
      </c>
      <c r="VS60">
        <v>0.363636</v>
      </c>
      <c r="VT60">
        <v>0.540084</v>
      </c>
      <c r="VU60">
        <v>0.266667</v>
      </c>
      <c r="VV60">
        <v>0.2</v>
      </c>
      <c r="VW60">
        <v>0.173913</v>
      </c>
      <c r="VX60">
        <v>0.587156</v>
      </c>
      <c r="VY60">
        <v>0.285714</v>
      </c>
      <c r="VZ60">
        <v>0.2</v>
      </c>
      <c r="WA60">
        <v>0.2</v>
      </c>
      <c r="WB60">
        <v>0.166667</v>
      </c>
      <c r="WC60">
        <v>0.363636</v>
      </c>
      <c r="WD60">
        <v>0.258586</v>
      </c>
      <c r="WE60">
        <v>0.363636</v>
      </c>
      <c r="WF60">
        <v>0.143177</v>
      </c>
      <c r="WG60">
        <v>0.133333</v>
      </c>
      <c r="WH60">
        <v>0.108108</v>
      </c>
      <c r="WI60">
        <v>0.444444</v>
      </c>
      <c r="WJ60">
        <v>0.09756099999999999</v>
      </c>
      <c r="WK60">
        <v>0.173913</v>
      </c>
      <c r="WL60">
        <v>0.117864</v>
      </c>
      <c r="WM60">
        <v>0.307692</v>
      </c>
      <c r="WN60">
        <v>0.210526</v>
      </c>
      <c r="WO60">
        <v>0.363636</v>
      </c>
      <c r="WP60">
        <v>0.128385</v>
      </c>
      <c r="WQ60">
        <v>0.363636</v>
      </c>
      <c r="WR60">
        <v>0.210526</v>
      </c>
      <c r="WS60">
        <v>0.363636</v>
      </c>
      <c r="WT60">
        <v>0.1513</v>
      </c>
      <c r="WU60">
        <v>0.16</v>
      </c>
      <c r="WV60">
        <v>0.222222</v>
      </c>
      <c r="WW60">
        <v>0.363636</v>
      </c>
      <c r="WX60">
        <v>0.643216</v>
      </c>
      <c r="WY60">
        <v>0.333333</v>
      </c>
      <c r="WZ60">
        <v>0.148148</v>
      </c>
      <c r="XA60">
        <v>0.222222</v>
      </c>
      <c r="XB60">
        <v>0.197531</v>
      </c>
      <c r="XC60">
        <v>0.363636</v>
      </c>
      <c r="XD60">
        <v>0.0357143</v>
      </c>
      <c r="XE60">
        <v>0.153846</v>
      </c>
      <c r="XF60">
        <v>0.474074</v>
      </c>
      <c r="XG60">
        <v>0.137931</v>
      </c>
      <c r="XH60">
        <v>0.142857</v>
      </c>
      <c r="XI60">
        <v>0.25</v>
      </c>
      <c r="XJ60">
        <v>0.237918</v>
      </c>
      <c r="XK60">
        <v>0.25</v>
      </c>
      <c r="XL60">
        <v>0.219178</v>
      </c>
      <c r="XM60">
        <v>0.333333</v>
      </c>
      <c r="XN60">
        <v>0.210181</v>
      </c>
      <c r="XO60">
        <v>0.137931</v>
      </c>
      <c r="XP60">
        <v>0.08695650000000001</v>
      </c>
      <c r="XQ60">
        <v>0.363636</v>
      </c>
      <c r="XR60">
        <v>0.187135</v>
      </c>
      <c r="XS60">
        <v>0.363636</v>
      </c>
      <c r="XT60">
        <v>0.108108</v>
      </c>
      <c r="XU60">
        <v>0.444444</v>
      </c>
      <c r="XV60">
        <v>0.09090910000000001</v>
      </c>
      <c r="XW60">
        <v>0.181818</v>
      </c>
      <c r="XX60">
        <v>0.520325</v>
      </c>
      <c r="XY60">
        <v>0.307692</v>
      </c>
      <c r="XZ60">
        <v>0.08695650000000001</v>
      </c>
      <c r="YA60">
        <v>0.363636</v>
      </c>
      <c r="YB60">
        <v>0.684492</v>
      </c>
      <c r="YC60">
        <v>0.190476</v>
      </c>
      <c r="YD60">
        <v>0.121212</v>
      </c>
      <c r="YE60">
        <v>0.363636</v>
      </c>
      <c r="YF60">
        <v>0.64</v>
      </c>
      <c r="YG60">
        <v>0.111111</v>
      </c>
      <c r="YH60">
        <v>0.09756099999999999</v>
      </c>
      <c r="YI60">
        <v>0.4</v>
      </c>
      <c r="YJ60">
        <v>0.615385</v>
      </c>
      <c r="YK60">
        <v>0.181818</v>
      </c>
      <c r="YL60">
        <v>0.125</v>
      </c>
      <c r="YM60">
        <v>0.173913</v>
      </c>
      <c r="YN60">
        <v>0.579186</v>
      </c>
      <c r="YO60">
        <v>0.333333</v>
      </c>
      <c r="YP60">
        <v>0.137931</v>
      </c>
      <c r="YQ60">
        <v>0.210526</v>
      </c>
      <c r="YR60">
        <v>0.245681</v>
      </c>
      <c r="YS60">
        <v>0.4</v>
      </c>
      <c r="YT60">
        <v>0.148664</v>
      </c>
      <c r="YU60">
        <v>0.363636</v>
      </c>
      <c r="YV60">
        <v>0.291572</v>
      </c>
      <c r="YW60">
        <v>0.333333</v>
      </c>
      <c r="YX60">
        <v>0.08888890000000001</v>
      </c>
      <c r="YY60">
        <v>0.235294</v>
      </c>
      <c r="YZ60">
        <v>0.143498</v>
      </c>
      <c r="ZA60">
        <v>0.307692</v>
      </c>
      <c r="ZB60">
        <v>0.16</v>
      </c>
      <c r="ZC60">
        <v>0.153846</v>
      </c>
      <c r="ZD60">
        <v>0.161209</v>
      </c>
      <c r="ZE60">
        <v>0.363636</v>
      </c>
      <c r="ZF60">
        <v>0.0833333</v>
      </c>
      <c r="ZG60">
        <v>0.444444</v>
      </c>
      <c r="ZH60">
        <v>0.0816327</v>
      </c>
      <c r="ZI60">
        <v>0.4</v>
      </c>
      <c r="ZJ60">
        <v>0.600939</v>
      </c>
      <c r="ZK60">
        <v>0.363636</v>
      </c>
      <c r="ZL60">
        <v>0.173913</v>
      </c>
      <c r="ZM60">
        <v>0.363636</v>
      </c>
      <c r="ZN60">
        <v>0.547009</v>
      </c>
      <c r="ZO60">
        <v>0.307692</v>
      </c>
      <c r="ZP60">
        <v>0.142857</v>
      </c>
      <c r="ZQ60">
        <v>0.173913</v>
      </c>
      <c r="ZR60">
        <v>0.544681</v>
      </c>
      <c r="ZS60">
        <v>0.363636</v>
      </c>
      <c r="ZT60">
        <v>0.153846</v>
      </c>
      <c r="ZU60">
        <v>0.363636</v>
      </c>
      <c r="ZV60">
        <v>0.699454</v>
      </c>
      <c r="ZW60">
        <v>0.210526</v>
      </c>
      <c r="ZX60">
        <v>0.166667</v>
      </c>
      <c r="ZY60">
        <v>0.307692</v>
      </c>
      <c r="ZZ60">
        <v>0.209493</v>
      </c>
      <c r="AAA60">
        <v>0.222222</v>
      </c>
      <c r="AAB60">
        <v>0.139891</v>
      </c>
      <c r="AAC60">
        <v>0.363636</v>
      </c>
      <c r="AAD60">
        <v>0.428094</v>
      </c>
      <c r="AAE60">
        <v>0.4</v>
      </c>
      <c r="AAF60">
        <v>0.111111</v>
      </c>
      <c r="AAG60">
        <v>0.4</v>
      </c>
      <c r="AAH60">
        <v>0.124878</v>
      </c>
      <c r="AAI60">
        <v>0.173913</v>
      </c>
      <c r="AAJ60">
        <v>0.153846</v>
      </c>
      <c r="AAK60">
        <v>0.4</v>
      </c>
      <c r="AAL60">
        <v>0.514056</v>
      </c>
      <c r="AAM60">
        <v>0.363636</v>
      </c>
      <c r="AAN60">
        <v>0.153846</v>
      </c>
      <c r="AAO60">
        <v>0.222222</v>
      </c>
      <c r="AAP60">
        <v>0.547009</v>
      </c>
      <c r="AAQ60">
        <v>0.363636</v>
      </c>
      <c r="AAR60">
        <v>0.235294</v>
      </c>
      <c r="AAS60">
        <v>0.444444</v>
      </c>
      <c r="AAT60">
        <v>0.121212</v>
      </c>
      <c r="AAU60">
        <v>0.363636</v>
      </c>
      <c r="AAV60">
        <v>0.615385</v>
      </c>
      <c r="AAW60">
        <v>0.363636</v>
      </c>
      <c r="AAX60">
        <v>0.133333</v>
      </c>
      <c r="AAY60">
        <v>0.25</v>
      </c>
      <c r="AAZ60">
        <v>0.5333329999999999</v>
      </c>
      <c r="ABA60">
        <v>0.2</v>
      </c>
      <c r="ABB60">
        <v>0.210526</v>
      </c>
      <c r="ABC60">
        <v>0.222222</v>
      </c>
      <c r="ABD60">
        <v>0.573991</v>
      </c>
      <c r="ABE60">
        <v>0.307692</v>
      </c>
      <c r="ABF60">
        <v>0.153846</v>
      </c>
      <c r="ABG60">
        <v>0.2</v>
      </c>
      <c r="ABH60">
        <v>0.160401</v>
      </c>
      <c r="ABI60">
        <v>0.333333</v>
      </c>
      <c r="ABJ60">
        <v>0.163265</v>
      </c>
      <c r="ABK60">
        <v>0.363636</v>
      </c>
      <c r="ABL60">
        <v>0.131823</v>
      </c>
      <c r="ABM60">
        <v>0.133333</v>
      </c>
      <c r="ABN60">
        <v>0.1</v>
      </c>
      <c r="ABO60">
        <v>0.363636</v>
      </c>
      <c r="ABP60">
        <v>0.113074</v>
      </c>
      <c r="ABQ60">
        <v>0.285714</v>
      </c>
      <c r="ABR60">
        <v>0.2</v>
      </c>
      <c r="ABS60">
        <v>0.222222</v>
      </c>
      <c r="ABT60">
        <v>0.457143</v>
      </c>
      <c r="ABU60">
        <v>0.307692</v>
      </c>
      <c r="ABV60">
        <v>0.210526</v>
      </c>
      <c r="ABW60">
        <v>0.333333</v>
      </c>
      <c r="ABX60">
        <v>0.6736839999999999</v>
      </c>
      <c r="ABY60">
        <v>0.307692</v>
      </c>
      <c r="ABZ60">
        <v>0.210526</v>
      </c>
      <c r="ACA60">
        <v>0.363636</v>
      </c>
      <c r="ACB60">
        <v>0.573991</v>
      </c>
      <c r="ACC60">
        <v>0.333333</v>
      </c>
      <c r="ACD60">
        <v>0.2</v>
      </c>
      <c r="ACE60">
        <v>0.4</v>
      </c>
      <c r="ACF60">
        <v>0.0689655</v>
      </c>
      <c r="ACG60">
        <v>0.363636</v>
      </c>
      <c r="ACH60">
        <v>0.615385</v>
      </c>
      <c r="ACI60">
        <v>0.363636</v>
      </c>
      <c r="ACJ60">
        <v>0.222222</v>
      </c>
      <c r="ACK60">
        <v>0.363636</v>
      </c>
      <c r="ACL60">
        <v>0.636816</v>
      </c>
      <c r="ACM60">
        <v>0.333333</v>
      </c>
      <c r="ACN60">
        <v>0.2</v>
      </c>
      <c r="ACO60">
        <v>0.307692</v>
      </c>
      <c r="ACP60">
        <v>0.150411</v>
      </c>
      <c r="ACQ60">
        <v>0.363636</v>
      </c>
      <c r="ACR60">
        <v>0.213689</v>
      </c>
      <c r="ACS60">
        <v>0.222222</v>
      </c>
      <c r="ACT60">
        <v>0.418301</v>
      </c>
      <c r="ACU60">
        <v>0.333333</v>
      </c>
      <c r="ACV60">
        <v>0.0930233</v>
      </c>
      <c r="ACW60">
        <v>0.363636</v>
      </c>
      <c r="ACX60">
        <v>0.129686</v>
      </c>
      <c r="ACY60">
        <v>0.307692</v>
      </c>
      <c r="ACZ60">
        <v>0.148148</v>
      </c>
      <c r="ADA60">
        <v>0.4</v>
      </c>
      <c r="ADB60">
        <v>0.496124</v>
      </c>
      <c r="ADC60">
        <v>0.153846</v>
      </c>
      <c r="ADD60">
        <v>0.235294</v>
      </c>
      <c r="ADE60">
        <v>0.363636</v>
      </c>
      <c r="ADF60">
        <v>0.558952</v>
      </c>
      <c r="ADG60">
        <v>0.16</v>
      </c>
      <c r="ADH60">
        <v>0.222222</v>
      </c>
      <c r="ADI60">
        <v>0.166667</v>
      </c>
      <c r="ADJ60">
        <v>0.592593</v>
      </c>
      <c r="ADK60">
        <v>0.363636</v>
      </c>
      <c r="ADL60">
        <v>0.222222</v>
      </c>
      <c r="ADM60">
        <v>0.363636</v>
      </c>
      <c r="ADN60">
        <v>0.61244</v>
      </c>
      <c r="ADO60">
        <v>0.363636</v>
      </c>
      <c r="ADP60">
        <v>0.222222</v>
      </c>
      <c r="ADQ60">
        <v>0.5</v>
      </c>
      <c r="ADR60">
        <v>0.121212</v>
      </c>
      <c r="ADS60">
        <v>0.363636</v>
      </c>
      <c r="ADT60">
        <v>0.621359</v>
      </c>
      <c r="ADU60">
        <v>0.333333</v>
      </c>
      <c r="ADV60">
        <v>0.235294</v>
      </c>
      <c r="ADW60">
        <v>0.129032</v>
      </c>
      <c r="ADX60">
        <v>0.166234</v>
      </c>
      <c r="ADY60">
        <v>0.363636</v>
      </c>
      <c r="ADZ60">
        <v>0.144307</v>
      </c>
      <c r="AEA60">
        <v>0.363636</v>
      </c>
      <c r="AEB60">
        <v>0.146958</v>
      </c>
      <c r="AEC60">
        <v>0.363636</v>
      </c>
      <c r="AED60">
        <v>0.08695650000000001</v>
      </c>
      <c r="AEE60">
        <v>0.363636</v>
      </c>
      <c r="AEF60">
        <v>0.481203</v>
      </c>
      <c r="AEG60">
        <v>0.363636</v>
      </c>
      <c r="AEH60">
        <v>0.235294</v>
      </c>
      <c r="AEI60">
        <v>0.166667</v>
      </c>
      <c r="AEJ60">
        <v>0.18963</v>
      </c>
      <c r="AEK60">
        <v>0.363636</v>
      </c>
      <c r="AEL60">
        <v>0.173913</v>
      </c>
      <c r="AEM60">
        <v>0.363636</v>
      </c>
      <c r="AEN60">
        <v>0.547009</v>
      </c>
      <c r="AEO60">
        <v>0.363636</v>
      </c>
      <c r="AEP60">
        <v>0.222222</v>
      </c>
      <c r="AEQ60">
        <v>0.4</v>
      </c>
      <c r="AER60">
        <v>0.507937</v>
      </c>
      <c r="AES60">
        <v>0.363636</v>
      </c>
      <c r="AET60">
        <v>0.235294</v>
      </c>
      <c r="AEU60">
        <v>0.333333</v>
      </c>
      <c r="AEV60">
        <v>0.579186</v>
      </c>
      <c r="AEW60">
        <v>0.333333</v>
      </c>
      <c r="AEX60">
        <v>0.235294</v>
      </c>
      <c r="AEY60">
        <v>0.166667</v>
      </c>
      <c r="AEZ60">
        <v>0.566372</v>
      </c>
      <c r="AFA60">
        <v>0.16</v>
      </c>
      <c r="AFB60">
        <v>0.222222</v>
      </c>
      <c r="AFC60">
        <v>0.444444</v>
      </c>
      <c r="AFD60">
        <v>0.0833333</v>
      </c>
      <c r="AFE60">
        <v>0.133333</v>
      </c>
      <c r="AFF60">
        <v>0.111693</v>
      </c>
      <c r="AFG60">
        <v>0.210526</v>
      </c>
      <c r="AFH60">
        <v>0.133612</v>
      </c>
      <c r="AFI60">
        <v>0.142857</v>
      </c>
      <c r="AFJ60">
        <v>0.195719</v>
      </c>
      <c r="AFK60">
        <v>0.333333</v>
      </c>
      <c r="AFL60">
        <v>0.115315</v>
      </c>
      <c r="AFM60">
        <v>0.266667</v>
      </c>
      <c r="AFN60">
        <v>0.354571</v>
      </c>
      <c r="AFO60">
        <v>0.363636</v>
      </c>
      <c r="AFP60">
        <v>0.141907</v>
      </c>
      <c r="AFQ60">
        <v>0.266667</v>
      </c>
      <c r="AFR60">
        <v>0.377581</v>
      </c>
      <c r="AFS60">
        <v>0.363636</v>
      </c>
      <c r="AFT60">
        <v>0.425249</v>
      </c>
      <c r="AFU60">
        <v>0.142857</v>
      </c>
      <c r="AFV60">
        <v>0.339523</v>
      </c>
      <c r="AFW60">
        <v>0.333333</v>
      </c>
      <c r="AFX60">
        <v>0.175583</v>
      </c>
      <c r="AFY60">
        <v>0.0930233</v>
      </c>
      <c r="AFZ60">
        <v>0.219554</v>
      </c>
      <c r="AGA60">
        <v>0.333333</v>
      </c>
      <c r="AGB60">
        <v>0.142857</v>
      </c>
      <c r="AGC60">
        <v>0.266667</v>
      </c>
      <c r="AGD60">
        <v>0.363636</v>
      </c>
      <c r="AGE60">
        <v>0.333333</v>
      </c>
      <c r="AGF60">
        <v>0.251473</v>
      </c>
      <c r="AGG60">
        <v>0.285714</v>
      </c>
      <c r="AGH60">
        <v>0.167759</v>
      </c>
      <c r="AGI60">
        <v>0.333333</v>
      </c>
      <c r="AGJ60">
        <v>0.30622</v>
      </c>
      <c r="AGK60">
        <v>0.148148</v>
      </c>
      <c r="AGL60">
        <v>0.103476</v>
      </c>
      <c r="AGM60">
        <v>0.307692</v>
      </c>
      <c r="AGN60">
        <v>0.187683</v>
      </c>
      <c r="AGO60">
        <v>0.235294</v>
      </c>
      <c r="AGP60">
        <v>0.364672</v>
      </c>
      <c r="AGQ60">
        <v>0.363636</v>
      </c>
      <c r="AGR60">
        <v>0.174387</v>
      </c>
      <c r="AGS60">
        <v>0.137931</v>
      </c>
      <c r="AGT60">
        <v>0.166884</v>
      </c>
      <c r="AGU60">
        <v>0.363636</v>
      </c>
      <c r="AGV60">
        <v>0.374269</v>
      </c>
      <c r="AGW60">
        <v>0.137931</v>
      </c>
      <c r="AGX60">
        <v>0.137783</v>
      </c>
      <c r="AGY60">
        <v>0.363636</v>
      </c>
      <c r="AGZ60">
        <v>0.422442</v>
      </c>
      <c r="AHA60">
        <v>0.142857</v>
      </c>
      <c r="AHB60">
        <v>0.227758</v>
      </c>
      <c r="AHC60">
        <v>0.333333</v>
      </c>
      <c r="AHD60">
        <v>0.272921</v>
      </c>
      <c r="AHE60">
        <v>0.222222</v>
      </c>
      <c r="AHF60">
        <v>0.193646</v>
      </c>
      <c r="AHG60">
        <v>0.333333</v>
      </c>
      <c r="AHH60">
        <v>0.183119</v>
      </c>
      <c r="AHI60">
        <v>0.25</v>
      </c>
      <c r="AHJ60">
        <v>0.17415</v>
      </c>
      <c r="AHK60">
        <v>0.166667</v>
      </c>
      <c r="AHL60">
        <v>0.419672</v>
      </c>
      <c r="AHM60">
        <v>0.142857</v>
      </c>
      <c r="AHN60">
        <v>0.163683</v>
      </c>
      <c r="AHO60">
        <v>0.363636</v>
      </c>
      <c r="AHP60">
        <v>0.411576</v>
      </c>
      <c r="AHQ60">
        <v>0.153846</v>
      </c>
      <c r="AHR60">
        <v>0.102155</v>
      </c>
      <c r="AHS60">
        <v>0.285714</v>
      </c>
      <c r="AHT60">
        <v>0.182336</v>
      </c>
      <c r="AHU60">
        <v>0.2</v>
      </c>
      <c r="AHV60">
        <v>0.146789</v>
      </c>
      <c r="AHW60">
        <v>0.333333</v>
      </c>
      <c r="AHX60">
        <v>0.392638</v>
      </c>
      <c r="AHY60">
        <v>0.25</v>
      </c>
      <c r="AHZ60">
        <v>0.27409</v>
      </c>
      <c r="AIA60">
        <v>0.363636</v>
      </c>
      <c r="AIB60">
        <v>0.442907</v>
      </c>
      <c r="AIC60">
        <v>0.25</v>
      </c>
      <c r="AID60">
        <v>0.242424</v>
      </c>
      <c r="AIE60">
        <v>0.333333</v>
      </c>
      <c r="AIF60">
        <v>0.423841</v>
      </c>
      <c r="AIG60">
        <v>0.210526</v>
      </c>
      <c r="AIH60">
        <v>0.331606</v>
      </c>
      <c r="AII60">
        <v>0.363636</v>
      </c>
      <c r="AIJ60">
        <v>0.435374</v>
      </c>
      <c r="AIK60">
        <v>0.2</v>
      </c>
      <c r="AIL60">
        <v>0.335079</v>
      </c>
      <c r="AIM60">
        <v>0.363636</v>
      </c>
      <c r="AIN60">
        <v>0.189911</v>
      </c>
      <c r="AIO60">
        <v>0.16</v>
      </c>
      <c r="AIP60">
        <v>0.227353</v>
      </c>
      <c r="AIQ60">
        <v>0.333333</v>
      </c>
      <c r="AIR60">
        <v>0.183908</v>
      </c>
      <c r="AIS60">
        <v>0.142857</v>
      </c>
      <c r="AIT60">
        <v>0.215488</v>
      </c>
      <c r="AIU60">
        <v>0.2</v>
      </c>
      <c r="AIV60">
        <v>0.0738178</v>
      </c>
      <c r="AIW60">
        <v>0</v>
      </c>
      <c r="AIX60">
        <v>26.186</v>
      </c>
      <c r="AIY60">
        <v>26.1839</v>
      </c>
      <c r="AIZ60">
        <v>5.63447</v>
      </c>
      <c r="AJA60">
        <v>25.5795</v>
      </c>
      <c r="AJB60">
        <v>683.272</v>
      </c>
      <c r="AJC60">
        <v>658.951</v>
      </c>
      <c r="AJD60">
        <v>258.42</v>
      </c>
      <c r="AJE60">
        <v>279.536</v>
      </c>
      <c r="AJF60">
        <v>263.769</v>
      </c>
      <c r="AJG60">
        <v>276.02</v>
      </c>
      <c r="AJH60">
        <v>258.54</v>
      </c>
      <c r="AJI60">
        <v>279.58</v>
      </c>
      <c r="AJJ60">
        <v>263.732</v>
      </c>
      <c r="AJK60">
        <v>276.325</v>
      </c>
      <c r="AJL60">
        <v>258.448</v>
      </c>
      <c r="AJM60">
        <v>279.443</v>
      </c>
      <c r="AJN60">
        <v>263.732</v>
      </c>
      <c r="AJO60">
        <v>276.453</v>
      </c>
      <c r="AJP60">
        <v>258.588</v>
      </c>
      <c r="AJQ60">
        <v>279.599</v>
      </c>
      <c r="AJR60">
        <v>263.729</v>
      </c>
      <c r="AJS60">
        <v>276.485</v>
      </c>
      <c r="AJT60">
        <v>258.537</v>
      </c>
      <c r="AJU60">
        <v>279.457</v>
      </c>
      <c r="AJV60">
        <v>263.827</v>
      </c>
      <c r="AJW60">
        <v>276.386</v>
      </c>
      <c r="AJX60">
        <v>258.458</v>
      </c>
      <c r="AJY60">
        <v>279.538</v>
      </c>
      <c r="AJZ60">
        <v>263.771</v>
      </c>
      <c r="AKA60">
        <v>276.596</v>
      </c>
      <c r="AKB60">
        <v>258.558</v>
      </c>
      <c r="AKC60">
        <v>279.584</v>
      </c>
      <c r="AKD60">
        <v>263.71</v>
      </c>
      <c r="AKE60">
        <v>276.497</v>
      </c>
      <c r="AKF60">
        <v>26.185</v>
      </c>
      <c r="AKG60">
        <v>26.1913</v>
      </c>
      <c r="AKH60">
        <v>5.6335</v>
      </c>
      <c r="AKI60">
        <v>25.3851</v>
      </c>
      <c r="AKJ60">
        <v>258.708</v>
      </c>
      <c r="AKK60">
        <v>279.421</v>
      </c>
      <c r="AKL60">
        <v>263.708</v>
      </c>
      <c r="AKM60">
        <v>276.264</v>
      </c>
      <c r="AKN60">
        <v>682.8440000000001</v>
      </c>
      <c r="AKO60">
        <v>658.753</v>
      </c>
      <c r="AKP60">
        <v>258.724</v>
      </c>
      <c r="AKQ60">
        <v>279.493</v>
      </c>
      <c r="AKR60">
        <v>263.787</v>
      </c>
      <c r="AKS60">
        <v>276.133</v>
      </c>
      <c r="AKT60">
        <v>258.616</v>
      </c>
      <c r="AKU60">
        <v>279.326</v>
      </c>
      <c r="AKV60">
        <v>263.671</v>
      </c>
      <c r="AKW60">
        <v>276.302</v>
      </c>
      <c r="AKX60">
        <v>258.724</v>
      </c>
      <c r="AKY60">
        <v>279.438</v>
      </c>
      <c r="AKZ60">
        <v>263.618</v>
      </c>
      <c r="ALA60">
        <v>276.308</v>
      </c>
      <c r="ALB60">
        <v>258.713</v>
      </c>
      <c r="ALC60">
        <v>279.51</v>
      </c>
      <c r="ALD60">
        <v>263.856</v>
      </c>
      <c r="ALE60">
        <v>276.398</v>
      </c>
      <c r="ALF60">
        <v>258.601</v>
      </c>
      <c r="ALG60">
        <v>279.541</v>
      </c>
      <c r="ALH60">
        <v>263.785</v>
      </c>
      <c r="ALI60">
        <v>276.293</v>
      </c>
      <c r="ALJ60">
        <v>258.731</v>
      </c>
      <c r="ALK60">
        <v>279.51</v>
      </c>
      <c r="ALL60">
        <v>263.681</v>
      </c>
      <c r="ALM60">
        <v>276.482</v>
      </c>
      <c r="ALN60">
        <v>26.2336</v>
      </c>
      <c r="ALO60">
        <v>26.2294</v>
      </c>
      <c r="ALP60">
        <v>6.3733</v>
      </c>
      <c r="ALQ60">
        <v>26.1546</v>
      </c>
      <c r="ALR60">
        <v>258.53</v>
      </c>
      <c r="ALS60">
        <v>279.539</v>
      </c>
      <c r="ALT60">
        <v>263.689</v>
      </c>
      <c r="ALU60">
        <v>276.328</v>
      </c>
      <c r="ALV60">
        <v>258.578</v>
      </c>
      <c r="ALW60">
        <v>279.519</v>
      </c>
      <c r="ALX60">
        <v>263.819</v>
      </c>
      <c r="ALY60">
        <v>276.217</v>
      </c>
      <c r="ALZ60">
        <v>683.2</v>
      </c>
      <c r="AMA60">
        <v>658.322</v>
      </c>
      <c r="AMB60">
        <v>258.387</v>
      </c>
      <c r="AMC60">
        <v>279.693</v>
      </c>
      <c r="AMD60">
        <v>263.668</v>
      </c>
      <c r="AME60">
        <v>276.43</v>
      </c>
      <c r="AMF60">
        <v>258.565</v>
      </c>
      <c r="AMG60">
        <v>279.687</v>
      </c>
      <c r="AMH60">
        <v>263.498</v>
      </c>
      <c r="AMI60">
        <v>276.456</v>
      </c>
      <c r="AMJ60">
        <v>258.611</v>
      </c>
      <c r="AMK60">
        <v>279.582</v>
      </c>
      <c r="AML60">
        <v>263.856</v>
      </c>
      <c r="AMM60">
        <v>276.357</v>
      </c>
      <c r="AMN60">
        <v>258.492</v>
      </c>
      <c r="AMO60">
        <v>279.528</v>
      </c>
      <c r="AMP60">
        <v>263.771</v>
      </c>
      <c r="AMQ60">
        <v>276.497</v>
      </c>
      <c r="AMR60">
        <v>258.604</v>
      </c>
      <c r="AMS60">
        <v>279.648</v>
      </c>
      <c r="AMT60">
        <v>263.702</v>
      </c>
      <c r="AMU60">
        <v>276.296</v>
      </c>
      <c r="AMV60">
        <v>26.2322</v>
      </c>
      <c r="AMW60">
        <v>26.2306</v>
      </c>
      <c r="AMX60">
        <v>6.37766</v>
      </c>
      <c r="AMY60">
        <v>26.045</v>
      </c>
      <c r="AMZ60">
        <v>258.749</v>
      </c>
      <c r="ANA60">
        <v>279.521</v>
      </c>
      <c r="ANB60">
        <v>263.636</v>
      </c>
      <c r="ANC60">
        <v>276.081</v>
      </c>
      <c r="AND60">
        <v>258.754</v>
      </c>
      <c r="ANE60">
        <v>279.521</v>
      </c>
      <c r="ANF60">
        <v>263.639</v>
      </c>
      <c r="ANG60">
        <v>276.083</v>
      </c>
      <c r="ANH60">
        <v>258.777</v>
      </c>
      <c r="ANI60">
        <v>279.45</v>
      </c>
      <c r="ANJ60">
        <v>263.618</v>
      </c>
      <c r="ANK60">
        <v>276.2</v>
      </c>
      <c r="ANL60">
        <v>682.72</v>
      </c>
      <c r="ANM60">
        <v>658.653</v>
      </c>
      <c r="ANN60">
        <v>258.828</v>
      </c>
      <c r="ANO60">
        <v>279.462</v>
      </c>
      <c r="ANP60">
        <v>263.692</v>
      </c>
      <c r="ANQ60">
        <v>276.477</v>
      </c>
      <c r="ANR60">
        <v>258.77</v>
      </c>
      <c r="ANS60">
        <v>279.615</v>
      </c>
      <c r="ANT60">
        <v>263.559</v>
      </c>
      <c r="ANU60">
        <v>276.357</v>
      </c>
      <c r="ANV60">
        <v>258.647</v>
      </c>
      <c r="ANW60">
        <v>279.369</v>
      </c>
      <c r="ANX60">
        <v>263.718</v>
      </c>
      <c r="ANY60">
        <v>276.471</v>
      </c>
      <c r="ANZ60">
        <v>258.839</v>
      </c>
      <c r="AOA60">
        <v>279.493</v>
      </c>
      <c r="AOB60">
        <v>263.902</v>
      </c>
      <c r="AOC60">
        <v>276.535</v>
      </c>
      <c r="AOD60">
        <v>22.807</v>
      </c>
      <c r="AOE60">
        <v>24.3952</v>
      </c>
      <c r="AOF60">
        <v>1.8644</v>
      </c>
      <c r="AOG60">
        <v>16.6584</v>
      </c>
      <c r="AOH60">
        <v>258.782</v>
      </c>
      <c r="AOI60">
        <v>279.495</v>
      </c>
      <c r="AOJ60">
        <v>263.74</v>
      </c>
      <c r="AOK60">
        <v>276.354</v>
      </c>
      <c r="AOL60">
        <v>258.828</v>
      </c>
      <c r="AOM60">
        <v>279.575</v>
      </c>
      <c r="AON60">
        <v>263.631</v>
      </c>
      <c r="AOO60">
        <v>276.305</v>
      </c>
      <c r="AOP60">
        <v>258.813</v>
      </c>
      <c r="AOQ60">
        <v>279.596</v>
      </c>
      <c r="AOR60">
        <v>263.668</v>
      </c>
      <c r="AOS60">
        <v>276.433</v>
      </c>
      <c r="AOT60">
        <v>258.69</v>
      </c>
      <c r="AOU60">
        <v>279.469</v>
      </c>
      <c r="AOV60">
        <v>263.689</v>
      </c>
      <c r="AOW60">
        <v>276.325</v>
      </c>
      <c r="AOX60">
        <v>683.022</v>
      </c>
      <c r="AOY60">
        <v>658.6369999999999</v>
      </c>
      <c r="AOZ60">
        <v>258.757</v>
      </c>
      <c r="APA60">
        <v>279.605</v>
      </c>
      <c r="APB60">
        <v>263.684</v>
      </c>
      <c r="APC60">
        <v>276.36</v>
      </c>
      <c r="APD60">
        <v>258.662</v>
      </c>
      <c r="APE60">
        <v>279.514</v>
      </c>
      <c r="APF60">
        <v>263.655</v>
      </c>
      <c r="APG60">
        <v>276.226</v>
      </c>
      <c r="APH60">
        <v>258.808</v>
      </c>
      <c r="API60">
        <v>279.572</v>
      </c>
      <c r="APJ60">
        <v>263.684</v>
      </c>
      <c r="APK60">
        <v>276.348</v>
      </c>
      <c r="APL60">
        <v>22.9148</v>
      </c>
      <c r="APM60">
        <v>24.3941</v>
      </c>
      <c r="APN60">
        <v>1.8636</v>
      </c>
      <c r="APO60">
        <v>16.6643</v>
      </c>
      <c r="APP60">
        <v>258.854</v>
      </c>
      <c r="APQ60">
        <v>279.51</v>
      </c>
      <c r="APR60">
        <v>263.663</v>
      </c>
      <c r="APS60">
        <v>276.29</v>
      </c>
      <c r="APT60">
        <v>258.831</v>
      </c>
      <c r="APU60">
        <v>279.61</v>
      </c>
      <c r="APV60">
        <v>263.811</v>
      </c>
      <c r="APW60">
        <v>276.171</v>
      </c>
      <c r="APX60">
        <v>258.862</v>
      </c>
      <c r="APY60">
        <v>279.658</v>
      </c>
      <c r="APZ60">
        <v>263.825</v>
      </c>
      <c r="AQA60">
        <v>276.459</v>
      </c>
      <c r="AQB60">
        <v>258.877</v>
      </c>
      <c r="AQC60">
        <v>279.439</v>
      </c>
      <c r="AQD60">
        <v>263.681</v>
      </c>
      <c r="AQE60">
        <v>276.241</v>
      </c>
      <c r="AQF60">
        <v>258.813</v>
      </c>
      <c r="AQG60">
        <v>279.546</v>
      </c>
      <c r="AQH60">
        <v>263.604</v>
      </c>
      <c r="AQI60">
        <v>276.372</v>
      </c>
      <c r="AQJ60">
        <v>683.2</v>
      </c>
      <c r="AQK60">
        <v>658.918</v>
      </c>
      <c r="AQL60">
        <v>258.696</v>
      </c>
      <c r="AQM60">
        <v>279.55</v>
      </c>
      <c r="AQN60">
        <v>263.764</v>
      </c>
      <c r="AQO60">
        <v>276.258</v>
      </c>
      <c r="AQP60">
        <v>258.805</v>
      </c>
      <c r="AQQ60">
        <v>279.517</v>
      </c>
      <c r="AQR60">
        <v>263.684</v>
      </c>
      <c r="AQS60">
        <v>276.278</v>
      </c>
      <c r="AQT60">
        <v>22.4269</v>
      </c>
      <c r="AQU60">
        <v>23.4052</v>
      </c>
      <c r="AQV60">
        <v>1.79441</v>
      </c>
      <c r="AQW60">
        <v>16.203</v>
      </c>
      <c r="AQX60">
        <v>258.803</v>
      </c>
      <c r="AQY60">
        <v>279.583</v>
      </c>
      <c r="AQZ60">
        <v>263.742</v>
      </c>
      <c r="ARA60">
        <v>276.538</v>
      </c>
      <c r="ARB60">
        <v>258.793</v>
      </c>
      <c r="ARC60">
        <v>279.524</v>
      </c>
      <c r="ARD60">
        <v>263.684</v>
      </c>
      <c r="ARE60">
        <v>276.313</v>
      </c>
      <c r="ARF60">
        <v>258.816</v>
      </c>
      <c r="ARG60">
        <v>279.49</v>
      </c>
      <c r="ARH60">
        <v>263.671</v>
      </c>
      <c r="ARI60">
        <v>276.532</v>
      </c>
      <c r="ARJ60">
        <v>258.811</v>
      </c>
      <c r="ARK60">
        <v>279.602</v>
      </c>
      <c r="ARL60">
        <v>263.825</v>
      </c>
      <c r="ARM60">
        <v>276.308</v>
      </c>
      <c r="ARN60">
        <v>258.823</v>
      </c>
      <c r="ARO60">
        <v>279.51</v>
      </c>
      <c r="ARP60">
        <v>263.668</v>
      </c>
      <c r="ARQ60">
        <v>276.334</v>
      </c>
      <c r="ARR60">
        <v>258.834</v>
      </c>
      <c r="ARS60">
        <v>279.578</v>
      </c>
      <c r="ART60">
        <v>263.71</v>
      </c>
      <c r="ARU60">
        <v>276.366</v>
      </c>
      <c r="ARV60">
        <v>683.236</v>
      </c>
      <c r="ARW60">
        <v>658.504</v>
      </c>
      <c r="ARX60">
        <v>258.759</v>
      </c>
      <c r="ARY60">
        <v>279.552</v>
      </c>
      <c r="ARZ60">
        <v>263.779</v>
      </c>
      <c r="ASA60">
        <v>276.34</v>
      </c>
      <c r="ASB60">
        <v>22.4556</v>
      </c>
      <c r="ASC60">
        <v>23.8147</v>
      </c>
      <c r="ASD60">
        <v>1.79304</v>
      </c>
      <c r="ASE60">
        <v>16.2481</v>
      </c>
      <c r="ASF60">
        <v>258.798</v>
      </c>
      <c r="ASG60">
        <v>279.489</v>
      </c>
      <c r="ASH60">
        <v>263.673</v>
      </c>
      <c r="ASI60">
        <v>276.264</v>
      </c>
      <c r="ASJ60">
        <v>258.803</v>
      </c>
      <c r="ASK60">
        <v>279.44</v>
      </c>
      <c r="ASL60">
        <v>263.623</v>
      </c>
      <c r="ASM60">
        <v>276.267</v>
      </c>
      <c r="ASN60">
        <v>258.816</v>
      </c>
      <c r="ASO60">
        <v>279.488</v>
      </c>
      <c r="ASP60">
        <v>263.657</v>
      </c>
      <c r="ASQ60">
        <v>276.246</v>
      </c>
      <c r="ASR60">
        <v>258.795</v>
      </c>
      <c r="ASS60">
        <v>279.592</v>
      </c>
      <c r="AST60">
        <v>263.846</v>
      </c>
      <c r="ASU60">
        <v>276.439</v>
      </c>
      <c r="ASV60">
        <v>258.788</v>
      </c>
      <c r="ASW60">
        <v>279.575</v>
      </c>
      <c r="ASX60">
        <v>263.726</v>
      </c>
      <c r="ASY60">
        <v>276.334</v>
      </c>
      <c r="ASZ60">
        <v>258.708</v>
      </c>
      <c r="ATA60">
        <v>279.598</v>
      </c>
      <c r="ATB60">
        <v>263.618</v>
      </c>
      <c r="ATC60">
        <v>276.275</v>
      </c>
      <c r="ATD60">
        <v>258.759</v>
      </c>
      <c r="ATE60">
        <v>279.598</v>
      </c>
      <c r="ATF60">
        <v>263.726</v>
      </c>
      <c r="ATG60">
        <v>276.249</v>
      </c>
      <c r="ATH60">
        <v>682.987</v>
      </c>
      <c r="ATI60">
        <v>658.521</v>
      </c>
      <c r="ATJ60">
        <v>26.1937</v>
      </c>
      <c r="ATK60">
        <v>26.1944</v>
      </c>
      <c r="ATL60">
        <v>6.37842</v>
      </c>
      <c r="ATM60">
        <v>26.0752</v>
      </c>
      <c r="ATN60">
        <v>26.1887</v>
      </c>
      <c r="ATO60">
        <v>26.1918</v>
      </c>
      <c r="ATP60">
        <v>6.37732</v>
      </c>
      <c r="ATQ60">
        <v>26.1664</v>
      </c>
      <c r="ATR60">
        <v>26.2308</v>
      </c>
      <c r="ATS60">
        <v>26.2246</v>
      </c>
      <c r="ATT60">
        <v>5.64224</v>
      </c>
      <c r="ATU60">
        <v>25.675</v>
      </c>
      <c r="ATV60">
        <v>26.2286</v>
      </c>
      <c r="ATW60">
        <v>26.2254</v>
      </c>
      <c r="ATX60">
        <v>5.64402</v>
      </c>
      <c r="ATY60">
        <v>25.6854</v>
      </c>
      <c r="ATZ60">
        <v>22.4392</v>
      </c>
      <c r="AUA60">
        <v>24.0043</v>
      </c>
      <c r="AUB60">
        <v>1.8005</v>
      </c>
      <c r="AUC60">
        <v>16.3788</v>
      </c>
      <c r="AUD60">
        <v>22.6072</v>
      </c>
      <c r="AUE60">
        <v>24.013</v>
      </c>
      <c r="AUF60">
        <v>1.80259</v>
      </c>
      <c r="AUG60">
        <v>16.3513</v>
      </c>
      <c r="AUH60">
        <v>22.9588</v>
      </c>
      <c r="AUI60">
        <v>24.3785</v>
      </c>
      <c r="AUJ60">
        <v>1.85374</v>
      </c>
      <c r="AUK60">
        <v>16.6335</v>
      </c>
      <c r="AUL60">
        <v>22.929</v>
      </c>
      <c r="AUM60">
        <v>24.4261</v>
      </c>
      <c r="AUN60">
        <v>1.85572</v>
      </c>
      <c r="AUO60">
        <v>16.4396</v>
      </c>
      <c r="AUP60">
        <v>23.011</v>
      </c>
      <c r="AUQ60">
        <v>24.4629</v>
      </c>
      <c r="AUR60">
        <v>1.8584</v>
      </c>
      <c r="AUS60">
        <v>16.6068</v>
      </c>
      <c r="AUT60">
        <v>23.1299</v>
      </c>
      <c r="AUU60">
        <v>24.4558</v>
      </c>
      <c r="AUV60">
        <v>1.85451</v>
      </c>
      <c r="AUW60">
        <v>16.5675</v>
      </c>
      <c r="AUX60">
        <v>22.551</v>
      </c>
      <c r="AUY60">
        <v>23.886</v>
      </c>
      <c r="AUZ60">
        <v>1.76402</v>
      </c>
      <c r="AVA60">
        <v>16.054</v>
      </c>
      <c r="AVB60">
        <v>22.2964</v>
      </c>
      <c r="AVC60">
        <v>23.8827</v>
      </c>
      <c r="AVD60">
        <v>1.76472</v>
      </c>
      <c r="AVE60">
        <v>15.9981</v>
      </c>
      <c r="AVF60">
        <v>26.2077</v>
      </c>
      <c r="AVG60">
        <v>26.1488</v>
      </c>
      <c r="AVH60">
        <v>5.64079</v>
      </c>
      <c r="AVI60">
        <v>25.4748</v>
      </c>
      <c r="AVJ60">
        <v>26.2157</v>
      </c>
      <c r="AVK60">
        <v>26.1496</v>
      </c>
      <c r="AVL60">
        <v>5.63931</v>
      </c>
      <c r="AVM60">
        <v>25.5258</v>
      </c>
      <c r="AVN60">
        <v>26.1583</v>
      </c>
      <c r="AVO60">
        <v>26.0805</v>
      </c>
      <c r="AVP60">
        <v>6.36095</v>
      </c>
      <c r="AVQ60">
        <v>25.7317</v>
      </c>
      <c r="AVR60">
        <v>26.1941</v>
      </c>
      <c r="AVS60">
        <v>26.1192</v>
      </c>
      <c r="AVT60">
        <v>6.35682</v>
      </c>
      <c r="AVU60">
        <v>25.706</v>
      </c>
      <c r="AVV60">
        <v>22.6324</v>
      </c>
      <c r="AVW60">
        <v>23.9455</v>
      </c>
      <c r="AVX60">
        <v>1.797</v>
      </c>
      <c r="AVY60">
        <v>16.1247</v>
      </c>
      <c r="AVZ60">
        <v>22.5676</v>
      </c>
      <c r="AWA60">
        <v>23.939</v>
      </c>
      <c r="AWB60">
        <v>1.78342</v>
      </c>
      <c r="AWC60">
        <v>16.1303</v>
      </c>
      <c r="AWD60">
        <v>22.8852</v>
      </c>
      <c r="AWE60">
        <v>24.2546</v>
      </c>
      <c r="AWF60">
        <v>1.82025</v>
      </c>
      <c r="AWG60">
        <v>16.3989</v>
      </c>
      <c r="AWH60">
        <v>22.6903</v>
      </c>
      <c r="AWI60">
        <v>24.2276</v>
      </c>
      <c r="AWJ60">
        <v>1.82254</v>
      </c>
      <c r="AWK60">
        <v>16.4243</v>
      </c>
      <c r="AWL60">
        <v>26.2234</v>
      </c>
      <c r="AWM60">
        <v>26.1328</v>
      </c>
      <c r="AWN60">
        <v>6.37246</v>
      </c>
      <c r="AWO60">
        <v>25.9491</v>
      </c>
      <c r="AWP60">
        <v>26.2126</v>
      </c>
      <c r="AWQ60">
        <v>26.1248</v>
      </c>
      <c r="AWR60">
        <v>6.37374</v>
      </c>
      <c r="AWS60">
        <v>25.8942</v>
      </c>
      <c r="AWT60">
        <v>26.1644</v>
      </c>
      <c r="AWU60">
        <v>26.0877</v>
      </c>
      <c r="AWV60">
        <v>5.63069</v>
      </c>
      <c r="AWW60">
        <v>25.3706</v>
      </c>
      <c r="AWX60">
        <v>26.1624</v>
      </c>
      <c r="AWY60">
        <v>26.081</v>
      </c>
      <c r="AWZ60">
        <v>5.63222</v>
      </c>
      <c r="AXA60">
        <v>25.4212</v>
      </c>
      <c r="AXB60">
        <v>0</v>
      </c>
      <c r="AXC60">
        <v>0</v>
      </c>
      <c r="AXD60">
        <v>0</v>
      </c>
      <c r="AXE60">
        <v>0</v>
      </c>
      <c r="AXF60">
        <v>0</v>
      </c>
      <c r="AXG60">
        <v>0</v>
      </c>
      <c r="AXH60">
        <v>0</v>
      </c>
      <c r="AXI60">
        <v>0</v>
      </c>
      <c r="AXJ60">
        <v>0.005676875</v>
      </c>
      <c r="AXK60">
        <v>0.011619125</v>
      </c>
      <c r="AXL60">
        <v>0.0225</v>
      </c>
      <c r="AXM60">
        <v>0.045</v>
      </c>
      <c r="AXN60">
        <v>0.09375</v>
      </c>
      <c r="AXO60">
        <v>0.185</v>
      </c>
      <c r="AXP60">
        <v>0.37</v>
      </c>
      <c r="AXQ60">
        <v>0.73875</v>
      </c>
      <c r="AXR60">
        <v>1.5525</v>
      </c>
      <c r="AXS60">
        <v>3.54</v>
      </c>
      <c r="AXT60">
        <v>6.82125</v>
      </c>
      <c r="AXU60">
        <v>14.0425</v>
      </c>
      <c r="AXV60">
        <v>21.365</v>
      </c>
      <c r="AXW60">
        <v>23.6475</v>
      </c>
      <c r="AXX60">
        <v>24.31875</v>
      </c>
      <c r="AXY60">
        <v>24.4675</v>
      </c>
      <c r="AXZ60">
        <v>24.81125</v>
      </c>
      <c r="AYA60">
        <v>24.7575</v>
      </c>
      <c r="AYB60">
        <v>24.8125</v>
      </c>
      <c r="AYC60">
        <v>24.88375</v>
      </c>
      <c r="AYD60">
        <v>24.94375</v>
      </c>
      <c r="AYE60">
        <v>24.99125</v>
      </c>
      <c r="AYF60">
        <v>24.93625</v>
      </c>
      <c r="AYG60">
        <v>0.005695625</v>
      </c>
      <c r="AYH60">
        <v>0.01156325</v>
      </c>
      <c r="AYI60">
        <v>0.02375</v>
      </c>
      <c r="AYJ60">
        <v>0.04625</v>
      </c>
      <c r="AYK60">
        <v>0.09125</v>
      </c>
      <c r="AYL60">
        <v>0.18875</v>
      </c>
      <c r="AYM60">
        <v>0.36875</v>
      </c>
      <c r="AYN60">
        <v>0.73625</v>
      </c>
      <c r="AYO60">
        <v>1.58</v>
      </c>
      <c r="AYP60">
        <v>3.405</v>
      </c>
      <c r="AYQ60">
        <v>7.07625</v>
      </c>
      <c r="AYR60">
        <v>13.39875</v>
      </c>
      <c r="AYS60">
        <v>20.7925</v>
      </c>
      <c r="AYT60">
        <v>22.97</v>
      </c>
      <c r="AYU60">
        <v>24.0475</v>
      </c>
      <c r="AYV60">
        <v>24.65</v>
      </c>
      <c r="AYW60">
        <v>24.68125</v>
      </c>
      <c r="AYX60">
        <v>24.73625</v>
      </c>
      <c r="AYY60">
        <v>24.515</v>
      </c>
      <c r="AYZ60">
        <v>24.66</v>
      </c>
      <c r="AZA60">
        <v>24.88625</v>
      </c>
      <c r="AZB60">
        <v>24.82875</v>
      </c>
      <c r="AZC60">
        <v>24.865</v>
      </c>
      <c r="AZD60">
        <v>0.005734625</v>
      </c>
      <c r="AZE60">
        <v>0.011727125</v>
      </c>
      <c r="AZF60">
        <v>0.02375</v>
      </c>
      <c r="AZG60">
        <v>0.04625</v>
      </c>
      <c r="AZH60">
        <v>0.095</v>
      </c>
      <c r="AZI60">
        <v>0.1825</v>
      </c>
      <c r="AZJ60">
        <v>0.37</v>
      </c>
      <c r="AZK60">
        <v>0.6875</v>
      </c>
      <c r="AZL60">
        <v>1.6075</v>
      </c>
      <c r="AZM60">
        <v>3.525</v>
      </c>
      <c r="AZN60">
        <v>6.98875</v>
      </c>
      <c r="AZO60">
        <v>14.90125</v>
      </c>
      <c r="AZP60">
        <v>20.60125</v>
      </c>
      <c r="AZQ60">
        <v>23.3225</v>
      </c>
      <c r="AZR60">
        <v>23.42625</v>
      </c>
      <c r="AZS60">
        <v>24.60625</v>
      </c>
      <c r="AZT60">
        <v>24.6925</v>
      </c>
      <c r="AZU60">
        <v>24.0675</v>
      </c>
      <c r="AZV60">
        <v>24.43</v>
      </c>
      <c r="AZW60">
        <v>24.72375</v>
      </c>
      <c r="AZX60">
        <v>24.83875</v>
      </c>
      <c r="AZY60">
        <v>24.8775</v>
      </c>
      <c r="AZZ60">
        <v>24.87375</v>
      </c>
      <c r="BAA60">
        <v>0.005706375</v>
      </c>
      <c r="BAB60">
        <v>0.011597125</v>
      </c>
      <c r="BAC60">
        <v>0.0225</v>
      </c>
      <c r="BAD60">
        <v>0.04375</v>
      </c>
      <c r="BAE60">
        <v>0.0925</v>
      </c>
      <c r="BAF60">
        <v>0.18625</v>
      </c>
      <c r="BAG60">
        <v>0.37</v>
      </c>
      <c r="BAH60">
        <v>0.7425</v>
      </c>
      <c r="BAI60">
        <v>1.65375</v>
      </c>
      <c r="BAJ60">
        <v>3.53375</v>
      </c>
      <c r="BAK60">
        <v>6.975</v>
      </c>
      <c r="BAL60">
        <v>14.65</v>
      </c>
      <c r="BAM60">
        <v>20.8175</v>
      </c>
      <c r="BAN60">
        <v>23.3975</v>
      </c>
      <c r="BAO60">
        <v>23.65625</v>
      </c>
      <c r="BAP60">
        <v>24.32125</v>
      </c>
      <c r="BAQ60">
        <v>24.73375</v>
      </c>
      <c r="BAR60">
        <v>24.5775</v>
      </c>
      <c r="BAS60">
        <v>24.81125</v>
      </c>
      <c r="BAT60">
        <v>24.9175</v>
      </c>
      <c r="BAU60">
        <v>25.0025</v>
      </c>
      <c r="BAV60">
        <v>24.97875</v>
      </c>
      <c r="BAW60">
        <v>25.0125</v>
      </c>
      <c r="BAX60">
        <v>0.005657125</v>
      </c>
      <c r="BAY60">
        <v>0.011448</v>
      </c>
      <c r="BAZ60">
        <v>0.02375</v>
      </c>
      <c r="BBA60">
        <v>0.04625</v>
      </c>
      <c r="BBB60">
        <v>0.09375</v>
      </c>
      <c r="BBC60">
        <v>0.18625</v>
      </c>
      <c r="BBD60">
        <v>0.39375</v>
      </c>
      <c r="BBE60">
        <v>0.7425</v>
      </c>
      <c r="BBF60">
        <v>1.57875</v>
      </c>
      <c r="BBG60">
        <v>3.60875</v>
      </c>
      <c r="BBH60">
        <v>7.00125</v>
      </c>
      <c r="BBI60">
        <v>14.19125</v>
      </c>
      <c r="BBJ60">
        <v>21.13625</v>
      </c>
      <c r="BBK60">
        <v>23.505</v>
      </c>
      <c r="BBL60">
        <v>23.145</v>
      </c>
      <c r="BBM60">
        <v>24.2725</v>
      </c>
      <c r="BBN60">
        <v>24.4975</v>
      </c>
      <c r="BBO60">
        <v>24.80375</v>
      </c>
      <c r="BBP60">
        <v>24.86</v>
      </c>
      <c r="BBQ60">
        <v>24.77625</v>
      </c>
      <c r="BBR60">
        <v>24.62</v>
      </c>
      <c r="BBS60">
        <v>24.7575</v>
      </c>
      <c r="BBT60">
        <v>24.8</v>
      </c>
      <c r="BBU60">
        <v>0.0057185</v>
      </c>
      <c r="BBV60">
        <v>0.011594125</v>
      </c>
      <c r="BBW60">
        <v>0.02375</v>
      </c>
      <c r="BBX60">
        <v>0.04625</v>
      </c>
      <c r="BBY60">
        <v>0.0925</v>
      </c>
      <c r="BBZ60">
        <v>0.185</v>
      </c>
      <c r="BCA60">
        <v>0.37</v>
      </c>
      <c r="BCB60">
        <v>0.74</v>
      </c>
      <c r="BCC60">
        <v>1.70625</v>
      </c>
      <c r="BCD60">
        <v>3.54125</v>
      </c>
      <c r="BCE60">
        <v>7.22125</v>
      </c>
      <c r="BCF60">
        <v>14.21125</v>
      </c>
      <c r="BCG60">
        <v>20.87875</v>
      </c>
      <c r="BCH60">
        <v>23.01625</v>
      </c>
      <c r="BCI60">
        <v>24.47375</v>
      </c>
      <c r="BCJ60">
        <v>24.37875</v>
      </c>
      <c r="BCK60">
        <v>24.80875</v>
      </c>
      <c r="BCL60">
        <v>24.93375</v>
      </c>
      <c r="BCM60">
        <v>25.00125</v>
      </c>
      <c r="BCN60">
        <v>24.98</v>
      </c>
      <c r="BCO60">
        <v>25.00125</v>
      </c>
      <c r="BCP60">
        <v>24.945</v>
      </c>
      <c r="BCQ60">
        <v>24.99125</v>
      </c>
      <c r="BCR60">
        <v>0.005738375</v>
      </c>
      <c r="BCS60">
        <v>0.01158075</v>
      </c>
      <c r="BCT60">
        <v>0.02375</v>
      </c>
      <c r="BCU60">
        <v>0.04625</v>
      </c>
      <c r="BCV60">
        <v>0.0925</v>
      </c>
      <c r="BCW60">
        <v>0.18375</v>
      </c>
      <c r="BCX60">
        <v>0.37</v>
      </c>
      <c r="BCY60">
        <v>0.73875</v>
      </c>
      <c r="BCZ60">
        <v>1.57</v>
      </c>
      <c r="BDA60">
        <v>3.47</v>
      </c>
      <c r="BDB60">
        <v>7.13</v>
      </c>
      <c r="BDC60">
        <v>13.89375</v>
      </c>
      <c r="BDD60">
        <v>17.39625</v>
      </c>
      <c r="BDE60">
        <v>20.7575</v>
      </c>
      <c r="BDF60">
        <v>23.88125</v>
      </c>
      <c r="BDG60">
        <v>24.49625</v>
      </c>
      <c r="BDH60">
        <v>24.83125</v>
      </c>
      <c r="BDI60">
        <v>24.88125</v>
      </c>
      <c r="BDJ60">
        <v>24.95875</v>
      </c>
      <c r="BDK60">
        <v>24.91875</v>
      </c>
      <c r="BDL60">
        <v>25.00375</v>
      </c>
      <c r="BDM60">
        <v>24.875</v>
      </c>
      <c r="BDN60">
        <v>24.84125</v>
      </c>
      <c r="BDO60">
        <v>0</v>
      </c>
      <c r="BDP60">
        <v>0</v>
      </c>
      <c r="BDQ60">
        <v>0</v>
      </c>
      <c r="BDR60">
        <v>0</v>
      </c>
      <c r="BDS60">
        <v>0</v>
      </c>
      <c r="BDT60">
        <v>0</v>
      </c>
      <c r="BDU60">
        <v>0</v>
      </c>
      <c r="BDV60">
        <v>0</v>
      </c>
      <c r="BDW60">
        <v>0.00575</v>
      </c>
      <c r="BDX60">
        <v>0.00592</v>
      </c>
      <c r="BDY60">
        <v>0.00572</v>
      </c>
      <c r="BDZ60">
        <v>0.00581</v>
      </c>
      <c r="BEA60">
        <v>0.00573</v>
      </c>
      <c r="BEB60">
        <v>0.00569</v>
      </c>
      <c r="BEC60">
        <v>0.00576</v>
      </c>
      <c r="BED60">
        <v>0.00575</v>
      </c>
      <c r="BEE60">
        <v>0.00962</v>
      </c>
      <c r="BEF60">
        <v>0.00979</v>
      </c>
      <c r="BEG60">
        <v>0.009849999999999999</v>
      </c>
      <c r="BEH60">
        <v>0.01014</v>
      </c>
      <c r="BEI60">
        <v>0.009900000000000001</v>
      </c>
      <c r="BEJ60">
        <v>0.009339999999999999</v>
      </c>
      <c r="BEK60">
        <v>0.00983</v>
      </c>
      <c r="BEL60">
        <v>0.009820000000000001</v>
      </c>
      <c r="BEM60">
        <v>0</v>
      </c>
      <c r="BEN60">
        <v>0</v>
      </c>
      <c r="BEO60">
        <v>0</v>
      </c>
      <c r="BEP60">
        <v>0</v>
      </c>
      <c r="BEQ60">
        <v>0</v>
      </c>
      <c r="BER60">
        <v>0</v>
      </c>
      <c r="BES60">
        <v>0</v>
      </c>
      <c r="BET60">
        <v>0</v>
      </c>
      <c r="BEU60">
        <v>34.77751111984253</v>
      </c>
      <c r="BEV60">
        <v>0</v>
      </c>
      <c r="BEW60">
        <v>0</v>
      </c>
      <c r="BEX60">
        <v>0</v>
      </c>
      <c r="BEY60">
        <v>0</v>
      </c>
      <c r="BEZ60">
        <v>0</v>
      </c>
      <c r="BFA60">
        <v>0</v>
      </c>
      <c r="BFB60">
        <v>0</v>
      </c>
      <c r="BFC60">
        <v>0</v>
      </c>
      <c r="BFD60">
        <v>26</v>
      </c>
      <c r="BFE60">
        <v>26</v>
      </c>
      <c r="BFF60">
        <v>26.1</v>
      </c>
      <c r="BFG60">
        <v>26.1</v>
      </c>
      <c r="BFH60">
        <v>26</v>
      </c>
      <c r="BFI60">
        <v>26</v>
      </c>
      <c r="BFJ60">
        <v>25.9</v>
      </c>
      <c r="BFK60">
        <v>26</v>
      </c>
      <c r="BFL60">
        <v>24.6</v>
      </c>
      <c r="BFM60">
        <v>25.1</v>
      </c>
      <c r="BFN60">
        <v>25.5</v>
      </c>
      <c r="BFO60">
        <v>24.7</v>
      </c>
      <c r="BFP60">
        <v>24.9</v>
      </c>
      <c r="BFQ60">
        <v>24.9</v>
      </c>
      <c r="BFR60">
        <v>24.9</v>
      </c>
      <c r="BFS60">
        <v>25</v>
      </c>
      <c r="BFT60">
        <v>1155.3</v>
      </c>
      <c r="BFU60">
        <v>1152.2</v>
      </c>
      <c r="BFV60">
        <v>1149.3</v>
      </c>
      <c r="BFW60">
        <v>1157.3</v>
      </c>
      <c r="BFX60">
        <v>1157</v>
      </c>
      <c r="BFY60">
        <v>1154.5</v>
      </c>
      <c r="BFZ60">
        <v>1156.5</v>
      </c>
      <c r="BGA60">
        <v>1152.4</v>
      </c>
      <c r="BGB60">
        <v>0</v>
      </c>
      <c r="BGC60">
        <v>0</v>
      </c>
      <c r="BGD60">
        <v>0</v>
      </c>
      <c r="BGE60">
        <v>0</v>
      </c>
      <c r="BGF60">
        <v>0</v>
      </c>
      <c r="BGG60">
        <v>0</v>
      </c>
      <c r="BGH60">
        <v>0</v>
      </c>
      <c r="BGI60">
        <v>0</v>
      </c>
      <c r="BGJ60">
        <v>116.0321115404367</v>
      </c>
      <c r="BGK60">
        <v>276.0885110277342</v>
      </c>
      <c r="BGL60">
        <v>86.12354953214526</v>
      </c>
      <c r="BGM60">
        <v>372.4433114088113</v>
      </c>
      <c r="BGN60">
        <v>0</v>
      </c>
      <c r="BGO60">
        <v>0</v>
      </c>
      <c r="BGP60">
        <v>0</v>
      </c>
      <c r="BGQ60">
        <v>0</v>
      </c>
      <c r="BGR60">
        <v>0</v>
      </c>
      <c r="BGS60">
        <v>0</v>
      </c>
      <c r="BGT60">
        <v>0</v>
      </c>
      <c r="BGU60">
        <v>0</v>
      </c>
      <c r="BGV60">
        <v>310.5121029615402</v>
      </c>
      <c r="BGW60">
        <v>103.0845969531045</v>
      </c>
      <c r="BGX60">
        <v>209.3014514520764</v>
      </c>
      <c r="BGY60">
        <v>152.9897786515344</v>
      </c>
      <c r="BGZ60">
        <v>0</v>
      </c>
      <c r="BHA60">
        <v>0</v>
      </c>
      <c r="BHB60">
        <v>0</v>
      </c>
      <c r="BHC60">
        <v>0</v>
      </c>
      <c r="BHD60">
        <v>0</v>
      </c>
      <c r="BHE60">
        <v>0</v>
      </c>
      <c r="BHF60">
        <v>0</v>
      </c>
      <c r="BHG60">
        <v>0</v>
      </c>
      <c r="BHH60">
        <v>156.2057122439146</v>
      </c>
      <c r="BHI60">
        <v>205.1910455011971</v>
      </c>
      <c r="BHJ60">
        <v>148.0039576217532</v>
      </c>
      <c r="BHK60">
        <v>216.6364123020428</v>
      </c>
      <c r="BHL60">
        <v>0</v>
      </c>
      <c r="BHM60">
        <v>0</v>
      </c>
      <c r="BHN60">
        <v>0</v>
      </c>
      <c r="BHO60">
        <v>0</v>
      </c>
      <c r="BHP60">
        <v>0</v>
      </c>
      <c r="BHQ60">
        <v>0</v>
      </c>
      <c r="BHR60">
        <v>0</v>
      </c>
      <c r="BHS60">
        <v>0</v>
      </c>
      <c r="BHT60">
        <v>187.2921646311879</v>
      </c>
      <c r="BHU60">
        <v>171.1908706660483</v>
      </c>
      <c r="BHV60">
        <v>179.301689773798</v>
      </c>
      <c r="BHW60">
        <v>178.9008264514288</v>
      </c>
      <c r="BHX60">
        <v>0</v>
      </c>
      <c r="BHY60">
        <v>0</v>
      </c>
      <c r="BHZ60">
        <v>0</v>
      </c>
      <c r="BIA60">
        <v>0</v>
      </c>
      <c r="BIB60">
        <v>0</v>
      </c>
      <c r="BIC60">
        <v>0</v>
      </c>
      <c r="BID60">
        <v>0</v>
      </c>
      <c r="BIE60">
        <v>0</v>
      </c>
      <c r="BIF60">
        <v>61.28735585324466</v>
      </c>
      <c r="BIG60">
        <v>130.7962470364496</v>
      </c>
      <c r="BIH60">
        <v>51.80588400177658</v>
      </c>
      <c r="BII60">
        <v>154.8055469031481</v>
      </c>
      <c r="BIJ60">
        <v>0</v>
      </c>
      <c r="BIK60">
        <v>0</v>
      </c>
      <c r="BIL60">
        <v>0</v>
      </c>
      <c r="BIM60">
        <v>0</v>
      </c>
      <c r="BIN60">
        <v>0</v>
      </c>
      <c r="BIO60">
        <v>0</v>
      </c>
      <c r="BIP60">
        <v>0</v>
      </c>
      <c r="BIQ60">
        <v>0</v>
      </c>
      <c r="BIR60">
        <v>295.323791757226</v>
      </c>
      <c r="BIS60">
        <v>27.09344403669185</v>
      </c>
      <c r="BIT60">
        <v>195.1455341279507</v>
      </c>
      <c r="BIU60">
        <v>41.03307045773493</v>
      </c>
      <c r="BIV60">
        <v>0</v>
      </c>
      <c r="BIW60">
        <v>0</v>
      </c>
      <c r="BIX60">
        <v>0</v>
      </c>
      <c r="BIY60">
        <v>0</v>
      </c>
      <c r="BIZ60">
        <v>0</v>
      </c>
      <c r="BJA60">
        <v>0</v>
      </c>
      <c r="BJB60">
        <v>0</v>
      </c>
      <c r="BJC60">
        <v>0</v>
      </c>
      <c r="BJD60">
        <v>51.8372802939266</v>
      </c>
      <c r="BJE60">
        <v>4427.202065583868</v>
      </c>
      <c r="BJF60">
        <v>29.46239046379924</v>
      </c>
      <c r="BJG60">
        <v>8029.760168129446</v>
      </c>
      <c r="BJH60">
        <v>0</v>
      </c>
      <c r="BJI60">
        <v>0</v>
      </c>
      <c r="BJJ60">
        <v>0</v>
      </c>
      <c r="BJK60">
        <v>0</v>
      </c>
      <c r="BJL60">
        <v>0</v>
      </c>
      <c r="BJM60">
        <v>0</v>
      </c>
      <c r="BJN60">
        <v>0</v>
      </c>
      <c r="BJO60">
        <v>0</v>
      </c>
      <c r="BJP60">
        <v>259.8035316467285</v>
      </c>
      <c r="BJQ60">
        <v>749.6329412975241</v>
      </c>
      <c r="BJR60">
        <v>181.3843049705029</v>
      </c>
      <c r="BJS60">
        <v>1090.080387628356</v>
      </c>
      <c r="BJT60">
        <v>0</v>
      </c>
      <c r="BJU60">
        <v>0</v>
      </c>
      <c r="BJV60">
        <v>0</v>
      </c>
      <c r="BJW60">
        <v>0</v>
      </c>
      <c r="BJX60">
        <v>0</v>
      </c>
      <c r="BJY60">
        <v>0</v>
      </c>
      <c r="BJZ60">
        <v>0</v>
      </c>
      <c r="BKA60">
        <v>0</v>
      </c>
      <c r="BKB60">
        <v>393.8994877338409</v>
      </c>
      <c r="BKC60">
        <v>491.4143444859929</v>
      </c>
      <c r="BKD60">
        <v>262.1199403703213</v>
      </c>
      <c r="BKE60">
        <v>743.9899026032393</v>
      </c>
      <c r="BKF60">
        <v>0</v>
      </c>
      <c r="BKG60">
        <v>0</v>
      </c>
      <c r="BKH60">
        <v>0</v>
      </c>
      <c r="BKI60">
        <v>0</v>
      </c>
      <c r="BKJ60">
        <v>0</v>
      </c>
      <c r="BKK60">
        <v>0</v>
      </c>
      <c r="BKL60">
        <v>0</v>
      </c>
      <c r="BKM60">
        <v>0</v>
      </c>
      <c r="BKN60">
        <v>550.774204492569</v>
      </c>
      <c r="BKO60">
        <v>349.8699212471024</v>
      </c>
      <c r="BKP60">
        <v>362.8315659761429</v>
      </c>
      <c r="BKQ60">
        <v>534.5430960948811</v>
      </c>
      <c r="BKR60">
        <v>0</v>
      </c>
      <c r="BKS60">
        <v>0</v>
      </c>
      <c r="BKT60">
        <v>0</v>
      </c>
      <c r="BKU60">
        <v>0</v>
      </c>
      <c r="BKV60">
        <v>0</v>
      </c>
      <c r="BKW60">
        <v>0</v>
      </c>
      <c r="BKX60">
        <v>0</v>
      </c>
      <c r="BKY60">
        <v>0</v>
      </c>
      <c r="BKZ60">
        <v>46.05255171097815</v>
      </c>
      <c r="BLA60">
        <v>698.196124748173</v>
      </c>
      <c r="BLB60">
        <v>29.57994187250733</v>
      </c>
      <c r="BLC60">
        <v>1091.745052366654</v>
      </c>
      <c r="BLD60">
        <v>0</v>
      </c>
      <c r="BLE60">
        <v>0</v>
      </c>
      <c r="BLF60">
        <v>0</v>
      </c>
      <c r="BLG60">
        <v>0</v>
      </c>
      <c r="BLH60">
        <v>0</v>
      </c>
      <c r="BLI60">
        <v>0</v>
      </c>
      <c r="BLJ60">
        <v>0</v>
      </c>
      <c r="BLK60">
        <v>0</v>
      </c>
      <c r="BLL60">
        <v>61.3387677744031</v>
      </c>
      <c r="BLM60">
        <v>523.2606046005131</v>
      </c>
      <c r="BLN60">
        <v>38.62957723625004</v>
      </c>
      <c r="BLO60">
        <v>833.1999505128782</v>
      </c>
      <c r="BLP60">
        <v>0</v>
      </c>
      <c r="BLQ60">
        <v>0</v>
      </c>
      <c r="BLR60">
        <v>0</v>
      </c>
      <c r="BLS60">
        <v>0</v>
      </c>
      <c r="BLT60">
        <v>0</v>
      </c>
      <c r="BLU60">
        <v>0</v>
      </c>
      <c r="BLV60">
        <v>0</v>
      </c>
      <c r="BLW60">
        <v>0</v>
      </c>
      <c r="BLX60">
        <v>71.147609770298</v>
      </c>
      <c r="BLY60">
        <v>450.8872171241777</v>
      </c>
      <c r="BLZ60">
        <v>43.81328522600234</v>
      </c>
      <c r="BMA60">
        <v>733.6438283295524</v>
      </c>
      <c r="BMB60">
        <v>0</v>
      </c>
      <c r="BMC60">
        <v>0</v>
      </c>
      <c r="BMD60">
        <v>0</v>
      </c>
      <c r="BME60">
        <v>0</v>
      </c>
      <c r="BMF60">
        <v>0</v>
      </c>
      <c r="BMG60">
        <v>0</v>
      </c>
      <c r="BMH60">
        <v>0</v>
      </c>
      <c r="BMI60">
        <v>0</v>
      </c>
      <c r="BMJ60">
        <v>80.70364870876074</v>
      </c>
      <c r="BMK60">
        <v>397.2997821654774</v>
      </c>
      <c r="BML60">
        <v>49.36169950291514</v>
      </c>
      <c r="BMM60">
        <v>650.9386788404562</v>
      </c>
      <c r="BMN60">
        <v>0</v>
      </c>
      <c r="BMO60">
        <v>0</v>
      </c>
      <c r="BMP60">
        <v>0</v>
      </c>
      <c r="BMQ60">
        <v>0</v>
      </c>
      <c r="BMR60">
        <v>0</v>
      </c>
      <c r="BMS60">
        <v>0</v>
      </c>
      <c r="BMT60">
        <v>0</v>
      </c>
      <c r="BMU60">
        <v>0</v>
      </c>
      <c r="BMV60">
        <v>0.03</v>
      </c>
      <c r="BMW60">
        <v>0.02</v>
      </c>
      <c r="BMX60">
        <v>51.56</v>
      </c>
      <c r="BMY60">
        <v>0.06</v>
      </c>
      <c r="BMZ60">
        <v>0.04</v>
      </c>
      <c r="BNA60">
        <v>56.98</v>
      </c>
      <c r="BNB60">
        <v>0.12</v>
      </c>
      <c r="BNC60">
        <v>0.07000000000000001</v>
      </c>
      <c r="BND60">
        <v>61.56</v>
      </c>
      <c r="BNE60">
        <v>0.18</v>
      </c>
      <c r="BNF60">
        <v>0.1</v>
      </c>
      <c r="BNG60">
        <v>78.77</v>
      </c>
      <c r="BNH60">
        <v>0.3</v>
      </c>
      <c r="BNI60">
        <v>0.17</v>
      </c>
      <c r="BNJ60">
        <v>97.08</v>
      </c>
      <c r="BNK60">
        <v>0.31</v>
      </c>
      <c r="BNL60">
        <v>0.18</v>
      </c>
      <c r="BNM60">
        <v>182.1</v>
      </c>
      <c r="BNN60">
        <v>0.36</v>
      </c>
      <c r="BNO60">
        <v>0.2</v>
      </c>
      <c r="BNP60">
        <v>320.8</v>
      </c>
      <c r="BNQ60">
        <v>0.44</v>
      </c>
      <c r="BNR60">
        <v>0.25</v>
      </c>
      <c r="BNS60">
        <v>523.7</v>
      </c>
      <c r="BNT60">
        <v>1.2</v>
      </c>
      <c r="BNU60">
        <v>0.6899999999999999</v>
      </c>
      <c r="BNV60">
        <v>381.5</v>
      </c>
      <c r="BNW60">
        <v>2.29</v>
      </c>
      <c r="BNX60">
        <v>1.31</v>
      </c>
      <c r="BNY60">
        <v>401</v>
      </c>
      <c r="BNZ60">
        <v>4.4</v>
      </c>
      <c r="BOA60">
        <v>2.52</v>
      </c>
      <c r="BOB60">
        <v>416.8</v>
      </c>
      <c r="BOC60">
        <v>8.56</v>
      </c>
      <c r="BOD60">
        <v>4.89</v>
      </c>
      <c r="BOE60">
        <v>428.9</v>
      </c>
      <c r="BOF60">
        <v>15.18</v>
      </c>
      <c r="BOG60">
        <v>8.67</v>
      </c>
      <c r="BOH60">
        <v>483.7</v>
      </c>
      <c r="BOI60">
        <v>12.41</v>
      </c>
      <c r="BOJ60">
        <v>7.09</v>
      </c>
      <c r="BOK60">
        <v>1182.6</v>
      </c>
      <c r="BOL60">
        <v>20.61</v>
      </c>
      <c r="BOM60">
        <v>11.78</v>
      </c>
      <c r="BON60">
        <v>1424.5</v>
      </c>
      <c r="BOO60">
        <v>22.16</v>
      </c>
      <c r="BOP60">
        <v>12.66</v>
      </c>
      <c r="BOQ60">
        <v>2649.6</v>
      </c>
      <c r="BOR60">
        <v>22.79</v>
      </c>
      <c r="BOS60">
        <v>13.02</v>
      </c>
      <c r="BOT60">
        <v>5153.8</v>
      </c>
      <c r="BOU60">
        <v>23.02</v>
      </c>
      <c r="BOV60">
        <v>13.15</v>
      </c>
      <c r="BOW60">
        <v>10205</v>
      </c>
      <c r="BOX60">
        <v>22.72</v>
      </c>
      <c r="BOY60">
        <v>12.98</v>
      </c>
      <c r="BOZ60">
        <v>20676</v>
      </c>
      <c r="BPA60">
        <v>22.99</v>
      </c>
      <c r="BPB60">
        <v>13.14</v>
      </c>
      <c r="BPC60">
        <v>40868</v>
      </c>
      <c r="BPD60">
        <v>23.7</v>
      </c>
      <c r="BPE60">
        <v>13.54</v>
      </c>
      <c r="BPF60">
        <v>79289</v>
      </c>
      <c r="BPG60">
        <v>23.8</v>
      </c>
      <c r="BPH60">
        <v>13.6</v>
      </c>
      <c r="BPI60">
        <v>157897</v>
      </c>
      <c r="BPJ60">
        <v>23.84</v>
      </c>
      <c r="BPK60">
        <v>13.62</v>
      </c>
      <c r="BPL60">
        <v>315246</v>
      </c>
      <c r="BPM60">
        <v>23.81</v>
      </c>
      <c r="BPN60">
        <v>13.61</v>
      </c>
      <c r="BPO60">
        <v>631273</v>
      </c>
      <c r="BPP60">
        <v>0</v>
      </c>
      <c r="BPQ60">
        <v>0</v>
      </c>
      <c r="BPR60">
        <v>0</v>
      </c>
      <c r="BPS60">
        <v>0</v>
      </c>
      <c r="BPT60">
        <v>0</v>
      </c>
      <c r="BPU60">
        <v>0</v>
      </c>
      <c r="BPV60">
        <v>0</v>
      </c>
      <c r="BPW60">
        <v>0</v>
      </c>
      <c r="BPX60">
        <v>0.11</v>
      </c>
      <c r="BPY60">
        <v>0.06</v>
      </c>
      <c r="BPZ60">
        <v>15.78</v>
      </c>
      <c r="BQA60">
        <v>0.21</v>
      </c>
      <c r="BQB60">
        <v>0.12</v>
      </c>
      <c r="BQC60">
        <v>16.82</v>
      </c>
      <c r="BQD60">
        <v>0.39</v>
      </c>
      <c r="BQE60">
        <v>0.22</v>
      </c>
      <c r="BQF60">
        <v>18.21</v>
      </c>
      <c r="BQG60">
        <v>0.73</v>
      </c>
      <c r="BQH60">
        <v>0.42</v>
      </c>
      <c r="BQI60">
        <v>19.58</v>
      </c>
      <c r="BQJ60">
        <v>1.32</v>
      </c>
      <c r="BQK60">
        <v>0.76</v>
      </c>
      <c r="BQL60">
        <v>21.64</v>
      </c>
      <c r="BQM60">
        <v>2.38</v>
      </c>
      <c r="BQN60">
        <v>1.36</v>
      </c>
      <c r="BQO60">
        <v>24.13</v>
      </c>
      <c r="BQP60">
        <v>3.98</v>
      </c>
      <c r="BQQ60">
        <v>2.28</v>
      </c>
      <c r="BQR60">
        <v>28.79</v>
      </c>
      <c r="BQS60">
        <v>7.5</v>
      </c>
      <c r="BQT60">
        <v>4.28</v>
      </c>
      <c r="BQU60">
        <v>30.6</v>
      </c>
      <c r="BQV60">
        <v>12.44</v>
      </c>
      <c r="BQW60">
        <v>7.11</v>
      </c>
      <c r="BQX60">
        <v>36.87</v>
      </c>
      <c r="BQY60">
        <v>18.53</v>
      </c>
      <c r="BQZ60">
        <v>10.59</v>
      </c>
      <c r="BRA60">
        <v>49.51</v>
      </c>
      <c r="BRB60">
        <v>28.97</v>
      </c>
      <c r="BRC60">
        <v>16.55</v>
      </c>
      <c r="BRD60">
        <v>63.34</v>
      </c>
      <c r="BRE60">
        <v>44.96</v>
      </c>
      <c r="BRF60">
        <v>25.69</v>
      </c>
      <c r="BRG60">
        <v>81.62</v>
      </c>
      <c r="BRH60">
        <v>74.93000000000001</v>
      </c>
      <c r="BRI60">
        <v>42.82</v>
      </c>
      <c r="BRJ60">
        <v>97.95999999999999</v>
      </c>
      <c r="BRK60">
        <v>107.4</v>
      </c>
      <c r="BRL60">
        <v>61.37</v>
      </c>
      <c r="BRM60">
        <v>136.7</v>
      </c>
      <c r="BRN60">
        <v>130.23</v>
      </c>
      <c r="BRO60">
        <v>74.42</v>
      </c>
      <c r="BRP60">
        <v>225.5</v>
      </c>
      <c r="BRQ60">
        <v>167.46</v>
      </c>
      <c r="BRR60">
        <v>95.69</v>
      </c>
      <c r="BRS60">
        <v>350.7</v>
      </c>
      <c r="BRT60">
        <v>209.31</v>
      </c>
      <c r="BRU60">
        <v>119.61</v>
      </c>
      <c r="BRV60">
        <v>561.1</v>
      </c>
      <c r="BRW60">
        <v>213.11</v>
      </c>
      <c r="BRX60">
        <v>121.77</v>
      </c>
      <c r="BRY60">
        <v>1102.2</v>
      </c>
      <c r="BRZ60">
        <v>225.04</v>
      </c>
      <c r="BSA60">
        <v>128.6</v>
      </c>
      <c r="BSB60">
        <v>2087.4</v>
      </c>
      <c r="BSC60">
        <v>226.94</v>
      </c>
      <c r="BSD60">
        <v>129.68</v>
      </c>
      <c r="BSE60">
        <v>4139.9</v>
      </c>
      <c r="BSF60">
        <v>230.52</v>
      </c>
      <c r="BSG60">
        <v>131.73</v>
      </c>
      <c r="BSH60">
        <v>8151.2</v>
      </c>
      <c r="BSI60">
        <v>232.19</v>
      </c>
      <c r="BSJ60">
        <v>132.68</v>
      </c>
      <c r="BSK60">
        <v>16185</v>
      </c>
      <c r="BSL60">
        <v>234.58</v>
      </c>
      <c r="BSM60">
        <v>134.04</v>
      </c>
      <c r="BSN60">
        <v>32041</v>
      </c>
      <c r="BSO60">
        <v>235.67</v>
      </c>
      <c r="BSP60">
        <v>134.67</v>
      </c>
      <c r="BSQ60">
        <v>63784</v>
      </c>
      <c r="BSR60">
        <v>0</v>
      </c>
      <c r="BSS60">
        <v>0</v>
      </c>
      <c r="BST60">
        <v>0</v>
      </c>
      <c r="BSU60">
        <v>0</v>
      </c>
      <c r="BSV60">
        <v>0</v>
      </c>
      <c r="BSW60">
        <v>0</v>
      </c>
      <c r="BSX60">
        <v>0</v>
      </c>
      <c r="BSY60">
        <v>0</v>
      </c>
      <c r="BSZ60">
        <v>11.77899725735188</v>
      </c>
      <c r="BTA60">
        <v>11.87128387391567</v>
      </c>
      <c r="BTB60">
        <v>11.81494444608688</v>
      </c>
      <c r="BTC60">
        <v>12.24248763173819</v>
      </c>
      <c r="BTD60">
        <v>11.754778213799</v>
      </c>
      <c r="BTE60">
        <v>11.78742572665215</v>
      </c>
      <c r="BTF60">
        <v>11.94703578948975</v>
      </c>
      <c r="BTG60">
        <v>11.94870658218861</v>
      </c>
      <c r="BTH60">
        <v>11.76929473876953</v>
      </c>
      <c r="BTI60">
        <v>11.83128356933594</v>
      </c>
      <c r="BTJ60">
        <v>11.73686981201172</v>
      </c>
      <c r="BTK60">
        <v>12.23397254943848</v>
      </c>
      <c r="BTL60">
        <v>11.73686981201172</v>
      </c>
      <c r="BTM60">
        <v>11.75165176391602</v>
      </c>
      <c r="BTN60">
        <v>11.91473007202148</v>
      </c>
      <c r="BTO60">
        <v>11.86370849609375</v>
      </c>
      <c r="BTP60">
        <v>11.79885864257812</v>
      </c>
      <c r="BTQ60">
        <v>11.9941234588623</v>
      </c>
      <c r="BTR60">
        <v>11.79671287536621</v>
      </c>
      <c r="BTS60">
        <v>12.26496696472168</v>
      </c>
      <c r="BTT60">
        <v>11.80458068847656</v>
      </c>
      <c r="BTU60">
        <v>11.85846328735352</v>
      </c>
      <c r="BTV60">
        <v>11.99150085449219</v>
      </c>
      <c r="BTW60">
        <v>12.04347610473633</v>
      </c>
      <c r="BTX60">
        <v>11.81793212890625</v>
      </c>
      <c r="BTY60">
        <v>12.0244026184082</v>
      </c>
      <c r="BTZ60">
        <v>11.92212104797363</v>
      </c>
      <c r="BUA60">
        <v>12.31098175048828</v>
      </c>
      <c r="BUB60">
        <v>11.84797286987305</v>
      </c>
      <c r="BUC60">
        <v>11.97314262390137</v>
      </c>
      <c r="BUD60">
        <v>12.1455192565918</v>
      </c>
      <c r="BUE60">
        <v>12.10379600524902</v>
      </c>
      <c r="BUF60">
        <v>11.87682151794434</v>
      </c>
      <c r="BUG60">
        <v>12.32028007507324</v>
      </c>
      <c r="BUH60">
        <v>12.38918304443359</v>
      </c>
      <c r="BUI60">
        <v>12.36963272094727</v>
      </c>
      <c r="BUJ60">
        <v>12.05658912658691</v>
      </c>
      <c r="BUK60">
        <v>12.32719421386719</v>
      </c>
      <c r="BUL60">
        <v>12.47096061706543</v>
      </c>
      <c r="BUM60">
        <v>12.29667663574219</v>
      </c>
      <c r="BUN60">
        <v>12.73345947265625</v>
      </c>
      <c r="BUO60">
        <v>13.92197608947754</v>
      </c>
      <c r="BUP60">
        <v>19.24610137939453</v>
      </c>
      <c r="BUQ60">
        <v>12.55559921264648</v>
      </c>
      <c r="BUR60">
        <v>12.1605396270752</v>
      </c>
      <c r="BUS60">
        <v>12.82501220703125</v>
      </c>
      <c r="BUT60">
        <v>12.90059089660645</v>
      </c>
      <c r="BUU60">
        <v>24.12962913513184</v>
      </c>
      <c r="BUV60">
        <v>16.4753794670105</v>
      </c>
      <c r="BUW60">
        <v>16.43026154488325</v>
      </c>
      <c r="BUX60">
        <v>16.51681400835514</v>
      </c>
      <c r="BUY60">
        <v>16.66493993252516</v>
      </c>
      <c r="BUZ60">
        <v>16.38049725443125</v>
      </c>
      <c r="BVA60">
        <v>16.6296074166894</v>
      </c>
      <c r="BVB60">
        <v>16.5985869243741</v>
      </c>
      <c r="BVC60">
        <v>16.76879543811083</v>
      </c>
      <c r="BVD60">
        <v>16.46208763122559</v>
      </c>
      <c r="BVE60">
        <v>16.40844345092773</v>
      </c>
      <c r="BVF60">
        <v>16.38221740722656</v>
      </c>
      <c r="BVG60">
        <v>16.63398742675781</v>
      </c>
      <c r="BVH60">
        <v>16.36600494384766</v>
      </c>
      <c r="BVI60">
        <v>16.59870147705078</v>
      </c>
      <c r="BVJ60">
        <v>16.48664474487305</v>
      </c>
      <c r="BVK60">
        <v>16.68000221252441</v>
      </c>
      <c r="BVL60">
        <v>16.51358604431152</v>
      </c>
      <c r="BVM60">
        <v>16.49856567382812</v>
      </c>
      <c r="BVN60">
        <v>16.71648025512695</v>
      </c>
      <c r="BVO60">
        <v>16.72506332397461</v>
      </c>
      <c r="BVP60">
        <v>16.4189338684082</v>
      </c>
      <c r="BVQ60">
        <v>16.78276062011719</v>
      </c>
      <c r="BVR60">
        <v>16.60895347595215</v>
      </c>
      <c r="BVS60">
        <v>16.78037643432617</v>
      </c>
      <c r="BVT60">
        <v>16.56460762023926</v>
      </c>
      <c r="BVU60">
        <v>16.55340194702148</v>
      </c>
      <c r="BVV60">
        <v>16.84093475341797</v>
      </c>
      <c r="BVW60">
        <v>16.84474945068359</v>
      </c>
      <c r="BVX60">
        <v>16.45112037658691</v>
      </c>
      <c r="BVY60">
        <v>16.86668395996094</v>
      </c>
      <c r="BVZ60">
        <v>16.68572425842285</v>
      </c>
      <c r="BWA60">
        <v>16.83735847473145</v>
      </c>
      <c r="BWB60">
        <v>16.64352416992188</v>
      </c>
      <c r="BWC60">
        <v>16.79062843322754</v>
      </c>
      <c r="BWD60">
        <v>17.12465286254883</v>
      </c>
      <c r="BWE60">
        <v>17.02666282653809</v>
      </c>
      <c r="BWF60">
        <v>16.53552055358887</v>
      </c>
      <c r="BWG60">
        <v>17.08793640136719</v>
      </c>
      <c r="BWH60">
        <v>19.0737247467041</v>
      </c>
      <c r="BWI60">
        <v>17.69471168518066</v>
      </c>
      <c r="BWJ60">
        <v>17.0595645904541</v>
      </c>
      <c r="BWK60">
        <v>16.94941520690918</v>
      </c>
      <c r="BWL60">
        <v>24.00493621826172</v>
      </c>
      <c r="BWM60">
        <v>18.53823661804199</v>
      </c>
      <c r="BWN60">
        <v>16.93224906921387</v>
      </c>
      <c r="BWO60">
        <v>17.96817779541016</v>
      </c>
      <c r="BWP60">
        <v>26.35455131530762</v>
      </c>
      <c r="BWQ60">
        <v>32.50217437744141</v>
      </c>
      <c r="BWR60">
        <v>21.91849797964096</v>
      </c>
      <c r="BWS60">
        <v>21.81177772581577</v>
      </c>
      <c r="BWT60">
        <v>21.81848604232073</v>
      </c>
      <c r="BWU60">
        <v>21.89712878316641</v>
      </c>
      <c r="BWV60">
        <v>22.28475734591484</v>
      </c>
      <c r="BWW60">
        <v>22.00579829514027</v>
      </c>
      <c r="BWX60">
        <v>22.18900062143803</v>
      </c>
      <c r="BWY60">
        <v>21.97222597897053</v>
      </c>
      <c r="BWZ60">
        <v>21.88968658447266</v>
      </c>
      <c r="BXA60">
        <v>21.80337905883789</v>
      </c>
      <c r="BXB60">
        <v>21.74663543701172</v>
      </c>
      <c r="BXC60">
        <v>21.88372611999512</v>
      </c>
      <c r="BXD60">
        <v>22.25899696350098</v>
      </c>
      <c r="BXE60">
        <v>21.96455001831055</v>
      </c>
      <c r="BXF60">
        <v>22.03845977783203</v>
      </c>
      <c r="BXG60">
        <v>21.77667617797852</v>
      </c>
      <c r="BXH60">
        <v>22.01437950134277</v>
      </c>
      <c r="BXI60">
        <v>21.84414863586426</v>
      </c>
      <c r="BXJ60">
        <v>21.95000648498535</v>
      </c>
      <c r="BXK60">
        <v>21.96860313415527</v>
      </c>
      <c r="BXL60">
        <v>22.55725860595703</v>
      </c>
      <c r="BXM60">
        <v>22.2175121307373</v>
      </c>
      <c r="BXN60">
        <v>22.30978012084961</v>
      </c>
      <c r="BXO60">
        <v>21.95525169372559</v>
      </c>
      <c r="BXP60">
        <v>22.06730842590332</v>
      </c>
      <c r="BXQ60">
        <v>21.89016342163086</v>
      </c>
      <c r="BXR60">
        <v>22.0949649810791</v>
      </c>
      <c r="BXS60">
        <v>22.05300331115723</v>
      </c>
      <c r="BXT60">
        <v>22.73058891296387</v>
      </c>
      <c r="BXU60">
        <v>22.26567268371582</v>
      </c>
      <c r="BXV60">
        <v>22.42088317871094</v>
      </c>
      <c r="BXW60">
        <v>22.15695381164551</v>
      </c>
      <c r="BXX60">
        <v>22.15313911437988</v>
      </c>
      <c r="BXY60">
        <v>21.9879150390625</v>
      </c>
      <c r="BXZ60">
        <v>22.59278297424316</v>
      </c>
      <c r="BYA60">
        <v>22.26471900939941</v>
      </c>
      <c r="BYB60">
        <v>24.13392066955566</v>
      </c>
      <c r="BYC60">
        <v>22.49503135681152</v>
      </c>
      <c r="BYD60">
        <v>23.55480194091797</v>
      </c>
      <c r="BYE60">
        <v>27.18734741210938</v>
      </c>
      <c r="BYF60">
        <v>22.40562438964844</v>
      </c>
      <c r="BYG60">
        <v>22.14980125427246</v>
      </c>
      <c r="BYH60">
        <v>26.05605125427246</v>
      </c>
      <c r="BYI60">
        <v>22.46952056884766</v>
      </c>
      <c r="BYJ60">
        <v>26.22175216674805</v>
      </c>
      <c r="BYK60">
        <v>23.162841796875</v>
      </c>
      <c r="BYL60">
        <v>35.22825241088867</v>
      </c>
      <c r="BYM60">
        <v>32.85813331604004</v>
      </c>
      <c r="BYN60">
        <v>21.93054463714361</v>
      </c>
      <c r="BYO60">
        <v>21.9084657728672</v>
      </c>
      <c r="BYP60">
        <v>21.95445634424686</v>
      </c>
      <c r="BYQ60">
        <v>22.24685158580542</v>
      </c>
      <c r="BYR60">
        <v>21.93812467157841</v>
      </c>
      <c r="BYS60">
        <v>22.18186017125845</v>
      </c>
      <c r="BYT60">
        <v>21.99152763932943</v>
      </c>
      <c r="BYU60">
        <v>21.94658759981394</v>
      </c>
      <c r="BYV60">
        <v>21.91996574401855</v>
      </c>
      <c r="BYW60">
        <v>21.90041542053223</v>
      </c>
      <c r="BYX60">
        <v>21.87681198120117</v>
      </c>
      <c r="BYY60">
        <v>22.18174934387207</v>
      </c>
      <c r="BYZ60">
        <v>21.87490463256836</v>
      </c>
      <c r="BZA60">
        <v>22.15003967285156</v>
      </c>
      <c r="BZB60">
        <v>21.92854881286621</v>
      </c>
      <c r="BZC60">
        <v>21.88491821289062</v>
      </c>
      <c r="BZD60">
        <v>21.97766304016113</v>
      </c>
      <c r="BZE60">
        <v>21.98648452758789</v>
      </c>
      <c r="BZF60">
        <v>21.9733715057373</v>
      </c>
      <c r="BZG60">
        <v>22.27044105529785</v>
      </c>
      <c r="BZH60">
        <v>22.11260795593262</v>
      </c>
      <c r="BZI60">
        <v>22.42827415466309</v>
      </c>
      <c r="BZJ60">
        <v>22.06063270568848</v>
      </c>
      <c r="BZK60">
        <v>21.95286750793457</v>
      </c>
      <c r="BZL60">
        <v>22.02606201171875</v>
      </c>
      <c r="BZM60">
        <v>22.01581001281738</v>
      </c>
      <c r="BZN60">
        <v>22.04060554504395</v>
      </c>
      <c r="BZO60">
        <v>22.35150337219238</v>
      </c>
      <c r="BZP60">
        <v>22.23801612854004</v>
      </c>
      <c r="BZQ60">
        <v>22.56083488464355</v>
      </c>
      <c r="BZR60">
        <v>22.19629287719727</v>
      </c>
      <c r="BZS60">
        <v>22.00031280517578</v>
      </c>
      <c r="BZT60">
        <v>22.10593223571777</v>
      </c>
      <c r="BZU60">
        <v>22.17817306518555</v>
      </c>
      <c r="BZV60">
        <v>22.7968692779541</v>
      </c>
      <c r="BZW60">
        <v>23.00024032592773</v>
      </c>
      <c r="BZX60">
        <v>22.69935607910156</v>
      </c>
      <c r="BZY60">
        <v>23.00667762756348</v>
      </c>
      <c r="BZZ60">
        <v>22.80306816101074</v>
      </c>
      <c r="CAA60">
        <v>22.06921577453613</v>
      </c>
      <c r="CAB60">
        <v>22.77517318725586</v>
      </c>
      <c r="CAC60">
        <v>22.57776260375977</v>
      </c>
      <c r="CAD60">
        <v>29.8769474029541</v>
      </c>
      <c r="CAE60">
        <v>32.7308177947998</v>
      </c>
      <c r="CAF60">
        <v>24.04618263244629</v>
      </c>
      <c r="CAG60">
        <v>24.2002010345459</v>
      </c>
      <c r="CAH60">
        <v>28.37920188903809</v>
      </c>
      <c r="CAI60">
        <v>30.05647659301758</v>
      </c>
      <c r="CAJ60">
        <v>28.23398727923632</v>
      </c>
      <c r="CAK60">
        <v>28.20513863116503</v>
      </c>
      <c r="CAL60">
        <v>28.26991584151983</v>
      </c>
      <c r="CAM60">
        <v>28.65046076476574</v>
      </c>
      <c r="CAN60">
        <v>28.28254550695419</v>
      </c>
      <c r="CAO60">
        <v>28.93669158220291</v>
      </c>
      <c r="CAP60">
        <v>28.6333067342639</v>
      </c>
      <c r="CAQ60">
        <v>28.34140881896019</v>
      </c>
      <c r="CAR60">
        <v>28.23019027709961</v>
      </c>
      <c r="CAS60">
        <v>28.20420265197754</v>
      </c>
      <c r="CAT60">
        <v>28.15532684326172</v>
      </c>
      <c r="CAU60">
        <v>28.46860885620117</v>
      </c>
      <c r="CAV60">
        <v>28.228759765625</v>
      </c>
      <c r="CAW60">
        <v>28.86652946472168</v>
      </c>
      <c r="CAX60">
        <v>28.69176864624023</v>
      </c>
      <c r="CAY60">
        <v>28.24020385742188</v>
      </c>
      <c r="CAZ60">
        <v>28.28025817871094</v>
      </c>
      <c r="CBA60">
        <v>28.26905250549316</v>
      </c>
      <c r="CBB60">
        <v>28.31172943115234</v>
      </c>
      <c r="CBC60">
        <v>28.78165245056152</v>
      </c>
      <c r="CBD60">
        <v>28.46503257751465</v>
      </c>
      <c r="CBE60">
        <v>29.21795845031738</v>
      </c>
      <c r="CBF60">
        <v>28.88131141662598</v>
      </c>
      <c r="CBG60">
        <v>28.31912040710449</v>
      </c>
      <c r="CBH60">
        <v>28.3043384552002</v>
      </c>
      <c r="CBI60">
        <v>28.29718589782715</v>
      </c>
      <c r="CBJ60">
        <v>28.38778495788574</v>
      </c>
      <c r="CBK60">
        <v>28.92279624938965</v>
      </c>
      <c r="CBL60">
        <v>28.58304977416992</v>
      </c>
      <c r="CBM60">
        <v>29.30402755737305</v>
      </c>
      <c r="CBN60">
        <v>28.94783020019531</v>
      </c>
      <c r="CBO60">
        <v>28.36251258850098</v>
      </c>
      <c r="CBP60">
        <v>28.39350700378418</v>
      </c>
      <c r="CBQ60">
        <v>28.35607528686523</v>
      </c>
      <c r="CBR60">
        <v>29.52051162719727</v>
      </c>
      <c r="CBS60">
        <v>30.6248664855957</v>
      </c>
      <c r="CBT60">
        <v>29.04081344604492</v>
      </c>
      <c r="CBU60">
        <v>29.73341941833496</v>
      </c>
      <c r="CBV60">
        <v>29.44803237915039</v>
      </c>
      <c r="CBW60">
        <v>28.92899513244629</v>
      </c>
      <c r="CBX60">
        <v>28.7625789642334</v>
      </c>
      <c r="CBY60">
        <v>28.48076820373535</v>
      </c>
      <c r="CBZ60">
        <v>40.63296318054199</v>
      </c>
      <c r="CCA60">
        <v>43.31660270690918</v>
      </c>
      <c r="CCB60">
        <v>30.80630302429199</v>
      </c>
      <c r="CCC60">
        <v>30.37452697753906</v>
      </c>
      <c r="CCD60">
        <v>33.18548202514648</v>
      </c>
      <c r="CCE60">
        <v>40.9698486328125</v>
      </c>
      <c r="CCF60">
        <v>31.63061011582613</v>
      </c>
      <c r="CCG60">
        <v>31.56756144016981</v>
      </c>
      <c r="CCH60">
        <v>31.68488387018442</v>
      </c>
      <c r="CCI60">
        <v>31.69202245771885</v>
      </c>
      <c r="CCJ60">
        <v>31.81804623454809</v>
      </c>
      <c r="CCK60">
        <v>31.84427414089441</v>
      </c>
      <c r="CCL60">
        <v>31.58952575176954</v>
      </c>
      <c r="CCM60">
        <v>31.59611951559782</v>
      </c>
      <c r="CCN60">
        <v>31.60476684570312</v>
      </c>
      <c r="CCO60">
        <v>31.53562545776367</v>
      </c>
      <c r="CCP60">
        <v>31.52990341186523</v>
      </c>
      <c r="CCQ60">
        <v>31.65078163146973</v>
      </c>
      <c r="CCR60">
        <v>31.75640106201172</v>
      </c>
      <c r="CCS60">
        <v>31.80122375488281</v>
      </c>
      <c r="CCT60">
        <v>31.52179718017578</v>
      </c>
      <c r="CCU60">
        <v>31.54134750366211</v>
      </c>
      <c r="CCV60">
        <v>31.72445297241211</v>
      </c>
      <c r="CCW60">
        <v>31.69536590576172</v>
      </c>
      <c r="CCX60">
        <v>31.69918060302734</v>
      </c>
      <c r="CCY60">
        <v>31.83650970458984</v>
      </c>
      <c r="CCZ60">
        <v>32.05680847167969</v>
      </c>
      <c r="CDA60">
        <v>32.00936317443848</v>
      </c>
      <c r="CDB60">
        <v>31.65340423583984</v>
      </c>
      <c r="CDC60">
        <v>31.69965744018555</v>
      </c>
      <c r="CDD60">
        <v>31.78834915161133</v>
      </c>
      <c r="CDE60">
        <v>31.74233436584473</v>
      </c>
      <c r="CDF60">
        <v>31.91161155700684</v>
      </c>
      <c r="CDG60">
        <v>31.90803527832031</v>
      </c>
      <c r="CDH60">
        <v>32.14192390441895</v>
      </c>
      <c r="CDI60">
        <v>32.09805488586426</v>
      </c>
      <c r="CDJ60">
        <v>31.7542552947998</v>
      </c>
      <c r="CDK60">
        <v>31.80646896362305</v>
      </c>
      <c r="CDL60">
        <v>32.13000297546387</v>
      </c>
      <c r="CDM60">
        <v>31.91685676574707</v>
      </c>
      <c r="CDN60">
        <v>32.90104866027832</v>
      </c>
      <c r="CDO60">
        <v>32.16648101806641</v>
      </c>
      <c r="CDP60">
        <v>32.30500221252441</v>
      </c>
      <c r="CDQ60">
        <v>32.26613998413086</v>
      </c>
      <c r="CDR60">
        <v>32.39679336547852</v>
      </c>
      <c r="CDS60">
        <v>32.48763084411621</v>
      </c>
      <c r="CDT60">
        <v>32.33027458190918</v>
      </c>
      <c r="CDU60">
        <v>32.15360641479492</v>
      </c>
      <c r="CDV60">
        <v>45.95661163330078</v>
      </c>
      <c r="CDW60">
        <v>34.2862606048584</v>
      </c>
      <c r="CDX60">
        <v>32.87124633789062</v>
      </c>
      <c r="CDY60">
        <v>33.17761421203613</v>
      </c>
      <c r="CDZ60">
        <v>40.18139839172363</v>
      </c>
      <c r="CEA60">
        <v>35.0193977355957</v>
      </c>
      <c r="CEB60">
        <v>49.3649635463953</v>
      </c>
      <c r="CEC60">
        <v>49.50850177556276</v>
      </c>
      <c r="CED60">
        <v>49.88264665007591</v>
      </c>
      <c r="CEE60">
        <v>49.6376371011138</v>
      </c>
      <c r="CEF60">
        <v>49.31474197655916</v>
      </c>
      <c r="CEG60">
        <v>49.48241729289293</v>
      </c>
      <c r="CEH60">
        <v>49.59965590387583</v>
      </c>
      <c r="CEI60">
        <v>49.40004553645849</v>
      </c>
      <c r="CEJ60">
        <v>49.33285713195801</v>
      </c>
      <c r="CEK60">
        <v>49.48949813842773</v>
      </c>
      <c r="CEL60">
        <v>49.74675178527832</v>
      </c>
      <c r="CEM60">
        <v>49.4999885559082</v>
      </c>
      <c r="CEN60">
        <v>49.26753044128418</v>
      </c>
      <c r="CEO60">
        <v>49.47924613952637</v>
      </c>
      <c r="CEP60">
        <v>49.51763153076172</v>
      </c>
      <c r="CEQ60">
        <v>49.31879043579102</v>
      </c>
      <c r="CER60">
        <v>49.46041107177734</v>
      </c>
      <c r="CES60">
        <v>49.63326454162598</v>
      </c>
      <c r="CET60">
        <v>50.10581016540527</v>
      </c>
      <c r="CEU60">
        <v>49.75080490112305</v>
      </c>
      <c r="CEV60">
        <v>49.43442344665527</v>
      </c>
      <c r="CEW60">
        <v>49.73745346069336</v>
      </c>
      <c r="CEX60">
        <v>49.81136322021484</v>
      </c>
      <c r="CEY60">
        <v>49.43394660949707</v>
      </c>
      <c r="CEZ60">
        <v>49.50904846191406</v>
      </c>
      <c r="CFA60">
        <v>49.68738555908203</v>
      </c>
      <c r="CFB60">
        <v>50.28629302978516</v>
      </c>
      <c r="CFC60">
        <v>50.02045631408691</v>
      </c>
      <c r="CFD60">
        <v>49.52263832092285</v>
      </c>
      <c r="CFE60">
        <v>49.83973503112793</v>
      </c>
      <c r="CFF60">
        <v>49.99065399169922</v>
      </c>
      <c r="CFG60">
        <v>49.4842529296875</v>
      </c>
      <c r="CFH60">
        <v>49.75390434265137</v>
      </c>
      <c r="CFI60">
        <v>49.87835884094238</v>
      </c>
      <c r="CFJ60">
        <v>50.70066452026367</v>
      </c>
      <c r="CFK60">
        <v>51.12481117248535</v>
      </c>
      <c r="CFL60">
        <v>49.73125457763672</v>
      </c>
      <c r="CFM60">
        <v>50.16779899597168</v>
      </c>
      <c r="CFN60">
        <v>50.23670196533203</v>
      </c>
      <c r="CFO60">
        <v>49.69167709350586</v>
      </c>
      <c r="CFP60">
        <v>50.0185489654541</v>
      </c>
      <c r="CFQ60">
        <v>50.03833770751953</v>
      </c>
      <c r="CFR60">
        <v>60.16659736633301</v>
      </c>
      <c r="CFS60">
        <v>63.56906890869141</v>
      </c>
      <c r="CFT60">
        <v>50.4462718963623</v>
      </c>
      <c r="CFU60">
        <v>50.63176155090332</v>
      </c>
      <c r="CFV60">
        <v>57.66391754150391</v>
      </c>
      <c r="CFW60">
        <v>64.0721321105957</v>
      </c>
      <c r="CFX60">
        <v>65.09399507194757</v>
      </c>
      <c r="CFY60">
        <v>65.94576220959425</v>
      </c>
      <c r="CFZ60">
        <v>65.62197487801313</v>
      </c>
      <c r="CGA60">
        <v>65.4503246769309</v>
      </c>
      <c r="CGB60">
        <v>65.39217941462994</v>
      </c>
      <c r="CGC60">
        <v>65.04654511809349</v>
      </c>
      <c r="CGD60">
        <v>65.2216300368309</v>
      </c>
      <c r="CGE60">
        <v>65.09341765195131</v>
      </c>
      <c r="CGF60">
        <v>65.06752967834473</v>
      </c>
      <c r="CGG60">
        <v>65.93632698059082</v>
      </c>
      <c r="CGH60">
        <v>65.51933288574219</v>
      </c>
      <c r="CGI60">
        <v>65.28019905090332</v>
      </c>
      <c r="CGJ60">
        <v>65.35196304321289</v>
      </c>
      <c r="CGK60">
        <v>65.02056121826172</v>
      </c>
      <c r="CGL60">
        <v>65.08016586303711</v>
      </c>
      <c r="CGM60">
        <v>65.07205963134766</v>
      </c>
      <c r="CGN60">
        <v>65.17624855041504</v>
      </c>
      <c r="CGO60">
        <v>66.05720520019531</v>
      </c>
      <c r="CGP60">
        <v>65.84787368774414</v>
      </c>
      <c r="CGQ60">
        <v>65.60373306274414</v>
      </c>
      <c r="CGR60">
        <v>65.5674934387207</v>
      </c>
      <c r="CGS60">
        <v>65.14787673950195</v>
      </c>
      <c r="CGT60">
        <v>65.23895263671875</v>
      </c>
      <c r="CGU60">
        <v>65.15359878540039</v>
      </c>
      <c r="CGV60">
        <v>65.23513793945312</v>
      </c>
      <c r="CGW60">
        <v>66.1017894744873</v>
      </c>
      <c r="CGX60">
        <v>66.05005264282227</v>
      </c>
      <c r="CGY60">
        <v>65.78302383422852</v>
      </c>
      <c r="CGZ60">
        <v>65.72437286376953</v>
      </c>
      <c r="CHA60">
        <v>65.20509719848633</v>
      </c>
      <c r="CHB60">
        <v>65.39249420166016</v>
      </c>
      <c r="CHC60">
        <v>65.19484519958496</v>
      </c>
      <c r="CHD60">
        <v>65.48690795898438</v>
      </c>
      <c r="CHE60">
        <v>66.19668006896973</v>
      </c>
      <c r="CHF60">
        <v>66.99991226196289</v>
      </c>
      <c r="CHG60">
        <v>66.19930267333984</v>
      </c>
      <c r="CHH60">
        <v>66.1923885345459</v>
      </c>
      <c r="CHI60">
        <v>65.44065475463867</v>
      </c>
      <c r="CHJ60">
        <v>65.7966136932373</v>
      </c>
      <c r="CHK60">
        <v>65.46378135681152</v>
      </c>
      <c r="CHL60">
        <v>66.44511222839355</v>
      </c>
      <c r="CHM60">
        <v>66.34998321533203</v>
      </c>
      <c r="CHN60">
        <v>76.55119895935059</v>
      </c>
      <c r="CHO60">
        <v>81.33673667907715</v>
      </c>
      <c r="CHP60">
        <v>66.69259071350098</v>
      </c>
      <c r="CHQ60">
        <v>66.31231307983398</v>
      </c>
      <c r="CHR60">
        <v>78.51362228393555</v>
      </c>
      <c r="CHS60">
        <v>66.27893447875977</v>
      </c>
      <c r="CHT60">
        <v>80.71253169327974</v>
      </c>
      <c r="CHU60">
        <v>80.77348861843348</v>
      </c>
      <c r="CHV60">
        <v>81.71792328357697</v>
      </c>
      <c r="CHW60">
        <v>80.82568179816008</v>
      </c>
      <c r="CHX60">
        <v>81.11987914890051</v>
      </c>
      <c r="CHY60">
        <v>80.60595951974392</v>
      </c>
      <c r="CHZ60">
        <v>80.66491317003965</v>
      </c>
      <c r="CIA60">
        <v>80.75214363634586</v>
      </c>
      <c r="CIB60">
        <v>80.67440986633301</v>
      </c>
      <c r="CIC60">
        <v>80.76214790344238</v>
      </c>
      <c r="CID60">
        <v>81.65979385375977</v>
      </c>
      <c r="CIE60">
        <v>80.79671859741211</v>
      </c>
      <c r="CIF60">
        <v>81.09712600708008</v>
      </c>
      <c r="CIG60">
        <v>80.58691024780273</v>
      </c>
      <c r="CIH60">
        <v>80.63817024230957</v>
      </c>
      <c r="CII60">
        <v>80.69825172424316</v>
      </c>
      <c r="CIJ60">
        <v>80.85799217224121</v>
      </c>
      <c r="CIK60">
        <v>80.82461357116699</v>
      </c>
      <c r="CIL60">
        <v>82.12876319885254</v>
      </c>
      <c r="CIM60">
        <v>80.92594146728516</v>
      </c>
      <c r="CIN60">
        <v>81.26401901245117</v>
      </c>
      <c r="CIO60">
        <v>80.68203926086426</v>
      </c>
      <c r="CIP60">
        <v>80.81912994384766</v>
      </c>
      <c r="CIQ60">
        <v>80.84487915039062</v>
      </c>
      <c r="CIR60">
        <v>81.00175857543945</v>
      </c>
      <c r="CIS60">
        <v>80.85179328918457</v>
      </c>
      <c r="CIT60">
        <v>82.55767822265625</v>
      </c>
      <c r="CIU60">
        <v>80.95645904541016</v>
      </c>
      <c r="CIV60">
        <v>81.31027221679688</v>
      </c>
      <c r="CIW60">
        <v>80.72662353515625</v>
      </c>
      <c r="CIX60">
        <v>80.87253570556641</v>
      </c>
      <c r="CIY60">
        <v>81.00104331970215</v>
      </c>
      <c r="CIZ60">
        <v>81.43949508666992</v>
      </c>
      <c r="CJA60">
        <v>80.94191551208496</v>
      </c>
      <c r="CJB60">
        <v>83.40692520141602</v>
      </c>
      <c r="CJC60">
        <v>81.20560646057129</v>
      </c>
      <c r="CJD60">
        <v>81.77947998046875</v>
      </c>
      <c r="CJE60">
        <v>80.87491989135742</v>
      </c>
      <c r="CJF60">
        <v>81.05206489562988</v>
      </c>
      <c r="CJG60">
        <v>81.94613456726074</v>
      </c>
      <c r="CJH60">
        <v>81.97832107543945</v>
      </c>
      <c r="CJI60">
        <v>81.45737648010254</v>
      </c>
      <c r="CJJ60">
        <v>87.46075630187988</v>
      </c>
      <c r="CJK60">
        <v>82.30400085449219</v>
      </c>
      <c r="CJL60">
        <v>82.4277400970459</v>
      </c>
      <c r="CJM60">
        <v>81.1161994934082</v>
      </c>
      <c r="CJN60">
        <v>81.21705055236816</v>
      </c>
      <c r="CJO60">
        <v>82.00621604919434</v>
      </c>
      <c r="CJP60">
        <v>0</v>
      </c>
      <c r="CJQ60">
        <v>0</v>
      </c>
      <c r="CJR60">
        <v>0</v>
      </c>
      <c r="CJS60">
        <v>0</v>
      </c>
      <c r="CJT60">
        <v>0</v>
      </c>
      <c r="CJU60">
        <v>0</v>
      </c>
      <c r="CJV60">
        <v>0</v>
      </c>
      <c r="CJW60">
        <v>0</v>
      </c>
      <c r="CJX60">
        <v>10.54727411270142</v>
      </c>
      <c r="CJY60">
        <v>10.11549377441406</v>
      </c>
      <c r="CJZ60">
        <v>80</v>
      </c>
      <c r="CKA60">
        <v>69</v>
      </c>
      <c r="CKB60">
        <v>77</v>
      </c>
      <c r="CKC60">
        <v>72</v>
      </c>
      <c r="CKD60">
        <v>76</v>
      </c>
      <c r="CKE60">
        <v>73</v>
      </c>
      <c r="CKF60">
        <v>76</v>
      </c>
      <c r="CKG60">
        <v>73</v>
      </c>
      <c r="CKH60">
        <v>400</v>
      </c>
      <c r="CKI60">
        <v>400</v>
      </c>
      <c r="CKJ60">
        <v>400</v>
      </c>
      <c r="CKK60">
        <v>400</v>
      </c>
      <c r="CKL60">
        <v>400</v>
      </c>
      <c r="CKM60">
        <v>400</v>
      </c>
      <c r="CKN60">
        <v>400</v>
      </c>
      <c r="CKO60">
        <v>400</v>
      </c>
      <c r="CKP60">
        <v>0</v>
      </c>
      <c r="CKQ60">
        <v>0</v>
      </c>
      <c r="CKR60">
        <v>0</v>
      </c>
      <c r="CKS60">
        <v>0</v>
      </c>
      <c r="CKT60">
        <v>0</v>
      </c>
      <c r="CKU60">
        <v>0</v>
      </c>
      <c r="CKV60">
        <v>0</v>
      </c>
      <c r="CKW60">
        <v>0</v>
      </c>
      <c r="CKX60">
        <v>0</v>
      </c>
      <c r="CKY60">
        <v>0</v>
      </c>
      <c r="CKZ60">
        <v>0</v>
      </c>
      <c r="CLA60">
        <v>0</v>
      </c>
      <c r="CLB60">
        <v>0</v>
      </c>
      <c r="CLC60">
        <v>0</v>
      </c>
      <c r="CLD60">
        <v>0</v>
      </c>
      <c r="CLE60">
        <v>0</v>
      </c>
      <c r="CLF60">
        <v>0</v>
      </c>
      <c r="CLG60">
        <v>0</v>
      </c>
      <c r="CLH60">
        <v>640</v>
      </c>
      <c r="CLI60">
        <v>0</v>
      </c>
      <c r="CLJ60">
        <v>0</v>
      </c>
      <c r="CLK60">
        <v>0</v>
      </c>
      <c r="CLL60">
        <v>0</v>
      </c>
      <c r="CLM60">
        <v>0</v>
      </c>
      <c r="CLN60">
        <v>0</v>
      </c>
      <c r="CLO60">
        <v>640</v>
      </c>
      <c r="CLP60">
        <v>0</v>
      </c>
      <c r="CLQ60">
        <v>0</v>
      </c>
      <c r="CLR60">
        <v>0</v>
      </c>
      <c r="CLS60">
        <v>0</v>
      </c>
      <c r="CLT60">
        <v>0</v>
      </c>
      <c r="CLU60">
        <v>0</v>
      </c>
      <c r="CLV60">
        <v>640</v>
      </c>
      <c r="CLW60">
        <v>0</v>
      </c>
      <c r="CLX60">
        <v>0</v>
      </c>
      <c r="CLY60">
        <v>0</v>
      </c>
      <c r="CLZ60">
        <v>0</v>
      </c>
      <c r="CMA60">
        <v>0</v>
      </c>
      <c r="CMB60">
        <v>0</v>
      </c>
      <c r="CMC60">
        <v>640</v>
      </c>
      <c r="CMD60">
        <v>0</v>
      </c>
      <c r="CME60">
        <v>0</v>
      </c>
      <c r="CMF60">
        <v>0</v>
      </c>
      <c r="CMG60">
        <v>0</v>
      </c>
      <c r="CMH60">
        <v>0</v>
      </c>
      <c r="CMI60">
        <v>0</v>
      </c>
      <c r="CMJ60">
        <v>640</v>
      </c>
      <c r="CMK60">
        <v>0</v>
      </c>
      <c r="CML60">
        <v>0</v>
      </c>
      <c r="CMM60">
        <v>0</v>
      </c>
      <c r="CMN60">
        <v>0</v>
      </c>
      <c r="CMO60">
        <v>0</v>
      </c>
      <c r="CMP60">
        <v>0</v>
      </c>
      <c r="CMQ60">
        <v>640</v>
      </c>
      <c r="CMR60">
        <v>0</v>
      </c>
      <c r="CMS60">
        <v>0</v>
      </c>
      <c r="CMT60">
        <v>0</v>
      </c>
      <c r="CMU60">
        <v>0</v>
      </c>
      <c r="CMV60">
        <v>0</v>
      </c>
      <c r="CMW60">
        <v>0</v>
      </c>
      <c r="CMX60">
        <v>640</v>
      </c>
      <c r="CMY60">
        <v>0</v>
      </c>
      <c r="CMZ60">
        <v>0</v>
      </c>
      <c r="CNA60">
        <v>0</v>
      </c>
      <c r="CNB60">
        <v>0</v>
      </c>
      <c r="CNC60">
        <v>0</v>
      </c>
      <c r="CND60">
        <v>0</v>
      </c>
      <c r="CNE60">
        <v>640</v>
      </c>
      <c r="CNF60">
        <v>0</v>
      </c>
      <c r="CNG60">
        <v>0</v>
      </c>
      <c r="CNH60">
        <v>0</v>
      </c>
      <c r="CNI60">
        <v>0</v>
      </c>
      <c r="CNJ60">
        <v>0.005757375</v>
      </c>
      <c r="CNK60">
        <v>0.01167925</v>
      </c>
      <c r="CNL60">
        <v>0.0225</v>
      </c>
      <c r="CNM60">
        <v>0.04625</v>
      </c>
      <c r="CNN60">
        <v>0.0925</v>
      </c>
      <c r="CNO60">
        <v>0.1825</v>
      </c>
      <c r="CNP60">
        <v>0.37375</v>
      </c>
      <c r="CNQ60">
        <v>0.745</v>
      </c>
      <c r="CNR60">
        <v>1.5975</v>
      </c>
      <c r="CNS60">
        <v>3.625</v>
      </c>
      <c r="CNT60">
        <v>6.9325</v>
      </c>
      <c r="CNU60">
        <v>14.12125</v>
      </c>
      <c r="CNV60">
        <v>21.28</v>
      </c>
      <c r="CNW60">
        <v>23.275</v>
      </c>
      <c r="CNX60">
        <v>23.7175</v>
      </c>
      <c r="CNY60">
        <v>24.18875</v>
      </c>
      <c r="CNZ60">
        <v>22.7725</v>
      </c>
      <c r="COA60">
        <v>22.475</v>
      </c>
      <c r="COB60">
        <v>22.8375</v>
      </c>
      <c r="COC60">
        <v>23.56125</v>
      </c>
      <c r="COD60">
        <v>24.135</v>
      </c>
      <c r="COE60">
        <v>24.375</v>
      </c>
      <c r="COF60">
        <v>24.425</v>
      </c>
    </row>
    <row r="61" spans="1:2424">
      <c r="A61" s="1" t="s">
        <v>2500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45.93040789501401</v>
      </c>
      <c r="K61">
        <v>45.93040410890126</v>
      </c>
      <c r="L61">
        <v>45.93040258203018</v>
      </c>
      <c r="M61">
        <v>45.93041359419203</v>
      </c>
      <c r="N61">
        <v>45.93040748682142</v>
      </c>
      <c r="O61">
        <v>45.93040505028512</v>
      </c>
      <c r="P61">
        <v>45.93039781002517</v>
      </c>
      <c r="Q61">
        <v>45.93036357374558</v>
      </c>
      <c r="R61">
        <v>133.8516596479167</v>
      </c>
      <c r="S61">
        <v>133.8516053740477</v>
      </c>
      <c r="T61">
        <v>133.8514927797405</v>
      </c>
      <c r="U61">
        <v>133.8516918862069</v>
      </c>
      <c r="V61">
        <v>133.8516040502782</v>
      </c>
      <c r="W61">
        <v>133.8516359463142</v>
      </c>
      <c r="X61">
        <v>133.8515751953082</v>
      </c>
      <c r="Y61">
        <v>133.85165421289</v>
      </c>
      <c r="Z61">
        <v>0</v>
      </c>
      <c r="AA61">
        <v>70735</v>
      </c>
      <c r="AB61">
        <v>62917.8</v>
      </c>
      <c r="AC61">
        <v>37962.9</v>
      </c>
      <c r="AD61">
        <v>37484.5</v>
      </c>
      <c r="AE61">
        <v>62630.2</v>
      </c>
      <c r="AF61">
        <v>71716.2</v>
      </c>
      <c r="AG61">
        <v>37824.9</v>
      </c>
      <c r="AH61">
        <v>37905.8</v>
      </c>
      <c r="AI61">
        <v>37780.9</v>
      </c>
      <c r="AJ61">
        <v>37826.8</v>
      </c>
      <c r="AK61">
        <v>71379.8</v>
      </c>
      <c r="AL61">
        <v>62667</v>
      </c>
      <c r="AM61">
        <v>37061.4</v>
      </c>
      <c r="AN61">
        <v>38214</v>
      </c>
      <c r="AO61">
        <v>63199.5</v>
      </c>
      <c r="AP61">
        <v>71101.5</v>
      </c>
      <c r="AQ61">
        <v>114</v>
      </c>
      <c r="AR61">
        <v>134.4</v>
      </c>
      <c r="AS61">
        <v>218.1</v>
      </c>
      <c r="AT61">
        <v>215.2</v>
      </c>
      <c r="AU61">
        <v>133.8</v>
      </c>
      <c r="AV61">
        <v>114.5</v>
      </c>
      <c r="AW61">
        <v>212.9</v>
      </c>
      <c r="AX61">
        <v>217.4</v>
      </c>
      <c r="AY61">
        <v>217.6</v>
      </c>
      <c r="AZ61">
        <v>212.1</v>
      </c>
      <c r="BA61">
        <v>115.7</v>
      </c>
      <c r="BB61">
        <v>134.1</v>
      </c>
      <c r="BC61">
        <v>214.1</v>
      </c>
      <c r="BD61">
        <v>217.5</v>
      </c>
      <c r="BE61">
        <v>135.2</v>
      </c>
      <c r="BF61">
        <v>114</v>
      </c>
      <c r="BG61">
        <v>282000.23</v>
      </c>
      <c r="BH61">
        <v>269978.78</v>
      </c>
      <c r="BI61">
        <v>274805.26</v>
      </c>
      <c r="BJ61">
        <v>278456.41</v>
      </c>
      <c r="BK61">
        <v>277199.65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11.512503</v>
      </c>
      <c r="BU61">
        <v>11.353619</v>
      </c>
      <c r="BV61">
        <v>11.466301</v>
      </c>
      <c r="BW61">
        <v>11.303354</v>
      </c>
      <c r="BX61">
        <v>11.506018</v>
      </c>
      <c r="BY61">
        <v>11.48146</v>
      </c>
      <c r="BZ61">
        <v>11.267614</v>
      </c>
      <c r="CA61">
        <v>11.334727</v>
      </c>
      <c r="CB61">
        <v>21.772074</v>
      </c>
      <c r="CC61">
        <v>21.864663</v>
      </c>
      <c r="CD61">
        <v>21.964385</v>
      </c>
      <c r="CE61">
        <v>21.848825</v>
      </c>
      <c r="CF61">
        <v>21.854762</v>
      </c>
      <c r="CG61">
        <v>21.758015</v>
      </c>
      <c r="CH61">
        <v>21.85827</v>
      </c>
      <c r="CI61">
        <v>21.742358</v>
      </c>
      <c r="CJ61">
        <v>21.724214</v>
      </c>
      <c r="CK61">
        <v>21.717922</v>
      </c>
      <c r="CL61">
        <v>21.686307</v>
      </c>
      <c r="CM61">
        <v>21.667113</v>
      </c>
      <c r="CN61">
        <v>21.743626</v>
      </c>
      <c r="CO61">
        <v>21.628225</v>
      </c>
      <c r="CP61">
        <v>21.645226</v>
      </c>
      <c r="CQ61">
        <v>21.799091</v>
      </c>
      <c r="CR61">
        <v>18.518032</v>
      </c>
      <c r="CS61">
        <v>18.414415</v>
      </c>
      <c r="CT61">
        <v>18.47028</v>
      </c>
      <c r="CU61">
        <v>18.480498</v>
      </c>
      <c r="CV61">
        <v>18.477572</v>
      </c>
      <c r="CW61">
        <v>18.419588</v>
      </c>
      <c r="CX61">
        <v>18.449097</v>
      </c>
      <c r="CY61">
        <v>18.392019</v>
      </c>
      <c r="CZ61">
        <v>32.492408</v>
      </c>
      <c r="DA61">
        <v>32.40347</v>
      </c>
      <c r="DB61">
        <v>32.436218</v>
      </c>
      <c r="DC61">
        <v>32.413686</v>
      </c>
      <c r="DD61">
        <v>32.336607</v>
      </c>
      <c r="DE61">
        <v>32.386488</v>
      </c>
      <c r="DF61">
        <v>32.483337</v>
      </c>
      <c r="DG61">
        <v>32.542968</v>
      </c>
      <c r="DH61">
        <v>12.156346</v>
      </c>
      <c r="DI61">
        <v>12.066158</v>
      </c>
      <c r="DJ61">
        <v>12.431759</v>
      </c>
      <c r="DK61">
        <v>12.152259</v>
      </c>
      <c r="DL61">
        <v>12.291396</v>
      </c>
      <c r="DM61">
        <v>12.153718</v>
      </c>
      <c r="DN61">
        <v>12.178618</v>
      </c>
      <c r="DO61">
        <v>12.219126</v>
      </c>
      <c r="DP61">
        <v>37.998253</v>
      </c>
      <c r="DQ61">
        <v>38.167108</v>
      </c>
      <c r="DR61">
        <v>37.571509</v>
      </c>
      <c r="DS61">
        <v>37.679077</v>
      </c>
      <c r="DT61">
        <v>37.562188</v>
      </c>
      <c r="DU61">
        <v>37.910294</v>
      </c>
      <c r="DV61">
        <v>37.338483</v>
      </c>
      <c r="DW61">
        <v>37.609771</v>
      </c>
      <c r="DX61">
        <v>113.39074</v>
      </c>
      <c r="DY61">
        <v>113.46646</v>
      </c>
      <c r="DZ61">
        <v>113.31766</v>
      </c>
      <c r="EA61">
        <v>113.22137</v>
      </c>
      <c r="EB61">
        <v>113.46986</v>
      </c>
      <c r="EC61">
        <v>113.49651</v>
      </c>
      <c r="ED61">
        <v>113.27659</v>
      </c>
      <c r="EE61">
        <v>113.43732</v>
      </c>
      <c r="EF61">
        <v>64.80789799999999</v>
      </c>
      <c r="EG61">
        <v>64.925738</v>
      </c>
      <c r="EH61">
        <v>64.751085</v>
      </c>
      <c r="EI61">
        <v>64.746522</v>
      </c>
      <c r="EJ61">
        <v>64.83751599999999</v>
      </c>
      <c r="EK61">
        <v>64.723979</v>
      </c>
      <c r="EL61">
        <v>64.720646</v>
      </c>
      <c r="EM61">
        <v>64.79276400000001</v>
      </c>
      <c r="EN61">
        <v>72.14035199999999</v>
      </c>
      <c r="EO61">
        <v>72.19959900000001</v>
      </c>
      <c r="EP61">
        <v>71.63373900000001</v>
      </c>
      <c r="EQ61">
        <v>71.64320499999999</v>
      </c>
      <c r="ER61">
        <v>71.48823299999999</v>
      </c>
      <c r="ES61">
        <v>72.287448</v>
      </c>
      <c r="ET61">
        <v>71.299772</v>
      </c>
      <c r="EU61">
        <v>71.607528</v>
      </c>
      <c r="EV61">
        <v>99.889402</v>
      </c>
      <c r="EW61">
        <v>99.867051</v>
      </c>
      <c r="EX61">
        <v>99.81050500000001</v>
      </c>
      <c r="EY61">
        <v>99.790914</v>
      </c>
      <c r="EZ61">
        <v>99.888609</v>
      </c>
      <c r="FA61">
        <v>99.822031</v>
      </c>
      <c r="FB61">
        <v>99.835719</v>
      </c>
      <c r="FC61">
        <v>99.916067</v>
      </c>
      <c r="FD61">
        <v>141.84182</v>
      </c>
      <c r="FE61">
        <v>141.74703</v>
      </c>
      <c r="FF61">
        <v>141.44311</v>
      </c>
      <c r="FG61">
        <v>141.50488</v>
      </c>
      <c r="FH61">
        <v>141.36381</v>
      </c>
      <c r="FI61">
        <v>141.91491</v>
      </c>
      <c r="FJ61">
        <v>141.43915</v>
      </c>
      <c r="FK61">
        <v>141.52866</v>
      </c>
      <c r="FL61">
        <v>18.842559</v>
      </c>
      <c r="FM61">
        <v>18.703857</v>
      </c>
      <c r="FN61">
        <v>18.93212</v>
      </c>
      <c r="FO61">
        <v>18.720273</v>
      </c>
      <c r="FP61">
        <v>18.906685</v>
      </c>
      <c r="FQ61">
        <v>18.623419</v>
      </c>
      <c r="FR61">
        <v>18.821995</v>
      </c>
      <c r="FS61">
        <v>18.669055</v>
      </c>
      <c r="FT61">
        <v>126.27498</v>
      </c>
      <c r="FU61">
        <v>125.16466</v>
      </c>
      <c r="FV61">
        <v>125.31032</v>
      </c>
      <c r="FW61">
        <v>124.85973</v>
      </c>
      <c r="FX61">
        <v>125.97156</v>
      </c>
      <c r="FY61">
        <v>124.80588</v>
      </c>
      <c r="FZ61">
        <v>124.91573</v>
      </c>
      <c r="GA61">
        <v>125.24908</v>
      </c>
      <c r="GB61">
        <v>126.7405</v>
      </c>
      <c r="GC61">
        <v>125.80999</v>
      </c>
      <c r="GD61">
        <v>131.44837</v>
      </c>
      <c r="GE61">
        <v>131.27907</v>
      </c>
      <c r="GF61">
        <v>132.9277</v>
      </c>
      <c r="GG61">
        <v>125.52575</v>
      </c>
      <c r="GH61">
        <v>130.99128</v>
      </c>
      <c r="GI61">
        <v>131.91615</v>
      </c>
      <c r="GJ61">
        <v>23.274818</v>
      </c>
      <c r="GK61">
        <v>23.166735</v>
      </c>
      <c r="GL61">
        <v>23.19418</v>
      </c>
      <c r="GM61">
        <v>23.265752</v>
      </c>
      <c r="GN61">
        <v>23.233083</v>
      </c>
      <c r="GO61">
        <v>22.947492</v>
      </c>
      <c r="GP61">
        <v>23.221406</v>
      </c>
      <c r="GQ61">
        <v>23.31907</v>
      </c>
      <c r="GR61">
        <v>901.18513</v>
      </c>
      <c r="GS61">
        <v>880.3283</v>
      </c>
      <c r="GT61">
        <v>893.47615</v>
      </c>
      <c r="GU61">
        <v>890.28824</v>
      </c>
      <c r="GV61">
        <v>896.3884399999999</v>
      </c>
      <c r="GW61">
        <v>884.7403399999999</v>
      </c>
      <c r="GX61">
        <v>892.55103</v>
      </c>
      <c r="GY61">
        <v>885.34836</v>
      </c>
      <c r="GZ61">
        <v>437.32039</v>
      </c>
      <c r="HA61">
        <v>437.65215</v>
      </c>
      <c r="HB61">
        <v>436.74031</v>
      </c>
      <c r="HC61">
        <v>437.15443</v>
      </c>
      <c r="HD61">
        <v>437.95391</v>
      </c>
      <c r="HE61">
        <v>437.44781</v>
      </c>
      <c r="HF61">
        <v>437.05311</v>
      </c>
      <c r="HG61">
        <v>437.0991</v>
      </c>
      <c r="HH61">
        <v>141.71788</v>
      </c>
      <c r="HI61">
        <v>141.69054</v>
      </c>
      <c r="HJ61">
        <v>141.14378</v>
      </c>
      <c r="HK61">
        <v>141.43948</v>
      </c>
      <c r="HL61">
        <v>141.40943</v>
      </c>
      <c r="HM61">
        <v>141.69344</v>
      </c>
      <c r="HN61">
        <v>141.39725</v>
      </c>
      <c r="HO61">
        <v>141.38159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52.523169</v>
      </c>
      <c r="HY61">
        <v>52.791827</v>
      </c>
      <c r="HZ61">
        <v>53.118685</v>
      </c>
      <c r="IA61">
        <v>53.319614</v>
      </c>
      <c r="IB61">
        <v>53.58454800000001</v>
      </c>
      <c r="IC61">
        <v>52.6817</v>
      </c>
      <c r="ID61">
        <v>53.306837</v>
      </c>
      <c r="IE61">
        <v>53.458058</v>
      </c>
      <c r="IF61">
        <v>85.93361800000001</v>
      </c>
      <c r="IG61">
        <v>85.180848</v>
      </c>
      <c r="IH61">
        <v>85.20260999999999</v>
      </c>
      <c r="II61">
        <v>85.00248500000001</v>
      </c>
      <c r="IJ61">
        <v>85.33731299999999</v>
      </c>
      <c r="IK61">
        <v>85.52106499999999</v>
      </c>
      <c r="IL61">
        <v>85.13799599999999</v>
      </c>
      <c r="IM61">
        <v>85.732624</v>
      </c>
      <c r="IN61">
        <v>103.83397</v>
      </c>
      <c r="IO61">
        <v>103.70039</v>
      </c>
      <c r="IP61">
        <v>103.18665</v>
      </c>
      <c r="IQ61">
        <v>104.23304</v>
      </c>
      <c r="IR61">
        <v>103.25222</v>
      </c>
      <c r="IS61">
        <v>104.34625</v>
      </c>
      <c r="IT61">
        <v>103.87221</v>
      </c>
      <c r="IU61">
        <v>103.57073</v>
      </c>
      <c r="IV61">
        <v>103.76381</v>
      </c>
      <c r="IW61">
        <v>103.97983</v>
      </c>
      <c r="IX61">
        <v>103.92836</v>
      </c>
      <c r="IY61">
        <v>103.88056</v>
      </c>
      <c r="IZ61">
        <v>104.02796</v>
      </c>
      <c r="JA61">
        <v>103.99717</v>
      </c>
      <c r="JB61">
        <v>103.94782</v>
      </c>
      <c r="JC61">
        <v>103.70309</v>
      </c>
      <c r="JD61">
        <v>381.71583</v>
      </c>
      <c r="JE61">
        <v>373.69692</v>
      </c>
      <c r="JF61">
        <v>377.86596</v>
      </c>
      <c r="JG61">
        <v>377.13198</v>
      </c>
      <c r="JH61">
        <v>378.63107</v>
      </c>
      <c r="JI61">
        <v>375.151</v>
      </c>
      <c r="JJ61">
        <v>377.84413</v>
      </c>
      <c r="JK61">
        <v>375.47803</v>
      </c>
      <c r="JL61">
        <v>381.89426</v>
      </c>
      <c r="JM61">
        <v>372.01512</v>
      </c>
      <c r="JN61">
        <v>377.55444</v>
      </c>
      <c r="JO61">
        <v>376.83051</v>
      </c>
      <c r="JP61">
        <v>379.20751</v>
      </c>
      <c r="JQ61">
        <v>374.42494</v>
      </c>
      <c r="JR61">
        <v>377.59912</v>
      </c>
      <c r="JS61">
        <v>374.28745</v>
      </c>
      <c r="JT61">
        <v>24.693258</v>
      </c>
      <c r="JU61">
        <v>25.005635</v>
      </c>
      <c r="JV61">
        <v>26.505747</v>
      </c>
      <c r="JW61">
        <v>25.965339</v>
      </c>
      <c r="JX61">
        <v>26.60195</v>
      </c>
      <c r="JY61">
        <v>24.93931</v>
      </c>
      <c r="JZ61">
        <v>25.839427</v>
      </c>
      <c r="KA61">
        <v>25.288073</v>
      </c>
      <c r="KB61">
        <v>32.511707</v>
      </c>
      <c r="KC61">
        <v>32.619682</v>
      </c>
      <c r="KD61">
        <v>32.47248099999999</v>
      </c>
      <c r="KE61">
        <v>32.50156500000001</v>
      </c>
      <c r="KF61">
        <v>32.509131</v>
      </c>
      <c r="KG61">
        <v>32.600539</v>
      </c>
      <c r="KH61">
        <v>32.50082800000001</v>
      </c>
      <c r="KI61">
        <v>32.663816</v>
      </c>
      <c r="KJ61">
        <v>98.835718</v>
      </c>
      <c r="KK61">
        <v>99.105041</v>
      </c>
      <c r="KL61">
        <v>99.49296700000001</v>
      </c>
      <c r="KM61">
        <v>100.45622</v>
      </c>
      <c r="KN61">
        <v>100.148409</v>
      </c>
      <c r="KO61">
        <v>98.94302</v>
      </c>
      <c r="KP61">
        <v>99.10902300000001</v>
      </c>
      <c r="KQ61">
        <v>99.8723</v>
      </c>
      <c r="KR61">
        <v>99.233266</v>
      </c>
      <c r="KS61">
        <v>98.669741</v>
      </c>
      <c r="KT61">
        <v>99.396101</v>
      </c>
      <c r="KU61">
        <v>100.060615</v>
      </c>
      <c r="KV61">
        <v>99.879397</v>
      </c>
      <c r="KW61">
        <v>99.14769099999999</v>
      </c>
      <c r="KX61">
        <v>99.09662599999999</v>
      </c>
      <c r="KY61">
        <v>99.833885</v>
      </c>
      <c r="KZ61">
        <v>291.85948</v>
      </c>
      <c r="LA61">
        <v>285.87318</v>
      </c>
      <c r="LB61">
        <v>288.31408</v>
      </c>
      <c r="LC61">
        <v>288.37529</v>
      </c>
      <c r="LD61">
        <v>289.83627</v>
      </c>
      <c r="LE61">
        <v>286.23865</v>
      </c>
      <c r="LF61">
        <v>289.30764</v>
      </c>
      <c r="LG61">
        <v>286.28094</v>
      </c>
      <c r="LH61">
        <v>291.47359</v>
      </c>
      <c r="LI61">
        <v>284.1975</v>
      </c>
      <c r="LJ61">
        <v>288.65729</v>
      </c>
      <c r="LK61">
        <v>287.65374</v>
      </c>
      <c r="LL61">
        <v>289.58066</v>
      </c>
      <c r="LM61">
        <v>285.74111</v>
      </c>
      <c r="LN61">
        <v>289.05069</v>
      </c>
      <c r="LO61">
        <v>285.93743</v>
      </c>
      <c r="LP61">
        <v>37.153419</v>
      </c>
      <c r="LQ61">
        <v>36.765427</v>
      </c>
      <c r="LR61">
        <v>37.262167</v>
      </c>
      <c r="LS61">
        <v>37.053782</v>
      </c>
      <c r="LT61">
        <v>37.569194</v>
      </c>
      <c r="LU61">
        <v>37.184176</v>
      </c>
      <c r="LV61">
        <v>37.678157</v>
      </c>
      <c r="LW61">
        <v>37.348895</v>
      </c>
      <c r="LX61">
        <v>56.113553</v>
      </c>
      <c r="LY61">
        <v>56.176935</v>
      </c>
      <c r="LZ61">
        <v>56.055015</v>
      </c>
      <c r="MA61">
        <v>55.694029</v>
      </c>
      <c r="MB61">
        <v>56.180397</v>
      </c>
      <c r="MC61">
        <v>56.264438</v>
      </c>
      <c r="MD61">
        <v>56.081163</v>
      </c>
      <c r="ME61">
        <v>56.29033800000001</v>
      </c>
      <c r="MF61">
        <v>79.521377</v>
      </c>
      <c r="MG61">
        <v>79.79657499999999</v>
      </c>
      <c r="MH61">
        <v>79.758797</v>
      </c>
      <c r="MI61">
        <v>80.12289200000001</v>
      </c>
      <c r="MJ61">
        <v>80.08162900000001</v>
      </c>
      <c r="MK61">
        <v>79.70629699999999</v>
      </c>
      <c r="ML61">
        <v>79.668031</v>
      </c>
      <c r="MM61">
        <v>80.01915199999999</v>
      </c>
      <c r="MN61">
        <v>79.622073</v>
      </c>
      <c r="MO61">
        <v>79.900003</v>
      </c>
      <c r="MP61">
        <v>80.04943799999999</v>
      </c>
      <c r="MQ61">
        <v>80.07518399999999</v>
      </c>
      <c r="MR61">
        <v>80.14306000000001</v>
      </c>
      <c r="MS61">
        <v>79.97754399999999</v>
      </c>
      <c r="MT61">
        <v>79.754147</v>
      </c>
      <c r="MU61">
        <v>79.864163</v>
      </c>
      <c r="MV61">
        <v>285.54195</v>
      </c>
      <c r="MW61">
        <v>279.21714</v>
      </c>
      <c r="MX61">
        <v>282.50773</v>
      </c>
      <c r="MY61">
        <v>282.37344</v>
      </c>
      <c r="MZ61">
        <v>283.76718</v>
      </c>
      <c r="NA61">
        <v>280.19949</v>
      </c>
      <c r="NB61">
        <v>283.37167</v>
      </c>
      <c r="NC61">
        <v>280.17515</v>
      </c>
      <c r="ND61">
        <v>285.38922</v>
      </c>
      <c r="NE61">
        <v>278.89565</v>
      </c>
      <c r="NF61">
        <v>282.47529</v>
      </c>
      <c r="NG61">
        <v>282.12528</v>
      </c>
      <c r="NH61">
        <v>283.65028</v>
      </c>
      <c r="NI61">
        <v>279.87305</v>
      </c>
      <c r="NJ61">
        <v>283.14051</v>
      </c>
      <c r="NK61">
        <v>280.20959</v>
      </c>
      <c r="NL61">
        <v>0</v>
      </c>
      <c r="NM61">
        <v>131072</v>
      </c>
      <c r="NN61">
        <v>26769.361532</v>
      </c>
      <c r="NO61">
        <v>2408448</v>
      </c>
      <c r="NP61">
        <v>2539520</v>
      </c>
      <c r="NQ61">
        <v>3031040</v>
      </c>
      <c r="NR61">
        <v>0</v>
      </c>
      <c r="NS61">
        <v>4096</v>
      </c>
      <c r="NT61">
        <v>569959.184014</v>
      </c>
      <c r="NU61">
        <v>700416</v>
      </c>
      <c r="NV61">
        <v>815104</v>
      </c>
      <c r="NW61">
        <v>970752</v>
      </c>
      <c r="NX61">
        <v>0</v>
      </c>
      <c r="NY61">
        <v>131072</v>
      </c>
      <c r="NZ61">
        <v>26764.511774</v>
      </c>
      <c r="OA61">
        <v>2408448</v>
      </c>
      <c r="OB61">
        <v>2539520</v>
      </c>
      <c r="OC61">
        <v>2965504</v>
      </c>
      <c r="OD61">
        <v>0</v>
      </c>
      <c r="OE61">
        <v>4096</v>
      </c>
      <c r="OF61">
        <v>570540.540991</v>
      </c>
      <c r="OG61">
        <v>692224</v>
      </c>
      <c r="OH61">
        <v>823296</v>
      </c>
      <c r="OI61">
        <v>970752</v>
      </c>
      <c r="OJ61">
        <v>0</v>
      </c>
      <c r="OK61">
        <v>131072</v>
      </c>
      <c r="OL61">
        <v>26763.72848</v>
      </c>
      <c r="OM61">
        <v>2408448</v>
      </c>
      <c r="ON61">
        <v>2539520</v>
      </c>
      <c r="OO61">
        <v>3063808</v>
      </c>
      <c r="OP61">
        <v>0</v>
      </c>
      <c r="OQ61">
        <v>4096</v>
      </c>
      <c r="OR61">
        <v>571715.18808</v>
      </c>
      <c r="OS61">
        <v>667648</v>
      </c>
      <c r="OT61">
        <v>765952</v>
      </c>
      <c r="OU61">
        <v>872448</v>
      </c>
      <c r="OV61">
        <v>0</v>
      </c>
      <c r="OW61">
        <v>131072</v>
      </c>
      <c r="OX61">
        <v>26770.744796</v>
      </c>
      <c r="OY61">
        <v>2408448</v>
      </c>
      <c r="OZ61">
        <v>2506752</v>
      </c>
      <c r="PA61">
        <v>2899968</v>
      </c>
      <c r="PB61">
        <v>0</v>
      </c>
      <c r="PC61">
        <v>4096</v>
      </c>
      <c r="PD61">
        <v>570815.20308</v>
      </c>
      <c r="PE61">
        <v>675840</v>
      </c>
      <c r="PF61">
        <v>774144</v>
      </c>
      <c r="PG61">
        <v>897024</v>
      </c>
      <c r="PH61">
        <v>0</v>
      </c>
      <c r="PI61">
        <v>131072</v>
      </c>
      <c r="PJ61">
        <v>26765.611719</v>
      </c>
      <c r="PK61">
        <v>2408448</v>
      </c>
      <c r="PL61">
        <v>2506752</v>
      </c>
      <c r="PM61">
        <v>2932736</v>
      </c>
      <c r="PN61">
        <v>0</v>
      </c>
      <c r="PO61">
        <v>4096</v>
      </c>
      <c r="PP61">
        <v>571474.875419</v>
      </c>
      <c r="PQ61">
        <v>667648</v>
      </c>
      <c r="PR61">
        <v>765952</v>
      </c>
      <c r="PS61">
        <v>864256</v>
      </c>
      <c r="PT61">
        <v>0</v>
      </c>
      <c r="PU61">
        <v>131072</v>
      </c>
      <c r="PV61">
        <v>26767.061647</v>
      </c>
      <c r="PW61">
        <v>2408448</v>
      </c>
      <c r="PX61">
        <v>2506752</v>
      </c>
      <c r="PY61">
        <v>2965504</v>
      </c>
      <c r="PZ61">
        <v>0</v>
      </c>
      <c r="QA61">
        <v>4096</v>
      </c>
      <c r="QB61">
        <v>570446.759221</v>
      </c>
      <c r="QC61">
        <v>675840</v>
      </c>
      <c r="QD61">
        <v>774144</v>
      </c>
      <c r="QE61">
        <v>897024</v>
      </c>
      <c r="QF61">
        <v>0</v>
      </c>
      <c r="QG61">
        <v>131072</v>
      </c>
      <c r="QH61">
        <v>26766.595004</v>
      </c>
      <c r="QI61">
        <v>2408448</v>
      </c>
      <c r="QJ61">
        <v>2506752</v>
      </c>
      <c r="QK61">
        <v>2965504</v>
      </c>
      <c r="QL61">
        <v>0</v>
      </c>
      <c r="QM61">
        <v>4096</v>
      </c>
      <c r="QN61">
        <v>571896.351727</v>
      </c>
      <c r="QO61">
        <v>667648</v>
      </c>
      <c r="QP61">
        <v>757760</v>
      </c>
      <c r="QQ61">
        <v>856064</v>
      </c>
      <c r="QR61">
        <v>0</v>
      </c>
      <c r="QS61">
        <v>131072</v>
      </c>
      <c r="QT61">
        <v>26766.894989</v>
      </c>
      <c r="QU61">
        <v>2408448</v>
      </c>
      <c r="QV61">
        <v>2506752</v>
      </c>
      <c r="QW61">
        <v>3031040</v>
      </c>
      <c r="QX61">
        <v>0</v>
      </c>
      <c r="QY61">
        <v>4096</v>
      </c>
      <c r="QZ61">
        <v>571010.182994</v>
      </c>
      <c r="RA61">
        <v>675840</v>
      </c>
      <c r="RB61">
        <v>774144</v>
      </c>
      <c r="RC61">
        <v>888832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9036.07</v>
      </c>
      <c r="RN61">
        <v>9034.34</v>
      </c>
      <c r="RO61">
        <v>9041.040000000001</v>
      </c>
      <c r="RP61">
        <v>9037.35</v>
      </c>
      <c r="RQ61">
        <v>9032.360000000001</v>
      </c>
      <c r="RR61">
        <v>9036.32</v>
      </c>
      <c r="RS61">
        <v>9033.780000000001</v>
      </c>
      <c r="RT61">
        <v>9034.860000000001</v>
      </c>
      <c r="RU61">
        <v>18366.9</v>
      </c>
      <c r="RV61">
        <v>18348.8</v>
      </c>
      <c r="RW61">
        <v>18373.8</v>
      </c>
      <c r="RX61">
        <v>18360.8</v>
      </c>
      <c r="RY61">
        <v>18286.4</v>
      </c>
      <c r="RZ61">
        <v>18361</v>
      </c>
      <c r="SA61">
        <v>18358.5</v>
      </c>
      <c r="SB61">
        <v>18329.3</v>
      </c>
      <c r="SC61">
        <v>33890.6</v>
      </c>
      <c r="SD61">
        <v>33895.3</v>
      </c>
      <c r="SE61">
        <v>33895.5</v>
      </c>
      <c r="SF61">
        <v>33910.9</v>
      </c>
      <c r="SG61">
        <v>33730</v>
      </c>
      <c r="SH61">
        <v>33873.1</v>
      </c>
      <c r="SI61">
        <v>33811.3</v>
      </c>
      <c r="SJ61">
        <v>33721.5</v>
      </c>
      <c r="SK61">
        <v>18966</v>
      </c>
      <c r="SL61">
        <v>18935.8</v>
      </c>
      <c r="SM61">
        <v>18971.1</v>
      </c>
      <c r="SN61">
        <v>18956.2</v>
      </c>
      <c r="SO61">
        <v>18888.9</v>
      </c>
      <c r="SP61">
        <v>18959.6</v>
      </c>
      <c r="SQ61">
        <v>18940.9</v>
      </c>
      <c r="SR61">
        <v>18917.8</v>
      </c>
      <c r="SS61">
        <v>125747</v>
      </c>
      <c r="ST61">
        <v>129115</v>
      </c>
      <c r="SU61">
        <v>127773</v>
      </c>
      <c r="SV61">
        <v>128195</v>
      </c>
      <c r="SW61">
        <v>126073</v>
      </c>
      <c r="SX61">
        <v>127986</v>
      </c>
      <c r="SY61">
        <v>127335</v>
      </c>
      <c r="SZ61">
        <v>127357</v>
      </c>
      <c r="TA61">
        <v>259500</v>
      </c>
      <c r="TB61">
        <v>266799</v>
      </c>
      <c r="TC61">
        <v>262328</v>
      </c>
      <c r="TD61">
        <v>262600</v>
      </c>
      <c r="TE61">
        <v>260815</v>
      </c>
      <c r="TF61">
        <v>264451</v>
      </c>
      <c r="TG61">
        <v>263943</v>
      </c>
      <c r="TH61">
        <v>265837</v>
      </c>
      <c r="TI61">
        <v>274021</v>
      </c>
      <c r="TJ61">
        <v>281478</v>
      </c>
      <c r="TK61">
        <v>276938</v>
      </c>
      <c r="TL61">
        <v>277049</v>
      </c>
      <c r="TM61">
        <v>274329</v>
      </c>
      <c r="TN61">
        <v>279640</v>
      </c>
      <c r="TO61">
        <v>278355</v>
      </c>
      <c r="TP61">
        <v>280242</v>
      </c>
      <c r="TQ61">
        <v>463823</v>
      </c>
      <c r="TR61">
        <v>478669</v>
      </c>
      <c r="TS61">
        <v>470137</v>
      </c>
      <c r="TT61">
        <v>469548</v>
      </c>
      <c r="TU61">
        <v>468393</v>
      </c>
      <c r="TV61">
        <v>473849</v>
      </c>
      <c r="TW61">
        <v>474116</v>
      </c>
      <c r="TX61">
        <v>478251</v>
      </c>
      <c r="TY61">
        <v>952046</v>
      </c>
      <c r="TZ61">
        <v>978066</v>
      </c>
      <c r="UA61">
        <v>963196</v>
      </c>
      <c r="UB61">
        <v>962235</v>
      </c>
      <c r="UC61">
        <v>955768</v>
      </c>
      <c r="UD61">
        <v>971724</v>
      </c>
      <c r="UE61">
        <v>970353</v>
      </c>
      <c r="UF61">
        <v>974273</v>
      </c>
      <c r="UG61">
        <v>0</v>
      </c>
      <c r="UH61">
        <v>900</v>
      </c>
      <c r="UI61">
        <v>1</v>
      </c>
      <c r="UJ61">
        <v>1</v>
      </c>
      <c r="UK61">
        <v>1</v>
      </c>
      <c r="UL61">
        <v>1</v>
      </c>
      <c r="UM61">
        <v>1</v>
      </c>
      <c r="UN61">
        <v>1</v>
      </c>
      <c r="UO61">
        <v>1</v>
      </c>
      <c r="UP61">
        <v>1</v>
      </c>
      <c r="UQ61">
        <v>0</v>
      </c>
      <c r="UR61">
        <v>0</v>
      </c>
      <c r="US61">
        <v>0.166667</v>
      </c>
      <c r="UT61">
        <v>0.271186</v>
      </c>
      <c r="UU61">
        <v>0.307692</v>
      </c>
      <c r="UV61">
        <v>0.373178</v>
      </c>
      <c r="UW61">
        <v>0.363636</v>
      </c>
      <c r="UX61">
        <v>0.266667</v>
      </c>
      <c r="UY61">
        <v>0.363636</v>
      </c>
      <c r="UZ61">
        <v>0.5161289999999999</v>
      </c>
      <c r="VA61">
        <v>0.235294</v>
      </c>
      <c r="VB61">
        <v>0.181818</v>
      </c>
      <c r="VC61">
        <v>0.363636</v>
      </c>
      <c r="VD61">
        <v>0.547009</v>
      </c>
      <c r="VE61">
        <v>0.235294</v>
      </c>
      <c r="VF61">
        <v>0.166667</v>
      </c>
      <c r="VG61">
        <v>0.363636</v>
      </c>
      <c r="VH61">
        <v>0.428094</v>
      </c>
      <c r="VI61">
        <v>0.25</v>
      </c>
      <c r="VJ61">
        <v>0.16</v>
      </c>
      <c r="VK61">
        <v>0.285714</v>
      </c>
      <c r="VL61">
        <v>0.568889</v>
      </c>
      <c r="VM61">
        <v>0.266667</v>
      </c>
      <c r="VN61">
        <v>0.235294</v>
      </c>
      <c r="VO61">
        <v>0.363636</v>
      </c>
      <c r="VP61">
        <v>0.677249</v>
      </c>
      <c r="VQ61">
        <v>0.333333</v>
      </c>
      <c r="VR61">
        <v>0.235294</v>
      </c>
      <c r="VS61">
        <v>0.333333</v>
      </c>
      <c r="VT61">
        <v>0.663212</v>
      </c>
      <c r="VU61">
        <v>0.333333</v>
      </c>
      <c r="VV61">
        <v>0.16</v>
      </c>
      <c r="VW61">
        <v>0.333333</v>
      </c>
      <c r="VX61">
        <v>0.7272729999999999</v>
      </c>
      <c r="VY61">
        <v>0.333333</v>
      </c>
      <c r="VZ61">
        <v>0.153846</v>
      </c>
      <c r="WA61">
        <v>0.333333</v>
      </c>
      <c r="WB61">
        <v>0.277657</v>
      </c>
      <c r="WC61">
        <v>0.363636</v>
      </c>
      <c r="WD61">
        <v>0.293578</v>
      </c>
      <c r="WE61">
        <v>0.4</v>
      </c>
      <c r="WF61">
        <v>0.379822</v>
      </c>
      <c r="WG61">
        <v>0.285714</v>
      </c>
      <c r="WH61">
        <v>0.121212</v>
      </c>
      <c r="WI61">
        <v>0.4</v>
      </c>
      <c r="WJ61">
        <v>0.222222</v>
      </c>
      <c r="WK61">
        <v>0.363636</v>
      </c>
      <c r="WL61">
        <v>0.350685</v>
      </c>
      <c r="WM61">
        <v>0.363636</v>
      </c>
      <c r="WN61">
        <v>0.16</v>
      </c>
      <c r="WO61">
        <v>0.4</v>
      </c>
      <c r="WP61">
        <v>0.584475</v>
      </c>
      <c r="WQ61">
        <v>0.333333</v>
      </c>
      <c r="WR61">
        <v>0.16</v>
      </c>
      <c r="WS61">
        <v>0.4</v>
      </c>
      <c r="WT61">
        <v>0.653061</v>
      </c>
      <c r="WU61">
        <v>0.307692</v>
      </c>
      <c r="WV61">
        <v>0.235294</v>
      </c>
      <c r="WW61">
        <v>0.285714</v>
      </c>
      <c r="WX61">
        <v>0.653061</v>
      </c>
      <c r="WY61">
        <v>0.363636</v>
      </c>
      <c r="WZ61">
        <v>0.153846</v>
      </c>
      <c r="XA61">
        <v>0.363636</v>
      </c>
      <c r="XB61">
        <v>0.7150840000000001</v>
      </c>
      <c r="XC61">
        <v>0.333333</v>
      </c>
      <c r="XD61">
        <v>0.16</v>
      </c>
      <c r="XE61">
        <v>0.363636</v>
      </c>
      <c r="XF61">
        <v>0.606635</v>
      </c>
      <c r="XG61">
        <v>0.333333</v>
      </c>
      <c r="XH61">
        <v>0.222222</v>
      </c>
      <c r="XI61">
        <v>0.307692</v>
      </c>
      <c r="XJ61">
        <v>0.320802</v>
      </c>
      <c r="XK61">
        <v>0.333333</v>
      </c>
      <c r="XL61">
        <v>0.391437</v>
      </c>
      <c r="XM61">
        <v>0.333333</v>
      </c>
      <c r="XN61">
        <v>0.520325</v>
      </c>
      <c r="XO61">
        <v>0.307692</v>
      </c>
      <c r="XP61">
        <v>0.102564</v>
      </c>
      <c r="XQ61">
        <v>0.166667</v>
      </c>
      <c r="XR61">
        <v>0.149883</v>
      </c>
      <c r="XS61">
        <v>0.210526</v>
      </c>
      <c r="XT61">
        <v>0.2</v>
      </c>
      <c r="XU61">
        <v>0.285714</v>
      </c>
      <c r="XV61">
        <v>0.173913</v>
      </c>
      <c r="XW61">
        <v>0.363636</v>
      </c>
      <c r="XX61">
        <v>0.547009</v>
      </c>
      <c r="XY61">
        <v>0.307692</v>
      </c>
      <c r="XZ61">
        <v>0.222222</v>
      </c>
      <c r="YA61">
        <v>0.363636</v>
      </c>
      <c r="YB61">
        <v>0.573991</v>
      </c>
      <c r="YC61">
        <v>0.333333</v>
      </c>
      <c r="YD61">
        <v>0.210526</v>
      </c>
      <c r="YE61">
        <v>0.363636</v>
      </c>
      <c r="YF61">
        <v>0.556522</v>
      </c>
      <c r="YG61">
        <v>0.333333</v>
      </c>
      <c r="YH61">
        <v>0.153846</v>
      </c>
      <c r="YI61">
        <v>0.363636</v>
      </c>
      <c r="YJ61">
        <v>0.568889</v>
      </c>
      <c r="YK61">
        <v>0.333333</v>
      </c>
      <c r="YL61">
        <v>0.222222</v>
      </c>
      <c r="YM61">
        <v>0.266667</v>
      </c>
      <c r="YN61">
        <v>0.5818179999999999</v>
      </c>
      <c r="YO61">
        <v>0.333333</v>
      </c>
      <c r="YP61">
        <v>0.153846</v>
      </c>
      <c r="YQ61">
        <v>0.235294</v>
      </c>
      <c r="YR61">
        <v>0.305489</v>
      </c>
      <c r="YS61">
        <v>0.333333</v>
      </c>
      <c r="YT61">
        <v>0.307692</v>
      </c>
      <c r="YU61">
        <v>0.333333</v>
      </c>
      <c r="YV61">
        <v>0.430976</v>
      </c>
      <c r="YW61">
        <v>0.333333</v>
      </c>
      <c r="YX61">
        <v>0.16</v>
      </c>
      <c r="YY61">
        <v>0.333333</v>
      </c>
      <c r="YZ61">
        <v>0.535565</v>
      </c>
      <c r="ZA61">
        <v>0.266667</v>
      </c>
      <c r="ZB61">
        <v>0.16</v>
      </c>
      <c r="ZC61">
        <v>0.266667</v>
      </c>
      <c r="ZD61">
        <v>0.460432</v>
      </c>
      <c r="ZE61">
        <v>0.363636</v>
      </c>
      <c r="ZF61">
        <v>0.235294</v>
      </c>
      <c r="ZG61">
        <v>0.4</v>
      </c>
      <c r="ZH61">
        <v>0.235294</v>
      </c>
      <c r="ZI61">
        <v>0.333333</v>
      </c>
      <c r="ZJ61">
        <v>0.688172</v>
      </c>
      <c r="ZK61">
        <v>0.222222</v>
      </c>
      <c r="ZL61">
        <v>0.181818</v>
      </c>
      <c r="ZM61">
        <v>0.137931</v>
      </c>
      <c r="ZN61">
        <v>0.286353</v>
      </c>
      <c r="ZO61">
        <v>0.166667</v>
      </c>
      <c r="ZP61">
        <v>0.190476</v>
      </c>
      <c r="ZQ61">
        <v>0.2</v>
      </c>
      <c r="ZR61">
        <v>0.5161289999999999</v>
      </c>
      <c r="ZS61">
        <v>0.333333</v>
      </c>
      <c r="ZT61">
        <v>0.153846</v>
      </c>
      <c r="ZU61">
        <v>0.363636</v>
      </c>
      <c r="ZV61">
        <v>0.684492</v>
      </c>
      <c r="ZW61">
        <v>0.307692</v>
      </c>
      <c r="ZX61">
        <v>0.148148</v>
      </c>
      <c r="ZY61">
        <v>0.25</v>
      </c>
      <c r="ZZ61">
        <v>0.281319</v>
      </c>
      <c r="AAA61">
        <v>0.285714</v>
      </c>
      <c r="AAB61">
        <v>0.262295</v>
      </c>
      <c r="AAC61">
        <v>0.4</v>
      </c>
      <c r="AAD61">
        <v>0.311436</v>
      </c>
      <c r="AAE61">
        <v>0.307692</v>
      </c>
      <c r="AAF61">
        <v>0.117647</v>
      </c>
      <c r="AAG61">
        <v>0.363636</v>
      </c>
      <c r="AAH61">
        <v>0.358543</v>
      </c>
      <c r="AAI61">
        <v>0.307692</v>
      </c>
      <c r="AAJ61">
        <v>0.210526</v>
      </c>
      <c r="AAK61">
        <v>0.363636</v>
      </c>
      <c r="AAL61">
        <v>0.450704</v>
      </c>
      <c r="AAM61">
        <v>0.307692</v>
      </c>
      <c r="AAN61">
        <v>0.148148</v>
      </c>
      <c r="AAO61">
        <v>0.285714</v>
      </c>
      <c r="AAP61">
        <v>0.927536</v>
      </c>
      <c r="AAQ61">
        <v>0.307692</v>
      </c>
      <c r="AAR61">
        <v>0.2</v>
      </c>
      <c r="AAS61">
        <v>0.444444</v>
      </c>
      <c r="AAT61">
        <v>0.25</v>
      </c>
      <c r="AAU61">
        <v>0.363636</v>
      </c>
      <c r="AAV61">
        <v>0.6736839999999999</v>
      </c>
      <c r="AAW61">
        <v>0.333333</v>
      </c>
      <c r="AAX61">
        <v>0.222222</v>
      </c>
      <c r="AAY61">
        <v>0.4</v>
      </c>
      <c r="AAZ61">
        <v>0.615385</v>
      </c>
      <c r="ABA61">
        <v>0.363636</v>
      </c>
      <c r="ABB61">
        <v>0.235294</v>
      </c>
      <c r="ABC61">
        <v>0.333333</v>
      </c>
      <c r="ABD61">
        <v>0.707182</v>
      </c>
      <c r="ABE61">
        <v>0.235294</v>
      </c>
      <c r="ABF61">
        <v>0.190476</v>
      </c>
      <c r="ABG61">
        <v>0.285714</v>
      </c>
      <c r="ABH61">
        <v>0.323232</v>
      </c>
      <c r="ABI61">
        <v>0.25</v>
      </c>
      <c r="ABJ61">
        <v>0.321608</v>
      </c>
      <c r="ABK61">
        <v>0.307692</v>
      </c>
      <c r="ABL61">
        <v>0.472325</v>
      </c>
      <c r="ABM61">
        <v>0.25</v>
      </c>
      <c r="ABN61">
        <v>0.133333</v>
      </c>
      <c r="ABO61">
        <v>0.333333</v>
      </c>
      <c r="ABP61">
        <v>0.566372</v>
      </c>
      <c r="ABQ61">
        <v>0.307692</v>
      </c>
      <c r="ABR61">
        <v>0.148148</v>
      </c>
      <c r="ABS61">
        <v>0.363636</v>
      </c>
      <c r="ABT61">
        <v>0.5</v>
      </c>
      <c r="ABU61">
        <v>0.307692</v>
      </c>
      <c r="ABV61">
        <v>0.222222</v>
      </c>
      <c r="ABW61">
        <v>0.363636</v>
      </c>
      <c r="ABX61">
        <v>0.649746</v>
      </c>
      <c r="ABY61">
        <v>0.285714</v>
      </c>
      <c r="ABZ61">
        <v>0.153846</v>
      </c>
      <c r="ACA61">
        <v>0.333333</v>
      </c>
      <c r="ACB61">
        <v>0.286353</v>
      </c>
      <c r="ACC61">
        <v>0.266667</v>
      </c>
      <c r="ACD61">
        <v>0.190476</v>
      </c>
      <c r="ACE61">
        <v>0.285714</v>
      </c>
      <c r="ACF61">
        <v>0.25</v>
      </c>
      <c r="ACG61">
        <v>0.363636</v>
      </c>
      <c r="ACH61">
        <v>0.556522</v>
      </c>
      <c r="ACI61">
        <v>0.285714</v>
      </c>
      <c r="ACJ61">
        <v>0.190476</v>
      </c>
      <c r="ACK61">
        <v>0.363636</v>
      </c>
      <c r="ACL61">
        <v>0.512</v>
      </c>
      <c r="ACM61">
        <v>0.285714</v>
      </c>
      <c r="ACN61">
        <v>0.181818</v>
      </c>
      <c r="ACO61">
        <v>0.285714</v>
      </c>
      <c r="ACP61">
        <v>0.301176</v>
      </c>
      <c r="ACQ61">
        <v>0.363636</v>
      </c>
      <c r="ACR61">
        <v>0.389058</v>
      </c>
      <c r="ACS61">
        <v>0.363636</v>
      </c>
      <c r="ACT61">
        <v>0.347826</v>
      </c>
      <c r="ACU61">
        <v>0.25</v>
      </c>
      <c r="ACV61">
        <v>0.133333</v>
      </c>
      <c r="ACW61">
        <v>0.363636</v>
      </c>
      <c r="ACX61">
        <v>0.363636</v>
      </c>
      <c r="ACY61">
        <v>0.25</v>
      </c>
      <c r="ACZ61">
        <v>0.153846</v>
      </c>
      <c r="ADA61">
        <v>0.363636</v>
      </c>
      <c r="ADB61">
        <v>0.468864</v>
      </c>
      <c r="ADC61">
        <v>0.25</v>
      </c>
      <c r="ADD61">
        <v>0.222222</v>
      </c>
      <c r="ADE61">
        <v>0.285714</v>
      </c>
      <c r="ADF61">
        <v>0.64</v>
      </c>
      <c r="ADG61">
        <v>0.266667</v>
      </c>
      <c r="ADH61">
        <v>0.142857</v>
      </c>
      <c r="ADI61">
        <v>0.363636</v>
      </c>
      <c r="ADJ61">
        <v>0.606635</v>
      </c>
      <c r="ADK61">
        <v>0.333333</v>
      </c>
      <c r="ADL61">
        <v>0.153846</v>
      </c>
      <c r="ADM61">
        <v>0.4</v>
      </c>
      <c r="ADN61">
        <v>0.670157</v>
      </c>
      <c r="ADO61">
        <v>0.333333</v>
      </c>
      <c r="ADP61">
        <v>0.222222</v>
      </c>
      <c r="ADQ61">
        <v>0.5</v>
      </c>
      <c r="ADR61">
        <v>0.235294</v>
      </c>
      <c r="ADS61">
        <v>0.307692</v>
      </c>
      <c r="ADT61">
        <v>0.688172</v>
      </c>
      <c r="ADU61">
        <v>0.363636</v>
      </c>
      <c r="ADV61">
        <v>0.235294</v>
      </c>
      <c r="ADW61">
        <v>0.266667</v>
      </c>
      <c r="ADX61">
        <v>0.312958</v>
      </c>
      <c r="ADY61">
        <v>0.363636</v>
      </c>
      <c r="ADZ61">
        <v>0.300469</v>
      </c>
      <c r="AEA61">
        <v>0.363636</v>
      </c>
      <c r="AEB61">
        <v>0.426667</v>
      </c>
      <c r="AEC61">
        <v>0.333333</v>
      </c>
      <c r="AED61">
        <v>0.121212</v>
      </c>
      <c r="AEE61">
        <v>0.4</v>
      </c>
      <c r="AEF61">
        <v>0.520325</v>
      </c>
      <c r="AEG61">
        <v>0.333333</v>
      </c>
      <c r="AEH61">
        <v>0.153846</v>
      </c>
      <c r="AEI61">
        <v>0.285714</v>
      </c>
      <c r="AEJ61">
        <v>0.372093</v>
      </c>
      <c r="AEK61">
        <v>0.333333</v>
      </c>
      <c r="AEL61">
        <v>0.235294</v>
      </c>
      <c r="AEM61">
        <v>0.363636</v>
      </c>
      <c r="AEN61">
        <v>0.573991</v>
      </c>
      <c r="AEO61">
        <v>0.307692</v>
      </c>
      <c r="AEP61">
        <v>0.222222</v>
      </c>
      <c r="AEQ61">
        <v>0.363636</v>
      </c>
      <c r="AER61">
        <v>0.618358</v>
      </c>
      <c r="AES61">
        <v>0.333333</v>
      </c>
      <c r="AET61">
        <v>0.222222</v>
      </c>
      <c r="AEU61">
        <v>0.363636</v>
      </c>
      <c r="AEV61">
        <v>0.592593</v>
      </c>
      <c r="AEW61">
        <v>0.266667</v>
      </c>
      <c r="AEX61">
        <v>0.235294</v>
      </c>
      <c r="AEY61">
        <v>0.266667</v>
      </c>
      <c r="AEZ61">
        <v>0.615385</v>
      </c>
      <c r="AFA61">
        <v>0.16</v>
      </c>
      <c r="AFB61">
        <v>0.235294</v>
      </c>
      <c r="AFC61">
        <v>0.2</v>
      </c>
      <c r="AFD61">
        <v>0.25</v>
      </c>
      <c r="AFE61">
        <v>0.137931</v>
      </c>
      <c r="AFF61">
        <v>0.171352</v>
      </c>
      <c r="AFG61">
        <v>0.222222</v>
      </c>
      <c r="AFH61">
        <v>0.129032</v>
      </c>
      <c r="AFI61">
        <v>0.266667</v>
      </c>
      <c r="AFJ61">
        <v>0.178522</v>
      </c>
      <c r="AFK61">
        <v>0.333333</v>
      </c>
      <c r="AFL61">
        <v>0.128</v>
      </c>
      <c r="AFM61">
        <v>0.25</v>
      </c>
      <c r="AFN61">
        <v>0.205788</v>
      </c>
      <c r="AFO61">
        <v>0.285714</v>
      </c>
      <c r="AFP61">
        <v>0.158612</v>
      </c>
      <c r="AFQ61">
        <v>0.235294</v>
      </c>
      <c r="AFR61">
        <v>0.194529</v>
      </c>
      <c r="AFS61">
        <v>0.307692</v>
      </c>
      <c r="AFT61">
        <v>0.165161</v>
      </c>
      <c r="AFU61">
        <v>0.133333</v>
      </c>
      <c r="AFV61">
        <v>0.212625</v>
      </c>
      <c r="AFW61">
        <v>0.333333</v>
      </c>
      <c r="AFX61">
        <v>0.161616</v>
      </c>
      <c r="AFY61">
        <v>0.266667</v>
      </c>
      <c r="AFZ61">
        <v>0.131417</v>
      </c>
      <c r="AGA61">
        <v>0.307692</v>
      </c>
      <c r="AGB61">
        <v>0.128514</v>
      </c>
      <c r="AGC61">
        <v>0.266667</v>
      </c>
      <c r="AGD61">
        <v>0.371015</v>
      </c>
      <c r="AGE61">
        <v>0.363636</v>
      </c>
      <c r="AGF61">
        <v>0.316049</v>
      </c>
      <c r="AGG61">
        <v>0.266667</v>
      </c>
      <c r="AGH61">
        <v>0.158809</v>
      </c>
      <c r="AGI61">
        <v>0.333333</v>
      </c>
      <c r="AGJ61">
        <v>0.48855</v>
      </c>
      <c r="AGK61">
        <v>0.111111</v>
      </c>
      <c r="AGL61">
        <v>0.0830629</v>
      </c>
      <c r="AGM61">
        <v>0.307692</v>
      </c>
      <c r="AGN61">
        <v>0.162231</v>
      </c>
      <c r="AGO61">
        <v>0.25</v>
      </c>
      <c r="AGP61">
        <v>0.345013</v>
      </c>
      <c r="AGQ61">
        <v>0.129032</v>
      </c>
      <c r="AGR61">
        <v>0.106401</v>
      </c>
      <c r="AGS61">
        <v>0.0930233</v>
      </c>
      <c r="AGT61">
        <v>0.307692</v>
      </c>
      <c r="AGU61">
        <v>0.307692</v>
      </c>
      <c r="AGV61">
        <v>0.208809</v>
      </c>
      <c r="AGW61">
        <v>0.125</v>
      </c>
      <c r="AGX61">
        <v>0.150943</v>
      </c>
      <c r="AGY61">
        <v>0.307692</v>
      </c>
      <c r="AGZ61">
        <v>0.224956</v>
      </c>
      <c r="AHA61">
        <v>0.235294</v>
      </c>
      <c r="AHB61">
        <v>0.197531</v>
      </c>
      <c r="AHC61">
        <v>0.333333</v>
      </c>
      <c r="AHD61">
        <v>0.186317</v>
      </c>
      <c r="AHE61">
        <v>0.266667</v>
      </c>
      <c r="AHF61">
        <v>0.348774</v>
      </c>
      <c r="AHG61">
        <v>0.16</v>
      </c>
      <c r="AHH61">
        <v>0.455516</v>
      </c>
      <c r="AHI61">
        <v>0.125</v>
      </c>
      <c r="AHJ61">
        <v>0.158416</v>
      </c>
      <c r="AHK61">
        <v>0.363636</v>
      </c>
      <c r="AHL61">
        <v>0.432432</v>
      </c>
      <c r="AHM61">
        <v>0.129032</v>
      </c>
      <c r="AHN61">
        <v>0.152563</v>
      </c>
      <c r="AHO61">
        <v>0.363636</v>
      </c>
      <c r="AHP61">
        <v>0.410256</v>
      </c>
      <c r="AHQ61">
        <v>0.108108</v>
      </c>
      <c r="AHR61">
        <v>0.09103840000000001</v>
      </c>
      <c r="AHS61">
        <v>0.190476</v>
      </c>
      <c r="AHT61">
        <v>0.366762</v>
      </c>
      <c r="AHU61">
        <v>0.235294</v>
      </c>
      <c r="AHV61">
        <v>0.140197</v>
      </c>
      <c r="AHW61">
        <v>0.333333</v>
      </c>
      <c r="AHX61">
        <v>0.175824</v>
      </c>
      <c r="AHY61">
        <v>0.235294</v>
      </c>
      <c r="AHZ61">
        <v>0.123195</v>
      </c>
      <c r="AIA61">
        <v>0.333333</v>
      </c>
      <c r="AIB61">
        <v>0.206452</v>
      </c>
      <c r="AIC61">
        <v>0.222222</v>
      </c>
      <c r="AID61">
        <v>0.142539</v>
      </c>
      <c r="AIE61">
        <v>0.333333</v>
      </c>
      <c r="AIF61">
        <v>0.181303</v>
      </c>
      <c r="AIG61">
        <v>0.125</v>
      </c>
      <c r="AIH61">
        <v>0.10535</v>
      </c>
      <c r="AII61">
        <v>0.307692</v>
      </c>
      <c r="AIJ61">
        <v>0.15822</v>
      </c>
      <c r="AIK61">
        <v>0.266667</v>
      </c>
      <c r="AIL61">
        <v>0.14832</v>
      </c>
      <c r="AIM61">
        <v>0.333333</v>
      </c>
      <c r="AIN61">
        <v>0.393846</v>
      </c>
      <c r="AIO61">
        <v>0.25</v>
      </c>
      <c r="AIP61">
        <v>0.0635867</v>
      </c>
      <c r="AIQ61">
        <v>0.333333</v>
      </c>
      <c r="AIR61">
        <v>0.450704</v>
      </c>
      <c r="AIS61">
        <v>0.25</v>
      </c>
      <c r="AIT61">
        <v>0.368876</v>
      </c>
      <c r="AIU61">
        <v>0.333333</v>
      </c>
      <c r="AIV61">
        <v>0.184971</v>
      </c>
      <c r="AIW61">
        <v>0</v>
      </c>
      <c r="AIX61">
        <v>26.2186</v>
      </c>
      <c r="AIY61">
        <v>26.2129</v>
      </c>
      <c r="AIZ61">
        <v>5.64328</v>
      </c>
      <c r="AJA61">
        <v>25.5921</v>
      </c>
      <c r="AJB61">
        <v>682.9160000000001</v>
      </c>
      <c r="AJC61">
        <v>658.852</v>
      </c>
      <c r="AJD61">
        <v>258.749</v>
      </c>
      <c r="AJE61">
        <v>279.568</v>
      </c>
      <c r="AJF61">
        <v>263.756</v>
      </c>
      <c r="AJG61">
        <v>276.072</v>
      </c>
      <c r="AJH61">
        <v>258.731</v>
      </c>
      <c r="AJI61">
        <v>279.58</v>
      </c>
      <c r="AJJ61">
        <v>263.822</v>
      </c>
      <c r="AJK61">
        <v>276.197</v>
      </c>
      <c r="AJL61">
        <v>258.754</v>
      </c>
      <c r="AJM61">
        <v>279.488</v>
      </c>
      <c r="AJN61">
        <v>263.787</v>
      </c>
      <c r="AJO61">
        <v>276.179</v>
      </c>
      <c r="AJP61">
        <v>258.775</v>
      </c>
      <c r="AJQ61">
        <v>279.643</v>
      </c>
      <c r="AJR61">
        <v>263.811</v>
      </c>
      <c r="AJS61">
        <v>276.377</v>
      </c>
      <c r="AJT61">
        <v>258.678</v>
      </c>
      <c r="AJU61">
        <v>279.525</v>
      </c>
      <c r="AJV61">
        <v>263.631</v>
      </c>
      <c r="AJW61">
        <v>276.22</v>
      </c>
      <c r="AJX61">
        <v>258.606</v>
      </c>
      <c r="AJY61">
        <v>279.543</v>
      </c>
      <c r="AJZ61">
        <v>263.838</v>
      </c>
      <c r="AKA61">
        <v>276.136</v>
      </c>
      <c r="AKB61">
        <v>258.762</v>
      </c>
      <c r="AKC61">
        <v>279.466</v>
      </c>
      <c r="AKD61">
        <v>263.848</v>
      </c>
      <c r="AKE61">
        <v>276.243</v>
      </c>
      <c r="AKF61">
        <v>26.224</v>
      </c>
      <c r="AKG61">
        <v>26.2315</v>
      </c>
      <c r="AKH61">
        <v>5.63588</v>
      </c>
      <c r="AKI61">
        <v>25.5163</v>
      </c>
      <c r="AKJ61">
        <v>258.471</v>
      </c>
      <c r="AKK61">
        <v>279.468</v>
      </c>
      <c r="AKL61">
        <v>263.848</v>
      </c>
      <c r="AKM61">
        <v>276.211</v>
      </c>
      <c r="AKN61">
        <v>682.88</v>
      </c>
      <c r="AKO61">
        <v>658.571</v>
      </c>
      <c r="AKP61">
        <v>258.55</v>
      </c>
      <c r="AKQ61">
        <v>279.555</v>
      </c>
      <c r="AKR61">
        <v>263.795</v>
      </c>
      <c r="AKS61">
        <v>276.284</v>
      </c>
      <c r="AKT61">
        <v>258.502</v>
      </c>
      <c r="AKU61">
        <v>279.502</v>
      </c>
      <c r="AKV61">
        <v>263.798</v>
      </c>
      <c r="AKW61">
        <v>276.075</v>
      </c>
      <c r="AKX61">
        <v>258.517</v>
      </c>
      <c r="AKY61">
        <v>279.498</v>
      </c>
      <c r="AKZ61">
        <v>263.769</v>
      </c>
      <c r="ALA61">
        <v>276.133</v>
      </c>
      <c r="ALB61">
        <v>258.334</v>
      </c>
      <c r="ALC61">
        <v>279.396</v>
      </c>
      <c r="ALD61">
        <v>263.655</v>
      </c>
      <c r="ALE61">
        <v>276.15</v>
      </c>
      <c r="ALF61">
        <v>258.362</v>
      </c>
      <c r="ALG61">
        <v>279.559</v>
      </c>
      <c r="ALH61">
        <v>263.835</v>
      </c>
      <c r="ALI61">
        <v>276.191</v>
      </c>
      <c r="ALJ61">
        <v>258.558</v>
      </c>
      <c r="ALK61">
        <v>279.526</v>
      </c>
      <c r="ALL61">
        <v>263.833</v>
      </c>
      <c r="ALM61">
        <v>276.325</v>
      </c>
      <c r="ALN61">
        <v>26.2159</v>
      </c>
      <c r="ALO61">
        <v>26.2257</v>
      </c>
      <c r="ALP61">
        <v>6.37515</v>
      </c>
      <c r="ALQ61">
        <v>26.1038</v>
      </c>
      <c r="ALR61">
        <v>258.782</v>
      </c>
      <c r="ALS61">
        <v>279.503</v>
      </c>
      <c r="ALT61">
        <v>263.846</v>
      </c>
      <c r="ALU61">
        <v>276.243</v>
      </c>
      <c r="ALV61">
        <v>258.765</v>
      </c>
      <c r="ALW61">
        <v>279.525</v>
      </c>
      <c r="ALX61">
        <v>263.766</v>
      </c>
      <c r="ALY61">
        <v>276.182</v>
      </c>
      <c r="ALZ61">
        <v>682.7910000000001</v>
      </c>
      <c r="AMA61">
        <v>658.686</v>
      </c>
      <c r="AMB61">
        <v>258.78</v>
      </c>
      <c r="AMC61">
        <v>279.614</v>
      </c>
      <c r="AMD61">
        <v>263.771</v>
      </c>
      <c r="AME61">
        <v>276.217</v>
      </c>
      <c r="AMF61">
        <v>258.798</v>
      </c>
      <c r="AMG61">
        <v>279.523</v>
      </c>
      <c r="AMH61">
        <v>263.785</v>
      </c>
      <c r="AMI61">
        <v>276.159</v>
      </c>
      <c r="AMJ61">
        <v>258.645</v>
      </c>
      <c r="AMK61">
        <v>279.591</v>
      </c>
      <c r="AML61">
        <v>263.676</v>
      </c>
      <c r="AMM61">
        <v>276.115</v>
      </c>
      <c r="AMN61">
        <v>258.606</v>
      </c>
      <c r="AMO61">
        <v>279.396</v>
      </c>
      <c r="AMP61">
        <v>263.875</v>
      </c>
      <c r="AMQ61">
        <v>276.072</v>
      </c>
      <c r="AMR61">
        <v>258.747</v>
      </c>
      <c r="AMS61">
        <v>279.639</v>
      </c>
      <c r="AMT61">
        <v>263.848</v>
      </c>
      <c r="AMU61">
        <v>276.319</v>
      </c>
      <c r="AMV61">
        <v>26.2224</v>
      </c>
      <c r="AMW61">
        <v>26.1974</v>
      </c>
      <c r="AMX61">
        <v>6.37557</v>
      </c>
      <c r="AMY61">
        <v>26.1023</v>
      </c>
      <c r="AMZ61">
        <v>258.765</v>
      </c>
      <c r="ANA61">
        <v>279.439</v>
      </c>
      <c r="ANB61">
        <v>263.835</v>
      </c>
      <c r="ANC61">
        <v>276.153</v>
      </c>
      <c r="AND61">
        <v>258.775</v>
      </c>
      <c r="ANE61">
        <v>279.477</v>
      </c>
      <c r="ANF61">
        <v>263.766</v>
      </c>
      <c r="ANG61">
        <v>276.104</v>
      </c>
      <c r="ANH61">
        <v>258.744</v>
      </c>
      <c r="ANI61">
        <v>279.512</v>
      </c>
      <c r="ANJ61">
        <v>263.83</v>
      </c>
      <c r="ANK61">
        <v>276.011</v>
      </c>
      <c r="ANL61">
        <v>683.058</v>
      </c>
      <c r="ANM61">
        <v>658.587</v>
      </c>
      <c r="ANN61">
        <v>258.862</v>
      </c>
      <c r="ANO61">
        <v>279.6</v>
      </c>
      <c r="ANP61">
        <v>263.764</v>
      </c>
      <c r="ANQ61">
        <v>276.171</v>
      </c>
      <c r="ANR61">
        <v>258.657</v>
      </c>
      <c r="ANS61">
        <v>279.551</v>
      </c>
      <c r="ANT61">
        <v>263.602</v>
      </c>
      <c r="ANU61">
        <v>276.147</v>
      </c>
      <c r="ANV61">
        <v>258.65</v>
      </c>
      <c r="ANW61">
        <v>279.512</v>
      </c>
      <c r="ANX61">
        <v>263.878</v>
      </c>
      <c r="ANY61">
        <v>276.133</v>
      </c>
      <c r="ANZ61">
        <v>258.808</v>
      </c>
      <c r="AOA61">
        <v>279.426</v>
      </c>
      <c r="AOB61">
        <v>263.87</v>
      </c>
      <c r="AOC61">
        <v>276.124</v>
      </c>
      <c r="AOD61">
        <v>22.911</v>
      </c>
      <c r="AOE61">
        <v>24.3187</v>
      </c>
      <c r="AOF61">
        <v>1.85838</v>
      </c>
      <c r="AOG61">
        <v>16.6031</v>
      </c>
      <c r="AOH61">
        <v>258.548</v>
      </c>
      <c r="AOI61">
        <v>279.422</v>
      </c>
      <c r="AOJ61">
        <v>263.825</v>
      </c>
      <c r="AOK61">
        <v>276.377</v>
      </c>
      <c r="AOL61">
        <v>258.568</v>
      </c>
      <c r="AOM61">
        <v>279.564</v>
      </c>
      <c r="AON61">
        <v>263.79</v>
      </c>
      <c r="AOO61">
        <v>276.284</v>
      </c>
      <c r="AOP61">
        <v>258.581</v>
      </c>
      <c r="AOQ61">
        <v>279.469</v>
      </c>
      <c r="AOR61">
        <v>263.856</v>
      </c>
      <c r="AOS61">
        <v>276.436</v>
      </c>
      <c r="AOT61">
        <v>258.591</v>
      </c>
      <c r="AOU61">
        <v>279.516</v>
      </c>
      <c r="AOV61">
        <v>263.827</v>
      </c>
      <c r="AOW61">
        <v>276.188</v>
      </c>
      <c r="AOX61">
        <v>683.129</v>
      </c>
      <c r="AOY61">
        <v>657.761</v>
      </c>
      <c r="AOZ61">
        <v>258.446</v>
      </c>
      <c r="APA61">
        <v>279.486</v>
      </c>
      <c r="APB61">
        <v>263.729</v>
      </c>
      <c r="APC61">
        <v>276.322</v>
      </c>
      <c r="APD61">
        <v>258.481</v>
      </c>
      <c r="APE61">
        <v>279.506</v>
      </c>
      <c r="APF61">
        <v>263.912</v>
      </c>
      <c r="APG61">
        <v>276.38</v>
      </c>
      <c r="APH61">
        <v>258.713</v>
      </c>
      <c r="API61">
        <v>279.578</v>
      </c>
      <c r="APJ61">
        <v>263.83</v>
      </c>
      <c r="APK61">
        <v>276.456</v>
      </c>
      <c r="APL61">
        <v>22.8353</v>
      </c>
      <c r="APM61">
        <v>24.2971</v>
      </c>
      <c r="APN61">
        <v>1.86313</v>
      </c>
      <c r="APO61">
        <v>16.5939</v>
      </c>
      <c r="APP61">
        <v>258.553</v>
      </c>
      <c r="APQ61">
        <v>279.624</v>
      </c>
      <c r="APR61">
        <v>263.811</v>
      </c>
      <c r="APS61">
        <v>276.249</v>
      </c>
      <c r="APT61">
        <v>258.563</v>
      </c>
      <c r="APU61">
        <v>279.583</v>
      </c>
      <c r="APV61">
        <v>263.705</v>
      </c>
      <c r="APW61">
        <v>276.34</v>
      </c>
      <c r="APX61">
        <v>258.555</v>
      </c>
      <c r="APY61">
        <v>279.545</v>
      </c>
      <c r="APZ61">
        <v>263.761</v>
      </c>
      <c r="AQA61">
        <v>276.287</v>
      </c>
      <c r="AQB61">
        <v>258.632</v>
      </c>
      <c r="AQC61">
        <v>279.561</v>
      </c>
      <c r="AQD61">
        <v>263.782</v>
      </c>
      <c r="AQE61">
        <v>276.392</v>
      </c>
      <c r="AQF61">
        <v>258.423</v>
      </c>
      <c r="AQG61">
        <v>279.57</v>
      </c>
      <c r="AQH61">
        <v>263.705</v>
      </c>
      <c r="AQI61">
        <v>276.258</v>
      </c>
      <c r="AQJ61">
        <v>683.076</v>
      </c>
      <c r="AQK61">
        <v>658.8680000000001</v>
      </c>
      <c r="AQL61">
        <v>258.418</v>
      </c>
      <c r="AQM61">
        <v>279.58</v>
      </c>
      <c r="AQN61">
        <v>263.806</v>
      </c>
      <c r="AQO61">
        <v>276.43</v>
      </c>
      <c r="AQP61">
        <v>258.662</v>
      </c>
      <c r="AQQ61">
        <v>279.553</v>
      </c>
      <c r="AQR61">
        <v>263.766</v>
      </c>
      <c r="AQS61">
        <v>276.214</v>
      </c>
      <c r="AQT61">
        <v>22.4754</v>
      </c>
      <c r="AQU61">
        <v>23.8035</v>
      </c>
      <c r="AQV61">
        <v>1.79346</v>
      </c>
      <c r="AQW61">
        <v>16.2194</v>
      </c>
      <c r="AQX61">
        <v>258.926</v>
      </c>
      <c r="AQY61">
        <v>279.596</v>
      </c>
      <c r="AQZ61">
        <v>263.872</v>
      </c>
      <c r="ARA61">
        <v>276.278</v>
      </c>
      <c r="ARB61">
        <v>258.933</v>
      </c>
      <c r="ARC61">
        <v>279.479</v>
      </c>
      <c r="ARD61">
        <v>263.785</v>
      </c>
      <c r="ARE61">
        <v>276.241</v>
      </c>
      <c r="ARF61">
        <v>258.9</v>
      </c>
      <c r="ARG61">
        <v>279.558</v>
      </c>
      <c r="ARH61">
        <v>263.851</v>
      </c>
      <c r="ARI61">
        <v>276.363</v>
      </c>
      <c r="ARJ61">
        <v>258.949</v>
      </c>
      <c r="ARK61">
        <v>279.486</v>
      </c>
      <c r="ARL61">
        <v>263.843</v>
      </c>
      <c r="ARM61">
        <v>276.561</v>
      </c>
      <c r="ARN61">
        <v>258.844</v>
      </c>
      <c r="ARO61">
        <v>279.462</v>
      </c>
      <c r="ARP61">
        <v>263.798</v>
      </c>
      <c r="ARQ61">
        <v>276.555</v>
      </c>
      <c r="ARR61">
        <v>258.903</v>
      </c>
      <c r="ARS61">
        <v>279.577</v>
      </c>
      <c r="ART61">
        <v>263.732</v>
      </c>
      <c r="ARU61">
        <v>276.377</v>
      </c>
      <c r="ARV61">
        <v>682.542</v>
      </c>
      <c r="ARW61">
        <v>658.604</v>
      </c>
      <c r="ARX61">
        <v>258.941</v>
      </c>
      <c r="ARY61">
        <v>279.626</v>
      </c>
      <c r="ARZ61">
        <v>263.843</v>
      </c>
      <c r="ASA61">
        <v>276.45</v>
      </c>
      <c r="ASB61">
        <v>22.4422</v>
      </c>
      <c r="ASC61">
        <v>23.8452</v>
      </c>
      <c r="ASD61">
        <v>1.79263</v>
      </c>
      <c r="ASE61">
        <v>16.1797</v>
      </c>
      <c r="ASF61">
        <v>258.887</v>
      </c>
      <c r="ASG61">
        <v>279.49</v>
      </c>
      <c r="ASH61">
        <v>263.856</v>
      </c>
      <c r="ASI61">
        <v>276.424</v>
      </c>
      <c r="ASJ61">
        <v>258.836</v>
      </c>
      <c r="ASK61">
        <v>279.607</v>
      </c>
      <c r="ASL61">
        <v>263.787</v>
      </c>
      <c r="ASM61">
        <v>276.38</v>
      </c>
      <c r="ASN61">
        <v>258.877</v>
      </c>
      <c r="ASO61">
        <v>279.571</v>
      </c>
      <c r="ASP61">
        <v>263.827</v>
      </c>
      <c r="ASQ61">
        <v>276.328</v>
      </c>
      <c r="ASR61">
        <v>258.834</v>
      </c>
      <c r="ASS61">
        <v>279.593</v>
      </c>
      <c r="AST61">
        <v>263.848</v>
      </c>
      <c r="ASU61">
        <v>276.41</v>
      </c>
      <c r="ASV61">
        <v>258.693</v>
      </c>
      <c r="ASW61">
        <v>279.575</v>
      </c>
      <c r="ASX61">
        <v>263.787</v>
      </c>
      <c r="ASY61">
        <v>276.177</v>
      </c>
      <c r="ASZ61">
        <v>258.823</v>
      </c>
      <c r="ATA61">
        <v>279.537</v>
      </c>
      <c r="ATB61">
        <v>263.726</v>
      </c>
      <c r="ATC61">
        <v>276.011</v>
      </c>
      <c r="ATD61">
        <v>258.857</v>
      </c>
      <c r="ATE61">
        <v>279.562</v>
      </c>
      <c r="ATF61">
        <v>263.867</v>
      </c>
      <c r="ATG61">
        <v>276.328</v>
      </c>
      <c r="ATH61">
        <v>683.414</v>
      </c>
      <c r="ATI61">
        <v>658.091</v>
      </c>
      <c r="ATJ61">
        <v>26.2459</v>
      </c>
      <c r="ATK61">
        <v>26.2102</v>
      </c>
      <c r="ATL61">
        <v>6.37652</v>
      </c>
      <c r="ATM61">
        <v>25.929</v>
      </c>
      <c r="ATN61">
        <v>26.2234</v>
      </c>
      <c r="ATO61">
        <v>26.1923</v>
      </c>
      <c r="ATP61">
        <v>6.37428</v>
      </c>
      <c r="ATQ61">
        <v>25.91</v>
      </c>
      <c r="ATR61">
        <v>26.2143</v>
      </c>
      <c r="ATS61">
        <v>26.2107</v>
      </c>
      <c r="ATT61">
        <v>5.64434</v>
      </c>
      <c r="ATU61">
        <v>25.7669</v>
      </c>
      <c r="ATV61">
        <v>26.2265</v>
      </c>
      <c r="ATW61">
        <v>26.2189</v>
      </c>
      <c r="ATX61">
        <v>5.6416</v>
      </c>
      <c r="ATY61">
        <v>25.7022</v>
      </c>
      <c r="ATZ61">
        <v>22.4166</v>
      </c>
      <c r="AUA61">
        <v>24.0927</v>
      </c>
      <c r="AUB61">
        <v>1.80027</v>
      </c>
      <c r="AUC61">
        <v>16.3371</v>
      </c>
      <c r="AUD61">
        <v>22.5704</v>
      </c>
      <c r="AUE61">
        <v>24.0694</v>
      </c>
      <c r="AUF61">
        <v>1.79806</v>
      </c>
      <c r="AUG61">
        <v>16.3096</v>
      </c>
      <c r="AUH61">
        <v>23.0105</v>
      </c>
      <c r="AUI61">
        <v>24.4496</v>
      </c>
      <c r="AUJ61">
        <v>1.85584</v>
      </c>
      <c r="AUK61">
        <v>16.6019</v>
      </c>
      <c r="AUL61">
        <v>22.9749</v>
      </c>
      <c r="AUM61">
        <v>24.4791</v>
      </c>
      <c r="AUN61">
        <v>1.85606</v>
      </c>
      <c r="AUO61">
        <v>16.6519</v>
      </c>
      <c r="AUP61">
        <v>23.0962</v>
      </c>
      <c r="AUQ61">
        <v>24.256</v>
      </c>
      <c r="AUR61">
        <v>1.8571</v>
      </c>
      <c r="AUS61">
        <v>16.5912</v>
      </c>
      <c r="AUT61">
        <v>23.0836</v>
      </c>
      <c r="AUU61">
        <v>24.4971</v>
      </c>
      <c r="AUV61">
        <v>1.85586</v>
      </c>
      <c r="AUW61">
        <v>16.5833</v>
      </c>
      <c r="AUX61">
        <v>22.4788</v>
      </c>
      <c r="AUY61">
        <v>23.8322</v>
      </c>
      <c r="AUZ61">
        <v>1.77127</v>
      </c>
      <c r="AVA61">
        <v>15.9321</v>
      </c>
      <c r="AVB61">
        <v>22.4733</v>
      </c>
      <c r="AVC61">
        <v>23.8118</v>
      </c>
      <c r="AVD61">
        <v>1.76774</v>
      </c>
      <c r="AVE61">
        <v>16.0881</v>
      </c>
      <c r="AVF61">
        <v>26.2043</v>
      </c>
      <c r="AVG61">
        <v>26.1163</v>
      </c>
      <c r="AVH61">
        <v>5.65536</v>
      </c>
      <c r="AVI61">
        <v>25.4402</v>
      </c>
      <c r="AVJ61">
        <v>26.2105</v>
      </c>
      <c r="AVK61">
        <v>26.1193</v>
      </c>
      <c r="AVL61">
        <v>5.65361</v>
      </c>
      <c r="AVM61">
        <v>25.5086</v>
      </c>
      <c r="AVN61">
        <v>26.1763</v>
      </c>
      <c r="AVO61">
        <v>26.1058</v>
      </c>
      <c r="AVP61">
        <v>6.38887</v>
      </c>
      <c r="AVQ61">
        <v>25.8946</v>
      </c>
      <c r="AVR61">
        <v>26.2178</v>
      </c>
      <c r="AVS61">
        <v>26.1087</v>
      </c>
      <c r="AVT61">
        <v>6.37756</v>
      </c>
      <c r="AVU61">
        <v>25.7807</v>
      </c>
      <c r="AVV61">
        <v>22.6109</v>
      </c>
      <c r="AVW61">
        <v>24.0565</v>
      </c>
      <c r="AVX61">
        <v>1.80768</v>
      </c>
      <c r="AVY61">
        <v>16.3907</v>
      </c>
      <c r="AVZ61">
        <v>22.5324</v>
      </c>
      <c r="AWA61">
        <v>24.1188</v>
      </c>
      <c r="AWB61">
        <v>1.80699</v>
      </c>
      <c r="AWC61">
        <v>16.3705</v>
      </c>
      <c r="AWD61">
        <v>22.8215</v>
      </c>
      <c r="AWE61">
        <v>24.3307</v>
      </c>
      <c r="AWF61">
        <v>1.84702</v>
      </c>
      <c r="AWG61">
        <v>16.5196</v>
      </c>
      <c r="AWH61">
        <v>22.8334</v>
      </c>
      <c r="AWI61">
        <v>24.3557</v>
      </c>
      <c r="AWJ61">
        <v>1.8439</v>
      </c>
      <c r="AWK61">
        <v>16.5846</v>
      </c>
      <c r="AWL61">
        <v>26.2164</v>
      </c>
      <c r="AWM61">
        <v>26.2153</v>
      </c>
      <c r="AWN61">
        <v>6.37621</v>
      </c>
      <c r="AWO61">
        <v>25.9492</v>
      </c>
      <c r="AWP61">
        <v>26.2082</v>
      </c>
      <c r="AWQ61">
        <v>26.2091</v>
      </c>
      <c r="AWR61">
        <v>6.37635</v>
      </c>
      <c r="AWS61">
        <v>25.9774</v>
      </c>
      <c r="AWT61">
        <v>26.2122</v>
      </c>
      <c r="AWU61">
        <v>26.2119</v>
      </c>
      <c r="AWV61">
        <v>5.64022</v>
      </c>
      <c r="AWW61">
        <v>25.7242</v>
      </c>
      <c r="AWX61">
        <v>26.2132</v>
      </c>
      <c r="AWY61">
        <v>26.1914</v>
      </c>
      <c r="AWZ61">
        <v>5.63646</v>
      </c>
      <c r="AXA61">
        <v>25.6511</v>
      </c>
      <c r="AXB61">
        <v>0</v>
      </c>
      <c r="AXC61">
        <v>0</v>
      </c>
      <c r="AXD61">
        <v>0</v>
      </c>
      <c r="AXE61">
        <v>0</v>
      </c>
      <c r="AXF61">
        <v>0</v>
      </c>
      <c r="AXG61">
        <v>0</v>
      </c>
      <c r="AXH61">
        <v>0</v>
      </c>
      <c r="AXI61">
        <v>0</v>
      </c>
      <c r="AXJ61">
        <v>0.005703</v>
      </c>
      <c r="AXK61">
        <v>0.0116495</v>
      </c>
      <c r="AXL61">
        <v>0.0225</v>
      </c>
      <c r="AXM61">
        <v>0.04625</v>
      </c>
      <c r="AXN61">
        <v>0.0925</v>
      </c>
      <c r="AXO61">
        <v>0.18625</v>
      </c>
      <c r="AXP61">
        <v>0.37125</v>
      </c>
      <c r="AXQ61">
        <v>0.74</v>
      </c>
      <c r="AXR61">
        <v>1.6075</v>
      </c>
      <c r="AXS61">
        <v>3.35375</v>
      </c>
      <c r="AXT61">
        <v>6.9725</v>
      </c>
      <c r="AXU61">
        <v>13.8</v>
      </c>
      <c r="AXV61">
        <v>21.23375</v>
      </c>
      <c r="AXW61">
        <v>22.95875</v>
      </c>
      <c r="AXX61">
        <v>24.255</v>
      </c>
      <c r="AXY61">
        <v>24.59</v>
      </c>
      <c r="AXZ61">
        <v>24.92625</v>
      </c>
      <c r="AYA61">
        <v>24.49625</v>
      </c>
      <c r="AYB61">
        <v>24.78</v>
      </c>
      <c r="AYC61">
        <v>24.88</v>
      </c>
      <c r="AYD61">
        <v>24.92875</v>
      </c>
      <c r="AYE61">
        <v>25.01625</v>
      </c>
      <c r="AYF61">
        <v>24.65125</v>
      </c>
      <c r="AYG61">
        <v>0.00561025</v>
      </c>
      <c r="AYH61">
        <v>0.01165675</v>
      </c>
      <c r="AYI61">
        <v>0.02375</v>
      </c>
      <c r="AYJ61">
        <v>0.04625</v>
      </c>
      <c r="AYK61">
        <v>0.09375</v>
      </c>
      <c r="AYL61">
        <v>0.1825</v>
      </c>
      <c r="AYM61">
        <v>0.3675</v>
      </c>
      <c r="AYN61">
        <v>0.74125</v>
      </c>
      <c r="AYO61">
        <v>1.6525</v>
      </c>
      <c r="AYP61">
        <v>3.36125</v>
      </c>
      <c r="AYQ61">
        <v>7.29625</v>
      </c>
      <c r="AYR61">
        <v>14.78875</v>
      </c>
      <c r="AYS61">
        <v>20.6175</v>
      </c>
      <c r="AYT61">
        <v>23.92</v>
      </c>
      <c r="AYU61">
        <v>24.05875</v>
      </c>
      <c r="AYV61">
        <v>24.59625</v>
      </c>
      <c r="AYW61">
        <v>24.83875</v>
      </c>
      <c r="AYX61">
        <v>24.965</v>
      </c>
      <c r="AYY61">
        <v>24.74125</v>
      </c>
      <c r="AYZ61">
        <v>24.45125</v>
      </c>
      <c r="AZA61">
        <v>23.7525</v>
      </c>
      <c r="AZB61">
        <v>23.45</v>
      </c>
      <c r="AZC61">
        <v>24.1425</v>
      </c>
      <c r="AZD61">
        <v>0.005331625</v>
      </c>
      <c r="AZE61">
        <v>0.01154025</v>
      </c>
      <c r="AZF61">
        <v>0.02375</v>
      </c>
      <c r="AZG61">
        <v>0.04625</v>
      </c>
      <c r="AZH61">
        <v>0.0925</v>
      </c>
      <c r="AZI61">
        <v>0.18625</v>
      </c>
      <c r="AZJ61">
        <v>0.36625</v>
      </c>
      <c r="AZK61">
        <v>0.74125</v>
      </c>
      <c r="AZL61">
        <v>1.6525</v>
      </c>
      <c r="AZM61">
        <v>3.475</v>
      </c>
      <c r="AZN61">
        <v>7.0425</v>
      </c>
      <c r="AZO61">
        <v>14.525</v>
      </c>
      <c r="AZP61">
        <v>20.39</v>
      </c>
      <c r="AZQ61">
        <v>22.6525</v>
      </c>
      <c r="AZR61">
        <v>23.95875</v>
      </c>
      <c r="AZS61">
        <v>24.46</v>
      </c>
      <c r="AZT61">
        <v>24.31375</v>
      </c>
      <c r="AZU61">
        <v>24.8525</v>
      </c>
      <c r="AZV61">
        <v>24.7675</v>
      </c>
      <c r="AZW61">
        <v>24.84125</v>
      </c>
      <c r="AZX61">
        <v>24.9575</v>
      </c>
      <c r="AZY61">
        <v>24.98375</v>
      </c>
      <c r="AZZ61">
        <v>24.95375</v>
      </c>
      <c r="BAA61">
        <v>0.005855625</v>
      </c>
      <c r="BAB61">
        <v>0.01170025</v>
      </c>
      <c r="BAC61">
        <v>0.02375</v>
      </c>
      <c r="BAD61">
        <v>0.04625</v>
      </c>
      <c r="BAE61">
        <v>0.09375</v>
      </c>
      <c r="BAF61">
        <v>0.1825</v>
      </c>
      <c r="BAG61">
        <v>0.36375</v>
      </c>
      <c r="BAH61">
        <v>0.7425</v>
      </c>
      <c r="BAI61">
        <v>1.5925</v>
      </c>
      <c r="BAJ61">
        <v>3.4975</v>
      </c>
      <c r="BAK61">
        <v>7.01125</v>
      </c>
      <c r="BAL61">
        <v>14.53</v>
      </c>
      <c r="BAM61">
        <v>21.26125</v>
      </c>
      <c r="BAN61">
        <v>23.29875</v>
      </c>
      <c r="BAO61">
        <v>24.3175</v>
      </c>
      <c r="BAP61">
        <v>24.51</v>
      </c>
      <c r="BAQ61">
        <v>24.8325</v>
      </c>
      <c r="BAR61">
        <v>24.975</v>
      </c>
      <c r="BAS61">
        <v>24.95375</v>
      </c>
      <c r="BAT61">
        <v>24.94</v>
      </c>
      <c r="BAU61">
        <v>25.0075</v>
      </c>
      <c r="BAV61">
        <v>25.0175</v>
      </c>
      <c r="BAW61">
        <v>25.0275</v>
      </c>
      <c r="BAX61">
        <v>0.00572775</v>
      </c>
      <c r="BAY61">
        <v>0.011599625</v>
      </c>
      <c r="BAZ61">
        <v>0.0225</v>
      </c>
      <c r="BBA61">
        <v>0.04625</v>
      </c>
      <c r="BBB61">
        <v>0.0925</v>
      </c>
      <c r="BBC61">
        <v>0.18625</v>
      </c>
      <c r="BBD61">
        <v>0.37125</v>
      </c>
      <c r="BBE61">
        <v>0.73625</v>
      </c>
      <c r="BBF61">
        <v>1.5875</v>
      </c>
      <c r="BBG61">
        <v>3.60875</v>
      </c>
      <c r="BBH61">
        <v>7.29125</v>
      </c>
      <c r="BBI61">
        <v>14.7575</v>
      </c>
      <c r="BBJ61">
        <v>20.195</v>
      </c>
      <c r="BBK61">
        <v>23.07875</v>
      </c>
      <c r="BBL61">
        <v>20.97125</v>
      </c>
      <c r="BBM61">
        <v>22.46375</v>
      </c>
      <c r="BBN61">
        <v>23.91375</v>
      </c>
      <c r="BBO61">
        <v>24.18875</v>
      </c>
      <c r="BBP61">
        <v>24.40625</v>
      </c>
      <c r="BBQ61">
        <v>24.7275</v>
      </c>
      <c r="BBR61">
        <v>24.84375</v>
      </c>
      <c r="BBS61">
        <v>24.96</v>
      </c>
      <c r="BBT61">
        <v>24.93875</v>
      </c>
      <c r="BBU61">
        <v>0.005708375</v>
      </c>
      <c r="BBV61">
        <v>0.011647125</v>
      </c>
      <c r="BBW61">
        <v>0.0225</v>
      </c>
      <c r="BBX61">
        <v>0.04625</v>
      </c>
      <c r="BBY61">
        <v>0.09375</v>
      </c>
      <c r="BBZ61">
        <v>0.1825</v>
      </c>
      <c r="BCA61">
        <v>0.375</v>
      </c>
      <c r="BCB61">
        <v>0.7425</v>
      </c>
      <c r="BCC61">
        <v>1.59625</v>
      </c>
      <c r="BCD61">
        <v>3.8325</v>
      </c>
      <c r="BCE61">
        <v>7.22875</v>
      </c>
      <c r="BCF61">
        <v>14.08</v>
      </c>
      <c r="BCG61">
        <v>20.82125</v>
      </c>
      <c r="BCH61">
        <v>23.6575</v>
      </c>
      <c r="BCI61">
        <v>24.4275</v>
      </c>
      <c r="BCJ61">
        <v>24.27875</v>
      </c>
      <c r="BCK61">
        <v>24.3575</v>
      </c>
      <c r="BCL61">
        <v>24.5975</v>
      </c>
      <c r="BCM61">
        <v>24.05625</v>
      </c>
      <c r="BCN61">
        <v>24.1025</v>
      </c>
      <c r="BCO61">
        <v>24.455</v>
      </c>
      <c r="BCP61">
        <v>24.6875</v>
      </c>
      <c r="BCQ61">
        <v>24.89375</v>
      </c>
      <c r="BCR61">
        <v>0.00561075</v>
      </c>
      <c r="BCS61">
        <v>0.011698875</v>
      </c>
      <c r="BCT61">
        <v>0.02375</v>
      </c>
      <c r="BCU61">
        <v>0.04625</v>
      </c>
      <c r="BCV61">
        <v>0.09375</v>
      </c>
      <c r="BCW61">
        <v>0.1825</v>
      </c>
      <c r="BCX61">
        <v>0.36625</v>
      </c>
      <c r="BCY61">
        <v>0.73375</v>
      </c>
      <c r="BCZ61">
        <v>1.61375</v>
      </c>
      <c r="BDA61">
        <v>3.4425</v>
      </c>
      <c r="BDB61">
        <v>7.23625</v>
      </c>
      <c r="BDC61">
        <v>14.73875</v>
      </c>
      <c r="BDD61">
        <v>21.60375</v>
      </c>
      <c r="BDE61">
        <v>20.455</v>
      </c>
      <c r="BDF61">
        <v>21.3275</v>
      </c>
      <c r="BDG61">
        <v>19.57375</v>
      </c>
      <c r="BDH61">
        <v>21.06125</v>
      </c>
      <c r="BDI61">
        <v>21.80125</v>
      </c>
      <c r="BDJ61">
        <v>21.6275</v>
      </c>
      <c r="BDK61">
        <v>21.765</v>
      </c>
      <c r="BDL61">
        <v>22.1975</v>
      </c>
      <c r="BDM61">
        <v>23.3025</v>
      </c>
      <c r="BDN61">
        <v>22.67625</v>
      </c>
      <c r="BDO61">
        <v>0</v>
      </c>
      <c r="BDP61">
        <v>0</v>
      </c>
      <c r="BDQ61">
        <v>0</v>
      </c>
      <c r="BDR61">
        <v>0</v>
      </c>
      <c r="BDS61">
        <v>0</v>
      </c>
      <c r="BDT61">
        <v>0</v>
      </c>
      <c r="BDU61">
        <v>0</v>
      </c>
      <c r="BDV61">
        <v>0</v>
      </c>
      <c r="BDW61">
        <v>0.00569</v>
      </c>
      <c r="BDX61">
        <v>0.00567</v>
      </c>
      <c r="BDY61">
        <v>0.00566</v>
      </c>
      <c r="BDZ61">
        <v>0.00585</v>
      </c>
      <c r="BEA61">
        <v>0.00549</v>
      </c>
      <c r="BEB61">
        <v>0.00545</v>
      </c>
      <c r="BEC61">
        <v>0.00559</v>
      </c>
      <c r="BED61">
        <v>0.00574</v>
      </c>
      <c r="BEE61">
        <v>0.00932</v>
      </c>
      <c r="BEF61">
        <v>0.009129999999999999</v>
      </c>
      <c r="BEG61">
        <v>0.009690000000000001</v>
      </c>
      <c r="BEH61">
        <v>0.009820000000000001</v>
      </c>
      <c r="BEI61">
        <v>0.00911</v>
      </c>
      <c r="BEJ61">
        <v>0.0094</v>
      </c>
      <c r="BEK61">
        <v>0.009690000000000001</v>
      </c>
      <c r="BEL61">
        <v>0.00996</v>
      </c>
      <c r="BEM61">
        <v>0</v>
      </c>
      <c r="BEN61">
        <v>0</v>
      </c>
      <c r="BEO61">
        <v>0</v>
      </c>
      <c r="BEP61">
        <v>0</v>
      </c>
      <c r="BEQ61">
        <v>0</v>
      </c>
      <c r="BER61">
        <v>0</v>
      </c>
      <c r="BES61">
        <v>0</v>
      </c>
      <c r="BET61">
        <v>0</v>
      </c>
      <c r="BEU61">
        <v>34.66771793365479</v>
      </c>
      <c r="BEV61">
        <v>0</v>
      </c>
      <c r="BEW61">
        <v>0</v>
      </c>
      <c r="BEX61">
        <v>0</v>
      </c>
      <c r="BEY61">
        <v>0</v>
      </c>
      <c r="BEZ61">
        <v>0</v>
      </c>
      <c r="BFA61">
        <v>0</v>
      </c>
      <c r="BFB61">
        <v>0</v>
      </c>
      <c r="BFC61">
        <v>0</v>
      </c>
      <c r="BFD61">
        <v>26.1</v>
      </c>
      <c r="BFE61">
        <v>26.1</v>
      </c>
      <c r="BFF61">
        <v>26</v>
      </c>
      <c r="BFG61">
        <v>24.4</v>
      </c>
      <c r="BFH61">
        <v>26</v>
      </c>
      <c r="BFI61">
        <v>26</v>
      </c>
      <c r="BFJ61">
        <v>26.1</v>
      </c>
      <c r="BFK61">
        <v>26.1</v>
      </c>
      <c r="BFL61">
        <v>25</v>
      </c>
      <c r="BFM61">
        <v>25.2</v>
      </c>
      <c r="BFN61">
        <v>25.2</v>
      </c>
      <c r="BFO61">
        <v>25</v>
      </c>
      <c r="BFP61">
        <v>24.9</v>
      </c>
      <c r="BFQ61">
        <v>24.8</v>
      </c>
      <c r="BFR61">
        <v>25.2</v>
      </c>
      <c r="BFS61">
        <v>25.3</v>
      </c>
      <c r="BFT61">
        <v>1151</v>
      </c>
      <c r="BFU61">
        <v>1154.7</v>
      </c>
      <c r="BFV61">
        <v>1158.9</v>
      </c>
      <c r="BFW61">
        <v>1148</v>
      </c>
      <c r="BFX61">
        <v>1156.5</v>
      </c>
      <c r="BFY61">
        <v>1159.1</v>
      </c>
      <c r="BFZ61">
        <v>1152.1</v>
      </c>
      <c r="BGA61">
        <v>1152</v>
      </c>
      <c r="BGB61">
        <v>0</v>
      </c>
      <c r="BGC61">
        <v>0</v>
      </c>
      <c r="BGD61">
        <v>0</v>
      </c>
      <c r="BGE61">
        <v>0</v>
      </c>
      <c r="BGF61">
        <v>0</v>
      </c>
      <c r="BGG61">
        <v>0</v>
      </c>
      <c r="BGH61">
        <v>0</v>
      </c>
      <c r="BGI61">
        <v>0</v>
      </c>
      <c r="BGJ61">
        <v>115.7190128341317</v>
      </c>
      <c r="BGK61">
        <v>276.7759983530518</v>
      </c>
      <c r="BGL61">
        <v>85.67716735973954</v>
      </c>
      <c r="BGM61">
        <v>374.1472029457785</v>
      </c>
      <c r="BGN61">
        <v>0</v>
      </c>
      <c r="BGO61">
        <v>0</v>
      </c>
      <c r="BGP61">
        <v>0</v>
      </c>
      <c r="BGQ61">
        <v>0</v>
      </c>
      <c r="BGR61">
        <v>0</v>
      </c>
      <c r="BGS61">
        <v>0</v>
      </c>
      <c r="BGT61">
        <v>0</v>
      </c>
      <c r="BGU61">
        <v>0</v>
      </c>
      <c r="BGV61">
        <v>310.879755333066</v>
      </c>
      <c r="BGW61">
        <v>102.9516932360563</v>
      </c>
      <c r="BGX61">
        <v>208.7729578465223</v>
      </c>
      <c r="BGY61">
        <v>153.3557937305381</v>
      </c>
      <c r="BGZ61">
        <v>0</v>
      </c>
      <c r="BHA61">
        <v>0</v>
      </c>
      <c r="BHB61">
        <v>0</v>
      </c>
      <c r="BHC61">
        <v>0</v>
      </c>
      <c r="BHD61">
        <v>0</v>
      </c>
      <c r="BHE61">
        <v>0</v>
      </c>
      <c r="BHF61">
        <v>0</v>
      </c>
      <c r="BHG61">
        <v>0</v>
      </c>
      <c r="BHH61">
        <v>157.0882544219494</v>
      </c>
      <c r="BHI61">
        <v>204.0123326064956</v>
      </c>
      <c r="BHJ61">
        <v>146.5887901112437</v>
      </c>
      <c r="BHK61">
        <v>218.6897761496932</v>
      </c>
      <c r="BHL61">
        <v>0</v>
      </c>
      <c r="BHM61">
        <v>0</v>
      </c>
      <c r="BHN61">
        <v>0</v>
      </c>
      <c r="BHO61">
        <v>0</v>
      </c>
      <c r="BHP61">
        <v>0</v>
      </c>
      <c r="BHQ61">
        <v>0</v>
      </c>
      <c r="BHR61">
        <v>0</v>
      </c>
      <c r="BHS61">
        <v>0</v>
      </c>
      <c r="BHT61">
        <v>188.661305680871</v>
      </c>
      <c r="BHU61">
        <v>169.9384695744708</v>
      </c>
      <c r="BHV61">
        <v>182.8757768645883</v>
      </c>
      <c r="BHW61">
        <v>175.2191359582792</v>
      </c>
      <c r="BHX61">
        <v>0</v>
      </c>
      <c r="BHY61">
        <v>0</v>
      </c>
      <c r="BHZ61">
        <v>0</v>
      </c>
      <c r="BIA61">
        <v>0</v>
      </c>
      <c r="BIB61">
        <v>0</v>
      </c>
      <c r="BIC61">
        <v>0</v>
      </c>
      <c r="BID61">
        <v>0</v>
      </c>
      <c r="BIE61">
        <v>0</v>
      </c>
      <c r="BIF61">
        <v>59.19708662293851</v>
      </c>
      <c r="BIG61">
        <v>135.3070203315249</v>
      </c>
      <c r="BIH61">
        <v>50.157939190045</v>
      </c>
      <c r="BII61">
        <v>159.7511065130222</v>
      </c>
      <c r="BIJ61">
        <v>0</v>
      </c>
      <c r="BIK61">
        <v>0</v>
      </c>
      <c r="BIL61">
        <v>0</v>
      </c>
      <c r="BIM61">
        <v>0</v>
      </c>
      <c r="BIN61">
        <v>0</v>
      </c>
      <c r="BIO61">
        <v>0</v>
      </c>
      <c r="BIP61">
        <v>0</v>
      </c>
      <c r="BIQ61">
        <v>0</v>
      </c>
      <c r="BIR61">
        <v>296.162222892046</v>
      </c>
      <c r="BIS61">
        <v>27.01990455297615</v>
      </c>
      <c r="BIT61">
        <v>193.3975214809179</v>
      </c>
      <c r="BIU61">
        <v>41.37773909940914</v>
      </c>
      <c r="BIV61">
        <v>0</v>
      </c>
      <c r="BIW61">
        <v>0</v>
      </c>
      <c r="BIX61">
        <v>0</v>
      </c>
      <c r="BIY61">
        <v>0</v>
      </c>
      <c r="BIZ61">
        <v>0</v>
      </c>
      <c r="BJA61">
        <v>0</v>
      </c>
      <c r="BJB61">
        <v>0</v>
      </c>
      <c r="BJC61">
        <v>0</v>
      </c>
      <c r="BJD61">
        <v>51.4754945486784</v>
      </c>
      <c r="BJE61">
        <v>4432.251296412051</v>
      </c>
      <c r="BJF61">
        <v>29.03088320884854</v>
      </c>
      <c r="BJG61">
        <v>8055.494966483732</v>
      </c>
      <c r="BJH61">
        <v>0</v>
      </c>
      <c r="BJI61">
        <v>0</v>
      </c>
      <c r="BJJ61">
        <v>0</v>
      </c>
      <c r="BJK61">
        <v>0</v>
      </c>
      <c r="BJL61">
        <v>0</v>
      </c>
      <c r="BJM61">
        <v>0</v>
      </c>
      <c r="BJN61">
        <v>0</v>
      </c>
      <c r="BJO61">
        <v>0</v>
      </c>
      <c r="BJP61">
        <v>257.6967896521091</v>
      </c>
      <c r="BJQ61">
        <v>756.3055449625416</v>
      </c>
      <c r="BJR61">
        <v>182.6012345552444</v>
      </c>
      <c r="BJS61">
        <v>1084.747405955831</v>
      </c>
      <c r="BJT61">
        <v>0</v>
      </c>
      <c r="BJU61">
        <v>0</v>
      </c>
      <c r="BJV61">
        <v>0</v>
      </c>
      <c r="BJW61">
        <v>0</v>
      </c>
      <c r="BJX61">
        <v>0</v>
      </c>
      <c r="BJY61">
        <v>0</v>
      </c>
      <c r="BJZ61">
        <v>0</v>
      </c>
      <c r="BKA61">
        <v>0</v>
      </c>
      <c r="BKB61">
        <v>389.3357933163643</v>
      </c>
      <c r="BKC61">
        <v>496.198725639211</v>
      </c>
      <c r="BKD61">
        <v>261.7480617761612</v>
      </c>
      <c r="BKE61">
        <v>744.6430300025567</v>
      </c>
      <c r="BKF61">
        <v>0</v>
      </c>
      <c r="BKG61">
        <v>0</v>
      </c>
      <c r="BKH61">
        <v>0</v>
      </c>
      <c r="BKI61">
        <v>0</v>
      </c>
      <c r="BKJ61">
        <v>0</v>
      </c>
      <c r="BKK61">
        <v>0</v>
      </c>
      <c r="BKL61">
        <v>0</v>
      </c>
      <c r="BKM61">
        <v>0</v>
      </c>
      <c r="BKN61">
        <v>547.8614014387131</v>
      </c>
      <c r="BKO61">
        <v>351.9814580383031</v>
      </c>
      <c r="BKP61">
        <v>361.7456774711609</v>
      </c>
      <c r="BKQ61">
        <v>535.5250451859661</v>
      </c>
      <c r="BKR61">
        <v>0</v>
      </c>
      <c r="BKS61">
        <v>0</v>
      </c>
      <c r="BKT61">
        <v>0</v>
      </c>
      <c r="BKU61">
        <v>0</v>
      </c>
      <c r="BKV61">
        <v>0</v>
      </c>
      <c r="BKW61">
        <v>0</v>
      </c>
      <c r="BKX61">
        <v>0</v>
      </c>
      <c r="BKY61">
        <v>0</v>
      </c>
      <c r="BKZ61">
        <v>46.41706343181431</v>
      </c>
      <c r="BLA61">
        <v>690.6810045221348</v>
      </c>
      <c r="BLB61">
        <v>30.37178179714829</v>
      </c>
      <c r="BLC61">
        <v>1057.723102225888</v>
      </c>
      <c r="BLD61">
        <v>0</v>
      </c>
      <c r="BLE61">
        <v>0</v>
      </c>
      <c r="BLF61">
        <v>0</v>
      </c>
      <c r="BLG61">
        <v>0</v>
      </c>
      <c r="BLH61">
        <v>0</v>
      </c>
      <c r="BLI61">
        <v>0</v>
      </c>
      <c r="BLJ61">
        <v>0</v>
      </c>
      <c r="BLK61">
        <v>0</v>
      </c>
      <c r="BLL61">
        <v>61.07209916040301</v>
      </c>
      <c r="BLM61">
        <v>524.7368219729015</v>
      </c>
      <c r="BLN61">
        <v>38.30019605718553</v>
      </c>
      <c r="BLO61">
        <v>837.7580639072954</v>
      </c>
      <c r="BLP61">
        <v>0</v>
      </c>
      <c r="BLQ61">
        <v>0</v>
      </c>
      <c r="BLR61">
        <v>0</v>
      </c>
      <c r="BLS61">
        <v>0</v>
      </c>
      <c r="BLT61">
        <v>0</v>
      </c>
      <c r="BLU61">
        <v>0</v>
      </c>
      <c r="BLV61">
        <v>0</v>
      </c>
      <c r="BLW61">
        <v>0</v>
      </c>
      <c r="BLX61">
        <v>70.98353660479188</v>
      </c>
      <c r="BLY61">
        <v>451.4736555185632</v>
      </c>
      <c r="BLZ61">
        <v>43.87215344049037</v>
      </c>
      <c r="BMA61">
        <v>731.3968995233072</v>
      </c>
      <c r="BMB61">
        <v>0</v>
      </c>
      <c r="BMC61">
        <v>0</v>
      </c>
      <c r="BMD61">
        <v>0</v>
      </c>
      <c r="BME61">
        <v>0</v>
      </c>
      <c r="BMF61">
        <v>0</v>
      </c>
      <c r="BMG61">
        <v>0</v>
      </c>
      <c r="BMH61">
        <v>0</v>
      </c>
      <c r="BMI61">
        <v>0</v>
      </c>
      <c r="BMJ61">
        <v>80.65072370693088</v>
      </c>
      <c r="BMK61">
        <v>397.1589595415545</v>
      </c>
      <c r="BML61">
        <v>49.03801847063005</v>
      </c>
      <c r="BMM61">
        <v>653.6894695846313</v>
      </c>
      <c r="BMN61">
        <v>0</v>
      </c>
      <c r="BMO61">
        <v>0</v>
      </c>
      <c r="BMP61">
        <v>0</v>
      </c>
      <c r="BMQ61">
        <v>0</v>
      </c>
      <c r="BMR61">
        <v>0</v>
      </c>
      <c r="BMS61">
        <v>0</v>
      </c>
      <c r="BMT61">
        <v>0</v>
      </c>
      <c r="BMU61">
        <v>0</v>
      </c>
      <c r="BMV61">
        <v>0.04</v>
      </c>
      <c r="BMW61">
        <v>0.02</v>
      </c>
      <c r="BMX61">
        <v>50.25</v>
      </c>
      <c r="BMY61">
        <v>0.07000000000000001</v>
      </c>
      <c r="BMZ61">
        <v>0.04</v>
      </c>
      <c r="BNA61">
        <v>55.07</v>
      </c>
      <c r="BNB61">
        <v>0.12</v>
      </c>
      <c r="BNC61">
        <v>0.07000000000000001</v>
      </c>
      <c r="BND61">
        <v>61.29</v>
      </c>
      <c r="BNE61">
        <v>0.19</v>
      </c>
      <c r="BNF61">
        <v>0.11</v>
      </c>
      <c r="BNG61">
        <v>76.38</v>
      </c>
      <c r="BNH61">
        <v>0.28</v>
      </c>
      <c r="BNI61">
        <v>0.16</v>
      </c>
      <c r="BNJ61">
        <v>102.5</v>
      </c>
      <c r="BNK61">
        <v>0.34</v>
      </c>
      <c r="BNL61">
        <v>0.2</v>
      </c>
      <c r="BNM61">
        <v>167.1</v>
      </c>
      <c r="BNN61">
        <v>0.38</v>
      </c>
      <c r="BNO61">
        <v>0.22</v>
      </c>
      <c r="BNP61">
        <v>302.3</v>
      </c>
      <c r="BNQ61">
        <v>0.45</v>
      </c>
      <c r="BNR61">
        <v>0.26</v>
      </c>
      <c r="BNS61">
        <v>508.6</v>
      </c>
      <c r="BNT61">
        <v>1.2</v>
      </c>
      <c r="BNU61">
        <v>0.6899999999999999</v>
      </c>
      <c r="BNV61">
        <v>381.4</v>
      </c>
      <c r="BNW61">
        <v>2.33</v>
      </c>
      <c r="BNX61">
        <v>1.33</v>
      </c>
      <c r="BNY61">
        <v>393.2</v>
      </c>
      <c r="BNZ61">
        <v>4.57</v>
      </c>
      <c r="BOA61">
        <v>2.61</v>
      </c>
      <c r="BOB61">
        <v>401.9</v>
      </c>
      <c r="BOC61">
        <v>8.91</v>
      </c>
      <c r="BOD61">
        <v>5.09</v>
      </c>
      <c r="BOE61">
        <v>411.9</v>
      </c>
      <c r="BOF61">
        <v>15.92</v>
      </c>
      <c r="BOG61">
        <v>9.1</v>
      </c>
      <c r="BOH61">
        <v>460.9</v>
      </c>
      <c r="BOI61">
        <v>12.49</v>
      </c>
      <c r="BOJ61">
        <v>7.14</v>
      </c>
      <c r="BOK61">
        <v>1174.9</v>
      </c>
      <c r="BOL61">
        <v>20.68</v>
      </c>
      <c r="BOM61">
        <v>11.82</v>
      </c>
      <c r="BON61">
        <v>1419.6</v>
      </c>
      <c r="BOO61">
        <v>22.01</v>
      </c>
      <c r="BOP61">
        <v>12.58</v>
      </c>
      <c r="BOQ61">
        <v>2667.6</v>
      </c>
      <c r="BOR61">
        <v>22.54</v>
      </c>
      <c r="BOS61">
        <v>12.88</v>
      </c>
      <c r="BOT61">
        <v>5210.8</v>
      </c>
      <c r="BOU61">
        <v>23.09</v>
      </c>
      <c r="BOV61">
        <v>13.2</v>
      </c>
      <c r="BOW61">
        <v>10171</v>
      </c>
      <c r="BOX61">
        <v>23.4</v>
      </c>
      <c r="BOY61">
        <v>13.37</v>
      </c>
      <c r="BOZ61">
        <v>20075</v>
      </c>
      <c r="BPA61">
        <v>23.6</v>
      </c>
      <c r="BPB61">
        <v>13.49</v>
      </c>
      <c r="BPC61">
        <v>39808</v>
      </c>
      <c r="BPD61">
        <v>23.69</v>
      </c>
      <c r="BPE61">
        <v>13.54</v>
      </c>
      <c r="BPF61">
        <v>79329</v>
      </c>
      <c r="BPG61">
        <v>23.79</v>
      </c>
      <c r="BPH61">
        <v>13.59</v>
      </c>
      <c r="BPI61">
        <v>157997</v>
      </c>
      <c r="BPJ61">
        <v>23.84</v>
      </c>
      <c r="BPK61">
        <v>13.62</v>
      </c>
      <c r="BPL61">
        <v>315339</v>
      </c>
      <c r="BPM61">
        <v>23.86</v>
      </c>
      <c r="BPN61">
        <v>13.63</v>
      </c>
      <c r="BPO61">
        <v>630110</v>
      </c>
      <c r="BPP61">
        <v>0</v>
      </c>
      <c r="BPQ61">
        <v>0</v>
      </c>
      <c r="BPR61">
        <v>0</v>
      </c>
      <c r="BPS61">
        <v>0</v>
      </c>
      <c r="BPT61">
        <v>0</v>
      </c>
      <c r="BPU61">
        <v>0</v>
      </c>
      <c r="BPV61">
        <v>0</v>
      </c>
      <c r="BPW61">
        <v>0</v>
      </c>
      <c r="BPX61">
        <v>0.11</v>
      </c>
      <c r="BPY61">
        <v>0.06</v>
      </c>
      <c r="BPZ61">
        <v>15.83</v>
      </c>
      <c r="BQA61">
        <v>0.21</v>
      </c>
      <c r="BQB61">
        <v>0.12</v>
      </c>
      <c r="BQC61">
        <v>16.89</v>
      </c>
      <c r="BQD61">
        <v>0.39</v>
      </c>
      <c r="BQE61">
        <v>0.22</v>
      </c>
      <c r="BQF61">
        <v>18.28</v>
      </c>
      <c r="BQG61">
        <v>0.71</v>
      </c>
      <c r="BQH61">
        <v>0.4</v>
      </c>
      <c r="BQI61">
        <v>20.27</v>
      </c>
      <c r="BQJ61">
        <v>1.33</v>
      </c>
      <c r="BQK61">
        <v>0.76</v>
      </c>
      <c r="BQL61">
        <v>21.6</v>
      </c>
      <c r="BQM61">
        <v>2.36</v>
      </c>
      <c r="BQN61">
        <v>1.35</v>
      </c>
      <c r="BQO61">
        <v>24.25</v>
      </c>
      <c r="BQP61">
        <v>4.03</v>
      </c>
      <c r="BQQ61">
        <v>2.3</v>
      </c>
      <c r="BQR61">
        <v>28.47</v>
      </c>
      <c r="BQS61">
        <v>7.33</v>
      </c>
      <c r="BQT61">
        <v>4.19</v>
      </c>
      <c r="BQU61">
        <v>31.28</v>
      </c>
      <c r="BQV61">
        <v>12.45</v>
      </c>
      <c r="BQW61">
        <v>7.11</v>
      </c>
      <c r="BQX61">
        <v>36.86</v>
      </c>
      <c r="BQY61">
        <v>18.67</v>
      </c>
      <c r="BQZ61">
        <v>10.67</v>
      </c>
      <c r="BRA61">
        <v>49.15</v>
      </c>
      <c r="BRB61">
        <v>28.37</v>
      </c>
      <c r="BRC61">
        <v>16.21</v>
      </c>
      <c r="BRD61">
        <v>64.69</v>
      </c>
      <c r="BRE61">
        <v>44.25</v>
      </c>
      <c r="BRF61">
        <v>25.28</v>
      </c>
      <c r="BRG61">
        <v>82.94</v>
      </c>
      <c r="BRH61">
        <v>73.26000000000001</v>
      </c>
      <c r="BRI61">
        <v>41.86</v>
      </c>
      <c r="BRJ61">
        <v>100.2</v>
      </c>
      <c r="BRK61">
        <v>102.03</v>
      </c>
      <c r="BRL61">
        <v>58.31</v>
      </c>
      <c r="BRM61">
        <v>143.9</v>
      </c>
      <c r="BRN61">
        <v>125.13</v>
      </c>
      <c r="BRO61">
        <v>71.5</v>
      </c>
      <c r="BRP61">
        <v>234.6</v>
      </c>
      <c r="BRQ61">
        <v>166.88</v>
      </c>
      <c r="BRR61">
        <v>95.36</v>
      </c>
      <c r="BRS61">
        <v>351.9</v>
      </c>
      <c r="BRT61">
        <v>208.6</v>
      </c>
      <c r="BRU61">
        <v>119.2</v>
      </c>
      <c r="BRV61">
        <v>563</v>
      </c>
      <c r="BRW61">
        <v>211.05</v>
      </c>
      <c r="BRX61">
        <v>120.6</v>
      </c>
      <c r="BRY61">
        <v>1112.9</v>
      </c>
      <c r="BRZ61">
        <v>224.17</v>
      </c>
      <c r="BSA61">
        <v>128.1</v>
      </c>
      <c r="BSB61">
        <v>2095.6</v>
      </c>
      <c r="BSC61">
        <v>226.84</v>
      </c>
      <c r="BSD61">
        <v>129.62</v>
      </c>
      <c r="BSE61">
        <v>4141.9</v>
      </c>
      <c r="BSF61">
        <v>230.43</v>
      </c>
      <c r="BSG61">
        <v>131.67</v>
      </c>
      <c r="BSH61">
        <v>8154.7</v>
      </c>
      <c r="BSI61">
        <v>231.97</v>
      </c>
      <c r="BSJ61">
        <v>132.56</v>
      </c>
      <c r="BSK61">
        <v>16201</v>
      </c>
      <c r="BSL61">
        <v>234.19</v>
      </c>
      <c r="BSM61">
        <v>133.82</v>
      </c>
      <c r="BSN61">
        <v>32095</v>
      </c>
      <c r="BSO61">
        <v>235.43</v>
      </c>
      <c r="BSP61">
        <v>134.53</v>
      </c>
      <c r="BSQ61">
        <v>63851</v>
      </c>
      <c r="BSR61">
        <v>0</v>
      </c>
      <c r="BSS61">
        <v>0</v>
      </c>
      <c r="BST61">
        <v>0</v>
      </c>
      <c r="BSU61">
        <v>0</v>
      </c>
      <c r="BSV61">
        <v>0</v>
      </c>
      <c r="BSW61">
        <v>0</v>
      </c>
      <c r="BSX61">
        <v>0</v>
      </c>
      <c r="BSY61">
        <v>0</v>
      </c>
      <c r="BSZ61">
        <v>11.90907787531614</v>
      </c>
      <c r="BTA61">
        <v>11.8453074246645</v>
      </c>
      <c r="BTB61">
        <v>11.81792188435793</v>
      </c>
      <c r="BTC61">
        <v>11.87699846923351</v>
      </c>
      <c r="BTD61">
        <v>11.8925916031003</v>
      </c>
      <c r="BTE61">
        <v>11.75038143992424</v>
      </c>
      <c r="BTF61">
        <v>12.30028551071882</v>
      </c>
      <c r="BTG61">
        <v>12.04689219594002</v>
      </c>
      <c r="BTH61">
        <v>11.89351081848145</v>
      </c>
      <c r="BTI61">
        <v>11.81650161743164</v>
      </c>
      <c r="BTJ61">
        <v>11.79885864257812</v>
      </c>
      <c r="BTK61">
        <v>11.84535026550293</v>
      </c>
      <c r="BTL61">
        <v>11.8558406829834</v>
      </c>
      <c r="BTM61">
        <v>11.72494888305664</v>
      </c>
      <c r="BTN61">
        <v>12.26592063903809</v>
      </c>
      <c r="BTO61">
        <v>11.84320449829102</v>
      </c>
      <c r="BTP61">
        <v>11.93475723266602</v>
      </c>
      <c r="BTQ61">
        <v>11.93332672119141</v>
      </c>
      <c r="BTR61">
        <v>11.87348365783691</v>
      </c>
      <c r="BTS61">
        <v>11.94381713867188</v>
      </c>
      <c r="BTT61">
        <v>12.00485229492188</v>
      </c>
      <c r="BTU61">
        <v>11.82246208190918</v>
      </c>
      <c r="BTV61">
        <v>12.40658760070801</v>
      </c>
      <c r="BTW61">
        <v>11.93451881408691</v>
      </c>
      <c r="BTX61">
        <v>12.01939582824707</v>
      </c>
      <c r="BTY61">
        <v>11.96670532226562</v>
      </c>
      <c r="BTZ61">
        <v>11.9163990020752</v>
      </c>
      <c r="BUA61">
        <v>12.00056076049805</v>
      </c>
      <c r="BUB61">
        <v>12.17842102050781</v>
      </c>
      <c r="BUC61">
        <v>11.91949844360352</v>
      </c>
      <c r="BUD61">
        <v>12.45808601379395</v>
      </c>
      <c r="BUE61">
        <v>12.28523254394531</v>
      </c>
      <c r="BUF61">
        <v>12.22801208496094</v>
      </c>
      <c r="BUG61">
        <v>11.99102401733398</v>
      </c>
      <c r="BUH61">
        <v>12.09354400634766</v>
      </c>
      <c r="BUI61">
        <v>12.31932640075684</v>
      </c>
      <c r="BUJ61">
        <v>12.44831085205078</v>
      </c>
      <c r="BUK61">
        <v>12.17389106750488</v>
      </c>
      <c r="BUL61">
        <v>12.61639595031738</v>
      </c>
      <c r="BUM61">
        <v>13.23938369750977</v>
      </c>
      <c r="BUN61">
        <v>12.88771629333496</v>
      </c>
      <c r="BUO61">
        <v>12.70461082458496</v>
      </c>
      <c r="BUP61">
        <v>12.85123825073242</v>
      </c>
      <c r="BUQ61">
        <v>13.34428787231445</v>
      </c>
      <c r="BUR61">
        <v>14.07480239868164</v>
      </c>
      <c r="BUS61">
        <v>12.62068748474121</v>
      </c>
      <c r="BUT61">
        <v>13.42988014221191</v>
      </c>
      <c r="BUU61">
        <v>35.8426570892334</v>
      </c>
      <c r="BUV61">
        <v>16.62138104438782</v>
      </c>
      <c r="BUW61">
        <v>16.47667959332466</v>
      </c>
      <c r="BUX61">
        <v>16.51573553681374</v>
      </c>
      <c r="BUY61">
        <v>16.50180295109749</v>
      </c>
      <c r="BUZ61">
        <v>16.62882138043642</v>
      </c>
      <c r="BVA61">
        <v>16.3752743974328</v>
      </c>
      <c r="BVB61">
        <v>16.45876374095678</v>
      </c>
      <c r="BVC61">
        <v>16.53789356350899</v>
      </c>
      <c r="BVD61">
        <v>16.53575897216797</v>
      </c>
      <c r="BVE61">
        <v>16.42155647277832</v>
      </c>
      <c r="BVF61">
        <v>16.47400856018066</v>
      </c>
      <c r="BVG61">
        <v>16.48712158203125</v>
      </c>
      <c r="BVH61">
        <v>16.58463478088379</v>
      </c>
      <c r="BVI61">
        <v>16.34597778320312</v>
      </c>
      <c r="BVJ61">
        <v>16.42584800720215</v>
      </c>
      <c r="BVK61">
        <v>16.48283004760742</v>
      </c>
      <c r="BVL61">
        <v>16.63017272949219</v>
      </c>
      <c r="BVM61">
        <v>16.53337478637695</v>
      </c>
      <c r="BVN61">
        <v>16.61562919616699</v>
      </c>
      <c r="BVO61">
        <v>16.54291152954102</v>
      </c>
      <c r="BVP61">
        <v>16.76344871520996</v>
      </c>
      <c r="BVQ61">
        <v>16.46184921264648</v>
      </c>
      <c r="BVR61">
        <v>16.5705680847168</v>
      </c>
      <c r="BVS61">
        <v>16.68095588684082</v>
      </c>
      <c r="BVT61">
        <v>16.70169830322266</v>
      </c>
      <c r="BVU61">
        <v>16.60966873168945</v>
      </c>
      <c r="BVV61">
        <v>16.70026779174805</v>
      </c>
      <c r="BVW61">
        <v>16.57700538635254</v>
      </c>
      <c r="BVX61">
        <v>16.81327819824219</v>
      </c>
      <c r="BVY61">
        <v>16.63351058959961</v>
      </c>
      <c r="BVZ61">
        <v>16.65544509887695</v>
      </c>
      <c r="BWA61">
        <v>16.73650741577148</v>
      </c>
      <c r="BWB61">
        <v>17.97676086425781</v>
      </c>
      <c r="BWC61">
        <v>16.84188842773438</v>
      </c>
      <c r="BWD61">
        <v>17.29798316955566</v>
      </c>
      <c r="BWE61">
        <v>16.64376258850098</v>
      </c>
      <c r="BWF61">
        <v>17.25864410400391</v>
      </c>
      <c r="BWG61">
        <v>16.75796508789062</v>
      </c>
      <c r="BWH61">
        <v>16.81685447692871</v>
      </c>
      <c r="BWI61">
        <v>17.06290245056152</v>
      </c>
      <c r="BWJ61">
        <v>28.10001373291016</v>
      </c>
      <c r="BWK61">
        <v>24.26886558532715</v>
      </c>
      <c r="BWL61">
        <v>18.09000968933105</v>
      </c>
      <c r="BWM61">
        <v>17.38667488098145</v>
      </c>
      <c r="BWN61">
        <v>18.36323738098145</v>
      </c>
      <c r="BWO61">
        <v>16.91937446594238</v>
      </c>
      <c r="BWP61">
        <v>17.11368560791016</v>
      </c>
      <c r="BWQ61">
        <v>18.16487312316895</v>
      </c>
      <c r="BWR61">
        <v>22.07834552973509</v>
      </c>
      <c r="BWS61">
        <v>21.81538566946983</v>
      </c>
      <c r="BWT61">
        <v>21.91808074712753</v>
      </c>
      <c r="BWU61">
        <v>22.05890323966742</v>
      </c>
      <c r="BWV61">
        <v>22.18568883836269</v>
      </c>
      <c r="BWW61">
        <v>21.76117897033691</v>
      </c>
      <c r="BWX61">
        <v>21.92323841154575</v>
      </c>
      <c r="BWY61">
        <v>21.97246160358191</v>
      </c>
      <c r="BWZ61">
        <v>21.91066741943359</v>
      </c>
      <c r="BXA61">
        <v>21.79360389709473</v>
      </c>
      <c r="BXB61">
        <v>21.88658714294434</v>
      </c>
      <c r="BXC61">
        <v>21.98696136474609</v>
      </c>
      <c r="BXD61">
        <v>22.1247673034668</v>
      </c>
      <c r="BXE61">
        <v>21.7280387878418</v>
      </c>
      <c r="BXF61">
        <v>21.89540863037109</v>
      </c>
      <c r="BXG61">
        <v>21.9423770904541</v>
      </c>
      <c r="BXH61">
        <v>22.03464508056641</v>
      </c>
      <c r="BXI61">
        <v>21.87919616699219</v>
      </c>
      <c r="BXJ61">
        <v>21.99196815490723</v>
      </c>
      <c r="BXK61">
        <v>22.12119102478027</v>
      </c>
      <c r="BXL61">
        <v>22.32551574707031</v>
      </c>
      <c r="BXM61">
        <v>21.85535430908203</v>
      </c>
      <c r="BXN61">
        <v>22.02391624450684</v>
      </c>
      <c r="BXO61">
        <v>22.02820777893066</v>
      </c>
      <c r="BXP61">
        <v>22.08352088928223</v>
      </c>
      <c r="BXQ61">
        <v>21.91877365112305</v>
      </c>
      <c r="BXR61">
        <v>22.0496654510498</v>
      </c>
      <c r="BXS61">
        <v>22.42875099182129</v>
      </c>
      <c r="BXT61">
        <v>22.4459171295166</v>
      </c>
      <c r="BXU61">
        <v>21.94070816040039</v>
      </c>
      <c r="BXV61">
        <v>22.13144302368164</v>
      </c>
      <c r="BXW61">
        <v>22.08900451660156</v>
      </c>
      <c r="BXX61">
        <v>25.07400512695312</v>
      </c>
      <c r="BXY61">
        <v>22.08185195922852</v>
      </c>
      <c r="BXZ61">
        <v>22.44329452514648</v>
      </c>
      <c r="BYA61">
        <v>23.50831031799316</v>
      </c>
      <c r="BYB61">
        <v>23.60796928405762</v>
      </c>
      <c r="BYC61">
        <v>22.22657203674316</v>
      </c>
      <c r="BYD61">
        <v>22.27878570556641</v>
      </c>
      <c r="BYE61">
        <v>22.48358726501465</v>
      </c>
      <c r="BYF61">
        <v>37.99176216125488</v>
      </c>
      <c r="BYG61">
        <v>22.63140678405762</v>
      </c>
      <c r="BYH61">
        <v>23.21004867553711</v>
      </c>
      <c r="BYI61">
        <v>23.99158477783203</v>
      </c>
      <c r="BYJ61">
        <v>25.57921409606934</v>
      </c>
      <c r="BYK61">
        <v>22.5982666015625</v>
      </c>
      <c r="BYL61">
        <v>23.55861663818359</v>
      </c>
      <c r="BYM61">
        <v>23.62775802612305</v>
      </c>
      <c r="BYN61">
        <v>22.15412724763155</v>
      </c>
      <c r="BYO61">
        <v>21.99543453752995</v>
      </c>
      <c r="BYP61">
        <v>22.1013156697154</v>
      </c>
      <c r="BYQ61">
        <v>22.15367369353771</v>
      </c>
      <c r="BYR61">
        <v>22.49864581972361</v>
      </c>
      <c r="BYS61">
        <v>21.73318807035685</v>
      </c>
      <c r="BYT61">
        <v>21.86000719666481</v>
      </c>
      <c r="BYU61">
        <v>22.81161025166512</v>
      </c>
      <c r="BYV61">
        <v>22.14336395263672</v>
      </c>
      <c r="BYW61">
        <v>21.98076248168945</v>
      </c>
      <c r="BYX61">
        <v>22.08042144775391</v>
      </c>
      <c r="BYY61">
        <v>22.11809158325195</v>
      </c>
      <c r="BYZ61">
        <v>22.33695983886719</v>
      </c>
      <c r="BZA61">
        <v>21.68655395507812</v>
      </c>
      <c r="BZB61">
        <v>21.85463905334473</v>
      </c>
      <c r="BZC61">
        <v>22.78780937194824</v>
      </c>
      <c r="BZD61">
        <v>22.23682403564453</v>
      </c>
      <c r="BZE61">
        <v>22.06325531005859</v>
      </c>
      <c r="BZF61">
        <v>22.19319343566895</v>
      </c>
      <c r="BZG61">
        <v>22.28093147277832</v>
      </c>
      <c r="BZH61">
        <v>22.55725860595703</v>
      </c>
      <c r="BZI61">
        <v>21.92473411560059</v>
      </c>
      <c r="BZJ61">
        <v>21.91829681396484</v>
      </c>
      <c r="BZK61">
        <v>22.91679382324219</v>
      </c>
      <c r="BZL61">
        <v>22.27377891540527</v>
      </c>
      <c r="BZM61">
        <v>22.10378646850586</v>
      </c>
      <c r="BZN61">
        <v>22.25160598754883</v>
      </c>
      <c r="BZO61">
        <v>22.4149227142334</v>
      </c>
      <c r="BZP61">
        <v>22.79877662658691</v>
      </c>
      <c r="BZQ61">
        <v>22.02463150024414</v>
      </c>
      <c r="BZR61">
        <v>21.94571495056152</v>
      </c>
      <c r="BZS61">
        <v>22.97568321228027</v>
      </c>
      <c r="BZT61">
        <v>22.53532409667969</v>
      </c>
      <c r="BZU61">
        <v>22.21083641052246</v>
      </c>
      <c r="BZV61">
        <v>22.40872383117676</v>
      </c>
      <c r="BZW61">
        <v>22.74560928344727</v>
      </c>
      <c r="BZX61">
        <v>28.86795997619629</v>
      </c>
      <c r="BZY61">
        <v>22.19343185424805</v>
      </c>
      <c r="BZZ61">
        <v>22.0482349395752</v>
      </c>
      <c r="CAA61">
        <v>23.13828468322754</v>
      </c>
      <c r="CAB61">
        <v>23.67424964904785</v>
      </c>
      <c r="CAC61">
        <v>22.9194164276123</v>
      </c>
      <c r="CAD61">
        <v>23.32830429077148</v>
      </c>
      <c r="CAE61">
        <v>23.20075035095215</v>
      </c>
      <c r="CAF61">
        <v>36.81588172912598</v>
      </c>
      <c r="CAG61">
        <v>22.51696586608887</v>
      </c>
      <c r="CAH61">
        <v>22.29189872741699</v>
      </c>
      <c r="CAI61">
        <v>25.0091552734375</v>
      </c>
      <c r="CAJ61">
        <v>28.57340406626463</v>
      </c>
      <c r="CAK61">
        <v>28.41063309460878</v>
      </c>
      <c r="CAL61">
        <v>28.34937907755375</v>
      </c>
      <c r="CAM61">
        <v>28.66194117814302</v>
      </c>
      <c r="CAN61">
        <v>29.03566043823957</v>
      </c>
      <c r="CAO61">
        <v>28.25811039656401</v>
      </c>
      <c r="CAP61">
        <v>28.09480577707291</v>
      </c>
      <c r="CAQ61">
        <v>28.38729787617922</v>
      </c>
      <c r="CAR61">
        <v>28.33294868469238</v>
      </c>
      <c r="CAS61">
        <v>28.32412719726562</v>
      </c>
      <c r="CAT61">
        <v>28.32794189453125</v>
      </c>
      <c r="CAU61">
        <v>28.64265441894531</v>
      </c>
      <c r="CAV61">
        <v>28.95426750183105</v>
      </c>
      <c r="CAW61">
        <v>28.22399139404297</v>
      </c>
      <c r="CAX61">
        <v>28.08165550231934</v>
      </c>
      <c r="CAY61">
        <v>28.30886840820312</v>
      </c>
      <c r="CAZ61">
        <v>28.49030494689941</v>
      </c>
      <c r="CBA61">
        <v>28.46503257751465</v>
      </c>
      <c r="CBB61">
        <v>28.46527099609375</v>
      </c>
      <c r="CBC61">
        <v>28.84244918823242</v>
      </c>
      <c r="CBD61">
        <v>29.21509742736816</v>
      </c>
      <c r="CBE61">
        <v>28.43856811523438</v>
      </c>
      <c r="CBF61">
        <v>28.17320823669434</v>
      </c>
      <c r="CBG61">
        <v>28.39469909667969</v>
      </c>
      <c r="CBH61">
        <v>28.79810333251953</v>
      </c>
      <c r="CBI61">
        <v>28.54084968566895</v>
      </c>
      <c r="CBJ61">
        <v>28.53798866271973</v>
      </c>
      <c r="CBK61">
        <v>28.90849113464355</v>
      </c>
      <c r="CBL61">
        <v>29.43158149719238</v>
      </c>
      <c r="CBM61">
        <v>28.51176261901855</v>
      </c>
      <c r="CBN61">
        <v>28.26189994812012</v>
      </c>
      <c r="CBO61">
        <v>28.46813201904297</v>
      </c>
      <c r="CBP61">
        <v>38.43331336975098</v>
      </c>
      <c r="CBQ61">
        <v>29.23011779785156</v>
      </c>
      <c r="CBR61">
        <v>28.7172794342041</v>
      </c>
      <c r="CBS61">
        <v>29.17027473449707</v>
      </c>
      <c r="CBT61">
        <v>29.99353408813477</v>
      </c>
      <c r="CBU61">
        <v>28.7015438079834</v>
      </c>
      <c r="CBV61">
        <v>28.34749221801758</v>
      </c>
      <c r="CBW61">
        <v>28.68556976318359</v>
      </c>
      <c r="CBX61">
        <v>39.62922096252441</v>
      </c>
      <c r="CBY61">
        <v>38.40065002441406</v>
      </c>
      <c r="CBZ61">
        <v>28.97167205810547</v>
      </c>
      <c r="CCA61">
        <v>30.55071830749512</v>
      </c>
      <c r="CCB61">
        <v>35.45546531677246</v>
      </c>
      <c r="CCC61">
        <v>28.90920639038086</v>
      </c>
      <c r="CCD61">
        <v>28.50627899169922</v>
      </c>
      <c r="CCE61">
        <v>43.11585426330566</v>
      </c>
      <c r="CCF61">
        <v>31.90598264336586</v>
      </c>
      <c r="CCG61">
        <v>31.55118133872747</v>
      </c>
      <c r="CCH61">
        <v>31.55755810439587</v>
      </c>
      <c r="CCI61">
        <v>31.62905853241682</v>
      </c>
      <c r="CCJ61">
        <v>31.77942521870136</v>
      </c>
      <c r="CCK61">
        <v>31.46988153457642</v>
      </c>
      <c r="CCL61">
        <v>31.53531439602375</v>
      </c>
      <c r="CCM61">
        <v>31.64071496576071</v>
      </c>
      <c r="CCN61">
        <v>31.83126449584961</v>
      </c>
      <c r="CCO61">
        <v>31.5392017364502</v>
      </c>
      <c r="CCP61">
        <v>31.51273727416992</v>
      </c>
      <c r="CCQ61">
        <v>31.59165382385254</v>
      </c>
      <c r="CCR61">
        <v>31.646728515625</v>
      </c>
      <c r="CCS61">
        <v>31.45337104797363</v>
      </c>
      <c r="CCT61">
        <v>31.51464462280273</v>
      </c>
      <c r="CCU61">
        <v>31.56113624572754</v>
      </c>
      <c r="CCV61">
        <v>31.93116188049316</v>
      </c>
      <c r="CCW61">
        <v>31.59976005554199</v>
      </c>
      <c r="CCX61">
        <v>31.66317939758301</v>
      </c>
      <c r="CCY61">
        <v>31.77952766418457</v>
      </c>
      <c r="CCZ61">
        <v>31.96597099304199</v>
      </c>
      <c r="CDA61">
        <v>31.55612945556641</v>
      </c>
      <c r="CDB61">
        <v>31.59070014953613</v>
      </c>
      <c r="CDC61">
        <v>31.77070617675781</v>
      </c>
      <c r="CDD61">
        <v>31.99291229248047</v>
      </c>
      <c r="CDE61">
        <v>31.64887428283691</v>
      </c>
      <c r="CDF61">
        <v>31.89992904663086</v>
      </c>
      <c r="CDG61">
        <v>31.89253807067871</v>
      </c>
      <c r="CDH61">
        <v>32.19461441040039</v>
      </c>
      <c r="CDI61">
        <v>31.64267539978027</v>
      </c>
      <c r="CDJ61">
        <v>31.71467781066895</v>
      </c>
      <c r="CDK61">
        <v>31.93521499633789</v>
      </c>
      <c r="CDL61">
        <v>32.42039680480957</v>
      </c>
      <c r="CDM61">
        <v>31.7680835723877</v>
      </c>
      <c r="CDN61">
        <v>32.06419944763184</v>
      </c>
      <c r="CDO61">
        <v>32.27686882019043</v>
      </c>
      <c r="CDP61">
        <v>32.45353698730469</v>
      </c>
      <c r="CDQ61">
        <v>31.7995548248291</v>
      </c>
      <c r="CDR61">
        <v>31.99052810668945</v>
      </c>
      <c r="CDS61">
        <v>32.24301338195801</v>
      </c>
      <c r="CDT61">
        <v>45.48501968383789</v>
      </c>
      <c r="CDU61">
        <v>32.14073181152344</v>
      </c>
      <c r="CDV61">
        <v>32.91845321655273</v>
      </c>
      <c r="CDW61">
        <v>32.62424468994141</v>
      </c>
      <c r="CDX61">
        <v>45.78733444213867</v>
      </c>
      <c r="CDY61">
        <v>31.91471099853516</v>
      </c>
      <c r="CDZ61">
        <v>32.34219551086426</v>
      </c>
      <c r="CEA61">
        <v>37.35542297363281</v>
      </c>
      <c r="CEB61">
        <v>49.72663056105375</v>
      </c>
      <c r="CEC61">
        <v>49.40132983028889</v>
      </c>
      <c r="CED61">
        <v>49.36068598181009</v>
      </c>
      <c r="CEE61">
        <v>49.57447201013565</v>
      </c>
      <c r="CEF61">
        <v>49.58745837211609</v>
      </c>
      <c r="CEG61">
        <v>49.26121328026056</v>
      </c>
      <c r="CEH61">
        <v>49.34535175561905</v>
      </c>
      <c r="CEI61">
        <v>49.45650603622198</v>
      </c>
      <c r="CEJ61">
        <v>49.64637756347656</v>
      </c>
      <c r="CEK61">
        <v>49.35193061828613</v>
      </c>
      <c r="CEL61">
        <v>49.3156909942627</v>
      </c>
      <c r="CEM61">
        <v>49.47590827941895</v>
      </c>
      <c r="CEN61">
        <v>49.38292503356934</v>
      </c>
      <c r="CEO61">
        <v>49.24631118774414</v>
      </c>
      <c r="CEP61">
        <v>49.31807518005371</v>
      </c>
      <c r="CEQ61">
        <v>49.40581321716309</v>
      </c>
      <c r="CER61">
        <v>49.73411560058594</v>
      </c>
      <c r="CES61">
        <v>49.53098297119141</v>
      </c>
      <c r="CET61">
        <v>49.4534969329834</v>
      </c>
      <c r="CEU61">
        <v>49.78084564208984</v>
      </c>
      <c r="CEV61">
        <v>49.7133731842041</v>
      </c>
      <c r="CEW61">
        <v>49.30448532104492</v>
      </c>
      <c r="CEX61">
        <v>49.4239330291748</v>
      </c>
      <c r="CEY61">
        <v>49.6363639831543</v>
      </c>
      <c r="CEZ61">
        <v>49.78799819946289</v>
      </c>
      <c r="CFA61">
        <v>49.71742630004883</v>
      </c>
      <c r="CFB61">
        <v>49.57675933837891</v>
      </c>
      <c r="CFC61">
        <v>49.99780654907227</v>
      </c>
      <c r="CFD61">
        <v>49.93700981140137</v>
      </c>
      <c r="CFE61">
        <v>49.3624210357666</v>
      </c>
      <c r="CFF61">
        <v>49.49736595153809</v>
      </c>
      <c r="CFG61">
        <v>49.76129531860352</v>
      </c>
      <c r="CFH61">
        <v>50.06074905395508</v>
      </c>
      <c r="CFI61">
        <v>50.16803741455078</v>
      </c>
      <c r="CFJ61">
        <v>49.93915557861328</v>
      </c>
      <c r="CFK61">
        <v>50.68397521972656</v>
      </c>
      <c r="CFL61">
        <v>50.46415328979492</v>
      </c>
      <c r="CFM61">
        <v>49.53598976135254</v>
      </c>
      <c r="CFN61">
        <v>49.76868629455566</v>
      </c>
      <c r="CFO61">
        <v>49.99017715454102</v>
      </c>
      <c r="CFP61">
        <v>63.94672393798828</v>
      </c>
      <c r="CFQ61">
        <v>50.64082145690918</v>
      </c>
      <c r="CFR61">
        <v>51.02157592773438</v>
      </c>
      <c r="CFS61">
        <v>59.86452102661133</v>
      </c>
      <c r="CFT61">
        <v>64.82625007629395</v>
      </c>
      <c r="CFU61">
        <v>49.68047142028809</v>
      </c>
      <c r="CFV61">
        <v>50.44698715209961</v>
      </c>
      <c r="CFW61">
        <v>50.22907257080078</v>
      </c>
      <c r="CFX61">
        <v>65.48154167830944</v>
      </c>
      <c r="CFY61">
        <v>65.15406165271997</v>
      </c>
      <c r="CFZ61">
        <v>65.20179938524961</v>
      </c>
      <c r="CGA61">
        <v>65.1475889608264</v>
      </c>
      <c r="CGB61">
        <v>65.32961968332529</v>
      </c>
      <c r="CGC61">
        <v>65.04684127867222</v>
      </c>
      <c r="CGD61">
        <v>65.1009464636445</v>
      </c>
      <c r="CGE61">
        <v>65.22885616868734</v>
      </c>
      <c r="CGF61">
        <v>65.42110443115234</v>
      </c>
      <c r="CGG61">
        <v>65.11688232421875</v>
      </c>
      <c r="CGH61">
        <v>65.17291069030762</v>
      </c>
      <c r="CGI61">
        <v>65.10639190673828</v>
      </c>
      <c r="CGJ61">
        <v>65.17696380615234</v>
      </c>
      <c r="CGK61">
        <v>65.0169849395752</v>
      </c>
      <c r="CGL61">
        <v>65.06514549255371</v>
      </c>
      <c r="CGM61">
        <v>65.19269943237305</v>
      </c>
      <c r="CGN61">
        <v>65.52433967590332</v>
      </c>
      <c r="CGO61">
        <v>65.26041030883789</v>
      </c>
      <c r="CGP61">
        <v>65.29903411865234</v>
      </c>
      <c r="CGQ61">
        <v>65.27924537658691</v>
      </c>
      <c r="CGR61">
        <v>65.51933288574219</v>
      </c>
      <c r="CGS61">
        <v>65.17839431762695</v>
      </c>
      <c r="CGT61">
        <v>65.22274017333984</v>
      </c>
      <c r="CGU61">
        <v>65.44876098632812</v>
      </c>
      <c r="CGV61">
        <v>65.56963920593262</v>
      </c>
      <c r="CGW61">
        <v>65.40799140930176</v>
      </c>
      <c r="CGX61">
        <v>65.36006927490234</v>
      </c>
      <c r="CGY61">
        <v>65.33145904541016</v>
      </c>
      <c r="CGZ61">
        <v>65.69528579711914</v>
      </c>
      <c r="CHA61">
        <v>65.25373458862305</v>
      </c>
      <c r="CHB61">
        <v>65.2773380279541</v>
      </c>
      <c r="CHC61">
        <v>65.5052661895752</v>
      </c>
      <c r="CHD61">
        <v>65.80328941345215</v>
      </c>
      <c r="CHE61">
        <v>65.75536727905273</v>
      </c>
      <c r="CHF61">
        <v>65.51408767700195</v>
      </c>
      <c r="CHG61">
        <v>65.9637451171875</v>
      </c>
      <c r="CHH61">
        <v>66.87164306640625</v>
      </c>
      <c r="CHI61">
        <v>65.53411483764648</v>
      </c>
      <c r="CHJ61">
        <v>65.48571586608887</v>
      </c>
      <c r="CHK61">
        <v>65.67049026489258</v>
      </c>
      <c r="CHL61">
        <v>76.71117782592773</v>
      </c>
      <c r="CHM61">
        <v>66.04123115539551</v>
      </c>
      <c r="CHN61">
        <v>66.58124923706055</v>
      </c>
      <c r="CHO61">
        <v>66.31112098693848</v>
      </c>
      <c r="CHP61">
        <v>74.83005523681641</v>
      </c>
      <c r="CHQ61">
        <v>65.56391716003418</v>
      </c>
      <c r="CHR61">
        <v>65.53506851196289</v>
      </c>
      <c r="CHS61">
        <v>65.92845916748047</v>
      </c>
      <c r="CHT61">
        <v>80.79869393259287</v>
      </c>
      <c r="CHU61">
        <v>80.74160292744637</v>
      </c>
      <c r="CHV61">
        <v>80.82855585962534</v>
      </c>
      <c r="CHW61">
        <v>80.81779535859823</v>
      </c>
      <c r="CHX61">
        <v>80.87290916591883</v>
      </c>
      <c r="CHY61">
        <v>80.90810850262642</v>
      </c>
      <c r="CHZ61">
        <v>80.8192128315568</v>
      </c>
      <c r="CIA61">
        <v>80.96007816493511</v>
      </c>
      <c r="CIB61">
        <v>80.7652473449707</v>
      </c>
      <c r="CIC61">
        <v>80.7037353515625</v>
      </c>
      <c r="CID61">
        <v>80.80887794494629</v>
      </c>
      <c r="CIE61">
        <v>80.71279525756836</v>
      </c>
      <c r="CIF61">
        <v>80.71017265319824</v>
      </c>
      <c r="CIG61">
        <v>80.91139793395996</v>
      </c>
      <c r="CIH61">
        <v>80.77096939086914</v>
      </c>
      <c r="CII61">
        <v>80.92665672302246</v>
      </c>
      <c r="CIJ61">
        <v>80.91640472412109</v>
      </c>
      <c r="CIK61">
        <v>80.83963394165039</v>
      </c>
      <c r="CIL61">
        <v>80.91187477111816</v>
      </c>
      <c r="CIM61">
        <v>81.02893829345703</v>
      </c>
      <c r="CIN61">
        <v>80.99126815795898</v>
      </c>
      <c r="CIO61">
        <v>80.9633731842041</v>
      </c>
      <c r="CIP61">
        <v>80.94501495361328</v>
      </c>
      <c r="CIQ61">
        <v>81.18319511413574</v>
      </c>
      <c r="CIR61">
        <v>80.98196983337402</v>
      </c>
      <c r="CIS61">
        <v>80.91831207275391</v>
      </c>
      <c r="CIT61">
        <v>80.95097541809082</v>
      </c>
      <c r="CIU61">
        <v>81.15458488464355</v>
      </c>
      <c r="CIV61">
        <v>81.30598068237305</v>
      </c>
      <c r="CIW61">
        <v>80.98936080932617</v>
      </c>
      <c r="CIX61">
        <v>81.07757568359375</v>
      </c>
      <c r="CIY61">
        <v>81.3450813293457</v>
      </c>
      <c r="CIZ61">
        <v>81.32505416870117</v>
      </c>
      <c r="CJA61">
        <v>81.25710487365723</v>
      </c>
      <c r="CJB61">
        <v>81.12573623657227</v>
      </c>
      <c r="CJC61">
        <v>81.36463165283203</v>
      </c>
      <c r="CJD61">
        <v>82.22627639770508</v>
      </c>
      <c r="CJE61">
        <v>81.04944229125977</v>
      </c>
      <c r="CJF61">
        <v>81.41922950744629</v>
      </c>
      <c r="CJG61">
        <v>82.4134349822998</v>
      </c>
      <c r="CJH61">
        <v>81.50696754455566</v>
      </c>
      <c r="CJI61">
        <v>81.9251537322998</v>
      </c>
      <c r="CJJ61">
        <v>81.83169364929199</v>
      </c>
      <c r="CJK61">
        <v>89.90979194641113</v>
      </c>
      <c r="CJL61">
        <v>92.38982200622559</v>
      </c>
      <c r="CJM61">
        <v>81.44330978393555</v>
      </c>
      <c r="CJN61">
        <v>82.03721046447754</v>
      </c>
      <c r="CJO61">
        <v>82.76987075805664</v>
      </c>
      <c r="CJP61">
        <v>0</v>
      </c>
      <c r="CJQ61">
        <v>0</v>
      </c>
      <c r="CJR61">
        <v>0</v>
      </c>
      <c r="CJS61">
        <v>0</v>
      </c>
      <c r="CJT61">
        <v>0</v>
      </c>
      <c r="CJU61">
        <v>0</v>
      </c>
      <c r="CJV61">
        <v>0</v>
      </c>
      <c r="CJW61">
        <v>0</v>
      </c>
      <c r="CJX61">
        <v>10.52419424057007</v>
      </c>
      <c r="CJY61">
        <v>10.09732151031494</v>
      </c>
      <c r="CJZ61">
        <v>79</v>
      </c>
      <c r="CKA61">
        <v>71</v>
      </c>
      <c r="CKB61">
        <v>77</v>
      </c>
      <c r="CKC61">
        <v>75</v>
      </c>
      <c r="CKD61">
        <v>78</v>
      </c>
      <c r="CKE61">
        <v>68</v>
      </c>
      <c r="CKF61">
        <v>79</v>
      </c>
      <c r="CKG61">
        <v>74</v>
      </c>
      <c r="CKH61">
        <v>400</v>
      </c>
      <c r="CKI61">
        <v>400</v>
      </c>
      <c r="CKJ61">
        <v>400</v>
      </c>
      <c r="CKK61">
        <v>400</v>
      </c>
      <c r="CKL61">
        <v>400</v>
      </c>
      <c r="CKM61">
        <v>400</v>
      </c>
      <c r="CKN61">
        <v>400</v>
      </c>
      <c r="CKO61">
        <v>400</v>
      </c>
      <c r="CKP61">
        <v>0</v>
      </c>
      <c r="CKQ61">
        <v>0</v>
      </c>
      <c r="CKR61">
        <v>0</v>
      </c>
      <c r="CKS61">
        <v>0</v>
      </c>
      <c r="CKT61">
        <v>0</v>
      </c>
      <c r="CKU61">
        <v>0</v>
      </c>
      <c r="CKV61">
        <v>0</v>
      </c>
      <c r="CKW61">
        <v>0</v>
      </c>
      <c r="CKX61">
        <v>0</v>
      </c>
      <c r="CKY61">
        <v>0</v>
      </c>
      <c r="CKZ61">
        <v>0</v>
      </c>
      <c r="CLA61">
        <v>0</v>
      </c>
      <c r="CLB61">
        <v>0</v>
      </c>
      <c r="CLC61">
        <v>0</v>
      </c>
      <c r="CLD61">
        <v>0</v>
      </c>
      <c r="CLE61">
        <v>0</v>
      </c>
      <c r="CLF61">
        <v>0</v>
      </c>
      <c r="CLG61">
        <v>0</v>
      </c>
      <c r="CLH61">
        <v>640</v>
      </c>
      <c r="CLI61">
        <v>0</v>
      </c>
      <c r="CLJ61">
        <v>0</v>
      </c>
      <c r="CLK61">
        <v>0</v>
      </c>
      <c r="CLL61">
        <v>0</v>
      </c>
      <c r="CLM61">
        <v>0</v>
      </c>
      <c r="CLN61">
        <v>0</v>
      </c>
      <c r="CLO61">
        <v>640</v>
      </c>
      <c r="CLP61">
        <v>0</v>
      </c>
      <c r="CLQ61">
        <v>0</v>
      </c>
      <c r="CLR61">
        <v>0</v>
      </c>
      <c r="CLS61">
        <v>0</v>
      </c>
      <c r="CLT61">
        <v>0</v>
      </c>
      <c r="CLU61">
        <v>0</v>
      </c>
      <c r="CLV61">
        <v>640</v>
      </c>
      <c r="CLW61">
        <v>0</v>
      </c>
      <c r="CLX61">
        <v>0</v>
      </c>
      <c r="CLY61">
        <v>0</v>
      </c>
      <c r="CLZ61">
        <v>0</v>
      </c>
      <c r="CMA61">
        <v>0</v>
      </c>
      <c r="CMB61">
        <v>0</v>
      </c>
      <c r="CMC61">
        <v>640</v>
      </c>
      <c r="CMD61">
        <v>0</v>
      </c>
      <c r="CME61">
        <v>0</v>
      </c>
      <c r="CMF61">
        <v>0</v>
      </c>
      <c r="CMG61">
        <v>0</v>
      </c>
      <c r="CMH61">
        <v>0</v>
      </c>
      <c r="CMI61">
        <v>0</v>
      </c>
      <c r="CMJ61">
        <v>640</v>
      </c>
      <c r="CMK61">
        <v>0</v>
      </c>
      <c r="CML61">
        <v>0</v>
      </c>
      <c r="CMM61">
        <v>0</v>
      </c>
      <c r="CMN61">
        <v>0</v>
      </c>
      <c r="CMO61">
        <v>0</v>
      </c>
      <c r="CMP61">
        <v>0</v>
      </c>
      <c r="CMQ61">
        <v>640</v>
      </c>
      <c r="CMR61">
        <v>0</v>
      </c>
      <c r="CMS61">
        <v>0</v>
      </c>
      <c r="CMT61">
        <v>0</v>
      </c>
      <c r="CMU61">
        <v>0</v>
      </c>
      <c r="CMV61">
        <v>0</v>
      </c>
      <c r="CMW61">
        <v>0</v>
      </c>
      <c r="CMX61">
        <v>640</v>
      </c>
      <c r="CMY61">
        <v>0</v>
      </c>
      <c r="CMZ61">
        <v>0</v>
      </c>
      <c r="CNA61">
        <v>0</v>
      </c>
      <c r="CNB61">
        <v>0</v>
      </c>
      <c r="CNC61">
        <v>0</v>
      </c>
      <c r="CND61">
        <v>0</v>
      </c>
      <c r="CNE61">
        <v>640</v>
      </c>
      <c r="CNF61">
        <v>0</v>
      </c>
      <c r="CNG61">
        <v>0</v>
      </c>
      <c r="CNH61">
        <v>0</v>
      </c>
      <c r="CNI61">
        <v>0</v>
      </c>
      <c r="CNJ61">
        <v>0.0057315</v>
      </c>
      <c r="CNK61">
        <v>0.011624125</v>
      </c>
      <c r="CNL61">
        <v>0.02375</v>
      </c>
      <c r="CNM61">
        <v>0.04625</v>
      </c>
      <c r="CNN61">
        <v>0.0925</v>
      </c>
      <c r="CNO61">
        <v>0.19</v>
      </c>
      <c r="CNP61">
        <v>0.37125</v>
      </c>
      <c r="CNQ61">
        <v>0.7375</v>
      </c>
      <c r="CNR61">
        <v>1.6275</v>
      </c>
      <c r="CNS61">
        <v>3.45</v>
      </c>
      <c r="CNT61">
        <v>7.1675</v>
      </c>
      <c r="CNU61">
        <v>13.85125</v>
      </c>
      <c r="CNV61">
        <v>20.745</v>
      </c>
      <c r="CNW61">
        <v>23.47625</v>
      </c>
      <c r="CNX61">
        <v>23.53</v>
      </c>
      <c r="CNY61">
        <v>24.0025</v>
      </c>
      <c r="CNZ61">
        <v>22.5825</v>
      </c>
      <c r="COA61">
        <v>22.2325</v>
      </c>
      <c r="COB61">
        <v>22.51375</v>
      </c>
      <c r="COC61">
        <v>23.25375</v>
      </c>
      <c r="COD61">
        <v>23.8375</v>
      </c>
      <c r="COE61">
        <v>24.47125</v>
      </c>
      <c r="COF61">
        <v>24.6625</v>
      </c>
    </row>
    <row r="62" spans="1:2424">
      <c r="A62" s="1" t="s">
        <v>2501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45.86829035059736</v>
      </c>
      <c r="K62">
        <v>45.86840984131868</v>
      </c>
      <c r="L62">
        <v>45.86839157957456</v>
      </c>
      <c r="M62">
        <v>45.86838233882418</v>
      </c>
      <c r="N62">
        <v>45.86827619533551</v>
      </c>
      <c r="O62">
        <v>45.86839672361975</v>
      </c>
      <c r="P62">
        <v>45.86841575587641</v>
      </c>
      <c r="Q62">
        <v>45.86839542480448</v>
      </c>
      <c r="R62">
        <v>133.7066922968688</v>
      </c>
      <c r="S62">
        <v>133.7067926748432</v>
      </c>
      <c r="T62">
        <v>133.7067947070523</v>
      </c>
      <c r="U62">
        <v>133.706722340321</v>
      </c>
      <c r="V62">
        <v>133.7066703413257</v>
      </c>
      <c r="W62">
        <v>133.7068809008315</v>
      </c>
      <c r="X62">
        <v>133.7067573842887</v>
      </c>
      <c r="Y62">
        <v>133.7066530292645</v>
      </c>
      <c r="Z62">
        <v>0</v>
      </c>
      <c r="AA62">
        <v>71179.60000000001</v>
      </c>
      <c r="AB62">
        <v>62840.8</v>
      </c>
      <c r="AC62">
        <v>38213.9</v>
      </c>
      <c r="AD62">
        <v>37372.4</v>
      </c>
      <c r="AE62">
        <v>62608.9</v>
      </c>
      <c r="AF62">
        <v>71040.3</v>
      </c>
      <c r="AG62">
        <v>37687.5</v>
      </c>
      <c r="AH62">
        <v>37913.9</v>
      </c>
      <c r="AI62">
        <v>38103.1</v>
      </c>
      <c r="AJ62">
        <v>37678.6</v>
      </c>
      <c r="AK62">
        <v>71166.60000000001</v>
      </c>
      <c r="AL62">
        <v>62269.3</v>
      </c>
      <c r="AM62">
        <v>37520.6</v>
      </c>
      <c r="AN62">
        <v>38294.4</v>
      </c>
      <c r="AO62">
        <v>62931.2</v>
      </c>
      <c r="AP62">
        <v>70992.8</v>
      </c>
      <c r="AQ62">
        <v>114.2</v>
      </c>
      <c r="AR62">
        <v>134.4</v>
      </c>
      <c r="AS62">
        <v>218</v>
      </c>
      <c r="AT62">
        <v>215.2</v>
      </c>
      <c r="AU62">
        <v>133.6</v>
      </c>
      <c r="AV62">
        <v>114.7</v>
      </c>
      <c r="AW62">
        <v>213.4</v>
      </c>
      <c r="AX62">
        <v>217.5</v>
      </c>
      <c r="AY62">
        <v>218.1</v>
      </c>
      <c r="AZ62">
        <v>213.1</v>
      </c>
      <c r="BA62">
        <v>113.4</v>
      </c>
      <c r="BB62">
        <v>134</v>
      </c>
      <c r="BC62">
        <v>214.9</v>
      </c>
      <c r="BD62">
        <v>217.7</v>
      </c>
      <c r="BE62">
        <v>134</v>
      </c>
      <c r="BF62">
        <v>114.6</v>
      </c>
      <c r="BG62">
        <v>282897.75</v>
      </c>
      <c r="BH62">
        <v>269873</v>
      </c>
      <c r="BI62">
        <v>274638.79</v>
      </c>
      <c r="BJ62">
        <v>278335.18</v>
      </c>
      <c r="BK62">
        <v>277012.83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11.281417</v>
      </c>
      <c r="BU62">
        <v>11.290066</v>
      </c>
      <c r="BV62">
        <v>11.346555</v>
      </c>
      <c r="BW62">
        <v>11.414155</v>
      </c>
      <c r="BX62">
        <v>11.215305</v>
      </c>
      <c r="BY62">
        <v>11.199662</v>
      </c>
      <c r="BZ62">
        <v>11.349977</v>
      </c>
      <c r="CA62">
        <v>11.506496</v>
      </c>
      <c r="CB62">
        <v>21.941194</v>
      </c>
      <c r="CC62">
        <v>21.704049</v>
      </c>
      <c r="CD62">
        <v>21.959699</v>
      </c>
      <c r="CE62">
        <v>21.799908</v>
      </c>
      <c r="CF62">
        <v>21.786768</v>
      </c>
      <c r="CG62">
        <v>21.819308</v>
      </c>
      <c r="CH62">
        <v>21.847146</v>
      </c>
      <c r="CI62">
        <v>21.785689</v>
      </c>
      <c r="CJ62">
        <v>21.879048</v>
      </c>
      <c r="CK62">
        <v>21.657159</v>
      </c>
      <c r="CL62">
        <v>21.700503</v>
      </c>
      <c r="CM62">
        <v>21.757905</v>
      </c>
      <c r="CN62">
        <v>21.648186</v>
      </c>
      <c r="CO62">
        <v>21.69383</v>
      </c>
      <c r="CP62">
        <v>21.78311</v>
      </c>
      <c r="CQ62">
        <v>21.708895</v>
      </c>
      <c r="CR62">
        <v>18.532795</v>
      </c>
      <c r="CS62">
        <v>18.32385</v>
      </c>
      <c r="CT62">
        <v>18.424675</v>
      </c>
      <c r="CU62">
        <v>18.497581</v>
      </c>
      <c r="CV62">
        <v>18.426563</v>
      </c>
      <c r="CW62">
        <v>18.483341</v>
      </c>
      <c r="CX62">
        <v>18.326304</v>
      </c>
      <c r="CY62">
        <v>18.595947</v>
      </c>
      <c r="CZ62">
        <v>32.452982</v>
      </c>
      <c r="DA62">
        <v>32.262198</v>
      </c>
      <c r="DB62">
        <v>32.421522</v>
      </c>
      <c r="DC62">
        <v>32.412985</v>
      </c>
      <c r="DD62">
        <v>32.397499</v>
      </c>
      <c r="DE62">
        <v>32.403208</v>
      </c>
      <c r="DF62">
        <v>32.334153</v>
      </c>
      <c r="DG62">
        <v>32.464202</v>
      </c>
      <c r="DH62">
        <v>12.430153</v>
      </c>
      <c r="DI62">
        <v>12.193111</v>
      </c>
      <c r="DJ62">
        <v>12.278884</v>
      </c>
      <c r="DK62">
        <v>12.144527</v>
      </c>
      <c r="DL62">
        <v>12.390963</v>
      </c>
      <c r="DM62">
        <v>12.288245</v>
      </c>
      <c r="DN62">
        <v>12.120363</v>
      </c>
      <c r="DO62">
        <v>12.113653</v>
      </c>
      <c r="DP62">
        <v>37.451858</v>
      </c>
      <c r="DQ62">
        <v>38.003192</v>
      </c>
      <c r="DR62">
        <v>37.662394</v>
      </c>
      <c r="DS62">
        <v>37.259477</v>
      </c>
      <c r="DT62">
        <v>37.42999</v>
      </c>
      <c r="DU62">
        <v>37.372638</v>
      </c>
      <c r="DV62">
        <v>38.07274</v>
      </c>
      <c r="DW62">
        <v>38.048244</v>
      </c>
      <c r="DX62">
        <v>113.33181</v>
      </c>
      <c r="DY62">
        <v>113.32099</v>
      </c>
      <c r="DZ62">
        <v>113.41511</v>
      </c>
      <c r="EA62">
        <v>113.37009</v>
      </c>
      <c r="EB62">
        <v>113.22233</v>
      </c>
      <c r="EC62">
        <v>113.6079</v>
      </c>
      <c r="ED62">
        <v>113.4586</v>
      </c>
      <c r="EE62">
        <v>113.45901</v>
      </c>
      <c r="EF62">
        <v>64.84804</v>
      </c>
      <c r="EG62">
        <v>64.801148</v>
      </c>
      <c r="EH62">
        <v>64.691956</v>
      </c>
      <c r="EI62">
        <v>64.68362999999999</v>
      </c>
      <c r="EJ62">
        <v>64.87451</v>
      </c>
      <c r="EK62">
        <v>64.78996600000001</v>
      </c>
      <c r="EL62">
        <v>64.561342</v>
      </c>
      <c r="EM62">
        <v>64.882578</v>
      </c>
      <c r="EN62">
        <v>71.589939</v>
      </c>
      <c r="EO62">
        <v>72.27397499999999</v>
      </c>
      <c r="EP62">
        <v>71.62656800000001</v>
      </c>
      <c r="EQ62">
        <v>71.379436</v>
      </c>
      <c r="ER62">
        <v>71.281569</v>
      </c>
      <c r="ES62">
        <v>71.459081</v>
      </c>
      <c r="ET62">
        <v>72.43967600000001</v>
      </c>
      <c r="EU62">
        <v>72.37915599999999</v>
      </c>
      <c r="EV62">
        <v>99.835303</v>
      </c>
      <c r="EW62">
        <v>99.82581</v>
      </c>
      <c r="EX62">
        <v>99.916049</v>
      </c>
      <c r="EY62">
        <v>99.77076</v>
      </c>
      <c r="EZ62">
        <v>99.79060800000001</v>
      </c>
      <c r="FA62">
        <v>99.872439</v>
      </c>
      <c r="FB62">
        <v>99.82755299999999</v>
      </c>
      <c r="FC62">
        <v>99.922674</v>
      </c>
      <c r="FD62">
        <v>141.33433</v>
      </c>
      <c r="FE62">
        <v>141.78158</v>
      </c>
      <c r="FF62">
        <v>141.67449</v>
      </c>
      <c r="FG62">
        <v>141.48438</v>
      </c>
      <c r="FH62">
        <v>141.37385</v>
      </c>
      <c r="FI62">
        <v>141.48329</v>
      </c>
      <c r="FJ62">
        <v>141.75278</v>
      </c>
      <c r="FK62">
        <v>141.88742</v>
      </c>
      <c r="FL62">
        <v>18.796263</v>
      </c>
      <c r="FM62">
        <v>18.92801</v>
      </c>
      <c r="FN62">
        <v>18.713177</v>
      </c>
      <c r="FO62">
        <v>18.786806</v>
      </c>
      <c r="FP62">
        <v>18.950263</v>
      </c>
      <c r="FQ62">
        <v>18.726652</v>
      </c>
      <c r="FR62">
        <v>18.838412</v>
      </c>
      <c r="FS62">
        <v>18.683694</v>
      </c>
      <c r="FT62">
        <v>125.65248</v>
      </c>
      <c r="FU62">
        <v>125.23796</v>
      </c>
      <c r="FV62">
        <v>125.27544</v>
      </c>
      <c r="FW62">
        <v>125.02287</v>
      </c>
      <c r="FX62">
        <v>125.09484</v>
      </c>
      <c r="FY62">
        <v>125.3905</v>
      </c>
      <c r="FZ62">
        <v>124.92336</v>
      </c>
      <c r="GA62">
        <v>125.06923</v>
      </c>
      <c r="GB62">
        <v>131.28313</v>
      </c>
      <c r="GC62">
        <v>126.31455</v>
      </c>
      <c r="GD62">
        <v>132.47728</v>
      </c>
      <c r="GE62">
        <v>131.48351</v>
      </c>
      <c r="GF62">
        <v>131.49383</v>
      </c>
      <c r="GG62">
        <v>132.66774</v>
      </c>
      <c r="GH62">
        <v>126.11701</v>
      </c>
      <c r="GI62">
        <v>126.77985</v>
      </c>
      <c r="GJ62">
        <v>23.33867</v>
      </c>
      <c r="GK62">
        <v>23.236164</v>
      </c>
      <c r="GL62">
        <v>23.322357</v>
      </c>
      <c r="GM62">
        <v>23.378957</v>
      </c>
      <c r="GN62">
        <v>23.350706</v>
      </c>
      <c r="GO62">
        <v>23.452409</v>
      </c>
      <c r="GP62">
        <v>23.209433</v>
      </c>
      <c r="GQ62">
        <v>23.13381</v>
      </c>
      <c r="GR62">
        <v>888.73682</v>
      </c>
      <c r="GS62">
        <v>886.52019</v>
      </c>
      <c r="GT62">
        <v>884.33181</v>
      </c>
      <c r="GU62">
        <v>889.2521</v>
      </c>
      <c r="GV62">
        <v>893.0814</v>
      </c>
      <c r="GW62">
        <v>892.89424</v>
      </c>
      <c r="GX62">
        <v>896.8460700000001</v>
      </c>
      <c r="GY62">
        <v>889.39291</v>
      </c>
      <c r="GZ62">
        <v>436.55137</v>
      </c>
      <c r="HA62">
        <v>437.28452</v>
      </c>
      <c r="HB62">
        <v>437.14566</v>
      </c>
      <c r="HC62">
        <v>436.68669</v>
      </c>
      <c r="HD62">
        <v>437.74922</v>
      </c>
      <c r="HE62">
        <v>436.87391</v>
      </c>
      <c r="HF62">
        <v>437.28136</v>
      </c>
      <c r="HG62">
        <v>437.43798</v>
      </c>
      <c r="HH62">
        <v>141.03459</v>
      </c>
      <c r="HI62">
        <v>141.78816</v>
      </c>
      <c r="HJ62">
        <v>141.5971</v>
      </c>
      <c r="HK62">
        <v>141.37215</v>
      </c>
      <c r="HL62">
        <v>141.6207</v>
      </c>
      <c r="HM62">
        <v>141.15573</v>
      </c>
      <c r="HN62">
        <v>141.73918</v>
      </c>
      <c r="HO62">
        <v>141.65814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54.076749</v>
      </c>
      <c r="HY62">
        <v>52.865002</v>
      </c>
      <c r="HZ62">
        <v>53.734229</v>
      </c>
      <c r="IA62">
        <v>53.823627</v>
      </c>
      <c r="IB62">
        <v>53.82903599999999</v>
      </c>
      <c r="IC62">
        <v>54.072654</v>
      </c>
      <c r="ID62">
        <v>52.854207</v>
      </c>
      <c r="IE62">
        <v>52.743049</v>
      </c>
      <c r="IF62">
        <v>85.706682</v>
      </c>
      <c r="IG62">
        <v>85.20950099999999</v>
      </c>
      <c r="IH62">
        <v>85.394611</v>
      </c>
      <c r="II62">
        <v>86.056117</v>
      </c>
      <c r="IJ62">
        <v>85.78126599999999</v>
      </c>
      <c r="IK62">
        <v>85.998609</v>
      </c>
      <c r="IL62">
        <v>85.21806099999999</v>
      </c>
      <c r="IM62">
        <v>85.467173</v>
      </c>
      <c r="IN62">
        <v>103.94822</v>
      </c>
      <c r="IO62">
        <v>103.32657</v>
      </c>
      <c r="IP62">
        <v>103.80221</v>
      </c>
      <c r="IQ62">
        <v>104.36998</v>
      </c>
      <c r="IR62">
        <v>103.57867</v>
      </c>
      <c r="IS62">
        <v>104.43611</v>
      </c>
      <c r="IT62">
        <v>103.45305</v>
      </c>
      <c r="IU62">
        <v>103.83093</v>
      </c>
      <c r="IV62">
        <v>103.87187</v>
      </c>
      <c r="IW62">
        <v>103.2733</v>
      </c>
      <c r="IX62">
        <v>103.34584</v>
      </c>
      <c r="IY62">
        <v>104.41267</v>
      </c>
      <c r="IZ62">
        <v>104.10388</v>
      </c>
      <c r="JA62">
        <v>103.47748</v>
      </c>
      <c r="JB62">
        <v>103.5518</v>
      </c>
      <c r="JC62">
        <v>103.98722</v>
      </c>
      <c r="JD62">
        <v>375.28519</v>
      </c>
      <c r="JE62">
        <v>376.04905</v>
      </c>
      <c r="JF62">
        <v>374.83172</v>
      </c>
      <c r="JG62">
        <v>376.14823</v>
      </c>
      <c r="JH62">
        <v>376.1384</v>
      </c>
      <c r="JI62">
        <v>376.97562</v>
      </c>
      <c r="JJ62">
        <v>377.7914</v>
      </c>
      <c r="JK62">
        <v>377.55069</v>
      </c>
      <c r="JL62">
        <v>375.32247</v>
      </c>
      <c r="JM62">
        <v>374.65668</v>
      </c>
      <c r="JN62">
        <v>374.1523299999999</v>
      </c>
      <c r="JO62">
        <v>375.83865</v>
      </c>
      <c r="JP62">
        <v>377.00442</v>
      </c>
      <c r="JQ62">
        <v>377.0014</v>
      </c>
      <c r="JR62">
        <v>378.07014</v>
      </c>
      <c r="JS62">
        <v>376.43264</v>
      </c>
      <c r="JT62">
        <v>26.291397</v>
      </c>
      <c r="JU62">
        <v>25.610823</v>
      </c>
      <c r="JV62">
        <v>24.461019</v>
      </c>
      <c r="JW62">
        <v>23.943428</v>
      </c>
      <c r="JX62">
        <v>25.202196</v>
      </c>
      <c r="JY62">
        <v>26.911257</v>
      </c>
      <c r="JZ62">
        <v>26.008452</v>
      </c>
      <c r="KA62">
        <v>25.554246</v>
      </c>
      <c r="KB62">
        <v>32.82213</v>
      </c>
      <c r="KC62">
        <v>32.58997100000001</v>
      </c>
      <c r="KD62">
        <v>32.44105500000001</v>
      </c>
      <c r="KE62">
        <v>32.624474</v>
      </c>
      <c r="KF62">
        <v>32.829743</v>
      </c>
      <c r="KG62">
        <v>32.55789499999999</v>
      </c>
      <c r="KH62">
        <v>32.613016</v>
      </c>
      <c r="KI62">
        <v>32.745705</v>
      </c>
      <c r="KJ62">
        <v>99.75566900000001</v>
      </c>
      <c r="KK62">
        <v>98.965024</v>
      </c>
      <c r="KL62">
        <v>100.151156</v>
      </c>
      <c r="KM62">
        <v>99.515277</v>
      </c>
      <c r="KN62">
        <v>99.76222999999999</v>
      </c>
      <c r="KO62">
        <v>100.33868</v>
      </c>
      <c r="KP62">
        <v>98.870451</v>
      </c>
      <c r="KQ62">
        <v>99.755365</v>
      </c>
      <c r="KR62">
        <v>99.66343900000001</v>
      </c>
      <c r="KS62">
        <v>98.86270399999999</v>
      </c>
      <c r="KT62">
        <v>100.154488</v>
      </c>
      <c r="KU62">
        <v>99.51093299999999</v>
      </c>
      <c r="KV62">
        <v>100.203711</v>
      </c>
      <c r="KW62">
        <v>100.24322</v>
      </c>
      <c r="KX62">
        <v>99.055486</v>
      </c>
      <c r="KY62">
        <v>99.119456</v>
      </c>
      <c r="KZ62">
        <v>286.66551</v>
      </c>
      <c r="LA62">
        <v>286.70063</v>
      </c>
      <c r="LB62">
        <v>286.79654</v>
      </c>
      <c r="LC62">
        <v>287.25754</v>
      </c>
      <c r="LD62">
        <v>288.13032</v>
      </c>
      <c r="LE62">
        <v>288.20594</v>
      </c>
      <c r="LF62">
        <v>288.41737</v>
      </c>
      <c r="LG62">
        <v>288.95531</v>
      </c>
      <c r="LH62">
        <v>285.94749</v>
      </c>
      <c r="LI62">
        <v>285.84517</v>
      </c>
      <c r="LJ62">
        <v>286.70619</v>
      </c>
      <c r="LK62">
        <v>286.88703</v>
      </c>
      <c r="LL62">
        <v>288.59704</v>
      </c>
      <c r="LM62">
        <v>287.23857</v>
      </c>
      <c r="LN62">
        <v>289.16888</v>
      </c>
      <c r="LO62">
        <v>287.96478</v>
      </c>
      <c r="LP62">
        <v>37.315383</v>
      </c>
      <c r="LQ62">
        <v>37.353198</v>
      </c>
      <c r="LR62">
        <v>37.245881</v>
      </c>
      <c r="LS62">
        <v>37.115839</v>
      </c>
      <c r="LT62">
        <v>37.240504</v>
      </c>
      <c r="LU62">
        <v>37.44165700000001</v>
      </c>
      <c r="LV62">
        <v>37.280721</v>
      </c>
      <c r="LW62">
        <v>37.279521</v>
      </c>
      <c r="LX62">
        <v>56.050195</v>
      </c>
      <c r="LY62">
        <v>56.086757</v>
      </c>
      <c r="LZ62">
        <v>56.367515</v>
      </c>
      <c r="MA62">
        <v>56.307594</v>
      </c>
      <c r="MB62">
        <v>56.009563</v>
      </c>
      <c r="MC62">
        <v>55.887543</v>
      </c>
      <c r="MD62">
        <v>56.394484</v>
      </c>
      <c r="ME62">
        <v>55.919046</v>
      </c>
      <c r="MF62">
        <v>80.405402</v>
      </c>
      <c r="MG62">
        <v>79.672282</v>
      </c>
      <c r="MH62">
        <v>79.808346</v>
      </c>
      <c r="MI62">
        <v>79.824348</v>
      </c>
      <c r="MJ62">
        <v>80.144954</v>
      </c>
      <c r="MK62">
        <v>79.931764</v>
      </c>
      <c r="ML62">
        <v>79.819175</v>
      </c>
      <c r="MM62">
        <v>79.63457799999999</v>
      </c>
      <c r="MN62">
        <v>80.306904</v>
      </c>
      <c r="MO62">
        <v>79.773566</v>
      </c>
      <c r="MP62">
        <v>80.067717</v>
      </c>
      <c r="MQ62">
        <v>79.807726</v>
      </c>
      <c r="MR62">
        <v>80.510801</v>
      </c>
      <c r="MS62">
        <v>80.43668099999999</v>
      </c>
      <c r="MT62">
        <v>79.737872</v>
      </c>
      <c r="MU62">
        <v>79.81707</v>
      </c>
      <c r="MV62">
        <v>280.75188</v>
      </c>
      <c r="MW62">
        <v>280.6136</v>
      </c>
      <c r="MX62">
        <v>280.52295</v>
      </c>
      <c r="MY62">
        <v>281.27066</v>
      </c>
      <c r="MZ62">
        <v>283.30952</v>
      </c>
      <c r="NA62">
        <v>282.98896</v>
      </c>
      <c r="NB62">
        <v>282.88277</v>
      </c>
      <c r="NC62">
        <v>282.73334</v>
      </c>
      <c r="ND62">
        <v>280.63925</v>
      </c>
      <c r="NE62">
        <v>280.28652</v>
      </c>
      <c r="NF62">
        <v>280.68551</v>
      </c>
      <c r="NG62">
        <v>280.51468</v>
      </c>
      <c r="NH62">
        <v>282.15635</v>
      </c>
      <c r="NI62">
        <v>281.97722</v>
      </c>
      <c r="NJ62">
        <v>282.21717</v>
      </c>
      <c r="NK62">
        <v>282.47863</v>
      </c>
      <c r="NL62">
        <v>0</v>
      </c>
      <c r="NM62">
        <v>131072</v>
      </c>
      <c r="NN62">
        <v>26790.643801</v>
      </c>
      <c r="NO62">
        <v>2408448</v>
      </c>
      <c r="NP62">
        <v>2473984</v>
      </c>
      <c r="NQ62">
        <v>2572288</v>
      </c>
      <c r="NR62">
        <v>0</v>
      </c>
      <c r="NS62">
        <v>4096</v>
      </c>
      <c r="NT62">
        <v>508888.101865</v>
      </c>
      <c r="NU62">
        <v>774144</v>
      </c>
      <c r="NV62">
        <v>888832</v>
      </c>
      <c r="NW62">
        <v>1036288</v>
      </c>
      <c r="NX62">
        <v>0</v>
      </c>
      <c r="NY62">
        <v>131072</v>
      </c>
      <c r="NZ62">
        <v>26791.077113</v>
      </c>
      <c r="OA62">
        <v>2408448</v>
      </c>
      <c r="OB62">
        <v>2473984</v>
      </c>
      <c r="OC62">
        <v>2572288</v>
      </c>
      <c r="OD62">
        <v>0</v>
      </c>
      <c r="OE62">
        <v>4096</v>
      </c>
      <c r="OF62">
        <v>509461.242313</v>
      </c>
      <c r="OG62">
        <v>757760</v>
      </c>
      <c r="OH62">
        <v>864256</v>
      </c>
      <c r="OI62">
        <v>962560</v>
      </c>
      <c r="OJ62">
        <v>0</v>
      </c>
      <c r="OK62">
        <v>131072</v>
      </c>
      <c r="OL62">
        <v>26790.560472</v>
      </c>
      <c r="OM62">
        <v>2408448</v>
      </c>
      <c r="ON62">
        <v>2473984</v>
      </c>
      <c r="OO62">
        <v>2572288</v>
      </c>
      <c r="OP62">
        <v>0</v>
      </c>
      <c r="OQ62">
        <v>4096</v>
      </c>
      <c r="OR62">
        <v>509033.499442</v>
      </c>
      <c r="OS62">
        <v>757760</v>
      </c>
      <c r="OT62">
        <v>864256</v>
      </c>
      <c r="OU62">
        <v>954368</v>
      </c>
      <c r="OV62">
        <v>0</v>
      </c>
      <c r="OW62">
        <v>131072</v>
      </c>
      <c r="OX62">
        <v>26790.827125</v>
      </c>
      <c r="OY62">
        <v>2408448</v>
      </c>
      <c r="OZ62">
        <v>2473984</v>
      </c>
      <c r="PA62">
        <v>2572288</v>
      </c>
      <c r="PB62">
        <v>0</v>
      </c>
      <c r="PC62">
        <v>4096</v>
      </c>
      <c r="PD62">
        <v>508720.787987</v>
      </c>
      <c r="PE62">
        <v>765952</v>
      </c>
      <c r="PF62">
        <v>872448</v>
      </c>
      <c r="PG62">
        <v>978944</v>
      </c>
      <c r="PH62">
        <v>0</v>
      </c>
      <c r="PI62">
        <v>131072</v>
      </c>
      <c r="PJ62">
        <v>26788.160592</v>
      </c>
      <c r="PK62">
        <v>2408448</v>
      </c>
      <c r="PL62">
        <v>2473984</v>
      </c>
      <c r="PM62">
        <v>2572288</v>
      </c>
      <c r="PN62">
        <v>0</v>
      </c>
      <c r="PO62">
        <v>4096</v>
      </c>
      <c r="PP62">
        <v>509381.793637</v>
      </c>
      <c r="PQ62">
        <v>782336</v>
      </c>
      <c r="PR62">
        <v>905216</v>
      </c>
      <c r="PS62">
        <v>1073152</v>
      </c>
      <c r="PT62">
        <v>0</v>
      </c>
      <c r="PU62">
        <v>131072</v>
      </c>
      <c r="PV62">
        <v>26790.077163</v>
      </c>
      <c r="PW62">
        <v>2408448</v>
      </c>
      <c r="PX62">
        <v>2473984</v>
      </c>
      <c r="PY62">
        <v>2572288</v>
      </c>
      <c r="PZ62">
        <v>0</v>
      </c>
      <c r="QA62">
        <v>4096</v>
      </c>
      <c r="QB62">
        <v>509761.270645</v>
      </c>
      <c r="QC62">
        <v>765952</v>
      </c>
      <c r="QD62">
        <v>872448</v>
      </c>
      <c r="QE62">
        <v>1003520</v>
      </c>
      <c r="QF62">
        <v>0</v>
      </c>
      <c r="QG62">
        <v>131072</v>
      </c>
      <c r="QH62">
        <v>26788.943886</v>
      </c>
      <c r="QI62">
        <v>2408448</v>
      </c>
      <c r="QJ62">
        <v>2473984</v>
      </c>
      <c r="QK62">
        <v>2572288</v>
      </c>
      <c r="QL62">
        <v>0</v>
      </c>
      <c r="QM62">
        <v>4096</v>
      </c>
      <c r="QN62">
        <v>510012.216259</v>
      </c>
      <c r="QO62">
        <v>765952</v>
      </c>
      <c r="QP62">
        <v>872448</v>
      </c>
      <c r="QQ62">
        <v>995328</v>
      </c>
      <c r="QR62">
        <v>0</v>
      </c>
      <c r="QS62">
        <v>131072</v>
      </c>
      <c r="QT62">
        <v>26789.260537</v>
      </c>
      <c r="QU62">
        <v>2408448</v>
      </c>
      <c r="QV62">
        <v>2473984</v>
      </c>
      <c r="QW62">
        <v>2572288</v>
      </c>
      <c r="QX62">
        <v>0</v>
      </c>
      <c r="QY62">
        <v>4096</v>
      </c>
      <c r="QZ62">
        <v>509580.523658</v>
      </c>
      <c r="RA62">
        <v>774144</v>
      </c>
      <c r="RB62">
        <v>888832</v>
      </c>
      <c r="RC62">
        <v>1044480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9041.620000000001</v>
      </c>
      <c r="RN62">
        <v>9034.6</v>
      </c>
      <c r="RO62">
        <v>9022.24</v>
      </c>
      <c r="RP62">
        <v>9039.360000000001</v>
      </c>
      <c r="RQ62">
        <v>9022.450000000001</v>
      </c>
      <c r="RR62">
        <v>9032.34</v>
      </c>
      <c r="RS62">
        <v>9030.469999999999</v>
      </c>
      <c r="RT62">
        <v>9035.969999999999</v>
      </c>
      <c r="RU62">
        <v>18376.2</v>
      </c>
      <c r="RV62">
        <v>18366.3</v>
      </c>
      <c r="RW62">
        <v>18344.1</v>
      </c>
      <c r="RX62">
        <v>18372.3</v>
      </c>
      <c r="RY62">
        <v>18324.8</v>
      </c>
      <c r="RZ62">
        <v>18358</v>
      </c>
      <c r="SA62">
        <v>18356.3</v>
      </c>
      <c r="SB62">
        <v>18367.2</v>
      </c>
      <c r="SC62">
        <v>33914</v>
      </c>
      <c r="SD62">
        <v>33851.1</v>
      </c>
      <c r="SE62">
        <v>33775</v>
      </c>
      <c r="SF62">
        <v>33902.2</v>
      </c>
      <c r="SG62">
        <v>33765.2</v>
      </c>
      <c r="SH62">
        <v>33863</v>
      </c>
      <c r="SI62">
        <v>33848.3</v>
      </c>
      <c r="SJ62">
        <v>33886.9</v>
      </c>
      <c r="SK62">
        <v>18972.1</v>
      </c>
      <c r="SL62">
        <v>18965.1</v>
      </c>
      <c r="SM62">
        <v>18946.2</v>
      </c>
      <c r="SN62">
        <v>18968.5</v>
      </c>
      <c r="SO62">
        <v>18930.6</v>
      </c>
      <c r="SP62">
        <v>18958</v>
      </c>
      <c r="SQ62">
        <v>18955.2</v>
      </c>
      <c r="SR62">
        <v>18967.2</v>
      </c>
      <c r="SS62">
        <v>128965</v>
      </c>
      <c r="ST62">
        <v>128695</v>
      </c>
      <c r="SU62">
        <v>128335</v>
      </c>
      <c r="SV62">
        <v>127465</v>
      </c>
      <c r="SW62">
        <v>126534</v>
      </c>
      <c r="SX62">
        <v>127182</v>
      </c>
      <c r="SY62">
        <v>127680</v>
      </c>
      <c r="SZ62">
        <v>127968</v>
      </c>
      <c r="TA62">
        <v>264911</v>
      </c>
      <c r="TB62">
        <v>265785</v>
      </c>
      <c r="TC62">
        <v>264919</v>
      </c>
      <c r="TD62">
        <v>264419</v>
      </c>
      <c r="TE62">
        <v>264357</v>
      </c>
      <c r="TF62">
        <v>263546</v>
      </c>
      <c r="TG62">
        <v>263795</v>
      </c>
      <c r="TH62">
        <v>263843</v>
      </c>
      <c r="TI62">
        <v>279805</v>
      </c>
      <c r="TJ62">
        <v>279714</v>
      </c>
      <c r="TK62">
        <v>277969</v>
      </c>
      <c r="TL62">
        <v>278782</v>
      </c>
      <c r="TM62">
        <v>278129</v>
      </c>
      <c r="TN62">
        <v>277360</v>
      </c>
      <c r="TO62">
        <v>278501</v>
      </c>
      <c r="TP62">
        <v>277657</v>
      </c>
      <c r="TQ62">
        <v>474296</v>
      </c>
      <c r="TR62">
        <v>476135</v>
      </c>
      <c r="TS62">
        <v>474894</v>
      </c>
      <c r="TT62">
        <v>473781</v>
      </c>
      <c r="TU62">
        <v>474077</v>
      </c>
      <c r="TV62">
        <v>470678</v>
      </c>
      <c r="TW62">
        <v>473966</v>
      </c>
      <c r="TX62">
        <v>472862</v>
      </c>
      <c r="TY62">
        <v>971722</v>
      </c>
      <c r="TZ62">
        <v>972961</v>
      </c>
      <c r="UA62">
        <v>971042</v>
      </c>
      <c r="UB62">
        <v>972774</v>
      </c>
      <c r="UC62">
        <v>967947</v>
      </c>
      <c r="UD62">
        <v>963380</v>
      </c>
      <c r="UE62">
        <v>965322</v>
      </c>
      <c r="UF62">
        <v>963546</v>
      </c>
      <c r="UG62">
        <v>0</v>
      </c>
      <c r="UH62">
        <v>900</v>
      </c>
      <c r="UI62">
        <v>1</v>
      </c>
      <c r="UJ62">
        <v>1</v>
      </c>
      <c r="UK62">
        <v>1</v>
      </c>
      <c r="UL62">
        <v>1</v>
      </c>
      <c r="UM62">
        <v>1</v>
      </c>
      <c r="UN62">
        <v>1</v>
      </c>
      <c r="UO62">
        <v>1</v>
      </c>
      <c r="UP62">
        <v>1</v>
      </c>
      <c r="UQ62">
        <v>0</v>
      </c>
      <c r="UR62">
        <v>0</v>
      </c>
      <c r="US62">
        <v>0.142857</v>
      </c>
      <c r="UT62">
        <v>0.262295</v>
      </c>
      <c r="UU62">
        <v>0.16</v>
      </c>
      <c r="UV62">
        <v>0.258586</v>
      </c>
      <c r="UW62">
        <v>0.444444</v>
      </c>
      <c r="UX62">
        <v>0.307692</v>
      </c>
      <c r="UY62">
        <v>0.4</v>
      </c>
      <c r="UZ62">
        <v>0.422442</v>
      </c>
      <c r="VA62">
        <v>0.285714</v>
      </c>
      <c r="VB62">
        <v>0.153846</v>
      </c>
      <c r="VC62">
        <v>0.363636</v>
      </c>
      <c r="VD62">
        <v>0.22031</v>
      </c>
      <c r="VE62">
        <v>0.266667</v>
      </c>
      <c r="VF62">
        <v>0.2</v>
      </c>
      <c r="VG62">
        <v>0.363636</v>
      </c>
      <c r="VH62">
        <v>0.603774</v>
      </c>
      <c r="VI62">
        <v>0.307692</v>
      </c>
      <c r="VJ62">
        <v>0.210526</v>
      </c>
      <c r="VK62">
        <v>0.363636</v>
      </c>
      <c r="VL62">
        <v>0.615385</v>
      </c>
      <c r="VM62">
        <v>0.25</v>
      </c>
      <c r="VN62">
        <v>0.222222</v>
      </c>
      <c r="VO62">
        <v>0.333333</v>
      </c>
      <c r="VP62">
        <v>0.606635</v>
      </c>
      <c r="VQ62">
        <v>0.285714</v>
      </c>
      <c r="VR62">
        <v>0.2</v>
      </c>
      <c r="VS62">
        <v>0.363636</v>
      </c>
      <c r="VT62">
        <v>0.587156</v>
      </c>
      <c r="VU62">
        <v>0.266667</v>
      </c>
      <c r="VV62">
        <v>0.210526</v>
      </c>
      <c r="VW62">
        <v>0.363636</v>
      </c>
      <c r="VX62">
        <v>0.600939</v>
      </c>
      <c r="VY62">
        <v>0.285714</v>
      </c>
      <c r="VZ62">
        <v>0.222222</v>
      </c>
      <c r="WA62">
        <v>0.285714</v>
      </c>
      <c r="WB62">
        <v>0.301887</v>
      </c>
      <c r="WC62">
        <v>0.363636</v>
      </c>
      <c r="WD62">
        <v>0.351648</v>
      </c>
      <c r="WE62">
        <v>0.363636</v>
      </c>
      <c r="WF62">
        <v>0.467153</v>
      </c>
      <c r="WG62">
        <v>0.333333</v>
      </c>
      <c r="WH62">
        <v>0.142857</v>
      </c>
      <c r="WI62">
        <v>0.5</v>
      </c>
      <c r="WJ62">
        <v>0.333333</v>
      </c>
      <c r="WK62">
        <v>0.363636</v>
      </c>
      <c r="WL62">
        <v>0.453901</v>
      </c>
      <c r="WM62">
        <v>0.333333</v>
      </c>
      <c r="WN62">
        <v>0.222222</v>
      </c>
      <c r="WO62">
        <v>0.4</v>
      </c>
      <c r="WP62">
        <v>0.462094</v>
      </c>
      <c r="WQ62">
        <v>0.307692</v>
      </c>
      <c r="WR62">
        <v>0.210526</v>
      </c>
      <c r="WS62">
        <v>0.363636</v>
      </c>
      <c r="WT62">
        <v>0.680851</v>
      </c>
      <c r="WU62">
        <v>0.333333</v>
      </c>
      <c r="WV62">
        <v>0.2</v>
      </c>
      <c r="WW62">
        <v>0.0851064</v>
      </c>
      <c r="WX62">
        <v>0.117972</v>
      </c>
      <c r="WY62">
        <v>0.0930233</v>
      </c>
      <c r="WZ62">
        <v>0.0833333</v>
      </c>
      <c r="XA62">
        <v>0.363636</v>
      </c>
      <c r="XB62">
        <v>0.592593</v>
      </c>
      <c r="XC62">
        <v>0.133333</v>
      </c>
      <c r="XD62">
        <v>0.114286</v>
      </c>
      <c r="XE62">
        <v>0.363636</v>
      </c>
      <c r="XF62">
        <v>0.306954</v>
      </c>
      <c r="XG62">
        <v>0.153846</v>
      </c>
      <c r="XH62">
        <v>0.148148</v>
      </c>
      <c r="XI62">
        <v>0.09756099999999999</v>
      </c>
      <c r="XJ62">
        <v>0.22695</v>
      </c>
      <c r="XK62">
        <v>0.235294</v>
      </c>
      <c r="XL62">
        <v>0.204147</v>
      </c>
      <c r="XM62">
        <v>0.307692</v>
      </c>
      <c r="XN62">
        <v>0.397516</v>
      </c>
      <c r="XO62">
        <v>0.1</v>
      </c>
      <c r="XP62">
        <v>0.0677966</v>
      </c>
      <c r="XQ62">
        <v>0.363636</v>
      </c>
      <c r="XR62">
        <v>0.213333</v>
      </c>
      <c r="XS62">
        <v>0.307692</v>
      </c>
      <c r="XT62">
        <v>0.111111</v>
      </c>
      <c r="XU62">
        <v>0.444444</v>
      </c>
      <c r="XV62">
        <v>0.0754717</v>
      </c>
      <c r="XW62">
        <v>0.363636</v>
      </c>
      <c r="XX62">
        <v>0.498054</v>
      </c>
      <c r="XY62">
        <v>0.173913</v>
      </c>
      <c r="XZ62">
        <v>0.0851064</v>
      </c>
      <c r="YA62">
        <v>0.333333</v>
      </c>
      <c r="YB62">
        <v>0.646465</v>
      </c>
      <c r="YC62">
        <v>0.133333</v>
      </c>
      <c r="YD62">
        <v>0.121212</v>
      </c>
      <c r="YE62">
        <v>0.363636</v>
      </c>
      <c r="YF62">
        <v>0.251473</v>
      </c>
      <c r="YG62">
        <v>0.16</v>
      </c>
      <c r="YH62">
        <v>0.173913</v>
      </c>
      <c r="YI62">
        <v>0.25</v>
      </c>
      <c r="YJ62">
        <v>0.43686</v>
      </c>
      <c r="YK62">
        <v>0.25</v>
      </c>
      <c r="YL62">
        <v>0.148148</v>
      </c>
      <c r="YM62">
        <v>0.148148</v>
      </c>
      <c r="YN62">
        <v>0.5224490000000001</v>
      </c>
      <c r="YO62">
        <v>0.285714</v>
      </c>
      <c r="YP62">
        <v>0.137931</v>
      </c>
      <c r="YQ62">
        <v>0.181818</v>
      </c>
      <c r="YR62">
        <v>0.163683</v>
      </c>
      <c r="YS62">
        <v>0.307692</v>
      </c>
      <c r="YT62">
        <v>0.162025</v>
      </c>
      <c r="YU62">
        <v>0.363636</v>
      </c>
      <c r="YV62">
        <v>0.175583</v>
      </c>
      <c r="YW62">
        <v>0.285714</v>
      </c>
      <c r="YX62">
        <v>0.0655738</v>
      </c>
      <c r="YY62">
        <v>0.363636</v>
      </c>
      <c r="YZ62">
        <v>0.140044</v>
      </c>
      <c r="ZA62">
        <v>0.133333</v>
      </c>
      <c r="ZB62">
        <v>0.2</v>
      </c>
      <c r="ZC62">
        <v>0.153846</v>
      </c>
      <c r="ZD62">
        <v>0.463768</v>
      </c>
      <c r="ZE62">
        <v>0.333333</v>
      </c>
      <c r="ZF62">
        <v>0.0784314</v>
      </c>
      <c r="ZG62">
        <v>0.444444</v>
      </c>
      <c r="ZH62">
        <v>0.07272729999999999</v>
      </c>
      <c r="ZI62">
        <v>0.4</v>
      </c>
      <c r="ZJ62">
        <v>0.615385</v>
      </c>
      <c r="ZK62">
        <v>0.266667</v>
      </c>
      <c r="ZL62">
        <v>0.181818</v>
      </c>
      <c r="ZM62">
        <v>0.363636</v>
      </c>
      <c r="ZN62">
        <v>0.561404</v>
      </c>
      <c r="ZO62">
        <v>0.285714</v>
      </c>
      <c r="ZP62">
        <v>0.137931</v>
      </c>
      <c r="ZQ62">
        <v>0.16</v>
      </c>
      <c r="ZR62">
        <v>0.621359</v>
      </c>
      <c r="ZS62">
        <v>0.285714</v>
      </c>
      <c r="ZT62">
        <v>0.166667</v>
      </c>
      <c r="ZU62">
        <v>0.363636</v>
      </c>
      <c r="ZV62">
        <v>0.62439</v>
      </c>
      <c r="ZW62">
        <v>0.333333</v>
      </c>
      <c r="ZX62">
        <v>0.173913</v>
      </c>
      <c r="ZY62">
        <v>0.307692</v>
      </c>
      <c r="ZZ62">
        <v>0.215852</v>
      </c>
      <c r="AAA62">
        <v>0.166667</v>
      </c>
      <c r="AAB62">
        <v>0.114082</v>
      </c>
      <c r="AAC62">
        <v>0.4</v>
      </c>
      <c r="AAD62">
        <v>0.371015</v>
      </c>
      <c r="AAE62">
        <v>0.363636</v>
      </c>
      <c r="AAF62">
        <v>0.09756099999999999</v>
      </c>
      <c r="AAG62">
        <v>0.4</v>
      </c>
      <c r="AAH62">
        <v>0.162643</v>
      </c>
      <c r="AAI62">
        <v>0.4</v>
      </c>
      <c r="AAJ62">
        <v>0.222222</v>
      </c>
      <c r="AAK62">
        <v>0.4</v>
      </c>
      <c r="AAL62">
        <v>0.496124</v>
      </c>
      <c r="AAM62">
        <v>0.333333</v>
      </c>
      <c r="AAN62">
        <v>0.222222</v>
      </c>
      <c r="AAO62">
        <v>0.266667</v>
      </c>
      <c r="AAP62">
        <v>0.571429</v>
      </c>
      <c r="AAQ62">
        <v>0.363636</v>
      </c>
      <c r="AAR62">
        <v>0.222222</v>
      </c>
      <c r="AAS62">
        <v>0.5</v>
      </c>
      <c r="AAT62">
        <v>0.0930233</v>
      </c>
      <c r="AAU62">
        <v>0.4</v>
      </c>
      <c r="AAV62">
        <v>0.535565</v>
      </c>
      <c r="AAW62">
        <v>0.333333</v>
      </c>
      <c r="AAX62">
        <v>0.210526</v>
      </c>
      <c r="AAY62">
        <v>0.363636</v>
      </c>
      <c r="AAZ62">
        <v>0.556522</v>
      </c>
      <c r="ABA62">
        <v>0.307692</v>
      </c>
      <c r="ABB62">
        <v>0.166667</v>
      </c>
      <c r="ABC62">
        <v>0.25</v>
      </c>
      <c r="ABD62">
        <v>0.627451</v>
      </c>
      <c r="ABE62">
        <v>0.333333</v>
      </c>
      <c r="ABF62">
        <v>0.166667</v>
      </c>
      <c r="ABG62">
        <v>0.190476</v>
      </c>
      <c r="ABH62">
        <v>0.127617</v>
      </c>
      <c r="ABI62">
        <v>0.333333</v>
      </c>
      <c r="ABJ62">
        <v>0.171812</v>
      </c>
      <c r="ABK62">
        <v>0.363636</v>
      </c>
      <c r="ABL62">
        <v>0.187683</v>
      </c>
      <c r="ABM62">
        <v>0.235294</v>
      </c>
      <c r="ABN62">
        <v>0.108108</v>
      </c>
      <c r="ABO62">
        <v>0.363636</v>
      </c>
      <c r="ABP62">
        <v>0.178522</v>
      </c>
      <c r="ABQ62">
        <v>0.4</v>
      </c>
      <c r="ABR62">
        <v>0.222222</v>
      </c>
      <c r="ABS62">
        <v>0.166667</v>
      </c>
      <c r="ABT62">
        <v>0.195719</v>
      </c>
      <c r="ABU62">
        <v>0.333333</v>
      </c>
      <c r="ABV62">
        <v>0.235294</v>
      </c>
      <c r="ABW62">
        <v>0.363636</v>
      </c>
      <c r="ABX62">
        <v>0.6736839999999999</v>
      </c>
      <c r="ABY62">
        <v>0.363636</v>
      </c>
      <c r="ABZ62">
        <v>0.153846</v>
      </c>
      <c r="ACA62">
        <v>0.363636</v>
      </c>
      <c r="ACB62">
        <v>0.600939</v>
      </c>
      <c r="ACC62">
        <v>0.363636</v>
      </c>
      <c r="ACD62">
        <v>0.222222</v>
      </c>
      <c r="ACE62">
        <v>0.444444</v>
      </c>
      <c r="ACF62">
        <v>0.07272729999999999</v>
      </c>
      <c r="ACG62">
        <v>0.166667</v>
      </c>
      <c r="ACH62">
        <v>0.563877</v>
      </c>
      <c r="ACI62">
        <v>0.16</v>
      </c>
      <c r="ACJ62">
        <v>0.210526</v>
      </c>
      <c r="ACK62">
        <v>0.4</v>
      </c>
      <c r="ACL62">
        <v>0.199688</v>
      </c>
      <c r="ACM62">
        <v>0.173913</v>
      </c>
      <c r="ACN62">
        <v>0.210526</v>
      </c>
      <c r="ACO62">
        <v>0.285714</v>
      </c>
      <c r="ACP62">
        <v>0.146958</v>
      </c>
      <c r="ACQ62">
        <v>0.363636</v>
      </c>
      <c r="ACR62">
        <v>0.148664</v>
      </c>
      <c r="ACS62">
        <v>0.363636</v>
      </c>
      <c r="ACT62">
        <v>0.205457</v>
      </c>
      <c r="ACU62">
        <v>0.333333</v>
      </c>
      <c r="ACV62">
        <v>0.114286</v>
      </c>
      <c r="ACW62">
        <v>0.181818</v>
      </c>
      <c r="ACX62">
        <v>0.131148</v>
      </c>
      <c r="ACY62">
        <v>0.333333</v>
      </c>
      <c r="ACZ62">
        <v>0.222222</v>
      </c>
      <c r="ADA62">
        <v>0.4</v>
      </c>
      <c r="ADB62">
        <v>0.496124</v>
      </c>
      <c r="ADC62">
        <v>0.166667</v>
      </c>
      <c r="ADD62">
        <v>0.25</v>
      </c>
      <c r="ADE62">
        <v>0.4</v>
      </c>
      <c r="ADF62">
        <v>0.589862</v>
      </c>
      <c r="ADG62">
        <v>0.153846</v>
      </c>
      <c r="ADH62">
        <v>0.222222</v>
      </c>
      <c r="ADI62">
        <v>0.4</v>
      </c>
      <c r="ADJ62">
        <v>0.615385</v>
      </c>
      <c r="ADK62">
        <v>0.235294</v>
      </c>
      <c r="ADL62">
        <v>0.235294</v>
      </c>
      <c r="ADM62">
        <v>0.25</v>
      </c>
      <c r="ADN62">
        <v>0.540084</v>
      </c>
      <c r="ADO62">
        <v>0.363636</v>
      </c>
      <c r="ADP62">
        <v>0.222222</v>
      </c>
      <c r="ADQ62">
        <v>0.4</v>
      </c>
      <c r="ADR62">
        <v>0.09090910000000001</v>
      </c>
      <c r="ADS62">
        <v>0.363636</v>
      </c>
      <c r="ADT62">
        <v>0.561404</v>
      </c>
      <c r="ADU62">
        <v>0.333333</v>
      </c>
      <c r="ADV62">
        <v>0.222222</v>
      </c>
      <c r="ADW62">
        <v>0.333333</v>
      </c>
      <c r="ADX62">
        <v>0.128257</v>
      </c>
      <c r="ADY62">
        <v>0.4</v>
      </c>
      <c r="ADZ62">
        <v>0.193353</v>
      </c>
      <c r="AEA62">
        <v>0.173913</v>
      </c>
      <c r="AEB62">
        <v>0.418301</v>
      </c>
      <c r="AEC62">
        <v>0.363636</v>
      </c>
      <c r="AED62">
        <v>0.129032</v>
      </c>
      <c r="AEE62">
        <v>0.4</v>
      </c>
      <c r="AEF62">
        <v>0.128773</v>
      </c>
      <c r="AEG62">
        <v>0.16</v>
      </c>
      <c r="AEH62">
        <v>0.235294</v>
      </c>
      <c r="AEI62">
        <v>0.4</v>
      </c>
      <c r="AEJ62">
        <v>0.542373</v>
      </c>
      <c r="AEK62">
        <v>0.363636</v>
      </c>
      <c r="AEL62">
        <v>0.235294</v>
      </c>
      <c r="AEM62">
        <v>0.4</v>
      </c>
      <c r="AEN62">
        <v>0.537815</v>
      </c>
      <c r="AEO62">
        <v>0.363636</v>
      </c>
      <c r="AEP62">
        <v>0.222222</v>
      </c>
      <c r="AEQ62">
        <v>0.222222</v>
      </c>
      <c r="AER62">
        <v>0.618358</v>
      </c>
      <c r="AES62">
        <v>0.363636</v>
      </c>
      <c r="AET62">
        <v>0.235294</v>
      </c>
      <c r="AEU62">
        <v>0.4</v>
      </c>
      <c r="AEV62">
        <v>0.576577</v>
      </c>
      <c r="AEW62">
        <v>0.333333</v>
      </c>
      <c r="AEX62">
        <v>0.210526</v>
      </c>
      <c r="AEY62">
        <v>0.363636</v>
      </c>
      <c r="AEZ62">
        <v>0.592593</v>
      </c>
      <c r="AFA62">
        <v>0.363636</v>
      </c>
      <c r="AFB62">
        <v>0.235294</v>
      </c>
      <c r="AFC62">
        <v>0.4</v>
      </c>
      <c r="AFD62">
        <v>0.0816327</v>
      </c>
      <c r="AFE62">
        <v>0.16</v>
      </c>
      <c r="AFF62">
        <v>0.147806</v>
      </c>
      <c r="AFG62">
        <v>0.222222</v>
      </c>
      <c r="AFH62">
        <v>0.134172</v>
      </c>
      <c r="AFI62">
        <v>0.266667</v>
      </c>
      <c r="AFJ62">
        <v>0.145952</v>
      </c>
      <c r="AFK62">
        <v>0.333333</v>
      </c>
      <c r="AFL62">
        <v>0.140659</v>
      </c>
      <c r="AFM62">
        <v>0.25</v>
      </c>
      <c r="AFN62">
        <v>0.351648</v>
      </c>
      <c r="AFO62">
        <v>0.333333</v>
      </c>
      <c r="AFP62">
        <v>0.179021</v>
      </c>
      <c r="AFQ62">
        <v>0.285714</v>
      </c>
      <c r="AFR62">
        <v>0.141907</v>
      </c>
      <c r="AFS62">
        <v>0.333333</v>
      </c>
      <c r="AFT62">
        <v>0.390244</v>
      </c>
      <c r="AFU62">
        <v>0.137931</v>
      </c>
      <c r="AFV62">
        <v>0.297674</v>
      </c>
      <c r="AFW62">
        <v>0.363636</v>
      </c>
      <c r="AFX62">
        <v>0.392638</v>
      </c>
      <c r="AFY62">
        <v>0.105263</v>
      </c>
      <c r="AFZ62">
        <v>0.201575</v>
      </c>
      <c r="AGA62">
        <v>0.333333</v>
      </c>
      <c r="AGB62">
        <v>0.233151</v>
      </c>
      <c r="AGC62">
        <v>0.129032</v>
      </c>
      <c r="AGD62">
        <v>0.364672</v>
      </c>
      <c r="AGE62">
        <v>0.363636</v>
      </c>
      <c r="AGF62">
        <v>0.118299</v>
      </c>
      <c r="AGG62">
        <v>0.25</v>
      </c>
      <c r="AGH62">
        <v>0.371015</v>
      </c>
      <c r="AGI62">
        <v>0.181818</v>
      </c>
      <c r="AGJ62">
        <v>0.143177</v>
      </c>
      <c r="AGK62">
        <v>0.121212</v>
      </c>
      <c r="AGL62">
        <v>0.126733</v>
      </c>
      <c r="AGM62">
        <v>0.307692</v>
      </c>
      <c r="AGN62">
        <v>0.176552</v>
      </c>
      <c r="AGO62">
        <v>0.235294</v>
      </c>
      <c r="AGP62">
        <v>0.163683</v>
      </c>
      <c r="AGQ62">
        <v>0.16</v>
      </c>
      <c r="AGR62">
        <v>0.169536</v>
      </c>
      <c r="AGS62">
        <v>0.129032</v>
      </c>
      <c r="AGT62">
        <v>0.327366</v>
      </c>
      <c r="AGU62">
        <v>0.363636</v>
      </c>
      <c r="AGV62">
        <v>0.410256</v>
      </c>
      <c r="AGW62">
        <v>0.137931</v>
      </c>
      <c r="AGX62">
        <v>0.148837</v>
      </c>
      <c r="AGY62">
        <v>0.333333</v>
      </c>
      <c r="AGZ62">
        <v>0.415584</v>
      </c>
      <c r="AHA62">
        <v>0.266667</v>
      </c>
      <c r="AHB62">
        <v>0.205128</v>
      </c>
      <c r="AHC62">
        <v>0.333333</v>
      </c>
      <c r="AHD62">
        <v>0.398754</v>
      </c>
      <c r="AHE62">
        <v>0.25</v>
      </c>
      <c r="AHF62">
        <v>0.303318</v>
      </c>
      <c r="AHG62">
        <v>0.333333</v>
      </c>
      <c r="AHH62">
        <v>0.169761</v>
      </c>
      <c r="AHI62">
        <v>0.2</v>
      </c>
      <c r="AHJ62">
        <v>0.345013</v>
      </c>
      <c r="AHK62">
        <v>0.363636</v>
      </c>
      <c r="AHL62">
        <v>0.438356</v>
      </c>
      <c r="AHM62">
        <v>0.285714</v>
      </c>
      <c r="AHN62">
        <v>0.182596</v>
      </c>
      <c r="AHO62">
        <v>0.363636</v>
      </c>
      <c r="AHP62">
        <v>0.425249</v>
      </c>
      <c r="AHQ62">
        <v>0.121212</v>
      </c>
      <c r="AHR62">
        <v>0.15534</v>
      </c>
      <c r="AHS62">
        <v>0.266667</v>
      </c>
      <c r="AHT62">
        <v>0.383234</v>
      </c>
      <c r="AHU62">
        <v>0.235294</v>
      </c>
      <c r="AHV62">
        <v>0.262295</v>
      </c>
      <c r="AHW62">
        <v>0.190476</v>
      </c>
      <c r="AHX62">
        <v>0.406349</v>
      </c>
      <c r="AHY62">
        <v>0.235294</v>
      </c>
      <c r="AHZ62">
        <v>0.185239</v>
      </c>
      <c r="AIA62">
        <v>0.333333</v>
      </c>
      <c r="AIB62">
        <v>0.407643</v>
      </c>
      <c r="AIC62">
        <v>0.25</v>
      </c>
      <c r="AID62">
        <v>0.257028</v>
      </c>
      <c r="AIE62">
        <v>0.333333</v>
      </c>
      <c r="AIF62">
        <v>0.405063</v>
      </c>
      <c r="AIG62">
        <v>0.2</v>
      </c>
      <c r="AIH62">
        <v>0.334204</v>
      </c>
      <c r="AII62">
        <v>0.363636</v>
      </c>
      <c r="AIJ62">
        <v>0.422442</v>
      </c>
      <c r="AIK62">
        <v>0.16</v>
      </c>
      <c r="AIL62">
        <v>0.285078</v>
      </c>
      <c r="AIM62">
        <v>0.333333</v>
      </c>
      <c r="AIN62">
        <v>0.432432</v>
      </c>
      <c r="AIO62">
        <v>0.16</v>
      </c>
      <c r="AIP62">
        <v>0.313725</v>
      </c>
      <c r="AIQ62">
        <v>0.4</v>
      </c>
      <c r="AIR62">
        <v>0.447552</v>
      </c>
      <c r="AIS62">
        <v>0.16</v>
      </c>
      <c r="AIT62">
        <v>0.346883</v>
      </c>
      <c r="AIU62">
        <v>0.363636</v>
      </c>
      <c r="AIV62">
        <v>0.460432</v>
      </c>
      <c r="AIW62">
        <v>0</v>
      </c>
      <c r="AIX62">
        <v>26.2353</v>
      </c>
      <c r="AIY62">
        <v>26.2265</v>
      </c>
      <c r="AIZ62">
        <v>5.6377</v>
      </c>
      <c r="AJA62">
        <v>25.5541</v>
      </c>
      <c r="AJB62">
        <v>682.987</v>
      </c>
      <c r="AJC62">
        <v>658.554</v>
      </c>
      <c r="AJD62">
        <v>258.405</v>
      </c>
      <c r="AJE62">
        <v>279.583</v>
      </c>
      <c r="AJF62">
        <v>263.779</v>
      </c>
      <c r="AJG62">
        <v>276.328</v>
      </c>
      <c r="AJH62">
        <v>258.481</v>
      </c>
      <c r="AJI62">
        <v>279.524</v>
      </c>
      <c r="AJJ62">
        <v>263.859</v>
      </c>
      <c r="AJK62">
        <v>276.145</v>
      </c>
      <c r="AJL62">
        <v>258.581</v>
      </c>
      <c r="AJM62">
        <v>279.487</v>
      </c>
      <c r="AJN62">
        <v>263.835</v>
      </c>
      <c r="AJO62">
        <v>276.049</v>
      </c>
      <c r="AJP62">
        <v>258.627</v>
      </c>
      <c r="AJQ62">
        <v>279.576</v>
      </c>
      <c r="AJR62">
        <v>263.742</v>
      </c>
      <c r="AJS62">
        <v>276.171</v>
      </c>
      <c r="AJT62">
        <v>258.565</v>
      </c>
      <c r="AJU62">
        <v>279.544</v>
      </c>
      <c r="AJV62">
        <v>263.771</v>
      </c>
      <c r="AJW62">
        <v>276.147</v>
      </c>
      <c r="AJX62">
        <v>258.609</v>
      </c>
      <c r="AJY62">
        <v>279.649</v>
      </c>
      <c r="AJZ62">
        <v>263.809</v>
      </c>
      <c r="AKA62">
        <v>276.267</v>
      </c>
      <c r="AKB62">
        <v>258.514</v>
      </c>
      <c r="AKC62">
        <v>279.51</v>
      </c>
      <c r="AKD62">
        <v>263.803</v>
      </c>
      <c r="AKE62">
        <v>276.072</v>
      </c>
      <c r="AKF62">
        <v>26.2418</v>
      </c>
      <c r="AKG62">
        <v>26.2337</v>
      </c>
      <c r="AKH62">
        <v>5.64035</v>
      </c>
      <c r="AKI62">
        <v>25.356</v>
      </c>
      <c r="AKJ62">
        <v>258.803</v>
      </c>
      <c r="AKK62">
        <v>279.677</v>
      </c>
      <c r="AKL62">
        <v>263.84</v>
      </c>
      <c r="AKM62">
        <v>276.089</v>
      </c>
      <c r="AKN62">
        <v>682.88</v>
      </c>
      <c r="AKO62">
        <v>658.67</v>
      </c>
      <c r="AKP62">
        <v>258.624</v>
      </c>
      <c r="AKQ62">
        <v>279.56</v>
      </c>
      <c r="AKR62">
        <v>263.87</v>
      </c>
      <c r="AKS62">
        <v>276.366</v>
      </c>
      <c r="AKT62">
        <v>258.759</v>
      </c>
      <c r="AKU62">
        <v>279.541</v>
      </c>
      <c r="AKV62">
        <v>263.878</v>
      </c>
      <c r="AKW62">
        <v>276.156</v>
      </c>
      <c r="AKX62">
        <v>258.655</v>
      </c>
      <c r="AKY62">
        <v>279.455</v>
      </c>
      <c r="AKZ62">
        <v>263.761</v>
      </c>
      <c r="ALA62">
        <v>276.348</v>
      </c>
      <c r="ALB62">
        <v>258.762</v>
      </c>
      <c r="ALC62">
        <v>279.489</v>
      </c>
      <c r="ALD62">
        <v>263.753</v>
      </c>
      <c r="ALE62">
        <v>276.275</v>
      </c>
      <c r="ALF62">
        <v>258.754</v>
      </c>
      <c r="ALG62">
        <v>279.556</v>
      </c>
      <c r="ALH62">
        <v>263.777</v>
      </c>
      <c r="ALI62">
        <v>276.223</v>
      </c>
      <c r="ALJ62">
        <v>258.614</v>
      </c>
      <c r="ALK62">
        <v>279.522</v>
      </c>
      <c r="ALL62">
        <v>263.817</v>
      </c>
      <c r="ALM62">
        <v>276.267</v>
      </c>
      <c r="ALN62">
        <v>26.2325</v>
      </c>
      <c r="ALO62">
        <v>26.2338</v>
      </c>
      <c r="ALP62">
        <v>6.37105</v>
      </c>
      <c r="ALQ62">
        <v>26.1491</v>
      </c>
      <c r="ALR62">
        <v>258.793</v>
      </c>
      <c r="ALS62">
        <v>279.519</v>
      </c>
      <c r="ALT62">
        <v>263.87</v>
      </c>
      <c r="ALU62">
        <v>276.351</v>
      </c>
      <c r="ALV62">
        <v>258.795</v>
      </c>
      <c r="ALW62">
        <v>279.495</v>
      </c>
      <c r="ALX62">
        <v>263.84</v>
      </c>
      <c r="ALY62">
        <v>276.401</v>
      </c>
      <c r="ALZ62">
        <v>683.005</v>
      </c>
      <c r="AMA62">
        <v>658.7190000000001</v>
      </c>
      <c r="AMB62">
        <v>258.749</v>
      </c>
      <c r="AMC62">
        <v>279.51</v>
      </c>
      <c r="AMD62">
        <v>263.859</v>
      </c>
      <c r="AME62">
        <v>276.168</v>
      </c>
      <c r="AMF62">
        <v>258.821</v>
      </c>
      <c r="AMG62">
        <v>279.55</v>
      </c>
      <c r="AMH62">
        <v>263.761</v>
      </c>
      <c r="AMI62">
        <v>276.15</v>
      </c>
      <c r="AMJ62">
        <v>258.816</v>
      </c>
      <c r="AMK62">
        <v>279.594</v>
      </c>
      <c r="AML62">
        <v>263.753</v>
      </c>
      <c r="AMM62">
        <v>276.063</v>
      </c>
      <c r="AMN62">
        <v>258.831</v>
      </c>
      <c r="AMO62">
        <v>279.413</v>
      </c>
      <c r="AMP62">
        <v>263.835</v>
      </c>
      <c r="AMQ62">
        <v>276.203</v>
      </c>
      <c r="AMR62">
        <v>258.688</v>
      </c>
      <c r="AMS62">
        <v>279.491</v>
      </c>
      <c r="AMT62">
        <v>263.798</v>
      </c>
      <c r="AMU62">
        <v>276.113</v>
      </c>
      <c r="AMV62">
        <v>26.2395</v>
      </c>
      <c r="AMW62">
        <v>26.2396</v>
      </c>
      <c r="AMX62">
        <v>6.37315</v>
      </c>
      <c r="AMY62">
        <v>26.133</v>
      </c>
      <c r="AMZ62">
        <v>258.777</v>
      </c>
      <c r="ANA62">
        <v>279.47</v>
      </c>
      <c r="ANB62">
        <v>263.867</v>
      </c>
      <c r="ANC62">
        <v>275.973</v>
      </c>
      <c r="AND62">
        <v>258.803</v>
      </c>
      <c r="ANE62">
        <v>279.509</v>
      </c>
      <c r="ANF62">
        <v>263.856</v>
      </c>
      <c r="ANG62">
        <v>276.334</v>
      </c>
      <c r="ANH62">
        <v>258.803</v>
      </c>
      <c r="ANI62">
        <v>279.552</v>
      </c>
      <c r="ANJ62">
        <v>263.896</v>
      </c>
      <c r="ANK62">
        <v>276.127</v>
      </c>
      <c r="ANL62">
        <v>683.289</v>
      </c>
      <c r="ANM62">
        <v>658.686</v>
      </c>
      <c r="ANN62">
        <v>258.721</v>
      </c>
      <c r="ANO62">
        <v>279.535</v>
      </c>
      <c r="ANP62">
        <v>263.753</v>
      </c>
      <c r="ANQ62">
        <v>276.241</v>
      </c>
      <c r="ANR62">
        <v>258.834</v>
      </c>
      <c r="ANS62">
        <v>279.618</v>
      </c>
      <c r="ANT62">
        <v>263.774</v>
      </c>
      <c r="ANU62">
        <v>276.191</v>
      </c>
      <c r="ANV62">
        <v>258.859</v>
      </c>
      <c r="ANW62">
        <v>279.701</v>
      </c>
      <c r="ANX62">
        <v>263.803</v>
      </c>
      <c r="ANY62">
        <v>276.136</v>
      </c>
      <c r="ANZ62">
        <v>258.647</v>
      </c>
      <c r="AOA62">
        <v>279.505</v>
      </c>
      <c r="AOB62">
        <v>263.771</v>
      </c>
      <c r="AOC62">
        <v>276.264</v>
      </c>
      <c r="AOD62">
        <v>23.0188</v>
      </c>
      <c r="AOE62">
        <v>24.2316</v>
      </c>
      <c r="AOF62">
        <v>1.8742</v>
      </c>
      <c r="AOG62">
        <v>16.5599</v>
      </c>
      <c r="AOH62">
        <v>258.591</v>
      </c>
      <c r="AOI62">
        <v>279.544</v>
      </c>
      <c r="AOJ62">
        <v>263.843</v>
      </c>
      <c r="AOK62">
        <v>276.442</v>
      </c>
      <c r="AOL62">
        <v>258.548</v>
      </c>
      <c r="AOM62">
        <v>279.512</v>
      </c>
      <c r="AON62">
        <v>263.79</v>
      </c>
      <c r="AOO62">
        <v>276.252</v>
      </c>
      <c r="AOP62">
        <v>258.481</v>
      </c>
      <c r="AOQ62">
        <v>279.548</v>
      </c>
      <c r="AOR62">
        <v>263.872</v>
      </c>
      <c r="AOS62">
        <v>276.424</v>
      </c>
      <c r="AOT62">
        <v>258.543</v>
      </c>
      <c r="AOU62">
        <v>279.526</v>
      </c>
      <c r="AOV62">
        <v>263.875</v>
      </c>
      <c r="AOW62">
        <v>276.275</v>
      </c>
      <c r="AOX62">
        <v>683.343</v>
      </c>
      <c r="AOY62">
        <v>658.372</v>
      </c>
      <c r="AOZ62">
        <v>258.563</v>
      </c>
      <c r="APA62">
        <v>279.52</v>
      </c>
      <c r="APB62">
        <v>263.74</v>
      </c>
      <c r="APC62">
        <v>276.395</v>
      </c>
      <c r="APD62">
        <v>258.594</v>
      </c>
      <c r="APE62">
        <v>279.597</v>
      </c>
      <c r="APF62">
        <v>263.798</v>
      </c>
      <c r="APG62">
        <v>276.243</v>
      </c>
      <c r="APH62">
        <v>258.448</v>
      </c>
      <c r="API62">
        <v>279.59</v>
      </c>
      <c r="APJ62">
        <v>263.811</v>
      </c>
      <c r="APK62">
        <v>276.287</v>
      </c>
      <c r="APL62">
        <v>23.0377</v>
      </c>
      <c r="APM62">
        <v>24.4728</v>
      </c>
      <c r="APN62">
        <v>1.87352</v>
      </c>
      <c r="APO62">
        <v>16.7748</v>
      </c>
      <c r="APP62">
        <v>258.683</v>
      </c>
      <c r="APQ62">
        <v>279.475</v>
      </c>
      <c r="APR62">
        <v>263.819</v>
      </c>
      <c r="APS62">
        <v>276.328</v>
      </c>
      <c r="APT62">
        <v>258.624</v>
      </c>
      <c r="APU62">
        <v>279.492</v>
      </c>
      <c r="APV62">
        <v>263.817</v>
      </c>
      <c r="APW62">
        <v>276.246</v>
      </c>
      <c r="APX62">
        <v>258.543</v>
      </c>
      <c r="APY62">
        <v>279.483</v>
      </c>
      <c r="APZ62">
        <v>263.91</v>
      </c>
      <c r="AQA62">
        <v>276.235</v>
      </c>
      <c r="AQB62">
        <v>258.504</v>
      </c>
      <c r="AQC62">
        <v>279.449</v>
      </c>
      <c r="AQD62">
        <v>263.846</v>
      </c>
      <c r="AQE62">
        <v>276.284</v>
      </c>
      <c r="AQF62">
        <v>258.517</v>
      </c>
      <c r="AQG62">
        <v>279.514</v>
      </c>
      <c r="AQH62">
        <v>263.795</v>
      </c>
      <c r="AQI62">
        <v>276.34</v>
      </c>
      <c r="AQJ62">
        <v>683.272</v>
      </c>
      <c r="AQK62">
        <v>658.7859999999999</v>
      </c>
      <c r="AQL62">
        <v>258.588</v>
      </c>
      <c r="AQM62">
        <v>279.534</v>
      </c>
      <c r="AQN62">
        <v>263.825</v>
      </c>
      <c r="AQO62">
        <v>276.36</v>
      </c>
      <c r="AQP62">
        <v>258.466</v>
      </c>
      <c r="AQQ62">
        <v>279.612</v>
      </c>
      <c r="AQR62">
        <v>263.79</v>
      </c>
      <c r="AQS62">
        <v>276.485</v>
      </c>
      <c r="AQT62">
        <v>22.4005</v>
      </c>
      <c r="AQU62">
        <v>23.8801</v>
      </c>
      <c r="AQV62">
        <v>1.78873</v>
      </c>
      <c r="AQW62">
        <v>16.1622</v>
      </c>
      <c r="AQX62">
        <v>258.772</v>
      </c>
      <c r="AQY62">
        <v>279.507</v>
      </c>
      <c r="AQZ62">
        <v>263.848</v>
      </c>
      <c r="ARA62">
        <v>276.278</v>
      </c>
      <c r="ARB62">
        <v>258.834</v>
      </c>
      <c r="ARC62">
        <v>279.637</v>
      </c>
      <c r="ARD62">
        <v>263.848</v>
      </c>
      <c r="ARE62">
        <v>276.2</v>
      </c>
      <c r="ARF62">
        <v>258.844</v>
      </c>
      <c r="ARG62">
        <v>279.511</v>
      </c>
      <c r="ARH62">
        <v>263.902</v>
      </c>
      <c r="ARI62">
        <v>276.284</v>
      </c>
      <c r="ARJ62">
        <v>258.795</v>
      </c>
      <c r="ARK62">
        <v>279.532</v>
      </c>
      <c r="ARL62">
        <v>263.878</v>
      </c>
      <c r="ARM62">
        <v>276.38</v>
      </c>
      <c r="ARN62">
        <v>258.836</v>
      </c>
      <c r="ARO62">
        <v>279.465</v>
      </c>
      <c r="ARP62">
        <v>263.787</v>
      </c>
      <c r="ARQ62">
        <v>276.273</v>
      </c>
      <c r="ARR62">
        <v>258.834</v>
      </c>
      <c r="ARS62">
        <v>279.604</v>
      </c>
      <c r="ART62">
        <v>263.798</v>
      </c>
      <c r="ARU62">
        <v>276.299</v>
      </c>
      <c r="ARV62">
        <v>682.72</v>
      </c>
      <c r="ARW62">
        <v>658.653</v>
      </c>
      <c r="ARX62">
        <v>258.708</v>
      </c>
      <c r="ARY62">
        <v>279.56</v>
      </c>
      <c r="ARZ62">
        <v>263.795</v>
      </c>
      <c r="ASA62">
        <v>276.209</v>
      </c>
      <c r="ASB62">
        <v>22.4295</v>
      </c>
      <c r="ASC62">
        <v>23.881</v>
      </c>
      <c r="ASD62">
        <v>1.78466</v>
      </c>
      <c r="ASE62">
        <v>16.2656</v>
      </c>
      <c r="ASF62">
        <v>258.775</v>
      </c>
      <c r="ASG62">
        <v>279.465</v>
      </c>
      <c r="ASH62">
        <v>263.825</v>
      </c>
      <c r="ASI62">
        <v>276.267</v>
      </c>
      <c r="ASJ62">
        <v>258.765</v>
      </c>
      <c r="ASK62">
        <v>279.559</v>
      </c>
      <c r="ASL62">
        <v>263.825</v>
      </c>
      <c r="ASM62">
        <v>276.211</v>
      </c>
      <c r="ASN62">
        <v>258.754</v>
      </c>
      <c r="ASO62">
        <v>279.447</v>
      </c>
      <c r="ASP62">
        <v>263.894</v>
      </c>
      <c r="ASQ62">
        <v>276.171</v>
      </c>
      <c r="ASR62">
        <v>258.798</v>
      </c>
      <c r="ASS62">
        <v>279.411</v>
      </c>
      <c r="AST62">
        <v>263.875</v>
      </c>
      <c r="ASU62">
        <v>276.287</v>
      </c>
      <c r="ASV62">
        <v>258.8</v>
      </c>
      <c r="ASW62">
        <v>279.47</v>
      </c>
      <c r="ASX62">
        <v>263.811</v>
      </c>
      <c r="ASY62">
        <v>276.404</v>
      </c>
      <c r="ASZ62">
        <v>258.726</v>
      </c>
      <c r="ATA62">
        <v>279.415</v>
      </c>
      <c r="ATB62">
        <v>263.766</v>
      </c>
      <c r="ATC62">
        <v>276.302</v>
      </c>
      <c r="ATD62">
        <v>258.777</v>
      </c>
      <c r="ATE62">
        <v>279.434</v>
      </c>
      <c r="ATF62">
        <v>263.856</v>
      </c>
      <c r="ATG62">
        <v>276.319</v>
      </c>
      <c r="ATH62">
        <v>683.289</v>
      </c>
      <c r="ATI62">
        <v>658.141</v>
      </c>
      <c r="ATJ62">
        <v>26.2386</v>
      </c>
      <c r="ATK62">
        <v>26.0557</v>
      </c>
      <c r="ATL62">
        <v>6.37122</v>
      </c>
      <c r="ATM62">
        <v>25.5614</v>
      </c>
      <c r="ATN62">
        <v>26.2379</v>
      </c>
      <c r="ATO62">
        <v>26.06</v>
      </c>
      <c r="ATP62">
        <v>6.37541</v>
      </c>
      <c r="ATQ62">
        <v>25.5265</v>
      </c>
      <c r="ATR62">
        <v>26.2426</v>
      </c>
      <c r="ATS62">
        <v>26.0685</v>
      </c>
      <c r="ATT62">
        <v>5.64236</v>
      </c>
      <c r="ATU62">
        <v>25.2566</v>
      </c>
      <c r="ATV62">
        <v>26.2313</v>
      </c>
      <c r="ATW62">
        <v>26.0717</v>
      </c>
      <c r="ATX62">
        <v>5.64679</v>
      </c>
      <c r="ATY62">
        <v>25.3207</v>
      </c>
      <c r="ATZ62">
        <v>22.7083</v>
      </c>
      <c r="AUA62">
        <v>23.9686</v>
      </c>
      <c r="AUB62">
        <v>1.75093</v>
      </c>
      <c r="AUC62">
        <v>15.9789</v>
      </c>
      <c r="AUD62">
        <v>22.6305</v>
      </c>
      <c r="AUE62">
        <v>23.9497</v>
      </c>
      <c r="AUF62">
        <v>1.75749</v>
      </c>
      <c r="AUG62">
        <v>15.981</v>
      </c>
      <c r="AUH62">
        <v>22.9457</v>
      </c>
      <c r="AUI62">
        <v>24.1692</v>
      </c>
      <c r="AUJ62">
        <v>1.79572</v>
      </c>
      <c r="AUK62">
        <v>16.1358</v>
      </c>
      <c r="AUL62">
        <v>22.9368</v>
      </c>
      <c r="AUM62">
        <v>24.2344</v>
      </c>
      <c r="AUN62">
        <v>1.78983</v>
      </c>
      <c r="AUO62">
        <v>16.0064</v>
      </c>
      <c r="AUP62">
        <v>23.0718</v>
      </c>
      <c r="AUQ62">
        <v>24.22</v>
      </c>
      <c r="AUR62">
        <v>1.79496</v>
      </c>
      <c r="AUS62">
        <v>16.0743</v>
      </c>
      <c r="AUT62">
        <v>23.1011</v>
      </c>
      <c r="AUU62">
        <v>24.264</v>
      </c>
      <c r="AUV62">
        <v>1.79512</v>
      </c>
      <c r="AUW62">
        <v>15.9761</v>
      </c>
      <c r="AUX62">
        <v>22.5142</v>
      </c>
      <c r="AUY62">
        <v>23.4881</v>
      </c>
      <c r="AUZ62">
        <v>1.71769</v>
      </c>
      <c r="AVA62">
        <v>15.5112</v>
      </c>
      <c r="AVB62">
        <v>22.5025</v>
      </c>
      <c r="AVC62">
        <v>23.6807</v>
      </c>
      <c r="AVD62">
        <v>1.71694</v>
      </c>
      <c r="AVE62">
        <v>15.6466</v>
      </c>
      <c r="AVF62">
        <v>26.225</v>
      </c>
      <c r="AVG62">
        <v>25.9335</v>
      </c>
      <c r="AVH62">
        <v>5.64741</v>
      </c>
      <c r="AVI62">
        <v>25.2201</v>
      </c>
      <c r="AVJ62">
        <v>26.2328</v>
      </c>
      <c r="AVK62">
        <v>25.9206</v>
      </c>
      <c r="AVL62">
        <v>5.64524</v>
      </c>
      <c r="AVM62">
        <v>25.2342</v>
      </c>
      <c r="AVN62">
        <v>26.227</v>
      </c>
      <c r="AVO62">
        <v>25.8723</v>
      </c>
      <c r="AVP62">
        <v>6.37192</v>
      </c>
      <c r="AVQ62">
        <v>25.5769</v>
      </c>
      <c r="AVR62">
        <v>26.2302</v>
      </c>
      <c r="AVS62">
        <v>25.8727</v>
      </c>
      <c r="AVT62">
        <v>6.3733</v>
      </c>
      <c r="AVU62">
        <v>25.5792</v>
      </c>
      <c r="AVV62">
        <v>22.6681</v>
      </c>
      <c r="AVW62">
        <v>23.9701</v>
      </c>
      <c r="AVX62">
        <v>1.76615</v>
      </c>
      <c r="AVY62">
        <v>16.0863</v>
      </c>
      <c r="AVZ62">
        <v>22.6612</v>
      </c>
      <c r="AWA62">
        <v>23.8517</v>
      </c>
      <c r="AWB62">
        <v>1.75565</v>
      </c>
      <c r="AWC62">
        <v>15.9066</v>
      </c>
      <c r="AWD62">
        <v>22.8297</v>
      </c>
      <c r="AWE62">
        <v>24.2676</v>
      </c>
      <c r="AWF62">
        <v>1.79625</v>
      </c>
      <c r="AWG62">
        <v>16.1145</v>
      </c>
      <c r="AWH62">
        <v>22.878</v>
      </c>
      <c r="AWI62">
        <v>24.196</v>
      </c>
      <c r="AWJ62">
        <v>1.78619</v>
      </c>
      <c r="AWK62">
        <v>16.1337</v>
      </c>
      <c r="AWL62">
        <v>26.2216</v>
      </c>
      <c r="AWM62">
        <v>26.1001</v>
      </c>
      <c r="AWN62">
        <v>6.37206</v>
      </c>
      <c r="AWO62">
        <v>25.7034</v>
      </c>
      <c r="AWP62">
        <v>26.2224</v>
      </c>
      <c r="AWQ62">
        <v>26.058</v>
      </c>
      <c r="AWR62">
        <v>6.37798</v>
      </c>
      <c r="AWS62">
        <v>25.6483</v>
      </c>
      <c r="AWT62">
        <v>26.2085</v>
      </c>
      <c r="AWU62">
        <v>26.0704</v>
      </c>
      <c r="AWV62">
        <v>5.63525</v>
      </c>
      <c r="AWW62">
        <v>25.3877</v>
      </c>
      <c r="AWX62">
        <v>26.2139</v>
      </c>
      <c r="AWY62">
        <v>26.073</v>
      </c>
      <c r="AWZ62">
        <v>5.63705</v>
      </c>
      <c r="AXA62">
        <v>25.3204</v>
      </c>
      <c r="AXB62">
        <v>0</v>
      </c>
      <c r="AXC62">
        <v>0</v>
      </c>
      <c r="AXD62">
        <v>0</v>
      </c>
      <c r="AXE62">
        <v>0</v>
      </c>
      <c r="AXF62">
        <v>0</v>
      </c>
      <c r="AXG62">
        <v>0</v>
      </c>
      <c r="AXH62">
        <v>0</v>
      </c>
      <c r="AXI62">
        <v>0</v>
      </c>
      <c r="AXJ62">
        <v>0.00572925</v>
      </c>
      <c r="AXK62">
        <v>0.011595625</v>
      </c>
      <c r="AXL62">
        <v>0.0225</v>
      </c>
      <c r="AXM62">
        <v>0.04625</v>
      </c>
      <c r="AXN62">
        <v>0.0925</v>
      </c>
      <c r="AXO62">
        <v>0.18625</v>
      </c>
      <c r="AXP62">
        <v>0.37125</v>
      </c>
      <c r="AXQ62">
        <v>0.72875</v>
      </c>
      <c r="AXR62">
        <v>1.655</v>
      </c>
      <c r="AXS62">
        <v>3.47625</v>
      </c>
      <c r="AXT62">
        <v>7.18625</v>
      </c>
      <c r="AXU62">
        <v>14.59875</v>
      </c>
      <c r="AXV62">
        <v>21.33375</v>
      </c>
      <c r="AXW62">
        <v>22.30125</v>
      </c>
      <c r="AXX62">
        <v>22.1675</v>
      </c>
      <c r="AXY62">
        <v>23.66375</v>
      </c>
      <c r="AXZ62">
        <v>24.19125</v>
      </c>
      <c r="AYA62">
        <v>23.51</v>
      </c>
      <c r="AYB62">
        <v>24.0925</v>
      </c>
      <c r="AYC62">
        <v>24.07375</v>
      </c>
      <c r="AYD62">
        <v>24.38875</v>
      </c>
      <c r="AYE62">
        <v>24.71375</v>
      </c>
      <c r="AYF62">
        <v>24.15625</v>
      </c>
      <c r="AYG62">
        <v>0.005639875</v>
      </c>
      <c r="AYH62">
        <v>0.0116555</v>
      </c>
      <c r="AYI62">
        <v>0.02375</v>
      </c>
      <c r="AYJ62">
        <v>0.04625</v>
      </c>
      <c r="AYK62">
        <v>0.0925</v>
      </c>
      <c r="AYL62">
        <v>0.185</v>
      </c>
      <c r="AYM62">
        <v>0.37</v>
      </c>
      <c r="AYN62">
        <v>0.74</v>
      </c>
      <c r="AYO62">
        <v>1.58875</v>
      </c>
      <c r="AYP62">
        <v>3.5525</v>
      </c>
      <c r="AYQ62">
        <v>6.97375</v>
      </c>
      <c r="AYR62">
        <v>14.35875</v>
      </c>
      <c r="AYS62">
        <v>21.20375</v>
      </c>
      <c r="AYT62">
        <v>16.44</v>
      </c>
      <c r="AYU62">
        <v>14.015</v>
      </c>
      <c r="AYV62">
        <v>17.6225</v>
      </c>
      <c r="AYW62">
        <v>18.40125</v>
      </c>
      <c r="AYX62">
        <v>19.60875</v>
      </c>
      <c r="AYY62">
        <v>21.64125</v>
      </c>
      <c r="AYZ62">
        <v>23.21</v>
      </c>
      <c r="AZA62">
        <v>23.83125</v>
      </c>
      <c r="AZB62">
        <v>24.28625</v>
      </c>
      <c r="AZC62">
        <v>24.745</v>
      </c>
      <c r="AZD62">
        <v>0.00573075</v>
      </c>
      <c r="AZE62">
        <v>0.011573</v>
      </c>
      <c r="AZF62">
        <v>0.02375</v>
      </c>
      <c r="AZG62">
        <v>0.04625</v>
      </c>
      <c r="AZH62">
        <v>0.0925</v>
      </c>
      <c r="AZI62">
        <v>0.19125</v>
      </c>
      <c r="AZJ62">
        <v>0.37</v>
      </c>
      <c r="AZK62">
        <v>0.72875</v>
      </c>
      <c r="AZL62">
        <v>1.64125</v>
      </c>
      <c r="AZM62">
        <v>3.49125</v>
      </c>
      <c r="AZN62">
        <v>7.12375</v>
      </c>
      <c r="AZO62">
        <v>14.7925</v>
      </c>
      <c r="AZP62">
        <v>21.62125</v>
      </c>
      <c r="AZQ62">
        <v>23.60875</v>
      </c>
      <c r="AZR62">
        <v>24.20125</v>
      </c>
      <c r="AZS62">
        <v>24.79375</v>
      </c>
      <c r="AZT62">
        <v>24.89875</v>
      </c>
      <c r="AZU62">
        <v>24.985</v>
      </c>
      <c r="AZV62">
        <v>25.005</v>
      </c>
      <c r="AZW62">
        <v>24.995</v>
      </c>
      <c r="AZX62">
        <v>25.0275</v>
      </c>
      <c r="AZY62">
        <v>25.06125</v>
      </c>
      <c r="AZZ62">
        <v>24.8625</v>
      </c>
      <c r="BAA62">
        <v>0.00571875</v>
      </c>
      <c r="BAB62">
        <v>0.01168</v>
      </c>
      <c r="BAC62">
        <v>0.02375</v>
      </c>
      <c r="BAD62">
        <v>0.04625</v>
      </c>
      <c r="BAE62">
        <v>0.0925</v>
      </c>
      <c r="BAF62">
        <v>0.18625</v>
      </c>
      <c r="BAG62">
        <v>0.37125</v>
      </c>
      <c r="BAH62">
        <v>0.74125</v>
      </c>
      <c r="BAI62">
        <v>1.645</v>
      </c>
      <c r="BAJ62">
        <v>3.47125</v>
      </c>
      <c r="BAK62">
        <v>7.21</v>
      </c>
      <c r="BAL62">
        <v>14.59375</v>
      </c>
      <c r="BAM62">
        <v>21.39375</v>
      </c>
      <c r="BAN62">
        <v>23.5675</v>
      </c>
      <c r="BAO62">
        <v>24.34375</v>
      </c>
      <c r="BAP62">
        <v>24.62875</v>
      </c>
      <c r="BAQ62">
        <v>24.8275</v>
      </c>
      <c r="BAR62">
        <v>24.9475</v>
      </c>
      <c r="BAS62">
        <v>24.9325</v>
      </c>
      <c r="BAT62">
        <v>24.84875</v>
      </c>
      <c r="BAU62">
        <v>24.63125</v>
      </c>
      <c r="BAV62">
        <v>24.82</v>
      </c>
      <c r="BAW62">
        <v>25.01</v>
      </c>
      <c r="BAX62">
        <v>0.005693375</v>
      </c>
      <c r="BAY62">
        <v>0.01176725</v>
      </c>
      <c r="BAZ62">
        <v>0.02375</v>
      </c>
      <c r="BBA62">
        <v>0.04625</v>
      </c>
      <c r="BBB62">
        <v>0.0925</v>
      </c>
      <c r="BBC62">
        <v>0.18625</v>
      </c>
      <c r="BBD62">
        <v>0.3725</v>
      </c>
      <c r="BBE62">
        <v>0.7275</v>
      </c>
      <c r="BBF62">
        <v>1.6575</v>
      </c>
      <c r="BBG62">
        <v>3.4875</v>
      </c>
      <c r="BBH62">
        <v>7.4825</v>
      </c>
      <c r="BBI62">
        <v>13.52875</v>
      </c>
      <c r="BBJ62">
        <v>13.6975</v>
      </c>
      <c r="BBK62">
        <v>19.23</v>
      </c>
      <c r="BBL62">
        <v>20.63125</v>
      </c>
      <c r="BBM62">
        <v>21.2675</v>
      </c>
      <c r="BBN62">
        <v>21.48625</v>
      </c>
      <c r="BBO62">
        <v>19.11375</v>
      </c>
      <c r="BBP62">
        <v>16.5925</v>
      </c>
      <c r="BBQ62">
        <v>16.655</v>
      </c>
      <c r="BBR62">
        <v>17.0875</v>
      </c>
      <c r="BBS62">
        <v>17.075</v>
      </c>
      <c r="BBT62">
        <v>19.60375</v>
      </c>
      <c r="BBU62">
        <v>0.005701875</v>
      </c>
      <c r="BBV62">
        <v>0.011577375</v>
      </c>
      <c r="BBW62">
        <v>0.02375</v>
      </c>
      <c r="BBX62">
        <v>0.04625</v>
      </c>
      <c r="BBY62">
        <v>0.0925</v>
      </c>
      <c r="BBZ62">
        <v>0.185</v>
      </c>
      <c r="BCA62">
        <v>0.36625</v>
      </c>
      <c r="BCB62">
        <v>0.73625</v>
      </c>
      <c r="BCC62">
        <v>1.62</v>
      </c>
      <c r="BCD62">
        <v>3.41875</v>
      </c>
      <c r="BCE62">
        <v>7.17875</v>
      </c>
      <c r="BCF62">
        <v>14.775</v>
      </c>
      <c r="BCG62">
        <v>15.815</v>
      </c>
      <c r="BCH62">
        <v>22.455</v>
      </c>
      <c r="BCI62">
        <v>23.33875</v>
      </c>
      <c r="BCJ62">
        <v>24.32375</v>
      </c>
      <c r="BCK62">
        <v>24.03125</v>
      </c>
      <c r="BCL62">
        <v>24.20375</v>
      </c>
      <c r="BCM62">
        <v>23.56875</v>
      </c>
      <c r="BCN62">
        <v>24.05375</v>
      </c>
      <c r="BCO62">
        <v>24.135</v>
      </c>
      <c r="BCP62">
        <v>24.0225</v>
      </c>
      <c r="BCQ62">
        <v>24.20375</v>
      </c>
      <c r="BCR62">
        <v>0.00573975</v>
      </c>
      <c r="BCS62">
        <v>0.01157975</v>
      </c>
      <c r="BCT62">
        <v>0.0225</v>
      </c>
      <c r="BCU62">
        <v>0.04625</v>
      </c>
      <c r="BCV62">
        <v>0.0925</v>
      </c>
      <c r="BCW62">
        <v>0.185</v>
      </c>
      <c r="BCX62">
        <v>0.36875</v>
      </c>
      <c r="BCY62">
        <v>0.73625</v>
      </c>
      <c r="BCZ62">
        <v>1.6275</v>
      </c>
      <c r="BDA62">
        <v>3.41625</v>
      </c>
      <c r="BDB62">
        <v>6.91125</v>
      </c>
      <c r="BDC62">
        <v>6.23625</v>
      </c>
      <c r="BDD62">
        <v>8.94125</v>
      </c>
      <c r="BDE62">
        <v>16.11125</v>
      </c>
      <c r="BDF62">
        <v>20.9875</v>
      </c>
      <c r="BDG62">
        <v>23.33375</v>
      </c>
      <c r="BDH62">
        <v>21.705</v>
      </c>
      <c r="BDI62">
        <v>23.055</v>
      </c>
      <c r="BDJ62">
        <v>23.115</v>
      </c>
      <c r="BDK62">
        <v>23.44625</v>
      </c>
      <c r="BDL62">
        <v>23.97875</v>
      </c>
      <c r="BDM62">
        <v>23.49125</v>
      </c>
      <c r="BDN62">
        <v>22.8675</v>
      </c>
      <c r="BDO62">
        <v>0</v>
      </c>
      <c r="BDP62">
        <v>0</v>
      </c>
      <c r="BDQ62">
        <v>0</v>
      </c>
      <c r="BDR62">
        <v>0</v>
      </c>
      <c r="BDS62">
        <v>0</v>
      </c>
      <c r="BDT62">
        <v>0</v>
      </c>
      <c r="BDU62">
        <v>0</v>
      </c>
      <c r="BDV62">
        <v>0</v>
      </c>
      <c r="BDW62">
        <v>0.00547</v>
      </c>
      <c r="BDX62">
        <v>0.00616</v>
      </c>
      <c r="BDY62">
        <v>0.00574</v>
      </c>
      <c r="BDZ62">
        <v>0.00557</v>
      </c>
      <c r="BEA62">
        <v>0.0055</v>
      </c>
      <c r="BEB62">
        <v>0.00587</v>
      </c>
      <c r="BEC62">
        <v>0.00575</v>
      </c>
      <c r="BED62">
        <v>0.0059</v>
      </c>
      <c r="BEE62">
        <v>0.00949</v>
      </c>
      <c r="BEF62">
        <v>0.01004</v>
      </c>
      <c r="BEG62">
        <v>0.009769999999999999</v>
      </c>
      <c r="BEH62">
        <v>0.009129999999999999</v>
      </c>
      <c r="BEI62">
        <v>0.009169999999999999</v>
      </c>
      <c r="BEJ62">
        <v>0.00992</v>
      </c>
      <c r="BEK62">
        <v>0.009889999999999999</v>
      </c>
      <c r="BEL62">
        <v>0.00923</v>
      </c>
      <c r="BEM62">
        <v>0</v>
      </c>
      <c r="BEN62">
        <v>0</v>
      </c>
      <c r="BEO62">
        <v>0</v>
      </c>
      <c r="BEP62">
        <v>0</v>
      </c>
      <c r="BEQ62">
        <v>0</v>
      </c>
      <c r="BER62">
        <v>0</v>
      </c>
      <c r="BES62">
        <v>0</v>
      </c>
      <c r="BET62">
        <v>0</v>
      </c>
      <c r="BEU62">
        <v>34.63174486160278</v>
      </c>
      <c r="BEV62">
        <v>0</v>
      </c>
      <c r="BEW62">
        <v>0</v>
      </c>
      <c r="BEX62">
        <v>0</v>
      </c>
      <c r="BEY62">
        <v>0</v>
      </c>
      <c r="BEZ62">
        <v>0</v>
      </c>
      <c r="BFA62">
        <v>0</v>
      </c>
      <c r="BFB62">
        <v>0</v>
      </c>
      <c r="BFC62">
        <v>0</v>
      </c>
      <c r="BFD62">
        <v>26</v>
      </c>
      <c r="BFE62">
        <v>26.1</v>
      </c>
      <c r="BFF62">
        <v>26</v>
      </c>
      <c r="BFG62">
        <v>26</v>
      </c>
      <c r="BFH62">
        <v>26</v>
      </c>
      <c r="BFI62">
        <v>26</v>
      </c>
      <c r="BFJ62">
        <v>25.9</v>
      </c>
      <c r="BFK62">
        <v>26</v>
      </c>
      <c r="BFL62">
        <v>25</v>
      </c>
      <c r="BFM62">
        <v>24.8</v>
      </c>
      <c r="BFN62">
        <v>25.2</v>
      </c>
      <c r="BFO62">
        <v>25.2</v>
      </c>
      <c r="BFP62">
        <v>24.6</v>
      </c>
      <c r="BFQ62">
        <v>24.5</v>
      </c>
      <c r="BFR62">
        <v>25.1</v>
      </c>
      <c r="BFS62">
        <v>25</v>
      </c>
      <c r="BFT62">
        <v>1160.9</v>
      </c>
      <c r="BFU62">
        <v>1158</v>
      </c>
      <c r="BFV62">
        <v>1156.5</v>
      </c>
      <c r="BFW62">
        <v>1158.9</v>
      </c>
      <c r="BFX62">
        <v>1153.5</v>
      </c>
      <c r="BFY62">
        <v>1153.4</v>
      </c>
      <c r="BFZ62">
        <v>1150.2</v>
      </c>
      <c r="BGA62">
        <v>1148.3</v>
      </c>
      <c r="BGB62">
        <v>0</v>
      </c>
      <c r="BGC62">
        <v>0</v>
      </c>
      <c r="BGD62">
        <v>0</v>
      </c>
      <c r="BGE62">
        <v>0</v>
      </c>
      <c r="BGF62">
        <v>0</v>
      </c>
      <c r="BGG62">
        <v>0</v>
      </c>
      <c r="BGH62">
        <v>0</v>
      </c>
      <c r="BGI62">
        <v>0</v>
      </c>
      <c r="BGJ62">
        <v>115.0496752485633</v>
      </c>
      <c r="BGK62">
        <v>278.349510370109</v>
      </c>
      <c r="BGL62">
        <v>85.01051306724548</v>
      </c>
      <c r="BGM62">
        <v>377.1758061347952</v>
      </c>
      <c r="BGN62">
        <v>0</v>
      </c>
      <c r="BGO62">
        <v>0</v>
      </c>
      <c r="BGP62">
        <v>0</v>
      </c>
      <c r="BGQ62">
        <v>0</v>
      </c>
      <c r="BGR62">
        <v>0</v>
      </c>
      <c r="BGS62">
        <v>0</v>
      </c>
      <c r="BGT62">
        <v>0</v>
      </c>
      <c r="BGU62">
        <v>0</v>
      </c>
      <c r="BGV62">
        <v>309.5286866724491</v>
      </c>
      <c r="BGW62">
        <v>103.4015966922305</v>
      </c>
      <c r="BGX62">
        <v>207.8616642802954</v>
      </c>
      <c r="BGY62">
        <v>154.0283183894079</v>
      </c>
      <c r="BGZ62">
        <v>0</v>
      </c>
      <c r="BHA62">
        <v>0</v>
      </c>
      <c r="BHB62">
        <v>0</v>
      </c>
      <c r="BHC62">
        <v>0</v>
      </c>
      <c r="BHD62">
        <v>0</v>
      </c>
      <c r="BHE62">
        <v>0</v>
      </c>
      <c r="BHF62">
        <v>0</v>
      </c>
      <c r="BHG62">
        <v>0</v>
      </c>
      <c r="BHH62">
        <v>150.039025619626</v>
      </c>
      <c r="BHI62">
        <v>213.629881589363</v>
      </c>
      <c r="BHJ62">
        <v>144.8625172972679</v>
      </c>
      <c r="BHK62">
        <v>221.3096435344081</v>
      </c>
      <c r="BHL62">
        <v>0</v>
      </c>
      <c r="BHM62">
        <v>0</v>
      </c>
      <c r="BHN62">
        <v>0</v>
      </c>
      <c r="BHO62">
        <v>0</v>
      </c>
      <c r="BHP62">
        <v>0</v>
      </c>
      <c r="BHQ62">
        <v>0</v>
      </c>
      <c r="BHR62">
        <v>0</v>
      </c>
      <c r="BHS62">
        <v>0</v>
      </c>
      <c r="BHT62">
        <v>183.5546046867967</v>
      </c>
      <c r="BHU62">
        <v>174.5690251397104</v>
      </c>
      <c r="BHV62">
        <v>176.5915534049273</v>
      </c>
      <c r="BHW62">
        <v>181.5322694450288</v>
      </c>
      <c r="BHX62">
        <v>0</v>
      </c>
      <c r="BHY62">
        <v>0</v>
      </c>
      <c r="BHZ62">
        <v>0</v>
      </c>
      <c r="BIA62">
        <v>0</v>
      </c>
      <c r="BIB62">
        <v>0</v>
      </c>
      <c r="BIC62">
        <v>0</v>
      </c>
      <c r="BID62">
        <v>0</v>
      </c>
      <c r="BIE62">
        <v>0</v>
      </c>
      <c r="BIF62">
        <v>58.19674691930413</v>
      </c>
      <c r="BIG62">
        <v>137.6320603891899</v>
      </c>
      <c r="BIH62">
        <v>49.94171271473169</v>
      </c>
      <c r="BII62">
        <v>160.4699010924971</v>
      </c>
      <c r="BIJ62">
        <v>0</v>
      </c>
      <c r="BIK62">
        <v>0</v>
      </c>
      <c r="BIL62">
        <v>0</v>
      </c>
      <c r="BIM62">
        <v>0</v>
      </c>
      <c r="BIN62">
        <v>0</v>
      </c>
      <c r="BIO62">
        <v>0</v>
      </c>
      <c r="BIP62">
        <v>0</v>
      </c>
      <c r="BIQ62">
        <v>0</v>
      </c>
      <c r="BIR62">
        <v>295.3240946829319</v>
      </c>
      <c r="BIS62">
        <v>27.09079955452836</v>
      </c>
      <c r="BIT62">
        <v>191.8859231099486</v>
      </c>
      <c r="BIU62">
        <v>41.70778256671063</v>
      </c>
      <c r="BIV62">
        <v>0</v>
      </c>
      <c r="BIW62">
        <v>0</v>
      </c>
      <c r="BIX62">
        <v>0</v>
      </c>
      <c r="BIY62">
        <v>0</v>
      </c>
      <c r="BIZ62">
        <v>0</v>
      </c>
      <c r="BJA62">
        <v>0</v>
      </c>
      <c r="BJB62">
        <v>0</v>
      </c>
      <c r="BJC62">
        <v>0</v>
      </c>
      <c r="BJD62">
        <v>51.8092971239239</v>
      </c>
      <c r="BJE62">
        <v>4403.953243676086</v>
      </c>
      <c r="BJF62">
        <v>29.047179505229</v>
      </c>
      <c r="BJG62">
        <v>7980.404740843262</v>
      </c>
      <c r="BJH62">
        <v>0</v>
      </c>
      <c r="BJI62">
        <v>0</v>
      </c>
      <c r="BJJ62">
        <v>0</v>
      </c>
      <c r="BJK62">
        <v>0</v>
      </c>
      <c r="BJL62">
        <v>0</v>
      </c>
      <c r="BJM62">
        <v>0</v>
      </c>
      <c r="BJN62">
        <v>0</v>
      </c>
      <c r="BJO62">
        <v>0</v>
      </c>
      <c r="BJP62">
        <v>256.5710645020008</v>
      </c>
      <c r="BJQ62">
        <v>755.864577009633</v>
      </c>
      <c r="BJR62">
        <v>182.4759501814842</v>
      </c>
      <c r="BJS62">
        <v>1074.731923462093</v>
      </c>
      <c r="BJT62">
        <v>0</v>
      </c>
      <c r="BJU62">
        <v>0</v>
      </c>
      <c r="BJV62">
        <v>0</v>
      </c>
      <c r="BJW62">
        <v>0</v>
      </c>
      <c r="BJX62">
        <v>0</v>
      </c>
      <c r="BJY62">
        <v>0</v>
      </c>
      <c r="BJZ62">
        <v>0</v>
      </c>
      <c r="BKA62">
        <v>0</v>
      </c>
      <c r="BKB62">
        <v>390.1916137337685</v>
      </c>
      <c r="BKC62">
        <v>495.4442722468125</v>
      </c>
      <c r="BKD62">
        <v>263.4971731007099</v>
      </c>
      <c r="BKE62">
        <v>737.770601224059</v>
      </c>
      <c r="BKF62">
        <v>0</v>
      </c>
      <c r="BKG62">
        <v>0</v>
      </c>
      <c r="BKH62">
        <v>0</v>
      </c>
      <c r="BKI62">
        <v>0</v>
      </c>
      <c r="BKJ62">
        <v>0</v>
      </c>
      <c r="BKK62">
        <v>0</v>
      </c>
      <c r="BKL62">
        <v>0</v>
      </c>
      <c r="BKM62">
        <v>0</v>
      </c>
      <c r="BKN62">
        <v>547.525204539299</v>
      </c>
      <c r="BKO62">
        <v>351.918498030013</v>
      </c>
      <c r="BKP62">
        <v>362.7516297698021</v>
      </c>
      <c r="BKQ62">
        <v>532.908699087474</v>
      </c>
      <c r="BKR62">
        <v>0</v>
      </c>
      <c r="BKS62">
        <v>0</v>
      </c>
      <c r="BKT62">
        <v>0</v>
      </c>
      <c r="BKU62">
        <v>0</v>
      </c>
      <c r="BKV62">
        <v>0</v>
      </c>
      <c r="BKW62">
        <v>0</v>
      </c>
      <c r="BKX62">
        <v>0</v>
      </c>
      <c r="BKY62">
        <v>0</v>
      </c>
      <c r="BKZ62">
        <v>46.66083213314414</v>
      </c>
      <c r="BLA62">
        <v>687.4714075226805</v>
      </c>
      <c r="BLB62">
        <v>30.60026082210243</v>
      </c>
      <c r="BLC62">
        <v>1050.92663794108</v>
      </c>
      <c r="BLD62">
        <v>0</v>
      </c>
      <c r="BLE62">
        <v>0</v>
      </c>
      <c r="BLF62">
        <v>0</v>
      </c>
      <c r="BLG62">
        <v>0</v>
      </c>
      <c r="BLH62">
        <v>0</v>
      </c>
      <c r="BLI62">
        <v>0</v>
      </c>
      <c r="BLJ62">
        <v>0</v>
      </c>
      <c r="BLK62">
        <v>0</v>
      </c>
      <c r="BLL62">
        <v>62.72207317687571</v>
      </c>
      <c r="BLM62">
        <v>511.3664887705991</v>
      </c>
      <c r="BLN62">
        <v>39.91229540854692</v>
      </c>
      <c r="BLO62">
        <v>803.932694844645</v>
      </c>
      <c r="BLP62">
        <v>0</v>
      </c>
      <c r="BLQ62">
        <v>0</v>
      </c>
      <c r="BLR62">
        <v>0</v>
      </c>
      <c r="BLS62">
        <v>0</v>
      </c>
      <c r="BLT62">
        <v>0</v>
      </c>
      <c r="BLU62">
        <v>0</v>
      </c>
      <c r="BLV62">
        <v>0</v>
      </c>
      <c r="BLW62">
        <v>0</v>
      </c>
      <c r="BLX62">
        <v>72.10673310607672</v>
      </c>
      <c r="BLY62">
        <v>444.6119915708494</v>
      </c>
      <c r="BLZ62">
        <v>45.25483314320445</v>
      </c>
      <c r="BMA62">
        <v>709.4777377023538</v>
      </c>
      <c r="BMB62">
        <v>0</v>
      </c>
      <c r="BMC62">
        <v>0</v>
      </c>
      <c r="BMD62">
        <v>0</v>
      </c>
      <c r="BME62">
        <v>0</v>
      </c>
      <c r="BMF62">
        <v>0</v>
      </c>
      <c r="BMG62">
        <v>0</v>
      </c>
      <c r="BMH62">
        <v>0</v>
      </c>
      <c r="BMI62">
        <v>0</v>
      </c>
      <c r="BMJ62">
        <v>80.72320960462093</v>
      </c>
      <c r="BMK62">
        <v>397.1278695944445</v>
      </c>
      <c r="BML62">
        <v>49.2097571156919</v>
      </c>
      <c r="BMM62">
        <v>652.8857407832925</v>
      </c>
      <c r="BMN62">
        <v>0</v>
      </c>
      <c r="BMO62">
        <v>0</v>
      </c>
      <c r="BMP62">
        <v>0</v>
      </c>
      <c r="BMQ62">
        <v>0</v>
      </c>
      <c r="BMR62">
        <v>0</v>
      </c>
      <c r="BMS62">
        <v>0</v>
      </c>
      <c r="BMT62">
        <v>0</v>
      </c>
      <c r="BMU62">
        <v>0</v>
      </c>
      <c r="BMV62">
        <v>0.03</v>
      </c>
      <c r="BMW62">
        <v>0.02</v>
      </c>
      <c r="BMX62">
        <v>51.26</v>
      </c>
      <c r="BMY62">
        <v>0.06</v>
      </c>
      <c r="BMZ62">
        <v>0.04</v>
      </c>
      <c r="BNA62">
        <v>56.17</v>
      </c>
      <c r="BNB62">
        <v>0.11</v>
      </c>
      <c r="BNC62">
        <v>0.06</v>
      </c>
      <c r="BND62">
        <v>63.42</v>
      </c>
      <c r="BNE62">
        <v>0.18</v>
      </c>
      <c r="BNF62">
        <v>0.1</v>
      </c>
      <c r="BNG62">
        <v>78.08</v>
      </c>
      <c r="BNH62">
        <v>0.3</v>
      </c>
      <c r="BNI62">
        <v>0.17</v>
      </c>
      <c r="BNJ62">
        <v>94.78</v>
      </c>
      <c r="BNK62">
        <v>0.33</v>
      </c>
      <c r="BNL62">
        <v>0.19</v>
      </c>
      <c r="BNM62">
        <v>171.5</v>
      </c>
      <c r="BNN62">
        <v>0.36</v>
      </c>
      <c r="BNO62">
        <v>0.2</v>
      </c>
      <c r="BNP62">
        <v>319.8</v>
      </c>
      <c r="BNQ62">
        <v>0.44</v>
      </c>
      <c r="BNR62">
        <v>0.25</v>
      </c>
      <c r="BNS62">
        <v>520.8</v>
      </c>
      <c r="BNT62">
        <v>1.18</v>
      </c>
      <c r="BNU62">
        <v>0.68</v>
      </c>
      <c r="BNV62">
        <v>388</v>
      </c>
      <c r="BNW62">
        <v>2.29</v>
      </c>
      <c r="BNX62">
        <v>1.31</v>
      </c>
      <c r="BNY62">
        <v>400</v>
      </c>
      <c r="BNZ62">
        <v>4.44</v>
      </c>
      <c r="BOA62">
        <v>2.54</v>
      </c>
      <c r="BOB62">
        <v>413.1</v>
      </c>
      <c r="BOC62">
        <v>8.630000000000001</v>
      </c>
      <c r="BOD62">
        <v>4.93</v>
      </c>
      <c r="BOE62">
        <v>425.4</v>
      </c>
      <c r="BOF62">
        <v>15.49</v>
      </c>
      <c r="BOG62">
        <v>8.85</v>
      </c>
      <c r="BOH62">
        <v>473.8</v>
      </c>
      <c r="BOI62">
        <v>12.05</v>
      </c>
      <c r="BOJ62">
        <v>6.89</v>
      </c>
      <c r="BOK62">
        <v>1217.9</v>
      </c>
      <c r="BOL62">
        <v>20.73</v>
      </c>
      <c r="BOM62">
        <v>11.84</v>
      </c>
      <c r="BON62">
        <v>1416.6</v>
      </c>
      <c r="BOO62">
        <v>22.06</v>
      </c>
      <c r="BOP62">
        <v>12.61</v>
      </c>
      <c r="BOQ62">
        <v>2661.6</v>
      </c>
      <c r="BOR62">
        <v>22.78</v>
      </c>
      <c r="BOS62">
        <v>13.02</v>
      </c>
      <c r="BOT62">
        <v>5154.4</v>
      </c>
      <c r="BOU62">
        <v>23.27</v>
      </c>
      <c r="BOV62">
        <v>13.3</v>
      </c>
      <c r="BOW62">
        <v>10094</v>
      </c>
      <c r="BOX62">
        <v>23.45</v>
      </c>
      <c r="BOY62">
        <v>13.4</v>
      </c>
      <c r="BOZ62">
        <v>20029</v>
      </c>
      <c r="BPA62">
        <v>23</v>
      </c>
      <c r="BPB62">
        <v>13.14</v>
      </c>
      <c r="BPC62">
        <v>40856</v>
      </c>
      <c r="BPD62">
        <v>23.67</v>
      </c>
      <c r="BPE62">
        <v>13.52</v>
      </c>
      <c r="BPF62">
        <v>79395</v>
      </c>
      <c r="BPG62">
        <v>23.82</v>
      </c>
      <c r="BPH62">
        <v>13.61</v>
      </c>
      <c r="BPI62">
        <v>157792</v>
      </c>
      <c r="BPJ62">
        <v>23.84</v>
      </c>
      <c r="BPK62">
        <v>13.62</v>
      </c>
      <c r="BPL62">
        <v>315230</v>
      </c>
      <c r="BPM62">
        <v>23.88</v>
      </c>
      <c r="BPN62">
        <v>13.65</v>
      </c>
      <c r="BPO62">
        <v>629501</v>
      </c>
      <c r="BPP62">
        <v>0</v>
      </c>
      <c r="BPQ62">
        <v>0</v>
      </c>
      <c r="BPR62">
        <v>0</v>
      </c>
      <c r="BPS62">
        <v>0</v>
      </c>
      <c r="BPT62">
        <v>0</v>
      </c>
      <c r="BPU62">
        <v>0</v>
      </c>
      <c r="BPV62">
        <v>0</v>
      </c>
      <c r="BPW62">
        <v>0</v>
      </c>
      <c r="BPX62">
        <v>0.11</v>
      </c>
      <c r="BPY62">
        <v>0.06</v>
      </c>
      <c r="BPZ62">
        <v>15.9</v>
      </c>
      <c r="BQA62">
        <v>0.21</v>
      </c>
      <c r="BQB62">
        <v>0.12</v>
      </c>
      <c r="BQC62">
        <v>16.85</v>
      </c>
      <c r="BQD62">
        <v>0.39</v>
      </c>
      <c r="BQE62">
        <v>0.22</v>
      </c>
      <c r="BQF62">
        <v>18.31</v>
      </c>
      <c r="BQG62">
        <v>0.73</v>
      </c>
      <c r="BQH62">
        <v>0.42</v>
      </c>
      <c r="BQI62">
        <v>19.6</v>
      </c>
      <c r="BQJ62">
        <v>1.31</v>
      </c>
      <c r="BQK62">
        <v>0.75</v>
      </c>
      <c r="BQL62">
        <v>21.97</v>
      </c>
      <c r="BQM62">
        <v>2.36</v>
      </c>
      <c r="BQN62">
        <v>1.35</v>
      </c>
      <c r="BQO62">
        <v>24.3</v>
      </c>
      <c r="BQP62">
        <v>3.9</v>
      </c>
      <c r="BQQ62">
        <v>2.23</v>
      </c>
      <c r="BQR62">
        <v>29.42</v>
      </c>
      <c r="BQS62">
        <v>7.36</v>
      </c>
      <c r="BQT62">
        <v>4.21</v>
      </c>
      <c r="BQU62">
        <v>31.15</v>
      </c>
      <c r="BQV62">
        <v>12.27</v>
      </c>
      <c r="BQW62">
        <v>7.01</v>
      </c>
      <c r="BQX62">
        <v>37.37</v>
      </c>
      <c r="BQY62">
        <v>18.89</v>
      </c>
      <c r="BQZ62">
        <v>10.79</v>
      </c>
      <c r="BRA62">
        <v>48.58</v>
      </c>
      <c r="BRB62">
        <v>28.49</v>
      </c>
      <c r="BRC62">
        <v>16.28</v>
      </c>
      <c r="BRD62">
        <v>64.42</v>
      </c>
      <c r="BRE62">
        <v>43.94</v>
      </c>
      <c r="BRF62">
        <v>25.11</v>
      </c>
      <c r="BRG62">
        <v>83.53</v>
      </c>
      <c r="BRH62">
        <v>71.89</v>
      </c>
      <c r="BRI62">
        <v>41.08</v>
      </c>
      <c r="BRJ62">
        <v>102.1</v>
      </c>
      <c r="BRK62">
        <v>104.01</v>
      </c>
      <c r="BRL62">
        <v>59.43</v>
      </c>
      <c r="BRM62">
        <v>141.1</v>
      </c>
      <c r="BRN62">
        <v>123.78</v>
      </c>
      <c r="BRO62">
        <v>70.73</v>
      </c>
      <c r="BRP62">
        <v>237.2</v>
      </c>
      <c r="BRQ62">
        <v>166.51</v>
      </c>
      <c r="BRR62">
        <v>95.15000000000001</v>
      </c>
      <c r="BRS62">
        <v>352.6</v>
      </c>
      <c r="BRT62">
        <v>208.78</v>
      </c>
      <c r="BRU62">
        <v>119.3</v>
      </c>
      <c r="BRV62">
        <v>562.5</v>
      </c>
      <c r="BRW62">
        <v>211.92</v>
      </c>
      <c r="BRX62">
        <v>121.1</v>
      </c>
      <c r="BRY62">
        <v>1108.3</v>
      </c>
      <c r="BRZ62">
        <v>224.45</v>
      </c>
      <c r="BSA62">
        <v>128.26</v>
      </c>
      <c r="BSB62">
        <v>2092.9</v>
      </c>
      <c r="BSC62">
        <v>226.75</v>
      </c>
      <c r="BSD62">
        <v>129.57</v>
      </c>
      <c r="BSE62">
        <v>4143.4</v>
      </c>
      <c r="BSF62">
        <v>230.32</v>
      </c>
      <c r="BSG62">
        <v>131.61</v>
      </c>
      <c r="BSH62">
        <v>8158.3</v>
      </c>
      <c r="BSI62">
        <v>231.87</v>
      </c>
      <c r="BSJ62">
        <v>132.5</v>
      </c>
      <c r="BSK62">
        <v>16208</v>
      </c>
      <c r="BSL62">
        <v>234.24</v>
      </c>
      <c r="BSM62">
        <v>133.85</v>
      </c>
      <c r="BSN62">
        <v>32087</v>
      </c>
      <c r="BSO62">
        <v>235.49</v>
      </c>
      <c r="BSP62">
        <v>134.57</v>
      </c>
      <c r="BSQ62">
        <v>63833</v>
      </c>
      <c r="BSR62">
        <v>0</v>
      </c>
      <c r="BSS62">
        <v>0</v>
      </c>
      <c r="BST62">
        <v>0</v>
      </c>
      <c r="BSU62">
        <v>0</v>
      </c>
      <c r="BSV62">
        <v>0</v>
      </c>
      <c r="BSW62">
        <v>0</v>
      </c>
      <c r="BSX62">
        <v>0</v>
      </c>
      <c r="BSY62">
        <v>0</v>
      </c>
      <c r="BSZ62">
        <v>12.02243100851774</v>
      </c>
      <c r="BTA62">
        <v>11.76962163299322</v>
      </c>
      <c r="BTB62">
        <v>11.97505742311478</v>
      </c>
      <c r="BTC62">
        <v>11.85995806008577</v>
      </c>
      <c r="BTD62">
        <v>11.85910589993</v>
      </c>
      <c r="BTE62">
        <v>11.85915060341358</v>
      </c>
      <c r="BTF62">
        <v>11.79074309766293</v>
      </c>
      <c r="BTG62">
        <v>11.83303818106651</v>
      </c>
      <c r="BTH62">
        <v>11.76261901855469</v>
      </c>
      <c r="BTI62">
        <v>11.75308227539062</v>
      </c>
      <c r="BTJ62">
        <v>11.91806793212891</v>
      </c>
      <c r="BTK62">
        <v>11.80911064147949</v>
      </c>
      <c r="BTL62">
        <v>11.83772087097168</v>
      </c>
      <c r="BTM62">
        <v>11.80887222290039</v>
      </c>
      <c r="BTN62">
        <v>11.75832748413086</v>
      </c>
      <c r="BTO62">
        <v>11.82365417480469</v>
      </c>
      <c r="BTP62">
        <v>11.99460029602051</v>
      </c>
      <c r="BTQ62">
        <v>11.80624961853027</v>
      </c>
      <c r="BTR62">
        <v>12.16554641723633</v>
      </c>
      <c r="BTS62">
        <v>12.01701164245605</v>
      </c>
      <c r="BTT62">
        <v>11.95931434631348</v>
      </c>
      <c r="BTU62">
        <v>11.86537742614746</v>
      </c>
      <c r="BTV62">
        <v>11.88826560974121</v>
      </c>
      <c r="BTW62">
        <v>11.87753677368164</v>
      </c>
      <c r="BTX62">
        <v>12.2370719909668</v>
      </c>
      <c r="BTY62">
        <v>11.8870735168457</v>
      </c>
      <c r="BTZ62">
        <v>12.21466064453125</v>
      </c>
      <c r="BUA62">
        <v>12.09115982055664</v>
      </c>
      <c r="BUB62">
        <v>12.01009750366211</v>
      </c>
      <c r="BUC62">
        <v>11.97218894958496</v>
      </c>
      <c r="BUD62">
        <v>11.96599006652832</v>
      </c>
      <c r="BUE62">
        <v>11.90662384033203</v>
      </c>
      <c r="BUF62">
        <v>19.51694488525391</v>
      </c>
      <c r="BUG62">
        <v>12.12048530578613</v>
      </c>
      <c r="BUH62">
        <v>12.41588592529297</v>
      </c>
      <c r="BUI62">
        <v>12.25614547729492</v>
      </c>
      <c r="BUJ62">
        <v>12.10737228393555</v>
      </c>
      <c r="BUK62">
        <v>12.24374771118164</v>
      </c>
      <c r="BUL62">
        <v>12.17818260192871</v>
      </c>
      <c r="BUM62">
        <v>12.01725006103516</v>
      </c>
      <c r="BUN62">
        <v>25.24995803833008</v>
      </c>
      <c r="BUO62">
        <v>12.24207878112793</v>
      </c>
      <c r="BUP62">
        <v>12.77279853820801</v>
      </c>
      <c r="BUQ62">
        <v>12.41302490234375</v>
      </c>
      <c r="BUR62">
        <v>12.13669776916504</v>
      </c>
      <c r="BUS62">
        <v>20.04051208496094</v>
      </c>
      <c r="BUT62">
        <v>13.66138458251953</v>
      </c>
      <c r="BUU62">
        <v>12.61782646179199</v>
      </c>
      <c r="BUV62">
        <v>16.59711450338364</v>
      </c>
      <c r="BUW62">
        <v>16.40544272959232</v>
      </c>
      <c r="BUX62">
        <v>16.61782898008823</v>
      </c>
      <c r="BUY62">
        <v>16.46643225103617</v>
      </c>
      <c r="BUZ62">
        <v>16.5509395301342</v>
      </c>
      <c r="BVA62">
        <v>16.63012057542801</v>
      </c>
      <c r="BVB62">
        <v>16.45726896822453</v>
      </c>
      <c r="BVC62">
        <v>16.61741733551025</v>
      </c>
      <c r="BVD62">
        <v>16.40009880065918</v>
      </c>
      <c r="BVE62">
        <v>16.39795303344727</v>
      </c>
      <c r="BVF62">
        <v>16.5412425994873</v>
      </c>
      <c r="BVG62">
        <v>16.39533042907715</v>
      </c>
      <c r="BVH62">
        <v>16.53289794921875</v>
      </c>
      <c r="BVI62">
        <v>16.45255088806152</v>
      </c>
      <c r="BVJ62">
        <v>16.43562316894531</v>
      </c>
      <c r="BVK62">
        <v>16.53528213500977</v>
      </c>
      <c r="BVL62">
        <v>16.55936241149902</v>
      </c>
      <c r="BVM62">
        <v>16.44134521484375</v>
      </c>
      <c r="BVN62">
        <v>16.85380935668945</v>
      </c>
      <c r="BVO62">
        <v>16.63994789123535</v>
      </c>
      <c r="BVP62">
        <v>16.60776138305664</v>
      </c>
      <c r="BVQ62">
        <v>16.51906967163086</v>
      </c>
      <c r="BVR62">
        <v>16.4940357208252</v>
      </c>
      <c r="BVS62">
        <v>16.79491996765137</v>
      </c>
      <c r="BVT62">
        <v>16.79635047912598</v>
      </c>
      <c r="BVU62">
        <v>16.46780967712402</v>
      </c>
      <c r="BVV62">
        <v>17.01092720031738</v>
      </c>
      <c r="BVW62">
        <v>16.7839527130127</v>
      </c>
      <c r="BVX62">
        <v>16.68548583984375</v>
      </c>
      <c r="BVY62">
        <v>16.62683486938477</v>
      </c>
      <c r="BVZ62">
        <v>16.56150817871094</v>
      </c>
      <c r="BWA62">
        <v>16.97468757629395</v>
      </c>
      <c r="BWB62">
        <v>23.70071411132812</v>
      </c>
      <c r="BWC62">
        <v>16.62206649780273</v>
      </c>
      <c r="BWD62">
        <v>17.26269721984863</v>
      </c>
      <c r="BWE62">
        <v>17.3957347869873</v>
      </c>
      <c r="BWF62">
        <v>16.82233810424805</v>
      </c>
      <c r="BWG62">
        <v>20.02239227294922</v>
      </c>
      <c r="BWH62">
        <v>16.85810089111328</v>
      </c>
      <c r="BWI62">
        <v>17.33589172363281</v>
      </c>
      <c r="BWJ62">
        <v>27.92215347290039</v>
      </c>
      <c r="BWK62">
        <v>17.3945426940918</v>
      </c>
      <c r="BWL62">
        <v>18.62287521362305</v>
      </c>
      <c r="BWM62">
        <v>18.00942420959473</v>
      </c>
      <c r="BWN62">
        <v>17.11845397949219</v>
      </c>
      <c r="BWO62">
        <v>32.31930732727051</v>
      </c>
      <c r="BWP62">
        <v>17.53878593444824</v>
      </c>
      <c r="BWQ62">
        <v>20.4005241394043</v>
      </c>
      <c r="BWR62">
        <v>22.09242712706327</v>
      </c>
      <c r="BWS62">
        <v>21.84181474149227</v>
      </c>
      <c r="BWT62">
        <v>22.00678363442421</v>
      </c>
      <c r="BWU62">
        <v>21.93878218531609</v>
      </c>
      <c r="BWV62">
        <v>22.08262402564287</v>
      </c>
      <c r="BWW62">
        <v>22.01891876757145</v>
      </c>
      <c r="BWX62">
        <v>21.99929393827915</v>
      </c>
      <c r="BWY62">
        <v>22.01906684786081</v>
      </c>
      <c r="BWZ62">
        <v>21.92425727844238</v>
      </c>
      <c r="BXA62">
        <v>21.81553840637207</v>
      </c>
      <c r="BXB62">
        <v>21.93284034729004</v>
      </c>
      <c r="BXC62">
        <v>21.85797691345215</v>
      </c>
      <c r="BXD62">
        <v>22.03249931335449</v>
      </c>
      <c r="BXE62">
        <v>21.90065383911133</v>
      </c>
      <c r="BXF62">
        <v>21.85654640197754</v>
      </c>
      <c r="BXG62">
        <v>22.00078964233398</v>
      </c>
      <c r="BXH62">
        <v>22.23587036132812</v>
      </c>
      <c r="BXI62">
        <v>21.92878723144531</v>
      </c>
      <c r="BXJ62">
        <v>22.24183082580566</v>
      </c>
      <c r="BXK62">
        <v>22.2318172454834</v>
      </c>
      <c r="BXL62">
        <v>22.20487594604492</v>
      </c>
      <c r="BXM62">
        <v>22.03011512756348</v>
      </c>
      <c r="BXN62">
        <v>22.09234237670898</v>
      </c>
      <c r="BXO62">
        <v>22.08542823791504</v>
      </c>
      <c r="BXP62">
        <v>22.30477333068848</v>
      </c>
      <c r="BXQ62">
        <v>22.02630043029785</v>
      </c>
      <c r="BXR62">
        <v>22.41897583007812</v>
      </c>
      <c r="BXS62">
        <v>22.34768867492676</v>
      </c>
      <c r="BXT62">
        <v>22.26400375366211</v>
      </c>
      <c r="BXU62">
        <v>22.23920822143555</v>
      </c>
      <c r="BXV62">
        <v>22.29976654052734</v>
      </c>
      <c r="BXW62">
        <v>22.13311195373535</v>
      </c>
      <c r="BXX62">
        <v>23.55837821960449</v>
      </c>
      <c r="BXY62">
        <v>22.12882041931152</v>
      </c>
      <c r="BXZ62">
        <v>22.69315719604492</v>
      </c>
      <c r="BYA62">
        <v>22.52388000488281</v>
      </c>
      <c r="BYB62">
        <v>22.3994255065918</v>
      </c>
      <c r="BYC62">
        <v>23.41389656066895</v>
      </c>
      <c r="BYD62">
        <v>24.23357963562012</v>
      </c>
      <c r="BYE62">
        <v>22.42374420166016</v>
      </c>
      <c r="BYF62">
        <v>34.3470573425293</v>
      </c>
      <c r="BYG62">
        <v>23.223876953125</v>
      </c>
      <c r="BYH62">
        <v>23.96845817565918</v>
      </c>
      <c r="BYI62">
        <v>23.18596839904785</v>
      </c>
      <c r="BYJ62">
        <v>23.86736869812012</v>
      </c>
      <c r="BYK62">
        <v>32.58562088012695</v>
      </c>
      <c r="BYL62">
        <v>30.35545349121094</v>
      </c>
      <c r="BYM62">
        <v>23.36287498474121</v>
      </c>
      <c r="BYN62">
        <v>22.28669170290232</v>
      </c>
      <c r="BYO62">
        <v>22.1618814393878</v>
      </c>
      <c r="BYP62">
        <v>21.99613023549318</v>
      </c>
      <c r="BYQ62">
        <v>22.02521730214357</v>
      </c>
      <c r="BYR62">
        <v>22.10155688226223</v>
      </c>
      <c r="BYS62">
        <v>22.24615402519703</v>
      </c>
      <c r="BYT62">
        <v>22.0884820446372</v>
      </c>
      <c r="BYU62">
        <v>22.1834946423769</v>
      </c>
      <c r="BYV62">
        <v>22.12619781494141</v>
      </c>
      <c r="BYW62">
        <v>22.14264869689941</v>
      </c>
      <c r="BYX62">
        <v>21.95382118225098</v>
      </c>
      <c r="BYY62">
        <v>21.92258834838867</v>
      </c>
      <c r="BYZ62">
        <v>22.08995819091797</v>
      </c>
      <c r="BZA62">
        <v>22.20273017883301</v>
      </c>
      <c r="BZB62">
        <v>22.0639705657959</v>
      </c>
      <c r="BZC62">
        <v>22.18079566955566</v>
      </c>
      <c r="BZD62">
        <v>22.31884002685547</v>
      </c>
      <c r="BZE62">
        <v>22.23086357116699</v>
      </c>
      <c r="BZF62">
        <v>22.15075492858887</v>
      </c>
      <c r="BZG62">
        <v>22.40943908691406</v>
      </c>
      <c r="BZH62">
        <v>22.16076850891113</v>
      </c>
      <c r="BZI62">
        <v>22.4306583404541</v>
      </c>
      <c r="BZJ62">
        <v>22.18914031982422</v>
      </c>
      <c r="BZK62">
        <v>22.36580848693848</v>
      </c>
      <c r="BZL62">
        <v>22.62163162231445</v>
      </c>
      <c r="BZM62">
        <v>22.27926254272461</v>
      </c>
      <c r="BZN62">
        <v>22.28140830993652</v>
      </c>
      <c r="BZO62">
        <v>22.56202697753906</v>
      </c>
      <c r="BZP62">
        <v>22.2313404083252</v>
      </c>
      <c r="BZQ62">
        <v>22.48191833496094</v>
      </c>
      <c r="BZR62">
        <v>22.25470542907715</v>
      </c>
      <c r="BZS62">
        <v>22.44925498962402</v>
      </c>
      <c r="BZT62">
        <v>23.18096160888672</v>
      </c>
      <c r="BZU62">
        <v>22.59540557861328</v>
      </c>
      <c r="BZV62">
        <v>22.54462242126465</v>
      </c>
      <c r="BZW62">
        <v>22.90606498718262</v>
      </c>
      <c r="BZX62">
        <v>22.30191230773926</v>
      </c>
      <c r="BZY62">
        <v>22.6588249206543</v>
      </c>
      <c r="BZZ62">
        <v>22.58515357971191</v>
      </c>
      <c r="CAA62">
        <v>22.84550666809082</v>
      </c>
      <c r="CAB62">
        <v>42.53864288330078</v>
      </c>
      <c r="CAC62">
        <v>23.02408218383789</v>
      </c>
      <c r="CAD62">
        <v>23.29277992248535</v>
      </c>
      <c r="CAE62">
        <v>23.21505546569824</v>
      </c>
      <c r="CAF62">
        <v>22.69959449768066</v>
      </c>
      <c r="CAG62">
        <v>23.3767032623291</v>
      </c>
      <c r="CAH62">
        <v>23.18954467773438</v>
      </c>
      <c r="CAI62">
        <v>23.96130561828613</v>
      </c>
      <c r="CAJ62">
        <v>28.51430047303438</v>
      </c>
      <c r="CAK62">
        <v>28.53335440158844</v>
      </c>
      <c r="CAL62">
        <v>28.56488432735205</v>
      </c>
      <c r="CAM62">
        <v>28.36805488914251</v>
      </c>
      <c r="CAN62">
        <v>28.19064073264599</v>
      </c>
      <c r="CAO62">
        <v>28.44444196671247</v>
      </c>
      <c r="CAP62">
        <v>28.16426940262318</v>
      </c>
      <c r="CAQ62">
        <v>28.46319228410721</v>
      </c>
      <c r="CAR62">
        <v>28.24211120605469</v>
      </c>
      <c r="CAS62">
        <v>28.51986885070801</v>
      </c>
      <c r="CAT62">
        <v>28.44429016113281</v>
      </c>
      <c r="CAU62">
        <v>28.30600738525391</v>
      </c>
      <c r="CAV62">
        <v>28.17487716674805</v>
      </c>
      <c r="CAW62">
        <v>28.42974662780762</v>
      </c>
      <c r="CAX62">
        <v>28.13863754272461</v>
      </c>
      <c r="CAY62">
        <v>28.38444709777832</v>
      </c>
      <c r="CAZ62">
        <v>28.56659889221191</v>
      </c>
      <c r="CBA62">
        <v>28.58662605285645</v>
      </c>
      <c r="CBB62">
        <v>28.98573875427246</v>
      </c>
      <c r="CBC62">
        <v>28.60331535339355</v>
      </c>
      <c r="CBD62">
        <v>28.25212478637695</v>
      </c>
      <c r="CBE62">
        <v>28.51152420043945</v>
      </c>
      <c r="CBF62">
        <v>28.26833724975586</v>
      </c>
      <c r="CBG62">
        <v>28.52916717529297</v>
      </c>
      <c r="CBH62">
        <v>28.87296676635742</v>
      </c>
      <c r="CBI62">
        <v>28.61237525939941</v>
      </c>
      <c r="CBJ62">
        <v>29.1285514831543</v>
      </c>
      <c r="CBK62">
        <v>28.73325347900391</v>
      </c>
      <c r="CBL62">
        <v>28.29360961914062</v>
      </c>
      <c r="CBM62">
        <v>28.55229377746582</v>
      </c>
      <c r="CBN62">
        <v>28.3195972442627</v>
      </c>
      <c r="CBO62">
        <v>28.62119674682617</v>
      </c>
      <c r="CBP62">
        <v>39.58630561828613</v>
      </c>
      <c r="CBQ62">
        <v>28.67531776428223</v>
      </c>
      <c r="CBR62">
        <v>29.30283546447754</v>
      </c>
      <c r="CBS62">
        <v>29.17194366455078</v>
      </c>
      <c r="CBT62">
        <v>28.6409854888916</v>
      </c>
      <c r="CBU62">
        <v>28.72300148010254</v>
      </c>
      <c r="CBV62">
        <v>28.84054183959961</v>
      </c>
      <c r="CBW62">
        <v>29.95634078979492</v>
      </c>
      <c r="CBX62">
        <v>43.6093807220459</v>
      </c>
      <c r="CBY62">
        <v>29.4802188873291</v>
      </c>
      <c r="CBZ62">
        <v>29.35218811035156</v>
      </c>
      <c r="CCA62">
        <v>29.68358993530273</v>
      </c>
      <c r="CCB62">
        <v>29.03294563293457</v>
      </c>
      <c r="CCC62">
        <v>29.61230278015137</v>
      </c>
      <c r="CCD62">
        <v>29.37912940979004</v>
      </c>
      <c r="CCE62">
        <v>31.70347213745117</v>
      </c>
      <c r="CCF62">
        <v>31.61599580198526</v>
      </c>
      <c r="CCG62">
        <v>31.53965529054403</v>
      </c>
      <c r="CCH62">
        <v>31.84915985912085</v>
      </c>
      <c r="CCI62">
        <v>31.80545568466187</v>
      </c>
      <c r="CCJ62">
        <v>31.66722133755684</v>
      </c>
      <c r="CCK62">
        <v>31.67891781777143</v>
      </c>
      <c r="CCL62">
        <v>31.64587169885635</v>
      </c>
      <c r="CCM62">
        <v>31.55089076608419</v>
      </c>
      <c r="CCN62">
        <v>31.48913383483887</v>
      </c>
      <c r="CCO62">
        <v>31.49771690368652</v>
      </c>
      <c r="CCP62">
        <v>31.81982040405273</v>
      </c>
      <c r="CCQ62">
        <v>31.63290023803711</v>
      </c>
      <c r="CCR62">
        <v>31.60905838012695</v>
      </c>
      <c r="CCS62">
        <v>31.61001205444336</v>
      </c>
      <c r="CCT62">
        <v>31.57782554626465</v>
      </c>
      <c r="CCU62">
        <v>31.52656555175781</v>
      </c>
      <c r="CCV62">
        <v>31.89396858215332</v>
      </c>
      <c r="CCW62">
        <v>31.73446655273438</v>
      </c>
      <c r="CCX62">
        <v>31.95667266845703</v>
      </c>
      <c r="CCY62">
        <v>32.08255767822266</v>
      </c>
      <c r="CCZ62">
        <v>31.89921379089355</v>
      </c>
      <c r="CDA62">
        <v>31.81052207946777</v>
      </c>
      <c r="CDB62">
        <v>31.8145751953125</v>
      </c>
      <c r="CDC62">
        <v>31.64505958557129</v>
      </c>
      <c r="CDD62">
        <v>31.94022178649902</v>
      </c>
      <c r="CDE62">
        <v>31.83102607727051</v>
      </c>
      <c r="CDF62">
        <v>32.04178810119629</v>
      </c>
      <c r="CDG62">
        <v>32.22346305847168</v>
      </c>
      <c r="CDH62">
        <v>31.982421875</v>
      </c>
      <c r="CDI62">
        <v>31.88896179199219</v>
      </c>
      <c r="CDJ62">
        <v>31.90755844116211</v>
      </c>
      <c r="CDK62">
        <v>31.73327445983887</v>
      </c>
      <c r="CDL62">
        <v>32.20653533935547</v>
      </c>
      <c r="CDM62">
        <v>31.9523811340332</v>
      </c>
      <c r="CDN62">
        <v>32.19890594482422</v>
      </c>
      <c r="CDO62">
        <v>32.4559211730957</v>
      </c>
      <c r="CDP62">
        <v>32.23514556884766</v>
      </c>
      <c r="CDQ62">
        <v>32.86027908325195</v>
      </c>
      <c r="CDR62">
        <v>32.79900550842285</v>
      </c>
      <c r="CDS62">
        <v>31.9063663482666</v>
      </c>
      <c r="CDT62">
        <v>40.40360450744629</v>
      </c>
      <c r="CDU62">
        <v>32.02462196350098</v>
      </c>
      <c r="CDV62">
        <v>32.61542320251465</v>
      </c>
      <c r="CDW62">
        <v>49.48234558105469</v>
      </c>
      <c r="CDX62">
        <v>32.44733810424805</v>
      </c>
      <c r="CDY62">
        <v>38.90466690063477</v>
      </c>
      <c r="CDZ62">
        <v>37.46676445007324</v>
      </c>
      <c r="CEA62">
        <v>31.99934959411621</v>
      </c>
      <c r="CEB62">
        <v>49.34639204293489</v>
      </c>
      <c r="CEC62">
        <v>49.45385735481977</v>
      </c>
      <c r="CED62">
        <v>49.88422151654959</v>
      </c>
      <c r="CEE62">
        <v>49.46551006287336</v>
      </c>
      <c r="CEF62">
        <v>49.40383695065975</v>
      </c>
      <c r="CEG62">
        <v>49.37887098640203</v>
      </c>
      <c r="CEH62">
        <v>49.43233449012041</v>
      </c>
      <c r="CEI62">
        <v>49.41724613308907</v>
      </c>
      <c r="CEJ62">
        <v>49.29685592651367</v>
      </c>
      <c r="CEK62">
        <v>49.42035675048828</v>
      </c>
      <c r="CEL62">
        <v>49.87406730651855</v>
      </c>
      <c r="CEM62">
        <v>49.42464828491211</v>
      </c>
      <c r="CEN62">
        <v>49.38220977783203</v>
      </c>
      <c r="CEO62">
        <v>49.35574531555176</v>
      </c>
      <c r="CEP62">
        <v>49.31855201721191</v>
      </c>
      <c r="CEQ62">
        <v>49.37005043029785</v>
      </c>
      <c r="CER62">
        <v>49.49450492858887</v>
      </c>
      <c r="CES62">
        <v>49.57723617553711</v>
      </c>
      <c r="CET62">
        <v>49.94893074035645</v>
      </c>
      <c r="CEU62">
        <v>49.71575736999512</v>
      </c>
      <c r="CEV62">
        <v>49.47280883789062</v>
      </c>
      <c r="CEW62">
        <v>49.44729804992676</v>
      </c>
      <c r="CEX62">
        <v>49.52812194824219</v>
      </c>
      <c r="CEY62">
        <v>49.5307445526123</v>
      </c>
      <c r="CEZ62">
        <v>49.64876174926758</v>
      </c>
      <c r="CFA62">
        <v>49.62491989135742</v>
      </c>
      <c r="CFB62">
        <v>49.98660087585449</v>
      </c>
      <c r="CFC62">
        <v>49.78704452514648</v>
      </c>
      <c r="CFD62">
        <v>49.56555366516113</v>
      </c>
      <c r="CFE62">
        <v>49.53598976135254</v>
      </c>
      <c r="CFF62">
        <v>49.73196983337402</v>
      </c>
      <c r="CFG62">
        <v>49.71933364868164</v>
      </c>
      <c r="CFH62">
        <v>49.86214637756348</v>
      </c>
      <c r="CFI62">
        <v>49.80969429016113</v>
      </c>
      <c r="CFJ62">
        <v>50.16684532165527</v>
      </c>
      <c r="CFK62">
        <v>50.02546310424805</v>
      </c>
      <c r="CFL62">
        <v>49.6973991394043</v>
      </c>
      <c r="CFM62">
        <v>49.68547821044922</v>
      </c>
      <c r="CFN62">
        <v>50.21977424621582</v>
      </c>
      <c r="CFO62">
        <v>50.03166198730469</v>
      </c>
      <c r="CFP62">
        <v>50.31657218933105</v>
      </c>
      <c r="CFQ62">
        <v>51.30481719970703</v>
      </c>
      <c r="CFR62">
        <v>50.30941963195801</v>
      </c>
      <c r="CFS62">
        <v>50.58383941650391</v>
      </c>
      <c r="CFT62">
        <v>49.81732368469238</v>
      </c>
      <c r="CFU62">
        <v>50.52495002746582</v>
      </c>
      <c r="CFV62">
        <v>63.95292282104492</v>
      </c>
      <c r="CFW62">
        <v>50.7051944732666</v>
      </c>
      <c r="CFX62">
        <v>65.14481175690889</v>
      </c>
      <c r="CFY62">
        <v>65.65880682319403</v>
      </c>
      <c r="CFZ62">
        <v>65.53713046014309</v>
      </c>
      <c r="CGA62">
        <v>65.26205316185951</v>
      </c>
      <c r="CGB62">
        <v>65.20082615315914</v>
      </c>
      <c r="CGC62">
        <v>65.11919572949409</v>
      </c>
      <c r="CGD62">
        <v>65.05051255226135</v>
      </c>
      <c r="CGE62">
        <v>65.37204887717962</v>
      </c>
      <c r="CGF62">
        <v>65.08922576904297</v>
      </c>
      <c r="CGG62">
        <v>65.63639640808105</v>
      </c>
      <c r="CGH62">
        <v>65.51361083984375</v>
      </c>
      <c r="CGI62">
        <v>65.18054008483887</v>
      </c>
      <c r="CGJ62">
        <v>65.1705265045166</v>
      </c>
      <c r="CGK62">
        <v>65.09590148925781</v>
      </c>
      <c r="CGL62">
        <v>65.02509117126465</v>
      </c>
      <c r="CGM62">
        <v>65.34552574157715</v>
      </c>
      <c r="CGN62">
        <v>65.40346145629883</v>
      </c>
      <c r="CGO62">
        <v>65.76037406921387</v>
      </c>
      <c r="CGP62">
        <v>65.63377380371094</v>
      </c>
      <c r="CGQ62">
        <v>65.47665596008301</v>
      </c>
      <c r="CGR62">
        <v>65.30857086181641</v>
      </c>
      <c r="CGS62">
        <v>65.17815589904785</v>
      </c>
      <c r="CGT62">
        <v>65.1090145111084</v>
      </c>
      <c r="CGU62">
        <v>65.48309326171875</v>
      </c>
      <c r="CGV62">
        <v>65.48333168029785</v>
      </c>
      <c r="CGW62">
        <v>65.85359573364258</v>
      </c>
      <c r="CGX62">
        <v>65.69671630859375</v>
      </c>
      <c r="CGY62">
        <v>65.5982494354248</v>
      </c>
      <c r="CGZ62">
        <v>65.3841495513916</v>
      </c>
      <c r="CHA62">
        <v>65.24538993835449</v>
      </c>
      <c r="CHB62">
        <v>65.19103050231934</v>
      </c>
      <c r="CHC62">
        <v>65.60134887695312</v>
      </c>
      <c r="CHD62">
        <v>65.78755378723145</v>
      </c>
      <c r="CHE62">
        <v>66.02740287780762</v>
      </c>
      <c r="CHF62">
        <v>65.9639835357666</v>
      </c>
      <c r="CHG62">
        <v>65.93155860900879</v>
      </c>
      <c r="CHH62">
        <v>65.78636169433594</v>
      </c>
      <c r="CHI62">
        <v>65.57321548461914</v>
      </c>
      <c r="CHJ62">
        <v>65.6123161315918</v>
      </c>
      <c r="CHK62">
        <v>65.76800346374512</v>
      </c>
      <c r="CHL62">
        <v>65.86647033691406</v>
      </c>
      <c r="CHM62">
        <v>66.6801929473877</v>
      </c>
      <c r="CHN62">
        <v>66.85972213745117</v>
      </c>
      <c r="CHO62">
        <v>71.15435600280762</v>
      </c>
      <c r="CHP62">
        <v>66.59412384033203</v>
      </c>
      <c r="CHQ62">
        <v>66.25223159790039</v>
      </c>
      <c r="CHR62">
        <v>66.44868850708008</v>
      </c>
      <c r="CHS62">
        <v>65.91176986694336</v>
      </c>
      <c r="CHT62">
        <v>80.64982295036316</v>
      </c>
      <c r="CHU62">
        <v>81.04059286415577</v>
      </c>
      <c r="CHV62">
        <v>80.88939171284437</v>
      </c>
      <c r="CHW62">
        <v>80.73760755360126</v>
      </c>
      <c r="CHX62">
        <v>80.75398020446301</v>
      </c>
      <c r="CHY62">
        <v>80.7118434458971</v>
      </c>
      <c r="CHZ62">
        <v>80.64283058047295</v>
      </c>
      <c r="CIA62">
        <v>80.67901059985161</v>
      </c>
      <c r="CIB62">
        <v>80.60145378112793</v>
      </c>
      <c r="CIC62">
        <v>81.00104331970215</v>
      </c>
      <c r="CID62">
        <v>80.84487915039062</v>
      </c>
      <c r="CIE62">
        <v>80.67560195922852</v>
      </c>
      <c r="CIF62">
        <v>80.72733879089355</v>
      </c>
      <c r="CIG62">
        <v>80.67822456359863</v>
      </c>
      <c r="CIH62">
        <v>80.61647415161133</v>
      </c>
      <c r="CII62">
        <v>80.65009117126465</v>
      </c>
      <c r="CIJ62">
        <v>80.75523376464844</v>
      </c>
      <c r="CIK62">
        <v>81.18653297424316</v>
      </c>
      <c r="CIL62">
        <v>81.05349540710449</v>
      </c>
      <c r="CIM62">
        <v>80.81936836242676</v>
      </c>
      <c r="CIN62">
        <v>80.83271980285645</v>
      </c>
      <c r="CIO62">
        <v>80.73592185974121</v>
      </c>
      <c r="CIP62">
        <v>80.73544502258301</v>
      </c>
      <c r="CIQ62">
        <v>80.7805061340332</v>
      </c>
      <c r="CIR62">
        <v>80.8415412902832</v>
      </c>
      <c r="CIS62">
        <v>81.23993873596191</v>
      </c>
      <c r="CIT62">
        <v>81.12788200378418</v>
      </c>
      <c r="CIU62">
        <v>80.93643188476562</v>
      </c>
      <c r="CIV62">
        <v>80.88302612304688</v>
      </c>
      <c r="CIW62">
        <v>80.79624176025391</v>
      </c>
      <c r="CIX62">
        <v>80.76715469360352</v>
      </c>
      <c r="CIY62">
        <v>80.841064453125</v>
      </c>
      <c r="CIZ62">
        <v>81.12835884094238</v>
      </c>
      <c r="CJA62">
        <v>81.62569999694824</v>
      </c>
      <c r="CJB62">
        <v>81.30097389221191</v>
      </c>
      <c r="CJC62">
        <v>81.31074905395508</v>
      </c>
      <c r="CJD62">
        <v>81.1009407043457</v>
      </c>
      <c r="CJE62">
        <v>80.92546463012695</v>
      </c>
      <c r="CJF62">
        <v>81.10928535461426</v>
      </c>
      <c r="CJG62">
        <v>81.04491233825684</v>
      </c>
      <c r="CJH62">
        <v>84.89513397216797</v>
      </c>
      <c r="CJI62">
        <v>81.9847583770752</v>
      </c>
      <c r="CJJ62">
        <v>82.28850364685059</v>
      </c>
      <c r="CJK62">
        <v>85.04915237426758</v>
      </c>
      <c r="CJL62">
        <v>82.01694488525391</v>
      </c>
      <c r="CJM62">
        <v>86.55452728271484</v>
      </c>
      <c r="CJN62">
        <v>81.26068115234375</v>
      </c>
      <c r="CJO62">
        <v>81.46023750305176</v>
      </c>
      <c r="CJP62">
        <v>0</v>
      </c>
      <c r="CJQ62">
        <v>0</v>
      </c>
      <c r="CJR62">
        <v>0</v>
      </c>
      <c r="CJS62">
        <v>0</v>
      </c>
      <c r="CJT62">
        <v>0</v>
      </c>
      <c r="CJU62">
        <v>0</v>
      </c>
      <c r="CJV62">
        <v>0</v>
      </c>
      <c r="CJW62">
        <v>0</v>
      </c>
      <c r="CJX62">
        <v>10.58007287979126</v>
      </c>
      <c r="CJY62">
        <v>10.12199544906616</v>
      </c>
      <c r="CJZ62">
        <v>77</v>
      </c>
      <c r="CKA62">
        <v>72</v>
      </c>
      <c r="CKB62">
        <v>73</v>
      </c>
      <c r="CKC62">
        <v>77</v>
      </c>
      <c r="CKD62">
        <v>77</v>
      </c>
      <c r="CKE62">
        <v>74</v>
      </c>
      <c r="CKF62">
        <v>79</v>
      </c>
      <c r="CKG62">
        <v>76</v>
      </c>
      <c r="CKH62">
        <v>400</v>
      </c>
      <c r="CKI62">
        <v>400</v>
      </c>
      <c r="CKJ62">
        <v>400</v>
      </c>
      <c r="CKK62">
        <v>400</v>
      </c>
      <c r="CKL62">
        <v>400</v>
      </c>
      <c r="CKM62">
        <v>400</v>
      </c>
      <c r="CKN62">
        <v>400</v>
      </c>
      <c r="CKO62">
        <v>400</v>
      </c>
      <c r="CKP62">
        <v>0</v>
      </c>
      <c r="CKQ62">
        <v>0</v>
      </c>
      <c r="CKR62">
        <v>0</v>
      </c>
      <c r="CKS62">
        <v>0</v>
      </c>
      <c r="CKT62">
        <v>0</v>
      </c>
      <c r="CKU62">
        <v>0</v>
      </c>
      <c r="CKV62">
        <v>0</v>
      </c>
      <c r="CKW62">
        <v>0</v>
      </c>
      <c r="CKX62">
        <v>0</v>
      </c>
      <c r="CKY62">
        <v>0</v>
      </c>
      <c r="CKZ62">
        <v>0</v>
      </c>
      <c r="CLA62">
        <v>0</v>
      </c>
      <c r="CLB62">
        <v>0</v>
      </c>
      <c r="CLC62">
        <v>0</v>
      </c>
      <c r="CLD62">
        <v>0</v>
      </c>
      <c r="CLE62">
        <v>0</v>
      </c>
      <c r="CLF62">
        <v>0</v>
      </c>
      <c r="CLG62">
        <v>0</v>
      </c>
      <c r="CLH62">
        <v>640</v>
      </c>
      <c r="CLI62">
        <v>0</v>
      </c>
      <c r="CLJ62">
        <v>0</v>
      </c>
      <c r="CLK62">
        <v>0</v>
      </c>
      <c r="CLL62">
        <v>0</v>
      </c>
      <c r="CLM62">
        <v>0</v>
      </c>
      <c r="CLN62">
        <v>0</v>
      </c>
      <c r="CLO62">
        <v>640</v>
      </c>
      <c r="CLP62">
        <v>0</v>
      </c>
      <c r="CLQ62">
        <v>0</v>
      </c>
      <c r="CLR62">
        <v>0</v>
      </c>
      <c r="CLS62">
        <v>0</v>
      </c>
      <c r="CLT62">
        <v>0</v>
      </c>
      <c r="CLU62">
        <v>0</v>
      </c>
      <c r="CLV62">
        <v>640</v>
      </c>
      <c r="CLW62">
        <v>0</v>
      </c>
      <c r="CLX62">
        <v>0</v>
      </c>
      <c r="CLY62">
        <v>0</v>
      </c>
      <c r="CLZ62">
        <v>0</v>
      </c>
      <c r="CMA62">
        <v>0</v>
      </c>
      <c r="CMB62">
        <v>0</v>
      </c>
      <c r="CMC62">
        <v>640</v>
      </c>
      <c r="CMD62">
        <v>0</v>
      </c>
      <c r="CME62">
        <v>0</v>
      </c>
      <c r="CMF62">
        <v>0</v>
      </c>
      <c r="CMG62">
        <v>0</v>
      </c>
      <c r="CMH62">
        <v>0</v>
      </c>
      <c r="CMI62">
        <v>0</v>
      </c>
      <c r="CMJ62">
        <v>640</v>
      </c>
      <c r="CMK62">
        <v>0</v>
      </c>
      <c r="CML62">
        <v>0</v>
      </c>
      <c r="CMM62">
        <v>0</v>
      </c>
      <c r="CMN62">
        <v>0</v>
      </c>
      <c r="CMO62">
        <v>0</v>
      </c>
      <c r="CMP62">
        <v>0</v>
      </c>
      <c r="CMQ62">
        <v>640</v>
      </c>
      <c r="CMR62">
        <v>0</v>
      </c>
      <c r="CMS62">
        <v>0</v>
      </c>
      <c r="CMT62">
        <v>0</v>
      </c>
      <c r="CMU62">
        <v>0</v>
      </c>
      <c r="CMV62">
        <v>0</v>
      </c>
      <c r="CMW62">
        <v>0</v>
      </c>
      <c r="CMX62">
        <v>640</v>
      </c>
      <c r="CMY62">
        <v>0</v>
      </c>
      <c r="CMZ62">
        <v>0</v>
      </c>
      <c r="CNA62">
        <v>0</v>
      </c>
      <c r="CNB62">
        <v>0</v>
      </c>
      <c r="CNC62">
        <v>0</v>
      </c>
      <c r="CND62">
        <v>0</v>
      </c>
      <c r="CNE62">
        <v>640</v>
      </c>
      <c r="CNF62">
        <v>0</v>
      </c>
      <c r="CNG62">
        <v>0</v>
      </c>
      <c r="CNH62">
        <v>0</v>
      </c>
      <c r="CNI62">
        <v>0</v>
      </c>
      <c r="CNJ62">
        <v>0.005731625</v>
      </c>
      <c r="CNK62">
        <v>0.011577625</v>
      </c>
      <c r="CNL62">
        <v>0.02375</v>
      </c>
      <c r="CNM62">
        <v>0.04625</v>
      </c>
      <c r="CNN62">
        <v>0.0925</v>
      </c>
      <c r="CNO62">
        <v>0.18625</v>
      </c>
      <c r="CNP62">
        <v>0.37125</v>
      </c>
      <c r="CNQ62">
        <v>0.725</v>
      </c>
      <c r="CNR62">
        <v>1.60375</v>
      </c>
      <c r="CNS62">
        <v>3.49375</v>
      </c>
      <c r="CNT62">
        <v>6.97125</v>
      </c>
      <c r="CNU62">
        <v>6.33375</v>
      </c>
      <c r="CNV62">
        <v>14.2375</v>
      </c>
      <c r="CNW62">
        <v>17.64375</v>
      </c>
      <c r="CNX62">
        <v>22.08625</v>
      </c>
      <c r="CNY62">
        <v>23.95</v>
      </c>
      <c r="CNZ62">
        <v>23.8475</v>
      </c>
      <c r="COA62">
        <v>23.69375</v>
      </c>
      <c r="COB62">
        <v>23.3425</v>
      </c>
      <c r="COC62">
        <v>23.7575</v>
      </c>
      <c r="COD62">
        <v>20.14375</v>
      </c>
      <c r="COE62">
        <v>20.5125</v>
      </c>
      <c r="COF62">
        <v>22.33625</v>
      </c>
    </row>
    <row r="63" spans="1:2424">
      <c r="A63" s="1" t="s">
        <v>2502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45.43592882470193</v>
      </c>
      <c r="K63">
        <v>45.43593221535502</v>
      </c>
      <c r="L63">
        <v>45.43590710983381</v>
      </c>
      <c r="M63">
        <v>45.43592586526302</v>
      </c>
      <c r="N63">
        <v>45.43588969482926</v>
      </c>
      <c r="O63">
        <v>45.43590652781404</v>
      </c>
      <c r="P63">
        <v>45.43598786381153</v>
      </c>
      <c r="Q63">
        <v>45.43589821878413</v>
      </c>
      <c r="R63">
        <v>133.7925701132576</v>
      </c>
      <c r="S63">
        <v>133.7924857270423</v>
      </c>
      <c r="T63">
        <v>133.7925010175809</v>
      </c>
      <c r="U63">
        <v>133.7924502510077</v>
      </c>
      <c r="V63">
        <v>133.7925003666669</v>
      </c>
      <c r="W63">
        <v>133.7923201689364</v>
      </c>
      <c r="X63">
        <v>133.7924956088727</v>
      </c>
      <c r="Y63">
        <v>133.7925042533925</v>
      </c>
      <c r="Z63">
        <v>0</v>
      </c>
      <c r="AA63">
        <v>71033.3</v>
      </c>
      <c r="AB63">
        <v>62868.2</v>
      </c>
      <c r="AC63">
        <v>38273.1</v>
      </c>
      <c r="AD63">
        <v>37428.2</v>
      </c>
      <c r="AE63">
        <v>62283.9</v>
      </c>
      <c r="AF63">
        <v>71222.2</v>
      </c>
      <c r="AG63">
        <v>37907.5</v>
      </c>
      <c r="AH63">
        <v>37959.8</v>
      </c>
      <c r="AI63">
        <v>37476.9</v>
      </c>
      <c r="AJ63">
        <v>38020.3</v>
      </c>
      <c r="AK63">
        <v>71625.2</v>
      </c>
      <c r="AL63">
        <v>62811.5</v>
      </c>
      <c r="AM63">
        <v>37165.5</v>
      </c>
      <c r="AN63">
        <v>38342.4</v>
      </c>
      <c r="AO63">
        <v>63265.3</v>
      </c>
      <c r="AP63">
        <v>71076.3</v>
      </c>
      <c r="AQ63">
        <v>112.6</v>
      </c>
      <c r="AR63">
        <v>133.8</v>
      </c>
      <c r="AS63">
        <v>217.9</v>
      </c>
      <c r="AT63">
        <v>215</v>
      </c>
      <c r="AU63">
        <v>134.1</v>
      </c>
      <c r="AV63">
        <v>114</v>
      </c>
      <c r="AW63">
        <v>212</v>
      </c>
      <c r="AX63">
        <v>216.9</v>
      </c>
      <c r="AY63">
        <v>218.1</v>
      </c>
      <c r="AZ63">
        <v>212.1</v>
      </c>
      <c r="BA63">
        <v>115</v>
      </c>
      <c r="BB63">
        <v>134.3</v>
      </c>
      <c r="BC63">
        <v>215.1</v>
      </c>
      <c r="BD63">
        <v>217.8</v>
      </c>
      <c r="BE63">
        <v>134.1</v>
      </c>
      <c r="BF63">
        <v>114.4</v>
      </c>
      <c r="BG63">
        <v>282191.59</v>
      </c>
      <c r="BH63">
        <v>270089.01</v>
      </c>
      <c r="BI63">
        <v>274456.41</v>
      </c>
      <c r="BJ63">
        <v>278604.87</v>
      </c>
      <c r="BK63">
        <v>277286.98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11.207571</v>
      </c>
      <c r="BU63">
        <v>11.207952</v>
      </c>
      <c r="BV63">
        <v>11.370001</v>
      </c>
      <c r="BW63">
        <v>11.327935</v>
      </c>
      <c r="BX63">
        <v>11.448258</v>
      </c>
      <c r="BY63">
        <v>11.203203</v>
      </c>
      <c r="BZ63">
        <v>11.356205</v>
      </c>
      <c r="CA63">
        <v>11.423116</v>
      </c>
      <c r="CB63">
        <v>21.902215</v>
      </c>
      <c r="CC63">
        <v>21.798505</v>
      </c>
      <c r="CD63">
        <v>21.712974</v>
      </c>
      <c r="CE63">
        <v>21.779514</v>
      </c>
      <c r="CF63">
        <v>21.749918</v>
      </c>
      <c r="CG63">
        <v>21.986623</v>
      </c>
      <c r="CH63">
        <v>21.938115</v>
      </c>
      <c r="CI63">
        <v>21.77801</v>
      </c>
      <c r="CJ63">
        <v>21.859819</v>
      </c>
      <c r="CK63">
        <v>21.836266</v>
      </c>
      <c r="CL63">
        <v>21.825655</v>
      </c>
      <c r="CM63">
        <v>21.837281</v>
      </c>
      <c r="CN63">
        <v>21.819001</v>
      </c>
      <c r="CO63">
        <v>21.903045</v>
      </c>
      <c r="CP63">
        <v>21.761408</v>
      </c>
      <c r="CQ63">
        <v>21.797129</v>
      </c>
      <c r="CR63">
        <v>18.402455</v>
      </c>
      <c r="CS63">
        <v>18.441725</v>
      </c>
      <c r="CT63">
        <v>18.401418</v>
      </c>
      <c r="CU63">
        <v>18.41699</v>
      </c>
      <c r="CV63">
        <v>18.483658</v>
      </c>
      <c r="CW63">
        <v>18.32723</v>
      </c>
      <c r="CX63">
        <v>18.453414</v>
      </c>
      <c r="CY63">
        <v>18.321281</v>
      </c>
      <c r="CZ63">
        <v>32.470995</v>
      </c>
      <c r="DA63">
        <v>32.575313</v>
      </c>
      <c r="DB63">
        <v>32.238752</v>
      </c>
      <c r="DC63">
        <v>32.302053</v>
      </c>
      <c r="DD63">
        <v>32.517549</v>
      </c>
      <c r="DE63">
        <v>32.385293</v>
      </c>
      <c r="DF63">
        <v>32.435309</v>
      </c>
      <c r="DG63">
        <v>32.381937</v>
      </c>
      <c r="DH63">
        <v>12.229951</v>
      </c>
      <c r="DI63">
        <v>12.16822</v>
      </c>
      <c r="DJ63">
        <v>12.126562</v>
      </c>
      <c r="DK63">
        <v>12.238657</v>
      </c>
      <c r="DL63">
        <v>12.35491</v>
      </c>
      <c r="DM63">
        <v>12.20312</v>
      </c>
      <c r="DN63">
        <v>12.147571</v>
      </c>
      <c r="DO63">
        <v>12.031803</v>
      </c>
      <c r="DP63">
        <v>38.026354</v>
      </c>
      <c r="DQ63">
        <v>38.041886</v>
      </c>
      <c r="DR63">
        <v>37.852117</v>
      </c>
      <c r="DS63">
        <v>38.040925</v>
      </c>
      <c r="DT63">
        <v>37.765793</v>
      </c>
      <c r="DU63">
        <v>37.783647</v>
      </c>
      <c r="DV63">
        <v>38.15603</v>
      </c>
      <c r="DW63">
        <v>38.188417</v>
      </c>
      <c r="DX63">
        <v>113.45923</v>
      </c>
      <c r="DY63">
        <v>113.59977</v>
      </c>
      <c r="DZ63">
        <v>113.3473</v>
      </c>
      <c r="EA63">
        <v>113.22679</v>
      </c>
      <c r="EB63">
        <v>113.47961</v>
      </c>
      <c r="EC63">
        <v>113.41708</v>
      </c>
      <c r="ED63">
        <v>113.54081</v>
      </c>
      <c r="EE63">
        <v>113.52674</v>
      </c>
      <c r="EF63">
        <v>64.94118400000001</v>
      </c>
      <c r="EG63">
        <v>64.75000199999999</v>
      </c>
      <c r="EH63">
        <v>65.09709700000001</v>
      </c>
      <c r="EI63">
        <v>64.830889</v>
      </c>
      <c r="EJ63">
        <v>64.76640500000001</v>
      </c>
      <c r="EK63">
        <v>64.80950799999999</v>
      </c>
      <c r="EL63">
        <v>64.993047</v>
      </c>
      <c r="EM63">
        <v>64.98111</v>
      </c>
      <c r="EN63">
        <v>72.46865</v>
      </c>
      <c r="EO63">
        <v>72.237487</v>
      </c>
      <c r="EP63">
        <v>72.12805400000001</v>
      </c>
      <c r="EQ63">
        <v>72.467609</v>
      </c>
      <c r="ER63">
        <v>71.815485</v>
      </c>
      <c r="ES63">
        <v>71.67261499999999</v>
      </c>
      <c r="ET63">
        <v>72.53630099999999</v>
      </c>
      <c r="EU63">
        <v>72.41510700000001</v>
      </c>
      <c r="EV63">
        <v>99.93708700000001</v>
      </c>
      <c r="EW63">
        <v>99.872665</v>
      </c>
      <c r="EX63">
        <v>100.018028</v>
      </c>
      <c r="EY63">
        <v>99.792849</v>
      </c>
      <c r="EZ63">
        <v>99.902869</v>
      </c>
      <c r="FA63">
        <v>99.824054</v>
      </c>
      <c r="FB63">
        <v>100.017617</v>
      </c>
      <c r="FC63">
        <v>99.79248699999999</v>
      </c>
      <c r="FD63">
        <v>141.9095</v>
      </c>
      <c r="FE63">
        <v>141.98287</v>
      </c>
      <c r="FF63">
        <v>141.74701</v>
      </c>
      <c r="FG63">
        <v>141.62104</v>
      </c>
      <c r="FH63">
        <v>141.54244</v>
      </c>
      <c r="FI63">
        <v>141.54505</v>
      </c>
      <c r="FJ63">
        <v>141.83864</v>
      </c>
      <c r="FK63">
        <v>141.75673</v>
      </c>
      <c r="FL63">
        <v>18.732483</v>
      </c>
      <c r="FM63">
        <v>18.72777</v>
      </c>
      <c r="FN63">
        <v>18.727615</v>
      </c>
      <c r="FO63">
        <v>18.904356</v>
      </c>
      <c r="FP63">
        <v>18.773589</v>
      </c>
      <c r="FQ63">
        <v>18.782087</v>
      </c>
      <c r="FR63">
        <v>18.815942</v>
      </c>
      <c r="FS63">
        <v>18.629178</v>
      </c>
      <c r="FT63">
        <v>125.84831</v>
      </c>
      <c r="FU63">
        <v>125.34389</v>
      </c>
      <c r="FV63">
        <v>125.28396</v>
      </c>
      <c r="FW63">
        <v>125.66816</v>
      </c>
      <c r="FX63">
        <v>124.607</v>
      </c>
      <c r="FY63">
        <v>124.91214</v>
      </c>
      <c r="FZ63">
        <v>125.25203</v>
      </c>
      <c r="GA63">
        <v>124.71222</v>
      </c>
      <c r="GB63">
        <v>126.00618</v>
      </c>
      <c r="GC63">
        <v>125.63662</v>
      </c>
      <c r="GD63">
        <v>125.97289</v>
      </c>
      <c r="GE63">
        <v>126.27038</v>
      </c>
      <c r="GF63">
        <v>131.67382</v>
      </c>
      <c r="GG63">
        <v>131.4866</v>
      </c>
      <c r="GH63">
        <v>126.52302</v>
      </c>
      <c r="GI63">
        <v>125.94706</v>
      </c>
      <c r="GJ63">
        <v>23.07749</v>
      </c>
      <c r="GK63">
        <v>23.181171</v>
      </c>
      <c r="GL63">
        <v>23.034109</v>
      </c>
      <c r="GM63">
        <v>23.070649</v>
      </c>
      <c r="GN63">
        <v>23.352283</v>
      </c>
      <c r="GO63">
        <v>23.401114</v>
      </c>
      <c r="GP63">
        <v>23.159569</v>
      </c>
      <c r="GQ63">
        <v>22.996844</v>
      </c>
      <c r="GR63">
        <v>898.1879300000001</v>
      </c>
      <c r="GS63">
        <v>892.2858</v>
      </c>
      <c r="GT63">
        <v>888.30263</v>
      </c>
      <c r="GU63">
        <v>897.60769</v>
      </c>
      <c r="GV63">
        <v>890.82552</v>
      </c>
      <c r="GW63">
        <v>880.91688</v>
      </c>
      <c r="GX63">
        <v>888.44262</v>
      </c>
      <c r="GY63">
        <v>888.32362</v>
      </c>
      <c r="GZ63">
        <v>437.30917</v>
      </c>
      <c r="HA63">
        <v>437.38836</v>
      </c>
      <c r="HB63">
        <v>437.44543</v>
      </c>
      <c r="HC63">
        <v>437.24206</v>
      </c>
      <c r="HD63">
        <v>436.78248</v>
      </c>
      <c r="HE63">
        <v>436.6622</v>
      </c>
      <c r="HF63">
        <v>437.29743</v>
      </c>
      <c r="HG63">
        <v>437.07883</v>
      </c>
      <c r="HH63">
        <v>141.70708</v>
      </c>
      <c r="HI63">
        <v>141.7692</v>
      </c>
      <c r="HJ63">
        <v>141.7687</v>
      </c>
      <c r="HK63">
        <v>141.66731</v>
      </c>
      <c r="HL63">
        <v>141.45602</v>
      </c>
      <c r="HM63">
        <v>141.28371</v>
      </c>
      <c r="HN63">
        <v>141.70926</v>
      </c>
      <c r="HO63">
        <v>141.5922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53.277382</v>
      </c>
      <c r="HY63">
        <v>53.30417199999999</v>
      </c>
      <c r="HZ63">
        <v>53.371975</v>
      </c>
      <c r="IA63">
        <v>52.470822</v>
      </c>
      <c r="IB63">
        <v>53.406387</v>
      </c>
      <c r="IC63">
        <v>53.561394</v>
      </c>
      <c r="ID63">
        <v>52.592576</v>
      </c>
      <c r="IE63">
        <v>53.498792</v>
      </c>
      <c r="IF63">
        <v>85.392371</v>
      </c>
      <c r="IG63">
        <v>85.836816</v>
      </c>
      <c r="IH63">
        <v>85.11744400000001</v>
      </c>
      <c r="II63">
        <v>85.207424</v>
      </c>
      <c r="IJ63">
        <v>85.197159</v>
      </c>
      <c r="IK63">
        <v>85.713866</v>
      </c>
      <c r="IL63">
        <v>84.93794</v>
      </c>
      <c r="IM63">
        <v>85.36109999999999</v>
      </c>
      <c r="IN63">
        <v>104.22983</v>
      </c>
      <c r="IO63">
        <v>104.2836</v>
      </c>
      <c r="IP63">
        <v>103.53109</v>
      </c>
      <c r="IQ63">
        <v>103.58243</v>
      </c>
      <c r="IR63">
        <v>103.62285</v>
      </c>
      <c r="IS63">
        <v>103.6354</v>
      </c>
      <c r="IT63">
        <v>103.02284</v>
      </c>
      <c r="IU63">
        <v>104.109</v>
      </c>
      <c r="IV63">
        <v>104.25816</v>
      </c>
      <c r="IW63">
        <v>103.51919</v>
      </c>
      <c r="IX63">
        <v>104.02283</v>
      </c>
      <c r="IY63">
        <v>103.60545</v>
      </c>
      <c r="IZ63">
        <v>103.45418</v>
      </c>
      <c r="JA63">
        <v>103.32202</v>
      </c>
      <c r="JB63">
        <v>103.71253</v>
      </c>
      <c r="JC63">
        <v>103.91003</v>
      </c>
      <c r="JD63">
        <v>378.87493</v>
      </c>
      <c r="JE63">
        <v>377.84969</v>
      </c>
      <c r="JF63">
        <v>373.38583</v>
      </c>
      <c r="JG63">
        <v>378.39757</v>
      </c>
      <c r="JH63">
        <v>377.30312</v>
      </c>
      <c r="JI63">
        <v>372.70224</v>
      </c>
      <c r="JJ63">
        <v>374.63388</v>
      </c>
      <c r="JK63">
        <v>376.17596</v>
      </c>
      <c r="JL63">
        <v>378.0957</v>
      </c>
      <c r="JM63">
        <v>377.54675</v>
      </c>
      <c r="JN63">
        <v>373.64628</v>
      </c>
      <c r="JO63">
        <v>377.59782</v>
      </c>
      <c r="JP63">
        <v>377.57786</v>
      </c>
      <c r="JQ63">
        <v>372.97784</v>
      </c>
      <c r="JR63">
        <v>375.33888</v>
      </c>
      <c r="JS63">
        <v>375.95289</v>
      </c>
      <c r="JT63">
        <v>25.114913</v>
      </c>
      <c r="JU63">
        <v>27.172295</v>
      </c>
      <c r="JV63">
        <v>25.432335</v>
      </c>
      <c r="JW63">
        <v>25.972031</v>
      </c>
      <c r="JX63">
        <v>24.170771</v>
      </c>
      <c r="JY63">
        <v>25.154794</v>
      </c>
      <c r="JZ63">
        <v>25.87294</v>
      </c>
      <c r="KA63">
        <v>25.667294</v>
      </c>
      <c r="KB63">
        <v>32.685692</v>
      </c>
      <c r="KC63">
        <v>32.632165</v>
      </c>
      <c r="KD63">
        <v>32.5805</v>
      </c>
      <c r="KE63">
        <v>32.700583</v>
      </c>
      <c r="KF63">
        <v>32.677654</v>
      </c>
      <c r="KG63">
        <v>32.733589</v>
      </c>
      <c r="KH63">
        <v>32.807184</v>
      </c>
      <c r="KI63">
        <v>32.695057</v>
      </c>
      <c r="KJ63">
        <v>98.89877799999999</v>
      </c>
      <c r="KK63">
        <v>99.31112899999999</v>
      </c>
      <c r="KL63">
        <v>99.487807</v>
      </c>
      <c r="KM63">
        <v>98.855152</v>
      </c>
      <c r="KN63">
        <v>100.110853</v>
      </c>
      <c r="KO63">
        <v>100.004229</v>
      </c>
      <c r="KP63">
        <v>99.09508699999999</v>
      </c>
      <c r="KQ63">
        <v>99.41415400000001</v>
      </c>
      <c r="KR63">
        <v>99.13015899999999</v>
      </c>
      <c r="KS63">
        <v>99.271501</v>
      </c>
      <c r="KT63">
        <v>99.12887500000001</v>
      </c>
      <c r="KU63">
        <v>99.174814</v>
      </c>
      <c r="KV63">
        <v>99.780091</v>
      </c>
      <c r="KW63">
        <v>99.738387</v>
      </c>
      <c r="KX63">
        <v>99.10071400000001</v>
      </c>
      <c r="KY63">
        <v>99.12735499999999</v>
      </c>
      <c r="KZ63">
        <v>289.90818</v>
      </c>
      <c r="LA63">
        <v>288.42513</v>
      </c>
      <c r="LB63">
        <v>285.15479</v>
      </c>
      <c r="LC63">
        <v>288.27371</v>
      </c>
      <c r="LD63">
        <v>287.75617</v>
      </c>
      <c r="LE63">
        <v>285.02846</v>
      </c>
      <c r="LF63">
        <v>285.78946</v>
      </c>
      <c r="LG63">
        <v>286.87768</v>
      </c>
      <c r="LH63">
        <v>288.42277</v>
      </c>
      <c r="LI63">
        <v>288.4092</v>
      </c>
      <c r="LJ63">
        <v>285.71026</v>
      </c>
      <c r="LK63">
        <v>288.63488</v>
      </c>
      <c r="LL63">
        <v>287.6011</v>
      </c>
      <c r="LM63">
        <v>284.85384</v>
      </c>
      <c r="LN63">
        <v>285.87244</v>
      </c>
      <c r="LO63">
        <v>287.10555</v>
      </c>
      <c r="LP63">
        <v>37.044893</v>
      </c>
      <c r="LQ63">
        <v>36.932479</v>
      </c>
      <c r="LR63">
        <v>37.278582</v>
      </c>
      <c r="LS63">
        <v>37.08394999999999</v>
      </c>
      <c r="LT63">
        <v>37.168178</v>
      </c>
      <c r="LU63">
        <v>37.57060999999999</v>
      </c>
      <c r="LV63">
        <v>37.330496</v>
      </c>
      <c r="LW63">
        <v>36.951756</v>
      </c>
      <c r="LX63">
        <v>55.808318</v>
      </c>
      <c r="LY63">
        <v>56.297565</v>
      </c>
      <c r="LZ63">
        <v>56.05441399999999</v>
      </c>
      <c r="MA63">
        <v>56.189259</v>
      </c>
      <c r="MB63">
        <v>56.183578</v>
      </c>
      <c r="MC63">
        <v>56.301976</v>
      </c>
      <c r="MD63">
        <v>56.228393</v>
      </c>
      <c r="ME63">
        <v>55.925999</v>
      </c>
      <c r="MF63">
        <v>79.81777199999999</v>
      </c>
      <c r="MG63">
        <v>79.774068</v>
      </c>
      <c r="MH63">
        <v>80.376586</v>
      </c>
      <c r="MI63">
        <v>79.76430499999999</v>
      </c>
      <c r="MJ63">
        <v>80.019413</v>
      </c>
      <c r="MK63">
        <v>79.759091</v>
      </c>
      <c r="ML63">
        <v>80.063419</v>
      </c>
      <c r="MM63">
        <v>79.91678200000001</v>
      </c>
      <c r="MN63">
        <v>80.02164</v>
      </c>
      <c r="MO63">
        <v>79.989621</v>
      </c>
      <c r="MP63">
        <v>79.84866699999999</v>
      </c>
      <c r="MQ63">
        <v>79.462119</v>
      </c>
      <c r="MR63">
        <v>79.948306</v>
      </c>
      <c r="MS63">
        <v>80.085026</v>
      </c>
      <c r="MT63">
        <v>79.814727</v>
      </c>
      <c r="MU63">
        <v>79.70679899999999</v>
      </c>
      <c r="MV63">
        <v>283.28641</v>
      </c>
      <c r="MW63">
        <v>283.53885</v>
      </c>
      <c r="MX63">
        <v>279.82614</v>
      </c>
      <c r="MY63">
        <v>282.62758</v>
      </c>
      <c r="MZ63">
        <v>282.34739</v>
      </c>
      <c r="NA63">
        <v>279.2301</v>
      </c>
      <c r="NB63">
        <v>280.66231</v>
      </c>
      <c r="NC63">
        <v>280.94313</v>
      </c>
      <c r="ND63">
        <v>283.14239</v>
      </c>
      <c r="NE63">
        <v>281.84337</v>
      </c>
      <c r="NF63">
        <v>280.3660599999999</v>
      </c>
      <c r="NG63">
        <v>282.38175</v>
      </c>
      <c r="NH63">
        <v>281.55256</v>
      </c>
      <c r="NI63">
        <v>279.22701</v>
      </c>
      <c r="NJ63">
        <v>280.71249</v>
      </c>
      <c r="NK63">
        <v>280.85785</v>
      </c>
      <c r="NL63">
        <v>0</v>
      </c>
      <c r="NM63">
        <v>131072</v>
      </c>
      <c r="NN63">
        <v>26792.227055</v>
      </c>
      <c r="NO63">
        <v>2408448</v>
      </c>
      <c r="NP63">
        <v>2473984</v>
      </c>
      <c r="NQ63">
        <v>2572288</v>
      </c>
      <c r="NR63">
        <v>0</v>
      </c>
      <c r="NS63">
        <v>4096</v>
      </c>
      <c r="NT63">
        <v>508052.049133</v>
      </c>
      <c r="NU63">
        <v>790528</v>
      </c>
      <c r="NV63">
        <v>921600</v>
      </c>
      <c r="NW63">
        <v>1089536</v>
      </c>
      <c r="NX63">
        <v>0</v>
      </c>
      <c r="NY63">
        <v>131072</v>
      </c>
      <c r="NZ63">
        <v>26791.827075</v>
      </c>
      <c r="OA63">
        <v>2408448</v>
      </c>
      <c r="OB63">
        <v>2473984</v>
      </c>
      <c r="OC63">
        <v>2605056</v>
      </c>
      <c r="OD63">
        <v>0</v>
      </c>
      <c r="OE63">
        <v>4096</v>
      </c>
      <c r="OF63">
        <v>507943.884269</v>
      </c>
      <c r="OG63">
        <v>765952</v>
      </c>
      <c r="OH63">
        <v>872448</v>
      </c>
      <c r="OI63">
        <v>970752</v>
      </c>
      <c r="OJ63">
        <v>0</v>
      </c>
      <c r="OK63">
        <v>131072</v>
      </c>
      <c r="OL63">
        <v>26789.12721</v>
      </c>
      <c r="OM63">
        <v>2408448</v>
      </c>
      <c r="ON63">
        <v>2473984</v>
      </c>
      <c r="OO63">
        <v>2605056</v>
      </c>
      <c r="OP63">
        <v>0</v>
      </c>
      <c r="OQ63">
        <v>4096</v>
      </c>
      <c r="OR63">
        <v>508233.746104</v>
      </c>
      <c r="OS63">
        <v>757760</v>
      </c>
      <c r="OT63">
        <v>864256</v>
      </c>
      <c r="OU63">
        <v>954368</v>
      </c>
      <c r="OV63">
        <v>0</v>
      </c>
      <c r="OW63">
        <v>131072</v>
      </c>
      <c r="OX63">
        <v>26793.293669</v>
      </c>
      <c r="OY63">
        <v>2408448</v>
      </c>
      <c r="OZ63">
        <v>2473984</v>
      </c>
      <c r="PA63">
        <v>2572288</v>
      </c>
      <c r="PB63">
        <v>0</v>
      </c>
      <c r="PC63">
        <v>4096</v>
      </c>
      <c r="PD63">
        <v>509567.473875</v>
      </c>
      <c r="PE63">
        <v>765952</v>
      </c>
      <c r="PF63">
        <v>872448</v>
      </c>
      <c r="PG63">
        <v>995328</v>
      </c>
      <c r="PH63">
        <v>0</v>
      </c>
      <c r="PI63">
        <v>131072</v>
      </c>
      <c r="PJ63">
        <v>26787.643951</v>
      </c>
      <c r="PK63">
        <v>2375680</v>
      </c>
      <c r="PL63">
        <v>2473984</v>
      </c>
      <c r="PM63">
        <v>2572288</v>
      </c>
      <c r="PN63">
        <v>0</v>
      </c>
      <c r="PO63">
        <v>4096</v>
      </c>
      <c r="PP63">
        <v>508003.149948</v>
      </c>
      <c r="PQ63">
        <v>765952</v>
      </c>
      <c r="PR63">
        <v>864256</v>
      </c>
      <c r="PS63">
        <v>954368</v>
      </c>
      <c r="PT63">
        <v>0</v>
      </c>
      <c r="PU63">
        <v>131072</v>
      </c>
      <c r="PV63">
        <v>26792.52704</v>
      </c>
      <c r="PW63">
        <v>2408448</v>
      </c>
      <c r="PX63">
        <v>2473984</v>
      </c>
      <c r="PY63">
        <v>2572288</v>
      </c>
      <c r="PZ63">
        <v>0</v>
      </c>
      <c r="QA63">
        <v>4096</v>
      </c>
      <c r="QB63">
        <v>509357.660706</v>
      </c>
      <c r="QC63">
        <v>782336</v>
      </c>
      <c r="QD63">
        <v>905216</v>
      </c>
      <c r="QE63">
        <v>1089536</v>
      </c>
      <c r="QF63">
        <v>0</v>
      </c>
      <c r="QG63">
        <v>131072</v>
      </c>
      <c r="QH63">
        <v>26791.52709</v>
      </c>
      <c r="QI63">
        <v>2408448</v>
      </c>
      <c r="QJ63">
        <v>2473984</v>
      </c>
      <c r="QK63">
        <v>2572288</v>
      </c>
      <c r="QL63">
        <v>0</v>
      </c>
      <c r="QM63">
        <v>4096</v>
      </c>
      <c r="QN63">
        <v>508706.888219</v>
      </c>
      <c r="QO63">
        <v>790528</v>
      </c>
      <c r="QP63">
        <v>937984</v>
      </c>
      <c r="QQ63">
        <v>1105920</v>
      </c>
      <c r="QR63">
        <v>0</v>
      </c>
      <c r="QS63">
        <v>131072</v>
      </c>
      <c r="QT63">
        <v>26786.410679</v>
      </c>
      <c r="QU63">
        <v>2408448</v>
      </c>
      <c r="QV63">
        <v>2473984</v>
      </c>
      <c r="QW63">
        <v>2572288</v>
      </c>
      <c r="QX63">
        <v>0</v>
      </c>
      <c r="QY63">
        <v>4096</v>
      </c>
      <c r="QZ63">
        <v>508119.981334</v>
      </c>
      <c r="RA63">
        <v>765952</v>
      </c>
      <c r="RB63">
        <v>864256</v>
      </c>
      <c r="RC63">
        <v>954368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9039.57</v>
      </c>
      <c r="RN63">
        <v>9038.870000000001</v>
      </c>
      <c r="RO63">
        <v>9038.120000000001</v>
      </c>
      <c r="RP63">
        <v>9041.870000000001</v>
      </c>
      <c r="RQ63">
        <v>9036.610000000001</v>
      </c>
      <c r="RR63">
        <v>9034.870000000001</v>
      </c>
      <c r="RS63">
        <v>9037.379999999999</v>
      </c>
      <c r="RT63">
        <v>9041.969999999999</v>
      </c>
      <c r="RU63">
        <v>18372.9</v>
      </c>
      <c r="RV63">
        <v>18370.9</v>
      </c>
      <c r="RW63">
        <v>18358.2</v>
      </c>
      <c r="RX63">
        <v>18375.9</v>
      </c>
      <c r="RY63">
        <v>18369.3</v>
      </c>
      <c r="RZ63">
        <v>18362.2</v>
      </c>
      <c r="SA63">
        <v>18352.3</v>
      </c>
      <c r="SB63">
        <v>18376.3</v>
      </c>
      <c r="SC63">
        <v>33901.7</v>
      </c>
      <c r="SD63">
        <v>33886.9</v>
      </c>
      <c r="SE63">
        <v>33885</v>
      </c>
      <c r="SF63">
        <v>33914.1</v>
      </c>
      <c r="SG63">
        <v>33855.9</v>
      </c>
      <c r="SH63">
        <v>33853.5</v>
      </c>
      <c r="SI63">
        <v>33853.5</v>
      </c>
      <c r="SJ63">
        <v>33913.7</v>
      </c>
      <c r="SK63">
        <v>18946</v>
      </c>
      <c r="SL63">
        <v>18967.1</v>
      </c>
      <c r="SM63">
        <v>18955.5</v>
      </c>
      <c r="SN63">
        <v>18967.8</v>
      </c>
      <c r="SO63">
        <v>18967.3</v>
      </c>
      <c r="SP63">
        <v>18962.7</v>
      </c>
      <c r="SQ63">
        <v>18950.4</v>
      </c>
      <c r="SR63">
        <v>18972.2</v>
      </c>
      <c r="SS63">
        <v>126351</v>
      </c>
      <c r="ST63">
        <v>128007</v>
      </c>
      <c r="SU63">
        <v>129006</v>
      </c>
      <c r="SV63">
        <v>127545</v>
      </c>
      <c r="SW63">
        <v>128000</v>
      </c>
      <c r="SX63">
        <v>128591</v>
      </c>
      <c r="SY63">
        <v>128095</v>
      </c>
      <c r="SZ63">
        <v>128218</v>
      </c>
      <c r="TA63">
        <v>262764</v>
      </c>
      <c r="TB63">
        <v>262893</v>
      </c>
      <c r="TC63">
        <v>267135</v>
      </c>
      <c r="TD63">
        <v>262770</v>
      </c>
      <c r="TE63">
        <v>263149</v>
      </c>
      <c r="TF63">
        <v>267335</v>
      </c>
      <c r="TG63">
        <v>266138</v>
      </c>
      <c r="TH63">
        <v>263573</v>
      </c>
      <c r="TI63">
        <v>276983</v>
      </c>
      <c r="TJ63">
        <v>278120</v>
      </c>
      <c r="TK63">
        <v>281929</v>
      </c>
      <c r="TL63">
        <v>276415</v>
      </c>
      <c r="TM63">
        <v>276982</v>
      </c>
      <c r="TN63">
        <v>281561</v>
      </c>
      <c r="TO63">
        <v>280847</v>
      </c>
      <c r="TP63">
        <v>278523</v>
      </c>
      <c r="TQ63">
        <v>470457</v>
      </c>
      <c r="TR63">
        <v>471563</v>
      </c>
      <c r="TS63">
        <v>480924</v>
      </c>
      <c r="TT63">
        <v>470800</v>
      </c>
      <c r="TU63">
        <v>472204</v>
      </c>
      <c r="TV63">
        <v>479342</v>
      </c>
      <c r="TW63">
        <v>478368</v>
      </c>
      <c r="TX63">
        <v>474116</v>
      </c>
      <c r="TY63">
        <v>963919</v>
      </c>
      <c r="TZ63">
        <v>969281</v>
      </c>
      <c r="UA63">
        <v>977616</v>
      </c>
      <c r="UB63">
        <v>962551</v>
      </c>
      <c r="UC63">
        <v>967732</v>
      </c>
      <c r="UD63">
        <v>977498</v>
      </c>
      <c r="UE63">
        <v>973713</v>
      </c>
      <c r="UF63">
        <v>967604</v>
      </c>
      <c r="UG63">
        <v>0</v>
      </c>
      <c r="UH63">
        <v>900</v>
      </c>
      <c r="UI63">
        <v>1</v>
      </c>
      <c r="UJ63">
        <v>1</v>
      </c>
      <c r="UK63">
        <v>1</v>
      </c>
      <c r="UL63">
        <v>1</v>
      </c>
      <c r="UM63">
        <v>1</v>
      </c>
      <c r="UN63">
        <v>1</v>
      </c>
      <c r="UO63">
        <v>1</v>
      </c>
      <c r="UP63">
        <v>1</v>
      </c>
      <c r="UQ63">
        <v>0</v>
      </c>
      <c r="UR63">
        <v>0</v>
      </c>
      <c r="US63">
        <v>0.0816327</v>
      </c>
      <c r="UT63">
        <v>0.146119</v>
      </c>
      <c r="UU63">
        <v>0.333333</v>
      </c>
      <c r="UV63">
        <v>0.171812</v>
      </c>
      <c r="UW63">
        <v>0.266667</v>
      </c>
      <c r="UX63">
        <v>0.125</v>
      </c>
      <c r="UY63">
        <v>0.363636</v>
      </c>
      <c r="UZ63">
        <v>0.180028</v>
      </c>
      <c r="VA63">
        <v>0.108108</v>
      </c>
      <c r="VB63">
        <v>0.105263</v>
      </c>
      <c r="VC63">
        <v>0.363636</v>
      </c>
      <c r="VD63">
        <v>0.419672</v>
      </c>
      <c r="VE63">
        <v>0.111111</v>
      </c>
      <c r="VF63">
        <v>0.173913</v>
      </c>
      <c r="VG63">
        <v>0.363636</v>
      </c>
      <c r="VH63">
        <v>0.175583</v>
      </c>
      <c r="VI63">
        <v>0.121212</v>
      </c>
      <c r="VJ63">
        <v>0.173913</v>
      </c>
      <c r="VK63">
        <v>0.166667</v>
      </c>
      <c r="VL63">
        <v>0.561404</v>
      </c>
      <c r="VM63">
        <v>0.190476</v>
      </c>
      <c r="VN63">
        <v>0.2</v>
      </c>
      <c r="VO63">
        <v>0.333333</v>
      </c>
      <c r="VP63">
        <v>0.433898</v>
      </c>
      <c r="VQ63">
        <v>0.25</v>
      </c>
      <c r="VR63">
        <v>0.190476</v>
      </c>
      <c r="VS63">
        <v>0.333333</v>
      </c>
      <c r="VT63">
        <v>0.537815</v>
      </c>
      <c r="VU63">
        <v>0.235294</v>
      </c>
      <c r="VV63">
        <v>0.137931</v>
      </c>
      <c r="VW63">
        <v>0.307692</v>
      </c>
      <c r="VX63">
        <v>0.5818179999999999</v>
      </c>
      <c r="VY63">
        <v>0.285714</v>
      </c>
      <c r="VZ63">
        <v>0.210526</v>
      </c>
      <c r="WA63">
        <v>0.266667</v>
      </c>
      <c r="WB63">
        <v>0.193062</v>
      </c>
      <c r="WC63">
        <v>0.333333</v>
      </c>
      <c r="WD63">
        <v>0.136025</v>
      </c>
      <c r="WE63">
        <v>0.333333</v>
      </c>
      <c r="WF63">
        <v>0.139586</v>
      </c>
      <c r="WG63">
        <v>0.125</v>
      </c>
      <c r="WH63">
        <v>0.102564</v>
      </c>
      <c r="WI63">
        <v>0.235294</v>
      </c>
      <c r="WJ63">
        <v>0.07692309999999999</v>
      </c>
      <c r="WK63">
        <v>0.4</v>
      </c>
      <c r="WL63">
        <v>0.114286</v>
      </c>
      <c r="WM63">
        <v>0.285714</v>
      </c>
      <c r="WN63">
        <v>0.181818</v>
      </c>
      <c r="WO63">
        <v>0.363636</v>
      </c>
      <c r="WP63">
        <v>0.283814</v>
      </c>
      <c r="WQ63">
        <v>0.266667</v>
      </c>
      <c r="WR63">
        <v>0.181818</v>
      </c>
      <c r="WS63">
        <v>0.363636</v>
      </c>
      <c r="WT63">
        <v>0.549356</v>
      </c>
      <c r="WU63">
        <v>0.111111</v>
      </c>
      <c r="WV63">
        <v>0.2</v>
      </c>
      <c r="WW63">
        <v>0.148148</v>
      </c>
      <c r="WX63">
        <v>0.5161289999999999</v>
      </c>
      <c r="WY63">
        <v>0.285714</v>
      </c>
      <c r="WZ63">
        <v>0.2</v>
      </c>
      <c r="XA63">
        <v>0.363636</v>
      </c>
      <c r="XB63">
        <v>0.603774</v>
      </c>
      <c r="XC63">
        <v>0.285714</v>
      </c>
      <c r="XD63">
        <v>0.2</v>
      </c>
      <c r="XE63">
        <v>0.363636</v>
      </c>
      <c r="XF63">
        <v>0.268908</v>
      </c>
      <c r="XG63">
        <v>0.117647</v>
      </c>
      <c r="XH63">
        <v>0.07692309999999999</v>
      </c>
      <c r="XI63">
        <v>0.117647</v>
      </c>
      <c r="XJ63">
        <v>0.19542</v>
      </c>
      <c r="XK63">
        <v>0.235294</v>
      </c>
      <c r="XL63">
        <v>0.204147</v>
      </c>
      <c r="XM63">
        <v>0.363636</v>
      </c>
      <c r="XN63">
        <v>0.460432</v>
      </c>
      <c r="XO63">
        <v>0.133333</v>
      </c>
      <c r="XP63">
        <v>0.114286</v>
      </c>
      <c r="XQ63">
        <v>0.363636</v>
      </c>
      <c r="XR63">
        <v>0.204473</v>
      </c>
      <c r="XS63">
        <v>0.08</v>
      </c>
      <c r="XT63">
        <v>0.111111</v>
      </c>
      <c r="XU63">
        <v>0.444444</v>
      </c>
      <c r="XV63">
        <v>0.08695650000000001</v>
      </c>
      <c r="XW63">
        <v>0.16</v>
      </c>
      <c r="XX63">
        <v>0.492308</v>
      </c>
      <c r="XY63">
        <v>0.25</v>
      </c>
      <c r="XZ63">
        <v>0.0754717</v>
      </c>
      <c r="YA63">
        <v>0.333333</v>
      </c>
      <c r="YB63">
        <v>0.584475</v>
      </c>
      <c r="YC63">
        <v>0.16</v>
      </c>
      <c r="YD63">
        <v>0.142857</v>
      </c>
      <c r="YE63">
        <v>0.363636</v>
      </c>
      <c r="YF63">
        <v>0.609524</v>
      </c>
      <c r="YG63">
        <v>0.142857</v>
      </c>
      <c r="YH63">
        <v>0.111111</v>
      </c>
      <c r="YI63">
        <v>0.363636</v>
      </c>
      <c r="YJ63">
        <v>0.680851</v>
      </c>
      <c r="YK63">
        <v>0.2</v>
      </c>
      <c r="YL63">
        <v>0.129032</v>
      </c>
      <c r="YM63">
        <v>0.173913</v>
      </c>
      <c r="YN63">
        <v>0.653061</v>
      </c>
      <c r="YO63">
        <v>0.307692</v>
      </c>
      <c r="YP63">
        <v>0.210526</v>
      </c>
      <c r="YQ63">
        <v>0.210526</v>
      </c>
      <c r="YR63">
        <v>0.210873</v>
      </c>
      <c r="YS63">
        <v>0.363636</v>
      </c>
      <c r="YT63">
        <v>0.14382</v>
      </c>
      <c r="YU63">
        <v>0.363636</v>
      </c>
      <c r="YV63">
        <v>0.257028</v>
      </c>
      <c r="YW63">
        <v>0.363636</v>
      </c>
      <c r="YX63">
        <v>0.08888890000000001</v>
      </c>
      <c r="YY63">
        <v>0.333333</v>
      </c>
      <c r="YZ63">
        <v>0.199688</v>
      </c>
      <c r="ZA63">
        <v>0.222222</v>
      </c>
      <c r="ZB63">
        <v>0.166667</v>
      </c>
      <c r="ZC63">
        <v>0.166667</v>
      </c>
      <c r="ZD63">
        <v>0.309927</v>
      </c>
      <c r="ZE63">
        <v>0.363636</v>
      </c>
      <c r="ZF63">
        <v>0.08888890000000001</v>
      </c>
      <c r="ZG63">
        <v>0.4</v>
      </c>
      <c r="ZH63">
        <v>0.1</v>
      </c>
      <c r="ZI63">
        <v>0.4</v>
      </c>
      <c r="ZJ63">
        <v>0.600939</v>
      </c>
      <c r="ZK63">
        <v>0.333333</v>
      </c>
      <c r="ZL63">
        <v>0.210526</v>
      </c>
      <c r="ZM63">
        <v>0.363636</v>
      </c>
      <c r="ZN63">
        <v>0.646465</v>
      </c>
      <c r="ZO63">
        <v>0.333333</v>
      </c>
      <c r="ZP63">
        <v>0.181818</v>
      </c>
      <c r="ZQ63">
        <v>0.148148</v>
      </c>
      <c r="ZR63">
        <v>0.609524</v>
      </c>
      <c r="ZS63">
        <v>0.190476</v>
      </c>
      <c r="ZT63">
        <v>0.190476</v>
      </c>
      <c r="ZU63">
        <v>0.333333</v>
      </c>
      <c r="ZV63">
        <v>0.695652</v>
      </c>
      <c r="ZW63">
        <v>0.222222</v>
      </c>
      <c r="ZX63">
        <v>0.173913</v>
      </c>
      <c r="ZY63">
        <v>0.285714</v>
      </c>
      <c r="ZZ63">
        <v>0.224956</v>
      </c>
      <c r="AAA63">
        <v>0.166667</v>
      </c>
      <c r="AAB63">
        <v>0.141125</v>
      </c>
      <c r="AAC63">
        <v>0.4</v>
      </c>
      <c r="AAD63">
        <v>0.283814</v>
      </c>
      <c r="AAE63">
        <v>0.363636</v>
      </c>
      <c r="AAF63">
        <v>0.114286</v>
      </c>
      <c r="AAG63">
        <v>0.333333</v>
      </c>
      <c r="AAH63">
        <v>0.14496</v>
      </c>
      <c r="AAI63">
        <v>0.333333</v>
      </c>
      <c r="AAJ63">
        <v>0.222222</v>
      </c>
      <c r="AAK63">
        <v>0.363636</v>
      </c>
      <c r="AAL63">
        <v>0.280702</v>
      </c>
      <c r="AAM63">
        <v>0.363636</v>
      </c>
      <c r="AAN63">
        <v>0.222222</v>
      </c>
      <c r="AAO63">
        <v>0.166667</v>
      </c>
      <c r="AAP63">
        <v>0.633663</v>
      </c>
      <c r="AAQ63">
        <v>0.363636</v>
      </c>
      <c r="AAR63">
        <v>0.235294</v>
      </c>
      <c r="AAS63">
        <v>0.2</v>
      </c>
      <c r="AAT63">
        <v>0.108108</v>
      </c>
      <c r="AAU63">
        <v>0.363636</v>
      </c>
      <c r="AAV63">
        <v>0.579186</v>
      </c>
      <c r="AAW63">
        <v>0.210526</v>
      </c>
      <c r="AAX63">
        <v>0.133333</v>
      </c>
      <c r="AAY63">
        <v>0.363636</v>
      </c>
      <c r="AAZ63">
        <v>0.542373</v>
      </c>
      <c r="ABA63">
        <v>0.333333</v>
      </c>
      <c r="ABB63">
        <v>0.190476</v>
      </c>
      <c r="ABC63">
        <v>0.235294</v>
      </c>
      <c r="ABD63">
        <v>0.571429</v>
      </c>
      <c r="ABE63">
        <v>0.307692</v>
      </c>
      <c r="ABF63">
        <v>0.137931</v>
      </c>
      <c r="ABG63">
        <v>0.25</v>
      </c>
      <c r="ABH63">
        <v>0.149708</v>
      </c>
      <c r="ABI63">
        <v>0.129032</v>
      </c>
      <c r="ABJ63">
        <v>0.121557</v>
      </c>
      <c r="ABK63">
        <v>0.142857</v>
      </c>
      <c r="ABL63">
        <v>0.375367</v>
      </c>
      <c r="ABM63">
        <v>0.137931</v>
      </c>
      <c r="ABN63">
        <v>0.1</v>
      </c>
      <c r="ABO63">
        <v>0.148148</v>
      </c>
      <c r="ABP63">
        <v>0.173442</v>
      </c>
      <c r="ABQ63">
        <v>0.285714</v>
      </c>
      <c r="ABR63">
        <v>0.210526</v>
      </c>
      <c r="ABS63">
        <v>0.363636</v>
      </c>
      <c r="ABT63">
        <v>0.463768</v>
      </c>
      <c r="ABU63">
        <v>0.285714</v>
      </c>
      <c r="ABV63">
        <v>0.210526</v>
      </c>
      <c r="ABW63">
        <v>0.363636</v>
      </c>
      <c r="ABX63">
        <v>0.475836</v>
      </c>
      <c r="ABY63">
        <v>0.285714</v>
      </c>
      <c r="ABZ63">
        <v>0.210526</v>
      </c>
      <c r="ACA63">
        <v>0.333333</v>
      </c>
      <c r="ACB63">
        <v>0.584475</v>
      </c>
      <c r="ACC63">
        <v>0.307692</v>
      </c>
      <c r="ACD63">
        <v>0.210526</v>
      </c>
      <c r="ACE63">
        <v>0.16</v>
      </c>
      <c r="ACF63">
        <v>0.08</v>
      </c>
      <c r="ACG63">
        <v>0.363636</v>
      </c>
      <c r="ACH63">
        <v>0.592593</v>
      </c>
      <c r="ACI63">
        <v>0.285714</v>
      </c>
      <c r="ACJ63">
        <v>0.2</v>
      </c>
      <c r="ACK63">
        <v>0.148148</v>
      </c>
      <c r="ACL63">
        <v>0.19076</v>
      </c>
      <c r="ACM63">
        <v>0.148148</v>
      </c>
      <c r="ACN63">
        <v>0.173913</v>
      </c>
      <c r="ACO63">
        <v>0.266667</v>
      </c>
      <c r="ACP63">
        <v>0.190193</v>
      </c>
      <c r="ACQ63">
        <v>0.133333</v>
      </c>
      <c r="ACR63">
        <v>0.109029</v>
      </c>
      <c r="ACS63">
        <v>0.307692</v>
      </c>
      <c r="ACT63">
        <v>0.157055</v>
      </c>
      <c r="ACU63">
        <v>0.285714</v>
      </c>
      <c r="ACV63">
        <v>0.0833333</v>
      </c>
      <c r="ACW63">
        <v>0.363636</v>
      </c>
      <c r="ACX63">
        <v>0.134313</v>
      </c>
      <c r="ACY63">
        <v>0.307692</v>
      </c>
      <c r="ACZ63">
        <v>0.222222</v>
      </c>
      <c r="ADA63">
        <v>0.222222</v>
      </c>
      <c r="ADB63">
        <v>0.161209</v>
      </c>
      <c r="ADC63">
        <v>0.137931</v>
      </c>
      <c r="ADD63">
        <v>0.235294</v>
      </c>
      <c r="ADE63">
        <v>0.173913</v>
      </c>
      <c r="ADF63">
        <v>0.618358</v>
      </c>
      <c r="ADG63">
        <v>0.142857</v>
      </c>
      <c r="ADH63">
        <v>0.222222</v>
      </c>
      <c r="ADI63">
        <v>0.363636</v>
      </c>
      <c r="ADJ63">
        <v>0.540084</v>
      </c>
      <c r="ADK63">
        <v>0.307692</v>
      </c>
      <c r="ADL63">
        <v>0.129032</v>
      </c>
      <c r="ADM63">
        <v>0.363636</v>
      </c>
      <c r="ADN63">
        <v>0.547009</v>
      </c>
      <c r="ADO63">
        <v>0.307692</v>
      </c>
      <c r="ADP63">
        <v>0.125</v>
      </c>
      <c r="ADQ63">
        <v>0.444444</v>
      </c>
      <c r="ADR63">
        <v>0.108108</v>
      </c>
      <c r="ADS63">
        <v>0.173913</v>
      </c>
      <c r="ADT63">
        <v>0.5333329999999999</v>
      </c>
      <c r="ADU63">
        <v>0.363636</v>
      </c>
      <c r="ADV63">
        <v>0.235294</v>
      </c>
      <c r="ADW63">
        <v>0.125</v>
      </c>
      <c r="ADX63">
        <v>0.146621</v>
      </c>
      <c r="ADY63">
        <v>0.333333</v>
      </c>
      <c r="ADZ63">
        <v>0.178771</v>
      </c>
      <c r="AEA63">
        <v>0.363636</v>
      </c>
      <c r="AEB63">
        <v>0.147126</v>
      </c>
      <c r="AEC63">
        <v>0.333333</v>
      </c>
      <c r="AED63">
        <v>0.0851064</v>
      </c>
      <c r="AEE63">
        <v>0.4</v>
      </c>
      <c r="AEF63">
        <v>0.458781</v>
      </c>
      <c r="AEG63">
        <v>0.16</v>
      </c>
      <c r="AEH63">
        <v>0.235294</v>
      </c>
      <c r="AEI63">
        <v>0.173913</v>
      </c>
      <c r="AEJ63">
        <v>0.0907158</v>
      </c>
      <c r="AEK63">
        <v>0.148148</v>
      </c>
      <c r="AEL63">
        <v>0.137931</v>
      </c>
      <c r="AEM63">
        <v>0.333333</v>
      </c>
      <c r="AEN63">
        <v>0.48855</v>
      </c>
      <c r="AEO63">
        <v>0.307692</v>
      </c>
      <c r="AEP63">
        <v>0.222222</v>
      </c>
      <c r="AEQ63">
        <v>0.363636</v>
      </c>
      <c r="AER63">
        <v>0.514056</v>
      </c>
      <c r="AES63">
        <v>0.307692</v>
      </c>
      <c r="AET63">
        <v>0.222222</v>
      </c>
      <c r="AEU63">
        <v>0.333333</v>
      </c>
      <c r="AEV63">
        <v>0.5333329999999999</v>
      </c>
      <c r="AEW63">
        <v>0.190476</v>
      </c>
      <c r="AEX63">
        <v>0.222222</v>
      </c>
      <c r="AEY63">
        <v>0.153846</v>
      </c>
      <c r="AEZ63">
        <v>0.518219</v>
      </c>
      <c r="AFA63">
        <v>0.307692</v>
      </c>
      <c r="AFB63">
        <v>0.222222</v>
      </c>
      <c r="AFC63">
        <v>0.444444</v>
      </c>
      <c r="AFD63">
        <v>0.08</v>
      </c>
      <c r="AFE63">
        <v>0.125</v>
      </c>
      <c r="AFF63">
        <v>0.09356730000000001</v>
      </c>
      <c r="AFG63">
        <v>0.210526</v>
      </c>
      <c r="AFH63">
        <v>0.135881</v>
      </c>
      <c r="AFI63">
        <v>0.266667</v>
      </c>
      <c r="AFJ63">
        <v>0.131148</v>
      </c>
      <c r="AFK63">
        <v>0.333333</v>
      </c>
      <c r="AFL63">
        <v>0.129555</v>
      </c>
      <c r="AFM63">
        <v>0.266667</v>
      </c>
      <c r="AFN63">
        <v>0.378698</v>
      </c>
      <c r="AFO63">
        <v>0.333333</v>
      </c>
      <c r="AFP63">
        <v>0.185507</v>
      </c>
      <c r="AFQ63">
        <v>0.25</v>
      </c>
      <c r="AFR63">
        <v>0.358543</v>
      </c>
      <c r="AFS63">
        <v>0.148148</v>
      </c>
      <c r="AFT63">
        <v>0.435374</v>
      </c>
      <c r="AFU63">
        <v>0.181818</v>
      </c>
      <c r="AFV63">
        <v>0.366762</v>
      </c>
      <c r="AFW63">
        <v>0.333333</v>
      </c>
      <c r="AFX63">
        <v>0.406349</v>
      </c>
      <c r="AFY63">
        <v>0.235294</v>
      </c>
      <c r="AFZ63">
        <v>0.337731</v>
      </c>
      <c r="AGA63">
        <v>0.333333</v>
      </c>
      <c r="AGB63">
        <v>0.140659</v>
      </c>
      <c r="AGC63">
        <v>0.266667</v>
      </c>
      <c r="AGD63">
        <v>0.350685</v>
      </c>
      <c r="AGE63">
        <v>0.333333</v>
      </c>
      <c r="AGF63">
        <v>0.364672</v>
      </c>
      <c r="AGG63">
        <v>0.285714</v>
      </c>
      <c r="AGH63">
        <v>0.133891</v>
      </c>
      <c r="AGI63">
        <v>0.333333</v>
      </c>
      <c r="AGJ63">
        <v>0.414239</v>
      </c>
      <c r="AGK63">
        <v>0.153846</v>
      </c>
      <c r="AGL63">
        <v>0.157635</v>
      </c>
      <c r="AGM63">
        <v>0.333333</v>
      </c>
      <c r="AGN63">
        <v>0.30622</v>
      </c>
      <c r="AGO63">
        <v>0.235294</v>
      </c>
      <c r="AGP63">
        <v>0.280088</v>
      </c>
      <c r="AGQ63">
        <v>0.266667</v>
      </c>
      <c r="AGR63">
        <v>0.134031</v>
      </c>
      <c r="AGS63">
        <v>0.210526</v>
      </c>
      <c r="AGT63">
        <v>0.344086</v>
      </c>
      <c r="AGU63">
        <v>0.363636</v>
      </c>
      <c r="AGV63">
        <v>0.391437</v>
      </c>
      <c r="AGW63">
        <v>0.2</v>
      </c>
      <c r="AGX63">
        <v>0.271762</v>
      </c>
      <c r="AGY63">
        <v>0.266667</v>
      </c>
      <c r="AGZ63">
        <v>0.414239</v>
      </c>
      <c r="AHA63">
        <v>0.25</v>
      </c>
      <c r="AHB63">
        <v>0.16732</v>
      </c>
      <c r="AHC63">
        <v>0.333333</v>
      </c>
      <c r="AHD63">
        <v>0.318408</v>
      </c>
      <c r="AHE63">
        <v>0.266667</v>
      </c>
      <c r="AHF63">
        <v>0.355556</v>
      </c>
      <c r="AHG63">
        <v>0.266667</v>
      </c>
      <c r="AHH63">
        <v>0.250489</v>
      </c>
      <c r="AHI63">
        <v>0.117647</v>
      </c>
      <c r="AHJ63">
        <v>0.278867</v>
      </c>
      <c r="AHK63">
        <v>0.333333</v>
      </c>
      <c r="AHL63">
        <v>0.38209</v>
      </c>
      <c r="AHM63">
        <v>0.210526</v>
      </c>
      <c r="AHN63">
        <v>0.260163</v>
      </c>
      <c r="AHO63">
        <v>0.363636</v>
      </c>
      <c r="AHP63">
        <v>0.426667</v>
      </c>
      <c r="AHQ63">
        <v>0.153846</v>
      </c>
      <c r="AHR63">
        <v>0.0931587</v>
      </c>
      <c r="AHS63">
        <v>0.153846</v>
      </c>
      <c r="AHT63">
        <v>0.236599</v>
      </c>
      <c r="AHU63">
        <v>0.235294</v>
      </c>
      <c r="AHV63">
        <v>0.179272</v>
      </c>
      <c r="AHW63">
        <v>0.333333</v>
      </c>
      <c r="AHX63">
        <v>0.416938</v>
      </c>
      <c r="AHY63">
        <v>0.25</v>
      </c>
      <c r="AHZ63">
        <v>0.120414</v>
      </c>
      <c r="AIA63">
        <v>0.363636</v>
      </c>
      <c r="AIB63">
        <v>0.438356</v>
      </c>
      <c r="AIC63">
        <v>0.235294</v>
      </c>
      <c r="AID63">
        <v>0.383234</v>
      </c>
      <c r="AIE63">
        <v>0.333333</v>
      </c>
      <c r="AIF63">
        <v>0.273504</v>
      </c>
      <c r="AIG63">
        <v>0.166667</v>
      </c>
      <c r="AIH63">
        <v>0.182077</v>
      </c>
      <c r="AII63">
        <v>0.333333</v>
      </c>
      <c r="AIJ63">
        <v>0.406349</v>
      </c>
      <c r="AIK63">
        <v>0.25</v>
      </c>
      <c r="AIL63">
        <v>0.174625</v>
      </c>
      <c r="AIM63">
        <v>0.108108</v>
      </c>
      <c r="AIN63">
        <v>0.262295</v>
      </c>
      <c r="AIO63">
        <v>0.153846</v>
      </c>
      <c r="AIP63">
        <v>0.147465</v>
      </c>
      <c r="AIQ63">
        <v>0.333333</v>
      </c>
      <c r="AIR63">
        <v>0.149708</v>
      </c>
      <c r="AIS63">
        <v>0.114286</v>
      </c>
      <c r="AIT63">
        <v>0.158025</v>
      </c>
      <c r="AIU63">
        <v>0.363636</v>
      </c>
      <c r="AIV63">
        <v>0.203175</v>
      </c>
      <c r="AIW63">
        <v>0</v>
      </c>
      <c r="AIX63">
        <v>26.234</v>
      </c>
      <c r="AIY63">
        <v>26.2317</v>
      </c>
      <c r="AIZ63">
        <v>5.63942</v>
      </c>
      <c r="AJA63">
        <v>25.6343</v>
      </c>
      <c r="AJB63">
        <v>683.325</v>
      </c>
      <c r="AJC63">
        <v>658.223</v>
      </c>
      <c r="AJD63">
        <v>258.606</v>
      </c>
      <c r="AJE63">
        <v>279.502</v>
      </c>
      <c r="AJF63">
        <v>263.862</v>
      </c>
      <c r="AJG63">
        <v>276.255</v>
      </c>
      <c r="AJH63">
        <v>258.504</v>
      </c>
      <c r="AJI63">
        <v>279.583</v>
      </c>
      <c r="AJJ63">
        <v>263.896</v>
      </c>
      <c r="AJK63">
        <v>276.293</v>
      </c>
      <c r="AJL63">
        <v>258.4</v>
      </c>
      <c r="AJM63">
        <v>279.532</v>
      </c>
      <c r="AJN63">
        <v>263.819</v>
      </c>
      <c r="AJO63">
        <v>276.211</v>
      </c>
      <c r="AJP63">
        <v>258.415</v>
      </c>
      <c r="AJQ63">
        <v>279.542</v>
      </c>
      <c r="AJR63">
        <v>263.822</v>
      </c>
      <c r="AJS63">
        <v>276.153</v>
      </c>
      <c r="AJT63">
        <v>258.54</v>
      </c>
      <c r="AJU63">
        <v>279.554</v>
      </c>
      <c r="AJV63">
        <v>263.84</v>
      </c>
      <c r="AJW63">
        <v>276.194</v>
      </c>
      <c r="AJX63">
        <v>258.469</v>
      </c>
      <c r="AJY63">
        <v>279.454</v>
      </c>
      <c r="AJZ63">
        <v>263.817</v>
      </c>
      <c r="AKA63">
        <v>276.357</v>
      </c>
      <c r="AKB63">
        <v>258.413</v>
      </c>
      <c r="AKC63">
        <v>279.433</v>
      </c>
      <c r="AKD63">
        <v>263.809</v>
      </c>
      <c r="AKE63">
        <v>276.246</v>
      </c>
      <c r="AKF63">
        <v>26.236</v>
      </c>
      <c r="AKG63">
        <v>26.2319</v>
      </c>
      <c r="AKH63">
        <v>5.64609</v>
      </c>
      <c r="AKI63">
        <v>25.3503</v>
      </c>
      <c r="AKJ63">
        <v>258.509</v>
      </c>
      <c r="AKK63">
        <v>279.529</v>
      </c>
      <c r="AKL63">
        <v>263.83</v>
      </c>
      <c r="AKM63">
        <v>276.232</v>
      </c>
      <c r="AKN63">
        <v>683.378</v>
      </c>
      <c r="AKO63">
        <v>658.6369999999999</v>
      </c>
      <c r="AKP63">
        <v>258.647</v>
      </c>
      <c r="AKQ63">
        <v>279.617</v>
      </c>
      <c r="AKR63">
        <v>263.84</v>
      </c>
      <c r="AKS63">
        <v>276.153</v>
      </c>
      <c r="AKT63">
        <v>258.469</v>
      </c>
      <c r="AKU63">
        <v>279.58</v>
      </c>
      <c r="AKV63">
        <v>263.764</v>
      </c>
      <c r="AKW63">
        <v>276.168</v>
      </c>
      <c r="AKX63">
        <v>258.504</v>
      </c>
      <c r="AKY63">
        <v>279.583</v>
      </c>
      <c r="AKZ63">
        <v>263.827</v>
      </c>
      <c r="ALA63">
        <v>276.383</v>
      </c>
      <c r="ALB63">
        <v>258.668</v>
      </c>
      <c r="ALC63">
        <v>279.495</v>
      </c>
      <c r="ALD63">
        <v>263.851</v>
      </c>
      <c r="ALE63">
        <v>276.13</v>
      </c>
      <c r="ALF63">
        <v>258.423</v>
      </c>
      <c r="ALG63">
        <v>279.464</v>
      </c>
      <c r="ALH63">
        <v>263.811</v>
      </c>
      <c r="ALI63">
        <v>276.177</v>
      </c>
      <c r="ALJ63">
        <v>258.466</v>
      </c>
      <c r="ALK63">
        <v>279.482</v>
      </c>
      <c r="ALL63">
        <v>263.793</v>
      </c>
      <c r="ALM63">
        <v>276.308</v>
      </c>
      <c r="ALN63">
        <v>26.2327</v>
      </c>
      <c r="ALO63">
        <v>26.215</v>
      </c>
      <c r="ALP63">
        <v>6.37123</v>
      </c>
      <c r="ALQ63">
        <v>26.1375</v>
      </c>
      <c r="ALR63">
        <v>258.481</v>
      </c>
      <c r="ALS63">
        <v>279.377</v>
      </c>
      <c r="ALT63">
        <v>263.814</v>
      </c>
      <c r="ALU63">
        <v>276.098</v>
      </c>
      <c r="ALV63">
        <v>258.647</v>
      </c>
      <c r="ALW63">
        <v>279.525</v>
      </c>
      <c r="ALX63">
        <v>263.87</v>
      </c>
      <c r="ALY63">
        <v>276.159</v>
      </c>
      <c r="ALZ63">
        <v>683.361</v>
      </c>
      <c r="AMA63">
        <v>658.141</v>
      </c>
      <c r="AMB63">
        <v>258.463</v>
      </c>
      <c r="AMC63">
        <v>279.427</v>
      </c>
      <c r="AMD63">
        <v>263.806</v>
      </c>
      <c r="AME63">
        <v>276.083</v>
      </c>
      <c r="AMF63">
        <v>258.53</v>
      </c>
      <c r="AMG63">
        <v>279.483</v>
      </c>
      <c r="AMH63">
        <v>263.843</v>
      </c>
      <c r="AMI63">
        <v>276.211</v>
      </c>
      <c r="AMJ63">
        <v>258.673</v>
      </c>
      <c r="AMK63">
        <v>279.58</v>
      </c>
      <c r="AML63">
        <v>263.843</v>
      </c>
      <c r="AMM63">
        <v>276.209</v>
      </c>
      <c r="AMN63">
        <v>258.609</v>
      </c>
      <c r="AMO63">
        <v>279.435</v>
      </c>
      <c r="AMP63">
        <v>263.822</v>
      </c>
      <c r="AMQ63">
        <v>276.168</v>
      </c>
      <c r="AMR63">
        <v>258.578</v>
      </c>
      <c r="AMS63">
        <v>279.591</v>
      </c>
      <c r="AMT63">
        <v>263.801</v>
      </c>
      <c r="AMU63">
        <v>276.194</v>
      </c>
      <c r="AMV63">
        <v>26.227</v>
      </c>
      <c r="AMW63">
        <v>26.2232</v>
      </c>
      <c r="AMX63">
        <v>6.37244</v>
      </c>
      <c r="AMY63">
        <v>26.1363</v>
      </c>
      <c r="AMZ63">
        <v>258.596</v>
      </c>
      <c r="ANA63">
        <v>279.463</v>
      </c>
      <c r="ANB63">
        <v>263.795</v>
      </c>
      <c r="ANC63">
        <v>276.206</v>
      </c>
      <c r="AND63">
        <v>258.693</v>
      </c>
      <c r="ANE63">
        <v>279.592</v>
      </c>
      <c r="ANF63">
        <v>263.846</v>
      </c>
      <c r="ANG63">
        <v>276.028</v>
      </c>
      <c r="ANH63">
        <v>258.724</v>
      </c>
      <c r="ANI63">
        <v>279.489</v>
      </c>
      <c r="ANJ63">
        <v>263.896</v>
      </c>
      <c r="ANK63">
        <v>276.182</v>
      </c>
      <c r="ANL63">
        <v>682.631</v>
      </c>
      <c r="ANM63">
        <v>658.819</v>
      </c>
      <c r="ANN63">
        <v>258.537</v>
      </c>
      <c r="ANO63">
        <v>279.418</v>
      </c>
      <c r="ANP63">
        <v>263.801</v>
      </c>
      <c r="ANQ63">
        <v>276.115</v>
      </c>
      <c r="ANR63">
        <v>258.701</v>
      </c>
      <c r="ANS63">
        <v>279.447</v>
      </c>
      <c r="ANT63">
        <v>263.878</v>
      </c>
      <c r="ANU63">
        <v>276.095</v>
      </c>
      <c r="ANV63">
        <v>258.655</v>
      </c>
      <c r="ANW63">
        <v>279.435</v>
      </c>
      <c r="ANX63">
        <v>263.819</v>
      </c>
      <c r="ANY63">
        <v>276.147</v>
      </c>
      <c r="ANZ63">
        <v>258.573</v>
      </c>
      <c r="AOA63">
        <v>279.604</v>
      </c>
      <c r="AOB63">
        <v>263.787</v>
      </c>
      <c r="AOC63">
        <v>276.238</v>
      </c>
      <c r="AOD63">
        <v>22.8992</v>
      </c>
      <c r="AOE63">
        <v>24.0078</v>
      </c>
      <c r="AOF63">
        <v>1.86078</v>
      </c>
      <c r="AOG63">
        <v>16.4376</v>
      </c>
      <c r="AOH63">
        <v>258.688</v>
      </c>
      <c r="AOI63">
        <v>279.461</v>
      </c>
      <c r="AOJ63">
        <v>263.827</v>
      </c>
      <c r="AOK63">
        <v>276.38</v>
      </c>
      <c r="AOL63">
        <v>258.79</v>
      </c>
      <c r="AOM63">
        <v>279.431</v>
      </c>
      <c r="AON63">
        <v>263.851</v>
      </c>
      <c r="AOO63">
        <v>276.206</v>
      </c>
      <c r="AOP63">
        <v>258.731</v>
      </c>
      <c r="AOQ63">
        <v>279.477</v>
      </c>
      <c r="AOR63">
        <v>263.891</v>
      </c>
      <c r="AOS63">
        <v>276.383</v>
      </c>
      <c r="AOT63">
        <v>258.731</v>
      </c>
      <c r="AOU63">
        <v>279.613</v>
      </c>
      <c r="AOV63">
        <v>263.817</v>
      </c>
      <c r="AOW63">
        <v>276.261</v>
      </c>
      <c r="AOX63">
        <v>682.596</v>
      </c>
      <c r="AOY63">
        <v>658.67</v>
      </c>
      <c r="AOZ63">
        <v>258.726</v>
      </c>
      <c r="APA63">
        <v>279.527</v>
      </c>
      <c r="APB63">
        <v>263.888</v>
      </c>
      <c r="APC63">
        <v>276.427</v>
      </c>
      <c r="APD63">
        <v>258.601</v>
      </c>
      <c r="APE63">
        <v>279.438</v>
      </c>
      <c r="APF63">
        <v>263.843</v>
      </c>
      <c r="APG63">
        <v>276.217</v>
      </c>
      <c r="APH63">
        <v>258.629</v>
      </c>
      <c r="API63">
        <v>279.56</v>
      </c>
      <c r="APJ63">
        <v>263.801</v>
      </c>
      <c r="APK63">
        <v>276.255</v>
      </c>
      <c r="APL63">
        <v>22.9352</v>
      </c>
      <c r="APM63">
        <v>23.9782</v>
      </c>
      <c r="APN63">
        <v>1.85866</v>
      </c>
      <c r="APO63">
        <v>16.65</v>
      </c>
      <c r="APP63">
        <v>258.711</v>
      </c>
      <c r="APQ63">
        <v>279.536</v>
      </c>
      <c r="APR63">
        <v>263.795</v>
      </c>
      <c r="APS63">
        <v>276.101</v>
      </c>
      <c r="APT63">
        <v>258.874</v>
      </c>
      <c r="APU63">
        <v>279.553</v>
      </c>
      <c r="APV63">
        <v>263.835</v>
      </c>
      <c r="APW63">
        <v>276.305</v>
      </c>
      <c r="APX63">
        <v>258.749</v>
      </c>
      <c r="APY63">
        <v>279.612</v>
      </c>
      <c r="APZ63">
        <v>263.856</v>
      </c>
      <c r="AQA63">
        <v>276.366</v>
      </c>
      <c r="AQB63">
        <v>258.711</v>
      </c>
      <c r="AQC63">
        <v>279.491</v>
      </c>
      <c r="AQD63">
        <v>263.825</v>
      </c>
      <c r="AQE63">
        <v>276.334</v>
      </c>
      <c r="AQF63">
        <v>258.826</v>
      </c>
      <c r="AQG63">
        <v>279.579</v>
      </c>
      <c r="AQH63">
        <v>263.856</v>
      </c>
      <c r="AQI63">
        <v>276.418</v>
      </c>
      <c r="AQJ63">
        <v>682.898</v>
      </c>
      <c r="AQK63">
        <v>658.422</v>
      </c>
      <c r="AQL63">
        <v>258.601</v>
      </c>
      <c r="AQM63">
        <v>279.589</v>
      </c>
      <c r="AQN63">
        <v>263.825</v>
      </c>
      <c r="AQO63">
        <v>276.2</v>
      </c>
      <c r="AQP63">
        <v>258.609</v>
      </c>
      <c r="AQQ63">
        <v>279.483</v>
      </c>
      <c r="AQR63">
        <v>263.803</v>
      </c>
      <c r="AQS63">
        <v>276.366</v>
      </c>
      <c r="AQT63">
        <v>22.3607</v>
      </c>
      <c r="AQU63">
        <v>23.8096</v>
      </c>
      <c r="AQV63">
        <v>1.78243</v>
      </c>
      <c r="AQW63">
        <v>16.1091</v>
      </c>
      <c r="AQX63">
        <v>258.619</v>
      </c>
      <c r="AQY63">
        <v>279.453</v>
      </c>
      <c r="AQZ63">
        <v>263.803</v>
      </c>
      <c r="ARA63">
        <v>276.206</v>
      </c>
      <c r="ARB63">
        <v>258.762</v>
      </c>
      <c r="ARC63">
        <v>279.435</v>
      </c>
      <c r="ARD63">
        <v>263.843</v>
      </c>
      <c r="ARE63">
        <v>276.328</v>
      </c>
      <c r="ARF63">
        <v>258.747</v>
      </c>
      <c r="ARG63">
        <v>279.493</v>
      </c>
      <c r="ARH63">
        <v>263.88</v>
      </c>
      <c r="ARI63">
        <v>276.401</v>
      </c>
      <c r="ARJ63">
        <v>258.79</v>
      </c>
      <c r="ARK63">
        <v>279.578</v>
      </c>
      <c r="ARL63">
        <v>263.83</v>
      </c>
      <c r="ARM63">
        <v>276.372</v>
      </c>
      <c r="ARN63">
        <v>258.803</v>
      </c>
      <c r="ARO63">
        <v>279.509</v>
      </c>
      <c r="ARP63">
        <v>263.843</v>
      </c>
      <c r="ARQ63">
        <v>276.299</v>
      </c>
      <c r="ARR63">
        <v>258.736</v>
      </c>
      <c r="ARS63">
        <v>279.629</v>
      </c>
      <c r="ART63">
        <v>263.843</v>
      </c>
      <c r="ARU63">
        <v>276.261</v>
      </c>
      <c r="ARV63">
        <v>682.9160000000001</v>
      </c>
      <c r="ARW63">
        <v>658.7190000000001</v>
      </c>
      <c r="ARX63">
        <v>258.688</v>
      </c>
      <c r="ARY63">
        <v>279.66</v>
      </c>
      <c r="ARZ63">
        <v>263.809</v>
      </c>
      <c r="ASA63">
        <v>276.386</v>
      </c>
      <c r="ASB63">
        <v>22.3632</v>
      </c>
      <c r="ASC63">
        <v>23.8098</v>
      </c>
      <c r="ASD63">
        <v>1.78183</v>
      </c>
      <c r="ASE63">
        <v>16.197</v>
      </c>
      <c r="ASF63">
        <v>258.288</v>
      </c>
      <c r="ASG63">
        <v>279.601</v>
      </c>
      <c r="ASH63">
        <v>263.84</v>
      </c>
      <c r="ASI63">
        <v>276.296</v>
      </c>
      <c r="ASJ63">
        <v>258.448</v>
      </c>
      <c r="ASK63">
        <v>279.425</v>
      </c>
      <c r="ASL63">
        <v>263.856</v>
      </c>
      <c r="ASM63">
        <v>276.351</v>
      </c>
      <c r="ASN63">
        <v>258.458</v>
      </c>
      <c r="ASO63">
        <v>279.502</v>
      </c>
      <c r="ASP63">
        <v>263.867</v>
      </c>
      <c r="ASQ63">
        <v>276.232</v>
      </c>
      <c r="ASR63">
        <v>258.443</v>
      </c>
      <c r="ASS63">
        <v>279.579</v>
      </c>
      <c r="AST63">
        <v>263.827</v>
      </c>
      <c r="ASU63">
        <v>276.241</v>
      </c>
      <c r="ASV63">
        <v>258.458</v>
      </c>
      <c r="ASW63">
        <v>279.399</v>
      </c>
      <c r="ASX63">
        <v>263.891</v>
      </c>
      <c r="ASY63">
        <v>276.331</v>
      </c>
      <c r="ASZ63">
        <v>258.479</v>
      </c>
      <c r="ATA63">
        <v>279.513</v>
      </c>
      <c r="ATB63">
        <v>263.872</v>
      </c>
      <c r="ATC63">
        <v>276.383</v>
      </c>
      <c r="ATD63">
        <v>258.466</v>
      </c>
      <c r="ATE63">
        <v>279.664</v>
      </c>
      <c r="ATF63">
        <v>263.859</v>
      </c>
      <c r="ATG63">
        <v>276.395</v>
      </c>
      <c r="ATH63">
        <v>683.343</v>
      </c>
      <c r="ATI63">
        <v>658.471</v>
      </c>
      <c r="ATJ63">
        <v>26.2347</v>
      </c>
      <c r="ATK63">
        <v>26.205</v>
      </c>
      <c r="ATL63">
        <v>6.38153</v>
      </c>
      <c r="ATM63">
        <v>25.5847</v>
      </c>
      <c r="ATN63">
        <v>26.2438</v>
      </c>
      <c r="ATO63">
        <v>26.2083</v>
      </c>
      <c r="ATP63">
        <v>6.3816</v>
      </c>
      <c r="ATQ63">
        <v>25.5253</v>
      </c>
      <c r="ATR63">
        <v>26.2222</v>
      </c>
      <c r="ATS63">
        <v>26.1699</v>
      </c>
      <c r="ATT63">
        <v>5.64259</v>
      </c>
      <c r="ATU63">
        <v>25.6427</v>
      </c>
      <c r="ATV63">
        <v>26.2264</v>
      </c>
      <c r="ATW63">
        <v>26.1916</v>
      </c>
      <c r="ATX63">
        <v>5.64522</v>
      </c>
      <c r="ATY63">
        <v>25.6424</v>
      </c>
      <c r="ATZ63">
        <v>22.3626</v>
      </c>
      <c r="AUA63">
        <v>24.1489</v>
      </c>
      <c r="AUB63">
        <v>1.79549</v>
      </c>
      <c r="AUC63">
        <v>16.2531</v>
      </c>
      <c r="AUD63">
        <v>22.6984</v>
      </c>
      <c r="AUE63">
        <v>24.1697</v>
      </c>
      <c r="AUF63">
        <v>1.79089</v>
      </c>
      <c r="AUG63">
        <v>16.3184</v>
      </c>
      <c r="AUH63">
        <v>23.0005</v>
      </c>
      <c r="AUI63">
        <v>24.4742</v>
      </c>
      <c r="AUJ63">
        <v>1.84303</v>
      </c>
      <c r="AUK63">
        <v>16.5828</v>
      </c>
      <c r="AUL63">
        <v>23.0127</v>
      </c>
      <c r="AUM63">
        <v>24.3651</v>
      </c>
      <c r="AUN63">
        <v>1.84454</v>
      </c>
      <c r="AUO63">
        <v>16.5585</v>
      </c>
      <c r="AUP63">
        <v>23.0525</v>
      </c>
      <c r="AUQ63">
        <v>24.0016</v>
      </c>
      <c r="AUR63">
        <v>1.78632</v>
      </c>
      <c r="AUS63">
        <v>16.0667</v>
      </c>
      <c r="AUT63">
        <v>23.1486</v>
      </c>
      <c r="AUU63">
        <v>24.3141</v>
      </c>
      <c r="AUV63">
        <v>1.78481</v>
      </c>
      <c r="AUW63">
        <v>16.0642</v>
      </c>
      <c r="AUX63">
        <v>22.4769</v>
      </c>
      <c r="AUY63">
        <v>23.5877</v>
      </c>
      <c r="AUZ63">
        <v>1.69267</v>
      </c>
      <c r="AVA63">
        <v>15.4856</v>
      </c>
      <c r="AVB63">
        <v>22.4611</v>
      </c>
      <c r="AVC63">
        <v>23.3625</v>
      </c>
      <c r="AVD63">
        <v>1.67909</v>
      </c>
      <c r="AVE63">
        <v>15.375</v>
      </c>
      <c r="AVF63">
        <v>26.2034</v>
      </c>
      <c r="AVG63">
        <v>25.6996</v>
      </c>
      <c r="AVH63">
        <v>5.64032</v>
      </c>
      <c r="AVI63">
        <v>25.0728</v>
      </c>
      <c r="AVJ63">
        <v>26.2103</v>
      </c>
      <c r="AVK63">
        <v>25.7807</v>
      </c>
      <c r="AVL63">
        <v>5.63573</v>
      </c>
      <c r="AVM63">
        <v>25.1883</v>
      </c>
      <c r="AVN63">
        <v>26.2162</v>
      </c>
      <c r="AVO63">
        <v>25.7024</v>
      </c>
      <c r="AVP63">
        <v>6.37154</v>
      </c>
      <c r="AVQ63">
        <v>25.2552</v>
      </c>
      <c r="AVR63">
        <v>26.2224</v>
      </c>
      <c r="AVS63">
        <v>25.6888</v>
      </c>
      <c r="AVT63">
        <v>6.37019</v>
      </c>
      <c r="AVU63">
        <v>25.2327</v>
      </c>
      <c r="AVV63">
        <v>22.6632</v>
      </c>
      <c r="AVW63">
        <v>24.1243</v>
      </c>
      <c r="AVX63">
        <v>1.78993</v>
      </c>
      <c r="AVY63">
        <v>16.2058</v>
      </c>
      <c r="AVZ63">
        <v>22.6083</v>
      </c>
      <c r="AWA63">
        <v>23.9923</v>
      </c>
      <c r="AWB63">
        <v>1.7856</v>
      </c>
      <c r="AWC63">
        <v>16.1709</v>
      </c>
      <c r="AWD63">
        <v>22.7034</v>
      </c>
      <c r="AWE63">
        <v>24.1713</v>
      </c>
      <c r="AWF63">
        <v>1.81895</v>
      </c>
      <c r="AWG63">
        <v>16.3304</v>
      </c>
      <c r="AWH63">
        <v>22.8319</v>
      </c>
      <c r="AWI63">
        <v>24.2406</v>
      </c>
      <c r="AWJ63">
        <v>1.81962</v>
      </c>
      <c r="AWK63">
        <v>16.366</v>
      </c>
      <c r="AWL63">
        <v>26.2106</v>
      </c>
      <c r="AWM63">
        <v>26.0725</v>
      </c>
      <c r="AWN63">
        <v>6.3698</v>
      </c>
      <c r="AWO63">
        <v>25.7357</v>
      </c>
      <c r="AWP63">
        <v>26.208</v>
      </c>
      <c r="AWQ63">
        <v>26.07</v>
      </c>
      <c r="AWR63">
        <v>6.36607</v>
      </c>
      <c r="AWS63">
        <v>25.7604</v>
      </c>
      <c r="AWT63">
        <v>26.2229</v>
      </c>
      <c r="AWU63">
        <v>26.1051</v>
      </c>
      <c r="AWV63">
        <v>5.63697</v>
      </c>
      <c r="AWW63">
        <v>25.3025</v>
      </c>
      <c r="AWX63">
        <v>26.2284</v>
      </c>
      <c r="AWY63">
        <v>26.1071</v>
      </c>
      <c r="AWZ63">
        <v>5.64076</v>
      </c>
      <c r="AXA63">
        <v>25.3695</v>
      </c>
      <c r="AXB63">
        <v>0</v>
      </c>
      <c r="AXC63">
        <v>0</v>
      </c>
      <c r="AXD63">
        <v>0</v>
      </c>
      <c r="AXE63">
        <v>0</v>
      </c>
      <c r="AXF63">
        <v>0</v>
      </c>
      <c r="AXG63">
        <v>32</v>
      </c>
      <c r="AXH63">
        <v>0</v>
      </c>
      <c r="AXI63">
        <v>0</v>
      </c>
      <c r="AXJ63">
        <v>0.005649625</v>
      </c>
      <c r="AXK63">
        <v>0.011491</v>
      </c>
      <c r="AXL63">
        <v>0.02375</v>
      </c>
      <c r="AXM63">
        <v>0.04625</v>
      </c>
      <c r="AXN63">
        <v>0.0925</v>
      </c>
      <c r="AXO63">
        <v>0.18625</v>
      </c>
      <c r="AXP63">
        <v>0.365</v>
      </c>
      <c r="AXQ63">
        <v>0.7425</v>
      </c>
      <c r="AXR63">
        <v>1.60875</v>
      </c>
      <c r="AXS63">
        <v>3.5525</v>
      </c>
      <c r="AXT63">
        <v>7.35625</v>
      </c>
      <c r="AXU63">
        <v>13.88875</v>
      </c>
      <c r="AXV63">
        <v>20.7675</v>
      </c>
      <c r="AXW63">
        <v>23.35125</v>
      </c>
      <c r="AXX63">
        <v>23.695</v>
      </c>
      <c r="AXY63">
        <v>23.33125</v>
      </c>
      <c r="AXZ63">
        <v>24.63625</v>
      </c>
      <c r="AYA63">
        <v>24.415</v>
      </c>
      <c r="AYB63">
        <v>25.0375</v>
      </c>
      <c r="AYC63">
        <v>24.98125</v>
      </c>
      <c r="AYD63">
        <v>25.055</v>
      </c>
      <c r="AYE63">
        <v>25.04625</v>
      </c>
      <c r="AYF63">
        <v>24.965</v>
      </c>
      <c r="AYG63">
        <v>0.005756625</v>
      </c>
      <c r="AYH63">
        <v>0.011655875</v>
      </c>
      <c r="AYI63">
        <v>0.0225</v>
      </c>
      <c r="AYJ63">
        <v>0.04625</v>
      </c>
      <c r="AYK63">
        <v>0.0925</v>
      </c>
      <c r="AYL63">
        <v>0.18625</v>
      </c>
      <c r="AYM63">
        <v>0.37375</v>
      </c>
      <c r="AYN63">
        <v>0.73</v>
      </c>
      <c r="AYO63">
        <v>1.61625</v>
      </c>
      <c r="AYP63">
        <v>3.41375</v>
      </c>
      <c r="AYQ63">
        <v>7.19125</v>
      </c>
      <c r="AYR63">
        <v>13.9675</v>
      </c>
      <c r="AYS63">
        <v>20.4475</v>
      </c>
      <c r="AYT63">
        <v>23.305</v>
      </c>
      <c r="AYU63">
        <v>24.4</v>
      </c>
      <c r="AYV63">
        <v>24.575</v>
      </c>
      <c r="AYW63">
        <v>24.74</v>
      </c>
      <c r="AYX63">
        <v>24.3975</v>
      </c>
      <c r="AYY63">
        <v>24.11125</v>
      </c>
      <c r="AYZ63">
        <v>23.91</v>
      </c>
      <c r="AZA63">
        <v>24.3125</v>
      </c>
      <c r="AZB63">
        <v>23.88</v>
      </c>
      <c r="AZC63">
        <v>24.05875</v>
      </c>
      <c r="AZD63">
        <v>0.005730125</v>
      </c>
      <c r="AZE63">
        <v>0.01151675</v>
      </c>
      <c r="AZF63">
        <v>0.02375</v>
      </c>
      <c r="AZG63">
        <v>0.045</v>
      </c>
      <c r="AZH63">
        <v>0.0925</v>
      </c>
      <c r="AZI63">
        <v>0.18375</v>
      </c>
      <c r="AZJ63">
        <v>0.37</v>
      </c>
      <c r="AZK63">
        <v>0.73625</v>
      </c>
      <c r="AZL63">
        <v>1.57625</v>
      </c>
      <c r="AZM63">
        <v>3.55375</v>
      </c>
      <c r="AZN63">
        <v>6.95375</v>
      </c>
      <c r="AZO63">
        <v>14.0725</v>
      </c>
      <c r="AZP63">
        <v>18.14625</v>
      </c>
      <c r="AZQ63">
        <v>22.325</v>
      </c>
      <c r="AZR63">
        <v>23.98</v>
      </c>
      <c r="AZS63">
        <v>24.35</v>
      </c>
      <c r="AZT63">
        <v>24.475</v>
      </c>
      <c r="AZU63">
        <v>24.69625</v>
      </c>
      <c r="AZV63">
        <v>24.9725</v>
      </c>
      <c r="AZW63">
        <v>24.9275</v>
      </c>
      <c r="AZX63">
        <v>24.9675</v>
      </c>
      <c r="AZY63">
        <v>24.98625</v>
      </c>
      <c r="AZZ63">
        <v>24.99375</v>
      </c>
      <c r="BAA63">
        <v>0.005714625</v>
      </c>
      <c r="BAB63">
        <v>0.011618625</v>
      </c>
      <c r="BAC63">
        <v>0.02375</v>
      </c>
      <c r="BAD63">
        <v>0.04625</v>
      </c>
      <c r="BAE63">
        <v>0.09125</v>
      </c>
      <c r="BAF63">
        <v>0.185</v>
      </c>
      <c r="BAG63">
        <v>0.37125</v>
      </c>
      <c r="BAH63">
        <v>0.72625</v>
      </c>
      <c r="BAI63">
        <v>1.59875</v>
      </c>
      <c r="BAJ63">
        <v>3.37</v>
      </c>
      <c r="BAK63">
        <v>7.095</v>
      </c>
      <c r="BAL63">
        <v>14.28875</v>
      </c>
      <c r="BAM63">
        <v>20.645</v>
      </c>
      <c r="BAN63">
        <v>23.3575</v>
      </c>
      <c r="BAO63">
        <v>24.3875</v>
      </c>
      <c r="BAP63">
        <v>24.6175</v>
      </c>
      <c r="BAQ63">
        <v>24.8675</v>
      </c>
      <c r="BAR63">
        <v>24.7975</v>
      </c>
      <c r="BAS63">
        <v>24.885</v>
      </c>
      <c r="BAT63">
        <v>24.8425</v>
      </c>
      <c r="BAU63">
        <v>24.9025</v>
      </c>
      <c r="BAV63">
        <v>24.9725</v>
      </c>
      <c r="BAW63">
        <v>24.94125</v>
      </c>
      <c r="BAX63">
        <v>0.005725</v>
      </c>
      <c r="BAY63">
        <v>0.011412</v>
      </c>
      <c r="BAZ63">
        <v>0.02375</v>
      </c>
      <c r="BBA63">
        <v>0.04625</v>
      </c>
      <c r="BBB63">
        <v>0.09375</v>
      </c>
      <c r="BBC63">
        <v>0.18625</v>
      </c>
      <c r="BBD63">
        <v>0.365</v>
      </c>
      <c r="BBE63">
        <v>0.74375</v>
      </c>
      <c r="BBF63">
        <v>1.6275</v>
      </c>
      <c r="BBG63">
        <v>3.495</v>
      </c>
      <c r="BBH63">
        <v>7.04375</v>
      </c>
      <c r="BBI63">
        <v>14.31125</v>
      </c>
      <c r="BBJ63">
        <v>20.795</v>
      </c>
      <c r="BBK63">
        <v>22.4375</v>
      </c>
      <c r="BBL63">
        <v>22.84125</v>
      </c>
      <c r="BBM63">
        <v>22.9025</v>
      </c>
      <c r="BBN63">
        <v>21.3325</v>
      </c>
      <c r="BBO63">
        <v>22.76875</v>
      </c>
      <c r="BBP63">
        <v>23.4725</v>
      </c>
      <c r="BBQ63">
        <v>23.96625</v>
      </c>
      <c r="BBR63">
        <v>24.43875</v>
      </c>
      <c r="BBS63">
        <v>24.75</v>
      </c>
      <c r="BBT63">
        <v>24.6925</v>
      </c>
      <c r="BCR63">
        <v>0.005723875</v>
      </c>
      <c r="BCS63">
        <v>0.01144075</v>
      </c>
      <c r="BCT63">
        <v>0.02375</v>
      </c>
      <c r="BCU63">
        <v>0.04625</v>
      </c>
      <c r="BCV63">
        <v>0.0925</v>
      </c>
      <c r="BCW63">
        <v>0.18625</v>
      </c>
      <c r="BCX63">
        <v>0.37125</v>
      </c>
      <c r="BCY63">
        <v>0.74125</v>
      </c>
      <c r="BCZ63">
        <v>1.62875</v>
      </c>
      <c r="BDA63">
        <v>3.405</v>
      </c>
      <c r="BDB63">
        <v>7.18125</v>
      </c>
      <c r="BDC63">
        <v>14.0625</v>
      </c>
      <c r="BDD63">
        <v>20.695</v>
      </c>
      <c r="BDE63">
        <v>23.04375</v>
      </c>
      <c r="BDF63">
        <v>24.135</v>
      </c>
      <c r="BDG63">
        <v>23.2175</v>
      </c>
      <c r="BDH63">
        <v>23.09875</v>
      </c>
      <c r="BDI63">
        <v>22.815</v>
      </c>
      <c r="BDJ63">
        <v>23.32125</v>
      </c>
      <c r="BDK63">
        <v>23.50125</v>
      </c>
      <c r="BDL63">
        <v>24.2125</v>
      </c>
      <c r="BDM63">
        <v>24.59375</v>
      </c>
      <c r="BDN63">
        <v>23.89875</v>
      </c>
      <c r="BDO63">
        <v>0</v>
      </c>
      <c r="BDP63">
        <v>0</v>
      </c>
      <c r="BDQ63">
        <v>0</v>
      </c>
      <c r="BDR63">
        <v>0</v>
      </c>
      <c r="BDS63">
        <v>0</v>
      </c>
      <c r="BDT63">
        <v>0</v>
      </c>
      <c r="BDU63">
        <v>0</v>
      </c>
      <c r="BDV63">
        <v>0</v>
      </c>
      <c r="BDW63">
        <v>0.00569</v>
      </c>
      <c r="BDX63">
        <v>0.0057</v>
      </c>
      <c r="BDY63">
        <v>0.00564</v>
      </c>
      <c r="BDZ63">
        <v>0.00598</v>
      </c>
      <c r="BEA63">
        <v>0.00566</v>
      </c>
      <c r="BEB63">
        <v>0.00572</v>
      </c>
      <c r="BEC63">
        <v>0.00577</v>
      </c>
      <c r="BED63">
        <v>0.0058</v>
      </c>
      <c r="BEE63">
        <v>0.00908</v>
      </c>
      <c r="BEF63">
        <v>0.00957</v>
      </c>
      <c r="BEG63">
        <v>0.009719999999999999</v>
      </c>
      <c r="BEH63">
        <v>0.00974</v>
      </c>
      <c r="BEI63">
        <v>0.00933</v>
      </c>
      <c r="BEJ63">
        <v>0.00971</v>
      </c>
      <c r="BEK63">
        <v>0.009849999999999999</v>
      </c>
      <c r="BEL63">
        <v>0.009809999999999999</v>
      </c>
      <c r="BEM63">
        <v>0</v>
      </c>
      <c r="BEN63">
        <v>0</v>
      </c>
      <c r="BEO63">
        <v>0</v>
      </c>
      <c r="BEP63">
        <v>0</v>
      </c>
      <c r="BEQ63">
        <v>0</v>
      </c>
      <c r="BER63">
        <v>0</v>
      </c>
      <c r="BES63">
        <v>0</v>
      </c>
      <c r="BET63">
        <v>0</v>
      </c>
      <c r="BEU63">
        <v>34.56266403198242</v>
      </c>
      <c r="BEV63">
        <v>0</v>
      </c>
      <c r="BEW63">
        <v>0</v>
      </c>
      <c r="BEX63">
        <v>0</v>
      </c>
      <c r="BEY63">
        <v>0</v>
      </c>
      <c r="BEZ63">
        <v>0</v>
      </c>
      <c r="BFA63">
        <v>0</v>
      </c>
      <c r="BFB63">
        <v>0</v>
      </c>
      <c r="BFC63">
        <v>0</v>
      </c>
      <c r="BFD63">
        <v>26</v>
      </c>
      <c r="BFE63">
        <v>26.1</v>
      </c>
      <c r="BFF63">
        <v>26</v>
      </c>
      <c r="BFG63">
        <v>26</v>
      </c>
      <c r="BFH63">
        <v>25.8</v>
      </c>
      <c r="BFI63">
        <v>26</v>
      </c>
      <c r="BFJ63">
        <v>25.9</v>
      </c>
      <c r="BFK63">
        <v>26</v>
      </c>
      <c r="BFL63">
        <v>25</v>
      </c>
      <c r="BFM63">
        <v>24.8</v>
      </c>
      <c r="BFN63">
        <v>25.3</v>
      </c>
      <c r="BFO63">
        <v>25.2</v>
      </c>
      <c r="BFP63">
        <v>24.6</v>
      </c>
      <c r="BFQ63">
        <v>24.5</v>
      </c>
      <c r="BFR63">
        <v>24.6</v>
      </c>
      <c r="BFS63">
        <v>24.8</v>
      </c>
      <c r="BFT63">
        <v>1158</v>
      </c>
      <c r="BFU63">
        <v>1155.3</v>
      </c>
      <c r="BFV63">
        <v>1159</v>
      </c>
      <c r="BFW63">
        <v>1152.5</v>
      </c>
      <c r="BFX63">
        <v>1155</v>
      </c>
      <c r="BFY63">
        <v>1157</v>
      </c>
      <c r="BFZ63">
        <v>1154.2</v>
      </c>
      <c r="BGA63">
        <v>1155.7</v>
      </c>
      <c r="BGB63">
        <v>0</v>
      </c>
      <c r="BGC63">
        <v>0</v>
      </c>
      <c r="BGD63">
        <v>0</v>
      </c>
      <c r="BGE63">
        <v>0</v>
      </c>
      <c r="BGF63">
        <v>0</v>
      </c>
      <c r="BGG63">
        <v>0</v>
      </c>
      <c r="BGH63">
        <v>0</v>
      </c>
      <c r="BGI63">
        <v>0</v>
      </c>
      <c r="BGJ63">
        <v>114.9313459284604</v>
      </c>
      <c r="BGK63">
        <v>278.6813452178144</v>
      </c>
      <c r="BGL63">
        <v>85.1187945753336</v>
      </c>
      <c r="BGM63">
        <v>376.7552489429849</v>
      </c>
      <c r="BGN63">
        <v>0</v>
      </c>
      <c r="BGO63">
        <v>0</v>
      </c>
      <c r="BGP63">
        <v>0</v>
      </c>
      <c r="BGQ63">
        <v>0</v>
      </c>
      <c r="BGR63">
        <v>0</v>
      </c>
      <c r="BGS63">
        <v>0</v>
      </c>
      <c r="BGT63">
        <v>0</v>
      </c>
      <c r="BGU63">
        <v>0</v>
      </c>
      <c r="BGV63">
        <v>309.8780419677496</v>
      </c>
      <c r="BGW63">
        <v>103.2910135649584</v>
      </c>
      <c r="BGX63">
        <v>208.7447162568569</v>
      </c>
      <c r="BGY63">
        <v>153.3825723216234</v>
      </c>
      <c r="BGZ63">
        <v>0</v>
      </c>
      <c r="BHA63">
        <v>0</v>
      </c>
      <c r="BHB63">
        <v>0</v>
      </c>
      <c r="BHC63">
        <v>0</v>
      </c>
      <c r="BHD63">
        <v>0</v>
      </c>
      <c r="BHE63">
        <v>0</v>
      </c>
      <c r="BHF63">
        <v>0</v>
      </c>
      <c r="BHG63">
        <v>0</v>
      </c>
      <c r="BHH63">
        <v>154.9235936626792</v>
      </c>
      <c r="BHI63">
        <v>206.7681785554456</v>
      </c>
      <c r="BHJ63">
        <v>146.0973839387298</v>
      </c>
      <c r="BHK63">
        <v>219.2683771488347</v>
      </c>
      <c r="BHL63">
        <v>0</v>
      </c>
      <c r="BHM63">
        <v>0</v>
      </c>
      <c r="BHN63">
        <v>0</v>
      </c>
      <c r="BHO63">
        <v>0</v>
      </c>
      <c r="BHP63">
        <v>0</v>
      </c>
      <c r="BHQ63">
        <v>0</v>
      </c>
      <c r="BHR63">
        <v>0</v>
      </c>
      <c r="BHS63">
        <v>0</v>
      </c>
      <c r="BHT63">
        <v>187.4904648736119</v>
      </c>
      <c r="BHU63">
        <v>170.8867701941949</v>
      </c>
      <c r="BHV63">
        <v>179.5427836030722</v>
      </c>
      <c r="BHW63">
        <v>178.7129466963841</v>
      </c>
      <c r="BHX63">
        <v>0</v>
      </c>
      <c r="BHY63">
        <v>0</v>
      </c>
      <c r="BHZ63">
        <v>0</v>
      </c>
      <c r="BIA63">
        <v>0</v>
      </c>
      <c r="BIB63">
        <v>0</v>
      </c>
      <c r="BIC63">
        <v>0</v>
      </c>
      <c r="BID63">
        <v>0</v>
      </c>
      <c r="BIE63">
        <v>0</v>
      </c>
      <c r="BIF63">
        <v>59.50442527234554</v>
      </c>
      <c r="BIG63">
        <v>134.5953414826465</v>
      </c>
      <c r="BIH63">
        <v>50.26032923348248</v>
      </c>
      <c r="BII63">
        <v>159.5727296478248</v>
      </c>
      <c r="BIJ63">
        <v>0</v>
      </c>
      <c r="BIK63">
        <v>0</v>
      </c>
      <c r="BIL63">
        <v>0</v>
      </c>
      <c r="BIM63">
        <v>0</v>
      </c>
      <c r="BIN63">
        <v>0</v>
      </c>
      <c r="BIO63">
        <v>0</v>
      </c>
      <c r="BIP63">
        <v>0</v>
      </c>
      <c r="BIQ63">
        <v>0</v>
      </c>
      <c r="BIR63">
        <v>294.9335287213326</v>
      </c>
      <c r="BIS63">
        <v>27.12829049118511</v>
      </c>
      <c r="BIT63">
        <v>191.1420260965824</v>
      </c>
      <c r="BIU63">
        <v>41.86425712666731</v>
      </c>
      <c r="BJH63">
        <v>0</v>
      </c>
      <c r="BJI63">
        <v>0</v>
      </c>
      <c r="BJJ63">
        <v>0</v>
      </c>
      <c r="BJK63">
        <v>0</v>
      </c>
      <c r="BJL63">
        <v>0</v>
      </c>
      <c r="BJM63">
        <v>0</v>
      </c>
      <c r="BJN63">
        <v>0</v>
      </c>
      <c r="BJO63">
        <v>0</v>
      </c>
      <c r="BJP63">
        <v>257.8239967525005</v>
      </c>
      <c r="BJQ63">
        <v>755.6102973392733</v>
      </c>
      <c r="BJR63">
        <v>181.9852089583874</v>
      </c>
      <c r="BJS63">
        <v>1081.65650179111</v>
      </c>
      <c r="BJT63">
        <v>0</v>
      </c>
      <c r="BJU63">
        <v>0</v>
      </c>
      <c r="BJV63">
        <v>0</v>
      </c>
      <c r="BJW63">
        <v>0</v>
      </c>
      <c r="BJX63">
        <v>0</v>
      </c>
      <c r="BJY63">
        <v>0</v>
      </c>
      <c r="BJZ63">
        <v>0</v>
      </c>
      <c r="BKA63">
        <v>0</v>
      </c>
      <c r="BKB63">
        <v>391.5183991193771</v>
      </c>
      <c r="BKC63">
        <v>494.5512878234643</v>
      </c>
      <c r="BKD63">
        <v>262.6643045246601</v>
      </c>
      <c r="BKE63">
        <v>742.5297651490826</v>
      </c>
      <c r="BKF63">
        <v>0</v>
      </c>
      <c r="BKG63">
        <v>0</v>
      </c>
      <c r="BKH63">
        <v>0</v>
      </c>
      <c r="BKI63">
        <v>0</v>
      </c>
      <c r="BKJ63">
        <v>0</v>
      </c>
      <c r="BKK63">
        <v>0</v>
      </c>
      <c r="BKL63">
        <v>0</v>
      </c>
      <c r="BKM63">
        <v>0</v>
      </c>
      <c r="BKN63">
        <v>549.0392644405365</v>
      </c>
      <c r="BKO63">
        <v>351.3615165767151</v>
      </c>
      <c r="BKP63">
        <v>362.0144144892693</v>
      </c>
      <c r="BKQ63">
        <v>535.0511723761322</v>
      </c>
      <c r="BMN63">
        <v>0</v>
      </c>
      <c r="BMO63">
        <v>0</v>
      </c>
      <c r="BMP63">
        <v>0</v>
      </c>
      <c r="BMQ63">
        <v>0</v>
      </c>
      <c r="BMR63">
        <v>0</v>
      </c>
      <c r="BMS63">
        <v>0</v>
      </c>
      <c r="BMT63">
        <v>0</v>
      </c>
      <c r="BMU63">
        <v>0</v>
      </c>
      <c r="BMV63">
        <v>0.04</v>
      </c>
      <c r="BMW63">
        <v>0.02</v>
      </c>
      <c r="BMX63">
        <v>50.39</v>
      </c>
      <c r="BMY63">
        <v>0.06</v>
      </c>
      <c r="BMZ63">
        <v>0.04</v>
      </c>
      <c r="BNA63">
        <v>55.4</v>
      </c>
      <c r="BNB63">
        <v>0.12</v>
      </c>
      <c r="BNC63">
        <v>0.07000000000000001</v>
      </c>
      <c r="BND63">
        <v>61.19</v>
      </c>
      <c r="BNE63">
        <v>0.18</v>
      </c>
      <c r="BNF63">
        <v>0.1</v>
      </c>
      <c r="BNG63">
        <v>80.34</v>
      </c>
      <c r="BNH63">
        <v>0.29</v>
      </c>
      <c r="BNI63">
        <v>0.17</v>
      </c>
      <c r="BNJ63">
        <v>98.90000000000001</v>
      </c>
      <c r="BNK63">
        <v>0.33</v>
      </c>
      <c r="BNL63">
        <v>0.19</v>
      </c>
      <c r="BNM63">
        <v>171.2</v>
      </c>
      <c r="BNN63">
        <v>0.38</v>
      </c>
      <c r="BNO63">
        <v>0.22</v>
      </c>
      <c r="BNP63">
        <v>300.6</v>
      </c>
      <c r="BNQ63">
        <v>0.47</v>
      </c>
      <c r="BNR63">
        <v>0.27</v>
      </c>
      <c r="BNS63">
        <v>492.6</v>
      </c>
      <c r="BNT63">
        <v>1.18</v>
      </c>
      <c r="BNU63">
        <v>0.68</v>
      </c>
      <c r="BNV63">
        <v>387.9</v>
      </c>
      <c r="BNW63">
        <v>2.29</v>
      </c>
      <c r="BNX63">
        <v>1.31</v>
      </c>
      <c r="BNY63">
        <v>400.5</v>
      </c>
      <c r="BNZ63">
        <v>4.44</v>
      </c>
      <c r="BOA63">
        <v>2.54</v>
      </c>
      <c r="BOB63">
        <v>413.3</v>
      </c>
      <c r="BOC63">
        <v>8.74</v>
      </c>
      <c r="BOD63">
        <v>4.99</v>
      </c>
      <c r="BOE63">
        <v>420</v>
      </c>
      <c r="BOF63">
        <v>15.8</v>
      </c>
      <c r="BOG63">
        <v>9.029999999999999</v>
      </c>
      <c r="BOH63">
        <v>464.6</v>
      </c>
      <c r="BOI63">
        <v>12.21</v>
      </c>
      <c r="BOJ63">
        <v>6.98</v>
      </c>
      <c r="BOK63">
        <v>1202.4</v>
      </c>
      <c r="BOL63">
        <v>20.83</v>
      </c>
      <c r="BOM63">
        <v>11.9</v>
      </c>
      <c r="BON63">
        <v>1409.7</v>
      </c>
      <c r="BOO63">
        <v>22</v>
      </c>
      <c r="BOP63">
        <v>12.57</v>
      </c>
      <c r="BOQ63">
        <v>2669.4</v>
      </c>
      <c r="BOR63">
        <v>22.63</v>
      </c>
      <c r="BOS63">
        <v>12.93</v>
      </c>
      <c r="BOT63">
        <v>5189</v>
      </c>
      <c r="BOU63">
        <v>23.33</v>
      </c>
      <c r="BOV63">
        <v>13.33</v>
      </c>
      <c r="BOW63">
        <v>10067</v>
      </c>
      <c r="BOX63">
        <v>23.48</v>
      </c>
      <c r="BOY63">
        <v>13.42</v>
      </c>
      <c r="BOZ63">
        <v>20006</v>
      </c>
      <c r="BPA63">
        <v>23.7</v>
      </c>
      <c r="BPB63">
        <v>13.55</v>
      </c>
      <c r="BPC63">
        <v>39635</v>
      </c>
      <c r="BPD63">
        <v>23.75</v>
      </c>
      <c r="BPE63">
        <v>13.57</v>
      </c>
      <c r="BPF63">
        <v>79113</v>
      </c>
      <c r="BPG63">
        <v>23.81</v>
      </c>
      <c r="BPH63">
        <v>13.61</v>
      </c>
      <c r="BPI63">
        <v>157842</v>
      </c>
      <c r="BPJ63">
        <v>23.85</v>
      </c>
      <c r="BPK63">
        <v>13.63</v>
      </c>
      <c r="BPL63">
        <v>315156</v>
      </c>
      <c r="BPM63">
        <v>23.87</v>
      </c>
      <c r="BPN63">
        <v>13.64</v>
      </c>
      <c r="BPO63">
        <v>629798</v>
      </c>
      <c r="BPP63">
        <v>0</v>
      </c>
      <c r="BPQ63">
        <v>0</v>
      </c>
      <c r="BPR63">
        <v>0</v>
      </c>
      <c r="BPS63">
        <v>0</v>
      </c>
      <c r="BPT63">
        <v>0</v>
      </c>
      <c r="BPU63">
        <v>0</v>
      </c>
      <c r="BPV63">
        <v>0</v>
      </c>
      <c r="BPW63">
        <v>0</v>
      </c>
      <c r="BPX63">
        <v>0.11</v>
      </c>
      <c r="BPY63">
        <v>0.07000000000000001</v>
      </c>
      <c r="BPZ63">
        <v>15.71</v>
      </c>
      <c r="BQA63">
        <v>0.21</v>
      </c>
      <c r="BQB63">
        <v>0.12</v>
      </c>
      <c r="BQC63">
        <v>16.67</v>
      </c>
      <c r="BQD63">
        <v>0.39</v>
      </c>
      <c r="BQE63">
        <v>0.23</v>
      </c>
      <c r="BQF63">
        <v>18.17</v>
      </c>
      <c r="BQG63">
        <v>0.72</v>
      </c>
      <c r="BQH63">
        <v>0.41</v>
      </c>
      <c r="BQI63">
        <v>19.79</v>
      </c>
      <c r="BQJ63">
        <v>1.34</v>
      </c>
      <c r="BQK63">
        <v>0.77</v>
      </c>
      <c r="BQL63">
        <v>21.39</v>
      </c>
      <c r="BQM63">
        <v>2.38</v>
      </c>
      <c r="BQN63">
        <v>1.36</v>
      </c>
      <c r="BQO63">
        <v>24.08</v>
      </c>
      <c r="BQP63">
        <v>4.01</v>
      </c>
      <c r="BQQ63">
        <v>2.29</v>
      </c>
      <c r="BQR63">
        <v>28.59</v>
      </c>
      <c r="BQS63">
        <v>7.43</v>
      </c>
      <c r="BQT63">
        <v>4.24</v>
      </c>
      <c r="BQU63">
        <v>30.89</v>
      </c>
      <c r="BQV63">
        <v>12.38</v>
      </c>
      <c r="BQW63">
        <v>7.07</v>
      </c>
      <c r="BQX63">
        <v>37.05</v>
      </c>
      <c r="BQY63">
        <v>18.63</v>
      </c>
      <c r="BQZ63">
        <v>10.64</v>
      </c>
      <c r="BRA63">
        <v>49.25</v>
      </c>
      <c r="BRB63">
        <v>28</v>
      </c>
      <c r="BRC63">
        <v>16</v>
      </c>
      <c r="BRD63">
        <v>65.55</v>
      </c>
      <c r="BRE63">
        <v>44.72</v>
      </c>
      <c r="BRF63">
        <v>25.55</v>
      </c>
      <c r="BRG63">
        <v>82.06999999999999</v>
      </c>
      <c r="BRH63">
        <v>72.15000000000001</v>
      </c>
      <c r="BRI63">
        <v>41.23</v>
      </c>
      <c r="BRJ63">
        <v>101.7</v>
      </c>
      <c r="BRK63">
        <v>103.34</v>
      </c>
      <c r="BRL63">
        <v>59.05</v>
      </c>
      <c r="BRM63">
        <v>142.1</v>
      </c>
      <c r="BRN63">
        <v>124.24</v>
      </c>
      <c r="BRO63">
        <v>70.98999999999999</v>
      </c>
      <c r="BRP63">
        <v>236.3</v>
      </c>
      <c r="BRQ63">
        <v>166.3</v>
      </c>
      <c r="BRR63">
        <v>95.03</v>
      </c>
      <c r="BRS63">
        <v>353.1</v>
      </c>
      <c r="BRT63">
        <v>208.36</v>
      </c>
      <c r="BRU63">
        <v>119.06</v>
      </c>
      <c r="BRV63">
        <v>563.6</v>
      </c>
      <c r="BRW63">
        <v>211.5</v>
      </c>
      <c r="BRX63">
        <v>120.86</v>
      </c>
      <c r="BRY63">
        <v>1110.5</v>
      </c>
      <c r="BRZ63">
        <v>224.2</v>
      </c>
      <c r="BSA63">
        <v>128.11</v>
      </c>
      <c r="BSB63">
        <v>2095.3</v>
      </c>
      <c r="BSC63">
        <v>226.78</v>
      </c>
      <c r="BSD63">
        <v>129.59</v>
      </c>
      <c r="BSE63">
        <v>4142.9</v>
      </c>
      <c r="BSF63">
        <v>230.48</v>
      </c>
      <c r="BSG63">
        <v>131.7</v>
      </c>
      <c r="BSH63">
        <v>8152.8</v>
      </c>
      <c r="BSI63">
        <v>232.08</v>
      </c>
      <c r="BSJ63">
        <v>132.62</v>
      </c>
      <c r="BSK63">
        <v>16193</v>
      </c>
      <c r="BSL63">
        <v>234.38</v>
      </c>
      <c r="BSM63">
        <v>133.93</v>
      </c>
      <c r="BSN63">
        <v>32069</v>
      </c>
      <c r="BSO63">
        <v>235.55</v>
      </c>
      <c r="BSP63">
        <v>134.6</v>
      </c>
      <c r="BSQ63">
        <v>63817</v>
      </c>
      <c r="BSR63">
        <v>0</v>
      </c>
      <c r="BSS63">
        <v>0</v>
      </c>
      <c r="BST63">
        <v>0</v>
      </c>
      <c r="BSU63">
        <v>0</v>
      </c>
      <c r="BSV63">
        <v>0</v>
      </c>
      <c r="BSW63">
        <v>0</v>
      </c>
      <c r="BSX63">
        <v>0</v>
      </c>
      <c r="BSY63">
        <v>0</v>
      </c>
      <c r="BSZ63">
        <v>12.05615140497684</v>
      </c>
      <c r="BTA63">
        <v>11.82800158858299</v>
      </c>
      <c r="BTB63">
        <v>11.95662654936314</v>
      </c>
      <c r="BTC63">
        <v>11.73678878694773</v>
      </c>
      <c r="BTD63">
        <v>11.86570804566145</v>
      </c>
      <c r="BTE63">
        <v>11.95360533893108</v>
      </c>
      <c r="BTF63">
        <v>12.05986365675926</v>
      </c>
      <c r="BTG63">
        <v>11.82220131158829</v>
      </c>
      <c r="BTH63">
        <v>11.91282272338867</v>
      </c>
      <c r="BTI63">
        <v>11.75832748413086</v>
      </c>
      <c r="BTJ63">
        <v>11.80648803710938</v>
      </c>
      <c r="BTK63">
        <v>11.72494888305664</v>
      </c>
      <c r="BTL63">
        <v>11.77000999450684</v>
      </c>
      <c r="BTM63">
        <v>11.80171966552734</v>
      </c>
      <c r="BTN63">
        <v>11.98339462280273</v>
      </c>
      <c r="BTO63">
        <v>11.77573204040527</v>
      </c>
      <c r="BTP63">
        <v>12.18104362487793</v>
      </c>
      <c r="BTQ63">
        <v>12.08949089050293</v>
      </c>
      <c r="BTR63">
        <v>11.92164421081543</v>
      </c>
      <c r="BTS63">
        <v>11.77549362182617</v>
      </c>
      <c r="BTT63">
        <v>12.12906837463379</v>
      </c>
      <c r="BTU63">
        <v>12.13836669921875</v>
      </c>
      <c r="BTV63">
        <v>12.2067928314209</v>
      </c>
      <c r="BTW63">
        <v>11.9776725769043</v>
      </c>
      <c r="BTX63">
        <v>12.22443580627441</v>
      </c>
      <c r="BTY63">
        <v>12.18938827514648</v>
      </c>
      <c r="BTZ63">
        <v>12.05778121948242</v>
      </c>
      <c r="BUA63">
        <v>11.80911064147949</v>
      </c>
      <c r="BUB63">
        <v>12.19749450683594</v>
      </c>
      <c r="BUC63">
        <v>12.21370697021484</v>
      </c>
      <c r="BUD63">
        <v>12.34650611877441</v>
      </c>
      <c r="BUE63">
        <v>12.09545135498047</v>
      </c>
      <c r="BUF63">
        <v>12.61615753173828</v>
      </c>
      <c r="BUG63">
        <v>12.4962329864502</v>
      </c>
      <c r="BUH63">
        <v>12.5420093536377</v>
      </c>
      <c r="BUI63">
        <v>11.9175910949707</v>
      </c>
      <c r="BUJ63">
        <v>12.22586631774902</v>
      </c>
      <c r="BUK63">
        <v>12.31122016906738</v>
      </c>
      <c r="BUL63">
        <v>12.96782493591309</v>
      </c>
      <c r="BUM63">
        <v>12.48669624328613</v>
      </c>
      <c r="BUN63">
        <v>23.87833595275879</v>
      </c>
      <c r="BUO63">
        <v>13.02218437194824</v>
      </c>
      <c r="BUP63">
        <v>32.80043601989746</v>
      </c>
      <c r="BUQ63">
        <v>11.9633674621582</v>
      </c>
      <c r="BUR63">
        <v>12.30430603027344</v>
      </c>
      <c r="BUS63">
        <v>25.93827247619629</v>
      </c>
      <c r="BUT63">
        <v>27.26268768310547</v>
      </c>
      <c r="BUU63">
        <v>13.06962966918945</v>
      </c>
      <c r="BUV63">
        <v>16.66200533509254</v>
      </c>
      <c r="BUW63">
        <v>16.54839981347322</v>
      </c>
      <c r="BUX63">
        <v>16.40893518924713</v>
      </c>
      <c r="BUY63">
        <v>16.4413470774889</v>
      </c>
      <c r="BUZ63">
        <v>16.4502402767539</v>
      </c>
      <c r="BVA63">
        <v>16.52074232697487</v>
      </c>
      <c r="BVB63">
        <v>16.61848649382591</v>
      </c>
      <c r="BVC63">
        <v>16.58312231302261</v>
      </c>
      <c r="BVD63">
        <v>16.59703254699707</v>
      </c>
      <c r="BVE63">
        <v>16.47233963012695</v>
      </c>
      <c r="BVF63">
        <v>16.33620262145996</v>
      </c>
      <c r="BVG63">
        <v>16.40486717224121</v>
      </c>
      <c r="BVH63">
        <v>16.41178131103516</v>
      </c>
      <c r="BVI63">
        <v>16.5092945098877</v>
      </c>
      <c r="BVJ63">
        <v>16.39294624328613</v>
      </c>
      <c r="BVK63">
        <v>16.56103134155273</v>
      </c>
      <c r="BVL63">
        <v>16.85309410095215</v>
      </c>
      <c r="BVM63">
        <v>16.69764518737793</v>
      </c>
      <c r="BVN63">
        <v>16.51573181152344</v>
      </c>
      <c r="BVO63">
        <v>16.55364036560059</v>
      </c>
      <c r="BVP63">
        <v>16.5259838104248</v>
      </c>
      <c r="BVQ63">
        <v>16.6020393371582</v>
      </c>
      <c r="BVR63">
        <v>16.59131050109863</v>
      </c>
      <c r="BVS63">
        <v>16.7391300201416</v>
      </c>
      <c r="BVT63">
        <v>16.93630218505859</v>
      </c>
      <c r="BVU63">
        <v>16.80207252502441</v>
      </c>
      <c r="BVV63">
        <v>16.62707328796387</v>
      </c>
      <c r="BVW63">
        <v>16.60370826721191</v>
      </c>
      <c r="BVX63">
        <v>16.70479774475098</v>
      </c>
      <c r="BVY63">
        <v>16.73078536987305</v>
      </c>
      <c r="BVZ63">
        <v>16.78705215454102</v>
      </c>
      <c r="BWA63">
        <v>16.84904098510742</v>
      </c>
      <c r="BWB63">
        <v>17.33827590942383</v>
      </c>
      <c r="BWC63">
        <v>16.89457893371582</v>
      </c>
      <c r="BWD63">
        <v>17.20666885375977</v>
      </c>
      <c r="BWE63">
        <v>16.77870750427246</v>
      </c>
      <c r="BWF63">
        <v>17.03453063964844</v>
      </c>
      <c r="BWG63">
        <v>17.05384254455566</v>
      </c>
      <c r="BWH63">
        <v>22.18103408813477</v>
      </c>
      <c r="BWI63">
        <v>17.32587814331055</v>
      </c>
      <c r="BWJ63">
        <v>18.50008964538574</v>
      </c>
      <c r="BWK63">
        <v>24.09982681274414</v>
      </c>
      <c r="BWL63">
        <v>23.12684059143066</v>
      </c>
      <c r="BWM63">
        <v>17.24457740783691</v>
      </c>
      <c r="BWN63">
        <v>17.24720001220703</v>
      </c>
      <c r="BWO63">
        <v>17.17948913574219</v>
      </c>
      <c r="BWP63">
        <v>31.85009956359863</v>
      </c>
      <c r="BWQ63">
        <v>17.85850524902344</v>
      </c>
      <c r="BWR63">
        <v>22.08626456558704</v>
      </c>
      <c r="BWS63">
        <v>22.15798292309046</v>
      </c>
      <c r="BWT63">
        <v>21.82895131409168</v>
      </c>
      <c r="BWU63">
        <v>21.81873470544815</v>
      </c>
      <c r="BWV63">
        <v>22.11583312600851</v>
      </c>
      <c r="BWW63">
        <v>21.88554499298334</v>
      </c>
      <c r="BWX63">
        <v>21.92343771457672</v>
      </c>
      <c r="BWY63">
        <v>21.95869944989681</v>
      </c>
      <c r="BWZ63">
        <v>21.96431159973145</v>
      </c>
      <c r="BXA63">
        <v>22.08638191223145</v>
      </c>
      <c r="BXB63">
        <v>21.73662185668945</v>
      </c>
      <c r="BXC63">
        <v>21.7893123626709</v>
      </c>
      <c r="BXD63">
        <v>22.08948135375977</v>
      </c>
      <c r="BXE63">
        <v>21.8508243560791</v>
      </c>
      <c r="BXF63">
        <v>21.89946174621582</v>
      </c>
      <c r="BXG63">
        <v>21.83651924133301</v>
      </c>
      <c r="BXH63">
        <v>22.29428291320801</v>
      </c>
      <c r="BXI63">
        <v>22.27306365966797</v>
      </c>
      <c r="BXJ63">
        <v>21.94714546203613</v>
      </c>
      <c r="BXK63">
        <v>21.90637588500977</v>
      </c>
      <c r="BXL63">
        <v>22.33695983886719</v>
      </c>
      <c r="BXM63">
        <v>21.99125289916992</v>
      </c>
      <c r="BXN63">
        <v>22.07803726196289</v>
      </c>
      <c r="BXO63">
        <v>22.11093902587891</v>
      </c>
      <c r="BXP63">
        <v>22.51887321472168</v>
      </c>
      <c r="BXQ63">
        <v>22.35794067382812</v>
      </c>
      <c r="BXR63">
        <v>22.15003967285156</v>
      </c>
      <c r="BXS63">
        <v>21.95453643798828</v>
      </c>
      <c r="BXT63">
        <v>22.3991870880127</v>
      </c>
      <c r="BXU63">
        <v>22.11284637451172</v>
      </c>
      <c r="BXV63">
        <v>22.14479446411133</v>
      </c>
      <c r="BXW63">
        <v>22.28975296020508</v>
      </c>
      <c r="BXX63">
        <v>23.1330394744873</v>
      </c>
      <c r="BXY63">
        <v>22.96066284179688</v>
      </c>
      <c r="BXZ63">
        <v>23.33450317382812</v>
      </c>
      <c r="BYA63">
        <v>22.08304405212402</v>
      </c>
      <c r="BYB63">
        <v>22.74417877197266</v>
      </c>
      <c r="BYC63">
        <v>22.33576774597168</v>
      </c>
      <c r="BYD63">
        <v>22.3846435546875</v>
      </c>
      <c r="BYE63">
        <v>23.53167533874512</v>
      </c>
      <c r="BYF63">
        <v>29.13069725036621</v>
      </c>
      <c r="BYG63">
        <v>34.80076789855957</v>
      </c>
      <c r="BYH63">
        <v>28.16653251647949</v>
      </c>
      <c r="BYI63">
        <v>22.61233329772949</v>
      </c>
      <c r="BYJ63">
        <v>22.84646034240723</v>
      </c>
      <c r="BYK63">
        <v>22.43995666503906</v>
      </c>
      <c r="BYL63">
        <v>22.59373664855957</v>
      </c>
      <c r="BYM63">
        <v>29.42538261413574</v>
      </c>
      <c r="BYN63">
        <v>22.03748095780611</v>
      </c>
      <c r="BYO63">
        <v>21.949234418571</v>
      </c>
      <c r="BYP63">
        <v>21.87364362180233</v>
      </c>
      <c r="BYQ63">
        <v>21.98144607245922</v>
      </c>
      <c r="BYR63">
        <v>21.85256127268076</v>
      </c>
      <c r="BYS63">
        <v>22.09060546010733</v>
      </c>
      <c r="BYT63">
        <v>22.19386864453554</v>
      </c>
      <c r="BYU63">
        <v>21.97934780269861</v>
      </c>
      <c r="BYV63">
        <v>22.00579643249512</v>
      </c>
      <c r="BYW63">
        <v>21.80218696594238</v>
      </c>
      <c r="BYX63">
        <v>21.84224128723145</v>
      </c>
      <c r="BYY63">
        <v>21.95000648498535</v>
      </c>
      <c r="BYZ63">
        <v>21.81577682495117</v>
      </c>
      <c r="BZA63">
        <v>21.9123363494873</v>
      </c>
      <c r="BZB63">
        <v>21.88944816589355</v>
      </c>
      <c r="BZC63">
        <v>21.95572853088379</v>
      </c>
      <c r="BZD63">
        <v>22.16601371765137</v>
      </c>
      <c r="BZE63">
        <v>21.99649810791016</v>
      </c>
      <c r="BZF63">
        <v>21.99316024780273</v>
      </c>
      <c r="BZG63">
        <v>22.13120460510254</v>
      </c>
      <c r="BZH63">
        <v>22.00675010681152</v>
      </c>
      <c r="BZI63">
        <v>22.13072776794434</v>
      </c>
      <c r="BZJ63">
        <v>22.03273773193359</v>
      </c>
      <c r="BZK63">
        <v>22.12786674499512</v>
      </c>
      <c r="BZL63">
        <v>22.28951454162598</v>
      </c>
      <c r="BZM63">
        <v>22.13811874389648</v>
      </c>
      <c r="BZN63">
        <v>22.08900451660156</v>
      </c>
      <c r="BZO63">
        <v>22.19963073730469</v>
      </c>
      <c r="BZP63">
        <v>22.10879325866699</v>
      </c>
      <c r="BZQ63">
        <v>22.23300933837891</v>
      </c>
      <c r="BZR63">
        <v>22.16911315917969</v>
      </c>
      <c r="BZS63">
        <v>22.22084999084473</v>
      </c>
      <c r="BZT63">
        <v>22.37582206726074</v>
      </c>
      <c r="BZU63">
        <v>25.42901039123535</v>
      </c>
      <c r="BZV63">
        <v>22.30381965637207</v>
      </c>
      <c r="BZW63">
        <v>22.34625816345215</v>
      </c>
      <c r="BZX63">
        <v>22.24493026733398</v>
      </c>
      <c r="BZY63">
        <v>27.20475196838379</v>
      </c>
      <c r="BZZ63">
        <v>32.07564353942871</v>
      </c>
      <c r="CAA63">
        <v>22.42779731750488</v>
      </c>
      <c r="CAB63">
        <v>23.46134185791016</v>
      </c>
      <c r="CAC63">
        <v>36.73744201660156</v>
      </c>
      <c r="CAD63">
        <v>23.32234382629395</v>
      </c>
      <c r="CAE63">
        <v>23.31376075744629</v>
      </c>
      <c r="CAF63">
        <v>22.35293388366699</v>
      </c>
      <c r="CAG63">
        <v>33.41770172119141</v>
      </c>
      <c r="CAH63">
        <v>36.97371482849121</v>
      </c>
      <c r="CAI63">
        <v>25.43926239013672</v>
      </c>
      <c r="CAJ63">
        <v>28.35870999842882</v>
      </c>
      <c r="CAK63">
        <v>28.19517161697149</v>
      </c>
      <c r="CAL63">
        <v>28.05457636713982</v>
      </c>
      <c r="CAM63">
        <v>28.54651398956776</v>
      </c>
      <c r="CAN63">
        <v>28.24419364333153</v>
      </c>
      <c r="CAO63">
        <v>29.61537893861532</v>
      </c>
      <c r="CAP63">
        <v>28.30245904624462</v>
      </c>
      <c r="CAQ63">
        <v>28.23099493980408</v>
      </c>
      <c r="CAR63">
        <v>28.33676338195801</v>
      </c>
      <c r="CAS63">
        <v>28.15151214599609</v>
      </c>
      <c r="CAT63">
        <v>28.02920341491699</v>
      </c>
      <c r="CAU63">
        <v>28.51629257202148</v>
      </c>
      <c r="CAV63">
        <v>28.22256088256836</v>
      </c>
      <c r="CAW63">
        <v>29.50072288513184</v>
      </c>
      <c r="CAX63">
        <v>28.16224098205566</v>
      </c>
      <c r="CAY63">
        <v>28.2130241394043</v>
      </c>
      <c r="CAZ63">
        <v>28.43761444091797</v>
      </c>
      <c r="CBA63">
        <v>28.25498580932617</v>
      </c>
      <c r="CBB63">
        <v>28.17201614379883</v>
      </c>
      <c r="CBC63">
        <v>28.64694595336914</v>
      </c>
      <c r="CBD63">
        <v>28.3198356628418</v>
      </c>
      <c r="CBE63">
        <v>29.69098091125488</v>
      </c>
      <c r="CBF63">
        <v>28.35702896118164</v>
      </c>
      <c r="CBG63">
        <v>28.31101417541504</v>
      </c>
      <c r="CBH63">
        <v>28.48124504089355</v>
      </c>
      <c r="CBI63">
        <v>28.35559844970703</v>
      </c>
      <c r="CBJ63">
        <v>28.27310562133789</v>
      </c>
      <c r="CBK63">
        <v>28.73420715332031</v>
      </c>
      <c r="CBL63">
        <v>28.37800979614258</v>
      </c>
      <c r="CBM63">
        <v>29.81042861938477</v>
      </c>
      <c r="CBN63">
        <v>28.46145629882812</v>
      </c>
      <c r="CBO63">
        <v>28.35750579833984</v>
      </c>
      <c r="CBP63">
        <v>28.67698669433594</v>
      </c>
      <c r="CBQ63">
        <v>29.14094924926758</v>
      </c>
      <c r="CBR63">
        <v>28.44786643981934</v>
      </c>
      <c r="CBS63">
        <v>28.99479866027832</v>
      </c>
      <c r="CBT63">
        <v>28.58567237854004</v>
      </c>
      <c r="CBU63">
        <v>31.48126602172852</v>
      </c>
      <c r="CBV63">
        <v>30.8067798614502</v>
      </c>
      <c r="CBW63">
        <v>28.55324745178223</v>
      </c>
      <c r="CBX63">
        <v>30.13873100280762</v>
      </c>
      <c r="CBY63">
        <v>30.78031539916992</v>
      </c>
      <c r="CBZ63">
        <v>28.8691520690918</v>
      </c>
      <c r="CCA63">
        <v>29.90913391113281</v>
      </c>
      <c r="CCB63">
        <v>29.48355674743652</v>
      </c>
      <c r="CCC63">
        <v>38.14578056335449</v>
      </c>
      <c r="CCD63">
        <v>38.41590881347656</v>
      </c>
      <c r="CCE63">
        <v>29.26254272460938</v>
      </c>
      <c r="CCF63">
        <v>31.59043472260237</v>
      </c>
      <c r="CCG63">
        <v>31.91943746060133</v>
      </c>
      <c r="CCH63">
        <v>31.72728978097439</v>
      </c>
      <c r="CCI63">
        <v>31.56579844653606</v>
      </c>
      <c r="CCJ63">
        <v>31.54651634395123</v>
      </c>
      <c r="CCK63">
        <v>32.06859063357115</v>
      </c>
      <c r="CCL63">
        <v>31.56764525920153</v>
      </c>
      <c r="CCM63">
        <v>31.52070194482803</v>
      </c>
      <c r="CCN63">
        <v>31.56375885009766</v>
      </c>
      <c r="CCO63">
        <v>31.81982040405273</v>
      </c>
      <c r="CCP63">
        <v>31.6474437713623</v>
      </c>
      <c r="CCQ63">
        <v>31.52751922607422</v>
      </c>
      <c r="CCR63">
        <v>31.51369094848633</v>
      </c>
      <c r="CCS63">
        <v>31.82673454284668</v>
      </c>
      <c r="CCT63">
        <v>31.48436546325684</v>
      </c>
      <c r="CCU63">
        <v>31.50177001953125</v>
      </c>
      <c r="CCV63">
        <v>31.6619873046875</v>
      </c>
      <c r="CCW63">
        <v>32.06276893615723</v>
      </c>
      <c r="CCX63">
        <v>31.92424774169922</v>
      </c>
      <c r="CCY63">
        <v>31.69655799865723</v>
      </c>
      <c r="CCZ63">
        <v>31.62360191345215</v>
      </c>
      <c r="CDA63">
        <v>32.2411060333252</v>
      </c>
      <c r="CDB63">
        <v>31.61835670471191</v>
      </c>
      <c r="CDC63">
        <v>31.57663345336914</v>
      </c>
      <c r="CDD63">
        <v>31.74686431884766</v>
      </c>
      <c r="CDE63">
        <v>32.29737281799316</v>
      </c>
      <c r="CDF63">
        <v>32.11879730224609</v>
      </c>
      <c r="CDG63">
        <v>31.77833557128906</v>
      </c>
      <c r="CDH63">
        <v>31.77475929260254</v>
      </c>
      <c r="CDI63">
        <v>32.43017196655273</v>
      </c>
      <c r="CDJ63">
        <v>31.69870376586914</v>
      </c>
      <c r="CDK63">
        <v>31.64434432983398</v>
      </c>
      <c r="CDL63">
        <v>32.03558921813965</v>
      </c>
      <c r="CDM63">
        <v>33.30755233764648</v>
      </c>
      <c r="CDN63">
        <v>32.97090530395508</v>
      </c>
      <c r="CDO63">
        <v>31.97002410888672</v>
      </c>
      <c r="CDP63">
        <v>32.06610679626465</v>
      </c>
      <c r="CDQ63">
        <v>36.77058219909668</v>
      </c>
      <c r="CDR63">
        <v>32.03248977661133</v>
      </c>
      <c r="CDS63">
        <v>31.9066047668457</v>
      </c>
      <c r="CDT63">
        <v>32.41801261901855</v>
      </c>
      <c r="CDU63">
        <v>36.39602661132812</v>
      </c>
      <c r="CDV63">
        <v>35.31908988952637</v>
      </c>
      <c r="CDW63">
        <v>32.80448913574219</v>
      </c>
      <c r="CDX63">
        <v>32.21654891967773</v>
      </c>
      <c r="CDY63">
        <v>47.87778854370117</v>
      </c>
      <c r="CDZ63">
        <v>45.55892944335938</v>
      </c>
      <c r="CEA63">
        <v>32.04965591430664</v>
      </c>
      <c r="CEB63">
        <v>49.65831153094769</v>
      </c>
      <c r="CEC63">
        <v>49.37950987368822</v>
      </c>
      <c r="CED63">
        <v>49.48908928781748</v>
      </c>
      <c r="CEE63">
        <v>49.30794704705477</v>
      </c>
      <c r="CEF63">
        <v>49.43199548870325</v>
      </c>
      <c r="CEG63">
        <v>49.40834641456604</v>
      </c>
      <c r="CEH63">
        <v>49.54202380031347</v>
      </c>
      <c r="CEI63">
        <v>49.37165230512619</v>
      </c>
      <c r="CEJ63">
        <v>49.63159561157227</v>
      </c>
      <c r="CEK63">
        <v>49.34406280517578</v>
      </c>
      <c r="CEL63">
        <v>49.42560195922852</v>
      </c>
      <c r="CEM63">
        <v>49.27587509155273</v>
      </c>
      <c r="CEN63">
        <v>49.3781566619873</v>
      </c>
      <c r="CEO63">
        <v>49.32284355163574</v>
      </c>
      <c r="CEP63">
        <v>49.52192306518555</v>
      </c>
      <c r="CEQ63">
        <v>49.32880401611328</v>
      </c>
      <c r="CER63">
        <v>49.74365234375</v>
      </c>
      <c r="CES63">
        <v>49.43752288818359</v>
      </c>
      <c r="CET63">
        <v>49.54099655151367</v>
      </c>
      <c r="CEU63">
        <v>49.38769340515137</v>
      </c>
      <c r="CEV63">
        <v>49.62706565856934</v>
      </c>
      <c r="CEW63">
        <v>49.69620704650879</v>
      </c>
      <c r="CEX63">
        <v>49.61371421813965</v>
      </c>
      <c r="CEY63">
        <v>49.49450492858887</v>
      </c>
      <c r="CEZ63">
        <v>49.81470108032227</v>
      </c>
      <c r="CFA63">
        <v>49.50976371765137</v>
      </c>
      <c r="CFB63">
        <v>49.66115951538086</v>
      </c>
      <c r="CFC63">
        <v>49.50952529907227</v>
      </c>
      <c r="CFD63">
        <v>49.74150657653809</v>
      </c>
      <c r="CFE63">
        <v>49.81279373168945</v>
      </c>
      <c r="CFF63">
        <v>49.65782165527344</v>
      </c>
      <c r="CFG63">
        <v>49.62253570556641</v>
      </c>
      <c r="CFH63">
        <v>50.11177062988281</v>
      </c>
      <c r="CFI63">
        <v>49.96085166931152</v>
      </c>
      <c r="CFJ63">
        <v>50.80699920654297</v>
      </c>
      <c r="CFK63">
        <v>49.68738555908203</v>
      </c>
      <c r="CFL63">
        <v>50.00090599060059</v>
      </c>
      <c r="CFM63">
        <v>50.30632019042969</v>
      </c>
      <c r="CFN63">
        <v>50.0636100769043</v>
      </c>
      <c r="CFO63">
        <v>49.91865158081055</v>
      </c>
      <c r="CFP63">
        <v>50.48942565917969</v>
      </c>
      <c r="CFQ63">
        <v>50.74167251586914</v>
      </c>
      <c r="CFR63">
        <v>54.94093894958496</v>
      </c>
      <c r="CFS63">
        <v>50.47917366027832</v>
      </c>
      <c r="CFT63">
        <v>50.04549026489258</v>
      </c>
      <c r="CFU63">
        <v>50.92787742614746</v>
      </c>
      <c r="CFV63">
        <v>50.1401424407959</v>
      </c>
      <c r="CFW63">
        <v>50.20976066589355</v>
      </c>
      <c r="CFX63">
        <v>65.15472196042538</v>
      </c>
      <c r="CFY63">
        <v>65.195607021451</v>
      </c>
      <c r="CFZ63">
        <v>65.17166085541248</v>
      </c>
      <c r="CGA63">
        <v>65.03837835043669</v>
      </c>
      <c r="CGB63">
        <v>65.10138604789972</v>
      </c>
      <c r="CGC63">
        <v>65.02299197018147</v>
      </c>
      <c r="CGD63">
        <v>65.3462465852499</v>
      </c>
      <c r="CGE63">
        <v>65.13531040400267</v>
      </c>
      <c r="CGF63">
        <v>65.13428688049316</v>
      </c>
      <c r="CGG63">
        <v>65.14167785644531</v>
      </c>
      <c r="CGH63">
        <v>65.09828567504883</v>
      </c>
      <c r="CGI63">
        <v>65.01412391662598</v>
      </c>
      <c r="CGJ63">
        <v>65.09256362915039</v>
      </c>
      <c r="CGK63">
        <v>64.96810913085938</v>
      </c>
      <c r="CGL63">
        <v>65.28544425964355</v>
      </c>
      <c r="CGM63">
        <v>65.1094913482666</v>
      </c>
      <c r="CGN63">
        <v>65.22059440612793</v>
      </c>
      <c r="CGO63">
        <v>65.35077095031738</v>
      </c>
      <c r="CGP63">
        <v>65.27996063232422</v>
      </c>
      <c r="CGQ63">
        <v>65.1240348815918</v>
      </c>
      <c r="CGR63">
        <v>65.1698112487793</v>
      </c>
      <c r="CGS63">
        <v>65.13071060180664</v>
      </c>
      <c r="CGT63">
        <v>65.47331809997559</v>
      </c>
      <c r="CGU63">
        <v>65.22917747497559</v>
      </c>
      <c r="CGV63">
        <v>65.27161598205566</v>
      </c>
      <c r="CGW63">
        <v>65.45662879943848</v>
      </c>
      <c r="CGX63">
        <v>65.38820266723633</v>
      </c>
      <c r="CGY63">
        <v>65.1860237121582</v>
      </c>
      <c r="CGZ63">
        <v>65.2320384979248</v>
      </c>
      <c r="CHA63">
        <v>65.18197059631348</v>
      </c>
      <c r="CHB63">
        <v>65.57774543762207</v>
      </c>
      <c r="CHC63">
        <v>65.26327133178711</v>
      </c>
      <c r="CHD63">
        <v>65.53173065185547</v>
      </c>
      <c r="CHE63">
        <v>66.61105155944824</v>
      </c>
      <c r="CHF63">
        <v>66.43986701965332</v>
      </c>
      <c r="CHG63">
        <v>65.57393074035645</v>
      </c>
      <c r="CHH63">
        <v>65.31977653503418</v>
      </c>
      <c r="CHI63">
        <v>65.5064582824707</v>
      </c>
      <c r="CHJ63">
        <v>66.04719161987305</v>
      </c>
      <c r="CHK63">
        <v>65.52886962890625</v>
      </c>
      <c r="CHL63">
        <v>66.02740287780762</v>
      </c>
      <c r="CHM63">
        <v>66.86186790466309</v>
      </c>
      <c r="CHN63">
        <v>70.7395076751709</v>
      </c>
      <c r="CHO63">
        <v>65.83380699157715</v>
      </c>
      <c r="CHP63">
        <v>65.73605537414551</v>
      </c>
      <c r="CHQ63">
        <v>70.95599174499512</v>
      </c>
      <c r="CHR63">
        <v>71.24757766723633</v>
      </c>
      <c r="CHS63">
        <v>66.63250923156738</v>
      </c>
      <c r="CHT63">
        <v>80.72230499237776</v>
      </c>
      <c r="CHU63">
        <v>80.76231740415096</v>
      </c>
      <c r="CHV63">
        <v>80.91809693723917</v>
      </c>
      <c r="CHW63">
        <v>80.64279612153769</v>
      </c>
      <c r="CHX63">
        <v>80.69827221333981</v>
      </c>
      <c r="CHY63">
        <v>81.36143907904625</v>
      </c>
      <c r="CHZ63">
        <v>80.70205710828304</v>
      </c>
      <c r="CIA63">
        <v>80.70635143667459</v>
      </c>
      <c r="CIB63">
        <v>80.70087432861328</v>
      </c>
      <c r="CIC63">
        <v>80.7344913482666</v>
      </c>
      <c r="CID63">
        <v>80.82890510559082</v>
      </c>
      <c r="CIE63">
        <v>80.6126594543457</v>
      </c>
      <c r="CIF63">
        <v>80.67989349365234</v>
      </c>
      <c r="CIG63">
        <v>81.18247985839844</v>
      </c>
      <c r="CIH63">
        <v>80.66844940185547</v>
      </c>
      <c r="CII63">
        <v>80.66272735595703</v>
      </c>
      <c r="CIJ63">
        <v>80.81197738647461</v>
      </c>
      <c r="CIK63">
        <v>80.88541030883789</v>
      </c>
      <c r="CIL63">
        <v>81.22587203979492</v>
      </c>
      <c r="CIM63">
        <v>80.7499885559082</v>
      </c>
      <c r="CIN63">
        <v>80.75785636901855</v>
      </c>
      <c r="CIO63">
        <v>81.55298233032227</v>
      </c>
      <c r="CIP63">
        <v>80.77692985534668</v>
      </c>
      <c r="CIQ63">
        <v>80.80363273620605</v>
      </c>
      <c r="CIR63">
        <v>80.85322380065918</v>
      </c>
      <c r="CIS63">
        <v>80.91926574707031</v>
      </c>
      <c r="CIT63">
        <v>81.5432071685791</v>
      </c>
      <c r="CIU63">
        <v>80.84011077880859</v>
      </c>
      <c r="CIV63">
        <v>80.80816268920898</v>
      </c>
      <c r="CIW63">
        <v>81.76636695861816</v>
      </c>
      <c r="CIX63">
        <v>80.86800575256348</v>
      </c>
      <c r="CIY63">
        <v>80.89709281921387</v>
      </c>
      <c r="CIZ63">
        <v>80.9779167175293</v>
      </c>
      <c r="CJA63">
        <v>82.12089538574219</v>
      </c>
      <c r="CJB63">
        <v>82.79037475585938</v>
      </c>
      <c r="CJC63">
        <v>81.02655410766602</v>
      </c>
      <c r="CJD63">
        <v>80.98554611206055</v>
      </c>
      <c r="CJE63">
        <v>82.05938339233398</v>
      </c>
      <c r="CJF63">
        <v>81.13670349121094</v>
      </c>
      <c r="CJG63">
        <v>81.27260208129883</v>
      </c>
      <c r="CJH63">
        <v>81.41446113586426</v>
      </c>
      <c r="CJI63">
        <v>82.41128921508789</v>
      </c>
      <c r="CJJ63">
        <v>82.93676376342773</v>
      </c>
      <c r="CJK63">
        <v>81.55608177185059</v>
      </c>
      <c r="CJL63">
        <v>81.21538162231445</v>
      </c>
      <c r="CJM63">
        <v>93.89376640319824</v>
      </c>
      <c r="CJN63">
        <v>83.62007141113281</v>
      </c>
      <c r="CJO63">
        <v>81.76517486572266</v>
      </c>
      <c r="CJP63">
        <v>0</v>
      </c>
      <c r="CJQ63">
        <v>0</v>
      </c>
      <c r="CJR63">
        <v>0</v>
      </c>
      <c r="CJS63">
        <v>0</v>
      </c>
      <c r="CJT63">
        <v>0</v>
      </c>
      <c r="CJU63">
        <v>0</v>
      </c>
      <c r="CJV63">
        <v>0</v>
      </c>
      <c r="CJW63">
        <v>0</v>
      </c>
      <c r="CJX63">
        <v>10.56676006317139</v>
      </c>
      <c r="CJY63">
        <v>10.1071925163269</v>
      </c>
      <c r="CJZ63">
        <v>70</v>
      </c>
      <c r="CKA63">
        <v>70</v>
      </c>
      <c r="CKB63">
        <v>72</v>
      </c>
      <c r="CKC63">
        <v>73</v>
      </c>
      <c r="CKD63">
        <v>69</v>
      </c>
      <c r="CKE63">
        <v>60</v>
      </c>
      <c r="CKF63">
        <v>68</v>
      </c>
      <c r="CKG63">
        <v>69</v>
      </c>
      <c r="CKH63">
        <v>400</v>
      </c>
      <c r="CKI63">
        <v>400</v>
      </c>
      <c r="CKJ63">
        <v>400</v>
      </c>
      <c r="CKK63">
        <v>400</v>
      </c>
      <c r="CKL63">
        <v>400</v>
      </c>
      <c r="CKM63">
        <v>400</v>
      </c>
      <c r="CKN63">
        <v>400</v>
      </c>
      <c r="CKO63">
        <v>400</v>
      </c>
      <c r="CKP63">
        <v>0</v>
      </c>
      <c r="CKQ63">
        <v>0</v>
      </c>
      <c r="CKR63">
        <v>0</v>
      </c>
      <c r="CKS63">
        <v>20</v>
      </c>
      <c r="CKT63">
        <v>0</v>
      </c>
      <c r="CKU63">
        <v>0</v>
      </c>
      <c r="CKV63">
        <v>0</v>
      </c>
      <c r="CKW63">
        <v>0</v>
      </c>
      <c r="CKX63">
        <v>0</v>
      </c>
      <c r="CKY63">
        <v>0</v>
      </c>
      <c r="CKZ63">
        <v>0</v>
      </c>
      <c r="CLA63">
        <v>1</v>
      </c>
      <c r="CLB63">
        <v>0</v>
      </c>
      <c r="CLC63">
        <v>0</v>
      </c>
      <c r="CLD63">
        <v>0</v>
      </c>
      <c r="CLE63">
        <v>0</v>
      </c>
      <c r="CLF63">
        <v>0</v>
      </c>
      <c r="CLG63">
        <v>0</v>
      </c>
      <c r="CLH63">
        <v>640</v>
      </c>
      <c r="CLI63">
        <v>0</v>
      </c>
      <c r="CLJ63">
        <v>0</v>
      </c>
      <c r="CLK63">
        <v>0</v>
      </c>
      <c r="CLL63">
        <v>0</v>
      </c>
      <c r="CLM63">
        <v>0</v>
      </c>
      <c r="CLN63">
        <v>0</v>
      </c>
      <c r="CLO63">
        <v>640</v>
      </c>
      <c r="CLP63">
        <v>0</v>
      </c>
      <c r="CLQ63">
        <v>0</v>
      </c>
      <c r="CLR63">
        <v>0</v>
      </c>
      <c r="CLS63">
        <v>0</v>
      </c>
      <c r="CLT63">
        <v>0</v>
      </c>
      <c r="CLU63">
        <v>0</v>
      </c>
      <c r="CLV63">
        <v>640</v>
      </c>
      <c r="CLW63">
        <v>0</v>
      </c>
      <c r="CLX63">
        <v>0</v>
      </c>
      <c r="CLY63">
        <v>0</v>
      </c>
      <c r="CLZ63">
        <v>0</v>
      </c>
      <c r="CMA63">
        <v>0</v>
      </c>
      <c r="CMB63">
        <v>1</v>
      </c>
      <c r="CMC63">
        <v>639</v>
      </c>
      <c r="CMD63">
        <v>1</v>
      </c>
      <c r="CME63">
        <v>0</v>
      </c>
      <c r="CMF63">
        <v>0</v>
      </c>
      <c r="CMG63">
        <v>0</v>
      </c>
      <c r="CMH63">
        <v>0</v>
      </c>
      <c r="CMI63">
        <v>0</v>
      </c>
      <c r="CMJ63">
        <v>640</v>
      </c>
      <c r="CMK63">
        <v>0</v>
      </c>
      <c r="CML63">
        <v>0</v>
      </c>
      <c r="CMM63">
        <v>0</v>
      </c>
      <c r="CMN63">
        <v>0</v>
      </c>
      <c r="CMO63">
        <v>1</v>
      </c>
      <c r="CMP63">
        <v>0</v>
      </c>
      <c r="CMQ63">
        <v>639</v>
      </c>
      <c r="CMR63">
        <v>1</v>
      </c>
      <c r="CMS63">
        <v>0</v>
      </c>
      <c r="CMT63">
        <v>0</v>
      </c>
      <c r="CMU63">
        <v>0</v>
      </c>
      <c r="CMV63">
        <v>0</v>
      </c>
      <c r="CMW63">
        <v>0</v>
      </c>
      <c r="CMX63">
        <v>640</v>
      </c>
      <c r="CMY63">
        <v>0</v>
      </c>
      <c r="CMZ63">
        <v>0</v>
      </c>
      <c r="CNA63">
        <v>0</v>
      </c>
      <c r="CNB63">
        <v>0</v>
      </c>
      <c r="CNC63">
        <v>0</v>
      </c>
      <c r="CND63">
        <v>0</v>
      </c>
      <c r="CNE63">
        <v>640</v>
      </c>
      <c r="CNF63">
        <v>0</v>
      </c>
      <c r="CNG63">
        <v>0</v>
      </c>
      <c r="CNH63">
        <v>0</v>
      </c>
      <c r="CNI63">
        <v>0</v>
      </c>
      <c r="CNJ63">
        <v>0.0057455</v>
      </c>
      <c r="CNK63">
        <v>0.011566125</v>
      </c>
      <c r="CNL63">
        <v>0.02375</v>
      </c>
      <c r="CNM63">
        <v>0.04625</v>
      </c>
      <c r="CNN63">
        <v>0.09375</v>
      </c>
      <c r="CNO63">
        <v>0.18625</v>
      </c>
      <c r="CNP63">
        <v>0.3725</v>
      </c>
      <c r="CNQ63">
        <v>0.74625</v>
      </c>
      <c r="CNR63">
        <v>1.62375</v>
      </c>
      <c r="CNS63">
        <v>3.405</v>
      </c>
      <c r="CNT63">
        <v>7.2275</v>
      </c>
      <c r="CNU63">
        <v>14.3575</v>
      </c>
      <c r="CNV63">
        <v>18.93875</v>
      </c>
      <c r="CNW63">
        <v>19.045</v>
      </c>
      <c r="CNX63">
        <v>21.09625</v>
      </c>
      <c r="CNY63">
        <v>20.23625</v>
      </c>
      <c r="CNZ63">
        <v>20.73375</v>
      </c>
      <c r="COA63">
        <v>20.84375</v>
      </c>
      <c r="COB63">
        <v>21.43625</v>
      </c>
      <c r="COC63">
        <v>21.56875</v>
      </c>
      <c r="COD63">
        <v>21.955</v>
      </c>
      <c r="COE63">
        <v>23.44125</v>
      </c>
      <c r="COF63">
        <v>24.12125</v>
      </c>
    </row>
    <row r="64" spans="1:2424">
      <c r="A64" s="1" t="s">
        <v>2503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45.68604675932875</v>
      </c>
      <c r="K64">
        <v>45.68598783885136</v>
      </c>
      <c r="L64">
        <v>45.68606657181817</v>
      </c>
      <c r="M64">
        <v>45.68605345895094</v>
      </c>
      <c r="N64">
        <v>45.68606873874614</v>
      </c>
      <c r="O64">
        <v>45.68605913573265</v>
      </c>
      <c r="P64">
        <v>45.68602442236624</v>
      </c>
      <c r="Q64">
        <v>45.68603931835469</v>
      </c>
      <c r="R64">
        <v>133.6103893295899</v>
      </c>
      <c r="S64">
        <v>133.6103557558772</v>
      </c>
      <c r="T64">
        <v>133.6102978891631</v>
      </c>
      <c r="U64">
        <v>133.6102661699101</v>
      </c>
      <c r="V64">
        <v>133.6102798574075</v>
      </c>
      <c r="W64">
        <v>133.6103615556681</v>
      </c>
      <c r="X64">
        <v>133.6102044433574</v>
      </c>
      <c r="Y64">
        <v>133.610292643084</v>
      </c>
      <c r="Z64">
        <v>0</v>
      </c>
      <c r="AA64">
        <v>71154.60000000001</v>
      </c>
      <c r="AB64">
        <v>62881.5</v>
      </c>
      <c r="AC64">
        <v>38188.4</v>
      </c>
      <c r="AD64">
        <v>37542.5</v>
      </c>
      <c r="AE64">
        <v>62594</v>
      </c>
      <c r="AF64">
        <v>71758.7</v>
      </c>
      <c r="AG64">
        <v>37539.5</v>
      </c>
      <c r="AH64">
        <v>38043.7</v>
      </c>
      <c r="AI64">
        <v>38032.7</v>
      </c>
      <c r="AJ64">
        <v>37719.8</v>
      </c>
      <c r="AK64">
        <v>71621.8</v>
      </c>
      <c r="AL64">
        <v>62586.5</v>
      </c>
      <c r="AM64">
        <v>36989.7</v>
      </c>
      <c r="AN64">
        <v>38263.8</v>
      </c>
      <c r="AO64">
        <v>63127.7</v>
      </c>
      <c r="AP64">
        <v>71625.60000000001</v>
      </c>
      <c r="AQ64">
        <v>114.6</v>
      </c>
      <c r="AR64">
        <v>134.5</v>
      </c>
      <c r="AS64">
        <v>217.9</v>
      </c>
      <c r="AT64">
        <v>215.1</v>
      </c>
      <c r="AU64">
        <v>133.8</v>
      </c>
      <c r="AV64">
        <v>113.8</v>
      </c>
      <c r="AW64">
        <v>212.5</v>
      </c>
      <c r="AX64">
        <v>217.4</v>
      </c>
      <c r="AY64">
        <v>226.5</v>
      </c>
      <c r="AZ64">
        <v>220</v>
      </c>
      <c r="BA64">
        <v>117.3</v>
      </c>
      <c r="BB64">
        <v>138.1</v>
      </c>
      <c r="BC64">
        <v>212.8</v>
      </c>
      <c r="BD64">
        <v>216.3</v>
      </c>
      <c r="BE64">
        <v>133.4</v>
      </c>
      <c r="BF64">
        <v>112.4</v>
      </c>
      <c r="BG64">
        <v>282823.4</v>
      </c>
      <c r="BH64">
        <v>269827.93</v>
      </c>
      <c r="BI64">
        <v>274835</v>
      </c>
      <c r="BJ64">
        <v>278367.54</v>
      </c>
      <c r="BK64">
        <v>277204.16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11.426568</v>
      </c>
      <c r="BU64">
        <v>11.220537</v>
      </c>
      <c r="BV64">
        <v>11.251911</v>
      </c>
      <c r="BW64">
        <v>11.197167</v>
      </c>
      <c r="BX64">
        <v>11.350438</v>
      </c>
      <c r="BY64">
        <v>11.211689</v>
      </c>
      <c r="BZ64">
        <v>11.262766</v>
      </c>
      <c r="CA64">
        <v>11.210697</v>
      </c>
      <c r="CB64">
        <v>21.728895</v>
      </c>
      <c r="CC64">
        <v>21.811397</v>
      </c>
      <c r="CD64">
        <v>21.729846</v>
      </c>
      <c r="CE64">
        <v>21.788513</v>
      </c>
      <c r="CF64">
        <v>21.839346</v>
      </c>
      <c r="CG64">
        <v>21.836972</v>
      </c>
      <c r="CH64">
        <v>21.952574</v>
      </c>
      <c r="CI64">
        <v>21.706899</v>
      </c>
      <c r="CJ64">
        <v>21.583188</v>
      </c>
      <c r="CK64">
        <v>21.639486</v>
      </c>
      <c r="CL64">
        <v>21.756094</v>
      </c>
      <c r="CM64">
        <v>21.786649</v>
      </c>
      <c r="CN64">
        <v>21.785439</v>
      </c>
      <c r="CO64">
        <v>21.741594</v>
      </c>
      <c r="CP64">
        <v>21.768033</v>
      </c>
      <c r="CQ64">
        <v>21.769302</v>
      </c>
      <c r="CR64">
        <v>18.413828</v>
      </c>
      <c r="CS64">
        <v>18.576446</v>
      </c>
      <c r="CT64">
        <v>18.44981</v>
      </c>
      <c r="CU64">
        <v>18.449059</v>
      </c>
      <c r="CV64">
        <v>18.417717</v>
      </c>
      <c r="CW64">
        <v>18.4126</v>
      </c>
      <c r="CX64">
        <v>18.423509</v>
      </c>
      <c r="CY64">
        <v>18.364631</v>
      </c>
      <c r="CZ64">
        <v>32.229475</v>
      </c>
      <c r="DA64">
        <v>32.514854</v>
      </c>
      <c r="DB64">
        <v>32.434476</v>
      </c>
      <c r="DC64">
        <v>32.528873</v>
      </c>
      <c r="DD64">
        <v>32.415345</v>
      </c>
      <c r="DE64">
        <v>32.428804</v>
      </c>
      <c r="DF64">
        <v>32.497691</v>
      </c>
      <c r="DG64">
        <v>32.366376</v>
      </c>
      <c r="DH64">
        <v>12.122522</v>
      </c>
      <c r="DI64">
        <v>12.413169</v>
      </c>
      <c r="DJ64">
        <v>12.194411</v>
      </c>
      <c r="DK64">
        <v>12.216087</v>
      </c>
      <c r="DL64">
        <v>12.198211</v>
      </c>
      <c r="DM64">
        <v>12.223192</v>
      </c>
      <c r="DN64">
        <v>12.357989</v>
      </c>
      <c r="DO64">
        <v>12.186948</v>
      </c>
      <c r="DP64">
        <v>37.945435</v>
      </c>
      <c r="DQ64">
        <v>37.447157</v>
      </c>
      <c r="DR64">
        <v>38.120317</v>
      </c>
      <c r="DS64">
        <v>37.674629</v>
      </c>
      <c r="DT64">
        <v>38.182283</v>
      </c>
      <c r="DU64">
        <v>37.650971</v>
      </c>
      <c r="DV64">
        <v>37.398658</v>
      </c>
      <c r="DW64">
        <v>38.077828</v>
      </c>
      <c r="DX64">
        <v>113.27387</v>
      </c>
      <c r="DY64">
        <v>114.00148</v>
      </c>
      <c r="DZ64">
        <v>113.44891</v>
      </c>
      <c r="EA64">
        <v>113.24374</v>
      </c>
      <c r="EB64">
        <v>113.38395</v>
      </c>
      <c r="EC64">
        <v>113.38255</v>
      </c>
      <c r="ED64">
        <v>113.45776</v>
      </c>
      <c r="EE64">
        <v>113.31638</v>
      </c>
      <c r="EF64">
        <v>64.84614499999999</v>
      </c>
      <c r="EG64">
        <v>64.981675</v>
      </c>
      <c r="EH64">
        <v>64.81678599999999</v>
      </c>
      <c r="EI64">
        <v>64.801883</v>
      </c>
      <c r="EJ64">
        <v>64.832275</v>
      </c>
      <c r="EK64">
        <v>64.67192300000001</v>
      </c>
      <c r="EL64">
        <v>64.752371</v>
      </c>
      <c r="EM64">
        <v>64.856628</v>
      </c>
      <c r="EN64">
        <v>72.258433</v>
      </c>
      <c r="EO64">
        <v>71.34562200000001</v>
      </c>
      <c r="EP64">
        <v>72.526208</v>
      </c>
      <c r="EQ64">
        <v>72.057267</v>
      </c>
      <c r="ER64">
        <v>72.43870099999999</v>
      </c>
      <c r="ES64">
        <v>71.357556</v>
      </c>
      <c r="ET64">
        <v>71.18613000000001</v>
      </c>
      <c r="EU64">
        <v>72.36172999999999</v>
      </c>
      <c r="EV64">
        <v>99.72198899999999</v>
      </c>
      <c r="EW64">
        <v>100.036679</v>
      </c>
      <c r="EX64">
        <v>99.81002599999999</v>
      </c>
      <c r="EY64">
        <v>99.741612</v>
      </c>
      <c r="EZ64">
        <v>99.83958199999999</v>
      </c>
      <c r="FA64">
        <v>99.711429</v>
      </c>
      <c r="FB64">
        <v>99.875444</v>
      </c>
      <c r="FC64">
        <v>99.782833</v>
      </c>
      <c r="FD64">
        <v>141.51991</v>
      </c>
      <c r="FE64">
        <v>142.01502</v>
      </c>
      <c r="FF64">
        <v>141.66634</v>
      </c>
      <c r="FG64">
        <v>141.57649</v>
      </c>
      <c r="FH64">
        <v>141.8363</v>
      </c>
      <c r="FI64">
        <v>141.60561</v>
      </c>
      <c r="FJ64">
        <v>141.49978</v>
      </c>
      <c r="FK64">
        <v>141.71342</v>
      </c>
      <c r="FL64">
        <v>18.737983</v>
      </c>
      <c r="FM64">
        <v>18.81543</v>
      </c>
      <c r="FN64">
        <v>18.717575</v>
      </c>
      <c r="FO64">
        <v>18.737357</v>
      </c>
      <c r="FP64">
        <v>18.708019</v>
      </c>
      <c r="FQ64">
        <v>18.713544</v>
      </c>
      <c r="FR64">
        <v>18.867568</v>
      </c>
      <c r="FS64">
        <v>18.86946</v>
      </c>
      <c r="FT64">
        <v>124.84549</v>
      </c>
      <c r="FU64">
        <v>125.18952</v>
      </c>
      <c r="FV64">
        <v>125.44654</v>
      </c>
      <c r="FW64">
        <v>124.66506</v>
      </c>
      <c r="FX64">
        <v>124.94555</v>
      </c>
      <c r="FY64">
        <v>125.51172</v>
      </c>
      <c r="FZ64">
        <v>124.69487</v>
      </c>
      <c r="GA64">
        <v>124.83775</v>
      </c>
      <c r="GB64">
        <v>125.45596</v>
      </c>
      <c r="GC64">
        <v>132.7527</v>
      </c>
      <c r="GD64">
        <v>126.15946</v>
      </c>
      <c r="GE64">
        <v>125.59086</v>
      </c>
      <c r="GF64">
        <v>126.74208</v>
      </c>
      <c r="GG64">
        <v>132.61688</v>
      </c>
      <c r="GH64">
        <v>132.68179</v>
      </c>
      <c r="GI64">
        <v>126.33006</v>
      </c>
      <c r="GJ64">
        <v>23.074335</v>
      </c>
      <c r="GK64">
        <v>23.531465</v>
      </c>
      <c r="GL64">
        <v>23.176023</v>
      </c>
      <c r="GM64">
        <v>22.904171</v>
      </c>
      <c r="GN64">
        <v>23.290625</v>
      </c>
      <c r="GO64">
        <v>22.948837</v>
      </c>
      <c r="GP64">
        <v>23.057238</v>
      </c>
      <c r="GQ64">
        <v>23.253961</v>
      </c>
      <c r="GR64">
        <v>896.05288</v>
      </c>
      <c r="GS64">
        <v>890.43261</v>
      </c>
      <c r="GT64">
        <v>887.9414</v>
      </c>
      <c r="GU64">
        <v>888.50814</v>
      </c>
      <c r="GV64">
        <v>894.89495</v>
      </c>
      <c r="GW64">
        <v>888.5297</v>
      </c>
      <c r="GX64">
        <v>890.41919</v>
      </c>
      <c r="GY64">
        <v>888.49573</v>
      </c>
      <c r="GZ64">
        <v>436.62569</v>
      </c>
      <c r="HA64">
        <v>439.18651</v>
      </c>
      <c r="HB64">
        <v>436.9363</v>
      </c>
      <c r="HC64">
        <v>436.83253</v>
      </c>
      <c r="HD64">
        <v>437.78644</v>
      </c>
      <c r="HE64">
        <v>437.30751</v>
      </c>
      <c r="HF64">
        <v>437.14407</v>
      </c>
      <c r="HG64">
        <v>437.01261</v>
      </c>
      <c r="HH64">
        <v>141.64064</v>
      </c>
      <c r="HI64">
        <v>142.00218</v>
      </c>
      <c r="HJ64">
        <v>141.58741</v>
      </c>
      <c r="HK64">
        <v>141.50886</v>
      </c>
      <c r="HL64">
        <v>141.68335</v>
      </c>
      <c r="HM64">
        <v>141.4325</v>
      </c>
      <c r="HN64">
        <v>141.36184</v>
      </c>
      <c r="HO64">
        <v>141.47394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53.083405</v>
      </c>
      <c r="HY64">
        <v>53.801169</v>
      </c>
      <c r="HZ64">
        <v>52.768061</v>
      </c>
      <c r="IA64">
        <v>52.506144</v>
      </c>
      <c r="IB64">
        <v>52.666899</v>
      </c>
      <c r="IC64">
        <v>53.693666</v>
      </c>
      <c r="ID64">
        <v>53.542571</v>
      </c>
      <c r="IE64">
        <v>52.492797</v>
      </c>
      <c r="IF64">
        <v>84.93993399999999</v>
      </c>
      <c r="IG64">
        <v>85.484109</v>
      </c>
      <c r="IH64">
        <v>85.444085</v>
      </c>
      <c r="II64">
        <v>85.047652</v>
      </c>
      <c r="IJ64">
        <v>85.283417</v>
      </c>
      <c r="IK64">
        <v>85.415965</v>
      </c>
      <c r="IL64">
        <v>85.399107</v>
      </c>
      <c r="IM64">
        <v>85.38368100000001</v>
      </c>
      <c r="IN64">
        <v>103.89452</v>
      </c>
      <c r="IO64">
        <v>103.53748</v>
      </c>
      <c r="IP64">
        <v>103.67563</v>
      </c>
      <c r="IQ64">
        <v>103.44959</v>
      </c>
      <c r="IR64">
        <v>103.30751</v>
      </c>
      <c r="IS64">
        <v>103.94754</v>
      </c>
      <c r="IT64">
        <v>104.14346</v>
      </c>
      <c r="IU64">
        <v>103.43549</v>
      </c>
      <c r="IV64">
        <v>104.25768</v>
      </c>
      <c r="IW64">
        <v>104.4889</v>
      </c>
      <c r="IX64">
        <v>103.77295</v>
      </c>
      <c r="IY64">
        <v>103.90833</v>
      </c>
      <c r="IZ64">
        <v>103.40263</v>
      </c>
      <c r="JA64">
        <v>103.99121</v>
      </c>
      <c r="JB64">
        <v>104.28925</v>
      </c>
      <c r="JC64">
        <v>103.89995</v>
      </c>
      <c r="JD64">
        <v>377.50694</v>
      </c>
      <c r="JE64">
        <v>376.60436</v>
      </c>
      <c r="JF64">
        <v>374.42984</v>
      </c>
      <c r="JG64">
        <v>376.49608</v>
      </c>
      <c r="JH64">
        <v>377.24114</v>
      </c>
      <c r="JI64">
        <v>375.07014</v>
      </c>
      <c r="JJ64">
        <v>375.30605</v>
      </c>
      <c r="JK64">
        <v>375.22967</v>
      </c>
      <c r="JL64">
        <v>377.20484</v>
      </c>
      <c r="JM64">
        <v>378.09067</v>
      </c>
      <c r="JN64">
        <v>374.06325</v>
      </c>
      <c r="JO64">
        <v>376.10276</v>
      </c>
      <c r="JP64">
        <v>378.45963</v>
      </c>
      <c r="JQ64">
        <v>374.49774</v>
      </c>
      <c r="JR64">
        <v>375.9238</v>
      </c>
      <c r="JS64">
        <v>375.03144</v>
      </c>
      <c r="JT64">
        <v>24.384843</v>
      </c>
      <c r="JU64">
        <v>26.161594</v>
      </c>
      <c r="JV64">
        <v>25.064007</v>
      </c>
      <c r="JW64">
        <v>25.79322</v>
      </c>
      <c r="JX64">
        <v>24.307574</v>
      </c>
      <c r="JY64">
        <v>25.359345</v>
      </c>
      <c r="JZ64">
        <v>25.63054</v>
      </c>
      <c r="KA64">
        <v>25.542611</v>
      </c>
      <c r="KB64">
        <v>32.641936</v>
      </c>
      <c r="KC64">
        <v>32.459684</v>
      </c>
      <c r="KD64">
        <v>32.633241</v>
      </c>
      <c r="KE64">
        <v>32.589056</v>
      </c>
      <c r="KF64">
        <v>32.600628</v>
      </c>
      <c r="KG64">
        <v>32.571938</v>
      </c>
      <c r="KH64">
        <v>32.668745</v>
      </c>
      <c r="KI64">
        <v>32.635918</v>
      </c>
      <c r="KJ64">
        <v>99.13913000000001</v>
      </c>
      <c r="KK64">
        <v>100.32758</v>
      </c>
      <c r="KL64">
        <v>98.90909600000001</v>
      </c>
      <c r="KM64">
        <v>99.463274</v>
      </c>
      <c r="KN64">
        <v>99.05592799999999</v>
      </c>
      <c r="KO64">
        <v>99.933683</v>
      </c>
      <c r="KP64">
        <v>99.81827899999999</v>
      </c>
      <c r="KQ64">
        <v>99.235814</v>
      </c>
      <c r="KR64">
        <v>99.059208</v>
      </c>
      <c r="KS64">
        <v>99.887427</v>
      </c>
      <c r="KT64">
        <v>99.147032</v>
      </c>
      <c r="KU64">
        <v>99.34147899999999</v>
      </c>
      <c r="KV64">
        <v>99.194373</v>
      </c>
      <c r="KW64">
        <v>99.80275499999999</v>
      </c>
      <c r="KX64">
        <v>99.71053999999999</v>
      </c>
      <c r="KY64">
        <v>98.934465</v>
      </c>
      <c r="KZ64">
        <v>287.48679</v>
      </c>
      <c r="LA64">
        <v>287.2729</v>
      </c>
      <c r="LB64">
        <v>286.70855</v>
      </c>
      <c r="LC64">
        <v>288.42833</v>
      </c>
      <c r="LD64">
        <v>289.568</v>
      </c>
      <c r="LE64">
        <v>286.34421</v>
      </c>
      <c r="LF64">
        <v>288.43966</v>
      </c>
      <c r="LG64">
        <v>286.2198</v>
      </c>
      <c r="LH64">
        <v>288.10986</v>
      </c>
      <c r="LI64">
        <v>287.16439</v>
      </c>
      <c r="LJ64">
        <v>285.48517</v>
      </c>
      <c r="LK64">
        <v>287.58225</v>
      </c>
      <c r="LL64">
        <v>288.57884</v>
      </c>
      <c r="LM64">
        <v>285.90949</v>
      </c>
      <c r="LN64">
        <v>287.1241</v>
      </c>
      <c r="LO64">
        <v>285.4403</v>
      </c>
      <c r="LP64">
        <v>36.948716</v>
      </c>
      <c r="LQ64">
        <v>37.502064</v>
      </c>
      <c r="LR64">
        <v>36.82948500000001</v>
      </c>
      <c r="LS64">
        <v>36.94193199999999</v>
      </c>
      <c r="LT64">
        <v>36.91896699999999</v>
      </c>
      <c r="LU64">
        <v>37.460825</v>
      </c>
      <c r="LV64">
        <v>37.623898</v>
      </c>
      <c r="LW64">
        <v>37.22436099999999</v>
      </c>
      <c r="LX64">
        <v>56.212836</v>
      </c>
      <c r="LY64">
        <v>56.799994</v>
      </c>
      <c r="LZ64">
        <v>55.690184</v>
      </c>
      <c r="MA64">
        <v>56.405517</v>
      </c>
      <c r="MB64">
        <v>55.786784</v>
      </c>
      <c r="MC64">
        <v>56.362728</v>
      </c>
      <c r="MD64">
        <v>56.373125</v>
      </c>
      <c r="ME64">
        <v>56.365446</v>
      </c>
      <c r="MF64">
        <v>79.732816</v>
      </c>
      <c r="MG64">
        <v>80.15252599999999</v>
      </c>
      <c r="MH64">
        <v>79.68829099999999</v>
      </c>
      <c r="MI64">
        <v>79.83936299999999</v>
      </c>
      <c r="MJ64">
        <v>79.84433100000001</v>
      </c>
      <c r="MK64">
        <v>79.932203</v>
      </c>
      <c r="ML64">
        <v>80.288799</v>
      </c>
      <c r="MM64">
        <v>79.842051</v>
      </c>
      <c r="MN64">
        <v>79.70369500000001</v>
      </c>
      <c r="MO64">
        <v>79.954184</v>
      </c>
      <c r="MP64">
        <v>79.800051</v>
      </c>
      <c r="MQ64">
        <v>79.80775199999999</v>
      </c>
      <c r="MR64">
        <v>79.580505</v>
      </c>
      <c r="MS64">
        <v>80.25675200000001</v>
      </c>
      <c r="MT64">
        <v>79.88455999999999</v>
      </c>
      <c r="MU64">
        <v>79.63769499999999</v>
      </c>
      <c r="MV64">
        <v>281.782</v>
      </c>
      <c r="MW64">
        <v>281.4382000000001</v>
      </c>
      <c r="MX64">
        <v>279.93314</v>
      </c>
      <c r="MY64">
        <v>282.4066</v>
      </c>
      <c r="MZ64">
        <v>283.22822</v>
      </c>
      <c r="NA64">
        <v>280.53017</v>
      </c>
      <c r="NB64">
        <v>281.73305</v>
      </c>
      <c r="NC64">
        <v>279.94349</v>
      </c>
      <c r="ND64">
        <v>282.18782</v>
      </c>
      <c r="NE64">
        <v>281.72032</v>
      </c>
      <c r="NF64">
        <v>280.1841</v>
      </c>
      <c r="NG64">
        <v>281.84219</v>
      </c>
      <c r="NH64">
        <v>282.78219</v>
      </c>
      <c r="NI64">
        <v>280.39558</v>
      </c>
      <c r="NJ64">
        <v>281.91523</v>
      </c>
      <c r="NK64">
        <v>280.23247</v>
      </c>
      <c r="NL64">
        <v>0</v>
      </c>
      <c r="NM64">
        <v>131072</v>
      </c>
      <c r="NN64">
        <v>26602.369882</v>
      </c>
      <c r="NO64">
        <v>2473984</v>
      </c>
      <c r="NP64">
        <v>3031040</v>
      </c>
      <c r="NQ64">
        <v>4079616</v>
      </c>
      <c r="NR64">
        <v>0</v>
      </c>
      <c r="NS64">
        <v>4096</v>
      </c>
      <c r="NT64">
        <v>509192.846786</v>
      </c>
      <c r="NU64">
        <v>757760</v>
      </c>
      <c r="NV64">
        <v>864256</v>
      </c>
      <c r="NW64">
        <v>954368</v>
      </c>
      <c r="NX64">
        <v>0</v>
      </c>
      <c r="NY64">
        <v>131072</v>
      </c>
      <c r="NZ64">
        <v>26601.369932</v>
      </c>
      <c r="OA64">
        <v>2473984</v>
      </c>
      <c r="OB64">
        <v>2998272</v>
      </c>
      <c r="OC64">
        <v>3817472</v>
      </c>
      <c r="OD64">
        <v>0</v>
      </c>
      <c r="OE64">
        <v>4096</v>
      </c>
      <c r="OF64">
        <v>509676.822053</v>
      </c>
      <c r="OG64">
        <v>790528</v>
      </c>
      <c r="OH64">
        <v>929792</v>
      </c>
      <c r="OI64">
        <v>1105920</v>
      </c>
      <c r="OJ64">
        <v>0</v>
      </c>
      <c r="OK64">
        <v>131072</v>
      </c>
      <c r="OL64">
        <v>26611.519424</v>
      </c>
      <c r="OM64">
        <v>2473984</v>
      </c>
      <c r="ON64">
        <v>2998272</v>
      </c>
      <c r="OO64">
        <v>3850240</v>
      </c>
      <c r="OP64">
        <v>0</v>
      </c>
      <c r="OQ64">
        <v>4096</v>
      </c>
      <c r="OR64">
        <v>509003.983267</v>
      </c>
      <c r="OS64">
        <v>765952</v>
      </c>
      <c r="OT64">
        <v>880640</v>
      </c>
      <c r="OU64">
        <v>1011712</v>
      </c>
      <c r="OV64">
        <v>0</v>
      </c>
      <c r="OW64">
        <v>131072</v>
      </c>
      <c r="OX64">
        <v>26625.885372</v>
      </c>
      <c r="OY64">
        <v>2473984</v>
      </c>
      <c r="OZ64">
        <v>2998272</v>
      </c>
      <c r="PA64">
        <v>3719168</v>
      </c>
      <c r="PB64">
        <v>0</v>
      </c>
      <c r="PC64">
        <v>4096</v>
      </c>
      <c r="PD64">
        <v>508704.821586</v>
      </c>
      <c r="PE64">
        <v>774144</v>
      </c>
      <c r="PF64">
        <v>897024</v>
      </c>
      <c r="PG64">
        <v>1056768</v>
      </c>
      <c r="PH64">
        <v>0</v>
      </c>
      <c r="PI64">
        <v>131072</v>
      </c>
      <c r="PJ64">
        <v>26623.368832</v>
      </c>
      <c r="PK64">
        <v>2473984</v>
      </c>
      <c r="PL64">
        <v>2998272</v>
      </c>
      <c r="PM64">
        <v>3751936</v>
      </c>
      <c r="PN64">
        <v>0</v>
      </c>
      <c r="PO64">
        <v>4096</v>
      </c>
      <c r="PP64">
        <v>508955.667406</v>
      </c>
      <c r="PQ64">
        <v>765952</v>
      </c>
      <c r="PR64">
        <v>872448</v>
      </c>
      <c r="PS64">
        <v>1003520</v>
      </c>
      <c r="PT64">
        <v>0</v>
      </c>
      <c r="PU64">
        <v>131072</v>
      </c>
      <c r="PV64">
        <v>26630.235155</v>
      </c>
      <c r="PW64">
        <v>2473984</v>
      </c>
      <c r="PX64">
        <v>2998272</v>
      </c>
      <c r="PY64">
        <v>3719168</v>
      </c>
      <c r="PZ64">
        <v>0</v>
      </c>
      <c r="QA64">
        <v>4096</v>
      </c>
      <c r="QB64">
        <v>509164.147264</v>
      </c>
      <c r="QC64">
        <v>765952</v>
      </c>
      <c r="QD64">
        <v>872448</v>
      </c>
      <c r="QE64">
        <v>978944</v>
      </c>
      <c r="QF64">
        <v>0</v>
      </c>
      <c r="QG64">
        <v>131072</v>
      </c>
      <c r="QH64">
        <v>26630.785127</v>
      </c>
      <c r="QI64">
        <v>2473984</v>
      </c>
      <c r="QJ64">
        <v>2998272</v>
      </c>
      <c r="QK64">
        <v>3850240</v>
      </c>
      <c r="QL64">
        <v>0</v>
      </c>
      <c r="QM64">
        <v>4096</v>
      </c>
      <c r="QN64">
        <v>510021.266312</v>
      </c>
      <c r="QO64">
        <v>774144</v>
      </c>
      <c r="QP64">
        <v>897024</v>
      </c>
      <c r="QQ64">
        <v>1056768</v>
      </c>
      <c r="QR64">
        <v>0</v>
      </c>
      <c r="QS64">
        <v>131072</v>
      </c>
      <c r="QT64">
        <v>26631.718414</v>
      </c>
      <c r="QU64">
        <v>2473984</v>
      </c>
      <c r="QV64">
        <v>2998272</v>
      </c>
      <c r="QW64">
        <v>3784704</v>
      </c>
      <c r="QX64">
        <v>0</v>
      </c>
      <c r="QY64">
        <v>4096</v>
      </c>
      <c r="QZ64">
        <v>508837.769371</v>
      </c>
      <c r="RA64">
        <v>774144</v>
      </c>
      <c r="RB64">
        <v>880640</v>
      </c>
      <c r="RC64">
        <v>1019904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9041.83</v>
      </c>
      <c r="RN64">
        <v>9010.690000000001</v>
      </c>
      <c r="RO64">
        <v>9041.690000000001</v>
      </c>
      <c r="RP64">
        <v>9041.66</v>
      </c>
      <c r="RQ64">
        <v>9035.4</v>
      </c>
      <c r="RR64">
        <v>9030.4</v>
      </c>
      <c r="RS64">
        <v>9028.530000000001</v>
      </c>
      <c r="RT64">
        <v>9041.459999999999</v>
      </c>
      <c r="RU64">
        <v>18376.2</v>
      </c>
      <c r="RV64">
        <v>18265.9</v>
      </c>
      <c r="RW64">
        <v>18375.8</v>
      </c>
      <c r="RX64">
        <v>18376.5</v>
      </c>
      <c r="RY64">
        <v>18368</v>
      </c>
      <c r="RZ64">
        <v>18358.8</v>
      </c>
      <c r="SA64">
        <v>18354.7</v>
      </c>
      <c r="SB64">
        <v>18375.6</v>
      </c>
      <c r="SC64">
        <v>33913.6</v>
      </c>
      <c r="SD64">
        <v>33687.9</v>
      </c>
      <c r="SE64">
        <v>33908</v>
      </c>
      <c r="SF64">
        <v>33913.3</v>
      </c>
      <c r="SG64">
        <v>33894.9</v>
      </c>
      <c r="SH64">
        <v>33842.3</v>
      </c>
      <c r="SI64">
        <v>33852.5</v>
      </c>
      <c r="SJ64">
        <v>33911.5</v>
      </c>
      <c r="SK64">
        <v>18972.2</v>
      </c>
      <c r="SL64">
        <v>18862.1</v>
      </c>
      <c r="SM64">
        <v>18972</v>
      </c>
      <c r="SN64">
        <v>18972.1</v>
      </c>
      <c r="SO64">
        <v>18917.5</v>
      </c>
      <c r="SP64">
        <v>18956.8</v>
      </c>
      <c r="SQ64">
        <v>18954</v>
      </c>
      <c r="SR64">
        <v>18972</v>
      </c>
      <c r="SS64">
        <v>127364</v>
      </c>
      <c r="ST64">
        <v>127265</v>
      </c>
      <c r="SU64">
        <v>129028</v>
      </c>
      <c r="SV64">
        <v>128102</v>
      </c>
      <c r="SW64">
        <v>126411</v>
      </c>
      <c r="SX64">
        <v>128414</v>
      </c>
      <c r="SY64">
        <v>128096</v>
      </c>
      <c r="SZ64">
        <v>128674</v>
      </c>
      <c r="TA64">
        <v>263242</v>
      </c>
      <c r="TB64">
        <v>262108</v>
      </c>
      <c r="TC64">
        <v>265747</v>
      </c>
      <c r="TD64">
        <v>264458</v>
      </c>
      <c r="TE64">
        <v>262752</v>
      </c>
      <c r="TF64">
        <v>265837</v>
      </c>
      <c r="TG64">
        <v>264096</v>
      </c>
      <c r="TH64">
        <v>264117</v>
      </c>
      <c r="TI64">
        <v>276810</v>
      </c>
      <c r="TJ64">
        <v>276004</v>
      </c>
      <c r="TK64">
        <v>280528</v>
      </c>
      <c r="TL64">
        <v>279411</v>
      </c>
      <c r="TM64">
        <v>276627</v>
      </c>
      <c r="TN64">
        <v>279801</v>
      </c>
      <c r="TO64">
        <v>278313</v>
      </c>
      <c r="TP64">
        <v>278898</v>
      </c>
      <c r="TQ64">
        <v>469205</v>
      </c>
      <c r="TR64">
        <v>470798</v>
      </c>
      <c r="TS64">
        <v>476086</v>
      </c>
      <c r="TT64">
        <v>473435</v>
      </c>
      <c r="TU64">
        <v>470917</v>
      </c>
      <c r="TV64">
        <v>474710</v>
      </c>
      <c r="TW64">
        <v>474719</v>
      </c>
      <c r="TX64">
        <v>472800</v>
      </c>
      <c r="TY64">
        <v>963394</v>
      </c>
      <c r="TZ64">
        <v>964214</v>
      </c>
      <c r="UA64">
        <v>972973</v>
      </c>
      <c r="UB64">
        <v>964389</v>
      </c>
      <c r="UC64">
        <v>962204</v>
      </c>
      <c r="UD64">
        <v>971862</v>
      </c>
      <c r="UE64">
        <v>970452</v>
      </c>
      <c r="UF64">
        <v>965164</v>
      </c>
      <c r="UG64">
        <v>0</v>
      </c>
      <c r="UH64">
        <v>900</v>
      </c>
      <c r="UI64">
        <v>1</v>
      </c>
      <c r="UJ64">
        <v>1</v>
      </c>
      <c r="UK64">
        <v>1</v>
      </c>
      <c r="UL64">
        <v>1</v>
      </c>
      <c r="UM64">
        <v>1</v>
      </c>
      <c r="UN64">
        <v>1</v>
      </c>
      <c r="UO64">
        <v>1</v>
      </c>
      <c r="UP64">
        <v>1</v>
      </c>
      <c r="UQ64">
        <v>0</v>
      </c>
      <c r="UR64">
        <v>0</v>
      </c>
      <c r="US64">
        <v>0.117647</v>
      </c>
      <c r="UT64">
        <v>0.272921</v>
      </c>
      <c r="UU64">
        <v>0.25</v>
      </c>
      <c r="UV64">
        <v>0.318408</v>
      </c>
      <c r="UW64">
        <v>0.444444</v>
      </c>
      <c r="UX64">
        <v>0.285714</v>
      </c>
      <c r="UY64">
        <v>0.333333</v>
      </c>
      <c r="UZ64">
        <v>0.398754</v>
      </c>
      <c r="VA64">
        <v>0.285714</v>
      </c>
      <c r="VB64">
        <v>0.16</v>
      </c>
      <c r="VC64">
        <v>0.363636</v>
      </c>
      <c r="VD64">
        <v>0.430976</v>
      </c>
      <c r="VE64">
        <v>0.266667</v>
      </c>
      <c r="VF64">
        <v>0.2</v>
      </c>
      <c r="VG64">
        <v>0.2</v>
      </c>
      <c r="VH64">
        <v>0.416938</v>
      </c>
      <c r="VI64">
        <v>0.266667</v>
      </c>
      <c r="VJ64">
        <v>0.190476</v>
      </c>
      <c r="VK64">
        <v>0.363636</v>
      </c>
      <c r="VL64">
        <v>0.442907</v>
      </c>
      <c r="VM64">
        <v>0.25</v>
      </c>
      <c r="VN64">
        <v>0.222222</v>
      </c>
      <c r="VO64">
        <v>0.333333</v>
      </c>
      <c r="VP64">
        <v>0.452297</v>
      </c>
      <c r="VQ64">
        <v>0.25</v>
      </c>
      <c r="VR64">
        <v>0.210526</v>
      </c>
      <c r="VS64">
        <v>0.363636</v>
      </c>
      <c r="VT64">
        <v>0.609524</v>
      </c>
      <c r="VU64">
        <v>0.25</v>
      </c>
      <c r="VV64">
        <v>0.210526</v>
      </c>
      <c r="VW64">
        <v>0.363636</v>
      </c>
      <c r="VX64">
        <v>0.659794</v>
      </c>
      <c r="VY64">
        <v>0.266667</v>
      </c>
      <c r="VZ64">
        <v>0.2</v>
      </c>
      <c r="WA64">
        <v>0.235294</v>
      </c>
      <c r="WB64">
        <v>0.332468</v>
      </c>
      <c r="WC64">
        <v>0.363636</v>
      </c>
      <c r="WD64">
        <v>0.369942</v>
      </c>
      <c r="WE64">
        <v>0.363636</v>
      </c>
      <c r="WF64">
        <v>0.439863</v>
      </c>
      <c r="WG64">
        <v>0.333333</v>
      </c>
      <c r="WH64">
        <v>0.153846</v>
      </c>
      <c r="WI64">
        <v>0.444444</v>
      </c>
      <c r="WJ64">
        <v>0.285714</v>
      </c>
      <c r="WK64">
        <v>0.4</v>
      </c>
      <c r="WL64">
        <v>0.463768</v>
      </c>
      <c r="WM64">
        <v>0.285714</v>
      </c>
      <c r="WN64">
        <v>0.222222</v>
      </c>
      <c r="WO64">
        <v>0.363636</v>
      </c>
      <c r="WP64">
        <v>0.474074</v>
      </c>
      <c r="WQ64">
        <v>0.333333</v>
      </c>
      <c r="WR64">
        <v>0.148148</v>
      </c>
      <c r="WS64">
        <v>0.0816327</v>
      </c>
      <c r="WT64">
        <v>0.217687</v>
      </c>
      <c r="WU64">
        <v>0.148148</v>
      </c>
      <c r="WV64">
        <v>0.0625</v>
      </c>
      <c r="WW64">
        <v>0.222222</v>
      </c>
      <c r="WX64">
        <v>0.207792</v>
      </c>
      <c r="WY64">
        <v>0.117647</v>
      </c>
      <c r="WZ64">
        <v>0.09523810000000001</v>
      </c>
      <c r="XA64">
        <v>0.333333</v>
      </c>
      <c r="XB64">
        <v>0.203822</v>
      </c>
      <c r="XC64">
        <v>0.105263</v>
      </c>
      <c r="XD64">
        <v>0.129032</v>
      </c>
      <c r="XE64">
        <v>0.333333</v>
      </c>
      <c r="XF64">
        <v>0.598131</v>
      </c>
      <c r="XG64">
        <v>0.137931</v>
      </c>
      <c r="XH64">
        <v>0.148148</v>
      </c>
      <c r="XI64">
        <v>0.105263</v>
      </c>
      <c r="XJ64">
        <v>0.218803</v>
      </c>
      <c r="XK64">
        <v>0.235294</v>
      </c>
      <c r="XL64">
        <v>0.200942</v>
      </c>
      <c r="XM64">
        <v>0.333333</v>
      </c>
      <c r="XN64">
        <v>0.403786</v>
      </c>
      <c r="XO64">
        <v>0.1</v>
      </c>
      <c r="XP64">
        <v>0.0816327</v>
      </c>
      <c r="XQ64">
        <v>0.363636</v>
      </c>
      <c r="XR64">
        <v>0.216949</v>
      </c>
      <c r="XS64">
        <v>0.363636</v>
      </c>
      <c r="XT64">
        <v>0.09756099999999999</v>
      </c>
      <c r="XU64">
        <v>0.5</v>
      </c>
      <c r="XV64">
        <v>0.09523810000000001</v>
      </c>
      <c r="XW64">
        <v>0.16</v>
      </c>
      <c r="XX64">
        <v>0.490421</v>
      </c>
      <c r="XY64">
        <v>0.173913</v>
      </c>
      <c r="XZ64">
        <v>0.0816327</v>
      </c>
      <c r="YA64">
        <v>0.333333</v>
      </c>
      <c r="YB64">
        <v>0.535565</v>
      </c>
      <c r="YC64">
        <v>0.333333</v>
      </c>
      <c r="YD64">
        <v>0.2</v>
      </c>
      <c r="YE64">
        <v>0.266667</v>
      </c>
      <c r="YF64">
        <v>0.576577</v>
      </c>
      <c r="YG64">
        <v>0.108108</v>
      </c>
      <c r="YH64">
        <v>0.16</v>
      </c>
      <c r="YI64">
        <v>0.285714</v>
      </c>
      <c r="YJ64">
        <v>0.512</v>
      </c>
      <c r="YK64">
        <v>0.307692</v>
      </c>
      <c r="YL64">
        <v>0.142857</v>
      </c>
      <c r="YM64">
        <v>0.166667</v>
      </c>
      <c r="YN64">
        <v>0.556522</v>
      </c>
      <c r="YO64">
        <v>0.285714</v>
      </c>
      <c r="YP64">
        <v>0.142857</v>
      </c>
      <c r="YQ64">
        <v>0.173913</v>
      </c>
      <c r="YR64">
        <v>0.192192</v>
      </c>
      <c r="YS64">
        <v>0.333333</v>
      </c>
      <c r="YT64">
        <v>0.127872</v>
      </c>
      <c r="YU64">
        <v>0.363636</v>
      </c>
      <c r="YV64">
        <v>0.240602</v>
      </c>
      <c r="YW64">
        <v>0.285714</v>
      </c>
      <c r="YX64">
        <v>0.0816327</v>
      </c>
      <c r="YY64">
        <v>0.363636</v>
      </c>
      <c r="YZ64">
        <v>0.180282</v>
      </c>
      <c r="ZA64">
        <v>0.142857</v>
      </c>
      <c r="ZB64">
        <v>0.153846</v>
      </c>
      <c r="ZC64">
        <v>0.142857</v>
      </c>
      <c r="ZD64">
        <v>0.274678</v>
      </c>
      <c r="ZE64">
        <v>0.333333</v>
      </c>
      <c r="ZF64">
        <v>0.0689655</v>
      </c>
      <c r="ZG64">
        <v>0.444444</v>
      </c>
      <c r="ZH64">
        <v>0.07142859999999999</v>
      </c>
      <c r="ZI64">
        <v>0.363636</v>
      </c>
      <c r="ZJ64">
        <v>0.573991</v>
      </c>
      <c r="ZK64">
        <v>0.285714</v>
      </c>
      <c r="ZL64">
        <v>0.166667</v>
      </c>
      <c r="ZM64">
        <v>0.333333</v>
      </c>
      <c r="ZN64">
        <v>0.606635</v>
      </c>
      <c r="ZO64">
        <v>0.307692</v>
      </c>
      <c r="ZP64">
        <v>0.153846</v>
      </c>
      <c r="ZQ64">
        <v>0.166667</v>
      </c>
      <c r="ZR64">
        <v>0.566372</v>
      </c>
      <c r="ZS64">
        <v>0.333333</v>
      </c>
      <c r="ZT64">
        <v>0.210526</v>
      </c>
      <c r="ZU64">
        <v>0.363636</v>
      </c>
      <c r="ZV64">
        <v>0.563877</v>
      </c>
      <c r="ZW64">
        <v>0.333333</v>
      </c>
      <c r="ZX64">
        <v>0.190476</v>
      </c>
      <c r="ZY64">
        <v>0.285714</v>
      </c>
      <c r="ZZ64">
        <v>0.202853</v>
      </c>
      <c r="AAA64">
        <v>0.153846</v>
      </c>
      <c r="AAB64">
        <v>0.114593</v>
      </c>
      <c r="AAC64">
        <v>0.266667</v>
      </c>
      <c r="AAD64">
        <v>0.392638</v>
      </c>
      <c r="AAE64">
        <v>0.307692</v>
      </c>
      <c r="AAF64">
        <v>0.08695650000000001</v>
      </c>
      <c r="AAG64">
        <v>0.363636</v>
      </c>
      <c r="AAH64">
        <v>0.150766</v>
      </c>
      <c r="AAI64">
        <v>0.307692</v>
      </c>
      <c r="AAJ64">
        <v>0.2</v>
      </c>
      <c r="AAK64">
        <v>0.363636</v>
      </c>
      <c r="AAL64">
        <v>0.467153</v>
      </c>
      <c r="AAM64">
        <v>0.25</v>
      </c>
      <c r="AAN64">
        <v>0.210526</v>
      </c>
      <c r="AAO64">
        <v>0.222222</v>
      </c>
      <c r="AAP64">
        <v>0.474074</v>
      </c>
      <c r="AAQ64">
        <v>0.307692</v>
      </c>
      <c r="AAR64">
        <v>0.222222</v>
      </c>
      <c r="AAS64">
        <v>0.444444</v>
      </c>
      <c r="AAT64">
        <v>0.08</v>
      </c>
      <c r="AAU64">
        <v>0.363636</v>
      </c>
      <c r="AAV64">
        <v>0.554113</v>
      </c>
      <c r="AAW64">
        <v>0.114286</v>
      </c>
      <c r="AAX64">
        <v>0.142857</v>
      </c>
      <c r="AAY64">
        <v>0.2</v>
      </c>
      <c r="AAZ64">
        <v>0.419672</v>
      </c>
      <c r="ABA64">
        <v>0.173913</v>
      </c>
      <c r="ABB64">
        <v>0.190476</v>
      </c>
      <c r="ABC64">
        <v>0.222222</v>
      </c>
      <c r="ABD64">
        <v>0.5161289999999999</v>
      </c>
      <c r="ABE64">
        <v>0.102564</v>
      </c>
      <c r="ABF64">
        <v>0.121212</v>
      </c>
      <c r="ABG64">
        <v>0.0930233</v>
      </c>
      <c r="ABH64">
        <v>0.210526</v>
      </c>
      <c r="ABI64">
        <v>0.129032</v>
      </c>
      <c r="ABJ64">
        <v>0.129293</v>
      </c>
      <c r="ABK64">
        <v>0.333333</v>
      </c>
      <c r="ABL64">
        <v>0.123195</v>
      </c>
      <c r="ABM64">
        <v>0.190476</v>
      </c>
      <c r="ABN64">
        <v>0.102564</v>
      </c>
      <c r="ABO64">
        <v>0.333333</v>
      </c>
      <c r="ABP64">
        <v>0.131552</v>
      </c>
      <c r="ABQ64">
        <v>0.266667</v>
      </c>
      <c r="ABR64">
        <v>0.190476</v>
      </c>
      <c r="ABS64">
        <v>0.210526</v>
      </c>
      <c r="ABT64">
        <v>0.131959</v>
      </c>
      <c r="ABU64">
        <v>0.266667</v>
      </c>
      <c r="ABV64">
        <v>0.222222</v>
      </c>
      <c r="ABW64">
        <v>0.363636</v>
      </c>
      <c r="ABX64">
        <v>0.584475</v>
      </c>
      <c r="ABY64">
        <v>0.285714</v>
      </c>
      <c r="ABZ64">
        <v>0.210526</v>
      </c>
      <c r="ACA64">
        <v>0.363636</v>
      </c>
      <c r="ACB64">
        <v>0.584475</v>
      </c>
      <c r="ACC64">
        <v>0.285714</v>
      </c>
      <c r="ACD64">
        <v>0.222222</v>
      </c>
      <c r="ACE64">
        <v>0.4</v>
      </c>
      <c r="ACF64">
        <v>0.09523810000000001</v>
      </c>
      <c r="ACG64">
        <v>0.235294</v>
      </c>
      <c r="ACH64">
        <v>0.600939</v>
      </c>
      <c r="ACI64">
        <v>0.266667</v>
      </c>
      <c r="ACJ64">
        <v>0.2</v>
      </c>
      <c r="ACK64">
        <v>0.363636</v>
      </c>
      <c r="ACL64">
        <v>0.589862</v>
      </c>
      <c r="ACM64">
        <v>0.266667</v>
      </c>
      <c r="ACN64">
        <v>0.1</v>
      </c>
      <c r="ACO64">
        <v>0.266667</v>
      </c>
      <c r="ACP64">
        <v>0.198758</v>
      </c>
      <c r="ACQ64">
        <v>0.333333</v>
      </c>
      <c r="ACR64">
        <v>0.144307</v>
      </c>
      <c r="ACS64">
        <v>0.153846</v>
      </c>
      <c r="ACT64">
        <v>0.426667</v>
      </c>
      <c r="ACU64">
        <v>0.307692</v>
      </c>
      <c r="ACV64">
        <v>0.111111</v>
      </c>
      <c r="ACW64">
        <v>0.363636</v>
      </c>
      <c r="ACX64">
        <v>0.141125</v>
      </c>
      <c r="ACY64">
        <v>0.307692</v>
      </c>
      <c r="ACZ64">
        <v>0.210526</v>
      </c>
      <c r="ADA64">
        <v>0.363636</v>
      </c>
      <c r="ADB64">
        <v>0.474074</v>
      </c>
      <c r="ADC64">
        <v>0.148148</v>
      </c>
      <c r="ADD64">
        <v>0.222222</v>
      </c>
      <c r="ADE64">
        <v>0.363636</v>
      </c>
      <c r="ADF64">
        <v>0.544681</v>
      </c>
      <c r="ADG64">
        <v>0.153846</v>
      </c>
      <c r="ADH64">
        <v>0.210526</v>
      </c>
      <c r="ADI64">
        <v>0.190476</v>
      </c>
      <c r="ADJ64">
        <v>0.589862</v>
      </c>
      <c r="ADK64">
        <v>0.181818</v>
      </c>
      <c r="ADL64">
        <v>0.2</v>
      </c>
      <c r="ADM64">
        <v>0.363636</v>
      </c>
      <c r="ADN64">
        <v>0.630542</v>
      </c>
      <c r="ADO64">
        <v>0.333333</v>
      </c>
      <c r="ADP64">
        <v>0.210526</v>
      </c>
      <c r="ADQ64">
        <v>0.181818</v>
      </c>
      <c r="ADR64">
        <v>0.08888890000000001</v>
      </c>
      <c r="ADS64">
        <v>0.333333</v>
      </c>
      <c r="ADT64">
        <v>0.563877</v>
      </c>
      <c r="ADU64">
        <v>0.363636</v>
      </c>
      <c r="ADV64">
        <v>0.210526</v>
      </c>
      <c r="ADW64">
        <v>0.190476</v>
      </c>
      <c r="ADX64">
        <v>0.120075</v>
      </c>
      <c r="ADY64">
        <v>0.142857</v>
      </c>
      <c r="ADZ64">
        <v>0.176552</v>
      </c>
      <c r="AEA64">
        <v>0.363636</v>
      </c>
      <c r="AEB64">
        <v>0.361582</v>
      </c>
      <c r="AEC64">
        <v>0.333333</v>
      </c>
      <c r="AED64">
        <v>0.105263</v>
      </c>
      <c r="AEE64">
        <v>0.363636</v>
      </c>
      <c r="AEF64">
        <v>0.22575</v>
      </c>
      <c r="AEG64">
        <v>0.16</v>
      </c>
      <c r="AEH64">
        <v>0.222222</v>
      </c>
      <c r="AEI64">
        <v>0.363636</v>
      </c>
      <c r="AEJ64">
        <v>0.483019</v>
      </c>
      <c r="AEK64">
        <v>0.333333</v>
      </c>
      <c r="AEL64">
        <v>0.222222</v>
      </c>
      <c r="AEM64">
        <v>0.173913</v>
      </c>
      <c r="AEN64">
        <v>0.535565</v>
      </c>
      <c r="AEO64">
        <v>0.363636</v>
      </c>
      <c r="AEP64">
        <v>0.222222</v>
      </c>
      <c r="AEQ64">
        <v>0.363636</v>
      </c>
      <c r="AER64">
        <v>0.61244</v>
      </c>
      <c r="AES64">
        <v>0.307692</v>
      </c>
      <c r="AET64">
        <v>0.222222</v>
      </c>
      <c r="AEU64">
        <v>0.4</v>
      </c>
      <c r="AEV64">
        <v>0.535565</v>
      </c>
      <c r="AEW64">
        <v>0.333333</v>
      </c>
      <c r="AEX64">
        <v>0.222222</v>
      </c>
      <c r="AEY64">
        <v>0.333333</v>
      </c>
      <c r="AEZ64">
        <v>0.537815</v>
      </c>
      <c r="AFA64">
        <v>0.16</v>
      </c>
      <c r="AFB64">
        <v>0.235294</v>
      </c>
      <c r="AFC64">
        <v>0.181818</v>
      </c>
      <c r="AFD64">
        <v>0.08888890000000001</v>
      </c>
      <c r="AFE64">
        <v>0.117647</v>
      </c>
      <c r="AFF64">
        <v>0.113174</v>
      </c>
      <c r="AFG64">
        <v>0.222222</v>
      </c>
      <c r="AFH64">
        <v>0.131552</v>
      </c>
      <c r="AFI64">
        <v>0.25</v>
      </c>
      <c r="AFJ64">
        <v>0.102073</v>
      </c>
      <c r="AFK64">
        <v>0.333333</v>
      </c>
      <c r="AFL64">
        <v>0.119626</v>
      </c>
      <c r="AFM64">
        <v>0.25</v>
      </c>
      <c r="AFN64">
        <v>0.346883</v>
      </c>
      <c r="AFO64">
        <v>0.333333</v>
      </c>
      <c r="AFP64">
        <v>0.126357</v>
      </c>
      <c r="AFQ64">
        <v>0.266667</v>
      </c>
      <c r="AFR64">
        <v>0.343164</v>
      </c>
      <c r="AFS64">
        <v>0.166667</v>
      </c>
      <c r="AFT64">
        <v>0.24381</v>
      </c>
      <c r="AFU64">
        <v>0.111111</v>
      </c>
      <c r="AFV64">
        <v>0.358543</v>
      </c>
      <c r="AFW64">
        <v>0.307692</v>
      </c>
      <c r="AFX64">
        <v>0.138979</v>
      </c>
      <c r="AFY64">
        <v>0.133333</v>
      </c>
      <c r="AFZ64">
        <v>0.161006</v>
      </c>
      <c r="AGA64">
        <v>0.333333</v>
      </c>
      <c r="AGB64">
        <v>0.07516150000000001</v>
      </c>
      <c r="AGC64">
        <v>0.266667</v>
      </c>
      <c r="AGD64">
        <v>0.345013</v>
      </c>
      <c r="AGE64">
        <v>0.333333</v>
      </c>
      <c r="AGF64">
        <v>0.111208</v>
      </c>
      <c r="AGG64">
        <v>0.25</v>
      </c>
      <c r="AGH64">
        <v>0.345946</v>
      </c>
      <c r="AGI64">
        <v>0.333333</v>
      </c>
      <c r="AGJ64">
        <v>0.11647</v>
      </c>
      <c r="AGK64">
        <v>0.148148</v>
      </c>
      <c r="AGL64">
        <v>0.281319</v>
      </c>
      <c r="AGM64">
        <v>0.333333</v>
      </c>
      <c r="AGN64">
        <v>0.178025</v>
      </c>
      <c r="AGO64">
        <v>0.25</v>
      </c>
      <c r="AGP64">
        <v>0.135881</v>
      </c>
      <c r="AGQ64">
        <v>0.125</v>
      </c>
      <c r="AGR64">
        <v>0.176796</v>
      </c>
      <c r="AGS64">
        <v>0.111111</v>
      </c>
      <c r="AGT64">
        <v>0.336842</v>
      </c>
      <c r="AGU64">
        <v>0.333333</v>
      </c>
      <c r="AGV64">
        <v>0.389058</v>
      </c>
      <c r="AGW64">
        <v>0.137931</v>
      </c>
      <c r="AGX64">
        <v>0.131013</v>
      </c>
      <c r="AGY64">
        <v>0.181818</v>
      </c>
      <c r="AGZ64">
        <v>0.243346</v>
      </c>
      <c r="AHA64">
        <v>0.25</v>
      </c>
      <c r="AHB64">
        <v>0.210873</v>
      </c>
      <c r="AHC64">
        <v>0.307692</v>
      </c>
      <c r="AHD64">
        <v>0.426667</v>
      </c>
      <c r="AHE64">
        <v>0.266667</v>
      </c>
      <c r="AHF64">
        <v>0.214765</v>
      </c>
      <c r="AHG64">
        <v>0.333333</v>
      </c>
      <c r="AHH64">
        <v>0.123552</v>
      </c>
      <c r="AHI64">
        <v>0.266667</v>
      </c>
      <c r="AHJ64">
        <v>0.361582</v>
      </c>
      <c r="AHK64">
        <v>0.125</v>
      </c>
      <c r="AHL64">
        <v>0.463768</v>
      </c>
      <c r="AHM64">
        <v>0.285714</v>
      </c>
      <c r="AHN64">
        <v>0.379822</v>
      </c>
      <c r="AHO64">
        <v>0.125</v>
      </c>
      <c r="AHP64">
        <v>0.425249</v>
      </c>
      <c r="AHQ64">
        <v>0.153846</v>
      </c>
      <c r="AHR64">
        <v>0.158416</v>
      </c>
      <c r="AHS64">
        <v>0.266667</v>
      </c>
      <c r="AHT64">
        <v>0.38209</v>
      </c>
      <c r="AHU64">
        <v>0.25</v>
      </c>
      <c r="AHV64">
        <v>0.304038</v>
      </c>
      <c r="AHW64">
        <v>0.333333</v>
      </c>
      <c r="AHX64">
        <v>0.441379</v>
      </c>
      <c r="AHY64">
        <v>0.235294</v>
      </c>
      <c r="AHZ64">
        <v>0.188235</v>
      </c>
      <c r="AIA64">
        <v>0.333333</v>
      </c>
      <c r="AIB64">
        <v>0.423841</v>
      </c>
      <c r="AIC64">
        <v>0.235294</v>
      </c>
      <c r="AID64">
        <v>0.361582</v>
      </c>
      <c r="AIE64">
        <v>0.363636</v>
      </c>
      <c r="AIF64">
        <v>0.416938</v>
      </c>
      <c r="AIG64">
        <v>0.16</v>
      </c>
      <c r="AIH64">
        <v>0.289593</v>
      </c>
      <c r="AII64">
        <v>0.333333</v>
      </c>
      <c r="AIJ64">
        <v>0.414239</v>
      </c>
      <c r="AIK64">
        <v>0.16</v>
      </c>
      <c r="AIL64">
        <v>0.367816</v>
      </c>
      <c r="AIM64">
        <v>0.133333</v>
      </c>
      <c r="AIN64">
        <v>0.408946</v>
      </c>
      <c r="AIO64">
        <v>0.105263</v>
      </c>
      <c r="AIP64">
        <v>0.32</v>
      </c>
      <c r="AIQ64">
        <v>0.363636</v>
      </c>
      <c r="AIR64">
        <v>0.283814</v>
      </c>
      <c r="AIS64">
        <v>0.137931</v>
      </c>
      <c r="AIT64">
        <v>0.359551</v>
      </c>
      <c r="AIU64">
        <v>0.333333</v>
      </c>
      <c r="AIV64">
        <v>0.27409</v>
      </c>
      <c r="AIW64">
        <v>0</v>
      </c>
      <c r="AIX64">
        <v>26.2269</v>
      </c>
      <c r="AIY64">
        <v>26.2267</v>
      </c>
      <c r="AIZ64">
        <v>5.63907</v>
      </c>
      <c r="AJA64">
        <v>25.437</v>
      </c>
      <c r="AJB64">
        <v>682.987</v>
      </c>
      <c r="AJC64">
        <v>658.885</v>
      </c>
      <c r="AJD64">
        <v>258.571</v>
      </c>
      <c r="AJE64">
        <v>279.549</v>
      </c>
      <c r="AJF64">
        <v>263.66</v>
      </c>
      <c r="AJG64">
        <v>276.512</v>
      </c>
      <c r="AJH64">
        <v>258.471</v>
      </c>
      <c r="AJI64">
        <v>279.559</v>
      </c>
      <c r="AJJ64">
        <v>263.83</v>
      </c>
      <c r="AJK64">
        <v>276.625</v>
      </c>
      <c r="AJL64">
        <v>258.56</v>
      </c>
      <c r="AJM64">
        <v>279.621</v>
      </c>
      <c r="AJN64">
        <v>263.618</v>
      </c>
      <c r="AJO64">
        <v>276.52</v>
      </c>
      <c r="AJP64">
        <v>258.543</v>
      </c>
      <c r="AJQ64">
        <v>279.603</v>
      </c>
      <c r="AJR64">
        <v>263.782</v>
      </c>
      <c r="AJS64">
        <v>276.485</v>
      </c>
      <c r="AJT64">
        <v>258.537</v>
      </c>
      <c r="AJU64">
        <v>279.619</v>
      </c>
      <c r="AJV64">
        <v>263.596</v>
      </c>
      <c r="AJW64">
        <v>276.517</v>
      </c>
      <c r="AJX64">
        <v>258.568</v>
      </c>
      <c r="AJY64">
        <v>279.477</v>
      </c>
      <c r="AJZ64">
        <v>263.644</v>
      </c>
      <c r="AKA64">
        <v>276.538</v>
      </c>
      <c r="AKB64">
        <v>258.571</v>
      </c>
      <c r="AKC64">
        <v>279.482</v>
      </c>
      <c r="AKD64">
        <v>263.785</v>
      </c>
      <c r="AKE64">
        <v>276.453</v>
      </c>
      <c r="AKF64">
        <v>26.2318</v>
      </c>
      <c r="AKG64">
        <v>26.23</v>
      </c>
      <c r="AKH64">
        <v>5.63536</v>
      </c>
      <c r="AKI64">
        <v>25.4639</v>
      </c>
      <c r="AKJ64">
        <v>258.581</v>
      </c>
      <c r="AKK64">
        <v>279.458</v>
      </c>
      <c r="AKL64">
        <v>263.724</v>
      </c>
      <c r="AKM64">
        <v>276.418</v>
      </c>
      <c r="AKN64">
        <v>683.2</v>
      </c>
      <c r="AKO64">
        <v>658.686</v>
      </c>
      <c r="AKP64">
        <v>258.446</v>
      </c>
      <c r="AKQ64">
        <v>279.518</v>
      </c>
      <c r="AKR64">
        <v>263.657</v>
      </c>
      <c r="AKS64">
        <v>276.421</v>
      </c>
      <c r="AKT64">
        <v>258.54</v>
      </c>
      <c r="AKU64">
        <v>279.513</v>
      </c>
      <c r="AKV64">
        <v>263.657</v>
      </c>
      <c r="AKW64">
        <v>276.506</v>
      </c>
      <c r="AKX64">
        <v>258.568</v>
      </c>
      <c r="AKY64">
        <v>279.541</v>
      </c>
      <c r="AKZ64">
        <v>263.679</v>
      </c>
      <c r="ALA64">
        <v>276.544</v>
      </c>
      <c r="ALB64">
        <v>258.596</v>
      </c>
      <c r="ALC64">
        <v>279.614</v>
      </c>
      <c r="ALD64">
        <v>263.602</v>
      </c>
      <c r="ALE64">
        <v>276.555</v>
      </c>
      <c r="ALF64">
        <v>258.558</v>
      </c>
      <c r="ALG64">
        <v>279.663</v>
      </c>
      <c r="ALH64">
        <v>263.588</v>
      </c>
      <c r="ALI64">
        <v>276.538</v>
      </c>
      <c r="ALJ64">
        <v>258.522</v>
      </c>
      <c r="ALK64">
        <v>279.686</v>
      </c>
      <c r="ALL64">
        <v>263.91</v>
      </c>
      <c r="ALM64">
        <v>276.5</v>
      </c>
      <c r="ALN64">
        <v>26.1923</v>
      </c>
      <c r="ALO64">
        <v>26.1852</v>
      </c>
      <c r="ALP64">
        <v>6.34977</v>
      </c>
      <c r="ALQ64">
        <v>26.0963</v>
      </c>
      <c r="ALR64">
        <v>258.78</v>
      </c>
      <c r="ALS64">
        <v>279.534</v>
      </c>
      <c r="ALT64">
        <v>263.838</v>
      </c>
      <c r="ALU64">
        <v>276.482</v>
      </c>
      <c r="ALV64">
        <v>258.754</v>
      </c>
      <c r="ALW64">
        <v>279.489</v>
      </c>
      <c r="ALX64">
        <v>263.668</v>
      </c>
      <c r="ALY64">
        <v>276.456</v>
      </c>
      <c r="ALZ64">
        <v>682.987</v>
      </c>
      <c r="AMA64">
        <v>659.018</v>
      </c>
      <c r="AMB64">
        <v>258.757</v>
      </c>
      <c r="AMC64">
        <v>279.441</v>
      </c>
      <c r="AMD64">
        <v>263.641</v>
      </c>
      <c r="AME64">
        <v>276.27</v>
      </c>
      <c r="AMF64">
        <v>258.703</v>
      </c>
      <c r="AMG64">
        <v>279.566</v>
      </c>
      <c r="AMH64">
        <v>263.833</v>
      </c>
      <c r="AMI64">
        <v>276.377</v>
      </c>
      <c r="AMJ64">
        <v>258.811</v>
      </c>
      <c r="AMK64">
        <v>279.58</v>
      </c>
      <c r="AML64">
        <v>263.626</v>
      </c>
      <c r="AMM64">
        <v>276.5</v>
      </c>
      <c r="AMN64">
        <v>258.828</v>
      </c>
      <c r="AMO64">
        <v>279.31</v>
      </c>
      <c r="AMP64">
        <v>263.631</v>
      </c>
      <c r="AMQ64">
        <v>276.404</v>
      </c>
      <c r="AMR64">
        <v>258.803</v>
      </c>
      <c r="AMS64">
        <v>279.622</v>
      </c>
      <c r="AMT64">
        <v>263.771</v>
      </c>
      <c r="AMU64">
        <v>276.366</v>
      </c>
      <c r="AMV64">
        <v>26.194</v>
      </c>
      <c r="AMW64">
        <v>26.1884</v>
      </c>
      <c r="AMX64">
        <v>6.34897</v>
      </c>
      <c r="AMY64">
        <v>26.0809</v>
      </c>
      <c r="AMZ64">
        <v>258.851</v>
      </c>
      <c r="ANA64">
        <v>279.416</v>
      </c>
      <c r="ANB64">
        <v>263.66</v>
      </c>
      <c r="ANC64">
        <v>276.479</v>
      </c>
      <c r="AND64">
        <v>258.823</v>
      </c>
      <c r="ANE64">
        <v>279.624</v>
      </c>
      <c r="ANF64">
        <v>263.591</v>
      </c>
      <c r="ANG64">
        <v>276.377</v>
      </c>
      <c r="ANH64">
        <v>258.823</v>
      </c>
      <c r="ANI64">
        <v>279.621</v>
      </c>
      <c r="ANJ64">
        <v>263.665</v>
      </c>
      <c r="ANK64">
        <v>276.275</v>
      </c>
      <c r="ANL64">
        <v>683.076</v>
      </c>
      <c r="ANM64">
        <v>658.686</v>
      </c>
      <c r="ANN64">
        <v>258.772</v>
      </c>
      <c r="ANO64">
        <v>279.666</v>
      </c>
      <c r="ANP64">
        <v>263.623</v>
      </c>
      <c r="ANQ64">
        <v>276.564</v>
      </c>
      <c r="ANR64">
        <v>258.808</v>
      </c>
      <c r="ANS64">
        <v>279.643</v>
      </c>
      <c r="ANT64">
        <v>263.809</v>
      </c>
      <c r="ANU64">
        <v>276.453</v>
      </c>
      <c r="ANV64">
        <v>258.721</v>
      </c>
      <c r="ANW64">
        <v>279.506</v>
      </c>
      <c r="ANX64">
        <v>263.761</v>
      </c>
      <c r="ANY64">
        <v>276.532</v>
      </c>
      <c r="ANZ64">
        <v>258.823</v>
      </c>
      <c r="AOA64">
        <v>279.72</v>
      </c>
      <c r="AOB64">
        <v>263.623</v>
      </c>
      <c r="AOC64">
        <v>276.351</v>
      </c>
      <c r="AOD64">
        <v>22.9684</v>
      </c>
      <c r="AOE64">
        <v>24.3992</v>
      </c>
      <c r="AOF64">
        <v>1.87006</v>
      </c>
      <c r="AOG64">
        <v>16.6561</v>
      </c>
      <c r="AOH64">
        <v>258.8</v>
      </c>
      <c r="AOI64">
        <v>279.609</v>
      </c>
      <c r="AOJ64">
        <v>263.825</v>
      </c>
      <c r="AOK64">
        <v>276.392</v>
      </c>
      <c r="AOL64">
        <v>258.775</v>
      </c>
      <c r="AOM64">
        <v>279.622</v>
      </c>
      <c r="AON64">
        <v>263.649</v>
      </c>
      <c r="AOO64">
        <v>276.246</v>
      </c>
      <c r="AOP64">
        <v>258.793</v>
      </c>
      <c r="AOQ64">
        <v>279.614</v>
      </c>
      <c r="AOR64">
        <v>263.827</v>
      </c>
      <c r="AOS64">
        <v>276.302</v>
      </c>
      <c r="AOT64">
        <v>258.836</v>
      </c>
      <c r="AOU64">
        <v>279.538</v>
      </c>
      <c r="AOV64">
        <v>263.652</v>
      </c>
      <c r="AOW64">
        <v>276.313</v>
      </c>
      <c r="AOX64">
        <v>683.0940000000001</v>
      </c>
      <c r="AOY64">
        <v>658.604</v>
      </c>
      <c r="AOZ64">
        <v>258.69</v>
      </c>
      <c r="APA64">
        <v>279.563</v>
      </c>
      <c r="APB64">
        <v>263.588</v>
      </c>
      <c r="APC64">
        <v>276.305</v>
      </c>
      <c r="APD64">
        <v>258.767</v>
      </c>
      <c r="APE64">
        <v>279.471</v>
      </c>
      <c r="APF64">
        <v>263.591</v>
      </c>
      <c r="APG64">
        <v>276.36</v>
      </c>
      <c r="APH64">
        <v>258.711</v>
      </c>
      <c r="API64">
        <v>279.588</v>
      </c>
      <c r="APJ64">
        <v>263.718</v>
      </c>
      <c r="APK64">
        <v>276.275</v>
      </c>
      <c r="APL64">
        <v>22.8845</v>
      </c>
      <c r="APM64">
        <v>24.2604</v>
      </c>
      <c r="APN64">
        <v>1.86867</v>
      </c>
      <c r="APO64">
        <v>16.6893</v>
      </c>
      <c r="APP64">
        <v>258.793</v>
      </c>
      <c r="APQ64">
        <v>279.56</v>
      </c>
      <c r="APR64">
        <v>263.673</v>
      </c>
      <c r="APS64">
        <v>276.107</v>
      </c>
      <c r="APT64">
        <v>258.798</v>
      </c>
      <c r="APU64">
        <v>279.518</v>
      </c>
      <c r="APV64">
        <v>263.591</v>
      </c>
      <c r="APW64">
        <v>276.389</v>
      </c>
      <c r="APX64">
        <v>258.772</v>
      </c>
      <c r="APY64">
        <v>279.574</v>
      </c>
      <c r="APZ64">
        <v>263.647</v>
      </c>
      <c r="AQA64">
        <v>276.284</v>
      </c>
      <c r="AQB64">
        <v>258.736</v>
      </c>
      <c r="AQC64">
        <v>279.487</v>
      </c>
      <c r="AQD64">
        <v>263.84</v>
      </c>
      <c r="AQE64">
        <v>276.375</v>
      </c>
      <c r="AQF64">
        <v>258.79</v>
      </c>
      <c r="AQG64">
        <v>279.513</v>
      </c>
      <c r="AQH64">
        <v>263.673</v>
      </c>
      <c r="AQI64">
        <v>276.194</v>
      </c>
      <c r="AQJ64">
        <v>683.307</v>
      </c>
      <c r="AQK64">
        <v>658.124</v>
      </c>
      <c r="AQL64">
        <v>258.688</v>
      </c>
      <c r="AQM64">
        <v>279.651</v>
      </c>
      <c r="AQN64">
        <v>263.793</v>
      </c>
      <c r="AQO64">
        <v>276.494</v>
      </c>
      <c r="AQP64">
        <v>258.716</v>
      </c>
      <c r="AQQ64">
        <v>279.623</v>
      </c>
      <c r="AQR64">
        <v>263.623</v>
      </c>
      <c r="AQS64">
        <v>276.165</v>
      </c>
      <c r="AQT64">
        <v>22.2824</v>
      </c>
      <c r="AQU64">
        <v>23.8374</v>
      </c>
      <c r="AQV64">
        <v>1.79215</v>
      </c>
      <c r="AQW64">
        <v>16.2389</v>
      </c>
      <c r="AQX64">
        <v>258.739</v>
      </c>
      <c r="AQY64">
        <v>279.638</v>
      </c>
      <c r="AQZ64">
        <v>263.663</v>
      </c>
      <c r="ARA64">
        <v>276.139</v>
      </c>
      <c r="ARB64">
        <v>258.78</v>
      </c>
      <c r="ARC64">
        <v>279.582</v>
      </c>
      <c r="ARD64">
        <v>263.573</v>
      </c>
      <c r="ARE64">
        <v>276.243</v>
      </c>
      <c r="ARF64">
        <v>258.736</v>
      </c>
      <c r="ARG64">
        <v>279.565</v>
      </c>
      <c r="ARH64">
        <v>263.681</v>
      </c>
      <c r="ARI64">
        <v>276.261</v>
      </c>
      <c r="ARJ64">
        <v>258.734</v>
      </c>
      <c r="ARK64">
        <v>279.574</v>
      </c>
      <c r="ARL64">
        <v>263.819</v>
      </c>
      <c r="ARM64">
        <v>276.258</v>
      </c>
      <c r="ARN64">
        <v>258.703</v>
      </c>
      <c r="ARO64">
        <v>279.523</v>
      </c>
      <c r="ARP64">
        <v>263.668</v>
      </c>
      <c r="ARQ64">
        <v>276.287</v>
      </c>
      <c r="ARR64">
        <v>258.553</v>
      </c>
      <c r="ARS64">
        <v>279.459</v>
      </c>
      <c r="ART64">
        <v>263.795</v>
      </c>
      <c r="ARU64">
        <v>276.296</v>
      </c>
      <c r="ARV64">
        <v>683.022</v>
      </c>
      <c r="ARW64">
        <v>658.703</v>
      </c>
      <c r="ARX64">
        <v>258.762</v>
      </c>
      <c r="ARY64">
        <v>279.544</v>
      </c>
      <c r="ARZ64">
        <v>263.641</v>
      </c>
      <c r="ASA64">
        <v>276.465</v>
      </c>
      <c r="ASB64">
        <v>22.3968</v>
      </c>
      <c r="ASC64">
        <v>23.7095</v>
      </c>
      <c r="ASD64">
        <v>1.79514</v>
      </c>
      <c r="ASE64">
        <v>16.2389</v>
      </c>
      <c r="ASF64">
        <v>258.823</v>
      </c>
      <c r="ASG64">
        <v>279.58</v>
      </c>
      <c r="ASH64">
        <v>263.689</v>
      </c>
      <c r="ASI64">
        <v>276.217</v>
      </c>
      <c r="ASJ64">
        <v>258.708</v>
      </c>
      <c r="ASK64">
        <v>279.56</v>
      </c>
      <c r="ASL64">
        <v>263.825</v>
      </c>
      <c r="ASM64">
        <v>276.305</v>
      </c>
      <c r="ASN64">
        <v>258.683</v>
      </c>
      <c r="ASO64">
        <v>279.511</v>
      </c>
      <c r="ASP64">
        <v>263.766</v>
      </c>
      <c r="ASQ64">
        <v>276.113</v>
      </c>
      <c r="ASR64">
        <v>258.711</v>
      </c>
      <c r="ASS64">
        <v>279.565</v>
      </c>
      <c r="AST64">
        <v>263.649</v>
      </c>
      <c r="ASU64">
        <v>276.351</v>
      </c>
      <c r="ASV64">
        <v>258.823</v>
      </c>
      <c r="ASW64">
        <v>279.489</v>
      </c>
      <c r="ASX64">
        <v>263.748</v>
      </c>
      <c r="ASY64">
        <v>276.197</v>
      </c>
      <c r="ASZ64">
        <v>258.616</v>
      </c>
      <c r="ATA64">
        <v>279.443</v>
      </c>
      <c r="ATB64">
        <v>263.644</v>
      </c>
      <c r="ATC64">
        <v>276.249</v>
      </c>
      <c r="ATD64">
        <v>258.818</v>
      </c>
      <c r="ATE64">
        <v>279.512</v>
      </c>
      <c r="ATF64">
        <v>263.586</v>
      </c>
      <c r="ATG64">
        <v>276.296</v>
      </c>
      <c r="ATH64">
        <v>683.165</v>
      </c>
      <c r="ATI64">
        <v>658.8680000000001</v>
      </c>
      <c r="ATJ64">
        <v>26.2334</v>
      </c>
      <c r="ATK64">
        <v>25.606</v>
      </c>
      <c r="ATL64">
        <v>6.36991</v>
      </c>
      <c r="ATM64">
        <v>25.1577</v>
      </c>
      <c r="ATN64">
        <v>26.2305</v>
      </c>
      <c r="ATO64">
        <v>25.6039</v>
      </c>
      <c r="ATP64">
        <v>6.36542</v>
      </c>
      <c r="ATQ64">
        <v>25.6762</v>
      </c>
      <c r="ATR64">
        <v>26.1895</v>
      </c>
      <c r="ATS64">
        <v>26.0192</v>
      </c>
      <c r="ATT64">
        <v>5.63516</v>
      </c>
      <c r="ATU64">
        <v>25.2415</v>
      </c>
      <c r="ATV64">
        <v>26.1887</v>
      </c>
      <c r="ATW64">
        <v>26.0159</v>
      </c>
      <c r="ATX64">
        <v>5.62869</v>
      </c>
      <c r="ATY64">
        <v>25.2323</v>
      </c>
      <c r="ATZ64">
        <v>22.6513</v>
      </c>
      <c r="AUA64">
        <v>24.0038</v>
      </c>
      <c r="AUB64">
        <v>1.75553</v>
      </c>
      <c r="AUC64">
        <v>16.008</v>
      </c>
      <c r="AUD64">
        <v>22.6553</v>
      </c>
      <c r="AUE64">
        <v>23.7895</v>
      </c>
      <c r="AUF64">
        <v>1.75524</v>
      </c>
      <c r="AUG64">
        <v>15.9967</v>
      </c>
      <c r="AUH64">
        <v>22.954</v>
      </c>
      <c r="AUI64">
        <v>24.0761</v>
      </c>
      <c r="AUJ64">
        <v>1.80494</v>
      </c>
      <c r="AUK64">
        <v>16.2225</v>
      </c>
      <c r="AUL64">
        <v>22.9816</v>
      </c>
      <c r="AUM64">
        <v>24.3319</v>
      </c>
      <c r="AUN64">
        <v>1.80538</v>
      </c>
      <c r="AUO64">
        <v>16.2285</v>
      </c>
      <c r="AUP64">
        <v>23.0892</v>
      </c>
      <c r="AUQ64">
        <v>24.6029</v>
      </c>
      <c r="AUR64">
        <v>1.88055</v>
      </c>
      <c r="AUS64">
        <v>16.8086</v>
      </c>
      <c r="AUT64">
        <v>23.0159</v>
      </c>
      <c r="AUU64">
        <v>24.4515</v>
      </c>
      <c r="AUV64">
        <v>1.86922</v>
      </c>
      <c r="AUW64">
        <v>16.7055</v>
      </c>
      <c r="AUX64">
        <v>22.3569</v>
      </c>
      <c r="AUY64">
        <v>23.8831</v>
      </c>
      <c r="AUZ64">
        <v>1.78902</v>
      </c>
      <c r="AVA64">
        <v>16.2676</v>
      </c>
      <c r="AVB64">
        <v>22.4769</v>
      </c>
      <c r="AVC64">
        <v>23.7985</v>
      </c>
      <c r="AVD64">
        <v>1.79023</v>
      </c>
      <c r="AVE64">
        <v>16.2704</v>
      </c>
      <c r="AVF64">
        <v>26.2256</v>
      </c>
      <c r="AVG64">
        <v>26.2262</v>
      </c>
      <c r="AVH64">
        <v>5.64946</v>
      </c>
      <c r="AVI64">
        <v>25.6067</v>
      </c>
      <c r="AVJ64">
        <v>26.2348</v>
      </c>
      <c r="AVK64">
        <v>26.2315</v>
      </c>
      <c r="AVL64">
        <v>5.65125</v>
      </c>
      <c r="AVM64">
        <v>25.6852</v>
      </c>
      <c r="AVN64">
        <v>26.2078</v>
      </c>
      <c r="AVO64">
        <v>26.2079</v>
      </c>
      <c r="AVP64">
        <v>6.37419</v>
      </c>
      <c r="AVQ64">
        <v>25.9409</v>
      </c>
      <c r="AVR64">
        <v>26.2037</v>
      </c>
      <c r="AVS64">
        <v>26.2092</v>
      </c>
      <c r="AVT64">
        <v>6.37591</v>
      </c>
      <c r="AVU64">
        <v>26.0854</v>
      </c>
      <c r="AVV64">
        <v>22.6405</v>
      </c>
      <c r="AVW64">
        <v>24.0809</v>
      </c>
      <c r="AVX64">
        <v>1.80869</v>
      </c>
      <c r="AVY64">
        <v>16.3999</v>
      </c>
      <c r="AVZ64">
        <v>22.6642</v>
      </c>
      <c r="AWA64">
        <v>24.1234</v>
      </c>
      <c r="AWB64">
        <v>1.81325</v>
      </c>
      <c r="AWC64">
        <v>16.3688</v>
      </c>
      <c r="AWD64">
        <v>22.6656</v>
      </c>
      <c r="AWE64">
        <v>24.3472</v>
      </c>
      <c r="AWF64">
        <v>1.85085</v>
      </c>
      <c r="AWG64">
        <v>16.5931</v>
      </c>
      <c r="AWH64">
        <v>22.8994</v>
      </c>
      <c r="AWI64">
        <v>24.3441</v>
      </c>
      <c r="AWJ64">
        <v>1.84834</v>
      </c>
      <c r="AWK64">
        <v>16.6314</v>
      </c>
      <c r="AWL64">
        <v>26.2345</v>
      </c>
      <c r="AWM64">
        <v>26.2285</v>
      </c>
      <c r="AWN64">
        <v>6.37655</v>
      </c>
      <c r="AWO64">
        <v>26.0706</v>
      </c>
      <c r="AWP64">
        <v>26.228</v>
      </c>
      <c r="AWQ64">
        <v>26.2278</v>
      </c>
      <c r="AWR64">
        <v>6.37717</v>
      </c>
      <c r="AWS64">
        <v>26.0578</v>
      </c>
      <c r="AWT64">
        <v>26.2064</v>
      </c>
      <c r="AWU64">
        <v>26.2013</v>
      </c>
      <c r="AWV64">
        <v>5.63747</v>
      </c>
      <c r="AWW64">
        <v>25.6899</v>
      </c>
      <c r="AWX64">
        <v>26.1993</v>
      </c>
      <c r="AWY64">
        <v>26.2014</v>
      </c>
      <c r="AWZ64">
        <v>5.64207</v>
      </c>
      <c r="AXA64">
        <v>25.7149</v>
      </c>
      <c r="AXB64">
        <v>0</v>
      </c>
      <c r="AXC64">
        <v>0</v>
      </c>
      <c r="AXD64">
        <v>0</v>
      </c>
      <c r="AXE64">
        <v>0</v>
      </c>
      <c r="AXF64">
        <v>0</v>
      </c>
      <c r="AXG64">
        <v>0</v>
      </c>
      <c r="AXH64">
        <v>0</v>
      </c>
      <c r="AXI64">
        <v>0</v>
      </c>
      <c r="AXJ64">
        <v>0.005722625</v>
      </c>
      <c r="AXK64">
        <v>0.011630375</v>
      </c>
      <c r="AXL64">
        <v>0.0225</v>
      </c>
      <c r="AXM64">
        <v>0.04625</v>
      </c>
      <c r="AXN64">
        <v>0.0925</v>
      </c>
      <c r="AXO64">
        <v>0.18625</v>
      </c>
      <c r="AXP64">
        <v>0.37</v>
      </c>
      <c r="AXQ64">
        <v>0.74125</v>
      </c>
      <c r="AXR64">
        <v>1.5225</v>
      </c>
      <c r="AXS64">
        <v>3.5575</v>
      </c>
      <c r="AXT64">
        <v>7.30375</v>
      </c>
      <c r="AXU64">
        <v>14.82</v>
      </c>
      <c r="AXV64">
        <v>20.44625</v>
      </c>
      <c r="AXW64">
        <v>20.28875</v>
      </c>
      <c r="AXX64">
        <v>21.96375</v>
      </c>
      <c r="AXY64">
        <v>21.76875</v>
      </c>
      <c r="AXZ64">
        <v>23.19625</v>
      </c>
      <c r="AYA64">
        <v>22.63375</v>
      </c>
      <c r="AYB64">
        <v>22.7175</v>
      </c>
      <c r="AYC64">
        <v>22.8775</v>
      </c>
      <c r="AYD64">
        <v>23.83375</v>
      </c>
      <c r="AYE64">
        <v>24.46125</v>
      </c>
      <c r="AYF64">
        <v>24.65125</v>
      </c>
      <c r="AYG64">
        <v>0.005735</v>
      </c>
      <c r="AYH64">
        <v>0.011597875</v>
      </c>
      <c r="AYI64">
        <v>0.02375</v>
      </c>
      <c r="AYJ64">
        <v>0.04625</v>
      </c>
      <c r="AYK64">
        <v>0.0925</v>
      </c>
      <c r="AYL64">
        <v>0.18375</v>
      </c>
      <c r="AYM64">
        <v>0.37</v>
      </c>
      <c r="AYN64">
        <v>0.74125</v>
      </c>
      <c r="AYO64">
        <v>1.58875</v>
      </c>
      <c r="AYP64">
        <v>3.37875</v>
      </c>
      <c r="AYQ64">
        <v>7.24625</v>
      </c>
      <c r="AYR64">
        <v>13.4875</v>
      </c>
      <c r="AYS64">
        <v>14.23625</v>
      </c>
      <c r="AYT64">
        <v>19.7175</v>
      </c>
      <c r="AYU64">
        <v>21.64125</v>
      </c>
      <c r="AYV64">
        <v>23.2375</v>
      </c>
      <c r="AYW64">
        <v>24.41125</v>
      </c>
      <c r="AYX64">
        <v>24.84125</v>
      </c>
      <c r="AYY64">
        <v>24.91625</v>
      </c>
      <c r="AYZ64">
        <v>24.88625</v>
      </c>
      <c r="AZA64">
        <v>24.175</v>
      </c>
      <c r="AZB64">
        <v>24.6325</v>
      </c>
      <c r="AZC64">
        <v>23.88875</v>
      </c>
      <c r="AZD64">
        <v>0.00573425</v>
      </c>
      <c r="AZE64">
        <v>0.0116605</v>
      </c>
      <c r="AZF64">
        <v>0.0225</v>
      </c>
      <c r="AZG64">
        <v>0.04625</v>
      </c>
      <c r="AZH64">
        <v>0.0925</v>
      </c>
      <c r="AZI64">
        <v>0.18625</v>
      </c>
      <c r="AZJ64">
        <v>0.37</v>
      </c>
      <c r="AZK64">
        <v>0.7275</v>
      </c>
      <c r="AZL64">
        <v>1.60625</v>
      </c>
      <c r="AZM64">
        <v>3.5675</v>
      </c>
      <c r="AZN64">
        <v>7.3675</v>
      </c>
      <c r="AZO64">
        <v>14.63625</v>
      </c>
      <c r="AZP64">
        <v>19.8075</v>
      </c>
      <c r="AZQ64">
        <v>22.0625</v>
      </c>
      <c r="AZR64">
        <v>23.9825</v>
      </c>
      <c r="AZS64">
        <v>24.48875</v>
      </c>
      <c r="AZT64">
        <v>24.76125</v>
      </c>
      <c r="AZU64">
        <v>24.585</v>
      </c>
      <c r="AZV64">
        <v>24.6275</v>
      </c>
      <c r="AZW64">
        <v>24.65</v>
      </c>
      <c r="AZX64">
        <v>24.81125</v>
      </c>
      <c r="AZY64">
        <v>24.885</v>
      </c>
      <c r="AZZ64">
        <v>24.7525</v>
      </c>
      <c r="BAA64">
        <v>0.005760625</v>
      </c>
      <c r="BAB64">
        <v>0.011605125</v>
      </c>
      <c r="BAC64">
        <v>0.0225</v>
      </c>
      <c r="BAD64">
        <v>0.04625</v>
      </c>
      <c r="BAE64">
        <v>0.0925</v>
      </c>
      <c r="BAF64">
        <v>0.18625</v>
      </c>
      <c r="BAG64">
        <v>0.37</v>
      </c>
      <c r="BAH64">
        <v>0.7275</v>
      </c>
      <c r="BAI64">
        <v>1.5825</v>
      </c>
      <c r="BAJ64">
        <v>3.4375</v>
      </c>
      <c r="BAK64">
        <v>7.44875</v>
      </c>
      <c r="BAL64">
        <v>13.46375</v>
      </c>
      <c r="BAM64">
        <v>18.695</v>
      </c>
      <c r="BAN64">
        <v>22.36875</v>
      </c>
      <c r="BAO64">
        <v>24.25</v>
      </c>
      <c r="BAP64">
        <v>24.44375</v>
      </c>
      <c r="BAQ64">
        <v>24.63125</v>
      </c>
      <c r="BAR64">
        <v>24.82375</v>
      </c>
      <c r="BAS64">
        <v>24.92</v>
      </c>
      <c r="BAT64">
        <v>25.0775</v>
      </c>
      <c r="BAU64">
        <v>24.79125</v>
      </c>
      <c r="BAV64">
        <v>24.875</v>
      </c>
      <c r="BAW64">
        <v>24.925</v>
      </c>
      <c r="BAX64">
        <v>0.005607375</v>
      </c>
      <c r="BAY64">
        <v>0.011658125</v>
      </c>
      <c r="BAZ64">
        <v>0.0225</v>
      </c>
      <c r="BBA64">
        <v>0.04625</v>
      </c>
      <c r="BBB64">
        <v>0.0925</v>
      </c>
      <c r="BBC64">
        <v>0.18625</v>
      </c>
      <c r="BBD64">
        <v>0.37</v>
      </c>
      <c r="BBE64">
        <v>0.74</v>
      </c>
      <c r="BBF64">
        <v>1.58125</v>
      </c>
      <c r="BBG64">
        <v>3.5525</v>
      </c>
      <c r="BBH64">
        <v>7.245</v>
      </c>
      <c r="BBI64">
        <v>14.75</v>
      </c>
      <c r="BBJ64">
        <v>20.50375</v>
      </c>
      <c r="BBK64">
        <v>22.9975</v>
      </c>
      <c r="BBL64">
        <v>23.90375</v>
      </c>
      <c r="BBM64">
        <v>24.57125</v>
      </c>
      <c r="BBN64">
        <v>24.795</v>
      </c>
      <c r="BBO64">
        <v>24.98125</v>
      </c>
      <c r="BBP64">
        <v>24.99625</v>
      </c>
      <c r="BBQ64">
        <v>25.00875</v>
      </c>
      <c r="BBR64">
        <v>25.0325</v>
      </c>
      <c r="BBS64">
        <v>25.04875</v>
      </c>
      <c r="BBT64">
        <v>25.015</v>
      </c>
      <c r="BBU64">
        <v>0.00573925</v>
      </c>
      <c r="BBV64">
        <v>0.01159475</v>
      </c>
      <c r="BBW64">
        <v>0.025</v>
      </c>
      <c r="BBX64">
        <v>0.04625</v>
      </c>
      <c r="BBY64">
        <v>0.0925</v>
      </c>
      <c r="BBZ64">
        <v>0.1875</v>
      </c>
      <c r="BCA64">
        <v>0.37</v>
      </c>
      <c r="BCB64">
        <v>0.72625</v>
      </c>
      <c r="BCC64">
        <v>1.58125</v>
      </c>
      <c r="BCD64">
        <v>3.4875</v>
      </c>
      <c r="BCE64">
        <v>6.94625</v>
      </c>
      <c r="BCF64">
        <v>14.815</v>
      </c>
      <c r="BCG64">
        <v>20.63125</v>
      </c>
      <c r="BCH64">
        <v>22.825</v>
      </c>
      <c r="BCI64">
        <v>24.21125</v>
      </c>
      <c r="BCJ64">
        <v>24.755</v>
      </c>
      <c r="BCK64">
        <v>24.8375</v>
      </c>
      <c r="BCL64">
        <v>24.915</v>
      </c>
      <c r="BCM64">
        <v>25.01375</v>
      </c>
      <c r="BCN64">
        <v>25.02125</v>
      </c>
      <c r="BCO64">
        <v>25.00875</v>
      </c>
      <c r="BCP64">
        <v>24.96625</v>
      </c>
      <c r="BCQ64">
        <v>24.995</v>
      </c>
      <c r="BCR64">
        <v>0.005686125</v>
      </c>
      <c r="BCS64">
        <v>0.011536625</v>
      </c>
      <c r="BCT64">
        <v>0.0225</v>
      </c>
      <c r="BCU64">
        <v>0.04625</v>
      </c>
      <c r="BCV64">
        <v>0.0925</v>
      </c>
      <c r="BCW64">
        <v>0.185</v>
      </c>
      <c r="BCX64">
        <v>0.37</v>
      </c>
      <c r="BCY64">
        <v>0.7375</v>
      </c>
      <c r="BCZ64">
        <v>1.63625</v>
      </c>
      <c r="BDA64">
        <v>3.44625</v>
      </c>
      <c r="BDB64">
        <v>7.15125</v>
      </c>
      <c r="BDC64">
        <v>14.355</v>
      </c>
      <c r="BDD64">
        <v>20.82875</v>
      </c>
      <c r="BDE64">
        <v>23.045</v>
      </c>
      <c r="BDF64">
        <v>24.1875</v>
      </c>
      <c r="BDG64">
        <v>24.45</v>
      </c>
      <c r="BDH64">
        <v>24.75125</v>
      </c>
      <c r="BDI64">
        <v>24.9225</v>
      </c>
      <c r="BDJ64">
        <v>24.91625</v>
      </c>
      <c r="BDK64">
        <v>24.93625</v>
      </c>
      <c r="BDL64">
        <v>24.96875</v>
      </c>
      <c r="BDM64">
        <v>24.79625</v>
      </c>
      <c r="BDN64">
        <v>24.84375</v>
      </c>
      <c r="BDO64">
        <v>0</v>
      </c>
      <c r="BDP64">
        <v>0</v>
      </c>
      <c r="BDQ64">
        <v>0</v>
      </c>
      <c r="BDR64">
        <v>0</v>
      </c>
      <c r="BDS64">
        <v>0</v>
      </c>
      <c r="BDT64">
        <v>0</v>
      </c>
      <c r="BDU64">
        <v>0</v>
      </c>
      <c r="BDV64">
        <v>0</v>
      </c>
      <c r="BDW64">
        <v>0.00548</v>
      </c>
      <c r="BDX64">
        <v>0.00567</v>
      </c>
      <c r="BDY64">
        <v>0.00591</v>
      </c>
      <c r="BDZ64">
        <v>0.00556</v>
      </c>
      <c r="BEA64">
        <v>0.00567</v>
      </c>
      <c r="BEB64">
        <v>0.00592</v>
      </c>
      <c r="BEC64">
        <v>0.00544</v>
      </c>
      <c r="BED64">
        <v>0.00595</v>
      </c>
      <c r="BEE64">
        <v>0.009299999999999999</v>
      </c>
      <c r="BEF64">
        <v>0.00979</v>
      </c>
      <c r="BEG64">
        <v>0.00987</v>
      </c>
      <c r="BEH64">
        <v>0.00953</v>
      </c>
      <c r="BEI64">
        <v>0.009339999999999999</v>
      </c>
      <c r="BEJ64">
        <v>0.009939999999999999</v>
      </c>
      <c r="BEK64">
        <v>0.00895</v>
      </c>
      <c r="BEL64">
        <v>0.00941</v>
      </c>
      <c r="BEM64">
        <v>0</v>
      </c>
      <c r="BEN64">
        <v>0</v>
      </c>
      <c r="BEO64">
        <v>0</v>
      </c>
      <c r="BEP64">
        <v>0</v>
      </c>
      <c r="BEQ64">
        <v>0</v>
      </c>
      <c r="BER64">
        <v>0</v>
      </c>
      <c r="BES64">
        <v>0</v>
      </c>
      <c r="BET64">
        <v>0</v>
      </c>
      <c r="BEU64">
        <v>34.7505202293396</v>
      </c>
      <c r="BEV64">
        <v>0</v>
      </c>
      <c r="BEW64">
        <v>0</v>
      </c>
      <c r="BEX64">
        <v>0</v>
      </c>
      <c r="BEY64">
        <v>0</v>
      </c>
      <c r="BEZ64">
        <v>0</v>
      </c>
      <c r="BFA64">
        <v>0</v>
      </c>
      <c r="BFB64">
        <v>0</v>
      </c>
      <c r="BFC64">
        <v>0</v>
      </c>
      <c r="BFD64">
        <v>26.1</v>
      </c>
      <c r="BFE64">
        <v>26.1</v>
      </c>
      <c r="BFF64">
        <v>26</v>
      </c>
      <c r="BFG64">
        <v>26</v>
      </c>
      <c r="BFH64">
        <v>26.1</v>
      </c>
      <c r="BFI64">
        <v>26.1</v>
      </c>
      <c r="BFJ64">
        <v>26.1</v>
      </c>
      <c r="BFK64">
        <v>26.1</v>
      </c>
      <c r="BFL64">
        <v>24.7</v>
      </c>
      <c r="BFM64">
        <v>24.8</v>
      </c>
      <c r="BFN64">
        <v>24.9</v>
      </c>
      <c r="BFO64">
        <v>25.1</v>
      </c>
      <c r="BFP64">
        <v>25.1</v>
      </c>
      <c r="BFQ64">
        <v>25.1</v>
      </c>
      <c r="BFR64">
        <v>25.4</v>
      </c>
      <c r="BFS64">
        <v>25.5</v>
      </c>
      <c r="BFT64">
        <v>1150.8</v>
      </c>
      <c r="BFU64">
        <v>1157.6</v>
      </c>
      <c r="BFV64">
        <v>1149.4</v>
      </c>
      <c r="BFW64">
        <v>1156.9</v>
      </c>
      <c r="BFX64">
        <v>1156.8</v>
      </c>
      <c r="BFY64">
        <v>1151.4</v>
      </c>
      <c r="BFZ64">
        <v>1159.8</v>
      </c>
      <c r="BGA64">
        <v>1154.9</v>
      </c>
      <c r="BGB64">
        <v>0</v>
      </c>
      <c r="BGC64">
        <v>0</v>
      </c>
      <c r="BGD64">
        <v>0</v>
      </c>
      <c r="BGE64">
        <v>0</v>
      </c>
      <c r="BGF64">
        <v>0</v>
      </c>
      <c r="BGG64">
        <v>0</v>
      </c>
      <c r="BGH64">
        <v>0</v>
      </c>
      <c r="BGI64">
        <v>0</v>
      </c>
      <c r="BGJ64">
        <v>115.0609164535999</v>
      </c>
      <c r="BGK64">
        <v>278.3827273345178</v>
      </c>
      <c r="BGL64">
        <v>85.04085573926568</v>
      </c>
      <c r="BGM64">
        <v>376.9726372061311</v>
      </c>
      <c r="BGN64">
        <v>0</v>
      </c>
      <c r="BGO64">
        <v>0</v>
      </c>
      <c r="BGP64">
        <v>0</v>
      </c>
      <c r="BGQ64">
        <v>0</v>
      </c>
      <c r="BGR64">
        <v>0</v>
      </c>
      <c r="BGS64">
        <v>0</v>
      </c>
      <c r="BGT64">
        <v>0</v>
      </c>
      <c r="BGU64">
        <v>0</v>
      </c>
      <c r="BGV64">
        <v>310.0911906510592</v>
      </c>
      <c r="BGW64">
        <v>103.2191562744494</v>
      </c>
      <c r="BGX64">
        <v>207.5847948640585</v>
      </c>
      <c r="BGY64">
        <v>154.2209556502448</v>
      </c>
      <c r="BGZ64">
        <v>0</v>
      </c>
      <c r="BHA64">
        <v>0</v>
      </c>
      <c r="BHB64">
        <v>0</v>
      </c>
      <c r="BHC64">
        <v>0</v>
      </c>
      <c r="BHD64">
        <v>0</v>
      </c>
      <c r="BHE64">
        <v>0</v>
      </c>
      <c r="BHF64">
        <v>0</v>
      </c>
      <c r="BHG64">
        <v>0</v>
      </c>
      <c r="BHH64">
        <v>155.0049386546016</v>
      </c>
      <c r="BHI64">
        <v>206.764112778332</v>
      </c>
      <c r="BHJ64">
        <v>146.2258301153779</v>
      </c>
      <c r="BHK64">
        <v>219.2540763633851</v>
      </c>
      <c r="BHL64">
        <v>0</v>
      </c>
      <c r="BHM64">
        <v>0</v>
      </c>
      <c r="BHN64">
        <v>0</v>
      </c>
      <c r="BHO64">
        <v>0</v>
      </c>
      <c r="BHP64">
        <v>0</v>
      </c>
      <c r="BHQ64">
        <v>0</v>
      </c>
      <c r="BHR64">
        <v>0</v>
      </c>
      <c r="BHS64">
        <v>0</v>
      </c>
      <c r="BHT64">
        <v>185.2485379874706</v>
      </c>
      <c r="BHU64">
        <v>172.9829643935965</v>
      </c>
      <c r="BHV64">
        <v>176.6818249300122</v>
      </c>
      <c r="BHW64">
        <v>181.3654192252287</v>
      </c>
      <c r="BHX64">
        <v>0</v>
      </c>
      <c r="BHY64">
        <v>0</v>
      </c>
      <c r="BHZ64">
        <v>0</v>
      </c>
      <c r="BIA64">
        <v>0</v>
      </c>
      <c r="BIB64">
        <v>0</v>
      </c>
      <c r="BIC64">
        <v>0</v>
      </c>
      <c r="BID64">
        <v>0</v>
      </c>
      <c r="BIE64">
        <v>0</v>
      </c>
      <c r="BIF64">
        <v>59.62326553836465</v>
      </c>
      <c r="BIG64">
        <v>134.3778669088271</v>
      </c>
      <c r="BIH64">
        <v>50.37244824878871</v>
      </c>
      <c r="BII64">
        <v>159.0818543316967</v>
      </c>
      <c r="BIJ64">
        <v>0</v>
      </c>
      <c r="BIK64">
        <v>0</v>
      </c>
      <c r="BIL64">
        <v>0</v>
      </c>
      <c r="BIM64">
        <v>0</v>
      </c>
      <c r="BIN64">
        <v>0</v>
      </c>
      <c r="BIO64">
        <v>0</v>
      </c>
      <c r="BIP64">
        <v>0</v>
      </c>
      <c r="BIQ64">
        <v>0</v>
      </c>
      <c r="BIR64">
        <v>295.2019130140543</v>
      </c>
      <c r="BIS64">
        <v>27.10709478937225</v>
      </c>
      <c r="BIT64">
        <v>192.08048953861</v>
      </c>
      <c r="BIU64">
        <v>41.66215806255955</v>
      </c>
      <c r="BIV64">
        <v>0</v>
      </c>
      <c r="BIW64">
        <v>0</v>
      </c>
      <c r="BIX64">
        <v>0</v>
      </c>
      <c r="BIY64">
        <v>0</v>
      </c>
      <c r="BIZ64">
        <v>0</v>
      </c>
      <c r="BJA64">
        <v>0</v>
      </c>
      <c r="BJB64">
        <v>0</v>
      </c>
      <c r="BJC64">
        <v>0</v>
      </c>
      <c r="BJD64">
        <v>51.61015364713967</v>
      </c>
      <c r="BJE64">
        <v>4413.830814253221</v>
      </c>
      <c r="BJF64">
        <v>29.24768498726189</v>
      </c>
      <c r="BJG64">
        <v>7988.063296287973</v>
      </c>
      <c r="BJH64">
        <v>0</v>
      </c>
      <c r="BJI64">
        <v>0</v>
      </c>
      <c r="BJJ64">
        <v>0</v>
      </c>
      <c r="BJK64">
        <v>0</v>
      </c>
      <c r="BJL64">
        <v>0</v>
      </c>
      <c r="BJM64">
        <v>0</v>
      </c>
      <c r="BJN64">
        <v>0</v>
      </c>
      <c r="BJO64">
        <v>0</v>
      </c>
      <c r="BJP64">
        <v>260.1794417798519</v>
      </c>
      <c r="BJQ64">
        <v>750.6711393457005</v>
      </c>
      <c r="BJR64">
        <v>181.2216979861259</v>
      </c>
      <c r="BJS64">
        <v>1089.008990231124</v>
      </c>
      <c r="BJT64">
        <v>0</v>
      </c>
      <c r="BJU64">
        <v>0</v>
      </c>
      <c r="BJV64">
        <v>0</v>
      </c>
      <c r="BJW64">
        <v>0</v>
      </c>
      <c r="BJX64">
        <v>0</v>
      </c>
      <c r="BJY64">
        <v>0</v>
      </c>
      <c r="BJZ64">
        <v>0</v>
      </c>
      <c r="BKA64">
        <v>0</v>
      </c>
      <c r="BKB64">
        <v>391.8173753619194</v>
      </c>
      <c r="BKC64">
        <v>493.6652862969582</v>
      </c>
      <c r="BKD64">
        <v>261.0142029821873</v>
      </c>
      <c r="BKE64">
        <v>746.4359857236028</v>
      </c>
      <c r="BKF64">
        <v>0</v>
      </c>
      <c r="BKG64">
        <v>0</v>
      </c>
      <c r="BKH64">
        <v>0</v>
      </c>
      <c r="BKI64">
        <v>0</v>
      </c>
      <c r="BKJ64">
        <v>0</v>
      </c>
      <c r="BKK64">
        <v>0</v>
      </c>
      <c r="BKL64">
        <v>0</v>
      </c>
      <c r="BKM64">
        <v>0</v>
      </c>
      <c r="BKN64">
        <v>549.8257714509964</v>
      </c>
      <c r="BKO64">
        <v>350.8621975846964</v>
      </c>
      <c r="BKP64">
        <v>361.7776593565941</v>
      </c>
      <c r="BKQ64">
        <v>535.7706077960366</v>
      </c>
      <c r="BKR64">
        <v>0</v>
      </c>
      <c r="BKS64">
        <v>0</v>
      </c>
      <c r="BKT64">
        <v>0</v>
      </c>
      <c r="BKU64">
        <v>0</v>
      </c>
      <c r="BKV64">
        <v>0</v>
      </c>
      <c r="BKW64">
        <v>0</v>
      </c>
      <c r="BKX64">
        <v>0</v>
      </c>
      <c r="BKY64">
        <v>0</v>
      </c>
      <c r="BKZ64">
        <v>48.58458690345287</v>
      </c>
      <c r="BLA64">
        <v>661.5367810182696</v>
      </c>
      <c r="BLB64">
        <v>32.54890658706427</v>
      </c>
      <c r="BLC64">
        <v>990.0170769923639</v>
      </c>
      <c r="BLD64">
        <v>0</v>
      </c>
      <c r="BLE64">
        <v>0</v>
      </c>
      <c r="BLF64">
        <v>0</v>
      </c>
      <c r="BLG64">
        <v>0</v>
      </c>
      <c r="BLH64">
        <v>0</v>
      </c>
      <c r="BLI64">
        <v>0</v>
      </c>
      <c r="BLJ64">
        <v>0</v>
      </c>
      <c r="BLK64">
        <v>0</v>
      </c>
      <c r="BLL64">
        <v>61.88425583578646</v>
      </c>
      <c r="BLM64">
        <v>518.6239696977007</v>
      </c>
      <c r="BLN64">
        <v>38.75753736309707</v>
      </c>
      <c r="BLO64">
        <v>829.9058546736892</v>
      </c>
      <c r="BLP64">
        <v>0</v>
      </c>
      <c r="BLQ64">
        <v>0</v>
      </c>
      <c r="BLR64">
        <v>0</v>
      </c>
      <c r="BLS64">
        <v>0</v>
      </c>
      <c r="BLT64">
        <v>0</v>
      </c>
      <c r="BLU64">
        <v>0</v>
      </c>
      <c r="BLV64">
        <v>0</v>
      </c>
      <c r="BLW64">
        <v>0</v>
      </c>
      <c r="BLX64">
        <v>71.57976944372058</v>
      </c>
      <c r="BLY64">
        <v>447.9469640998793</v>
      </c>
      <c r="BLZ64">
        <v>44.17770058847964</v>
      </c>
      <c r="BMA64">
        <v>727.7506571964049</v>
      </c>
      <c r="BMB64">
        <v>0</v>
      </c>
      <c r="BMC64">
        <v>0</v>
      </c>
      <c r="BMD64">
        <v>0</v>
      </c>
      <c r="BME64">
        <v>0</v>
      </c>
      <c r="BMF64">
        <v>0</v>
      </c>
      <c r="BMG64">
        <v>0</v>
      </c>
      <c r="BMH64">
        <v>0</v>
      </c>
      <c r="BMI64">
        <v>0</v>
      </c>
      <c r="BMJ64">
        <v>81.39961494505405</v>
      </c>
      <c r="BMK64">
        <v>393.8088450392516</v>
      </c>
      <c r="BML64">
        <v>49.60710129141808</v>
      </c>
      <c r="BMM64">
        <v>647.3615161245982</v>
      </c>
      <c r="BMN64">
        <v>0</v>
      </c>
      <c r="BMO64">
        <v>0</v>
      </c>
      <c r="BMP64">
        <v>0</v>
      </c>
      <c r="BMQ64">
        <v>0</v>
      </c>
      <c r="BMR64">
        <v>0</v>
      </c>
      <c r="BMS64">
        <v>0</v>
      </c>
      <c r="BMT64">
        <v>0</v>
      </c>
      <c r="BMU64">
        <v>0</v>
      </c>
      <c r="BMV64">
        <v>0.04</v>
      </c>
      <c r="BMW64">
        <v>0.02</v>
      </c>
      <c r="BMX64">
        <v>50.73</v>
      </c>
      <c r="BMY64">
        <v>0.05</v>
      </c>
      <c r="BMZ64">
        <v>0.03</v>
      </c>
      <c r="BNA64">
        <v>69.66</v>
      </c>
      <c r="BNB64">
        <v>0.12</v>
      </c>
      <c r="BNC64">
        <v>0.07000000000000001</v>
      </c>
      <c r="BND64">
        <v>61.34</v>
      </c>
      <c r="BNE64">
        <v>0.21</v>
      </c>
      <c r="BNF64">
        <v>0.12</v>
      </c>
      <c r="BNG64">
        <v>68.65000000000001</v>
      </c>
      <c r="BNH64">
        <v>0.29</v>
      </c>
      <c r="BNI64">
        <v>0.17</v>
      </c>
      <c r="BNJ64">
        <v>98.39</v>
      </c>
      <c r="BNK64">
        <v>0.34</v>
      </c>
      <c r="BNL64">
        <v>0.19</v>
      </c>
      <c r="BNM64">
        <v>168.3</v>
      </c>
      <c r="BNN64">
        <v>0.35</v>
      </c>
      <c r="BNO64">
        <v>0.2</v>
      </c>
      <c r="BNP64">
        <v>325.3</v>
      </c>
      <c r="BNQ64">
        <v>0.45</v>
      </c>
      <c r="BNR64">
        <v>0.26</v>
      </c>
      <c r="BNS64">
        <v>509.6</v>
      </c>
      <c r="BNT64">
        <v>1.18</v>
      </c>
      <c r="BNU64">
        <v>0.67</v>
      </c>
      <c r="BNV64">
        <v>389.3</v>
      </c>
      <c r="BNW64">
        <v>2.28</v>
      </c>
      <c r="BNX64">
        <v>1.3</v>
      </c>
      <c r="BNY64">
        <v>402.8</v>
      </c>
      <c r="BNZ64">
        <v>4.43</v>
      </c>
      <c r="BOA64">
        <v>2.53</v>
      </c>
      <c r="BOB64">
        <v>414.6</v>
      </c>
      <c r="BOC64">
        <v>8.73</v>
      </c>
      <c r="BOD64">
        <v>4.99</v>
      </c>
      <c r="BOE64">
        <v>420.5</v>
      </c>
      <c r="BOF64">
        <v>15.81</v>
      </c>
      <c r="BOG64">
        <v>9.039999999999999</v>
      </c>
      <c r="BOH64">
        <v>464.2</v>
      </c>
      <c r="BOI64">
        <v>12.37</v>
      </c>
      <c r="BOJ64">
        <v>7.07</v>
      </c>
      <c r="BOK64">
        <v>1186.9</v>
      </c>
      <c r="BOL64">
        <v>20.72</v>
      </c>
      <c r="BOM64">
        <v>11.84</v>
      </c>
      <c r="BON64">
        <v>1417</v>
      </c>
      <c r="BOO64">
        <v>22.16</v>
      </c>
      <c r="BOP64">
        <v>12.66</v>
      </c>
      <c r="BOQ64">
        <v>2649.9</v>
      </c>
      <c r="BOR64">
        <v>22.71</v>
      </c>
      <c r="BOS64">
        <v>12.98</v>
      </c>
      <c r="BOT64">
        <v>5171.3</v>
      </c>
      <c r="BOU64">
        <v>23.21</v>
      </c>
      <c r="BOV64">
        <v>13.26</v>
      </c>
      <c r="BOW64">
        <v>10121</v>
      </c>
      <c r="BOX64">
        <v>23.44</v>
      </c>
      <c r="BOY64">
        <v>13.4</v>
      </c>
      <c r="BOZ64">
        <v>20039</v>
      </c>
      <c r="BPA64">
        <v>23.68</v>
      </c>
      <c r="BPB64">
        <v>13.53</v>
      </c>
      <c r="BPC64">
        <v>39669</v>
      </c>
      <c r="BPD64">
        <v>23.74</v>
      </c>
      <c r="BPE64">
        <v>13.56</v>
      </c>
      <c r="BPF64">
        <v>79157</v>
      </c>
      <c r="BPG64">
        <v>23.8</v>
      </c>
      <c r="BPH64">
        <v>13.6</v>
      </c>
      <c r="BPI64">
        <v>157873</v>
      </c>
      <c r="BPJ64">
        <v>23.85</v>
      </c>
      <c r="BPK64">
        <v>13.63</v>
      </c>
      <c r="BPL64">
        <v>315101</v>
      </c>
      <c r="BPM64">
        <v>23.86</v>
      </c>
      <c r="BPN64">
        <v>13.64</v>
      </c>
      <c r="BPO64">
        <v>629950</v>
      </c>
      <c r="BPP64">
        <v>0</v>
      </c>
      <c r="BPQ64">
        <v>0</v>
      </c>
      <c r="BPR64">
        <v>0</v>
      </c>
      <c r="BPS64">
        <v>0</v>
      </c>
      <c r="BPT64">
        <v>0</v>
      </c>
      <c r="BPU64">
        <v>0</v>
      </c>
      <c r="BPV64">
        <v>0</v>
      </c>
      <c r="BPW64">
        <v>0</v>
      </c>
      <c r="BPX64">
        <v>0.11</v>
      </c>
      <c r="BPY64">
        <v>0.06</v>
      </c>
      <c r="BPZ64">
        <v>15.86</v>
      </c>
      <c r="BQA64">
        <v>0.21</v>
      </c>
      <c r="BQB64">
        <v>0.12</v>
      </c>
      <c r="BQC64">
        <v>16.86</v>
      </c>
      <c r="BQD64">
        <v>0.39</v>
      </c>
      <c r="BQE64">
        <v>0.22</v>
      </c>
      <c r="BQF64">
        <v>18.32</v>
      </c>
      <c r="BQG64">
        <v>0.72</v>
      </c>
      <c r="BQH64">
        <v>0.41</v>
      </c>
      <c r="BQI64">
        <v>19.79</v>
      </c>
      <c r="BQJ64">
        <v>1.33</v>
      </c>
      <c r="BQK64">
        <v>0.76</v>
      </c>
      <c r="BQL64">
        <v>21.53</v>
      </c>
      <c r="BQM64">
        <v>2.38</v>
      </c>
      <c r="BQN64">
        <v>1.36</v>
      </c>
      <c r="BQO64">
        <v>24.05</v>
      </c>
      <c r="BQP64">
        <v>4.03</v>
      </c>
      <c r="BQQ64">
        <v>2.3</v>
      </c>
      <c r="BQR64">
        <v>28.49</v>
      </c>
      <c r="BQS64">
        <v>7.42</v>
      </c>
      <c r="BQT64">
        <v>4.24</v>
      </c>
      <c r="BQU64">
        <v>30.91</v>
      </c>
      <c r="BQV64">
        <v>12.37</v>
      </c>
      <c r="BQW64">
        <v>7.07</v>
      </c>
      <c r="BQX64">
        <v>37.09</v>
      </c>
      <c r="BQY64">
        <v>18.48</v>
      </c>
      <c r="BQZ64">
        <v>10.56</v>
      </c>
      <c r="BRA64">
        <v>49.65</v>
      </c>
      <c r="BRB64">
        <v>28.4</v>
      </c>
      <c r="BRC64">
        <v>16.23</v>
      </c>
      <c r="BRD64">
        <v>64.62</v>
      </c>
      <c r="BRE64">
        <v>44.75</v>
      </c>
      <c r="BRF64">
        <v>25.57</v>
      </c>
      <c r="BRG64">
        <v>82.02</v>
      </c>
      <c r="BRH64">
        <v>73.86</v>
      </c>
      <c r="BRI64">
        <v>42.21</v>
      </c>
      <c r="BRJ64">
        <v>99.37</v>
      </c>
      <c r="BRK64">
        <v>104.39</v>
      </c>
      <c r="BRL64">
        <v>59.65</v>
      </c>
      <c r="BRM64">
        <v>140.6</v>
      </c>
      <c r="BRN64">
        <v>126.44</v>
      </c>
      <c r="BRO64">
        <v>72.25</v>
      </c>
      <c r="BRP64">
        <v>232.2</v>
      </c>
      <c r="BRQ64">
        <v>167.12</v>
      </c>
      <c r="BRR64">
        <v>95.5</v>
      </c>
      <c r="BRS64">
        <v>351.4</v>
      </c>
      <c r="BRT64">
        <v>209.29</v>
      </c>
      <c r="BRU64">
        <v>119.59</v>
      </c>
      <c r="BRV64">
        <v>561.1</v>
      </c>
      <c r="BRW64">
        <v>212.92</v>
      </c>
      <c r="BRX64">
        <v>121.67</v>
      </c>
      <c r="BRY64">
        <v>1103.1</v>
      </c>
      <c r="BRZ64">
        <v>224.8</v>
      </c>
      <c r="BSA64">
        <v>128.46</v>
      </c>
      <c r="BSB64">
        <v>2089.7</v>
      </c>
      <c r="BSC64">
        <v>226.93</v>
      </c>
      <c r="BSD64">
        <v>129.67</v>
      </c>
      <c r="BSE64">
        <v>4140.2</v>
      </c>
      <c r="BSF64">
        <v>230.55</v>
      </c>
      <c r="BSG64">
        <v>131.74</v>
      </c>
      <c r="BSH64">
        <v>8150.3</v>
      </c>
      <c r="BSI64">
        <v>232.07</v>
      </c>
      <c r="BSJ64">
        <v>132.61</v>
      </c>
      <c r="BSK64">
        <v>16194</v>
      </c>
      <c r="BSL64">
        <v>234.38</v>
      </c>
      <c r="BSM64">
        <v>133.93</v>
      </c>
      <c r="BSN64">
        <v>32068</v>
      </c>
      <c r="BSO64">
        <v>235.57</v>
      </c>
      <c r="BSP64">
        <v>134.61</v>
      </c>
      <c r="BSQ64">
        <v>63813</v>
      </c>
      <c r="BSR64">
        <v>0</v>
      </c>
      <c r="BSS64">
        <v>0</v>
      </c>
      <c r="BST64">
        <v>0</v>
      </c>
      <c r="BSU64">
        <v>0</v>
      </c>
      <c r="BSV64">
        <v>0</v>
      </c>
      <c r="BSW64">
        <v>0</v>
      </c>
      <c r="BSX64">
        <v>0</v>
      </c>
      <c r="BSY64">
        <v>0</v>
      </c>
      <c r="BSZ64">
        <v>11.82387489825487</v>
      </c>
      <c r="BTA64">
        <v>11.85283623635769</v>
      </c>
      <c r="BTB64">
        <v>11.7984376847744</v>
      </c>
      <c r="BTC64">
        <v>11.85131538659334</v>
      </c>
      <c r="BTD64">
        <v>12.02606782317162</v>
      </c>
      <c r="BTE64">
        <v>11.88049372285604</v>
      </c>
      <c r="BTF64">
        <v>11.80035062134266</v>
      </c>
      <c r="BTG64">
        <v>11.73037383705378</v>
      </c>
      <c r="BTH64">
        <v>11.78431510925293</v>
      </c>
      <c r="BTI64">
        <v>11.83795928955078</v>
      </c>
      <c r="BTJ64">
        <v>11.73830032348633</v>
      </c>
      <c r="BTK64">
        <v>11.77334785461426</v>
      </c>
      <c r="BTL64">
        <v>11.83390617370605</v>
      </c>
      <c r="BTM64">
        <v>11.83962821960449</v>
      </c>
      <c r="BTN64">
        <v>11.78693771362305</v>
      </c>
      <c r="BTO64">
        <v>11.72065734863281</v>
      </c>
      <c r="BTP64">
        <v>11.87753677368164</v>
      </c>
      <c r="BTQ64">
        <v>11.88540458679199</v>
      </c>
      <c r="BTR64">
        <v>11.8558406829834</v>
      </c>
      <c r="BTS64">
        <v>11.91258430480957</v>
      </c>
      <c r="BTT64">
        <v>12.05897331237793</v>
      </c>
      <c r="BTU64">
        <v>12.02607154846191</v>
      </c>
      <c r="BTV64">
        <v>11.81602478027344</v>
      </c>
      <c r="BTW64">
        <v>11.77310943603516</v>
      </c>
      <c r="BTX64">
        <v>11.96169853210449</v>
      </c>
      <c r="BTY64">
        <v>11.9316577911377</v>
      </c>
      <c r="BTZ64">
        <v>11.89756393432617</v>
      </c>
      <c r="BUA64">
        <v>12.00604438781738</v>
      </c>
      <c r="BUB64">
        <v>12.1767520904541</v>
      </c>
      <c r="BUC64">
        <v>12.08806037902832</v>
      </c>
      <c r="BUD64">
        <v>11.83462142944336</v>
      </c>
      <c r="BUE64">
        <v>11.80839538574219</v>
      </c>
      <c r="BUF64">
        <v>12.30931282043457</v>
      </c>
      <c r="BUG64">
        <v>12.1159553527832</v>
      </c>
      <c r="BUH64">
        <v>11.98339462280273</v>
      </c>
      <c r="BUI64">
        <v>13.2148265838623</v>
      </c>
      <c r="BUJ64">
        <v>14.08839225769043</v>
      </c>
      <c r="BUK64">
        <v>12.22968101501465</v>
      </c>
      <c r="BUL64">
        <v>11.97934150695801</v>
      </c>
      <c r="BUM64">
        <v>11.96384429931641</v>
      </c>
      <c r="BUN64">
        <v>14.23788070678711</v>
      </c>
      <c r="BUO64">
        <v>12.23397254943848</v>
      </c>
      <c r="BUP64">
        <v>21.29077911376953</v>
      </c>
      <c r="BUQ64">
        <v>18.23520660400391</v>
      </c>
      <c r="BUR64">
        <v>24.89852905273438</v>
      </c>
      <c r="BUS64">
        <v>12.63880729675293</v>
      </c>
      <c r="BUT64">
        <v>13.26084136962891</v>
      </c>
      <c r="BUU64">
        <v>12.07494735717773</v>
      </c>
      <c r="BUV64">
        <v>16.82951673865318</v>
      </c>
      <c r="BUW64">
        <v>16.5685722604394</v>
      </c>
      <c r="BUX64">
        <v>16.4206400513649</v>
      </c>
      <c r="BUY64">
        <v>16.49754121899605</v>
      </c>
      <c r="BUZ64">
        <v>16.68789330869913</v>
      </c>
      <c r="BVA64">
        <v>16.65572449564934</v>
      </c>
      <c r="BVB64">
        <v>16.6296036913991</v>
      </c>
      <c r="BVC64">
        <v>16.34456869214773</v>
      </c>
      <c r="BVD64">
        <v>16.83712005615234</v>
      </c>
      <c r="BVE64">
        <v>16.53885841369629</v>
      </c>
      <c r="BVF64">
        <v>16.35599136352539</v>
      </c>
      <c r="BVG64">
        <v>16.47520065307617</v>
      </c>
      <c r="BVH64">
        <v>16.53146743774414</v>
      </c>
      <c r="BVI64">
        <v>16.60776138305664</v>
      </c>
      <c r="BVJ64">
        <v>16.62015914916992</v>
      </c>
      <c r="BVK64">
        <v>16.33262634277344</v>
      </c>
      <c r="BVL64">
        <v>16.99328422546387</v>
      </c>
      <c r="BVM64">
        <v>16.66378974914551</v>
      </c>
      <c r="BVN64">
        <v>16.45708084106445</v>
      </c>
      <c r="BVO64">
        <v>16.54672622680664</v>
      </c>
      <c r="BVP64">
        <v>16.78180694580078</v>
      </c>
      <c r="BVQ64">
        <v>16.80445671081543</v>
      </c>
      <c r="BVR64">
        <v>16.71123504638672</v>
      </c>
      <c r="BVS64">
        <v>16.36147499084473</v>
      </c>
      <c r="BVT64">
        <v>17.06123352050781</v>
      </c>
      <c r="BVU64">
        <v>16.73364639282227</v>
      </c>
      <c r="BVV64">
        <v>16.51239395141602</v>
      </c>
      <c r="BVW64">
        <v>16.62755012512207</v>
      </c>
      <c r="BVX64">
        <v>17.00258255004883</v>
      </c>
      <c r="BVY64">
        <v>16.87002182006836</v>
      </c>
      <c r="BVZ64">
        <v>16.73674583435059</v>
      </c>
      <c r="BWA64">
        <v>16.39509201049805</v>
      </c>
      <c r="BWB64">
        <v>17.54140853881836</v>
      </c>
      <c r="BWC64">
        <v>16.88170433044434</v>
      </c>
      <c r="BWD64">
        <v>16.91389083862305</v>
      </c>
      <c r="BWE64">
        <v>16.74389839172363</v>
      </c>
      <c r="BWF64">
        <v>18.03112030029297</v>
      </c>
      <c r="BWG64">
        <v>17.13776588439941</v>
      </c>
      <c r="BWH64">
        <v>16.84165000915527</v>
      </c>
      <c r="BWI64">
        <v>16.6630744934082</v>
      </c>
      <c r="BWJ64">
        <v>18.1887149810791</v>
      </c>
      <c r="BWK64">
        <v>17.23456382751465</v>
      </c>
      <c r="BWL64">
        <v>24.80936050415039</v>
      </c>
      <c r="BWM64">
        <v>17.65251159667969</v>
      </c>
      <c r="BWN64">
        <v>28.19967269897461</v>
      </c>
      <c r="BWO64">
        <v>18.1424617767334</v>
      </c>
      <c r="BWP64">
        <v>17.26722717285156</v>
      </c>
      <c r="BWQ64">
        <v>16.90483093261719</v>
      </c>
      <c r="BWR64">
        <v>21.99644781649113</v>
      </c>
      <c r="BWS64">
        <v>22.01932482421398</v>
      </c>
      <c r="BWT64">
        <v>21.79617341607809</v>
      </c>
      <c r="BWU64">
        <v>21.87508810311556</v>
      </c>
      <c r="BWV64">
        <v>22.16243930160999</v>
      </c>
      <c r="BWW64">
        <v>22.09549862891436</v>
      </c>
      <c r="BWX64">
        <v>21.92742750048637</v>
      </c>
      <c r="BWY64">
        <v>21.98105771094561</v>
      </c>
      <c r="BWZ64">
        <v>21.9273567199707</v>
      </c>
      <c r="BXA64">
        <v>22.00984954833984</v>
      </c>
      <c r="BXB64">
        <v>21.70991897583008</v>
      </c>
      <c r="BXC64">
        <v>21.84724807739258</v>
      </c>
      <c r="BXD64">
        <v>22.01056480407715</v>
      </c>
      <c r="BXE64">
        <v>22.02010154724121</v>
      </c>
      <c r="BXF64">
        <v>21.87967300415039</v>
      </c>
      <c r="BXG64">
        <v>21.95000648498535</v>
      </c>
      <c r="BXH64">
        <v>22.09711074829102</v>
      </c>
      <c r="BXI64">
        <v>22.0494270324707</v>
      </c>
      <c r="BXJ64">
        <v>21.75307273864746</v>
      </c>
      <c r="BXK64">
        <v>21.96455001831055</v>
      </c>
      <c r="BXL64">
        <v>22.42588996887207</v>
      </c>
      <c r="BXM64">
        <v>22.3546028137207</v>
      </c>
      <c r="BXN64">
        <v>22.12095260620117</v>
      </c>
      <c r="BXO64">
        <v>22.06778526306152</v>
      </c>
      <c r="BXP64">
        <v>22.24087715148926</v>
      </c>
      <c r="BXQ64">
        <v>22.08924293518066</v>
      </c>
      <c r="BXR64">
        <v>21.79789543151855</v>
      </c>
      <c r="BXS64">
        <v>22.08042144775391</v>
      </c>
      <c r="BXT64">
        <v>22.54247665405273</v>
      </c>
      <c r="BXU64">
        <v>22.51720428466797</v>
      </c>
      <c r="BXV64">
        <v>22.26018905639648</v>
      </c>
      <c r="BXW64">
        <v>22.15385437011719</v>
      </c>
      <c r="BXX64">
        <v>23.09417724609375</v>
      </c>
      <c r="BXY64">
        <v>22.17578887939453</v>
      </c>
      <c r="BXZ64">
        <v>21.87561988830566</v>
      </c>
      <c r="BYA64">
        <v>22.20010757446289</v>
      </c>
      <c r="BYB64">
        <v>24.12557601928711</v>
      </c>
      <c r="BYC64">
        <v>22.95637130737305</v>
      </c>
      <c r="BYD64">
        <v>22.49646186828613</v>
      </c>
      <c r="BYE64">
        <v>22.33648300170898</v>
      </c>
      <c r="BYF64">
        <v>26.34501457214355</v>
      </c>
      <c r="BYG64">
        <v>23.03671836853027</v>
      </c>
      <c r="BYH64">
        <v>37.0488166809082</v>
      </c>
      <c r="BYI64">
        <v>22.65167236328125</v>
      </c>
      <c r="BYJ64">
        <v>33.18428993225098</v>
      </c>
      <c r="BYK64">
        <v>23.36597442626953</v>
      </c>
      <c r="BYL64">
        <v>22.61948585510254</v>
      </c>
      <c r="BYM64">
        <v>22.92513847351074</v>
      </c>
      <c r="BYN64">
        <v>21.98998630046844</v>
      </c>
      <c r="BYO64">
        <v>22.07428682595491</v>
      </c>
      <c r="BYP64">
        <v>22.19698578119278</v>
      </c>
      <c r="BYQ64">
        <v>21.84957079589367</v>
      </c>
      <c r="BYR64">
        <v>22.17732463032007</v>
      </c>
      <c r="BYS64">
        <v>22.32193946838379</v>
      </c>
      <c r="BYT64">
        <v>21.77279908210039</v>
      </c>
      <c r="BYU64">
        <v>21.85938134789467</v>
      </c>
      <c r="BYV64">
        <v>21.91615104675293</v>
      </c>
      <c r="BYW64">
        <v>22.05681800842285</v>
      </c>
      <c r="BYX64">
        <v>21.92878723144531</v>
      </c>
      <c r="BYY64">
        <v>21.83818817138672</v>
      </c>
      <c r="BYZ64">
        <v>22.05562591552734</v>
      </c>
      <c r="BZA64">
        <v>22.2620964050293</v>
      </c>
      <c r="BZB64">
        <v>21.76117897033691</v>
      </c>
      <c r="BZC64">
        <v>21.84534072875977</v>
      </c>
      <c r="BZD64">
        <v>22.03607559204102</v>
      </c>
      <c r="BZE64">
        <v>22.14431762695312</v>
      </c>
      <c r="BZF64">
        <v>22.05777168273926</v>
      </c>
      <c r="BZG64">
        <v>21.92854881286621</v>
      </c>
      <c r="BZH64">
        <v>22.15409278869629</v>
      </c>
      <c r="BZI64">
        <v>22.57347106933594</v>
      </c>
      <c r="BZJ64">
        <v>21.84295654296875</v>
      </c>
      <c r="BZK64">
        <v>21.93665504455566</v>
      </c>
      <c r="BZL64">
        <v>22.08232879638672</v>
      </c>
      <c r="BZM64">
        <v>22.19986915588379</v>
      </c>
      <c r="BZN64">
        <v>22.16196060180664</v>
      </c>
      <c r="BZO64">
        <v>21.96455001831055</v>
      </c>
      <c r="BZP64">
        <v>22.22561836242676</v>
      </c>
      <c r="BZQ64">
        <v>22.71556854248047</v>
      </c>
      <c r="BZR64">
        <v>21.90208435058594</v>
      </c>
      <c r="BZS64">
        <v>21.97480201721191</v>
      </c>
      <c r="BZT64">
        <v>22.43947982788086</v>
      </c>
      <c r="BZU64">
        <v>22.31907844543457</v>
      </c>
      <c r="BZV64">
        <v>29.42466735839844</v>
      </c>
      <c r="BZW64">
        <v>22.11570739746094</v>
      </c>
      <c r="BZX64">
        <v>22.6752758026123</v>
      </c>
      <c r="BZY64">
        <v>22.97568321228027</v>
      </c>
      <c r="BZZ64">
        <v>22.09830284118652</v>
      </c>
      <c r="CAA64">
        <v>22.04728126525879</v>
      </c>
      <c r="CAB64">
        <v>34.6217155456543</v>
      </c>
      <c r="CAC64">
        <v>23.28658103942871</v>
      </c>
      <c r="CAD64">
        <v>49.04818534851074</v>
      </c>
      <c r="CAE64">
        <v>22.99046516418457</v>
      </c>
      <c r="CAF64">
        <v>33.28824043273926</v>
      </c>
      <c r="CAG64">
        <v>23.68569374084473</v>
      </c>
      <c r="CAH64">
        <v>22.28951454162598</v>
      </c>
      <c r="CAI64">
        <v>22.6132869720459</v>
      </c>
      <c r="CAJ64">
        <v>28.49292475730181</v>
      </c>
      <c r="CAK64">
        <v>28.3727990463376</v>
      </c>
      <c r="CAL64">
        <v>28.48002873361111</v>
      </c>
      <c r="CAM64">
        <v>28.04021164774895</v>
      </c>
      <c r="CAN64">
        <v>28.56405265629292</v>
      </c>
      <c r="CAO64">
        <v>29.71868589520454</v>
      </c>
      <c r="CAP64">
        <v>28.34689058363438</v>
      </c>
      <c r="CAQ64">
        <v>28.29724457114935</v>
      </c>
      <c r="CAR64">
        <v>28.24878692626953</v>
      </c>
      <c r="CAS64">
        <v>28.3656120300293</v>
      </c>
      <c r="CAT64">
        <v>28.37634086608887</v>
      </c>
      <c r="CAU64">
        <v>28.02777290344238</v>
      </c>
      <c r="CAV64">
        <v>28.3501148223877</v>
      </c>
      <c r="CAW64">
        <v>29.57916259765625</v>
      </c>
      <c r="CAX64">
        <v>28.24878692626953</v>
      </c>
      <c r="CAY64">
        <v>28.27024459838867</v>
      </c>
      <c r="CAZ64">
        <v>28.50151062011719</v>
      </c>
      <c r="CBA64">
        <v>28.46050262451172</v>
      </c>
      <c r="CBB64">
        <v>28.79619598388672</v>
      </c>
      <c r="CBC64">
        <v>28.12933921813965</v>
      </c>
      <c r="CBD64">
        <v>28.48529815673828</v>
      </c>
      <c r="CBE64">
        <v>30.21359443664551</v>
      </c>
      <c r="CBF64">
        <v>28.41329574584961</v>
      </c>
      <c r="CBG64">
        <v>28.41734886169434</v>
      </c>
      <c r="CBH64">
        <v>28.82838249206543</v>
      </c>
      <c r="CBI64">
        <v>28.49841117858887</v>
      </c>
      <c r="CBJ64">
        <v>29.34098243713379</v>
      </c>
      <c r="CBK64">
        <v>28.2135009765625</v>
      </c>
      <c r="CBL64">
        <v>28.60713005065918</v>
      </c>
      <c r="CBM64">
        <v>30.3645133972168</v>
      </c>
      <c r="CBN64">
        <v>28.49364280700684</v>
      </c>
      <c r="CBO64">
        <v>28.52058410644531</v>
      </c>
      <c r="CBP64">
        <v>34.99960899353027</v>
      </c>
      <c r="CBQ64">
        <v>28.61642837524414</v>
      </c>
      <c r="CBR64">
        <v>31.34465217590332</v>
      </c>
      <c r="CBS64">
        <v>28.33700180053711</v>
      </c>
      <c r="CBT64">
        <v>34.67965126037598</v>
      </c>
      <c r="CBU64">
        <v>30.63368797302246</v>
      </c>
      <c r="CBV64">
        <v>28.88202667236328</v>
      </c>
      <c r="CBW64">
        <v>28.64789962768555</v>
      </c>
      <c r="CBX64">
        <v>42.00148582458496</v>
      </c>
      <c r="CBY64">
        <v>28.63645553588867</v>
      </c>
      <c r="CBZ64">
        <v>36.06557846069336</v>
      </c>
      <c r="CCA64">
        <v>28.5637378692627</v>
      </c>
      <c r="CCB64">
        <v>45.36938667297363</v>
      </c>
      <c r="CCC64">
        <v>31.39281272888184</v>
      </c>
      <c r="CCD64">
        <v>45.01867294311523</v>
      </c>
      <c r="CCE64">
        <v>28.80573272705078</v>
      </c>
      <c r="CCF64">
        <v>31.77391923964024</v>
      </c>
      <c r="CCG64">
        <v>31.60458710044622</v>
      </c>
      <c r="CCH64">
        <v>31.67512826621532</v>
      </c>
      <c r="CCI64">
        <v>31.51046484708786</v>
      </c>
      <c r="CCJ64">
        <v>31.6342581063509</v>
      </c>
      <c r="CCK64">
        <v>31.83499444276094</v>
      </c>
      <c r="CCL64">
        <v>31.79420903325081</v>
      </c>
      <c r="CCM64">
        <v>31.54480457305908</v>
      </c>
      <c r="CCN64">
        <v>31.57639503479004</v>
      </c>
      <c r="CCO64">
        <v>31.57901763916016</v>
      </c>
      <c r="CCP64">
        <v>31.6472053527832</v>
      </c>
      <c r="CCQ64">
        <v>31.48841857910156</v>
      </c>
      <c r="CCR64">
        <v>31.59594535827637</v>
      </c>
      <c r="CCS64">
        <v>31.80837631225586</v>
      </c>
      <c r="CCT64">
        <v>31.75830841064453</v>
      </c>
      <c r="CCU64">
        <v>31.50320053100586</v>
      </c>
      <c r="CCV64">
        <v>31.80932998657227</v>
      </c>
      <c r="CCW64">
        <v>31.6617488861084</v>
      </c>
      <c r="CCX64">
        <v>31.88157081604004</v>
      </c>
      <c r="CCY64">
        <v>31.59856796264648</v>
      </c>
      <c r="CCZ64">
        <v>31.76641464233398</v>
      </c>
      <c r="CDA64">
        <v>31.92543983459473</v>
      </c>
      <c r="CDB64">
        <v>31.91113471984863</v>
      </c>
      <c r="CDC64">
        <v>31.6779613494873</v>
      </c>
      <c r="CDD64">
        <v>31.99625015258789</v>
      </c>
      <c r="CDE64">
        <v>31.75592422485352</v>
      </c>
      <c r="CDF64">
        <v>31.97860717773438</v>
      </c>
      <c r="CDG64">
        <v>31.67867660522461</v>
      </c>
      <c r="CDH64">
        <v>31.83841705322266</v>
      </c>
      <c r="CDI64">
        <v>31.98027610778809</v>
      </c>
      <c r="CDJ64">
        <v>31.96263313293457</v>
      </c>
      <c r="CDK64">
        <v>31.78811073303223</v>
      </c>
      <c r="CDL64">
        <v>35.0501537322998</v>
      </c>
      <c r="CDM64">
        <v>32.00745582580566</v>
      </c>
      <c r="CDN64">
        <v>32.36174583435059</v>
      </c>
      <c r="CDO64">
        <v>31.93187713623047</v>
      </c>
      <c r="CDP64">
        <v>32.09018707275391</v>
      </c>
      <c r="CDQ64">
        <v>32.12428092956543</v>
      </c>
      <c r="CDR64">
        <v>32.09042549133301</v>
      </c>
      <c r="CDS64">
        <v>32.13334083557129</v>
      </c>
      <c r="CDT64">
        <v>46.95916175842285</v>
      </c>
      <c r="CDU64">
        <v>32.89031982421875</v>
      </c>
      <c r="CDV64">
        <v>32.65285491943359</v>
      </c>
      <c r="CDW64">
        <v>32.02080726623535</v>
      </c>
      <c r="CDX64">
        <v>32.31167793273926</v>
      </c>
      <c r="CDY64">
        <v>32.93418884277344</v>
      </c>
      <c r="CDZ64">
        <v>34.06167030334473</v>
      </c>
      <c r="CEA64">
        <v>32.39893913269043</v>
      </c>
      <c r="CEB64">
        <v>49.46581460535526</v>
      </c>
      <c r="CEC64">
        <v>49.40643347799778</v>
      </c>
      <c r="CED64">
        <v>49.41434971988201</v>
      </c>
      <c r="CEE64">
        <v>49.29002746939659</v>
      </c>
      <c r="CEF64">
        <v>49.47105050086975</v>
      </c>
      <c r="CEG64">
        <v>49.47236739099026</v>
      </c>
      <c r="CEH64">
        <v>49.58938900381327</v>
      </c>
      <c r="CEI64">
        <v>49.31761510670185</v>
      </c>
      <c r="CEJ64">
        <v>49.26300048828125</v>
      </c>
      <c r="CEK64">
        <v>49.37624931335449</v>
      </c>
      <c r="CEL64">
        <v>49.3006706237793</v>
      </c>
      <c r="CEM64">
        <v>49.27611351013184</v>
      </c>
      <c r="CEN64">
        <v>49.41773414611816</v>
      </c>
      <c r="CEO64">
        <v>49.44181442260742</v>
      </c>
      <c r="CEP64">
        <v>49.54981803894043</v>
      </c>
      <c r="CEQ64">
        <v>49.28874969482422</v>
      </c>
      <c r="CER64">
        <v>49.60799217224121</v>
      </c>
      <c r="CES64">
        <v>49.47519302368164</v>
      </c>
      <c r="CET64">
        <v>49.62515830993652</v>
      </c>
      <c r="CEU64">
        <v>49.34501647949219</v>
      </c>
      <c r="CEV64">
        <v>49.59464073181152</v>
      </c>
      <c r="CEW64">
        <v>49.60346221923828</v>
      </c>
      <c r="CEX64">
        <v>49.73173141479492</v>
      </c>
      <c r="CEY64">
        <v>49.40199851989746</v>
      </c>
      <c r="CEZ64">
        <v>49.83091354370117</v>
      </c>
      <c r="CFA64">
        <v>49.5610237121582</v>
      </c>
      <c r="CFB64">
        <v>49.6983528137207</v>
      </c>
      <c r="CFC64">
        <v>49.4227409362793</v>
      </c>
      <c r="CFD64">
        <v>49.7584342956543</v>
      </c>
      <c r="CFE64">
        <v>49.6680736541748</v>
      </c>
      <c r="CFF64">
        <v>49.83878135681152</v>
      </c>
      <c r="CFG64">
        <v>49.46756362915039</v>
      </c>
      <c r="CFH64">
        <v>52.65307426452637</v>
      </c>
      <c r="CFI64">
        <v>49.85141754150391</v>
      </c>
      <c r="CFJ64">
        <v>50.69065093994141</v>
      </c>
      <c r="CFK64">
        <v>49.58319664001465</v>
      </c>
      <c r="CFL64">
        <v>50.14610290527344</v>
      </c>
      <c r="CFM64">
        <v>50.07004737854004</v>
      </c>
      <c r="CFN64">
        <v>50.12106895446777</v>
      </c>
      <c r="CFO64">
        <v>49.70049858093262</v>
      </c>
      <c r="CFP64">
        <v>63.93623352050781</v>
      </c>
      <c r="CFQ64">
        <v>50.08745193481445</v>
      </c>
      <c r="CFR64">
        <v>55.50265312194824</v>
      </c>
      <c r="CFS64">
        <v>49.82447624206543</v>
      </c>
      <c r="CFT64">
        <v>51.14078521728516</v>
      </c>
      <c r="CFU64">
        <v>50.57072639465332</v>
      </c>
      <c r="CFV64">
        <v>50.2619743347168</v>
      </c>
      <c r="CFW64">
        <v>49.92842674255371</v>
      </c>
      <c r="CFX64">
        <v>65.30001573264599</v>
      </c>
      <c r="CFY64">
        <v>65.14706276357174</v>
      </c>
      <c r="CFZ64">
        <v>65.22791087627411</v>
      </c>
      <c r="CGA64">
        <v>65.02384319901466</v>
      </c>
      <c r="CGB64">
        <v>65.17896428704262</v>
      </c>
      <c r="CGC64">
        <v>65.2245907112956</v>
      </c>
      <c r="CGD64">
        <v>65.26178866624832</v>
      </c>
      <c r="CGE64">
        <v>65.04030525684357</v>
      </c>
      <c r="CGF64">
        <v>65.08755683898926</v>
      </c>
      <c r="CGG64">
        <v>65.12808799743652</v>
      </c>
      <c r="CGH64">
        <v>65.07754325866699</v>
      </c>
      <c r="CGI64">
        <v>65.00935554504395</v>
      </c>
      <c r="CGJ64">
        <v>65.15026092529297</v>
      </c>
      <c r="CGK64">
        <v>65.19818305969238</v>
      </c>
      <c r="CGL64">
        <v>65.16861915588379</v>
      </c>
      <c r="CGM64">
        <v>65.01555442810059</v>
      </c>
      <c r="CGN64">
        <v>65.30618667602539</v>
      </c>
      <c r="CGO64">
        <v>65.24085998535156</v>
      </c>
      <c r="CGP64">
        <v>65.44733047485352</v>
      </c>
      <c r="CGQ64">
        <v>65.11068344116211</v>
      </c>
      <c r="CGR64">
        <v>65.30141830444336</v>
      </c>
      <c r="CGS64">
        <v>65.35983085632324</v>
      </c>
      <c r="CGT64">
        <v>65.51051139831543</v>
      </c>
      <c r="CGU64">
        <v>65.12665748596191</v>
      </c>
      <c r="CGV64">
        <v>65.47403335571289</v>
      </c>
      <c r="CGW64">
        <v>65.30117988586426</v>
      </c>
      <c r="CGX64">
        <v>65.55342674255371</v>
      </c>
      <c r="CGY64">
        <v>65.17124176025391</v>
      </c>
      <c r="CGZ64">
        <v>65.35887718200684</v>
      </c>
      <c r="CHA64">
        <v>65.4594898223877</v>
      </c>
      <c r="CHB64">
        <v>65.71578979492188</v>
      </c>
      <c r="CHC64">
        <v>65.2163028717041</v>
      </c>
      <c r="CHD64">
        <v>70.93405723571777</v>
      </c>
      <c r="CHE64">
        <v>65.43517112731934</v>
      </c>
      <c r="CHF64">
        <v>66.38360023498535</v>
      </c>
      <c r="CHG64">
        <v>65.27018547058105</v>
      </c>
      <c r="CHH64">
        <v>65.64712524414062</v>
      </c>
      <c r="CHI64">
        <v>65.72270393371582</v>
      </c>
      <c r="CHJ64">
        <v>65.85097312927246</v>
      </c>
      <c r="CHK64">
        <v>65.41895866394043</v>
      </c>
      <c r="CHL64">
        <v>78.43995094299316</v>
      </c>
      <c r="CHM64">
        <v>65.64736366271973</v>
      </c>
      <c r="CHN64">
        <v>76.97534561157227</v>
      </c>
      <c r="CHO64">
        <v>65.51599502563477</v>
      </c>
      <c r="CHP64">
        <v>65.97542762756348</v>
      </c>
      <c r="CHQ64">
        <v>66.42293930053711</v>
      </c>
      <c r="CHR64">
        <v>74.45168495178223</v>
      </c>
      <c r="CHS64">
        <v>65.74630737304688</v>
      </c>
      <c r="CHT64">
        <v>80.70823363959789</v>
      </c>
      <c r="CHU64">
        <v>80.73520567268133</v>
      </c>
      <c r="CHV64">
        <v>80.74808772653341</v>
      </c>
      <c r="CHW64">
        <v>80.62841277569532</v>
      </c>
      <c r="CHX64">
        <v>80.75913600623608</v>
      </c>
      <c r="CHY64">
        <v>80.79225942492485</v>
      </c>
      <c r="CHZ64">
        <v>80.82985877990723</v>
      </c>
      <c r="CIA64">
        <v>80.63842263072729</v>
      </c>
      <c r="CIB64">
        <v>80.66201210021973</v>
      </c>
      <c r="CIC64">
        <v>80.71064949035645</v>
      </c>
      <c r="CID64">
        <v>80.67893981933594</v>
      </c>
      <c r="CIE64">
        <v>80.60193061828613</v>
      </c>
      <c r="CIF64">
        <v>80.72519302368164</v>
      </c>
      <c r="CIG64">
        <v>80.77335357666016</v>
      </c>
      <c r="CIH64">
        <v>80.75833320617676</v>
      </c>
      <c r="CII64">
        <v>80.59859275817871</v>
      </c>
      <c r="CIJ64">
        <v>80.80911636352539</v>
      </c>
      <c r="CIK64">
        <v>80.81769943237305</v>
      </c>
      <c r="CIL64">
        <v>80.93357086181641</v>
      </c>
      <c r="CIM64">
        <v>80.70898056030273</v>
      </c>
      <c r="CIN64">
        <v>80.83796501159668</v>
      </c>
      <c r="CIO64">
        <v>80.84917068481445</v>
      </c>
      <c r="CIP64">
        <v>81.0391902923584</v>
      </c>
      <c r="CIQ64">
        <v>80.74760437011719</v>
      </c>
      <c r="CIR64">
        <v>80.97267150878906</v>
      </c>
      <c r="CIS64">
        <v>80.90543746948242</v>
      </c>
      <c r="CIT64">
        <v>81.14123344421387</v>
      </c>
      <c r="CIU64">
        <v>80.77549934387207</v>
      </c>
      <c r="CIV64">
        <v>80.8875560760498</v>
      </c>
      <c r="CIW64">
        <v>80.92141151428223</v>
      </c>
      <c r="CIX64">
        <v>81.27307891845703</v>
      </c>
      <c r="CIY64">
        <v>80.84964752197266</v>
      </c>
      <c r="CIZ64">
        <v>81.12287521362305</v>
      </c>
      <c r="CJA64">
        <v>81.11310005187988</v>
      </c>
      <c r="CJB64">
        <v>81.33769035339355</v>
      </c>
      <c r="CJC64">
        <v>81.02035522460938</v>
      </c>
      <c r="CJD64">
        <v>81.13408088684082</v>
      </c>
      <c r="CJE64">
        <v>81.02154731750488</v>
      </c>
      <c r="CJF64">
        <v>81.79783821105957</v>
      </c>
      <c r="CJG64">
        <v>81.06517791748047</v>
      </c>
      <c r="CJH64">
        <v>82.49616622924805</v>
      </c>
      <c r="CJI64">
        <v>81.50839805603027</v>
      </c>
      <c r="CJJ64">
        <v>85.53814888000488</v>
      </c>
      <c r="CJK64">
        <v>81.14099502563477</v>
      </c>
      <c r="CJL64">
        <v>83.46915245056152</v>
      </c>
      <c r="CJM64">
        <v>81.96353912353516</v>
      </c>
      <c r="CJN64">
        <v>83.66727828979492</v>
      </c>
      <c r="CJO64">
        <v>81.41732215881348</v>
      </c>
      <c r="CJP64">
        <v>0</v>
      </c>
      <c r="CJQ64">
        <v>0</v>
      </c>
      <c r="CJR64">
        <v>0</v>
      </c>
      <c r="CJS64">
        <v>0</v>
      </c>
      <c r="CJT64">
        <v>0</v>
      </c>
      <c r="CJU64">
        <v>0</v>
      </c>
      <c r="CJV64">
        <v>0</v>
      </c>
      <c r="CJW64">
        <v>0</v>
      </c>
      <c r="CJX64">
        <v>10.53073358535767</v>
      </c>
      <c r="CJY64">
        <v>10.08815288543701</v>
      </c>
      <c r="CJZ64">
        <v>78</v>
      </c>
      <c r="CKA64">
        <v>70</v>
      </c>
      <c r="CKB64">
        <v>73</v>
      </c>
      <c r="CKC64">
        <v>76</v>
      </c>
      <c r="CKD64">
        <v>78</v>
      </c>
      <c r="CKE64">
        <v>71</v>
      </c>
      <c r="CKF64">
        <v>75</v>
      </c>
      <c r="CKG64">
        <v>72</v>
      </c>
      <c r="CKH64">
        <v>400</v>
      </c>
      <c r="CKI64">
        <v>400</v>
      </c>
      <c r="CKJ64">
        <v>400</v>
      </c>
      <c r="CKK64">
        <v>400</v>
      </c>
      <c r="CKL64">
        <v>400</v>
      </c>
      <c r="CKM64">
        <v>400</v>
      </c>
      <c r="CKN64">
        <v>400</v>
      </c>
      <c r="CKO64">
        <v>400</v>
      </c>
      <c r="CKP64">
        <v>0</v>
      </c>
      <c r="CKQ64">
        <v>0</v>
      </c>
      <c r="CKR64">
        <v>0</v>
      </c>
      <c r="CKS64">
        <v>0</v>
      </c>
      <c r="CKT64">
        <v>0</v>
      </c>
      <c r="CKU64">
        <v>0</v>
      </c>
      <c r="CKV64">
        <v>0</v>
      </c>
      <c r="CKW64">
        <v>0</v>
      </c>
      <c r="CKX64">
        <v>0</v>
      </c>
      <c r="CKY64">
        <v>0</v>
      </c>
      <c r="CKZ64">
        <v>0</v>
      </c>
      <c r="CLA64">
        <v>0</v>
      </c>
      <c r="CLB64">
        <v>0</v>
      </c>
      <c r="CLC64">
        <v>0</v>
      </c>
      <c r="CLD64">
        <v>0</v>
      </c>
      <c r="CLE64">
        <v>0</v>
      </c>
      <c r="CLF64">
        <v>0</v>
      </c>
      <c r="CLG64">
        <v>0</v>
      </c>
      <c r="CLH64">
        <v>640</v>
      </c>
      <c r="CLI64">
        <v>0</v>
      </c>
      <c r="CLJ64">
        <v>0</v>
      </c>
      <c r="CLK64">
        <v>0</v>
      </c>
      <c r="CLL64">
        <v>0</v>
      </c>
      <c r="CLM64">
        <v>0</v>
      </c>
      <c r="CLN64">
        <v>0</v>
      </c>
      <c r="CLO64">
        <v>640</v>
      </c>
      <c r="CLP64">
        <v>0</v>
      </c>
      <c r="CLQ64">
        <v>0</v>
      </c>
      <c r="CLR64">
        <v>0</v>
      </c>
      <c r="CLS64">
        <v>0</v>
      </c>
      <c r="CLT64">
        <v>0</v>
      </c>
      <c r="CLU64">
        <v>0</v>
      </c>
      <c r="CLV64">
        <v>640</v>
      </c>
      <c r="CLW64">
        <v>0</v>
      </c>
      <c r="CLX64">
        <v>0</v>
      </c>
      <c r="CLY64">
        <v>0</v>
      </c>
      <c r="CLZ64">
        <v>0</v>
      </c>
      <c r="CMA64">
        <v>0</v>
      </c>
      <c r="CMB64">
        <v>0</v>
      </c>
      <c r="CMC64">
        <v>640</v>
      </c>
      <c r="CMD64">
        <v>0</v>
      </c>
      <c r="CME64">
        <v>0</v>
      </c>
      <c r="CMF64">
        <v>0</v>
      </c>
      <c r="CMG64">
        <v>0</v>
      </c>
      <c r="CMH64">
        <v>0</v>
      </c>
      <c r="CMI64">
        <v>0</v>
      </c>
      <c r="CMJ64">
        <v>640</v>
      </c>
      <c r="CMK64">
        <v>0</v>
      </c>
      <c r="CML64">
        <v>0</v>
      </c>
      <c r="CMM64">
        <v>0</v>
      </c>
      <c r="CMN64">
        <v>0</v>
      </c>
      <c r="CMO64">
        <v>0</v>
      </c>
      <c r="CMP64">
        <v>0</v>
      </c>
      <c r="CMQ64">
        <v>640</v>
      </c>
      <c r="CMR64">
        <v>0</v>
      </c>
      <c r="CMS64">
        <v>0</v>
      </c>
      <c r="CMT64">
        <v>0</v>
      </c>
      <c r="CMU64">
        <v>0</v>
      </c>
      <c r="CMV64">
        <v>0</v>
      </c>
      <c r="CMW64">
        <v>0</v>
      </c>
      <c r="CMX64">
        <v>640</v>
      </c>
      <c r="CMY64">
        <v>0</v>
      </c>
      <c r="CMZ64">
        <v>0</v>
      </c>
      <c r="CNA64">
        <v>0</v>
      </c>
      <c r="CNB64">
        <v>0</v>
      </c>
      <c r="CNC64">
        <v>0</v>
      </c>
      <c r="CND64">
        <v>0</v>
      </c>
      <c r="CNE64">
        <v>640</v>
      </c>
      <c r="CNF64">
        <v>0</v>
      </c>
      <c r="CNG64">
        <v>0</v>
      </c>
      <c r="CNH64">
        <v>0</v>
      </c>
      <c r="CNI64">
        <v>0</v>
      </c>
      <c r="CNJ64">
        <v>0.005728875</v>
      </c>
      <c r="CNK64">
        <v>0.011615375</v>
      </c>
      <c r="CNL64">
        <v>0.0225</v>
      </c>
      <c r="CNM64">
        <v>0.04625</v>
      </c>
      <c r="CNN64">
        <v>0.0925</v>
      </c>
      <c r="CNO64">
        <v>0.185</v>
      </c>
      <c r="CNP64">
        <v>0.37</v>
      </c>
      <c r="CNQ64">
        <v>0.73875</v>
      </c>
      <c r="CNR64">
        <v>1.63</v>
      </c>
      <c r="CNS64">
        <v>3.39875</v>
      </c>
      <c r="CNT64">
        <v>6.88</v>
      </c>
      <c r="CNU64">
        <v>14.255</v>
      </c>
      <c r="CNV64">
        <v>18.7975</v>
      </c>
      <c r="CNW64">
        <v>22.95375</v>
      </c>
      <c r="CNX64">
        <v>24.23875</v>
      </c>
      <c r="CNY64">
        <v>24.17625</v>
      </c>
      <c r="CNZ64">
        <v>24.83125</v>
      </c>
      <c r="COA64">
        <v>24.88375</v>
      </c>
      <c r="COB64">
        <v>24.915</v>
      </c>
      <c r="COC64">
        <v>24.95625</v>
      </c>
      <c r="COD64">
        <v>24.945</v>
      </c>
      <c r="COE64">
        <v>24.99875</v>
      </c>
      <c r="COF64">
        <v>25.005</v>
      </c>
    </row>
    <row r="65" spans="1:2424">
      <c r="A65" s="1" t="s">
        <v>2504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45.28103682423534</v>
      </c>
      <c r="K65">
        <v>45.28106372021057</v>
      </c>
      <c r="L65">
        <v>45.28107111963209</v>
      </c>
      <c r="M65">
        <v>45.28106156351441</v>
      </c>
      <c r="N65">
        <v>45.2810555844394</v>
      </c>
      <c r="O65">
        <v>45.28100465722673</v>
      </c>
      <c r="P65">
        <v>45.28099700883104</v>
      </c>
      <c r="Q65">
        <v>45.2810575170588</v>
      </c>
      <c r="R65">
        <v>133.95263850731</v>
      </c>
      <c r="S65">
        <v>133.9526030214984</v>
      </c>
      <c r="T65">
        <v>133.9526656142311</v>
      </c>
      <c r="U65">
        <v>133.9525985156342</v>
      </c>
      <c r="V65">
        <v>133.9526706406104</v>
      </c>
      <c r="W65">
        <v>133.9525646508832</v>
      </c>
      <c r="X65">
        <v>133.9527006010712</v>
      </c>
      <c r="Y65">
        <v>133.9526004086906</v>
      </c>
      <c r="Z65">
        <v>0</v>
      </c>
      <c r="AA65">
        <v>71192.60000000001</v>
      </c>
      <c r="AB65">
        <v>62603.4</v>
      </c>
      <c r="AC65">
        <v>38101.2</v>
      </c>
      <c r="AD65">
        <v>37551.3</v>
      </c>
      <c r="AE65">
        <v>61975.2</v>
      </c>
      <c r="AF65">
        <v>71401.8</v>
      </c>
      <c r="AG65">
        <v>37896.5</v>
      </c>
      <c r="AH65">
        <v>38161.4</v>
      </c>
      <c r="AI65">
        <v>37870.3</v>
      </c>
      <c r="AJ65">
        <v>37909.7</v>
      </c>
      <c r="AK65">
        <v>71469.39999999999</v>
      </c>
      <c r="AL65">
        <v>62574</v>
      </c>
      <c r="AM65">
        <v>36792.9</v>
      </c>
      <c r="AN65">
        <v>38152.1</v>
      </c>
      <c r="AO65">
        <v>62778.6</v>
      </c>
      <c r="AP65">
        <v>70777.2</v>
      </c>
      <c r="AQ65">
        <v>114.2</v>
      </c>
      <c r="AR65">
        <v>133.9</v>
      </c>
      <c r="AS65">
        <v>217.8</v>
      </c>
      <c r="AT65">
        <v>215.3</v>
      </c>
      <c r="AU65">
        <v>134.2</v>
      </c>
      <c r="AV65">
        <v>113.9</v>
      </c>
      <c r="AW65">
        <v>211.6</v>
      </c>
      <c r="AX65">
        <v>217.1</v>
      </c>
      <c r="AY65">
        <v>218.1</v>
      </c>
      <c r="AZ65">
        <v>212.6</v>
      </c>
      <c r="BA65">
        <v>113.4</v>
      </c>
      <c r="BB65">
        <v>134.1</v>
      </c>
      <c r="BC65">
        <v>214.3</v>
      </c>
      <c r="BD65">
        <v>217.3</v>
      </c>
      <c r="BE65">
        <v>133.7</v>
      </c>
      <c r="BF65">
        <v>113.3</v>
      </c>
      <c r="BG65">
        <v>281823.4</v>
      </c>
      <c r="BH65">
        <v>269307.13</v>
      </c>
      <c r="BI65">
        <v>274249.89</v>
      </c>
      <c r="BJ65">
        <v>277788.48</v>
      </c>
      <c r="BK65">
        <v>276410.89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11.287495</v>
      </c>
      <c r="BU65">
        <v>11.240209</v>
      </c>
      <c r="BV65">
        <v>11.266779</v>
      </c>
      <c r="BW65">
        <v>11.396355</v>
      </c>
      <c r="BX65">
        <v>11.29115</v>
      </c>
      <c r="BY65">
        <v>11.525751</v>
      </c>
      <c r="BZ65">
        <v>11.201211</v>
      </c>
      <c r="CA65">
        <v>11.43046</v>
      </c>
      <c r="CB65">
        <v>21.778338</v>
      </c>
      <c r="CC65">
        <v>21.682496</v>
      </c>
      <c r="CD65">
        <v>21.735891</v>
      </c>
      <c r="CE65">
        <v>21.715382</v>
      </c>
      <c r="CF65">
        <v>21.86326</v>
      </c>
      <c r="CG65">
        <v>21.696507</v>
      </c>
      <c r="CH65">
        <v>21.718965</v>
      </c>
      <c r="CI65">
        <v>21.744971</v>
      </c>
      <c r="CJ65">
        <v>21.70081</v>
      </c>
      <c r="CK65">
        <v>21.655377</v>
      </c>
      <c r="CL65">
        <v>21.623517</v>
      </c>
      <c r="CM65">
        <v>21.638737</v>
      </c>
      <c r="CN65">
        <v>21.728714</v>
      </c>
      <c r="CO65">
        <v>21.792734</v>
      </c>
      <c r="CP65">
        <v>21.633879</v>
      </c>
      <c r="CQ65">
        <v>21.695404</v>
      </c>
      <c r="CR65">
        <v>18.49101</v>
      </c>
      <c r="CS65">
        <v>18.500623</v>
      </c>
      <c r="CT65">
        <v>18.358165</v>
      </c>
      <c r="CU65">
        <v>18.484939</v>
      </c>
      <c r="CV65">
        <v>18.394886</v>
      </c>
      <c r="CW65">
        <v>18.455438</v>
      </c>
      <c r="CX65">
        <v>18.371146</v>
      </c>
      <c r="CY65">
        <v>18.358857</v>
      </c>
      <c r="CZ65">
        <v>32.387145</v>
      </c>
      <c r="DA65">
        <v>32.312578</v>
      </c>
      <c r="DB65">
        <v>32.293237</v>
      </c>
      <c r="DC65">
        <v>32.287979</v>
      </c>
      <c r="DD65">
        <v>32.387773</v>
      </c>
      <c r="DE65">
        <v>32.427193</v>
      </c>
      <c r="DF65">
        <v>32.32629</v>
      </c>
      <c r="DG65">
        <v>32.315546</v>
      </c>
      <c r="DH65">
        <v>12.176629</v>
      </c>
      <c r="DI65">
        <v>12.072848</v>
      </c>
      <c r="DJ65">
        <v>12.226371</v>
      </c>
      <c r="DK65">
        <v>12.072354</v>
      </c>
      <c r="DL65">
        <v>12.130753</v>
      </c>
      <c r="DM65">
        <v>12.190531</v>
      </c>
      <c r="DN65">
        <v>12.112386</v>
      </c>
      <c r="DO65">
        <v>12.143403</v>
      </c>
      <c r="DP65">
        <v>38.052538</v>
      </c>
      <c r="DQ65">
        <v>38.066084</v>
      </c>
      <c r="DR65">
        <v>37.931828</v>
      </c>
      <c r="DS65">
        <v>37.96102</v>
      </c>
      <c r="DT65">
        <v>37.995456</v>
      </c>
      <c r="DU65">
        <v>37.665215</v>
      </c>
      <c r="DV65">
        <v>38.119502</v>
      </c>
      <c r="DW65">
        <v>37.912425</v>
      </c>
      <c r="DX65">
        <v>113.21142</v>
      </c>
      <c r="DY65">
        <v>113.2855</v>
      </c>
      <c r="DZ65">
        <v>113.261</v>
      </c>
      <c r="EA65">
        <v>113.29211</v>
      </c>
      <c r="EB65">
        <v>113.11691</v>
      </c>
      <c r="EC65">
        <v>113.3631</v>
      </c>
      <c r="ED65">
        <v>113.28082</v>
      </c>
      <c r="EE65">
        <v>113.41954</v>
      </c>
      <c r="EF65">
        <v>64.835178</v>
      </c>
      <c r="EG65">
        <v>64.809546</v>
      </c>
      <c r="EH65">
        <v>64.894735</v>
      </c>
      <c r="EI65">
        <v>64.84765400000001</v>
      </c>
      <c r="EJ65">
        <v>64.680752</v>
      </c>
      <c r="EK65">
        <v>64.790176</v>
      </c>
      <c r="EL65">
        <v>64.871903</v>
      </c>
      <c r="EM65">
        <v>64.901314</v>
      </c>
      <c r="EN65">
        <v>72.392145</v>
      </c>
      <c r="EO65">
        <v>72.107517</v>
      </c>
      <c r="EP65">
        <v>71.374627</v>
      </c>
      <c r="EQ65">
        <v>72.078487</v>
      </c>
      <c r="ER65">
        <v>72.278952</v>
      </c>
      <c r="ES65">
        <v>71.56188299999999</v>
      </c>
      <c r="ET65">
        <v>72.145343</v>
      </c>
      <c r="EU65">
        <v>72.237758</v>
      </c>
      <c r="EV65">
        <v>99.72695</v>
      </c>
      <c r="EW65">
        <v>99.826677</v>
      </c>
      <c r="EX65">
        <v>99.730429</v>
      </c>
      <c r="EY65">
        <v>99.55831999999999</v>
      </c>
      <c r="EZ65">
        <v>99.334957</v>
      </c>
      <c r="FA65">
        <v>99.712119</v>
      </c>
      <c r="FB65">
        <v>99.749663</v>
      </c>
      <c r="FC65">
        <v>99.75257999999999</v>
      </c>
      <c r="FD65">
        <v>141.52339</v>
      </c>
      <c r="FE65">
        <v>141.73951</v>
      </c>
      <c r="FF65">
        <v>141.73551</v>
      </c>
      <c r="FG65">
        <v>141.61183</v>
      </c>
      <c r="FH65">
        <v>141.55875</v>
      </c>
      <c r="FI65">
        <v>141.58779</v>
      </c>
      <c r="FJ65">
        <v>141.78027</v>
      </c>
      <c r="FK65">
        <v>141.74556</v>
      </c>
      <c r="FL65">
        <v>18.903794</v>
      </c>
      <c r="FM65">
        <v>18.654737</v>
      </c>
      <c r="FN65">
        <v>18.633672</v>
      </c>
      <c r="FO65">
        <v>18.693414</v>
      </c>
      <c r="FP65">
        <v>18.871499</v>
      </c>
      <c r="FQ65">
        <v>18.723755</v>
      </c>
      <c r="FR65">
        <v>18.882289</v>
      </c>
      <c r="FS65">
        <v>18.798866</v>
      </c>
      <c r="FT65">
        <v>124.78984</v>
      </c>
      <c r="FU65">
        <v>124.69768</v>
      </c>
      <c r="FV65">
        <v>125.10327</v>
      </c>
      <c r="FW65">
        <v>125.71737</v>
      </c>
      <c r="FX65">
        <v>125.53686</v>
      </c>
      <c r="FY65">
        <v>125.16522</v>
      </c>
      <c r="FZ65">
        <v>124.64611</v>
      </c>
      <c r="GA65">
        <v>125.31798</v>
      </c>
      <c r="GB65">
        <v>126.15103</v>
      </c>
      <c r="GC65">
        <v>126.10017</v>
      </c>
      <c r="GD65">
        <v>125.82461</v>
      </c>
      <c r="GE65">
        <v>125.70947</v>
      </c>
      <c r="GF65">
        <v>126.09497</v>
      </c>
      <c r="GG65">
        <v>132.21126</v>
      </c>
      <c r="GH65">
        <v>126.49108</v>
      </c>
      <c r="GI65">
        <v>126.04086</v>
      </c>
      <c r="GJ65">
        <v>23.132831</v>
      </c>
      <c r="GK65">
        <v>23.235096</v>
      </c>
      <c r="GL65">
        <v>22.973376</v>
      </c>
      <c r="GM65">
        <v>23.068362</v>
      </c>
      <c r="GN65">
        <v>23.150309</v>
      </c>
      <c r="GO65">
        <v>23.390878</v>
      </c>
      <c r="GP65">
        <v>23.11577</v>
      </c>
      <c r="GQ65">
        <v>23.236073</v>
      </c>
      <c r="GR65">
        <v>891.8572799999999</v>
      </c>
      <c r="GS65">
        <v>883.69924</v>
      </c>
      <c r="GT65">
        <v>891.28939</v>
      </c>
      <c r="GU65">
        <v>897.42447</v>
      </c>
      <c r="GV65">
        <v>899.2650599999999</v>
      </c>
      <c r="GW65">
        <v>883.5251500000001</v>
      </c>
      <c r="GX65">
        <v>891.13647</v>
      </c>
      <c r="GY65">
        <v>889.72014</v>
      </c>
      <c r="GZ65">
        <v>436.96944</v>
      </c>
      <c r="HA65">
        <v>437.22211</v>
      </c>
      <c r="HB65">
        <v>437.6518</v>
      </c>
      <c r="HC65">
        <v>437.43904</v>
      </c>
      <c r="HD65">
        <v>436.84421</v>
      </c>
      <c r="HE65">
        <v>436.90758</v>
      </c>
      <c r="HF65">
        <v>437.3507</v>
      </c>
      <c r="HG65">
        <v>437.32678</v>
      </c>
      <c r="HH65">
        <v>141.5516</v>
      </c>
      <c r="HI65">
        <v>141.81503</v>
      </c>
      <c r="HJ65">
        <v>141.77907</v>
      </c>
      <c r="HK65">
        <v>141.64643</v>
      </c>
      <c r="HL65">
        <v>141.47623</v>
      </c>
      <c r="HM65">
        <v>141.30787</v>
      </c>
      <c r="HN65">
        <v>141.65135</v>
      </c>
      <c r="HO65">
        <v>141.67643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52.804639</v>
      </c>
      <c r="HY65">
        <v>52.846015</v>
      </c>
      <c r="HZ65">
        <v>53.076573</v>
      </c>
      <c r="IA65">
        <v>52.921114</v>
      </c>
      <c r="IB65">
        <v>52.612983</v>
      </c>
      <c r="IC65">
        <v>53.848586</v>
      </c>
      <c r="ID65">
        <v>52.510875</v>
      </c>
      <c r="IE65">
        <v>52.808183</v>
      </c>
      <c r="IF65">
        <v>85.35233000000001</v>
      </c>
      <c r="IG65">
        <v>85.17689</v>
      </c>
      <c r="IH65">
        <v>85.314374</v>
      </c>
      <c r="II65">
        <v>85.04866699999999</v>
      </c>
      <c r="IJ65">
        <v>85.336052</v>
      </c>
      <c r="IK65">
        <v>85.59988799999999</v>
      </c>
      <c r="IL65">
        <v>85.817915</v>
      </c>
      <c r="IM65">
        <v>85.838082</v>
      </c>
      <c r="IN65">
        <v>104.00007</v>
      </c>
      <c r="IO65">
        <v>103.4339</v>
      </c>
      <c r="IP65">
        <v>104.42294</v>
      </c>
      <c r="IQ65">
        <v>104.52489</v>
      </c>
      <c r="IR65">
        <v>103.48419</v>
      </c>
      <c r="IS65">
        <v>103.71443</v>
      </c>
      <c r="IT65">
        <v>104.41293</v>
      </c>
      <c r="IU65">
        <v>103.99316</v>
      </c>
      <c r="IV65">
        <v>103.76855</v>
      </c>
      <c r="IW65">
        <v>103.41724</v>
      </c>
      <c r="IX65">
        <v>104.41269</v>
      </c>
      <c r="IY65">
        <v>104.1319</v>
      </c>
      <c r="IZ65">
        <v>103.78971</v>
      </c>
      <c r="JA65">
        <v>103.25201</v>
      </c>
      <c r="JB65">
        <v>103.32696</v>
      </c>
      <c r="JC65">
        <v>104.13661</v>
      </c>
      <c r="JD65">
        <v>376.52125</v>
      </c>
      <c r="JE65">
        <v>373.53586</v>
      </c>
      <c r="JF65">
        <v>375.72567</v>
      </c>
      <c r="JG65">
        <v>379.80023</v>
      </c>
      <c r="JH65">
        <v>378.55942</v>
      </c>
      <c r="JI65">
        <v>374.48501</v>
      </c>
      <c r="JJ65">
        <v>376.05312</v>
      </c>
      <c r="JK65">
        <v>376.17646</v>
      </c>
      <c r="JL65">
        <v>377.05376</v>
      </c>
      <c r="JM65">
        <v>373.70107</v>
      </c>
      <c r="JN65">
        <v>375.94669</v>
      </c>
      <c r="JO65">
        <v>379.70893</v>
      </c>
      <c r="JP65">
        <v>378.74633</v>
      </c>
      <c r="JQ65">
        <v>373.831</v>
      </c>
      <c r="JR65">
        <v>376.84508</v>
      </c>
      <c r="JS65">
        <v>376.10821</v>
      </c>
      <c r="JT65">
        <v>24.377589</v>
      </c>
      <c r="JU65">
        <v>25.263586</v>
      </c>
      <c r="JV65">
        <v>24.299377</v>
      </c>
      <c r="JW65">
        <v>25.528992</v>
      </c>
      <c r="JX65">
        <v>25.595771</v>
      </c>
      <c r="JY65">
        <v>25.938164</v>
      </c>
      <c r="JZ65">
        <v>24.639617</v>
      </c>
      <c r="KA65">
        <v>24.415588</v>
      </c>
      <c r="KB65">
        <v>32.692852</v>
      </c>
      <c r="KC65">
        <v>32.703444</v>
      </c>
      <c r="KD65">
        <v>32.511773</v>
      </c>
      <c r="KE65">
        <v>32.709875</v>
      </c>
      <c r="KF65">
        <v>32.801372</v>
      </c>
      <c r="KG65">
        <v>32.946181</v>
      </c>
      <c r="KH65">
        <v>32.769319</v>
      </c>
      <c r="KI65">
        <v>32.618569</v>
      </c>
      <c r="KJ65">
        <v>99.18759800000001</v>
      </c>
      <c r="KK65">
        <v>99.270297</v>
      </c>
      <c r="KL65">
        <v>99.511897</v>
      </c>
      <c r="KM65">
        <v>99.23497</v>
      </c>
      <c r="KN65">
        <v>98.715788</v>
      </c>
      <c r="KO65">
        <v>100.040676</v>
      </c>
      <c r="KP65">
        <v>99.114133</v>
      </c>
      <c r="KQ65">
        <v>99.20909499999999</v>
      </c>
      <c r="KR65">
        <v>98.947575</v>
      </c>
      <c r="KS65">
        <v>99.20881900000001</v>
      </c>
      <c r="KT65">
        <v>99.08710499999999</v>
      </c>
      <c r="KU65">
        <v>99.209396</v>
      </c>
      <c r="KV65">
        <v>98.798846</v>
      </c>
      <c r="KW65">
        <v>99.76089</v>
      </c>
      <c r="KX65">
        <v>98.945127</v>
      </c>
      <c r="KY65">
        <v>98.87689400000001</v>
      </c>
      <c r="KZ65">
        <v>288.48192</v>
      </c>
      <c r="LA65">
        <v>285.43547</v>
      </c>
      <c r="LB65">
        <v>287.8942</v>
      </c>
      <c r="LC65">
        <v>289.24142</v>
      </c>
      <c r="LD65">
        <v>289.82583</v>
      </c>
      <c r="LE65">
        <v>286.18543</v>
      </c>
      <c r="LF65">
        <v>287.70197</v>
      </c>
      <c r="LG65">
        <v>286.81987</v>
      </c>
      <c r="LH65">
        <v>287.86695</v>
      </c>
      <c r="LI65">
        <v>285.56302</v>
      </c>
      <c r="LJ65">
        <v>288.04531</v>
      </c>
      <c r="LK65">
        <v>289.59919</v>
      </c>
      <c r="LL65">
        <v>289.66643</v>
      </c>
      <c r="LM65">
        <v>286.01364</v>
      </c>
      <c r="LN65">
        <v>287.12956</v>
      </c>
      <c r="LO65">
        <v>286.63988</v>
      </c>
      <c r="LP65">
        <v>37.104167</v>
      </c>
      <c r="LQ65">
        <v>36.757265</v>
      </c>
      <c r="LR65">
        <v>36.74562299999999</v>
      </c>
      <c r="LS65">
        <v>37.037501</v>
      </c>
      <c r="LT65">
        <v>37.080336</v>
      </c>
      <c r="LU65">
        <v>37.29047499999999</v>
      </c>
      <c r="LV65">
        <v>37.323264</v>
      </c>
      <c r="LW65">
        <v>37.14228</v>
      </c>
      <c r="LX65">
        <v>55.560284</v>
      </c>
      <c r="LY65">
        <v>55.698153</v>
      </c>
      <c r="LZ65">
        <v>55.936018</v>
      </c>
      <c r="MA65">
        <v>55.953269</v>
      </c>
      <c r="MB65">
        <v>56.237796</v>
      </c>
      <c r="MC65">
        <v>55.712445</v>
      </c>
      <c r="MD65">
        <v>56.402108</v>
      </c>
      <c r="ME65">
        <v>55.713586</v>
      </c>
      <c r="MF65">
        <v>79.744968</v>
      </c>
      <c r="MG65">
        <v>79.890536</v>
      </c>
      <c r="MH65">
        <v>80.19563000000001</v>
      </c>
      <c r="MI65">
        <v>79.959001</v>
      </c>
      <c r="MJ65">
        <v>79.60240899999999</v>
      </c>
      <c r="MK65">
        <v>80.09676400000001</v>
      </c>
      <c r="ML65">
        <v>79.842403</v>
      </c>
      <c r="MM65">
        <v>80.064543</v>
      </c>
      <c r="MN65">
        <v>79.582666</v>
      </c>
      <c r="MO65">
        <v>79.564442</v>
      </c>
      <c r="MP65">
        <v>79.631789</v>
      </c>
      <c r="MQ65">
        <v>80.043701</v>
      </c>
      <c r="MR65">
        <v>79.458732</v>
      </c>
      <c r="MS65">
        <v>79.941309</v>
      </c>
      <c r="MT65">
        <v>79.541877</v>
      </c>
      <c r="MU65">
        <v>79.761169</v>
      </c>
      <c r="MV65">
        <v>282.00486</v>
      </c>
      <c r="MW65">
        <v>279.10308</v>
      </c>
      <c r="MX65">
        <v>281.38609</v>
      </c>
      <c r="MY65">
        <v>284.10311</v>
      </c>
      <c r="MZ65">
        <v>283.82055</v>
      </c>
      <c r="NA65">
        <v>279.83844</v>
      </c>
      <c r="NB65">
        <v>282.19285</v>
      </c>
      <c r="NC65">
        <v>281.36029</v>
      </c>
      <c r="ND65">
        <v>281.90039</v>
      </c>
      <c r="NE65">
        <v>279.476</v>
      </c>
      <c r="NF65">
        <v>281.51256</v>
      </c>
      <c r="NG65">
        <v>283.62114</v>
      </c>
      <c r="NH65">
        <v>284.04929</v>
      </c>
      <c r="NI65">
        <v>279.33201</v>
      </c>
      <c r="NJ65">
        <v>282.18484</v>
      </c>
      <c r="NK65">
        <v>281.4619300000001</v>
      </c>
      <c r="NL65">
        <v>0</v>
      </c>
      <c r="NM65">
        <v>131072</v>
      </c>
      <c r="NN65">
        <v>26786.943986</v>
      </c>
      <c r="NO65">
        <v>2408448</v>
      </c>
      <c r="NP65">
        <v>2473984</v>
      </c>
      <c r="NQ65">
        <v>2572288</v>
      </c>
      <c r="NR65">
        <v>0</v>
      </c>
      <c r="NS65">
        <v>4096</v>
      </c>
      <c r="NT65">
        <v>509052.899118</v>
      </c>
      <c r="NU65">
        <v>774144</v>
      </c>
      <c r="NV65">
        <v>888832</v>
      </c>
      <c r="NW65">
        <v>1036288</v>
      </c>
      <c r="NX65">
        <v>0</v>
      </c>
      <c r="NY65">
        <v>131072</v>
      </c>
      <c r="NZ65">
        <v>26788.627235</v>
      </c>
      <c r="OA65">
        <v>2408448</v>
      </c>
      <c r="OB65">
        <v>2473984</v>
      </c>
      <c r="OC65">
        <v>2572288</v>
      </c>
      <c r="OD65">
        <v>0</v>
      </c>
      <c r="OE65">
        <v>4096</v>
      </c>
      <c r="OF65">
        <v>507953.467442</v>
      </c>
      <c r="OG65">
        <v>765952</v>
      </c>
      <c r="OH65">
        <v>880640</v>
      </c>
      <c r="OI65">
        <v>1003520</v>
      </c>
      <c r="OJ65">
        <v>0</v>
      </c>
      <c r="OK65">
        <v>131072</v>
      </c>
      <c r="OL65">
        <v>26788.160592</v>
      </c>
      <c r="OM65">
        <v>2408448</v>
      </c>
      <c r="ON65">
        <v>2473984</v>
      </c>
      <c r="OO65">
        <v>2539520</v>
      </c>
      <c r="OP65">
        <v>0</v>
      </c>
      <c r="OQ65">
        <v>4096</v>
      </c>
      <c r="OR65">
        <v>507752.687455</v>
      </c>
      <c r="OS65">
        <v>774144</v>
      </c>
      <c r="OT65">
        <v>888832</v>
      </c>
      <c r="OU65">
        <v>1044480</v>
      </c>
      <c r="OV65">
        <v>0</v>
      </c>
      <c r="OW65">
        <v>131072</v>
      </c>
      <c r="OX65">
        <v>26788.677233</v>
      </c>
      <c r="OY65">
        <v>2408448</v>
      </c>
      <c r="OZ65">
        <v>2473984</v>
      </c>
      <c r="PA65">
        <v>2539520</v>
      </c>
      <c r="PB65">
        <v>0</v>
      </c>
      <c r="PC65">
        <v>4096</v>
      </c>
      <c r="PD65">
        <v>507992.516791</v>
      </c>
      <c r="PE65">
        <v>765952</v>
      </c>
      <c r="PF65">
        <v>872448</v>
      </c>
      <c r="PG65">
        <v>978944</v>
      </c>
      <c r="PH65">
        <v>0</v>
      </c>
      <c r="PI65">
        <v>131072</v>
      </c>
      <c r="PJ65">
        <v>26788.293919</v>
      </c>
      <c r="PK65">
        <v>2408448</v>
      </c>
      <c r="PL65">
        <v>2473984</v>
      </c>
      <c r="PM65">
        <v>2572288</v>
      </c>
      <c r="PN65">
        <v>0</v>
      </c>
      <c r="PO65">
        <v>4096</v>
      </c>
      <c r="PP65">
        <v>509070.165497</v>
      </c>
      <c r="PQ65">
        <v>774144</v>
      </c>
      <c r="PR65">
        <v>905216</v>
      </c>
      <c r="PS65">
        <v>1073152</v>
      </c>
      <c r="PT65">
        <v>0</v>
      </c>
      <c r="PU65">
        <v>131072</v>
      </c>
      <c r="PV65">
        <v>26788.310584</v>
      </c>
      <c r="PW65">
        <v>2408448</v>
      </c>
      <c r="PX65">
        <v>2473984</v>
      </c>
      <c r="PY65">
        <v>2572288</v>
      </c>
      <c r="PZ65">
        <v>0</v>
      </c>
      <c r="QA65">
        <v>4096</v>
      </c>
      <c r="QB65">
        <v>508553.79077</v>
      </c>
      <c r="QC65">
        <v>765952</v>
      </c>
      <c r="QD65">
        <v>880640</v>
      </c>
      <c r="QE65">
        <v>1028096</v>
      </c>
      <c r="QF65">
        <v>0</v>
      </c>
      <c r="QG65">
        <v>131072</v>
      </c>
      <c r="QH65">
        <v>26788.110594</v>
      </c>
      <c r="QI65">
        <v>2408448</v>
      </c>
      <c r="QJ65">
        <v>2473984</v>
      </c>
      <c r="QK65">
        <v>2572288</v>
      </c>
      <c r="QL65">
        <v>0</v>
      </c>
      <c r="QM65">
        <v>4096</v>
      </c>
      <c r="QN65">
        <v>509882.768621</v>
      </c>
      <c r="QO65">
        <v>757760</v>
      </c>
      <c r="QP65">
        <v>864256</v>
      </c>
      <c r="QQ65">
        <v>962560</v>
      </c>
      <c r="QR65">
        <v>0</v>
      </c>
      <c r="QS65">
        <v>131072</v>
      </c>
      <c r="QT65">
        <v>26787.243971</v>
      </c>
      <c r="QU65">
        <v>2408448</v>
      </c>
      <c r="QV65">
        <v>2473984</v>
      </c>
      <c r="QW65">
        <v>2572288</v>
      </c>
      <c r="QX65">
        <v>0</v>
      </c>
      <c r="QY65">
        <v>4096</v>
      </c>
      <c r="QZ65">
        <v>508950.367494</v>
      </c>
      <c r="RA65">
        <v>765952</v>
      </c>
      <c r="RB65">
        <v>872448</v>
      </c>
      <c r="RC65">
        <v>978944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9040.809999999999</v>
      </c>
      <c r="RN65">
        <v>9035.299999999999</v>
      </c>
      <c r="RO65">
        <v>9037.25</v>
      </c>
      <c r="RP65">
        <v>9034.43</v>
      </c>
      <c r="RQ65">
        <v>9041.68</v>
      </c>
      <c r="RR65">
        <v>9037.299999999999</v>
      </c>
      <c r="RS65">
        <v>9027.24</v>
      </c>
      <c r="RT65">
        <v>9018.27</v>
      </c>
      <c r="RU65">
        <v>18373.8</v>
      </c>
      <c r="RV65">
        <v>18345.7</v>
      </c>
      <c r="RW65">
        <v>18356.1</v>
      </c>
      <c r="RX65">
        <v>18360.5</v>
      </c>
      <c r="RY65">
        <v>18376.1</v>
      </c>
      <c r="RZ65">
        <v>18367.2</v>
      </c>
      <c r="SA65">
        <v>18341.6</v>
      </c>
      <c r="SB65">
        <v>18350.5</v>
      </c>
      <c r="SC65">
        <v>33902.4</v>
      </c>
      <c r="SD65">
        <v>33827.9</v>
      </c>
      <c r="SE65">
        <v>33851.9</v>
      </c>
      <c r="SF65">
        <v>33820</v>
      </c>
      <c r="SG65">
        <v>33913.2</v>
      </c>
      <c r="SH65">
        <v>33879</v>
      </c>
      <c r="SI65">
        <v>33822.7</v>
      </c>
      <c r="SJ65">
        <v>33828.4</v>
      </c>
      <c r="SK65">
        <v>18971.1</v>
      </c>
      <c r="SL65">
        <v>18957.4</v>
      </c>
      <c r="SM65">
        <v>18928.9</v>
      </c>
      <c r="SN65">
        <v>18962.3</v>
      </c>
      <c r="SO65">
        <v>18971.9</v>
      </c>
      <c r="SP65">
        <v>18965.5</v>
      </c>
      <c r="SQ65">
        <v>18942.4</v>
      </c>
      <c r="SR65">
        <v>18939.9</v>
      </c>
      <c r="SS65">
        <v>127379</v>
      </c>
      <c r="ST65">
        <v>128843</v>
      </c>
      <c r="SU65">
        <v>127297</v>
      </c>
      <c r="SV65">
        <v>127066</v>
      </c>
      <c r="SW65">
        <v>127658</v>
      </c>
      <c r="SX65">
        <v>127855</v>
      </c>
      <c r="SY65">
        <v>128227</v>
      </c>
      <c r="SZ65">
        <v>128216</v>
      </c>
      <c r="TA65">
        <v>263577</v>
      </c>
      <c r="TB65">
        <v>266277</v>
      </c>
      <c r="TC65">
        <v>263750</v>
      </c>
      <c r="TD65">
        <v>260915</v>
      </c>
      <c r="TE65">
        <v>262400</v>
      </c>
      <c r="TF65">
        <v>265469</v>
      </c>
      <c r="TG65">
        <v>263587</v>
      </c>
      <c r="TH65">
        <v>264422</v>
      </c>
      <c r="TI65">
        <v>278117</v>
      </c>
      <c r="TJ65">
        <v>280885</v>
      </c>
      <c r="TK65">
        <v>278613</v>
      </c>
      <c r="TL65">
        <v>275738</v>
      </c>
      <c r="TM65">
        <v>276750</v>
      </c>
      <c r="TN65">
        <v>280099</v>
      </c>
      <c r="TO65">
        <v>277779</v>
      </c>
      <c r="TP65">
        <v>278696</v>
      </c>
      <c r="TQ65">
        <v>472089</v>
      </c>
      <c r="TR65">
        <v>476172</v>
      </c>
      <c r="TS65">
        <v>474477</v>
      </c>
      <c r="TT65">
        <v>467779</v>
      </c>
      <c r="TU65">
        <v>470236</v>
      </c>
      <c r="TV65">
        <v>476289</v>
      </c>
      <c r="TW65">
        <v>471018</v>
      </c>
      <c r="TX65">
        <v>474209</v>
      </c>
      <c r="TY65">
        <v>966739</v>
      </c>
      <c r="TZ65">
        <v>975829</v>
      </c>
      <c r="UA65">
        <v>969017</v>
      </c>
      <c r="UB65">
        <v>958346</v>
      </c>
      <c r="UC65">
        <v>958391</v>
      </c>
      <c r="UD65">
        <v>974271</v>
      </c>
      <c r="UE65">
        <v>969703</v>
      </c>
      <c r="UF65">
        <v>970085</v>
      </c>
      <c r="UG65">
        <v>0</v>
      </c>
      <c r="UH65">
        <v>900</v>
      </c>
      <c r="UI65">
        <v>1</v>
      </c>
      <c r="UJ65">
        <v>1</v>
      </c>
      <c r="UK65">
        <v>1</v>
      </c>
      <c r="UL65">
        <v>1</v>
      </c>
      <c r="UM65">
        <v>1</v>
      </c>
      <c r="UN65">
        <v>1</v>
      </c>
      <c r="UO65">
        <v>1</v>
      </c>
      <c r="UP65">
        <v>1</v>
      </c>
      <c r="UQ65">
        <v>0</v>
      </c>
      <c r="UR65">
        <v>0</v>
      </c>
      <c r="US65">
        <v>0.102564</v>
      </c>
      <c r="UT65">
        <v>0.164736</v>
      </c>
      <c r="UU65">
        <v>0.333333</v>
      </c>
      <c r="UV65">
        <v>0.262834</v>
      </c>
      <c r="UW65">
        <v>0.210526</v>
      </c>
      <c r="UX65">
        <v>0.16</v>
      </c>
      <c r="UY65">
        <v>0.363636</v>
      </c>
      <c r="UZ65">
        <v>0.503937</v>
      </c>
      <c r="VA65">
        <v>0.133333</v>
      </c>
      <c r="VB65">
        <v>0.121212</v>
      </c>
      <c r="VC65">
        <v>0.363636</v>
      </c>
      <c r="VD65">
        <v>0.512</v>
      </c>
      <c r="VE65">
        <v>0.137931</v>
      </c>
      <c r="VF65">
        <v>0.190476</v>
      </c>
      <c r="VG65">
        <v>0.333333</v>
      </c>
      <c r="VH65">
        <v>0.202853</v>
      </c>
      <c r="VI65">
        <v>0.125</v>
      </c>
      <c r="VJ65">
        <v>0.142857</v>
      </c>
      <c r="VK65">
        <v>0.173913</v>
      </c>
      <c r="VL65">
        <v>0.65641</v>
      </c>
      <c r="VM65">
        <v>0.142857</v>
      </c>
      <c r="VN65">
        <v>0.222222</v>
      </c>
      <c r="VO65">
        <v>0.363636</v>
      </c>
      <c r="VP65">
        <v>0.576577</v>
      </c>
      <c r="VQ65">
        <v>0.307692</v>
      </c>
      <c r="VR65">
        <v>0.181818</v>
      </c>
      <c r="VS65">
        <v>0.363636</v>
      </c>
      <c r="VT65">
        <v>0.615385</v>
      </c>
      <c r="VU65">
        <v>0.307692</v>
      </c>
      <c r="VV65">
        <v>0.235294</v>
      </c>
      <c r="VW65">
        <v>0.363636</v>
      </c>
      <c r="VX65">
        <v>0.649746</v>
      </c>
      <c r="VY65">
        <v>0.307692</v>
      </c>
      <c r="VZ65">
        <v>0.235294</v>
      </c>
      <c r="WA65">
        <v>0.266667</v>
      </c>
      <c r="WB65">
        <v>0.219931</v>
      </c>
      <c r="WC65">
        <v>0.363636</v>
      </c>
      <c r="WD65">
        <v>0.14447</v>
      </c>
      <c r="WE65">
        <v>0.333333</v>
      </c>
      <c r="WF65">
        <v>0.201258</v>
      </c>
      <c r="WG65">
        <v>0.166667</v>
      </c>
      <c r="WH65">
        <v>0.09523810000000001</v>
      </c>
      <c r="WI65">
        <v>0.266667</v>
      </c>
      <c r="WJ65">
        <v>0.08695650000000001</v>
      </c>
      <c r="WK65">
        <v>0.363636</v>
      </c>
      <c r="WL65">
        <v>0.120641</v>
      </c>
      <c r="WM65">
        <v>0.333333</v>
      </c>
      <c r="WN65">
        <v>0.222222</v>
      </c>
      <c r="WO65">
        <v>0.333333</v>
      </c>
      <c r="WP65">
        <v>0.630542</v>
      </c>
      <c r="WQ65">
        <v>0.333333</v>
      </c>
      <c r="WR65">
        <v>0.148148</v>
      </c>
      <c r="WS65">
        <v>0.363636</v>
      </c>
      <c r="WT65">
        <v>0.606635</v>
      </c>
      <c r="WU65">
        <v>0.363636</v>
      </c>
      <c r="WV65">
        <v>0.222222</v>
      </c>
      <c r="WW65">
        <v>0.25</v>
      </c>
      <c r="WX65">
        <v>0.659794</v>
      </c>
      <c r="WY65">
        <v>0.363636</v>
      </c>
      <c r="WZ65">
        <v>0.235294</v>
      </c>
      <c r="XA65">
        <v>0.363636</v>
      </c>
      <c r="XB65">
        <v>0.707182</v>
      </c>
      <c r="XC65">
        <v>0.363636</v>
      </c>
      <c r="XD65">
        <v>0.166667</v>
      </c>
      <c r="XE65">
        <v>0.363636</v>
      </c>
      <c r="XF65">
        <v>0.633663</v>
      </c>
      <c r="XG65">
        <v>0.333333</v>
      </c>
      <c r="XH65">
        <v>0.16</v>
      </c>
      <c r="XI65">
        <v>0.333333</v>
      </c>
      <c r="XJ65">
        <v>0.224561</v>
      </c>
      <c r="XK65">
        <v>0.190476</v>
      </c>
      <c r="XL65">
        <v>0.194529</v>
      </c>
      <c r="XM65">
        <v>0.363636</v>
      </c>
      <c r="XN65">
        <v>0.465455</v>
      </c>
      <c r="XO65">
        <v>0.363636</v>
      </c>
      <c r="XP65">
        <v>0.1</v>
      </c>
      <c r="XQ65">
        <v>0.4</v>
      </c>
      <c r="XR65">
        <v>0.174387</v>
      </c>
      <c r="XS65">
        <v>0.307692</v>
      </c>
      <c r="XT65">
        <v>0.222222</v>
      </c>
      <c r="XU65">
        <v>0.5</v>
      </c>
      <c r="XV65">
        <v>0.0655738</v>
      </c>
      <c r="XW65">
        <v>0.363636</v>
      </c>
      <c r="XX65">
        <v>0.507937</v>
      </c>
      <c r="XY65">
        <v>0.210526</v>
      </c>
      <c r="XZ65">
        <v>0.2</v>
      </c>
      <c r="YA65">
        <v>0.363636</v>
      </c>
      <c r="YB65">
        <v>0.633663</v>
      </c>
      <c r="YC65">
        <v>0.307692</v>
      </c>
      <c r="YD65">
        <v>0.2</v>
      </c>
      <c r="YE65">
        <v>0.363636</v>
      </c>
      <c r="YF65">
        <v>0.141125</v>
      </c>
      <c r="YG65">
        <v>0.333333</v>
      </c>
      <c r="YH65">
        <v>0.153846</v>
      </c>
      <c r="YI65">
        <v>0.363636</v>
      </c>
      <c r="YJ65">
        <v>0.606635</v>
      </c>
      <c r="YK65">
        <v>0.153846</v>
      </c>
      <c r="YL65">
        <v>0.125</v>
      </c>
      <c r="YM65">
        <v>0.210526</v>
      </c>
      <c r="YN65">
        <v>0.445993</v>
      </c>
      <c r="YO65">
        <v>0.133333</v>
      </c>
      <c r="YP65">
        <v>0.137931</v>
      </c>
      <c r="YQ65">
        <v>0.181818</v>
      </c>
      <c r="YR65">
        <v>0.232305</v>
      </c>
      <c r="YS65">
        <v>0.333333</v>
      </c>
      <c r="YT65">
        <v>0.141907</v>
      </c>
      <c r="YU65">
        <v>0.363636</v>
      </c>
      <c r="YV65">
        <v>0.423841</v>
      </c>
      <c r="YW65">
        <v>0.153846</v>
      </c>
      <c r="YX65">
        <v>0.07272729999999999</v>
      </c>
      <c r="YY65">
        <v>0.148148</v>
      </c>
      <c r="YZ65">
        <v>0.186589</v>
      </c>
      <c r="ZA65">
        <v>0.210526</v>
      </c>
      <c r="ZB65">
        <v>0.129032</v>
      </c>
      <c r="ZC65">
        <v>0.363636</v>
      </c>
      <c r="ZD65">
        <v>0.334204</v>
      </c>
      <c r="ZE65">
        <v>0.363636</v>
      </c>
      <c r="ZF65">
        <v>0.129032</v>
      </c>
      <c r="ZG65">
        <v>0.444444</v>
      </c>
      <c r="ZH65">
        <v>0.0677966</v>
      </c>
      <c r="ZI65">
        <v>0.4</v>
      </c>
      <c r="ZJ65">
        <v>0.62439</v>
      </c>
      <c r="ZK65">
        <v>0.2</v>
      </c>
      <c r="ZL65">
        <v>0.148148</v>
      </c>
      <c r="ZM65">
        <v>0.166667</v>
      </c>
      <c r="ZN65">
        <v>0.587156</v>
      </c>
      <c r="ZO65">
        <v>0.153846</v>
      </c>
      <c r="ZP65">
        <v>0.121212</v>
      </c>
      <c r="ZQ65">
        <v>0.363636</v>
      </c>
      <c r="ZR65">
        <v>0.556522</v>
      </c>
      <c r="ZS65">
        <v>0.235294</v>
      </c>
      <c r="ZT65">
        <v>0.210526</v>
      </c>
      <c r="ZU65">
        <v>0.363636</v>
      </c>
      <c r="ZV65">
        <v>0.691892</v>
      </c>
      <c r="ZW65">
        <v>0.235294</v>
      </c>
      <c r="ZX65">
        <v>0.2</v>
      </c>
      <c r="ZY65">
        <v>0.142857</v>
      </c>
      <c r="ZZ65">
        <v>0.22069</v>
      </c>
      <c r="AAA65">
        <v>0.363636</v>
      </c>
      <c r="AAB65">
        <v>0.137931</v>
      </c>
      <c r="AAC65">
        <v>0.363636</v>
      </c>
      <c r="AAD65">
        <v>0.21157</v>
      </c>
      <c r="AAE65">
        <v>0.363636</v>
      </c>
      <c r="AAF65">
        <v>0.114286</v>
      </c>
      <c r="AAG65">
        <v>0.363636</v>
      </c>
      <c r="AAH65">
        <v>0.1513</v>
      </c>
      <c r="AAI65">
        <v>0.363636</v>
      </c>
      <c r="AAJ65">
        <v>0.153846</v>
      </c>
      <c r="AAK65">
        <v>0.173913</v>
      </c>
      <c r="AAL65">
        <v>0.273504</v>
      </c>
      <c r="AAM65">
        <v>0.363636</v>
      </c>
      <c r="AAN65">
        <v>0.137931</v>
      </c>
      <c r="AAO65">
        <v>0.363636</v>
      </c>
      <c r="AAP65">
        <v>0.587156</v>
      </c>
      <c r="AAQ65">
        <v>0.363636</v>
      </c>
      <c r="AAR65">
        <v>0.09090910000000001</v>
      </c>
      <c r="AAS65">
        <v>0.5</v>
      </c>
      <c r="AAT65">
        <v>0.148148</v>
      </c>
      <c r="AAU65">
        <v>0.363636</v>
      </c>
      <c r="AAV65">
        <v>0.621359</v>
      </c>
      <c r="AAW65">
        <v>0.235294</v>
      </c>
      <c r="AAX65">
        <v>0.210526</v>
      </c>
      <c r="AAY65">
        <v>0.173913</v>
      </c>
      <c r="AAZ65">
        <v>0.61244</v>
      </c>
      <c r="ABA65">
        <v>0.333333</v>
      </c>
      <c r="ABB65">
        <v>0.148148</v>
      </c>
      <c r="ABC65">
        <v>0.363636</v>
      </c>
      <c r="ABD65">
        <v>0.615385</v>
      </c>
      <c r="ABE65">
        <v>0.333333</v>
      </c>
      <c r="ABF65">
        <v>0.222222</v>
      </c>
      <c r="ABG65">
        <v>0.307692</v>
      </c>
      <c r="ABH65">
        <v>0.170895</v>
      </c>
      <c r="ABI65">
        <v>0.363636</v>
      </c>
      <c r="ABJ65">
        <v>0.193062</v>
      </c>
      <c r="ABK65">
        <v>0.363636</v>
      </c>
      <c r="ABL65">
        <v>0.204473</v>
      </c>
      <c r="ABM65">
        <v>0.16</v>
      </c>
      <c r="ABN65">
        <v>0.108108</v>
      </c>
      <c r="ABO65">
        <v>0.16</v>
      </c>
      <c r="ABP65">
        <v>0.223386</v>
      </c>
      <c r="ABQ65">
        <v>0.307692</v>
      </c>
      <c r="ABR65">
        <v>0.153846</v>
      </c>
      <c r="ABS65">
        <v>0.363636</v>
      </c>
      <c r="ABT65">
        <v>0.540084</v>
      </c>
      <c r="ABU65">
        <v>0.363636</v>
      </c>
      <c r="ABV65">
        <v>0.16</v>
      </c>
      <c r="ABW65">
        <v>0.363636</v>
      </c>
      <c r="ABX65">
        <v>0.584475</v>
      </c>
      <c r="ABY65">
        <v>0.235294</v>
      </c>
      <c r="ABZ65">
        <v>0.16</v>
      </c>
      <c r="ACA65">
        <v>0.4</v>
      </c>
      <c r="ACB65">
        <v>0.6736839999999999</v>
      </c>
      <c r="ACC65">
        <v>0.333333</v>
      </c>
      <c r="ACD65">
        <v>0.222222</v>
      </c>
      <c r="ACE65">
        <v>0.190476</v>
      </c>
      <c r="ACF65">
        <v>0.121212</v>
      </c>
      <c r="ACG65">
        <v>0.363636</v>
      </c>
      <c r="ACH65">
        <v>0.5818179999999999</v>
      </c>
      <c r="ACI65">
        <v>0.333333</v>
      </c>
      <c r="ACJ65">
        <v>0.235294</v>
      </c>
      <c r="ACK65">
        <v>0.4</v>
      </c>
      <c r="ACL65">
        <v>0.615385</v>
      </c>
      <c r="ACM65">
        <v>0.363636</v>
      </c>
      <c r="ACN65">
        <v>0.148148</v>
      </c>
      <c r="ACO65">
        <v>0.307692</v>
      </c>
      <c r="ACP65">
        <v>0.175824</v>
      </c>
      <c r="ACQ65">
        <v>0.166667</v>
      </c>
      <c r="ACR65">
        <v>0.128902</v>
      </c>
      <c r="ACS65">
        <v>0.333333</v>
      </c>
      <c r="ACT65">
        <v>0.1522</v>
      </c>
      <c r="ACU65">
        <v>0.363636</v>
      </c>
      <c r="ACV65">
        <v>0.09756099999999999</v>
      </c>
      <c r="ACW65">
        <v>0.363636</v>
      </c>
      <c r="ACX65">
        <v>0.153477</v>
      </c>
      <c r="ACY65">
        <v>0.333333</v>
      </c>
      <c r="ACZ65">
        <v>0.153846</v>
      </c>
      <c r="ADA65">
        <v>0.363636</v>
      </c>
      <c r="ADB65">
        <v>0.183908</v>
      </c>
      <c r="ADC65">
        <v>0.148148</v>
      </c>
      <c r="ADD65">
        <v>0.137931</v>
      </c>
      <c r="ADE65">
        <v>0.173913</v>
      </c>
      <c r="ADF65">
        <v>0.595349</v>
      </c>
      <c r="ADG65">
        <v>0.333333</v>
      </c>
      <c r="ADH65">
        <v>0.148148</v>
      </c>
      <c r="ADI65">
        <v>0.363636</v>
      </c>
      <c r="ADJ65">
        <v>0.606635</v>
      </c>
      <c r="ADK65">
        <v>0.363636</v>
      </c>
      <c r="ADL65">
        <v>0.153846</v>
      </c>
      <c r="ADM65">
        <v>0.4</v>
      </c>
      <c r="ADN65">
        <v>0.643216</v>
      </c>
      <c r="ADO65">
        <v>0.333333</v>
      </c>
      <c r="ADP65">
        <v>0.137931</v>
      </c>
      <c r="ADQ65">
        <v>0.444444</v>
      </c>
      <c r="ADR65">
        <v>0.08695650000000001</v>
      </c>
      <c r="ADS65">
        <v>0.363636</v>
      </c>
      <c r="ADT65">
        <v>0.549356</v>
      </c>
      <c r="ADU65">
        <v>0.363636</v>
      </c>
      <c r="ADV65">
        <v>0.222222</v>
      </c>
      <c r="ADW65">
        <v>0.148148</v>
      </c>
      <c r="ADX65">
        <v>0.162025</v>
      </c>
      <c r="ADY65">
        <v>0.363636</v>
      </c>
      <c r="ADZ65">
        <v>0.170895</v>
      </c>
      <c r="AEA65">
        <v>0.4</v>
      </c>
      <c r="AEB65">
        <v>0.250489</v>
      </c>
      <c r="AEC65">
        <v>0.333333</v>
      </c>
      <c r="AED65">
        <v>0.08888890000000001</v>
      </c>
      <c r="AEE65">
        <v>0.4</v>
      </c>
      <c r="AEF65">
        <v>0.492308</v>
      </c>
      <c r="AEG65">
        <v>0.16</v>
      </c>
      <c r="AEH65">
        <v>0.133333</v>
      </c>
      <c r="AEI65">
        <v>0.166667</v>
      </c>
      <c r="AEJ65">
        <v>0.201893</v>
      </c>
      <c r="AEK65">
        <v>0.363636</v>
      </c>
      <c r="AEL65">
        <v>0.25</v>
      </c>
      <c r="AEM65">
        <v>0.4</v>
      </c>
      <c r="AEN65">
        <v>0.52459</v>
      </c>
      <c r="AEO65">
        <v>0.363636</v>
      </c>
      <c r="AEP65">
        <v>0.222222</v>
      </c>
      <c r="AEQ65">
        <v>0.4</v>
      </c>
      <c r="AER65">
        <v>0.627451</v>
      </c>
      <c r="AES65">
        <v>0.166667</v>
      </c>
      <c r="AET65">
        <v>0.235294</v>
      </c>
      <c r="AEU65">
        <v>0.333333</v>
      </c>
      <c r="AEV65">
        <v>0.561404</v>
      </c>
      <c r="AEW65">
        <v>0.153846</v>
      </c>
      <c r="AEX65">
        <v>0.235294</v>
      </c>
      <c r="AEY65">
        <v>0.16</v>
      </c>
      <c r="AEZ65">
        <v>0.551724</v>
      </c>
      <c r="AFA65">
        <v>0.363636</v>
      </c>
      <c r="AFB65">
        <v>0.235294</v>
      </c>
      <c r="AFC65">
        <v>0.444444</v>
      </c>
      <c r="AFD65">
        <v>0.07142859999999999</v>
      </c>
      <c r="AFE65">
        <v>0.166667</v>
      </c>
      <c r="AFF65">
        <v>0.130612</v>
      </c>
      <c r="AFG65">
        <v>0.2</v>
      </c>
      <c r="AFH65">
        <v>0.136606</v>
      </c>
      <c r="AFI65">
        <v>0.285714</v>
      </c>
      <c r="AFJ65">
        <v>0.134595</v>
      </c>
      <c r="AFK65">
        <v>0.363636</v>
      </c>
      <c r="AFL65">
        <v>0.286353</v>
      </c>
      <c r="AFM65">
        <v>0.266667</v>
      </c>
      <c r="AFN65">
        <v>0.1513</v>
      </c>
      <c r="AFO65">
        <v>0.333333</v>
      </c>
      <c r="AFP65">
        <v>0.329897</v>
      </c>
      <c r="AFQ65">
        <v>0.173913</v>
      </c>
      <c r="AFR65">
        <v>0.298368</v>
      </c>
      <c r="AFS65">
        <v>0.307692</v>
      </c>
      <c r="AFT65">
        <v>0.423841</v>
      </c>
      <c r="AFU65">
        <v>0.266667</v>
      </c>
      <c r="AFV65">
        <v>0.268908</v>
      </c>
      <c r="AFW65">
        <v>0.333333</v>
      </c>
      <c r="AFX65">
        <v>0.387879</v>
      </c>
      <c r="AFY65">
        <v>0.266667</v>
      </c>
      <c r="AFZ65">
        <v>0.372093</v>
      </c>
      <c r="AGA65">
        <v>0.333333</v>
      </c>
      <c r="AGB65">
        <v>0.316049</v>
      </c>
      <c r="AGC65">
        <v>0.266667</v>
      </c>
      <c r="AGD65">
        <v>0.269474</v>
      </c>
      <c r="AGE65">
        <v>0.363636</v>
      </c>
      <c r="AGF65">
        <v>0.425249</v>
      </c>
      <c r="AGG65">
        <v>0.266667</v>
      </c>
      <c r="AGH65">
        <v>0.286353</v>
      </c>
      <c r="AGI65">
        <v>0.285714</v>
      </c>
      <c r="AGJ65">
        <v>0.452297</v>
      </c>
      <c r="AGK65">
        <v>0.125</v>
      </c>
      <c r="AGL65">
        <v>0.296984</v>
      </c>
      <c r="AGM65">
        <v>0.307692</v>
      </c>
      <c r="AGN65">
        <v>0.146958</v>
      </c>
      <c r="AGO65">
        <v>0.222222</v>
      </c>
      <c r="AGP65">
        <v>0.140044</v>
      </c>
      <c r="AGQ65">
        <v>0.142857</v>
      </c>
      <c r="AGR65">
        <v>0.149708</v>
      </c>
      <c r="AGS65">
        <v>0.125</v>
      </c>
      <c r="AGT65">
        <v>0.326531</v>
      </c>
      <c r="AGU65">
        <v>0.333333</v>
      </c>
      <c r="AGV65">
        <v>0.24381</v>
      </c>
      <c r="AGW65">
        <v>0.25</v>
      </c>
      <c r="AGX65">
        <v>0.147296</v>
      </c>
      <c r="AGY65">
        <v>0.363636</v>
      </c>
      <c r="AGZ65">
        <v>0.22575</v>
      </c>
      <c r="AHA65">
        <v>0.235294</v>
      </c>
      <c r="AHB65">
        <v>0.161616</v>
      </c>
      <c r="AHC65">
        <v>0.16</v>
      </c>
      <c r="AHD65">
        <v>0.408946</v>
      </c>
      <c r="AHE65">
        <v>0.235294</v>
      </c>
      <c r="AHF65">
        <v>0.323232</v>
      </c>
      <c r="AHG65">
        <v>0.148148</v>
      </c>
      <c r="AHH65">
        <v>0.372093</v>
      </c>
      <c r="AHI65">
        <v>0.125</v>
      </c>
      <c r="AHJ65">
        <v>0.159006</v>
      </c>
      <c r="AHK65">
        <v>0.363636</v>
      </c>
      <c r="AHL65">
        <v>0.386707</v>
      </c>
      <c r="AHM65">
        <v>0.117647</v>
      </c>
      <c r="AHN65">
        <v>0.140969</v>
      </c>
      <c r="AHO65">
        <v>0.363636</v>
      </c>
      <c r="AHP65">
        <v>0.369942</v>
      </c>
      <c r="AHQ65">
        <v>0.121212</v>
      </c>
      <c r="AHR65">
        <v>0.08550430000000001</v>
      </c>
      <c r="AHS65">
        <v>0.125</v>
      </c>
      <c r="AHT65">
        <v>0.411576</v>
      </c>
      <c r="AHU65">
        <v>0.235294</v>
      </c>
      <c r="AHV65">
        <v>0.147977</v>
      </c>
      <c r="AHW65">
        <v>0.333333</v>
      </c>
      <c r="AHX65">
        <v>0.176066</v>
      </c>
      <c r="AHY65">
        <v>0.181818</v>
      </c>
      <c r="AHZ65">
        <v>0.0933625</v>
      </c>
      <c r="AIA65">
        <v>0.333333</v>
      </c>
      <c r="AIB65">
        <v>0.229803</v>
      </c>
      <c r="AIC65">
        <v>0.25</v>
      </c>
      <c r="AID65">
        <v>0.327366</v>
      </c>
      <c r="AIE65">
        <v>0.148148</v>
      </c>
      <c r="AIF65">
        <v>0.415584</v>
      </c>
      <c r="AIG65">
        <v>0.235294</v>
      </c>
      <c r="AIH65">
        <v>0.218803</v>
      </c>
      <c r="AII65">
        <v>0.363636</v>
      </c>
      <c r="AIJ65">
        <v>0.375367</v>
      </c>
      <c r="AIK65">
        <v>0.148148</v>
      </c>
      <c r="AIL65">
        <v>0.149184</v>
      </c>
      <c r="AIM65">
        <v>0.333333</v>
      </c>
      <c r="AIN65">
        <v>0.438356</v>
      </c>
      <c r="AIO65">
        <v>0.266667</v>
      </c>
      <c r="AIP65">
        <v>0.156479</v>
      </c>
      <c r="AIQ65">
        <v>0.333333</v>
      </c>
      <c r="AIR65">
        <v>0.406349</v>
      </c>
      <c r="AIS65">
        <v>0.266667</v>
      </c>
      <c r="AIT65">
        <v>0.350685</v>
      </c>
      <c r="AIU65">
        <v>0.363636</v>
      </c>
      <c r="AIV65">
        <v>0.252964</v>
      </c>
      <c r="AIW65">
        <v>0</v>
      </c>
      <c r="AIX65">
        <v>26.2142</v>
      </c>
      <c r="AIY65">
        <v>26.1663</v>
      </c>
      <c r="AIZ65">
        <v>5.64673</v>
      </c>
      <c r="AJA65">
        <v>25.4712</v>
      </c>
      <c r="AJB65">
        <v>682.987</v>
      </c>
      <c r="AJC65">
        <v>658.653</v>
      </c>
      <c r="AJD65">
        <v>258.639</v>
      </c>
      <c r="AJE65">
        <v>279.47</v>
      </c>
      <c r="AJF65">
        <v>263.83</v>
      </c>
      <c r="AJG65">
        <v>276.168</v>
      </c>
      <c r="AJH65">
        <v>258.668</v>
      </c>
      <c r="AJI65">
        <v>279.49</v>
      </c>
      <c r="AJJ65">
        <v>263.811</v>
      </c>
      <c r="AJK65">
        <v>276.15</v>
      </c>
      <c r="AJL65">
        <v>258.798</v>
      </c>
      <c r="AJM65">
        <v>279.506</v>
      </c>
      <c r="AJN65">
        <v>263.612</v>
      </c>
      <c r="AJO65">
        <v>276.2</v>
      </c>
      <c r="AJP65">
        <v>258.719</v>
      </c>
      <c r="AJQ65">
        <v>279.453</v>
      </c>
      <c r="AJR65">
        <v>263.62</v>
      </c>
      <c r="AJS65">
        <v>276.127</v>
      </c>
      <c r="AJT65">
        <v>258.622</v>
      </c>
      <c r="AJU65">
        <v>279.434</v>
      </c>
      <c r="AJV65">
        <v>263.822</v>
      </c>
      <c r="AJW65">
        <v>276.069</v>
      </c>
      <c r="AJX65">
        <v>258.823</v>
      </c>
      <c r="AJY65">
        <v>279.542</v>
      </c>
      <c r="AJZ65">
        <v>263.689</v>
      </c>
      <c r="AKA65">
        <v>276.305</v>
      </c>
      <c r="AKB65">
        <v>258.754</v>
      </c>
      <c r="AKC65">
        <v>279.491</v>
      </c>
      <c r="AKD65">
        <v>263.835</v>
      </c>
      <c r="AKE65">
        <v>276.258</v>
      </c>
      <c r="AKF65">
        <v>26.2127</v>
      </c>
      <c r="AKG65">
        <v>26.1901</v>
      </c>
      <c r="AKH65">
        <v>5.6437</v>
      </c>
      <c r="AKI65">
        <v>25.4922</v>
      </c>
      <c r="AKJ65">
        <v>258.639</v>
      </c>
      <c r="AKK65">
        <v>279.413</v>
      </c>
      <c r="AKL65">
        <v>263.862</v>
      </c>
      <c r="AKM65">
        <v>276.197</v>
      </c>
      <c r="AKN65">
        <v>683.022</v>
      </c>
      <c r="AKO65">
        <v>658.968</v>
      </c>
      <c r="AKP65">
        <v>258.657</v>
      </c>
      <c r="AKQ65">
        <v>279.559</v>
      </c>
      <c r="AKR65">
        <v>263.83</v>
      </c>
      <c r="AKS65">
        <v>276.162</v>
      </c>
      <c r="AKT65">
        <v>258.79</v>
      </c>
      <c r="AKU65">
        <v>279.583</v>
      </c>
      <c r="AKV65">
        <v>263.62</v>
      </c>
      <c r="AKW65">
        <v>276.258</v>
      </c>
      <c r="AKX65">
        <v>258.581</v>
      </c>
      <c r="AKY65">
        <v>279.524</v>
      </c>
      <c r="AKZ65">
        <v>263.679</v>
      </c>
      <c r="ALA65">
        <v>276.249</v>
      </c>
      <c r="ALB65">
        <v>258.639</v>
      </c>
      <c r="ALC65">
        <v>279.42</v>
      </c>
      <c r="ALD65">
        <v>263.777</v>
      </c>
      <c r="ALE65">
        <v>276.398</v>
      </c>
      <c r="ALF65">
        <v>258.834</v>
      </c>
      <c r="ALG65">
        <v>279.434</v>
      </c>
      <c r="ALH65">
        <v>263.705</v>
      </c>
      <c r="ALI65">
        <v>276.241</v>
      </c>
      <c r="ALJ65">
        <v>258.782</v>
      </c>
      <c r="ALK65">
        <v>279.643</v>
      </c>
      <c r="ALL65">
        <v>263.862</v>
      </c>
      <c r="ALM65">
        <v>276.494</v>
      </c>
      <c r="ALN65">
        <v>26.2287</v>
      </c>
      <c r="ALO65">
        <v>26.1675</v>
      </c>
      <c r="ALP65">
        <v>6.36992</v>
      </c>
      <c r="ALQ65">
        <v>26.0048</v>
      </c>
      <c r="ALR65">
        <v>258.451</v>
      </c>
      <c r="ALS65">
        <v>279.561</v>
      </c>
      <c r="ALT65">
        <v>263.822</v>
      </c>
      <c r="ALU65">
        <v>276.04</v>
      </c>
      <c r="ALV65">
        <v>258.629</v>
      </c>
      <c r="ALW65">
        <v>279.475</v>
      </c>
      <c r="ALX65">
        <v>263.833</v>
      </c>
      <c r="ALY65">
        <v>276.258</v>
      </c>
      <c r="ALZ65">
        <v>683.076</v>
      </c>
      <c r="AMA65">
        <v>658.653</v>
      </c>
      <c r="AMB65">
        <v>258.614</v>
      </c>
      <c r="AMC65">
        <v>279.59</v>
      </c>
      <c r="AMD65">
        <v>263.583</v>
      </c>
      <c r="AME65">
        <v>276.232</v>
      </c>
      <c r="AMF65">
        <v>258.463</v>
      </c>
      <c r="AMG65">
        <v>279.475</v>
      </c>
      <c r="AMH65">
        <v>263.665</v>
      </c>
      <c r="AMI65">
        <v>276.049</v>
      </c>
      <c r="AMJ65">
        <v>258.553</v>
      </c>
      <c r="AMK65">
        <v>279.517</v>
      </c>
      <c r="AML65">
        <v>263.825</v>
      </c>
      <c r="AMM65">
        <v>276.13</v>
      </c>
      <c r="AMN65">
        <v>258.706</v>
      </c>
      <c r="AMO65">
        <v>279.544</v>
      </c>
      <c r="AMP65">
        <v>263.718</v>
      </c>
      <c r="AMQ65">
        <v>276.162</v>
      </c>
      <c r="AMR65">
        <v>258.596</v>
      </c>
      <c r="AMS65">
        <v>279.497</v>
      </c>
      <c r="AMT65">
        <v>263.867</v>
      </c>
      <c r="AMU65">
        <v>276.243</v>
      </c>
      <c r="AMV65">
        <v>26.2252</v>
      </c>
      <c r="AMW65">
        <v>26.1634</v>
      </c>
      <c r="AMX65">
        <v>6.37232</v>
      </c>
      <c r="AMY65">
        <v>26.0093</v>
      </c>
      <c r="AMZ65">
        <v>258.438</v>
      </c>
      <c r="ANA65">
        <v>279.506</v>
      </c>
      <c r="ANB65">
        <v>263.671</v>
      </c>
      <c r="ANC65">
        <v>276.139</v>
      </c>
      <c r="AND65">
        <v>258.611</v>
      </c>
      <c r="ANE65">
        <v>279.614</v>
      </c>
      <c r="ANF65">
        <v>263.679</v>
      </c>
      <c r="ANG65">
        <v>276.139</v>
      </c>
      <c r="ANH65">
        <v>258.54</v>
      </c>
      <c r="ANI65">
        <v>279.597</v>
      </c>
      <c r="ANJ65">
        <v>263.636</v>
      </c>
      <c r="ANK65">
        <v>276.171</v>
      </c>
      <c r="ANL65">
        <v>683.0940000000001</v>
      </c>
      <c r="ANM65">
        <v>658.753</v>
      </c>
      <c r="ANN65">
        <v>258.451</v>
      </c>
      <c r="ANO65">
        <v>279.548</v>
      </c>
      <c r="ANP65">
        <v>263.639</v>
      </c>
      <c r="ANQ65">
        <v>276.177</v>
      </c>
      <c r="ANR65">
        <v>258.433</v>
      </c>
      <c r="ANS65">
        <v>279.58</v>
      </c>
      <c r="ANT65">
        <v>263.668</v>
      </c>
      <c r="ANU65">
        <v>276.267</v>
      </c>
      <c r="ANV65">
        <v>258.611</v>
      </c>
      <c r="ANW65">
        <v>279.589</v>
      </c>
      <c r="ANX65">
        <v>263.721</v>
      </c>
      <c r="ANY65">
        <v>276.43</v>
      </c>
      <c r="ANZ65">
        <v>258.545</v>
      </c>
      <c r="AOA65">
        <v>279.452</v>
      </c>
      <c r="AOB65">
        <v>263.692</v>
      </c>
      <c r="AOC65">
        <v>276.063</v>
      </c>
      <c r="AOD65">
        <v>22.9183</v>
      </c>
      <c r="AOE65">
        <v>24.2807</v>
      </c>
      <c r="AOF65">
        <v>1.83213</v>
      </c>
      <c r="AOG65">
        <v>16.4158</v>
      </c>
      <c r="AOH65">
        <v>258.578</v>
      </c>
      <c r="AOI65">
        <v>279.488</v>
      </c>
      <c r="AOJ65">
        <v>263.779</v>
      </c>
      <c r="AOK65">
        <v>276.29</v>
      </c>
      <c r="AOL65">
        <v>258.772</v>
      </c>
      <c r="AOM65">
        <v>279.616</v>
      </c>
      <c r="AON65">
        <v>263.827</v>
      </c>
      <c r="AOO65">
        <v>276.334</v>
      </c>
      <c r="AOP65">
        <v>258.701</v>
      </c>
      <c r="AOQ65">
        <v>279.489</v>
      </c>
      <c r="AOR65">
        <v>263.809</v>
      </c>
      <c r="AOS65">
        <v>276.345</v>
      </c>
      <c r="AOT65">
        <v>258.849</v>
      </c>
      <c r="AOU65">
        <v>279.599</v>
      </c>
      <c r="AOV65">
        <v>263.647</v>
      </c>
      <c r="AOW65">
        <v>276.357</v>
      </c>
      <c r="AOX65">
        <v>683.218</v>
      </c>
      <c r="AOY65">
        <v>658.7859999999999</v>
      </c>
      <c r="AOZ65">
        <v>258.624</v>
      </c>
      <c r="APA65">
        <v>279.584</v>
      </c>
      <c r="APB65">
        <v>263.729</v>
      </c>
      <c r="APC65">
        <v>276.238</v>
      </c>
      <c r="APD65">
        <v>258.782</v>
      </c>
      <c r="APE65">
        <v>279.654</v>
      </c>
      <c r="APF65">
        <v>263.742</v>
      </c>
      <c r="APG65">
        <v>276.372</v>
      </c>
      <c r="APH65">
        <v>258.77</v>
      </c>
      <c r="API65">
        <v>279.669</v>
      </c>
      <c r="APJ65">
        <v>263.745</v>
      </c>
      <c r="APK65">
        <v>276.447</v>
      </c>
      <c r="APL65">
        <v>22.783</v>
      </c>
      <c r="APM65">
        <v>24.2742</v>
      </c>
      <c r="APN65">
        <v>1.83497</v>
      </c>
      <c r="APO65">
        <v>16.4372</v>
      </c>
      <c r="APP65">
        <v>258.645</v>
      </c>
      <c r="APQ65">
        <v>279.493</v>
      </c>
      <c r="APR65">
        <v>263.83</v>
      </c>
      <c r="APS65">
        <v>276.267</v>
      </c>
      <c r="APT65">
        <v>258.77</v>
      </c>
      <c r="APU65">
        <v>279.496</v>
      </c>
      <c r="APV65">
        <v>263.83</v>
      </c>
      <c r="APW65">
        <v>276.439</v>
      </c>
      <c r="APX65">
        <v>258.752</v>
      </c>
      <c r="APY65">
        <v>279.513</v>
      </c>
      <c r="APZ65">
        <v>263.864</v>
      </c>
      <c r="AQA65">
        <v>276.171</v>
      </c>
      <c r="AQB65">
        <v>258.77</v>
      </c>
      <c r="AQC65">
        <v>279.544</v>
      </c>
      <c r="AQD65">
        <v>263.581</v>
      </c>
      <c r="AQE65">
        <v>276.162</v>
      </c>
      <c r="AQF65">
        <v>258.775</v>
      </c>
      <c r="AQG65">
        <v>279.544</v>
      </c>
      <c r="AQH65">
        <v>263.663</v>
      </c>
      <c r="AQI65">
        <v>276.226</v>
      </c>
      <c r="AQJ65">
        <v>682.8440000000001</v>
      </c>
      <c r="AQK65">
        <v>658.124</v>
      </c>
      <c r="AQL65">
        <v>258.757</v>
      </c>
      <c r="AQM65">
        <v>279.54</v>
      </c>
      <c r="AQN65">
        <v>263.75</v>
      </c>
      <c r="AQO65">
        <v>276.342</v>
      </c>
      <c r="AQP65">
        <v>258.798</v>
      </c>
      <c r="AQQ65">
        <v>279.679</v>
      </c>
      <c r="AQR65">
        <v>263.83</v>
      </c>
      <c r="AQS65">
        <v>276.407</v>
      </c>
      <c r="AQT65">
        <v>22.2998</v>
      </c>
      <c r="AQU65">
        <v>23.7696</v>
      </c>
      <c r="AQV65">
        <v>1.76061</v>
      </c>
      <c r="AQW65">
        <v>15.9954</v>
      </c>
      <c r="AQX65">
        <v>258.586</v>
      </c>
      <c r="AQY65">
        <v>279.47</v>
      </c>
      <c r="AQZ65">
        <v>263.758</v>
      </c>
      <c r="ARA65">
        <v>276.337</v>
      </c>
      <c r="ARB65">
        <v>258.826</v>
      </c>
      <c r="ARC65">
        <v>279.519</v>
      </c>
      <c r="ARD65">
        <v>263.761</v>
      </c>
      <c r="ARE65">
        <v>276.214</v>
      </c>
      <c r="ARF65">
        <v>258.777</v>
      </c>
      <c r="ARG65">
        <v>279.557</v>
      </c>
      <c r="ARH65">
        <v>263.74</v>
      </c>
      <c r="ARI65">
        <v>276.136</v>
      </c>
      <c r="ARJ65">
        <v>258.731</v>
      </c>
      <c r="ARK65">
        <v>279.57</v>
      </c>
      <c r="ARL65">
        <v>263.729</v>
      </c>
      <c r="ARM65">
        <v>276.444</v>
      </c>
      <c r="ARN65">
        <v>258.759</v>
      </c>
      <c r="ARO65">
        <v>279.605</v>
      </c>
      <c r="ARP65">
        <v>263.74</v>
      </c>
      <c r="ARQ65">
        <v>276.337</v>
      </c>
      <c r="ARR65">
        <v>258.805</v>
      </c>
      <c r="ARS65">
        <v>279.605</v>
      </c>
      <c r="ART65">
        <v>263.718</v>
      </c>
      <c r="ARU65">
        <v>276.29</v>
      </c>
      <c r="ARV65">
        <v>682.951</v>
      </c>
      <c r="ARW65">
        <v>658.405</v>
      </c>
      <c r="ARX65">
        <v>258.808</v>
      </c>
      <c r="ARY65">
        <v>279.478</v>
      </c>
      <c r="ARZ65">
        <v>263.71</v>
      </c>
      <c r="ASA65">
        <v>276.474</v>
      </c>
      <c r="ASB65">
        <v>22.3866</v>
      </c>
      <c r="ASC65">
        <v>23.6284</v>
      </c>
      <c r="ASD65">
        <v>1.75857</v>
      </c>
      <c r="ASE65">
        <v>15.9862</v>
      </c>
      <c r="ASF65">
        <v>258.545</v>
      </c>
      <c r="ASG65">
        <v>279.485</v>
      </c>
      <c r="ASH65">
        <v>263.838</v>
      </c>
      <c r="ASI65">
        <v>276.34</v>
      </c>
      <c r="ASJ65">
        <v>258.685</v>
      </c>
      <c r="ASK65">
        <v>279.445</v>
      </c>
      <c r="ASL65">
        <v>263.84</v>
      </c>
      <c r="ASM65">
        <v>276.246</v>
      </c>
      <c r="ASN65">
        <v>258.637</v>
      </c>
      <c r="ASO65">
        <v>279.665</v>
      </c>
      <c r="ASP65">
        <v>263.851</v>
      </c>
      <c r="ASQ65">
        <v>276.281</v>
      </c>
      <c r="ASR65">
        <v>258.696</v>
      </c>
      <c r="ASS65">
        <v>279.587</v>
      </c>
      <c r="AST65">
        <v>263.575</v>
      </c>
      <c r="ASU65">
        <v>276.345</v>
      </c>
      <c r="ASV65">
        <v>258.729</v>
      </c>
      <c r="ASW65">
        <v>279.624</v>
      </c>
      <c r="ASX65">
        <v>263.644</v>
      </c>
      <c r="ASY65">
        <v>276.226</v>
      </c>
      <c r="ASZ65">
        <v>258.68</v>
      </c>
      <c r="ATA65">
        <v>279.576</v>
      </c>
      <c r="ATB65">
        <v>263.819</v>
      </c>
      <c r="ATC65">
        <v>276.334</v>
      </c>
      <c r="ATD65">
        <v>258.711</v>
      </c>
      <c r="ATE65">
        <v>279.679</v>
      </c>
      <c r="ATF65">
        <v>263.713</v>
      </c>
      <c r="ATG65">
        <v>276.328</v>
      </c>
      <c r="ATH65">
        <v>683.005</v>
      </c>
      <c r="ATI65">
        <v>658.405</v>
      </c>
      <c r="ATJ65">
        <v>26.2107</v>
      </c>
      <c r="ATK65">
        <v>26.2122</v>
      </c>
      <c r="ATL65">
        <v>6.38419</v>
      </c>
      <c r="ATM65">
        <v>26.158</v>
      </c>
      <c r="ATN65">
        <v>26.208</v>
      </c>
      <c r="ATO65">
        <v>26.2152</v>
      </c>
      <c r="ATP65">
        <v>6.38646</v>
      </c>
      <c r="ATQ65">
        <v>26.1856</v>
      </c>
      <c r="ATR65">
        <v>26.2181</v>
      </c>
      <c r="ATS65">
        <v>26.2187</v>
      </c>
      <c r="ATT65">
        <v>5.64676</v>
      </c>
      <c r="ATU65">
        <v>25.6349</v>
      </c>
      <c r="ATV65">
        <v>26.2207</v>
      </c>
      <c r="ATW65">
        <v>26.2099</v>
      </c>
      <c r="ATX65">
        <v>5.64694</v>
      </c>
      <c r="ATY65">
        <v>25.8424</v>
      </c>
      <c r="ATZ65">
        <v>22.5979</v>
      </c>
      <c r="AUA65">
        <v>24.1006</v>
      </c>
      <c r="AUB65">
        <v>1.80764</v>
      </c>
      <c r="AUC65">
        <v>16.3703</v>
      </c>
      <c r="AUD65">
        <v>22.5224</v>
      </c>
      <c r="AUE65">
        <v>24.0858</v>
      </c>
      <c r="AUF65">
        <v>1.8067</v>
      </c>
      <c r="AUG65">
        <v>16.2248</v>
      </c>
      <c r="AUH65">
        <v>22.9618</v>
      </c>
      <c r="AUI65">
        <v>24.3236</v>
      </c>
      <c r="AUJ65">
        <v>1.85449</v>
      </c>
      <c r="AUK65">
        <v>16.6562</v>
      </c>
      <c r="AUL65">
        <v>22.9325</v>
      </c>
      <c r="AUM65">
        <v>24.439</v>
      </c>
      <c r="AUN65">
        <v>1.85684</v>
      </c>
      <c r="AUO65">
        <v>16.6621</v>
      </c>
      <c r="AUP65">
        <v>23.1548</v>
      </c>
      <c r="AUQ65">
        <v>24.5967</v>
      </c>
      <c r="AUR65">
        <v>1.8856</v>
      </c>
      <c r="AUS65">
        <v>16.8678</v>
      </c>
      <c r="AUT65">
        <v>23.1809</v>
      </c>
      <c r="AUU65">
        <v>24.342</v>
      </c>
      <c r="AUV65">
        <v>1.88563</v>
      </c>
      <c r="AUW65">
        <v>16.8524</v>
      </c>
      <c r="AUX65">
        <v>22.5073</v>
      </c>
      <c r="AUY65">
        <v>23.9736</v>
      </c>
      <c r="AUZ65">
        <v>1.78897</v>
      </c>
      <c r="AVA65">
        <v>16.2884</v>
      </c>
      <c r="AVB65">
        <v>22.5046</v>
      </c>
      <c r="AVC65">
        <v>23.9717</v>
      </c>
      <c r="AVD65">
        <v>1.78886</v>
      </c>
      <c r="AVE65">
        <v>16.3093</v>
      </c>
      <c r="AVF65">
        <v>26.1709</v>
      </c>
      <c r="AVG65">
        <v>26.1639</v>
      </c>
      <c r="AVH65">
        <v>5.63356</v>
      </c>
      <c r="AVI65">
        <v>25.7157</v>
      </c>
      <c r="AVJ65">
        <v>26.1731</v>
      </c>
      <c r="AVK65">
        <v>26.1689</v>
      </c>
      <c r="AVL65">
        <v>5.63494</v>
      </c>
      <c r="AVM65">
        <v>25.6681</v>
      </c>
      <c r="AVN65">
        <v>26.2029</v>
      </c>
      <c r="AVO65">
        <v>26.1957</v>
      </c>
      <c r="AVP65">
        <v>6.3632</v>
      </c>
      <c r="AVQ65">
        <v>26.0281</v>
      </c>
      <c r="AVR65">
        <v>26.1921</v>
      </c>
      <c r="AVS65">
        <v>26.196</v>
      </c>
      <c r="AVT65">
        <v>6.36685</v>
      </c>
      <c r="AVU65">
        <v>26.0406</v>
      </c>
      <c r="AVV65">
        <v>22.6277</v>
      </c>
      <c r="AVW65">
        <v>24.0268</v>
      </c>
      <c r="AVX65">
        <v>1.78799</v>
      </c>
      <c r="AVY65">
        <v>16.2075</v>
      </c>
      <c r="AVZ65">
        <v>22.6735</v>
      </c>
      <c r="AWA65">
        <v>24.0617</v>
      </c>
      <c r="AWB65">
        <v>1.78905</v>
      </c>
      <c r="AWC65">
        <v>16.2067</v>
      </c>
      <c r="AWD65">
        <v>22.836</v>
      </c>
      <c r="AWE65">
        <v>24.2553</v>
      </c>
      <c r="AWF65">
        <v>1.81461</v>
      </c>
      <c r="AWG65">
        <v>16.3572</v>
      </c>
      <c r="AWH65">
        <v>22.8666</v>
      </c>
      <c r="AWI65">
        <v>24.2854</v>
      </c>
      <c r="AWJ65">
        <v>1.81323</v>
      </c>
      <c r="AWK65">
        <v>16.3383</v>
      </c>
      <c r="AWL65">
        <v>26.1791</v>
      </c>
      <c r="AWM65">
        <v>26.024</v>
      </c>
      <c r="AWN65">
        <v>6.35605</v>
      </c>
      <c r="AWO65">
        <v>25.7484</v>
      </c>
      <c r="AWP65">
        <v>26.1668</v>
      </c>
      <c r="AWQ65">
        <v>25.9879</v>
      </c>
      <c r="AWR65">
        <v>6.35982</v>
      </c>
      <c r="AWS65">
        <v>25.7035</v>
      </c>
      <c r="AWT65">
        <v>26.2029</v>
      </c>
      <c r="AWU65">
        <v>26.0827</v>
      </c>
      <c r="AWV65">
        <v>5.63187</v>
      </c>
      <c r="AWW65">
        <v>25.4588</v>
      </c>
      <c r="AWX65">
        <v>26.1997</v>
      </c>
      <c r="AWY65">
        <v>26.0825</v>
      </c>
      <c r="AWZ65">
        <v>5.63353</v>
      </c>
      <c r="AXA65">
        <v>25.43</v>
      </c>
      <c r="AXB65">
        <v>0</v>
      </c>
      <c r="AXC65">
        <v>0</v>
      </c>
      <c r="AXD65">
        <v>0</v>
      </c>
      <c r="AXE65">
        <v>0</v>
      </c>
      <c r="AXF65">
        <v>0</v>
      </c>
      <c r="AXG65">
        <v>32</v>
      </c>
      <c r="AXH65">
        <v>0</v>
      </c>
      <c r="AXI65">
        <v>0</v>
      </c>
      <c r="AXJ65">
        <v>0.0057255</v>
      </c>
      <c r="AXK65">
        <v>0.011636625</v>
      </c>
      <c r="AXL65">
        <v>0.0225</v>
      </c>
      <c r="AXM65">
        <v>0.04625</v>
      </c>
      <c r="AXN65">
        <v>0.0925</v>
      </c>
      <c r="AXO65">
        <v>0.1825</v>
      </c>
      <c r="AXP65">
        <v>0.37</v>
      </c>
      <c r="AXQ65">
        <v>0.73625</v>
      </c>
      <c r="AXR65">
        <v>1.65375</v>
      </c>
      <c r="AXS65">
        <v>3.47375</v>
      </c>
      <c r="AXT65">
        <v>7.1975</v>
      </c>
      <c r="AXU65">
        <v>14.425</v>
      </c>
      <c r="AXV65">
        <v>21.1125</v>
      </c>
      <c r="AXW65">
        <v>23.38125</v>
      </c>
      <c r="AXX65">
        <v>22.71375</v>
      </c>
      <c r="AXY65">
        <v>21.99875</v>
      </c>
      <c r="AXZ65">
        <v>24.42875</v>
      </c>
      <c r="AYA65">
        <v>24.56375</v>
      </c>
      <c r="AYB65">
        <v>24.95625</v>
      </c>
      <c r="AYC65">
        <v>25.035</v>
      </c>
      <c r="AYD65">
        <v>24.5275</v>
      </c>
      <c r="AYE65">
        <v>24.49375</v>
      </c>
      <c r="AYF65">
        <v>24.53375</v>
      </c>
      <c r="AYG65">
        <v>0.00567675</v>
      </c>
      <c r="AYH65">
        <v>0.011559125</v>
      </c>
      <c r="AYI65">
        <v>0.02375</v>
      </c>
      <c r="AYJ65">
        <v>0.04625</v>
      </c>
      <c r="AYK65">
        <v>0.0925</v>
      </c>
      <c r="AYL65">
        <v>0.185</v>
      </c>
      <c r="AYM65">
        <v>0.37</v>
      </c>
      <c r="AYN65">
        <v>0.73875</v>
      </c>
      <c r="AYO65">
        <v>1.6075</v>
      </c>
      <c r="AYP65">
        <v>3.4225</v>
      </c>
      <c r="AYQ65">
        <v>7.14625</v>
      </c>
      <c r="AYR65">
        <v>13.8875</v>
      </c>
      <c r="AYS65">
        <v>15.68625</v>
      </c>
      <c r="AYT65">
        <v>20.925</v>
      </c>
      <c r="AYU65">
        <v>23.11125</v>
      </c>
      <c r="AYV65">
        <v>24.2075</v>
      </c>
      <c r="AYW65">
        <v>24.7925</v>
      </c>
      <c r="AYX65">
        <v>24.7325</v>
      </c>
      <c r="AYY65">
        <v>24.83875</v>
      </c>
      <c r="AYZ65">
        <v>24.66875</v>
      </c>
      <c r="AZA65">
        <v>25.035</v>
      </c>
      <c r="AZB65">
        <v>25.05875</v>
      </c>
      <c r="AZC65">
        <v>24.87125</v>
      </c>
      <c r="AZD65">
        <v>0.005677125</v>
      </c>
      <c r="AZE65">
        <v>0.01130625</v>
      </c>
      <c r="AZF65">
        <v>0.0225</v>
      </c>
      <c r="AZG65">
        <v>0.04625</v>
      </c>
      <c r="AZH65">
        <v>0.09</v>
      </c>
      <c r="AZI65">
        <v>0.1825</v>
      </c>
      <c r="AZJ65">
        <v>0.365</v>
      </c>
      <c r="AZK65">
        <v>0.7275</v>
      </c>
      <c r="AZL65">
        <v>1.5625</v>
      </c>
      <c r="AZM65">
        <v>3.49375</v>
      </c>
      <c r="AZN65">
        <v>6.96625</v>
      </c>
      <c r="AZO65">
        <v>13.64375</v>
      </c>
      <c r="AZP65">
        <v>20.72375</v>
      </c>
      <c r="AZQ65">
        <v>23.615</v>
      </c>
      <c r="AZR65">
        <v>22.98625</v>
      </c>
      <c r="AZS65">
        <v>23.73875</v>
      </c>
      <c r="AZT65">
        <v>24.48</v>
      </c>
      <c r="AZU65">
        <v>24.88</v>
      </c>
      <c r="AZV65">
        <v>24.965</v>
      </c>
      <c r="AZW65">
        <v>24.9825</v>
      </c>
      <c r="AZX65">
        <v>24.97625</v>
      </c>
      <c r="AZY65">
        <v>24.99625</v>
      </c>
      <c r="AZZ65">
        <v>24.99125</v>
      </c>
      <c r="BAA65">
        <v>0.00565225</v>
      </c>
      <c r="BAB65">
        <v>0.011440625</v>
      </c>
      <c r="BAC65">
        <v>0.0225</v>
      </c>
      <c r="BAD65">
        <v>0.04625</v>
      </c>
      <c r="BAE65">
        <v>0.09125</v>
      </c>
      <c r="BAF65">
        <v>0.1975</v>
      </c>
      <c r="BAG65">
        <v>0.36375</v>
      </c>
      <c r="BAH65">
        <v>0.7275</v>
      </c>
      <c r="BAI65">
        <v>1.5775</v>
      </c>
      <c r="BAJ65">
        <v>3.4</v>
      </c>
      <c r="BAK65">
        <v>7.04625</v>
      </c>
      <c r="BAL65">
        <v>14.16875</v>
      </c>
      <c r="BAM65">
        <v>21.19</v>
      </c>
      <c r="BAN65">
        <v>23.67875</v>
      </c>
      <c r="BAO65">
        <v>24.53</v>
      </c>
      <c r="BAP65">
        <v>24.6975</v>
      </c>
      <c r="BAQ65">
        <v>24.85875</v>
      </c>
      <c r="BAR65">
        <v>24.91625</v>
      </c>
      <c r="BAS65">
        <v>24.95375</v>
      </c>
      <c r="BAT65">
        <v>24.69625</v>
      </c>
      <c r="BAU65">
        <v>24.995</v>
      </c>
      <c r="BAV65">
        <v>25.03625</v>
      </c>
      <c r="BAW65">
        <v>25.035</v>
      </c>
      <c r="BAX65">
        <v>0.005727875</v>
      </c>
      <c r="BAY65">
        <v>0.01163175</v>
      </c>
      <c r="BAZ65">
        <v>0.0225</v>
      </c>
      <c r="BBA65">
        <v>0.04625</v>
      </c>
      <c r="BBB65">
        <v>0.09375</v>
      </c>
      <c r="BBC65">
        <v>0.18625</v>
      </c>
      <c r="BBD65">
        <v>0.37</v>
      </c>
      <c r="BBE65">
        <v>0.74</v>
      </c>
      <c r="BBF65">
        <v>1.61</v>
      </c>
      <c r="BBG65">
        <v>3.455</v>
      </c>
      <c r="BBH65">
        <v>7.15125</v>
      </c>
      <c r="BBI65">
        <v>13.96625</v>
      </c>
      <c r="BBJ65">
        <v>20.7175</v>
      </c>
      <c r="BBK65">
        <v>23.21375</v>
      </c>
      <c r="BBL65">
        <v>24.34</v>
      </c>
      <c r="BBM65">
        <v>23.99375</v>
      </c>
      <c r="BBN65">
        <v>24.16625</v>
      </c>
      <c r="BBO65">
        <v>24.47625</v>
      </c>
      <c r="BBP65">
        <v>24.68375</v>
      </c>
      <c r="BBQ65">
        <v>24.20125</v>
      </c>
      <c r="BBR65">
        <v>24.0125</v>
      </c>
      <c r="BBS65">
        <v>22.5375</v>
      </c>
      <c r="BBT65">
        <v>23.65875</v>
      </c>
      <c r="BCR65">
        <v>0.005670625</v>
      </c>
      <c r="BCS65">
        <v>0.011579125</v>
      </c>
      <c r="BCT65">
        <v>0.02375</v>
      </c>
      <c r="BCU65">
        <v>0.04625</v>
      </c>
      <c r="BCV65">
        <v>0.0925</v>
      </c>
      <c r="BCW65">
        <v>0.18375</v>
      </c>
      <c r="BCX65">
        <v>0.37</v>
      </c>
      <c r="BCY65">
        <v>0.7375</v>
      </c>
      <c r="BCZ65">
        <v>1.56</v>
      </c>
      <c r="BDA65">
        <v>3.59125</v>
      </c>
      <c r="BDB65">
        <v>6.93</v>
      </c>
      <c r="BDC65">
        <v>14.41875</v>
      </c>
      <c r="BDD65">
        <v>21.1775</v>
      </c>
      <c r="BDE65">
        <v>21.59125</v>
      </c>
      <c r="BDF65">
        <v>23.6375</v>
      </c>
      <c r="BDG65">
        <v>24.6575</v>
      </c>
      <c r="BDH65">
        <v>24.83875</v>
      </c>
      <c r="BDI65">
        <v>24.8375</v>
      </c>
      <c r="BDJ65">
        <v>24.91125</v>
      </c>
      <c r="BDK65">
        <v>24.495</v>
      </c>
      <c r="BDL65">
        <v>24.98875</v>
      </c>
      <c r="BDM65">
        <v>24.965</v>
      </c>
      <c r="BDN65">
        <v>24.935</v>
      </c>
      <c r="BDO65">
        <v>0</v>
      </c>
      <c r="BDP65">
        <v>0</v>
      </c>
      <c r="BDQ65">
        <v>0</v>
      </c>
      <c r="BDR65">
        <v>0</v>
      </c>
      <c r="BDS65">
        <v>0</v>
      </c>
      <c r="BDT65">
        <v>0</v>
      </c>
      <c r="BDU65">
        <v>0</v>
      </c>
      <c r="BDV65">
        <v>0</v>
      </c>
      <c r="BDW65">
        <v>0.00583</v>
      </c>
      <c r="BDX65">
        <v>0.00592</v>
      </c>
      <c r="BDY65">
        <v>0.00568</v>
      </c>
      <c r="BDZ65">
        <v>0.00569</v>
      </c>
      <c r="BEA65">
        <v>0.00574</v>
      </c>
      <c r="BEB65">
        <v>0.00578</v>
      </c>
      <c r="BEC65">
        <v>0.00575</v>
      </c>
      <c r="BED65">
        <v>0.0055</v>
      </c>
      <c r="BEE65">
        <v>0.00984</v>
      </c>
      <c r="BEF65">
        <v>0.009599999999999999</v>
      </c>
      <c r="BEG65">
        <v>0.00954</v>
      </c>
      <c r="BEH65">
        <v>0.0091</v>
      </c>
      <c r="BEI65">
        <v>0.009339999999999999</v>
      </c>
      <c r="BEJ65">
        <v>0.00924</v>
      </c>
      <c r="BEK65">
        <v>0.009990000000000001</v>
      </c>
      <c r="BEL65">
        <v>0.009209999999999999</v>
      </c>
      <c r="BEM65">
        <v>0</v>
      </c>
      <c r="BEN65">
        <v>0</v>
      </c>
      <c r="BEO65">
        <v>0</v>
      </c>
      <c r="BEP65">
        <v>0</v>
      </c>
      <c r="BEQ65">
        <v>0</v>
      </c>
      <c r="BER65">
        <v>0</v>
      </c>
      <c r="BES65">
        <v>0</v>
      </c>
      <c r="BET65">
        <v>0</v>
      </c>
      <c r="BEU65">
        <v>34.58694314956665</v>
      </c>
      <c r="BEV65">
        <v>0</v>
      </c>
      <c r="BEW65">
        <v>0</v>
      </c>
      <c r="BEX65">
        <v>0</v>
      </c>
      <c r="BEY65">
        <v>0</v>
      </c>
      <c r="BEZ65">
        <v>0</v>
      </c>
      <c r="BFA65">
        <v>0</v>
      </c>
      <c r="BFB65">
        <v>0</v>
      </c>
      <c r="BFC65">
        <v>0</v>
      </c>
      <c r="BFD65">
        <v>26</v>
      </c>
      <c r="BFE65">
        <v>26.1</v>
      </c>
      <c r="BFF65">
        <v>26</v>
      </c>
      <c r="BFG65">
        <v>26.1</v>
      </c>
      <c r="BFH65">
        <v>26</v>
      </c>
      <c r="BFI65">
        <v>26</v>
      </c>
      <c r="BFJ65">
        <v>26</v>
      </c>
      <c r="BFK65">
        <v>26</v>
      </c>
      <c r="BFL65">
        <v>24.7</v>
      </c>
      <c r="BFM65">
        <v>24.8</v>
      </c>
      <c r="BFN65">
        <v>25.5</v>
      </c>
      <c r="BFO65">
        <v>25.6</v>
      </c>
      <c r="BFP65">
        <v>24.2</v>
      </c>
      <c r="BFQ65">
        <v>24.9</v>
      </c>
      <c r="BFR65">
        <v>25.1</v>
      </c>
      <c r="BFS65">
        <v>25.2</v>
      </c>
      <c r="BFT65">
        <v>1155.8</v>
      </c>
      <c r="BFU65">
        <v>1154.9</v>
      </c>
      <c r="BFV65">
        <v>1155.8</v>
      </c>
      <c r="BFW65">
        <v>1156.9</v>
      </c>
      <c r="BFX65">
        <v>1149</v>
      </c>
      <c r="BFY65">
        <v>1148.6</v>
      </c>
      <c r="BFZ65">
        <v>1154.4</v>
      </c>
      <c r="BGA65">
        <v>1157.4</v>
      </c>
      <c r="BGB65">
        <v>0</v>
      </c>
      <c r="BGC65">
        <v>0</v>
      </c>
      <c r="BGD65">
        <v>0</v>
      </c>
      <c r="BGE65">
        <v>0</v>
      </c>
      <c r="BGF65">
        <v>0</v>
      </c>
      <c r="BGG65">
        <v>0</v>
      </c>
      <c r="BGH65">
        <v>0</v>
      </c>
      <c r="BGI65">
        <v>0</v>
      </c>
      <c r="BGJ65">
        <v>115.9592127092183</v>
      </c>
      <c r="BGK65">
        <v>276.124937738656</v>
      </c>
      <c r="BGL65">
        <v>86.199303265661</v>
      </c>
      <c r="BGM65">
        <v>371.9392864374543</v>
      </c>
      <c r="BGN65">
        <v>0</v>
      </c>
      <c r="BGO65">
        <v>0</v>
      </c>
      <c r="BGP65">
        <v>0</v>
      </c>
      <c r="BGQ65">
        <v>0</v>
      </c>
      <c r="BGR65">
        <v>0</v>
      </c>
      <c r="BGS65">
        <v>0</v>
      </c>
      <c r="BGT65">
        <v>0</v>
      </c>
      <c r="BGU65">
        <v>0</v>
      </c>
      <c r="BGV65">
        <v>311.289925724268</v>
      </c>
      <c r="BGW65">
        <v>102.819315073583</v>
      </c>
      <c r="BGX65">
        <v>208.9715114086866</v>
      </c>
      <c r="BGY65">
        <v>153.199324833017</v>
      </c>
      <c r="BGZ65">
        <v>0</v>
      </c>
      <c r="BHA65">
        <v>0</v>
      </c>
      <c r="BHB65">
        <v>0</v>
      </c>
      <c r="BHC65">
        <v>0</v>
      </c>
      <c r="BHD65">
        <v>0</v>
      </c>
      <c r="BHE65">
        <v>0</v>
      </c>
      <c r="BHF65">
        <v>0</v>
      </c>
      <c r="BHG65">
        <v>0</v>
      </c>
      <c r="BHH65">
        <v>151.6772147417068</v>
      </c>
      <c r="BHI65">
        <v>211.3651635425473</v>
      </c>
      <c r="BHJ65">
        <v>146.3888678848743</v>
      </c>
      <c r="BHK65">
        <v>219.0961968172569</v>
      </c>
      <c r="BHL65">
        <v>0</v>
      </c>
      <c r="BHM65">
        <v>0</v>
      </c>
      <c r="BHN65">
        <v>0</v>
      </c>
      <c r="BHO65">
        <v>0</v>
      </c>
      <c r="BHP65">
        <v>0</v>
      </c>
      <c r="BHQ65">
        <v>0</v>
      </c>
      <c r="BHR65">
        <v>0</v>
      </c>
      <c r="BHS65">
        <v>0</v>
      </c>
      <c r="BHT65">
        <v>188.4803136438131</v>
      </c>
      <c r="BHU65">
        <v>170.2305436672152</v>
      </c>
      <c r="BHV65">
        <v>176.7941632866859</v>
      </c>
      <c r="BHW65">
        <v>181.4950177023385</v>
      </c>
      <c r="BHX65">
        <v>0</v>
      </c>
      <c r="BHY65">
        <v>0</v>
      </c>
      <c r="BHZ65">
        <v>0</v>
      </c>
      <c r="BIA65">
        <v>0</v>
      </c>
      <c r="BIB65">
        <v>0</v>
      </c>
      <c r="BIC65">
        <v>0</v>
      </c>
      <c r="BID65">
        <v>0</v>
      </c>
      <c r="BIE65">
        <v>0</v>
      </c>
      <c r="BIF65">
        <v>60.52551363967359</v>
      </c>
      <c r="BIG65">
        <v>132.4786758383672</v>
      </c>
      <c r="BIH65">
        <v>49.75771849229932</v>
      </c>
      <c r="BII65">
        <v>161.1096464927631</v>
      </c>
      <c r="BIJ65">
        <v>0</v>
      </c>
      <c r="BIK65">
        <v>0</v>
      </c>
      <c r="BIL65">
        <v>0</v>
      </c>
      <c r="BIM65">
        <v>0</v>
      </c>
      <c r="BIN65">
        <v>0</v>
      </c>
      <c r="BIO65">
        <v>0</v>
      </c>
      <c r="BIP65">
        <v>0</v>
      </c>
      <c r="BIQ65">
        <v>0</v>
      </c>
      <c r="BIR65">
        <v>295.1932600289583</v>
      </c>
      <c r="BIS65">
        <v>27.10542943560247</v>
      </c>
      <c r="BIT65">
        <v>192.4790871366858</v>
      </c>
      <c r="BIU65">
        <v>41.59060645346113</v>
      </c>
      <c r="BIV65">
        <v>0</v>
      </c>
      <c r="BIW65">
        <v>0</v>
      </c>
      <c r="BIX65">
        <v>0</v>
      </c>
      <c r="BIY65">
        <v>0</v>
      </c>
      <c r="BIZ65">
        <v>0</v>
      </c>
      <c r="BJA65">
        <v>0</v>
      </c>
      <c r="BJB65">
        <v>0</v>
      </c>
      <c r="BJC65">
        <v>0</v>
      </c>
      <c r="BJD65">
        <v>51.54705558903515</v>
      </c>
      <c r="BJE65">
        <v>4432.300510901082</v>
      </c>
      <c r="BJF65">
        <v>29.12380020972341</v>
      </c>
      <c r="BJG65">
        <v>8058.659066360496</v>
      </c>
      <c r="BJH65">
        <v>0</v>
      </c>
      <c r="BJI65">
        <v>0</v>
      </c>
      <c r="BJJ65">
        <v>0</v>
      </c>
      <c r="BJK65">
        <v>0</v>
      </c>
      <c r="BJL65">
        <v>0</v>
      </c>
      <c r="BJM65">
        <v>0</v>
      </c>
      <c r="BJN65">
        <v>0</v>
      </c>
      <c r="BJO65">
        <v>0</v>
      </c>
      <c r="BJP65">
        <v>259.0578720569611</v>
      </c>
      <c r="BJQ65">
        <v>752.2630226520399</v>
      </c>
      <c r="BJR65">
        <v>180.1405268907547</v>
      </c>
      <c r="BJS65">
        <v>1094.312492214882</v>
      </c>
      <c r="BJT65">
        <v>0</v>
      </c>
      <c r="BJU65">
        <v>0</v>
      </c>
      <c r="BJV65">
        <v>0</v>
      </c>
      <c r="BJW65">
        <v>0</v>
      </c>
      <c r="BJX65">
        <v>0</v>
      </c>
      <c r="BJY65">
        <v>0</v>
      </c>
      <c r="BJZ65">
        <v>0</v>
      </c>
      <c r="BKA65">
        <v>0</v>
      </c>
      <c r="BKB65">
        <v>391.3026204705238</v>
      </c>
      <c r="BKC65">
        <v>493.8886579490413</v>
      </c>
      <c r="BKD65">
        <v>260.2098081409931</v>
      </c>
      <c r="BKE65">
        <v>749.0172775327596</v>
      </c>
      <c r="BKF65">
        <v>0</v>
      </c>
      <c r="BKG65">
        <v>0</v>
      </c>
      <c r="BKH65">
        <v>0</v>
      </c>
      <c r="BKI65">
        <v>0</v>
      </c>
      <c r="BKJ65">
        <v>0</v>
      </c>
      <c r="BKK65">
        <v>0</v>
      </c>
      <c r="BKL65">
        <v>0</v>
      </c>
      <c r="BKM65">
        <v>0</v>
      </c>
      <c r="BKN65">
        <v>550.0167289972305</v>
      </c>
      <c r="BKO65">
        <v>350.5242489250742</v>
      </c>
      <c r="BKP65">
        <v>365.0015916228294</v>
      </c>
      <c r="BKQ65">
        <v>531.4161912236444</v>
      </c>
      <c r="BKR65">
        <v>0</v>
      </c>
      <c r="BKS65">
        <v>0</v>
      </c>
      <c r="BKT65">
        <v>0</v>
      </c>
      <c r="BKU65">
        <v>0</v>
      </c>
      <c r="BKV65">
        <v>0</v>
      </c>
      <c r="BKW65">
        <v>0</v>
      </c>
      <c r="BKX65">
        <v>0</v>
      </c>
      <c r="BKY65">
        <v>0</v>
      </c>
      <c r="BKZ65">
        <v>45.79396851174533</v>
      </c>
      <c r="BLA65">
        <v>701.945719122947</v>
      </c>
      <c r="BLB65">
        <v>29.50880222022533</v>
      </c>
      <c r="BLC65">
        <v>1094.450385059374</v>
      </c>
      <c r="BLD65">
        <v>0</v>
      </c>
      <c r="BLE65">
        <v>0</v>
      </c>
      <c r="BLF65">
        <v>0</v>
      </c>
      <c r="BLG65">
        <v>0</v>
      </c>
      <c r="BLH65">
        <v>0</v>
      </c>
      <c r="BLI65">
        <v>0</v>
      </c>
      <c r="BLJ65">
        <v>0</v>
      </c>
      <c r="BLK65">
        <v>0</v>
      </c>
      <c r="BLL65">
        <v>61.49232335761189</v>
      </c>
      <c r="BLM65">
        <v>521.8400806620983</v>
      </c>
      <c r="BLN65">
        <v>38.53328458406031</v>
      </c>
      <c r="BLO65">
        <v>834.7514560408461</v>
      </c>
      <c r="BLP65">
        <v>0</v>
      </c>
      <c r="BLQ65">
        <v>0</v>
      </c>
      <c r="BLR65">
        <v>0</v>
      </c>
      <c r="BLS65">
        <v>0</v>
      </c>
      <c r="BLT65">
        <v>0</v>
      </c>
      <c r="BLU65">
        <v>0</v>
      </c>
      <c r="BLV65">
        <v>0</v>
      </c>
      <c r="BLW65">
        <v>0</v>
      </c>
      <c r="BLX65">
        <v>71.24674419313669</v>
      </c>
      <c r="BLY65">
        <v>450.1644935163426</v>
      </c>
      <c r="BLZ65">
        <v>43.86383577622473</v>
      </c>
      <c r="BMA65">
        <v>732.7752555582041</v>
      </c>
      <c r="BMB65">
        <v>0</v>
      </c>
      <c r="BMC65">
        <v>0</v>
      </c>
      <c r="BMD65">
        <v>0</v>
      </c>
      <c r="BME65">
        <v>0</v>
      </c>
      <c r="BMF65">
        <v>0</v>
      </c>
      <c r="BMG65">
        <v>0</v>
      </c>
      <c r="BMH65">
        <v>0</v>
      </c>
      <c r="BMI65">
        <v>0</v>
      </c>
      <c r="BMJ65">
        <v>80.91064317524433</v>
      </c>
      <c r="BMK65">
        <v>396.2473605066934</v>
      </c>
      <c r="BML65">
        <v>49.286855366081</v>
      </c>
      <c r="BMM65">
        <v>651.5260160811996</v>
      </c>
      <c r="BMN65">
        <v>0</v>
      </c>
      <c r="BMO65">
        <v>0</v>
      </c>
      <c r="BMP65">
        <v>0</v>
      </c>
      <c r="BMQ65">
        <v>0</v>
      </c>
      <c r="BMR65">
        <v>0</v>
      </c>
      <c r="BMS65">
        <v>0</v>
      </c>
      <c r="BMT65">
        <v>0</v>
      </c>
      <c r="BMU65">
        <v>0</v>
      </c>
      <c r="BMV65">
        <v>0.03</v>
      </c>
      <c r="BMW65">
        <v>0.02</v>
      </c>
      <c r="BMX65">
        <v>51.82</v>
      </c>
      <c r="BMY65">
        <v>0.06</v>
      </c>
      <c r="BMZ65">
        <v>0.04</v>
      </c>
      <c r="BNA65">
        <v>56.38</v>
      </c>
      <c r="BNB65">
        <v>0.11</v>
      </c>
      <c r="BNC65">
        <v>0.06</v>
      </c>
      <c r="BND65">
        <v>63.89</v>
      </c>
      <c r="BNE65">
        <v>0.19</v>
      </c>
      <c r="BNF65">
        <v>0.11</v>
      </c>
      <c r="BNG65">
        <v>74.12</v>
      </c>
      <c r="BNH65">
        <v>0.29</v>
      </c>
      <c r="BNI65">
        <v>0.16</v>
      </c>
      <c r="BNJ65">
        <v>100.3</v>
      </c>
      <c r="BNK65">
        <v>0.34</v>
      </c>
      <c r="BNL65">
        <v>0.19</v>
      </c>
      <c r="BNM65">
        <v>169.4</v>
      </c>
      <c r="BNN65">
        <v>0.34</v>
      </c>
      <c r="BNO65">
        <v>0.2</v>
      </c>
      <c r="BNP65">
        <v>333.3</v>
      </c>
      <c r="BNQ65">
        <v>0.44</v>
      </c>
      <c r="BNR65">
        <v>0.25</v>
      </c>
      <c r="BNS65">
        <v>525.8</v>
      </c>
      <c r="BNT65">
        <v>1.15</v>
      </c>
      <c r="BNU65">
        <v>0.66</v>
      </c>
      <c r="BNV65">
        <v>397.6</v>
      </c>
      <c r="BNW65">
        <v>2.19</v>
      </c>
      <c r="BNX65">
        <v>1.25</v>
      </c>
      <c r="BNY65">
        <v>419.4</v>
      </c>
      <c r="BNZ65">
        <v>4.2</v>
      </c>
      <c r="BOA65">
        <v>2.4</v>
      </c>
      <c r="BOB65">
        <v>437</v>
      </c>
      <c r="BOC65">
        <v>8.119999999999999</v>
      </c>
      <c r="BOD65">
        <v>4.64</v>
      </c>
      <c r="BOE65">
        <v>452.2</v>
      </c>
      <c r="BOF65">
        <v>15.13</v>
      </c>
      <c r="BOG65">
        <v>8.640000000000001</v>
      </c>
      <c r="BOH65">
        <v>485.2</v>
      </c>
      <c r="BOI65">
        <v>11.45</v>
      </c>
      <c r="BOJ65">
        <v>6.54</v>
      </c>
      <c r="BOK65">
        <v>1281.8</v>
      </c>
      <c r="BOL65">
        <v>20.26</v>
      </c>
      <c r="BOM65">
        <v>11.57</v>
      </c>
      <c r="BON65">
        <v>1449.5</v>
      </c>
      <c r="BOO65">
        <v>22.14</v>
      </c>
      <c r="BOP65">
        <v>12.65</v>
      </c>
      <c r="BOQ65">
        <v>2652.5</v>
      </c>
      <c r="BOR65">
        <v>22.85</v>
      </c>
      <c r="BOS65">
        <v>13.05</v>
      </c>
      <c r="BOT65">
        <v>5140.6</v>
      </c>
      <c r="BOU65">
        <v>23.3</v>
      </c>
      <c r="BOV65">
        <v>13.31</v>
      </c>
      <c r="BOW65">
        <v>10082</v>
      </c>
      <c r="BOX65">
        <v>23.52</v>
      </c>
      <c r="BOY65">
        <v>13.44</v>
      </c>
      <c r="BOZ65">
        <v>19971</v>
      </c>
      <c r="BPA65">
        <v>23.68</v>
      </c>
      <c r="BPB65">
        <v>13.53</v>
      </c>
      <c r="BPC65">
        <v>39683</v>
      </c>
      <c r="BPD65">
        <v>23.69</v>
      </c>
      <c r="BPE65">
        <v>13.54</v>
      </c>
      <c r="BPF65">
        <v>79308</v>
      </c>
      <c r="BPG65">
        <v>23.77</v>
      </c>
      <c r="BPH65">
        <v>13.58</v>
      </c>
      <c r="BPI65">
        <v>158089</v>
      </c>
      <c r="BPJ65">
        <v>23.83</v>
      </c>
      <c r="BPK65">
        <v>13.62</v>
      </c>
      <c r="BPL65">
        <v>315432</v>
      </c>
      <c r="BPM65">
        <v>23.81</v>
      </c>
      <c r="BPN65">
        <v>13.61</v>
      </c>
      <c r="BPO65">
        <v>631314</v>
      </c>
      <c r="BPP65">
        <v>0</v>
      </c>
      <c r="BPQ65">
        <v>0</v>
      </c>
      <c r="BPR65">
        <v>0</v>
      </c>
      <c r="BPS65">
        <v>0</v>
      </c>
      <c r="BPT65">
        <v>0</v>
      </c>
      <c r="BPU65">
        <v>0</v>
      </c>
      <c r="BPV65">
        <v>0</v>
      </c>
      <c r="BPW65">
        <v>0</v>
      </c>
      <c r="BPX65">
        <v>0.11</v>
      </c>
      <c r="BPY65">
        <v>0.06</v>
      </c>
      <c r="BPZ65">
        <v>15.92</v>
      </c>
      <c r="BQA65">
        <v>0.21</v>
      </c>
      <c r="BQB65">
        <v>0.12</v>
      </c>
      <c r="BQC65">
        <v>16.92</v>
      </c>
      <c r="BQD65">
        <v>0.39</v>
      </c>
      <c r="BQE65">
        <v>0.22</v>
      </c>
      <c r="BQF65">
        <v>18.34</v>
      </c>
      <c r="BQG65">
        <v>0.73</v>
      </c>
      <c r="BQH65">
        <v>0.41</v>
      </c>
      <c r="BQI65">
        <v>19.77</v>
      </c>
      <c r="BQJ65">
        <v>1.38</v>
      </c>
      <c r="BQK65">
        <v>0.79</v>
      </c>
      <c r="BQL65">
        <v>20.81</v>
      </c>
      <c r="BQM65">
        <v>2.4</v>
      </c>
      <c r="BQN65">
        <v>1.37</v>
      </c>
      <c r="BQO65">
        <v>23.87</v>
      </c>
      <c r="BQP65">
        <v>4</v>
      </c>
      <c r="BQQ65">
        <v>2.29</v>
      </c>
      <c r="BQR65">
        <v>28.65</v>
      </c>
      <c r="BQS65">
        <v>7.49</v>
      </c>
      <c r="BQT65">
        <v>4.28</v>
      </c>
      <c r="BQU65">
        <v>30.62</v>
      </c>
      <c r="BQV65">
        <v>12.45</v>
      </c>
      <c r="BQW65">
        <v>7.11</v>
      </c>
      <c r="BQX65">
        <v>36.86</v>
      </c>
      <c r="BQY65">
        <v>18.77</v>
      </c>
      <c r="BQZ65">
        <v>10.73</v>
      </c>
      <c r="BRA65">
        <v>48.87</v>
      </c>
      <c r="BRB65">
        <v>28.31</v>
      </c>
      <c r="BRC65">
        <v>16.17</v>
      </c>
      <c r="BRD65">
        <v>64.83</v>
      </c>
      <c r="BRE65">
        <v>44.22</v>
      </c>
      <c r="BRF65">
        <v>25.27</v>
      </c>
      <c r="BRG65">
        <v>83</v>
      </c>
      <c r="BRH65">
        <v>73.54000000000001</v>
      </c>
      <c r="BRI65">
        <v>42.03</v>
      </c>
      <c r="BRJ65">
        <v>99.8</v>
      </c>
      <c r="BRK65">
        <v>106.07</v>
      </c>
      <c r="BRL65">
        <v>60.61</v>
      </c>
      <c r="BRM65">
        <v>138.4</v>
      </c>
      <c r="BRN65">
        <v>131.25</v>
      </c>
      <c r="BRO65">
        <v>75</v>
      </c>
      <c r="BRP65">
        <v>223.7</v>
      </c>
      <c r="BRQ65">
        <v>167.05</v>
      </c>
      <c r="BRR65">
        <v>95.45</v>
      </c>
      <c r="BRS65">
        <v>351.5</v>
      </c>
      <c r="BRT65">
        <v>209.35</v>
      </c>
      <c r="BRU65">
        <v>119.63</v>
      </c>
      <c r="BRV65">
        <v>561</v>
      </c>
      <c r="BRW65">
        <v>214.08</v>
      </c>
      <c r="BRX65">
        <v>122.33</v>
      </c>
      <c r="BRY65">
        <v>1097.1</v>
      </c>
      <c r="BRZ65">
        <v>225.2</v>
      </c>
      <c r="BSA65">
        <v>128.69</v>
      </c>
      <c r="BSB65">
        <v>2086</v>
      </c>
      <c r="BSC65">
        <v>227.15</v>
      </c>
      <c r="BSD65">
        <v>129.8</v>
      </c>
      <c r="BSE65">
        <v>4136.1</v>
      </c>
      <c r="BSF65">
        <v>230.53</v>
      </c>
      <c r="BSG65">
        <v>131.73</v>
      </c>
      <c r="BSH65">
        <v>8151</v>
      </c>
      <c r="BSI65">
        <v>232.29</v>
      </c>
      <c r="BSJ65">
        <v>132.73</v>
      </c>
      <c r="BSK65">
        <v>16179</v>
      </c>
      <c r="BSL65">
        <v>234.62</v>
      </c>
      <c r="BSM65">
        <v>134.07</v>
      </c>
      <c r="BSN65">
        <v>32035</v>
      </c>
      <c r="BSO65">
        <v>235.65</v>
      </c>
      <c r="BSP65">
        <v>134.66</v>
      </c>
      <c r="BSQ65">
        <v>63791</v>
      </c>
      <c r="BSR65">
        <v>0</v>
      </c>
      <c r="BSS65">
        <v>0</v>
      </c>
      <c r="BST65">
        <v>0</v>
      </c>
      <c r="BSU65">
        <v>0</v>
      </c>
      <c r="BSV65">
        <v>0</v>
      </c>
      <c r="BSW65">
        <v>0</v>
      </c>
      <c r="BSX65">
        <v>0</v>
      </c>
      <c r="BSY65">
        <v>0</v>
      </c>
      <c r="BSZ65">
        <v>11.72036956995726</v>
      </c>
      <c r="BTA65">
        <v>11.88983675092459</v>
      </c>
      <c r="BTB65">
        <v>11.88573520630598</v>
      </c>
      <c r="BTC65">
        <v>11.91540248692036</v>
      </c>
      <c r="BTD65">
        <v>11.87467947602272</v>
      </c>
      <c r="BTE65">
        <v>12.36759498715401</v>
      </c>
      <c r="BTF65">
        <v>11.82473544031382</v>
      </c>
      <c r="BTG65">
        <v>11.81522477418184</v>
      </c>
      <c r="BTH65">
        <v>11.71469688415527</v>
      </c>
      <c r="BTI65">
        <v>11.76881790161133</v>
      </c>
      <c r="BTJ65">
        <v>11.80887222290039</v>
      </c>
      <c r="BTK65">
        <v>11.7485523223877</v>
      </c>
      <c r="BTL65">
        <v>11.84773445129395</v>
      </c>
      <c r="BTM65">
        <v>12.35008239746094</v>
      </c>
      <c r="BTN65">
        <v>11.78407669067383</v>
      </c>
      <c r="BTO65">
        <v>11.77787780761719</v>
      </c>
      <c r="BTP65">
        <v>11.74211502075195</v>
      </c>
      <c r="BTQ65">
        <v>12.04299926757812</v>
      </c>
      <c r="BTR65">
        <v>12.13264465332031</v>
      </c>
      <c r="BTS65">
        <v>11.81936264038086</v>
      </c>
      <c r="BTT65">
        <v>11.90185546875</v>
      </c>
      <c r="BTU65">
        <v>12.51840591430664</v>
      </c>
      <c r="BTV65">
        <v>11.9788646697998</v>
      </c>
      <c r="BTW65">
        <v>11.89041137695312</v>
      </c>
      <c r="BTX65">
        <v>11.76691055297852</v>
      </c>
      <c r="BTY65">
        <v>12.15434074401855</v>
      </c>
      <c r="BTZ65">
        <v>12.23587989807129</v>
      </c>
      <c r="BUA65">
        <v>11.91616058349609</v>
      </c>
      <c r="BUB65">
        <v>11.96765899658203</v>
      </c>
      <c r="BUC65">
        <v>12.6194953918457</v>
      </c>
      <c r="BUD65">
        <v>12.01701164245605</v>
      </c>
      <c r="BUE65">
        <v>11.93737983703613</v>
      </c>
      <c r="BUF65">
        <v>11.79671287536621</v>
      </c>
      <c r="BUG65">
        <v>12.48955726623535</v>
      </c>
      <c r="BUH65">
        <v>12.42589950561523</v>
      </c>
      <c r="BUI65">
        <v>12.1772289276123</v>
      </c>
      <c r="BUJ65">
        <v>12.33434677124023</v>
      </c>
      <c r="BUK65">
        <v>12.81213760375977</v>
      </c>
      <c r="BUL65">
        <v>12.39657402038574</v>
      </c>
      <c r="BUM65">
        <v>12.3140811920166</v>
      </c>
      <c r="BUN65">
        <v>11.83223724365234</v>
      </c>
      <c r="BUO65">
        <v>19.68050003051758</v>
      </c>
      <c r="BUP65">
        <v>13.60654830932617</v>
      </c>
      <c r="BUQ65">
        <v>25.19965171813965</v>
      </c>
      <c r="BUR65">
        <v>12.80903816223145</v>
      </c>
      <c r="BUS65">
        <v>13.82231712341309</v>
      </c>
      <c r="BUT65">
        <v>12.67528533935547</v>
      </c>
      <c r="BUU65">
        <v>12.71486282348633</v>
      </c>
      <c r="BUV65">
        <v>16.37283619493246</v>
      </c>
      <c r="BUW65">
        <v>16.65074937045574</v>
      </c>
      <c r="BUX65">
        <v>16.44380297511816</v>
      </c>
      <c r="BUY65">
        <v>16.78278855979443</v>
      </c>
      <c r="BUZ65">
        <v>16.52968488633633</v>
      </c>
      <c r="BVA65">
        <v>16.64512604475021</v>
      </c>
      <c r="BVB65">
        <v>16.42168313264847</v>
      </c>
      <c r="BVC65">
        <v>16.47129934281111</v>
      </c>
      <c r="BVD65">
        <v>16.36338233947754</v>
      </c>
      <c r="BVE65">
        <v>16.55483245849609</v>
      </c>
      <c r="BVF65">
        <v>16.40462875366211</v>
      </c>
      <c r="BVG65">
        <v>16.64495468139648</v>
      </c>
      <c r="BVH65">
        <v>16.47377014160156</v>
      </c>
      <c r="BVI65">
        <v>16.45398139953613</v>
      </c>
      <c r="BVJ65">
        <v>16.39509201049805</v>
      </c>
      <c r="BVK65">
        <v>16.40582084655762</v>
      </c>
      <c r="BVL65">
        <v>16.40462875366211</v>
      </c>
      <c r="BVM65">
        <v>16.72959327697754</v>
      </c>
      <c r="BVN65">
        <v>16.55817031860352</v>
      </c>
      <c r="BVO65">
        <v>16.87765121459961</v>
      </c>
      <c r="BVP65">
        <v>16.57962799072266</v>
      </c>
      <c r="BVQ65">
        <v>16.64638519287109</v>
      </c>
      <c r="BVR65">
        <v>16.44778251647949</v>
      </c>
      <c r="BVS65">
        <v>16.47257804870605</v>
      </c>
      <c r="BVT65">
        <v>16.4341926574707</v>
      </c>
      <c r="BVU65">
        <v>16.84451103210449</v>
      </c>
      <c r="BVV65">
        <v>16.6785717010498</v>
      </c>
      <c r="BVW65">
        <v>17.00496673583984</v>
      </c>
      <c r="BVX65">
        <v>16.69669151306152</v>
      </c>
      <c r="BVY65">
        <v>16.8004035949707</v>
      </c>
      <c r="BVZ65">
        <v>16.52836799621582</v>
      </c>
      <c r="BWA65">
        <v>16.51763916015625</v>
      </c>
      <c r="BWB65">
        <v>16.48139953613281</v>
      </c>
      <c r="BWC65">
        <v>17.40121841430664</v>
      </c>
      <c r="BWD65">
        <v>17.00854301452637</v>
      </c>
      <c r="BWE65">
        <v>18.24474334716797</v>
      </c>
      <c r="BWF65">
        <v>17.74024963378906</v>
      </c>
      <c r="BWG65">
        <v>22.26138114929199</v>
      </c>
      <c r="BWH65">
        <v>16.78180694580078</v>
      </c>
      <c r="BWI65">
        <v>17.24720001220703</v>
      </c>
      <c r="BWJ65">
        <v>16.88313484191895</v>
      </c>
      <c r="BWK65">
        <v>29.39200401306152</v>
      </c>
      <c r="BWL65">
        <v>18.76044273376465</v>
      </c>
      <c r="BWM65">
        <v>27.28676795959473</v>
      </c>
      <c r="BWN65">
        <v>18.18132400512695</v>
      </c>
      <c r="BWO65">
        <v>29.98208999633789</v>
      </c>
      <c r="BWP65">
        <v>17.77219772338867</v>
      </c>
      <c r="BWQ65">
        <v>24.32966232299805</v>
      </c>
      <c r="BWR65">
        <v>21.82683348655701</v>
      </c>
      <c r="BWS65">
        <v>21.92521560937166</v>
      </c>
      <c r="BWT65">
        <v>21.87322918325663</v>
      </c>
      <c r="BWU65">
        <v>21.93278353661299</v>
      </c>
      <c r="BWV65">
        <v>21.96001168340445</v>
      </c>
      <c r="BWW65">
        <v>22.04066421836615</v>
      </c>
      <c r="BWX65">
        <v>21.83756325393915</v>
      </c>
      <c r="BWY65">
        <v>22.03194983303547</v>
      </c>
      <c r="BWZ65">
        <v>21.80981636047363</v>
      </c>
      <c r="BXA65">
        <v>21.76475524902344</v>
      </c>
      <c r="BXB65">
        <v>21.84081077575684</v>
      </c>
      <c r="BXC65">
        <v>21.80838584899902</v>
      </c>
      <c r="BXD65">
        <v>21.91042900085449</v>
      </c>
      <c r="BXE65">
        <v>21.78192138671875</v>
      </c>
      <c r="BXF65">
        <v>21.80647850036621</v>
      </c>
      <c r="BXG65">
        <v>21.85797691345215</v>
      </c>
      <c r="BXH65">
        <v>21.88730239868164</v>
      </c>
      <c r="BXI65">
        <v>22.08256721496582</v>
      </c>
      <c r="BXJ65">
        <v>21.95453643798828</v>
      </c>
      <c r="BXK65">
        <v>21.8958854675293</v>
      </c>
      <c r="BXL65">
        <v>22.1099853515625</v>
      </c>
      <c r="BXM65">
        <v>22.13382720947266</v>
      </c>
      <c r="BXN65">
        <v>21.92997932434082</v>
      </c>
      <c r="BXO65">
        <v>22.16148376464844</v>
      </c>
      <c r="BXP65">
        <v>21.92568778991699</v>
      </c>
      <c r="BXQ65">
        <v>22.30238914489746</v>
      </c>
      <c r="BXR65">
        <v>22.08971977233887</v>
      </c>
      <c r="BXS65">
        <v>22.00841903686523</v>
      </c>
      <c r="BXT65">
        <v>22.24206924438477</v>
      </c>
      <c r="BXU65">
        <v>22.33386039733887</v>
      </c>
      <c r="BXV65">
        <v>22.06516265869141</v>
      </c>
      <c r="BXW65">
        <v>22.60303497314453</v>
      </c>
      <c r="BXX65">
        <v>21.98624610900879</v>
      </c>
      <c r="BXY65">
        <v>23.25057983398438</v>
      </c>
      <c r="BXZ65">
        <v>22.25327491760254</v>
      </c>
      <c r="BYA65">
        <v>22.66621589660645</v>
      </c>
      <c r="BYB65">
        <v>22.54223823547363</v>
      </c>
      <c r="BYC65">
        <v>24.34706687927246</v>
      </c>
      <c r="BYD65">
        <v>22.2628116607666</v>
      </c>
      <c r="BYE65">
        <v>23.44441413879395</v>
      </c>
      <c r="BYF65">
        <v>22.57513999938965</v>
      </c>
      <c r="BYG65">
        <v>30.74049949645996</v>
      </c>
      <c r="BYH65">
        <v>22.66693115234375</v>
      </c>
      <c r="BYI65">
        <v>36.8187427520752</v>
      </c>
      <c r="BYJ65">
        <v>23.04530143737793</v>
      </c>
      <c r="BYK65">
        <v>44.78096961975098</v>
      </c>
      <c r="BYL65">
        <v>22.51768112182617</v>
      </c>
      <c r="BYM65">
        <v>34.73210334777832</v>
      </c>
      <c r="BYN65">
        <v>21.90698217600584</v>
      </c>
      <c r="BYO65">
        <v>22.28218130767345</v>
      </c>
      <c r="BYP65">
        <v>21.9276761636138</v>
      </c>
      <c r="BYQ65">
        <v>21.97540085762739</v>
      </c>
      <c r="BYR65">
        <v>22.18751981854439</v>
      </c>
      <c r="BYS65">
        <v>22.15470094233751</v>
      </c>
      <c r="BYT65">
        <v>22.4439324811101</v>
      </c>
      <c r="BYU65">
        <v>22.03146647661924</v>
      </c>
      <c r="BYV65">
        <v>21.88348770141602</v>
      </c>
      <c r="BYW65">
        <v>22.23587036132812</v>
      </c>
      <c r="BYX65">
        <v>21.91877365112305</v>
      </c>
      <c r="BYY65">
        <v>21.85297012329102</v>
      </c>
      <c r="BYZ65">
        <v>22.16863632202148</v>
      </c>
      <c r="BZA65">
        <v>21.98529243469238</v>
      </c>
      <c r="BZB65">
        <v>22.42708206176758</v>
      </c>
      <c r="BZC65">
        <v>21.75641059875488</v>
      </c>
      <c r="BZD65">
        <v>21.94857597351074</v>
      </c>
      <c r="BZE65">
        <v>22.46880531311035</v>
      </c>
      <c r="BZF65">
        <v>21.98934555053711</v>
      </c>
      <c r="BZG65">
        <v>22.03130722045898</v>
      </c>
      <c r="BZH65">
        <v>22.26376533508301</v>
      </c>
      <c r="BZI65">
        <v>22.12619781494141</v>
      </c>
      <c r="BZJ65">
        <v>22.53627777099609</v>
      </c>
      <c r="BZK65">
        <v>21.96621894836426</v>
      </c>
      <c r="BZL65">
        <v>21.99316024780273</v>
      </c>
      <c r="BZM65">
        <v>22.60041236877441</v>
      </c>
      <c r="BZN65">
        <v>22.02534675598145</v>
      </c>
      <c r="BZO65">
        <v>22.11403846740723</v>
      </c>
      <c r="BZP65">
        <v>22.33314514160156</v>
      </c>
      <c r="BZQ65">
        <v>22.23849296569824</v>
      </c>
      <c r="BZR65">
        <v>22.58658409118652</v>
      </c>
      <c r="BZS65">
        <v>22.16053009033203</v>
      </c>
      <c r="BZT65">
        <v>22.43995666503906</v>
      </c>
      <c r="BZU65">
        <v>23.47660064697266</v>
      </c>
      <c r="BZV65">
        <v>22.17388153076172</v>
      </c>
      <c r="BZW65">
        <v>22.24874496459961</v>
      </c>
      <c r="BZX65">
        <v>22.46260643005371</v>
      </c>
      <c r="BZY65">
        <v>23.38790893554688</v>
      </c>
      <c r="BZZ65">
        <v>22.95804023742676</v>
      </c>
      <c r="CAA65">
        <v>29.62517738342285</v>
      </c>
      <c r="CAB65">
        <v>23.10323715209961</v>
      </c>
      <c r="CAC65">
        <v>30.6544303894043</v>
      </c>
      <c r="CAD65">
        <v>22.65810966491699</v>
      </c>
      <c r="CAE65">
        <v>37.87374496459961</v>
      </c>
      <c r="CAF65">
        <v>23.78439903259277</v>
      </c>
      <c r="CAG65">
        <v>37.72735595703125</v>
      </c>
      <c r="CAH65">
        <v>23.81134033203125</v>
      </c>
      <c r="CAI65">
        <v>37.41288185119629</v>
      </c>
      <c r="CAJ65">
        <v>28.24532520025969</v>
      </c>
      <c r="CAK65">
        <v>28.21273170411587</v>
      </c>
      <c r="CAL65">
        <v>28.37921679019928</v>
      </c>
      <c r="CAM65">
        <v>28.5654766485095</v>
      </c>
      <c r="CAN65">
        <v>28.16709782928228</v>
      </c>
      <c r="CAO65">
        <v>28.33433356136084</v>
      </c>
      <c r="CAP65">
        <v>28.14219333231449</v>
      </c>
      <c r="CAQ65">
        <v>28.42170186340809</v>
      </c>
      <c r="CAR65">
        <v>28.22327613830566</v>
      </c>
      <c r="CAS65">
        <v>28.17177772521973</v>
      </c>
      <c r="CAT65">
        <v>28.32984924316406</v>
      </c>
      <c r="CAU65">
        <v>28.36012840270996</v>
      </c>
      <c r="CAV65">
        <v>28.13506126403809</v>
      </c>
      <c r="CAW65">
        <v>28.25498580932617</v>
      </c>
      <c r="CAX65">
        <v>28.12623977661133</v>
      </c>
      <c r="CAY65">
        <v>28.35988998413086</v>
      </c>
      <c r="CAZ65">
        <v>28.36179733276367</v>
      </c>
      <c r="CBA65">
        <v>28.28598022460938</v>
      </c>
      <c r="CBB65">
        <v>28.49769592285156</v>
      </c>
      <c r="CBC65">
        <v>28.6564826965332</v>
      </c>
      <c r="CBD65">
        <v>28.22256088256836</v>
      </c>
      <c r="CBE65">
        <v>28.39922904968262</v>
      </c>
      <c r="CBF65">
        <v>28.20539474487305</v>
      </c>
      <c r="CBG65">
        <v>28.69677543640137</v>
      </c>
      <c r="CBH65">
        <v>28.43379974365234</v>
      </c>
      <c r="CBI65">
        <v>28.34367752075195</v>
      </c>
      <c r="CBJ65">
        <v>28.58757972717285</v>
      </c>
      <c r="CBK65">
        <v>28.78451347351074</v>
      </c>
      <c r="CBL65">
        <v>28.29933166503906</v>
      </c>
      <c r="CBM65">
        <v>28.49364280700684</v>
      </c>
      <c r="CBN65">
        <v>28.24807167053223</v>
      </c>
      <c r="CBO65">
        <v>28.88059616088867</v>
      </c>
      <c r="CBP65">
        <v>28.51128578186035</v>
      </c>
      <c r="CBQ65">
        <v>28.78952026367188</v>
      </c>
      <c r="CBR65">
        <v>29.30927276611328</v>
      </c>
      <c r="CBS65">
        <v>30.18403053283691</v>
      </c>
      <c r="CBT65">
        <v>28.74302864074707</v>
      </c>
      <c r="CBU65">
        <v>29.36339378356934</v>
      </c>
      <c r="CBV65">
        <v>28.41782569885254</v>
      </c>
      <c r="CBW65">
        <v>29.30521965026855</v>
      </c>
      <c r="CBX65">
        <v>28.60665321350098</v>
      </c>
      <c r="CBY65">
        <v>32.86457061767578</v>
      </c>
      <c r="CBZ65">
        <v>30.82108497619629</v>
      </c>
      <c r="CCA65">
        <v>46.75698280334473</v>
      </c>
      <c r="CCB65">
        <v>29.81901168823242</v>
      </c>
      <c r="CCC65">
        <v>35.19344329833984</v>
      </c>
      <c r="CCD65">
        <v>29.50334548950195</v>
      </c>
      <c r="CCE65">
        <v>30.64513206481934</v>
      </c>
      <c r="CCF65">
        <v>31.5279308706522</v>
      </c>
      <c r="CCG65">
        <v>31.51644207537174</v>
      </c>
      <c r="CCH65">
        <v>31.53305873274803</v>
      </c>
      <c r="CCI65">
        <v>31.61301836371422</v>
      </c>
      <c r="CCJ65">
        <v>31.64546750485897</v>
      </c>
      <c r="CCK65">
        <v>31.6221434623003</v>
      </c>
      <c r="CCL65">
        <v>31.55011590570211</v>
      </c>
      <c r="CCM65">
        <v>32.04838931560516</v>
      </c>
      <c r="CCN65">
        <v>31.47077560424805</v>
      </c>
      <c r="CCO65">
        <v>31.49652481079102</v>
      </c>
      <c r="CCP65">
        <v>31.50200843811035</v>
      </c>
      <c r="CCQ65">
        <v>31.4939022064209</v>
      </c>
      <c r="CCR65">
        <v>31.61001205444336</v>
      </c>
      <c r="CCS65">
        <v>31.56423568725586</v>
      </c>
      <c r="CCT65">
        <v>31.52322769165039</v>
      </c>
      <c r="CCU65">
        <v>31.87203407287598</v>
      </c>
      <c r="CCV65">
        <v>31.57329559326172</v>
      </c>
      <c r="CCW65">
        <v>31.57186508178711</v>
      </c>
      <c r="CCX65">
        <v>31.62479400634766</v>
      </c>
      <c r="CCY65">
        <v>31.67080879211426</v>
      </c>
      <c r="CCZ65">
        <v>31.69727325439453</v>
      </c>
      <c r="CDA65">
        <v>31.67080879211426</v>
      </c>
      <c r="CDB65">
        <v>31.63862228393555</v>
      </c>
      <c r="CDC65">
        <v>32.27066993713379</v>
      </c>
      <c r="CDD65">
        <v>31.62932395935059</v>
      </c>
      <c r="CDE65">
        <v>31.64315223693848</v>
      </c>
      <c r="CDF65">
        <v>31.68702125549316</v>
      </c>
      <c r="CDG65">
        <v>31.8145751953125</v>
      </c>
      <c r="CDH65">
        <v>31.81934356689453</v>
      </c>
      <c r="CDI65">
        <v>31.75687789916992</v>
      </c>
      <c r="CDJ65">
        <v>31.69584274291992</v>
      </c>
      <c r="CDK65">
        <v>32.44948387145996</v>
      </c>
      <c r="CDL65">
        <v>31.9523811340332</v>
      </c>
      <c r="CDM65">
        <v>31.94594383239746</v>
      </c>
      <c r="CDN65">
        <v>31.94999694824219</v>
      </c>
      <c r="CDO65">
        <v>32.38058090209961</v>
      </c>
      <c r="CDP65">
        <v>32.3035717010498</v>
      </c>
      <c r="CDQ65">
        <v>32.12189674377441</v>
      </c>
      <c r="CDR65">
        <v>31.9516658782959</v>
      </c>
      <c r="CDS65">
        <v>33.22577476501465</v>
      </c>
      <c r="CDT65">
        <v>36.88478469848633</v>
      </c>
      <c r="CDU65">
        <v>32.32049942016602</v>
      </c>
      <c r="CDV65">
        <v>32.52339363098145</v>
      </c>
      <c r="CDW65">
        <v>46.68521881103516</v>
      </c>
      <c r="CDX65">
        <v>33.01405906677246</v>
      </c>
      <c r="CDY65">
        <v>40.15064239501953</v>
      </c>
      <c r="CDZ65">
        <v>32.8514575958252</v>
      </c>
      <c r="CEA65">
        <v>47.99723625183105</v>
      </c>
      <c r="CEB65">
        <v>49.78980869054794</v>
      </c>
      <c r="CEC65">
        <v>49.33981597423553</v>
      </c>
      <c r="CED65">
        <v>49.58670493215322</v>
      </c>
      <c r="CEE65">
        <v>49.59661699831486</v>
      </c>
      <c r="CEF65">
        <v>49.3669705465436</v>
      </c>
      <c r="CEG65">
        <v>49.4109196588397</v>
      </c>
      <c r="CEH65">
        <v>49.39742665737867</v>
      </c>
      <c r="CEI65">
        <v>49.70705136656761</v>
      </c>
      <c r="CEJ65">
        <v>49.62372779846191</v>
      </c>
      <c r="CEK65">
        <v>49.2701530456543</v>
      </c>
      <c r="CEL65">
        <v>49.60536956787109</v>
      </c>
      <c r="CEM65">
        <v>49.34430122375488</v>
      </c>
      <c r="CEN65">
        <v>49.34024810791016</v>
      </c>
      <c r="CEO65">
        <v>49.35646057128906</v>
      </c>
      <c r="CEP65">
        <v>49.3624210357666</v>
      </c>
      <c r="CEQ65">
        <v>49.63827133178711</v>
      </c>
      <c r="CER65">
        <v>49.85785484313965</v>
      </c>
      <c r="CES65">
        <v>49.51333999633789</v>
      </c>
      <c r="CET65">
        <v>49.76892471313477</v>
      </c>
      <c r="CEU65">
        <v>49.78537559509277</v>
      </c>
      <c r="CEV65">
        <v>49.43275451660156</v>
      </c>
      <c r="CEW65">
        <v>49.50475692749023</v>
      </c>
      <c r="CEX65">
        <v>49.49760437011719</v>
      </c>
      <c r="CEY65">
        <v>49.94702339172363</v>
      </c>
      <c r="CEZ65">
        <v>49.96371269226074</v>
      </c>
      <c r="CFA65">
        <v>49.6680736541748</v>
      </c>
      <c r="CFB65">
        <v>49.88217353820801</v>
      </c>
      <c r="CFC65">
        <v>50.18496513366699</v>
      </c>
      <c r="CFD65">
        <v>49.49760437011719</v>
      </c>
      <c r="CFE65">
        <v>49.62587356567383</v>
      </c>
      <c r="CFF65">
        <v>49.57127571105957</v>
      </c>
      <c r="CFG65">
        <v>50.04382133483887</v>
      </c>
      <c r="CFH65">
        <v>51.03349685668945</v>
      </c>
      <c r="CFI65">
        <v>50.0950813293457</v>
      </c>
      <c r="CFJ65">
        <v>50.0328540802002</v>
      </c>
      <c r="CFK65">
        <v>55.4506778717041</v>
      </c>
      <c r="CFL65">
        <v>49.76797103881836</v>
      </c>
      <c r="CFM65">
        <v>49.73149299621582</v>
      </c>
      <c r="CFN65">
        <v>49.90530014038086</v>
      </c>
      <c r="CFO65">
        <v>50.24933815002441</v>
      </c>
      <c r="CFP65">
        <v>65.63258171081543</v>
      </c>
      <c r="CFQ65">
        <v>50.33755302429199</v>
      </c>
      <c r="CFR65">
        <v>50.18877983093262</v>
      </c>
      <c r="CFS65">
        <v>64.26429748535156</v>
      </c>
      <c r="CFT65">
        <v>50.14514923095703</v>
      </c>
      <c r="CFU65">
        <v>54.91328239440918</v>
      </c>
      <c r="CFV65">
        <v>50.22954940795898</v>
      </c>
      <c r="CFW65">
        <v>51.16558074951172</v>
      </c>
      <c r="CFX65">
        <v>65.21469727158546</v>
      </c>
      <c r="CFY65">
        <v>65.22815860807896</v>
      </c>
      <c r="CFZ65">
        <v>65.35119656473398</v>
      </c>
      <c r="CGA65">
        <v>65.31031895428896</v>
      </c>
      <c r="CGB65">
        <v>65.1659844443202</v>
      </c>
      <c r="CGC65">
        <v>65.16062840819359</v>
      </c>
      <c r="CGD65">
        <v>65.42625930160284</v>
      </c>
      <c r="CGE65">
        <v>65.46412315219641</v>
      </c>
      <c r="CGF65">
        <v>65.13190269470215</v>
      </c>
      <c r="CGG65">
        <v>65.2000904083252</v>
      </c>
      <c r="CGH65">
        <v>65.34004211425781</v>
      </c>
      <c r="CGI65">
        <v>65.11712074279785</v>
      </c>
      <c r="CGJ65">
        <v>65.14453887939453</v>
      </c>
      <c r="CGK65">
        <v>65.12761116027832</v>
      </c>
      <c r="CGL65">
        <v>65.41204452514648</v>
      </c>
      <c r="CGM65">
        <v>65.39130210876465</v>
      </c>
      <c r="CGN65">
        <v>65.35649299621582</v>
      </c>
      <c r="CGO65">
        <v>65.3841495513916</v>
      </c>
      <c r="CGP65">
        <v>65.47760963439941</v>
      </c>
      <c r="CGQ65">
        <v>65.51289558410645</v>
      </c>
      <c r="CGR65">
        <v>65.24538993835449</v>
      </c>
      <c r="CGS65">
        <v>65.26589393615723</v>
      </c>
      <c r="CGT65">
        <v>65.51599502563477</v>
      </c>
      <c r="CGU65">
        <v>65.61589241027832</v>
      </c>
      <c r="CGV65">
        <v>65.48643112182617</v>
      </c>
      <c r="CGW65">
        <v>65.45734405517578</v>
      </c>
      <c r="CGX65">
        <v>65.52815437316895</v>
      </c>
      <c r="CGY65">
        <v>65.7503604888916</v>
      </c>
      <c r="CGZ65">
        <v>65.31977653503418</v>
      </c>
      <c r="CHA65">
        <v>65.36388397216797</v>
      </c>
      <c r="CHB65">
        <v>65.56987762451172</v>
      </c>
      <c r="CHC65">
        <v>65.73081016540527</v>
      </c>
      <c r="CHD65">
        <v>65.6898021697998</v>
      </c>
      <c r="CHE65">
        <v>65.64188003540039</v>
      </c>
      <c r="CHF65">
        <v>65.68098068237305</v>
      </c>
      <c r="CHG65">
        <v>67.78240203857422</v>
      </c>
      <c r="CHH65">
        <v>65.58799743652344</v>
      </c>
      <c r="CHI65">
        <v>65.60325622558594</v>
      </c>
      <c r="CHJ65">
        <v>65.75107574462891</v>
      </c>
      <c r="CHK65">
        <v>66.5581226348877</v>
      </c>
      <c r="CHL65">
        <v>77.8343677520752</v>
      </c>
      <c r="CHM65">
        <v>65.97542762756348</v>
      </c>
      <c r="CHN65">
        <v>66.0703182220459</v>
      </c>
      <c r="CHO65">
        <v>78.94992828369141</v>
      </c>
      <c r="CHP65">
        <v>66.21336936950684</v>
      </c>
      <c r="CHQ65">
        <v>66.32328033447266</v>
      </c>
      <c r="CHR65">
        <v>66.2686824798584</v>
      </c>
      <c r="CHS65">
        <v>69.03314590454102</v>
      </c>
      <c r="CHT65">
        <v>81.05985075235367</v>
      </c>
      <c r="CHU65">
        <v>80.75801376253366</v>
      </c>
      <c r="CHV65">
        <v>81.03110920637846</v>
      </c>
      <c r="CHW65">
        <v>80.90608660131693</v>
      </c>
      <c r="CHX65">
        <v>80.74856456369162</v>
      </c>
      <c r="CHY65">
        <v>80.8391897007823</v>
      </c>
      <c r="CHZ65">
        <v>80.79399727284908</v>
      </c>
      <c r="CIA65">
        <v>81.45834319293499</v>
      </c>
      <c r="CIB65">
        <v>80.82771301269531</v>
      </c>
      <c r="CIC65">
        <v>80.63554763793945</v>
      </c>
      <c r="CID65">
        <v>80.95407485961914</v>
      </c>
      <c r="CIE65">
        <v>80.73925971984863</v>
      </c>
      <c r="CIF65">
        <v>80.73043823242188</v>
      </c>
      <c r="CIG65">
        <v>80.7640552520752</v>
      </c>
      <c r="CIH65">
        <v>80.76786994934082</v>
      </c>
      <c r="CII65">
        <v>81.32457733154297</v>
      </c>
      <c r="CIJ65">
        <v>81.28738403320312</v>
      </c>
      <c r="CIK65">
        <v>80.84964752197266</v>
      </c>
      <c r="CIL65">
        <v>81.1769962310791</v>
      </c>
      <c r="CIM65">
        <v>81.06875419616699</v>
      </c>
      <c r="CIN65">
        <v>80.81722259521484</v>
      </c>
      <c r="CIO65">
        <v>81.05921745300293</v>
      </c>
      <c r="CIP65">
        <v>80.89399337768555</v>
      </c>
      <c r="CIQ65">
        <v>81.66193962097168</v>
      </c>
      <c r="CIR65">
        <v>81.6197395324707</v>
      </c>
      <c r="CIS65">
        <v>81.06780052185059</v>
      </c>
      <c r="CIT65">
        <v>81.33578300476074</v>
      </c>
      <c r="CIU65">
        <v>81.18200302124023</v>
      </c>
      <c r="CIV65">
        <v>80.8560848236084</v>
      </c>
      <c r="CIW65">
        <v>81.32290840148926</v>
      </c>
      <c r="CIX65">
        <v>80.96122741699219</v>
      </c>
      <c r="CIY65">
        <v>81.82239532470703</v>
      </c>
      <c r="CIZ65">
        <v>85.29567718505859</v>
      </c>
      <c r="CJA65">
        <v>83.32705497741699</v>
      </c>
      <c r="CJB65">
        <v>82.35454559326172</v>
      </c>
      <c r="CJC65">
        <v>83.59074592590332</v>
      </c>
      <c r="CJD65">
        <v>80.91020584106445</v>
      </c>
      <c r="CJE65">
        <v>81.65717124938965</v>
      </c>
      <c r="CJF65">
        <v>81.01177215576172</v>
      </c>
      <c r="CJG65">
        <v>82.1073055267334</v>
      </c>
      <c r="CJH65">
        <v>96.13609313964844</v>
      </c>
      <c r="CJI65">
        <v>86.22574806213379</v>
      </c>
      <c r="CJJ65">
        <v>83.50133895874023</v>
      </c>
      <c r="CJK65">
        <v>95.31593322753906</v>
      </c>
      <c r="CJL65">
        <v>81.4964771270752</v>
      </c>
      <c r="CJM65">
        <v>82.72886276245117</v>
      </c>
      <c r="CJN65">
        <v>81.33053779602051</v>
      </c>
      <c r="CJO65">
        <v>95.50714492797852</v>
      </c>
      <c r="CJP65">
        <v>0</v>
      </c>
      <c r="CJQ65">
        <v>0</v>
      </c>
      <c r="CJR65">
        <v>0</v>
      </c>
      <c r="CJS65">
        <v>0</v>
      </c>
      <c r="CJT65">
        <v>0</v>
      </c>
      <c r="CJU65">
        <v>0</v>
      </c>
      <c r="CJV65">
        <v>0</v>
      </c>
      <c r="CJW65">
        <v>0</v>
      </c>
      <c r="CJX65">
        <v>10.51817607879639</v>
      </c>
      <c r="CJY65">
        <v>10.06730175018311</v>
      </c>
      <c r="CJZ65">
        <v>78</v>
      </c>
      <c r="CKA65">
        <v>68</v>
      </c>
      <c r="CKB65">
        <v>78</v>
      </c>
      <c r="CKC65">
        <v>74</v>
      </c>
      <c r="CKD65">
        <v>79</v>
      </c>
      <c r="CKE65">
        <v>69</v>
      </c>
      <c r="CKF65">
        <v>75</v>
      </c>
      <c r="CKG65">
        <v>74</v>
      </c>
      <c r="CKH65">
        <v>400</v>
      </c>
      <c r="CKI65">
        <v>400</v>
      </c>
      <c r="CKJ65">
        <v>400</v>
      </c>
      <c r="CKK65">
        <v>400</v>
      </c>
      <c r="CKL65">
        <v>400</v>
      </c>
      <c r="CKM65">
        <v>400</v>
      </c>
      <c r="CKN65">
        <v>400</v>
      </c>
      <c r="CKO65">
        <v>400</v>
      </c>
      <c r="CKP65">
        <v>0</v>
      </c>
      <c r="CKQ65">
        <v>0</v>
      </c>
      <c r="CKR65">
        <v>0</v>
      </c>
      <c r="CKS65">
        <v>0</v>
      </c>
      <c r="CKT65">
        <v>0</v>
      </c>
      <c r="CKU65">
        <v>0</v>
      </c>
      <c r="CKV65">
        <v>0</v>
      </c>
      <c r="CKW65">
        <v>0</v>
      </c>
      <c r="CKX65">
        <v>0</v>
      </c>
      <c r="CKY65">
        <v>0</v>
      </c>
      <c r="CKZ65">
        <v>0</v>
      </c>
      <c r="CLA65">
        <v>0</v>
      </c>
      <c r="CLB65">
        <v>0</v>
      </c>
      <c r="CLC65">
        <v>0</v>
      </c>
      <c r="CLD65">
        <v>0</v>
      </c>
      <c r="CLE65">
        <v>0</v>
      </c>
      <c r="CLF65">
        <v>0</v>
      </c>
      <c r="CLG65">
        <v>0</v>
      </c>
      <c r="CLH65">
        <v>640</v>
      </c>
      <c r="CLI65">
        <v>0</v>
      </c>
      <c r="CLJ65">
        <v>0</v>
      </c>
      <c r="CLK65">
        <v>0</v>
      </c>
      <c r="CLL65">
        <v>0</v>
      </c>
      <c r="CLM65">
        <v>0</v>
      </c>
      <c r="CLN65">
        <v>0</v>
      </c>
      <c r="CLO65">
        <v>640</v>
      </c>
      <c r="CLP65">
        <v>0</v>
      </c>
      <c r="CLQ65">
        <v>0</v>
      </c>
      <c r="CLR65">
        <v>0</v>
      </c>
      <c r="CLS65">
        <v>0</v>
      </c>
      <c r="CLT65">
        <v>0</v>
      </c>
      <c r="CLU65">
        <v>0</v>
      </c>
      <c r="CLV65">
        <v>640</v>
      </c>
      <c r="CLW65">
        <v>0</v>
      </c>
      <c r="CLX65">
        <v>0</v>
      </c>
      <c r="CLY65">
        <v>0</v>
      </c>
      <c r="CLZ65">
        <v>0</v>
      </c>
      <c r="CMA65">
        <v>0</v>
      </c>
      <c r="CMB65">
        <v>0</v>
      </c>
      <c r="CMC65">
        <v>640</v>
      </c>
      <c r="CMD65">
        <v>0</v>
      </c>
      <c r="CME65">
        <v>0</v>
      </c>
      <c r="CMF65">
        <v>0</v>
      </c>
      <c r="CMG65">
        <v>0</v>
      </c>
      <c r="CMH65">
        <v>0</v>
      </c>
      <c r="CMI65">
        <v>0</v>
      </c>
      <c r="CMJ65">
        <v>640</v>
      </c>
      <c r="CMK65">
        <v>0</v>
      </c>
      <c r="CML65">
        <v>0</v>
      </c>
      <c r="CMM65">
        <v>0</v>
      </c>
      <c r="CMN65">
        <v>0</v>
      </c>
      <c r="CMO65">
        <v>0</v>
      </c>
      <c r="CMP65">
        <v>0</v>
      </c>
      <c r="CMQ65">
        <v>640</v>
      </c>
      <c r="CMR65">
        <v>0</v>
      </c>
      <c r="CMS65">
        <v>0</v>
      </c>
      <c r="CMT65">
        <v>0</v>
      </c>
      <c r="CMU65">
        <v>0</v>
      </c>
      <c r="CMV65">
        <v>1</v>
      </c>
      <c r="CMW65">
        <v>0</v>
      </c>
      <c r="CMX65">
        <v>639</v>
      </c>
      <c r="CMY65">
        <v>1</v>
      </c>
      <c r="CMZ65">
        <v>0</v>
      </c>
      <c r="CNA65">
        <v>0</v>
      </c>
      <c r="CNB65">
        <v>0</v>
      </c>
      <c r="CNC65">
        <v>0</v>
      </c>
      <c r="CND65">
        <v>0</v>
      </c>
      <c r="CNE65">
        <v>640</v>
      </c>
      <c r="CNF65">
        <v>0</v>
      </c>
      <c r="CNG65">
        <v>0</v>
      </c>
      <c r="CNH65">
        <v>0</v>
      </c>
      <c r="CNI65">
        <v>0</v>
      </c>
      <c r="CNJ65">
        <v>0.0057455</v>
      </c>
      <c r="CNK65">
        <v>0.011407625</v>
      </c>
      <c r="CNL65">
        <v>0.0225</v>
      </c>
      <c r="CNM65">
        <v>0.04625</v>
      </c>
      <c r="CNN65">
        <v>0.0925</v>
      </c>
      <c r="CNO65">
        <v>0.185</v>
      </c>
      <c r="CNP65">
        <v>0.37</v>
      </c>
      <c r="CNQ65">
        <v>0.7375</v>
      </c>
      <c r="CNR65">
        <v>1.615</v>
      </c>
      <c r="CNS65">
        <v>3.40125</v>
      </c>
      <c r="CNT65">
        <v>6.90375</v>
      </c>
      <c r="CNU65">
        <v>14.87375</v>
      </c>
      <c r="CNV65">
        <v>19.5325</v>
      </c>
      <c r="CNW65">
        <v>23.045</v>
      </c>
      <c r="CNX65">
        <v>23.32125</v>
      </c>
      <c r="CNY65">
        <v>24.48125</v>
      </c>
      <c r="CNZ65">
        <v>24.5325</v>
      </c>
      <c r="COA65">
        <v>24.82375</v>
      </c>
      <c r="COB65">
        <v>24.92375</v>
      </c>
      <c r="COC65">
        <v>24.9575</v>
      </c>
      <c r="COD65">
        <v>24.6775</v>
      </c>
      <c r="COE65">
        <v>24.38375</v>
      </c>
      <c r="COF65">
        <v>24.64375</v>
      </c>
    </row>
    <row r="66" spans="1:2424">
      <c r="A66" s="1" t="s">
        <v>2505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46.03105806199892</v>
      </c>
      <c r="K66">
        <v>46.03101715036928</v>
      </c>
      <c r="L66">
        <v>46.03100661330473</v>
      </c>
      <c r="M66">
        <v>46.03101307321822</v>
      </c>
      <c r="N66">
        <v>46.03101833987466</v>
      </c>
      <c r="O66">
        <v>46.03103139402265</v>
      </c>
      <c r="P66">
        <v>46.03103257227303</v>
      </c>
      <c r="Q66">
        <v>46.03097548385904</v>
      </c>
      <c r="R66">
        <v>133.8553946328034</v>
      </c>
      <c r="S66">
        <v>133.8554617036607</v>
      </c>
      <c r="T66">
        <v>133.8553542275349</v>
      </c>
      <c r="U66">
        <v>133.8553608881625</v>
      </c>
      <c r="V66">
        <v>133.8552693817974</v>
      </c>
      <c r="W66">
        <v>133.8551730644895</v>
      </c>
      <c r="X66">
        <v>133.8554785586439</v>
      </c>
      <c r="Y66">
        <v>133.8552316005917</v>
      </c>
      <c r="Z66">
        <v>0</v>
      </c>
      <c r="AA66">
        <v>70908.8</v>
      </c>
      <c r="AB66">
        <v>62634.3</v>
      </c>
      <c r="AC66">
        <v>38185.5</v>
      </c>
      <c r="AD66">
        <v>37131.1</v>
      </c>
      <c r="AE66">
        <v>62676.5</v>
      </c>
      <c r="AF66">
        <v>70717.5</v>
      </c>
      <c r="AG66">
        <v>37727.7</v>
      </c>
      <c r="AH66">
        <v>38098.7</v>
      </c>
      <c r="AI66">
        <v>37439.8</v>
      </c>
      <c r="AJ66">
        <v>37102.7</v>
      </c>
      <c r="AK66">
        <v>71356.5</v>
      </c>
      <c r="AL66">
        <v>62818</v>
      </c>
      <c r="AM66">
        <v>37174.7</v>
      </c>
      <c r="AN66">
        <v>37712.2</v>
      </c>
      <c r="AO66">
        <v>63165.8</v>
      </c>
      <c r="AP66">
        <v>71144.5</v>
      </c>
      <c r="AQ66">
        <v>115.8</v>
      </c>
      <c r="AR66">
        <v>135.9</v>
      </c>
      <c r="AS66">
        <v>220.3</v>
      </c>
      <c r="AT66">
        <v>217.4</v>
      </c>
      <c r="AU66">
        <v>133.6</v>
      </c>
      <c r="AV66">
        <v>112.5</v>
      </c>
      <c r="AW66">
        <v>211.9</v>
      </c>
      <c r="AX66">
        <v>217.2</v>
      </c>
      <c r="AY66">
        <v>217.6</v>
      </c>
      <c r="AZ66">
        <v>212.3</v>
      </c>
      <c r="BA66">
        <v>114.2</v>
      </c>
      <c r="BB66">
        <v>133.3</v>
      </c>
      <c r="BC66">
        <v>213.5</v>
      </c>
      <c r="BD66">
        <v>217.2</v>
      </c>
      <c r="BE66">
        <v>133.1</v>
      </c>
      <c r="BF66">
        <v>114.1</v>
      </c>
      <c r="BG66">
        <v>281263.11</v>
      </c>
      <c r="BH66">
        <v>269082.22</v>
      </c>
      <c r="BI66">
        <v>273872.92</v>
      </c>
      <c r="BJ66">
        <v>277427.13</v>
      </c>
      <c r="BK66">
        <v>276320.04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11.349994</v>
      </c>
      <c r="BU66">
        <v>11.486647</v>
      </c>
      <c r="BV66">
        <v>11.514767</v>
      </c>
      <c r="BW66">
        <v>11.394453</v>
      </c>
      <c r="BX66">
        <v>11.279829</v>
      </c>
      <c r="BY66">
        <v>11.300085</v>
      </c>
      <c r="BZ66">
        <v>11.502137</v>
      </c>
      <c r="CA66">
        <v>11.326382</v>
      </c>
      <c r="CB66">
        <v>21.695952</v>
      </c>
      <c r="CC66">
        <v>21.876365</v>
      </c>
      <c r="CD66">
        <v>21.945691</v>
      </c>
      <c r="CE66">
        <v>21.940404</v>
      </c>
      <c r="CF66">
        <v>21.785609</v>
      </c>
      <c r="CG66">
        <v>21.732603</v>
      </c>
      <c r="CH66">
        <v>21.772491</v>
      </c>
      <c r="CI66">
        <v>21.723343</v>
      </c>
      <c r="CJ66">
        <v>21.813022</v>
      </c>
      <c r="CK66">
        <v>21.857394</v>
      </c>
      <c r="CL66">
        <v>21.757979</v>
      </c>
      <c r="CM66">
        <v>21.833182</v>
      </c>
      <c r="CN66">
        <v>21.764596</v>
      </c>
      <c r="CO66">
        <v>21.754378</v>
      </c>
      <c r="CP66">
        <v>21.754617</v>
      </c>
      <c r="CQ66">
        <v>21.854138</v>
      </c>
      <c r="CR66">
        <v>18.458157</v>
      </c>
      <c r="CS66">
        <v>18.634656</v>
      </c>
      <c r="CT66">
        <v>18.487269</v>
      </c>
      <c r="CU66">
        <v>18.573264</v>
      </c>
      <c r="CV66">
        <v>18.425598</v>
      </c>
      <c r="CW66">
        <v>18.556572</v>
      </c>
      <c r="CX66">
        <v>18.480008</v>
      </c>
      <c r="CY66">
        <v>18.632876</v>
      </c>
      <c r="CZ66">
        <v>32.519317</v>
      </c>
      <c r="DA66">
        <v>32.443438</v>
      </c>
      <c r="DB66">
        <v>32.525045</v>
      </c>
      <c r="DC66">
        <v>32.483983</v>
      </c>
      <c r="DD66">
        <v>32.50342</v>
      </c>
      <c r="DE66">
        <v>32.549734</v>
      </c>
      <c r="DF66">
        <v>32.443683</v>
      </c>
      <c r="DG66">
        <v>32.450354</v>
      </c>
      <c r="DH66">
        <v>12.143503</v>
      </c>
      <c r="DI66">
        <v>12.193694</v>
      </c>
      <c r="DJ66">
        <v>12.325025</v>
      </c>
      <c r="DK66">
        <v>12.296202</v>
      </c>
      <c r="DL66">
        <v>12.252701</v>
      </c>
      <c r="DM66">
        <v>12.305317</v>
      </c>
      <c r="DN66">
        <v>12.125821</v>
      </c>
      <c r="DO66">
        <v>12.370915</v>
      </c>
      <c r="DP66">
        <v>38.002619</v>
      </c>
      <c r="DQ66">
        <v>37.966315</v>
      </c>
      <c r="DR66">
        <v>37.390244</v>
      </c>
      <c r="DS66">
        <v>37.341625</v>
      </c>
      <c r="DT66">
        <v>38.210105</v>
      </c>
      <c r="DU66">
        <v>37.453315</v>
      </c>
      <c r="DV66">
        <v>38.211399</v>
      </c>
      <c r="DW66">
        <v>37.357986</v>
      </c>
      <c r="DX66">
        <v>113.21807</v>
      </c>
      <c r="DY66">
        <v>113.34402</v>
      </c>
      <c r="DZ66">
        <v>113.34469</v>
      </c>
      <c r="EA66">
        <v>113.33557</v>
      </c>
      <c r="EB66">
        <v>113.44812</v>
      </c>
      <c r="EC66">
        <v>113.45161</v>
      </c>
      <c r="ED66">
        <v>113.39257</v>
      </c>
      <c r="EE66">
        <v>113.35179</v>
      </c>
      <c r="EF66">
        <v>64.821746</v>
      </c>
      <c r="EG66">
        <v>64.88497100000001</v>
      </c>
      <c r="EH66">
        <v>64.818083</v>
      </c>
      <c r="EI66">
        <v>64.848113</v>
      </c>
      <c r="EJ66">
        <v>64.934979</v>
      </c>
      <c r="EK66">
        <v>64.895173</v>
      </c>
      <c r="EL66">
        <v>64.956433</v>
      </c>
      <c r="EM66">
        <v>64.960247</v>
      </c>
      <c r="EN66">
        <v>72.570251</v>
      </c>
      <c r="EO66">
        <v>72.073402</v>
      </c>
      <c r="EP66">
        <v>71.34888599999999</v>
      </c>
      <c r="EQ66">
        <v>71.395188</v>
      </c>
      <c r="ER66">
        <v>72.12446199999999</v>
      </c>
      <c r="ES66">
        <v>71.577848</v>
      </c>
      <c r="ET66">
        <v>72.36626200000001</v>
      </c>
      <c r="EU66">
        <v>71.527658</v>
      </c>
      <c r="EV66">
        <v>99.89184299999999</v>
      </c>
      <c r="EW66">
        <v>99.83636300000001</v>
      </c>
      <c r="EX66">
        <v>99.817063</v>
      </c>
      <c r="EY66">
        <v>99.849294</v>
      </c>
      <c r="EZ66">
        <v>99.978617</v>
      </c>
      <c r="FA66">
        <v>99.75955999999999</v>
      </c>
      <c r="FB66">
        <v>99.873976</v>
      </c>
      <c r="FC66">
        <v>99.83699900000001</v>
      </c>
      <c r="FD66">
        <v>141.71997</v>
      </c>
      <c r="FE66">
        <v>141.72901</v>
      </c>
      <c r="FF66">
        <v>141.29407</v>
      </c>
      <c r="FG66">
        <v>141.47291</v>
      </c>
      <c r="FH66">
        <v>141.85173</v>
      </c>
      <c r="FI66">
        <v>141.46223</v>
      </c>
      <c r="FJ66">
        <v>141.69103</v>
      </c>
      <c r="FK66">
        <v>141.40571</v>
      </c>
      <c r="FL66">
        <v>18.702468</v>
      </c>
      <c r="FM66">
        <v>18.884921</v>
      </c>
      <c r="FN66">
        <v>18.72579</v>
      </c>
      <c r="FO66">
        <v>18.677251</v>
      </c>
      <c r="FP66">
        <v>18.923865</v>
      </c>
      <c r="FQ66">
        <v>18.768844</v>
      </c>
      <c r="FR66">
        <v>18.859223</v>
      </c>
      <c r="FS66">
        <v>18.811548</v>
      </c>
      <c r="FT66">
        <v>124.80691</v>
      </c>
      <c r="FU66">
        <v>125.4877</v>
      </c>
      <c r="FV66">
        <v>126.04068</v>
      </c>
      <c r="FW66">
        <v>125.1622</v>
      </c>
      <c r="FX66">
        <v>125.40578</v>
      </c>
      <c r="FY66">
        <v>125.11959</v>
      </c>
      <c r="FZ66">
        <v>125.16412</v>
      </c>
      <c r="GA66">
        <v>125.52609</v>
      </c>
      <c r="GB66">
        <v>126.59012</v>
      </c>
      <c r="GC66">
        <v>126.15226</v>
      </c>
      <c r="GD66">
        <v>133.52025</v>
      </c>
      <c r="GE66">
        <v>132.41901</v>
      </c>
      <c r="GF66">
        <v>126.59836</v>
      </c>
      <c r="GG66">
        <v>132.02032</v>
      </c>
      <c r="GH66">
        <v>126.5647</v>
      </c>
      <c r="GI66">
        <v>132.9951</v>
      </c>
      <c r="GJ66">
        <v>23.088661</v>
      </c>
      <c r="GK66">
        <v>23.162434</v>
      </c>
      <c r="GL66">
        <v>23.264985</v>
      </c>
      <c r="GM66">
        <v>23.182707</v>
      </c>
      <c r="GN66">
        <v>23.084691</v>
      </c>
      <c r="GO66">
        <v>23.33975</v>
      </c>
      <c r="GP66">
        <v>23.109892</v>
      </c>
      <c r="GQ66">
        <v>23.439449</v>
      </c>
      <c r="GR66">
        <v>890.01368</v>
      </c>
      <c r="GS66">
        <v>883.48044</v>
      </c>
      <c r="GT66">
        <v>906.01015</v>
      </c>
      <c r="GU66">
        <v>884.86703</v>
      </c>
      <c r="GV66">
        <v>899.8313899999999</v>
      </c>
      <c r="GW66">
        <v>888.3564</v>
      </c>
      <c r="GX66">
        <v>894.76884</v>
      </c>
      <c r="GY66">
        <v>893.49629</v>
      </c>
      <c r="GZ66">
        <v>436.88762</v>
      </c>
      <c r="HA66">
        <v>437.86717</v>
      </c>
      <c r="HB66">
        <v>436.54882</v>
      </c>
      <c r="HC66">
        <v>436.83544</v>
      </c>
      <c r="HD66">
        <v>437.28937</v>
      </c>
      <c r="HE66">
        <v>436.65975</v>
      </c>
      <c r="HF66">
        <v>437.05462</v>
      </c>
      <c r="HG66">
        <v>436.67712</v>
      </c>
      <c r="HH66">
        <v>141.62453</v>
      </c>
      <c r="HI66">
        <v>141.9074</v>
      </c>
      <c r="HJ66">
        <v>141.22167</v>
      </c>
      <c r="HK66">
        <v>141.33473</v>
      </c>
      <c r="HL66">
        <v>141.7211</v>
      </c>
      <c r="HM66">
        <v>141.25418</v>
      </c>
      <c r="HN66">
        <v>141.56783</v>
      </c>
      <c r="HO66">
        <v>141.23819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52.617094</v>
      </c>
      <c r="HY66">
        <v>53.28321200000001</v>
      </c>
      <c r="HZ66">
        <v>53.03035300000001</v>
      </c>
      <c r="IA66">
        <v>53.385249</v>
      </c>
      <c r="IB66">
        <v>52.812552</v>
      </c>
      <c r="IC66">
        <v>53.673566</v>
      </c>
      <c r="ID66">
        <v>52.511764</v>
      </c>
      <c r="IE66">
        <v>53.897737</v>
      </c>
      <c r="IF66">
        <v>85.17411899999999</v>
      </c>
      <c r="IG66">
        <v>85.907589</v>
      </c>
      <c r="IH66">
        <v>85.387057</v>
      </c>
      <c r="II66">
        <v>85.15805</v>
      </c>
      <c r="IJ66">
        <v>85.44424000000001</v>
      </c>
      <c r="IK66">
        <v>85.331327</v>
      </c>
      <c r="IL66">
        <v>85.482022</v>
      </c>
      <c r="IM66">
        <v>85.70568400000001</v>
      </c>
      <c r="IN66">
        <v>103.78123</v>
      </c>
      <c r="IO66">
        <v>103.46971</v>
      </c>
      <c r="IP66">
        <v>104.96808</v>
      </c>
      <c r="IQ66">
        <v>104.86607</v>
      </c>
      <c r="IR66">
        <v>103.7132</v>
      </c>
      <c r="IS66">
        <v>104.13973</v>
      </c>
      <c r="IT66">
        <v>103.43208</v>
      </c>
      <c r="IU66">
        <v>104.34034</v>
      </c>
      <c r="IV66">
        <v>103.95361</v>
      </c>
      <c r="IW66">
        <v>103.95076</v>
      </c>
      <c r="IX66">
        <v>103.68087</v>
      </c>
      <c r="IY66">
        <v>104.16017</v>
      </c>
      <c r="IZ66">
        <v>103.96898</v>
      </c>
      <c r="JA66">
        <v>103.68444</v>
      </c>
      <c r="JB66">
        <v>103.46175</v>
      </c>
      <c r="JC66">
        <v>103.94926</v>
      </c>
      <c r="JD66">
        <v>374.94397</v>
      </c>
      <c r="JE66">
        <v>373.57519</v>
      </c>
      <c r="JF66">
        <v>380.99616</v>
      </c>
      <c r="JG66">
        <v>374.36689</v>
      </c>
      <c r="JH66">
        <v>377.96787</v>
      </c>
      <c r="JI66">
        <v>375.59802</v>
      </c>
      <c r="JJ66">
        <v>377.47464</v>
      </c>
      <c r="JK66">
        <v>377.59323</v>
      </c>
      <c r="JL66">
        <v>375.82332</v>
      </c>
      <c r="JM66">
        <v>374.21007</v>
      </c>
      <c r="JN66">
        <v>382.22637</v>
      </c>
      <c r="JO66">
        <v>373.72473</v>
      </c>
      <c r="JP66">
        <v>378.63846</v>
      </c>
      <c r="JQ66">
        <v>375.54273</v>
      </c>
      <c r="JR66">
        <v>378.01736</v>
      </c>
      <c r="JS66">
        <v>376.71968</v>
      </c>
      <c r="JT66">
        <v>25.651081</v>
      </c>
      <c r="JU66">
        <v>25.1356</v>
      </c>
      <c r="JV66">
        <v>25.53763</v>
      </c>
      <c r="JW66">
        <v>26.125537</v>
      </c>
      <c r="JX66">
        <v>26.37064</v>
      </c>
      <c r="JY66">
        <v>25.535754</v>
      </c>
      <c r="JZ66">
        <v>25.578994</v>
      </c>
      <c r="KA66">
        <v>24.54104</v>
      </c>
      <c r="KB66">
        <v>32.694392</v>
      </c>
      <c r="KC66">
        <v>32.703784</v>
      </c>
      <c r="KD66">
        <v>32.744497</v>
      </c>
      <c r="KE66">
        <v>32.623647</v>
      </c>
      <c r="KF66">
        <v>32.681152</v>
      </c>
      <c r="KG66">
        <v>32.594337</v>
      </c>
      <c r="KH66">
        <v>32.82195</v>
      </c>
      <c r="KI66">
        <v>32.815967</v>
      </c>
      <c r="KJ66">
        <v>98.952523</v>
      </c>
      <c r="KK66">
        <v>99.37003999999999</v>
      </c>
      <c r="KL66">
        <v>99.19538799999999</v>
      </c>
      <c r="KM66">
        <v>99.21789200000001</v>
      </c>
      <c r="KN66">
        <v>99.11792899999999</v>
      </c>
      <c r="KO66">
        <v>98.97910299999999</v>
      </c>
      <c r="KP66">
        <v>98.836082</v>
      </c>
      <c r="KQ66">
        <v>99.92081999999999</v>
      </c>
      <c r="KR66">
        <v>99.041005</v>
      </c>
      <c r="KS66">
        <v>99.30556300000001</v>
      </c>
      <c r="KT66">
        <v>99.37411899999999</v>
      </c>
      <c r="KU66">
        <v>99.333963</v>
      </c>
      <c r="KV66">
        <v>99.17763100000001</v>
      </c>
      <c r="KW66">
        <v>99.17292599999999</v>
      </c>
      <c r="KX66">
        <v>99.119849</v>
      </c>
      <c r="KY66">
        <v>100.11426</v>
      </c>
      <c r="KZ66">
        <v>287.84544</v>
      </c>
      <c r="LA66">
        <v>285.44244</v>
      </c>
      <c r="LB66">
        <v>291.24756</v>
      </c>
      <c r="LC66">
        <v>284.8475</v>
      </c>
      <c r="LD66">
        <v>288.93133</v>
      </c>
      <c r="LE66">
        <v>285.86568</v>
      </c>
      <c r="LF66">
        <v>287.75941</v>
      </c>
      <c r="LG66">
        <v>287.75788</v>
      </c>
      <c r="LH66">
        <v>287.43891</v>
      </c>
      <c r="LI66">
        <v>285.50862</v>
      </c>
      <c r="LJ66">
        <v>291.51987</v>
      </c>
      <c r="LK66">
        <v>285.61663</v>
      </c>
      <c r="LL66">
        <v>289.30077</v>
      </c>
      <c r="LM66">
        <v>286.70386</v>
      </c>
      <c r="LN66">
        <v>288.49315</v>
      </c>
      <c r="LO66">
        <v>288.43135</v>
      </c>
      <c r="LP66">
        <v>37.03294</v>
      </c>
      <c r="LQ66">
        <v>36.926641</v>
      </c>
      <c r="LR66">
        <v>37.064664</v>
      </c>
      <c r="LS66">
        <v>37.157884</v>
      </c>
      <c r="LT66">
        <v>37.21037800000001</v>
      </c>
      <c r="LU66">
        <v>37.15702</v>
      </c>
      <c r="LV66">
        <v>37.089386</v>
      </c>
      <c r="LW66">
        <v>37.300019</v>
      </c>
      <c r="LX66">
        <v>55.806766</v>
      </c>
      <c r="LY66">
        <v>56.43043</v>
      </c>
      <c r="LZ66">
        <v>56.16565</v>
      </c>
      <c r="MA66">
        <v>56.020846</v>
      </c>
      <c r="MB66">
        <v>55.730173</v>
      </c>
      <c r="MC66">
        <v>56.131246</v>
      </c>
      <c r="MD66">
        <v>55.823215</v>
      </c>
      <c r="ME66">
        <v>55.841483</v>
      </c>
      <c r="MF66">
        <v>79.276179</v>
      </c>
      <c r="MG66">
        <v>80.112944</v>
      </c>
      <c r="MH66">
        <v>80.258566</v>
      </c>
      <c r="MI66">
        <v>80.057265</v>
      </c>
      <c r="MJ66">
        <v>79.718082</v>
      </c>
      <c r="MK66">
        <v>79.74124</v>
      </c>
      <c r="ML66">
        <v>79.93434600000001</v>
      </c>
      <c r="MM66">
        <v>80.18555300000001</v>
      </c>
      <c r="MN66">
        <v>79.656926</v>
      </c>
      <c r="MO66">
        <v>79.68009600000001</v>
      </c>
      <c r="MP66">
        <v>79.865545</v>
      </c>
      <c r="MQ66">
        <v>79.598777</v>
      </c>
      <c r="MR66">
        <v>79.777665</v>
      </c>
      <c r="MS66">
        <v>79.65110199999999</v>
      </c>
      <c r="MT66">
        <v>79.566603</v>
      </c>
      <c r="MU66">
        <v>80.191367</v>
      </c>
      <c r="MV66">
        <v>281.66925</v>
      </c>
      <c r="MW66">
        <v>279.43978</v>
      </c>
      <c r="MX66">
        <v>285.63504</v>
      </c>
      <c r="MY66">
        <v>279.3051</v>
      </c>
      <c r="MZ66">
        <v>282.67375</v>
      </c>
      <c r="NA66">
        <v>280.12402</v>
      </c>
      <c r="NB66">
        <v>282.01678</v>
      </c>
      <c r="NC66">
        <v>282.21552</v>
      </c>
      <c r="ND66">
        <v>282.02424</v>
      </c>
      <c r="NE66">
        <v>279.32878</v>
      </c>
      <c r="NF66">
        <v>285.55135</v>
      </c>
      <c r="NG66">
        <v>279.53499</v>
      </c>
      <c r="NH66">
        <v>284.02762</v>
      </c>
      <c r="NI66">
        <v>280.33952</v>
      </c>
      <c r="NJ66">
        <v>282.0644</v>
      </c>
      <c r="NK66">
        <v>282.1267</v>
      </c>
      <c r="NL66">
        <v>0</v>
      </c>
      <c r="NM66">
        <v>131072</v>
      </c>
      <c r="NN66">
        <v>26799.293369</v>
      </c>
      <c r="NO66">
        <v>2408448</v>
      </c>
      <c r="NP66">
        <v>2441216</v>
      </c>
      <c r="NQ66">
        <v>2605056</v>
      </c>
      <c r="NR66">
        <v>0</v>
      </c>
      <c r="NS66">
        <v>4096</v>
      </c>
      <c r="NT66">
        <v>569764.7539210001</v>
      </c>
      <c r="NU66">
        <v>667648</v>
      </c>
      <c r="NV66">
        <v>765952</v>
      </c>
      <c r="NW66">
        <v>872448</v>
      </c>
      <c r="NX66">
        <v>0</v>
      </c>
      <c r="NY66">
        <v>131072</v>
      </c>
      <c r="NZ66">
        <v>26802.276553</v>
      </c>
      <c r="OA66">
        <v>2375680</v>
      </c>
      <c r="OB66">
        <v>2441216</v>
      </c>
      <c r="OC66">
        <v>2539520</v>
      </c>
      <c r="OD66">
        <v>0</v>
      </c>
      <c r="OE66">
        <v>4096</v>
      </c>
      <c r="OF66">
        <v>569865.535574</v>
      </c>
      <c r="OG66">
        <v>684032</v>
      </c>
      <c r="OH66">
        <v>790528</v>
      </c>
      <c r="OI66">
        <v>929792</v>
      </c>
      <c r="OJ66">
        <v>0</v>
      </c>
      <c r="OK66">
        <v>131072</v>
      </c>
      <c r="OL66">
        <v>26801.176608</v>
      </c>
      <c r="OM66">
        <v>2375680</v>
      </c>
      <c r="ON66">
        <v>2441216</v>
      </c>
      <c r="OO66">
        <v>2539520</v>
      </c>
      <c r="OP66">
        <v>0</v>
      </c>
      <c r="OQ66">
        <v>4096</v>
      </c>
      <c r="OR66">
        <v>569449.618346</v>
      </c>
      <c r="OS66">
        <v>675840</v>
      </c>
      <c r="OT66">
        <v>765952</v>
      </c>
      <c r="OU66">
        <v>872448</v>
      </c>
      <c r="OV66">
        <v>0</v>
      </c>
      <c r="OW66">
        <v>131072</v>
      </c>
      <c r="OX66">
        <v>26798.676733</v>
      </c>
      <c r="OY66">
        <v>2375680</v>
      </c>
      <c r="OZ66">
        <v>2441216</v>
      </c>
      <c r="PA66">
        <v>2539520</v>
      </c>
      <c r="PB66">
        <v>0</v>
      </c>
      <c r="PC66">
        <v>4096</v>
      </c>
      <c r="PD66">
        <v>570431.892802</v>
      </c>
      <c r="PE66">
        <v>675840</v>
      </c>
      <c r="PF66">
        <v>782336</v>
      </c>
      <c r="PG66">
        <v>921600</v>
      </c>
      <c r="PH66">
        <v>0</v>
      </c>
      <c r="PI66">
        <v>131072</v>
      </c>
      <c r="PJ66">
        <v>26801.976568</v>
      </c>
      <c r="PK66">
        <v>2375680</v>
      </c>
      <c r="PL66">
        <v>2441216</v>
      </c>
      <c r="PM66">
        <v>2539520</v>
      </c>
      <c r="PN66">
        <v>0</v>
      </c>
      <c r="PO66">
        <v>4096</v>
      </c>
      <c r="PP66">
        <v>570149.7141710001</v>
      </c>
      <c r="PQ66">
        <v>675840</v>
      </c>
      <c r="PR66">
        <v>765952</v>
      </c>
      <c r="PS66">
        <v>864256</v>
      </c>
      <c r="PT66">
        <v>0</v>
      </c>
      <c r="PU66">
        <v>131072</v>
      </c>
      <c r="PV66">
        <v>26792.893689</v>
      </c>
      <c r="PW66">
        <v>2375680</v>
      </c>
      <c r="PX66">
        <v>2441216</v>
      </c>
      <c r="PY66">
        <v>2834432</v>
      </c>
      <c r="PZ66">
        <v>0</v>
      </c>
      <c r="QA66">
        <v>4096</v>
      </c>
      <c r="QB66">
        <v>569467.958867</v>
      </c>
      <c r="QC66">
        <v>700416</v>
      </c>
      <c r="QD66">
        <v>823296</v>
      </c>
      <c r="QE66">
        <v>970752</v>
      </c>
      <c r="QF66">
        <v>0</v>
      </c>
      <c r="QG66">
        <v>131072</v>
      </c>
      <c r="QH66">
        <v>26797.226805</v>
      </c>
      <c r="QI66">
        <v>2375680</v>
      </c>
      <c r="QJ66">
        <v>2441216</v>
      </c>
      <c r="QK66">
        <v>2539520</v>
      </c>
      <c r="QL66">
        <v>0</v>
      </c>
      <c r="QM66">
        <v>4096</v>
      </c>
      <c r="QN66">
        <v>569718.321361</v>
      </c>
      <c r="QO66">
        <v>675840</v>
      </c>
      <c r="QP66">
        <v>765952</v>
      </c>
      <c r="QQ66">
        <v>864256</v>
      </c>
      <c r="QR66">
        <v>0</v>
      </c>
      <c r="QS66">
        <v>131072</v>
      </c>
      <c r="QT66">
        <v>26800.593304</v>
      </c>
      <c r="QU66">
        <v>2375680</v>
      </c>
      <c r="QV66">
        <v>2441216</v>
      </c>
      <c r="QW66">
        <v>2572288</v>
      </c>
      <c r="QX66">
        <v>0</v>
      </c>
      <c r="QY66">
        <v>4096</v>
      </c>
      <c r="QZ66">
        <v>570565.8978030001</v>
      </c>
      <c r="RA66">
        <v>667648</v>
      </c>
      <c r="RB66">
        <v>765952</v>
      </c>
      <c r="RC66">
        <v>856064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9041.93</v>
      </c>
      <c r="RN66">
        <v>9028.27</v>
      </c>
      <c r="RO66">
        <v>9037.43</v>
      </c>
      <c r="RP66">
        <v>9039.91</v>
      </c>
      <c r="RQ66">
        <v>9033.32</v>
      </c>
      <c r="RR66">
        <v>9041.35</v>
      </c>
      <c r="RS66">
        <v>9035.75</v>
      </c>
      <c r="RT66">
        <v>9042.110000000001</v>
      </c>
      <c r="RU66">
        <v>18376.3</v>
      </c>
      <c r="RV66">
        <v>18343.6</v>
      </c>
      <c r="RW66">
        <v>18372.9</v>
      </c>
      <c r="RX66">
        <v>18373.7</v>
      </c>
      <c r="RY66">
        <v>18366.6</v>
      </c>
      <c r="RZ66">
        <v>18375.5</v>
      </c>
      <c r="SA66">
        <v>18368.8</v>
      </c>
      <c r="SB66">
        <v>18376.7</v>
      </c>
      <c r="SC66">
        <v>33914.4</v>
      </c>
      <c r="SD66">
        <v>33902.4</v>
      </c>
      <c r="SE66">
        <v>33894.9</v>
      </c>
      <c r="SF66">
        <v>33902.9</v>
      </c>
      <c r="SG66">
        <v>33889.9</v>
      </c>
      <c r="SH66">
        <v>33906.4</v>
      </c>
      <c r="SI66">
        <v>33891.3</v>
      </c>
      <c r="SJ66">
        <v>33915.6</v>
      </c>
      <c r="SK66">
        <v>18972.2</v>
      </c>
      <c r="SL66">
        <v>18903</v>
      </c>
      <c r="SM66">
        <v>18967.9</v>
      </c>
      <c r="SN66">
        <v>18969.7</v>
      </c>
      <c r="SO66">
        <v>18964.7</v>
      </c>
      <c r="SP66">
        <v>18971.5</v>
      </c>
      <c r="SQ66">
        <v>18964.6</v>
      </c>
      <c r="SR66">
        <v>18974.7</v>
      </c>
      <c r="SS66">
        <v>128629</v>
      </c>
      <c r="ST66">
        <v>127901</v>
      </c>
      <c r="SU66">
        <v>126794</v>
      </c>
      <c r="SV66">
        <v>128928</v>
      </c>
      <c r="SW66">
        <v>127239</v>
      </c>
      <c r="SX66">
        <v>127771</v>
      </c>
      <c r="SY66">
        <v>128081</v>
      </c>
      <c r="SZ66">
        <v>127987</v>
      </c>
      <c r="TA66">
        <v>265292</v>
      </c>
      <c r="TB66">
        <v>265663</v>
      </c>
      <c r="TC66">
        <v>260681</v>
      </c>
      <c r="TD66">
        <v>266522</v>
      </c>
      <c r="TE66">
        <v>261732</v>
      </c>
      <c r="TF66">
        <v>265236</v>
      </c>
      <c r="TG66">
        <v>263581</v>
      </c>
      <c r="TH66">
        <v>263272</v>
      </c>
      <c r="TI66">
        <v>279966</v>
      </c>
      <c r="TJ66">
        <v>280012</v>
      </c>
      <c r="TK66">
        <v>274416</v>
      </c>
      <c r="TL66">
        <v>280972</v>
      </c>
      <c r="TM66">
        <v>276276</v>
      </c>
      <c r="TN66">
        <v>279322</v>
      </c>
      <c r="TO66">
        <v>279019</v>
      </c>
      <c r="TP66">
        <v>277670</v>
      </c>
      <c r="TQ66">
        <v>474367</v>
      </c>
      <c r="TR66">
        <v>474946</v>
      </c>
      <c r="TS66">
        <v>465062</v>
      </c>
      <c r="TT66">
        <v>476403</v>
      </c>
      <c r="TU66">
        <v>469225</v>
      </c>
      <c r="TV66">
        <v>474009</v>
      </c>
      <c r="TW66">
        <v>473282</v>
      </c>
      <c r="TX66">
        <v>470709</v>
      </c>
      <c r="TY66">
        <v>971142</v>
      </c>
      <c r="TZ66">
        <v>973014</v>
      </c>
      <c r="UA66">
        <v>953329</v>
      </c>
      <c r="UB66">
        <v>975719</v>
      </c>
      <c r="UC66">
        <v>959797</v>
      </c>
      <c r="UD66">
        <v>971654</v>
      </c>
      <c r="UE66">
        <v>964731</v>
      </c>
      <c r="UF66">
        <v>963541</v>
      </c>
      <c r="UG66">
        <v>0</v>
      </c>
      <c r="UH66">
        <v>900</v>
      </c>
      <c r="UI66">
        <v>1</v>
      </c>
      <c r="UJ66">
        <v>1</v>
      </c>
      <c r="UK66">
        <v>1</v>
      </c>
      <c r="UL66">
        <v>1</v>
      </c>
      <c r="UM66">
        <v>1</v>
      </c>
      <c r="UN66">
        <v>1</v>
      </c>
      <c r="UO66">
        <v>1</v>
      </c>
      <c r="UP66">
        <v>1</v>
      </c>
      <c r="UQ66">
        <v>0</v>
      </c>
      <c r="UR66">
        <v>0</v>
      </c>
      <c r="US66">
        <v>0.0930233</v>
      </c>
      <c r="UT66">
        <v>0.156671</v>
      </c>
      <c r="UU66">
        <v>0.333333</v>
      </c>
      <c r="UV66">
        <v>0.124031</v>
      </c>
      <c r="UW66">
        <v>0.285714</v>
      </c>
      <c r="UX66">
        <v>0.133333</v>
      </c>
      <c r="UY66">
        <v>0.333333</v>
      </c>
      <c r="UZ66">
        <v>0.151122</v>
      </c>
      <c r="VA66">
        <v>0.114286</v>
      </c>
      <c r="VB66">
        <v>0.108108</v>
      </c>
      <c r="VC66">
        <v>0.363636</v>
      </c>
      <c r="VD66">
        <v>0.496124</v>
      </c>
      <c r="VE66">
        <v>0.114286</v>
      </c>
      <c r="VF66">
        <v>0.181818</v>
      </c>
      <c r="VG66">
        <v>0.333333</v>
      </c>
      <c r="VH66">
        <v>0.196621</v>
      </c>
      <c r="VI66">
        <v>0.148148</v>
      </c>
      <c r="VJ66">
        <v>0.190476</v>
      </c>
      <c r="VK66">
        <v>0.210526</v>
      </c>
      <c r="VL66">
        <v>0.5333329999999999</v>
      </c>
      <c r="VM66">
        <v>0.137931</v>
      </c>
      <c r="VN66">
        <v>0.16</v>
      </c>
      <c r="VO66">
        <v>0.363636</v>
      </c>
      <c r="VP66">
        <v>0.50996</v>
      </c>
      <c r="VQ66">
        <v>0.137931</v>
      </c>
      <c r="VR66">
        <v>0.181818</v>
      </c>
      <c r="VS66">
        <v>0.333333</v>
      </c>
      <c r="VT66">
        <v>0.561404</v>
      </c>
      <c r="VU66">
        <v>0.25</v>
      </c>
      <c r="VV66">
        <v>0.210526</v>
      </c>
      <c r="VW66">
        <v>0.166667</v>
      </c>
      <c r="VX66">
        <v>0.542373</v>
      </c>
      <c r="VY66">
        <v>0.266667</v>
      </c>
      <c r="VZ66">
        <v>0.210526</v>
      </c>
      <c r="WA66">
        <v>0.266667</v>
      </c>
      <c r="WB66">
        <v>0.214047</v>
      </c>
      <c r="WC66">
        <v>0.4</v>
      </c>
      <c r="WD66">
        <v>0.142064</v>
      </c>
      <c r="WE66">
        <v>0.363636</v>
      </c>
      <c r="WF66">
        <v>0.156671</v>
      </c>
      <c r="WG66">
        <v>0.166667</v>
      </c>
      <c r="WH66">
        <v>0.111111</v>
      </c>
      <c r="WI66">
        <v>0.25</v>
      </c>
      <c r="WJ66">
        <v>0.08888890000000001</v>
      </c>
      <c r="WK66">
        <v>0.363636</v>
      </c>
      <c r="WL66">
        <v>0.128902</v>
      </c>
      <c r="WM66">
        <v>0.333333</v>
      </c>
      <c r="WN66">
        <v>0.2</v>
      </c>
      <c r="WO66">
        <v>0.363636</v>
      </c>
      <c r="WP66">
        <v>0.486692</v>
      </c>
      <c r="WQ66">
        <v>0.333333</v>
      </c>
      <c r="WR66">
        <v>0.2</v>
      </c>
      <c r="WS66">
        <v>0.4</v>
      </c>
      <c r="WT66">
        <v>0.592593</v>
      </c>
      <c r="WU66">
        <v>0.210526</v>
      </c>
      <c r="WV66">
        <v>0.210526</v>
      </c>
      <c r="WW66">
        <v>0.173913</v>
      </c>
      <c r="WX66">
        <v>0.568889</v>
      </c>
      <c r="WY66">
        <v>0.307692</v>
      </c>
      <c r="WZ66">
        <v>0.210526</v>
      </c>
      <c r="XA66">
        <v>0.363636</v>
      </c>
      <c r="XB66">
        <v>0.646465</v>
      </c>
      <c r="XC66">
        <v>0.25</v>
      </c>
      <c r="XD66">
        <v>0.222222</v>
      </c>
      <c r="XE66">
        <v>0.363636</v>
      </c>
      <c r="XF66">
        <v>0.556522</v>
      </c>
      <c r="XG66">
        <v>0.307692</v>
      </c>
      <c r="XH66">
        <v>0.222222</v>
      </c>
      <c r="XI66">
        <v>0.333333</v>
      </c>
      <c r="XJ66">
        <v>0.216216</v>
      </c>
      <c r="XK66">
        <v>0.235294</v>
      </c>
      <c r="XL66">
        <v>0.187683</v>
      </c>
      <c r="XM66">
        <v>0.363636</v>
      </c>
      <c r="XN66">
        <v>0.416938</v>
      </c>
      <c r="XO66">
        <v>0.333333</v>
      </c>
      <c r="XP66">
        <v>0.125</v>
      </c>
      <c r="XQ66">
        <v>0.363636</v>
      </c>
      <c r="XR66">
        <v>0.193062</v>
      </c>
      <c r="XS66">
        <v>0.333333</v>
      </c>
      <c r="XT66">
        <v>0.2</v>
      </c>
      <c r="XU66">
        <v>0.444444</v>
      </c>
      <c r="XV66">
        <v>0.07272729999999999</v>
      </c>
      <c r="XW66">
        <v>0.363636</v>
      </c>
      <c r="XX66">
        <v>0.483019</v>
      </c>
      <c r="XY66">
        <v>0.333333</v>
      </c>
      <c r="XZ66">
        <v>0.222222</v>
      </c>
      <c r="YA66">
        <v>0.363636</v>
      </c>
      <c r="YB66">
        <v>0.598131</v>
      </c>
      <c r="YC66">
        <v>0.363636</v>
      </c>
      <c r="YD66">
        <v>0.210526</v>
      </c>
      <c r="YE66">
        <v>0.363636</v>
      </c>
      <c r="YF66">
        <v>0.568889</v>
      </c>
      <c r="YG66">
        <v>0.307692</v>
      </c>
      <c r="YH66">
        <v>0.210526</v>
      </c>
      <c r="YI66">
        <v>0.363636</v>
      </c>
      <c r="YJ66">
        <v>0.579186</v>
      </c>
      <c r="YK66">
        <v>0.333333</v>
      </c>
      <c r="YL66">
        <v>0.210526</v>
      </c>
      <c r="YM66">
        <v>0.166667</v>
      </c>
      <c r="YN66">
        <v>0.598131</v>
      </c>
      <c r="YO66">
        <v>0.25</v>
      </c>
      <c r="YP66">
        <v>0.210526</v>
      </c>
      <c r="YQ66">
        <v>0.210526</v>
      </c>
      <c r="YR66">
        <v>0.221071</v>
      </c>
      <c r="YS66">
        <v>0.4</v>
      </c>
      <c r="YT66">
        <v>0.167539</v>
      </c>
      <c r="YU66">
        <v>0.363636</v>
      </c>
      <c r="YV66">
        <v>0.387879</v>
      </c>
      <c r="YW66">
        <v>0.333333</v>
      </c>
      <c r="YX66">
        <v>0.0634921</v>
      </c>
      <c r="YY66">
        <v>0.363636</v>
      </c>
      <c r="YZ66">
        <v>0.496124</v>
      </c>
      <c r="ZA66">
        <v>0.125</v>
      </c>
      <c r="ZB66">
        <v>0.153846</v>
      </c>
      <c r="ZC66">
        <v>0.133333</v>
      </c>
      <c r="ZD66">
        <v>0.267223</v>
      </c>
      <c r="ZE66">
        <v>0.333333</v>
      </c>
      <c r="ZF66">
        <v>0.222222</v>
      </c>
      <c r="ZG66">
        <v>0.444444</v>
      </c>
      <c r="ZH66">
        <v>0.0625</v>
      </c>
      <c r="ZI66">
        <v>0.4</v>
      </c>
      <c r="ZJ66">
        <v>0.643216</v>
      </c>
      <c r="ZK66">
        <v>0.363636</v>
      </c>
      <c r="ZL66">
        <v>0.210526</v>
      </c>
      <c r="ZM66">
        <v>0.363636</v>
      </c>
      <c r="ZN66">
        <v>0.618358</v>
      </c>
      <c r="ZO66">
        <v>0.363636</v>
      </c>
      <c r="ZP66">
        <v>0.2</v>
      </c>
      <c r="ZQ66">
        <v>0.137931</v>
      </c>
      <c r="ZR66">
        <v>0.5818179999999999</v>
      </c>
      <c r="ZS66">
        <v>0.333333</v>
      </c>
      <c r="ZT66">
        <v>0.2</v>
      </c>
      <c r="ZU66">
        <v>0.363636</v>
      </c>
      <c r="ZV66">
        <v>0.688172</v>
      </c>
      <c r="ZW66">
        <v>0.363636</v>
      </c>
      <c r="ZX66">
        <v>0.210526</v>
      </c>
      <c r="ZY66">
        <v>0.285714</v>
      </c>
      <c r="ZZ66">
        <v>0.202212</v>
      </c>
      <c r="AAA66">
        <v>0.16</v>
      </c>
      <c r="AAB66">
        <v>0.111015</v>
      </c>
      <c r="AAC66">
        <v>0.363636</v>
      </c>
      <c r="AAD66">
        <v>0.257545</v>
      </c>
      <c r="AAE66">
        <v>0.363636</v>
      </c>
      <c r="AAF66">
        <v>0.114286</v>
      </c>
      <c r="AAG66">
        <v>0.363636</v>
      </c>
      <c r="AAH66">
        <v>0.141907</v>
      </c>
      <c r="AAI66">
        <v>0.4</v>
      </c>
      <c r="AAJ66">
        <v>0.1</v>
      </c>
      <c r="AAK66">
        <v>0.190476</v>
      </c>
      <c r="AAL66">
        <v>0.2397</v>
      </c>
      <c r="AAM66">
        <v>0.285714</v>
      </c>
      <c r="AAN66">
        <v>0.2</v>
      </c>
      <c r="AAO66">
        <v>0.125</v>
      </c>
      <c r="AAP66">
        <v>0.479401</v>
      </c>
      <c r="AAQ66">
        <v>0.266667</v>
      </c>
      <c r="AAR66">
        <v>0.07272729999999999</v>
      </c>
      <c r="AAS66">
        <v>0.25</v>
      </c>
      <c r="AAT66">
        <v>0.09523810000000001</v>
      </c>
      <c r="AAU66">
        <v>0.363636</v>
      </c>
      <c r="AAV66">
        <v>0.260163</v>
      </c>
      <c r="AAW66">
        <v>0.210526</v>
      </c>
      <c r="AAX66">
        <v>0.0493827</v>
      </c>
      <c r="AAY66">
        <v>0.4</v>
      </c>
      <c r="AAZ66">
        <v>0.189069</v>
      </c>
      <c r="ABA66">
        <v>0.137931</v>
      </c>
      <c r="ABB66">
        <v>0.111111</v>
      </c>
      <c r="ABC66">
        <v>0.25</v>
      </c>
      <c r="ABD66">
        <v>0.48855</v>
      </c>
      <c r="ABE66">
        <v>0.133333</v>
      </c>
      <c r="ABF66">
        <v>0.1</v>
      </c>
      <c r="ABG66">
        <v>0.173913</v>
      </c>
      <c r="ABH66">
        <v>0.156098</v>
      </c>
      <c r="ABI66">
        <v>0.333333</v>
      </c>
      <c r="ABJ66">
        <v>0.19542</v>
      </c>
      <c r="ABK66">
        <v>0.363636</v>
      </c>
      <c r="ABL66">
        <v>0.450704</v>
      </c>
      <c r="ABM66">
        <v>0.125</v>
      </c>
      <c r="ABN66">
        <v>0.08</v>
      </c>
      <c r="ABO66">
        <v>0.16</v>
      </c>
      <c r="ABP66">
        <v>0.153293</v>
      </c>
      <c r="ABQ66">
        <v>0.181818</v>
      </c>
      <c r="ABR66">
        <v>0.114286</v>
      </c>
      <c r="ABS66">
        <v>0.363636</v>
      </c>
      <c r="ABT66">
        <v>0.467153</v>
      </c>
      <c r="ABU66">
        <v>0.25</v>
      </c>
      <c r="ABV66">
        <v>0.121212</v>
      </c>
      <c r="ABW66">
        <v>0.4</v>
      </c>
      <c r="ABX66">
        <v>0.542373</v>
      </c>
      <c r="ABY66">
        <v>0.333333</v>
      </c>
      <c r="ABZ66">
        <v>0.153846</v>
      </c>
      <c r="ACA66">
        <v>0.363636</v>
      </c>
      <c r="ACB66">
        <v>0.540084</v>
      </c>
      <c r="ACC66">
        <v>0.333333</v>
      </c>
      <c r="ACD66">
        <v>0.129032</v>
      </c>
      <c r="ACE66">
        <v>0.173913</v>
      </c>
      <c r="ACF66">
        <v>0.121212</v>
      </c>
      <c r="ACG66">
        <v>0.363636</v>
      </c>
      <c r="ACH66">
        <v>0.558952</v>
      </c>
      <c r="ACI66">
        <v>0.333333</v>
      </c>
      <c r="ACJ66">
        <v>0.210526</v>
      </c>
      <c r="ACK66">
        <v>0.333333</v>
      </c>
      <c r="ACL66">
        <v>0.5333329999999999</v>
      </c>
      <c r="ACM66">
        <v>0.333333</v>
      </c>
      <c r="ACN66">
        <v>0.2</v>
      </c>
      <c r="ACO66">
        <v>0.333333</v>
      </c>
      <c r="ACP66">
        <v>0.213333</v>
      </c>
      <c r="ACQ66">
        <v>0.25</v>
      </c>
      <c r="ACR66">
        <v>0.120641</v>
      </c>
      <c r="ACS66">
        <v>0.333333</v>
      </c>
      <c r="ACT66">
        <v>0.184438</v>
      </c>
      <c r="ACU66">
        <v>0.333333</v>
      </c>
      <c r="ACV66">
        <v>0.09523810000000001</v>
      </c>
      <c r="ACW66">
        <v>0.4</v>
      </c>
      <c r="ACX66">
        <v>0.156479</v>
      </c>
      <c r="ACY66">
        <v>0.333333</v>
      </c>
      <c r="ACZ66">
        <v>0.222222</v>
      </c>
      <c r="ADA66">
        <v>0.333333</v>
      </c>
      <c r="ADB66">
        <v>0.162231</v>
      </c>
      <c r="ADC66">
        <v>0.16</v>
      </c>
      <c r="ADD66">
        <v>0.222222</v>
      </c>
      <c r="ADE66">
        <v>0.166667</v>
      </c>
      <c r="ADF66">
        <v>0.498054</v>
      </c>
      <c r="ADG66">
        <v>0.117647</v>
      </c>
      <c r="ADH66">
        <v>0.137931</v>
      </c>
      <c r="ADI66">
        <v>0.363636</v>
      </c>
      <c r="ADJ66">
        <v>0.518219</v>
      </c>
      <c r="ADK66">
        <v>0.333333</v>
      </c>
      <c r="ADL66">
        <v>0.222222</v>
      </c>
      <c r="ADM66">
        <v>0.363636</v>
      </c>
      <c r="ADN66">
        <v>0.520325</v>
      </c>
      <c r="ADO66">
        <v>0.333333</v>
      </c>
      <c r="ADP66">
        <v>0.181818</v>
      </c>
      <c r="ADQ66">
        <v>0.444444</v>
      </c>
      <c r="ADR66">
        <v>0.0851064</v>
      </c>
      <c r="ADS66">
        <v>0.173913</v>
      </c>
      <c r="ADT66">
        <v>0.512</v>
      </c>
      <c r="ADU66">
        <v>0.363636</v>
      </c>
      <c r="ADV66">
        <v>0.222222</v>
      </c>
      <c r="ADW66">
        <v>0.125</v>
      </c>
      <c r="ADX66">
        <v>0.139738</v>
      </c>
      <c r="ADY66">
        <v>0.363636</v>
      </c>
      <c r="ADZ66">
        <v>0.134172</v>
      </c>
      <c r="AEA66">
        <v>0.363636</v>
      </c>
      <c r="AEB66">
        <v>0.117539</v>
      </c>
      <c r="AEC66">
        <v>0.285714</v>
      </c>
      <c r="AED66">
        <v>0.0833333</v>
      </c>
      <c r="AEE66">
        <v>0.363636</v>
      </c>
      <c r="AEF66">
        <v>0.452297</v>
      </c>
      <c r="AEG66">
        <v>0.173913</v>
      </c>
      <c r="AEH66">
        <v>0.222222</v>
      </c>
      <c r="AEI66">
        <v>0.16</v>
      </c>
      <c r="AEJ66">
        <v>0.161209</v>
      </c>
      <c r="AEK66">
        <v>0.333333</v>
      </c>
      <c r="AEL66">
        <v>0.173913</v>
      </c>
      <c r="AEM66">
        <v>0.363636</v>
      </c>
      <c r="AEN66">
        <v>0.477612</v>
      </c>
      <c r="AEO66">
        <v>0.333333</v>
      </c>
      <c r="AEP66">
        <v>0.210526</v>
      </c>
      <c r="AEQ66">
        <v>0.266667</v>
      </c>
      <c r="AER66">
        <v>0.571429</v>
      </c>
      <c r="AES66">
        <v>0.333333</v>
      </c>
      <c r="AET66">
        <v>0.235294</v>
      </c>
      <c r="AEU66">
        <v>0.363636</v>
      </c>
      <c r="AEV66">
        <v>0.505929</v>
      </c>
      <c r="AEW66">
        <v>0.142857</v>
      </c>
      <c r="AEX66">
        <v>0.210526</v>
      </c>
      <c r="AEY66">
        <v>0.16</v>
      </c>
      <c r="AEZ66">
        <v>0.589862</v>
      </c>
      <c r="AFA66">
        <v>0.285714</v>
      </c>
      <c r="AFB66">
        <v>0.266667</v>
      </c>
      <c r="AFC66">
        <v>0.4</v>
      </c>
      <c r="AFD66">
        <v>0.07692309999999999</v>
      </c>
      <c r="AFE66">
        <v>0.142857</v>
      </c>
      <c r="AFF66">
        <v>0.164103</v>
      </c>
      <c r="AFG66">
        <v>0.222222</v>
      </c>
      <c r="AFH66">
        <v>0.137192</v>
      </c>
      <c r="AFI66">
        <v>0.266667</v>
      </c>
      <c r="AFJ66">
        <v>0.179523</v>
      </c>
      <c r="AFK66">
        <v>0.363636</v>
      </c>
      <c r="AFL66">
        <v>0.145952</v>
      </c>
      <c r="AFM66">
        <v>0.285714</v>
      </c>
      <c r="AFN66">
        <v>0.204147</v>
      </c>
      <c r="AFO66">
        <v>0.363636</v>
      </c>
      <c r="AFP66">
        <v>0.18963</v>
      </c>
      <c r="AFQ66">
        <v>0.266667</v>
      </c>
      <c r="AFR66">
        <v>0.155529</v>
      </c>
      <c r="AFS66">
        <v>0.333333</v>
      </c>
      <c r="AFT66">
        <v>0.171812</v>
      </c>
      <c r="AFU66">
        <v>0.16</v>
      </c>
      <c r="AFV66">
        <v>0.137783</v>
      </c>
      <c r="AFW66">
        <v>0.363636</v>
      </c>
      <c r="AFX66">
        <v>0.406349</v>
      </c>
      <c r="AFY66">
        <v>0.266667</v>
      </c>
      <c r="AFZ66">
        <v>0.355556</v>
      </c>
      <c r="AGA66">
        <v>0.333333</v>
      </c>
      <c r="AGB66">
        <v>0.130479</v>
      </c>
      <c r="AGC66">
        <v>0.285714</v>
      </c>
      <c r="AGD66">
        <v>0.375367</v>
      </c>
      <c r="AGE66">
        <v>0.333333</v>
      </c>
      <c r="AGF66">
        <v>0.355556</v>
      </c>
      <c r="AGG66">
        <v>0.266667</v>
      </c>
      <c r="AGH66">
        <v>0.341333</v>
      </c>
      <c r="AGI66">
        <v>0.333333</v>
      </c>
      <c r="AGJ66">
        <v>0.407643</v>
      </c>
      <c r="AGK66">
        <v>0.125</v>
      </c>
      <c r="AGL66">
        <v>0.153293</v>
      </c>
      <c r="AGM66">
        <v>0.307692</v>
      </c>
      <c r="AGN66">
        <v>0.307692</v>
      </c>
      <c r="AGO66">
        <v>0.235294</v>
      </c>
      <c r="AGP66">
        <v>0.319202</v>
      </c>
      <c r="AGQ66">
        <v>0.285714</v>
      </c>
      <c r="AGR66">
        <v>0.132505</v>
      </c>
      <c r="AGS66">
        <v>0.210526</v>
      </c>
      <c r="AGT66">
        <v>0.344086</v>
      </c>
      <c r="AGU66">
        <v>0.363636</v>
      </c>
      <c r="AGV66">
        <v>0.170439</v>
      </c>
      <c r="AGW66">
        <v>0.166667</v>
      </c>
      <c r="AGX66">
        <v>0.281319</v>
      </c>
      <c r="AGY66">
        <v>0.285714</v>
      </c>
      <c r="AGZ66">
        <v>0.38209</v>
      </c>
      <c r="AHA66">
        <v>0.25</v>
      </c>
      <c r="AHB66">
        <v>0.352617</v>
      </c>
      <c r="AHC66">
        <v>0.333333</v>
      </c>
      <c r="AHD66">
        <v>0.453901</v>
      </c>
      <c r="AHE66">
        <v>0.285714</v>
      </c>
      <c r="AHF66">
        <v>0.354571</v>
      </c>
      <c r="AHG66">
        <v>0.266667</v>
      </c>
      <c r="AHH66">
        <v>0.458781</v>
      </c>
      <c r="AHI66">
        <v>0.210526</v>
      </c>
      <c r="AHJ66">
        <v>0.298368</v>
      </c>
      <c r="AHK66">
        <v>0.363636</v>
      </c>
      <c r="AHL66">
        <v>0.492308</v>
      </c>
      <c r="AHM66">
        <v>0.235294</v>
      </c>
      <c r="AHN66">
        <v>0.290909</v>
      </c>
      <c r="AHO66">
        <v>0.363636</v>
      </c>
      <c r="AHP66">
        <v>0.457143</v>
      </c>
      <c r="AHQ66">
        <v>0.125</v>
      </c>
      <c r="AHR66">
        <v>0.0942563</v>
      </c>
      <c r="AHS66">
        <v>0.153846</v>
      </c>
      <c r="AHT66">
        <v>0.239252</v>
      </c>
      <c r="AHU66">
        <v>0.25</v>
      </c>
      <c r="AHV66">
        <v>0.173913</v>
      </c>
      <c r="AHW66">
        <v>0.363636</v>
      </c>
      <c r="AHX66">
        <v>0.185239</v>
      </c>
      <c r="AHY66">
        <v>0.25</v>
      </c>
      <c r="AHZ66">
        <v>0.121097</v>
      </c>
      <c r="AIA66">
        <v>0.363636</v>
      </c>
      <c r="AIB66">
        <v>0.219554</v>
      </c>
      <c r="AIC66">
        <v>0.266667</v>
      </c>
      <c r="AID66">
        <v>0.166234</v>
      </c>
      <c r="AIE66">
        <v>0.363636</v>
      </c>
      <c r="AIF66">
        <v>0.179021</v>
      </c>
      <c r="AIG66">
        <v>0.137931</v>
      </c>
      <c r="AIH66">
        <v>0.138378</v>
      </c>
      <c r="AII66">
        <v>0.133333</v>
      </c>
      <c r="AIJ66">
        <v>0.177285</v>
      </c>
      <c r="AIK66">
        <v>0.137931</v>
      </c>
      <c r="AIL66">
        <v>0.25098</v>
      </c>
      <c r="AIM66">
        <v>0.333333</v>
      </c>
      <c r="AIN66">
        <v>0.272921</v>
      </c>
      <c r="AIO66">
        <v>0.09756099999999999</v>
      </c>
      <c r="AIP66">
        <v>0.162231</v>
      </c>
      <c r="AIQ66">
        <v>0.333333</v>
      </c>
      <c r="AIR66">
        <v>0.107653</v>
      </c>
      <c r="AIS66">
        <v>0.137931</v>
      </c>
      <c r="AIT66">
        <v>0.179021</v>
      </c>
      <c r="AIU66">
        <v>0.333333</v>
      </c>
      <c r="AIV66">
        <v>0.214047</v>
      </c>
      <c r="AIW66">
        <v>0</v>
      </c>
      <c r="AIX66">
        <v>26.1906</v>
      </c>
      <c r="AIY66">
        <v>26.0921</v>
      </c>
      <c r="AIZ66">
        <v>5.6328</v>
      </c>
      <c r="AJA66">
        <v>25.1681</v>
      </c>
      <c r="AJB66">
        <v>683.129</v>
      </c>
      <c r="AJC66">
        <v>658.984</v>
      </c>
      <c r="AJD66">
        <v>258.823</v>
      </c>
      <c r="AJE66">
        <v>279.581</v>
      </c>
      <c r="AJF66">
        <v>263.713</v>
      </c>
      <c r="AJG66">
        <v>276.342</v>
      </c>
      <c r="AJH66">
        <v>258.655</v>
      </c>
      <c r="AJI66">
        <v>279.569</v>
      </c>
      <c r="AJJ66">
        <v>263.888</v>
      </c>
      <c r="AJK66">
        <v>276.197</v>
      </c>
      <c r="AJL66">
        <v>258.678</v>
      </c>
      <c r="AJM66">
        <v>279.514</v>
      </c>
      <c r="AJN66">
        <v>263.766</v>
      </c>
      <c r="AJO66">
        <v>276.217</v>
      </c>
      <c r="AJP66">
        <v>258.765</v>
      </c>
      <c r="AJQ66">
        <v>279.589</v>
      </c>
      <c r="AJR66">
        <v>263.771</v>
      </c>
      <c r="AJS66">
        <v>276.261</v>
      </c>
      <c r="AJT66">
        <v>258.777</v>
      </c>
      <c r="AJU66">
        <v>279.449</v>
      </c>
      <c r="AJV66">
        <v>263.862</v>
      </c>
      <c r="AJW66">
        <v>276.462</v>
      </c>
      <c r="AJX66">
        <v>258.708</v>
      </c>
      <c r="AJY66">
        <v>279.51</v>
      </c>
      <c r="AJZ66">
        <v>263.708</v>
      </c>
      <c r="AKA66">
        <v>276.514</v>
      </c>
      <c r="AKB66">
        <v>258.637</v>
      </c>
      <c r="AKC66">
        <v>279.561</v>
      </c>
      <c r="AKD66">
        <v>263.785</v>
      </c>
      <c r="AKE66">
        <v>276.273</v>
      </c>
      <c r="AKF66">
        <v>26.1913</v>
      </c>
      <c r="AKG66">
        <v>26.0965</v>
      </c>
      <c r="AKH66">
        <v>5.64354</v>
      </c>
      <c r="AKI66">
        <v>25.2212</v>
      </c>
      <c r="AKJ66">
        <v>258.543</v>
      </c>
      <c r="AKK66">
        <v>279.526</v>
      </c>
      <c r="AKL66">
        <v>263.695</v>
      </c>
      <c r="AKM66">
        <v>276.124</v>
      </c>
      <c r="AKN66">
        <v>683.005</v>
      </c>
      <c r="AKO66">
        <v>658.7859999999999</v>
      </c>
      <c r="AKP66">
        <v>258.489</v>
      </c>
      <c r="AKQ66">
        <v>279.599</v>
      </c>
      <c r="AKR66">
        <v>263.681</v>
      </c>
      <c r="AKS66">
        <v>276.366</v>
      </c>
      <c r="AKT66">
        <v>258.484</v>
      </c>
      <c r="AKU66">
        <v>279.533</v>
      </c>
      <c r="AKV66">
        <v>263.586</v>
      </c>
      <c r="AKW66">
        <v>276.063</v>
      </c>
      <c r="AKX66">
        <v>258.565</v>
      </c>
      <c r="AKY66">
        <v>279.499</v>
      </c>
      <c r="AKZ66">
        <v>263.748</v>
      </c>
      <c r="ALA66">
        <v>276.342</v>
      </c>
      <c r="ALB66">
        <v>258.624</v>
      </c>
      <c r="ALC66">
        <v>279.531</v>
      </c>
      <c r="ALD66">
        <v>263.671</v>
      </c>
      <c r="ALE66">
        <v>276.41</v>
      </c>
      <c r="ALF66">
        <v>258.507</v>
      </c>
      <c r="ALG66">
        <v>279.542</v>
      </c>
      <c r="ALH66">
        <v>263.71</v>
      </c>
      <c r="ALI66">
        <v>276.497</v>
      </c>
      <c r="ALJ66">
        <v>258.517</v>
      </c>
      <c r="ALK66">
        <v>279.518</v>
      </c>
      <c r="ALL66">
        <v>263.594</v>
      </c>
      <c r="ALM66">
        <v>276.357</v>
      </c>
      <c r="ALN66">
        <v>26.2369</v>
      </c>
      <c r="ALO66">
        <v>26.1123</v>
      </c>
      <c r="ALP66">
        <v>6.36564</v>
      </c>
      <c r="ALQ66">
        <v>25.9203</v>
      </c>
      <c r="ALR66">
        <v>258.816</v>
      </c>
      <c r="ALS66">
        <v>279.669</v>
      </c>
      <c r="ALT66">
        <v>263.846</v>
      </c>
      <c r="ALU66">
        <v>276.407</v>
      </c>
      <c r="ALV66">
        <v>258.813</v>
      </c>
      <c r="ALW66">
        <v>279.501</v>
      </c>
      <c r="ALX66">
        <v>263.689</v>
      </c>
      <c r="ALY66">
        <v>276.081</v>
      </c>
      <c r="ALZ66">
        <v>682.9160000000001</v>
      </c>
      <c r="AMA66">
        <v>658.6369999999999</v>
      </c>
      <c r="AMB66">
        <v>258.698</v>
      </c>
      <c r="AMC66">
        <v>279.496</v>
      </c>
      <c r="AMD66">
        <v>263.779</v>
      </c>
      <c r="AME66">
        <v>276.153</v>
      </c>
      <c r="AMF66">
        <v>258.719</v>
      </c>
      <c r="AMG66">
        <v>279.571</v>
      </c>
      <c r="AMH66">
        <v>263.734</v>
      </c>
      <c r="AMI66">
        <v>276.386</v>
      </c>
      <c r="AMJ66">
        <v>258.736</v>
      </c>
      <c r="AMK66">
        <v>279.569</v>
      </c>
      <c r="AML66">
        <v>263.827</v>
      </c>
      <c r="AMM66">
        <v>276.523</v>
      </c>
      <c r="AMN66">
        <v>258.594</v>
      </c>
      <c r="AMO66">
        <v>279.614</v>
      </c>
      <c r="AMP66">
        <v>263.769</v>
      </c>
      <c r="AMQ66">
        <v>276.576</v>
      </c>
      <c r="AMR66">
        <v>258.619</v>
      </c>
      <c r="AMS66">
        <v>279.532</v>
      </c>
      <c r="AMT66">
        <v>263.771</v>
      </c>
      <c r="AMU66">
        <v>276.229</v>
      </c>
      <c r="AMV66">
        <v>26.2215</v>
      </c>
      <c r="AMW66">
        <v>26.0957</v>
      </c>
      <c r="AMX66">
        <v>6.37072</v>
      </c>
      <c r="AMY66">
        <v>25.9102</v>
      </c>
      <c r="AMZ66">
        <v>258.772</v>
      </c>
      <c r="ANA66">
        <v>279.523</v>
      </c>
      <c r="ANB66">
        <v>263.859</v>
      </c>
      <c r="ANC66">
        <v>276.325</v>
      </c>
      <c r="AND66">
        <v>258.675</v>
      </c>
      <c r="ANE66">
        <v>279.569</v>
      </c>
      <c r="ANF66">
        <v>263.695</v>
      </c>
      <c r="ANG66">
        <v>276.194</v>
      </c>
      <c r="ANH66">
        <v>258.662</v>
      </c>
      <c r="ANI66">
        <v>279.412</v>
      </c>
      <c r="ANJ66">
        <v>263.883</v>
      </c>
      <c r="ANK66">
        <v>276.095</v>
      </c>
      <c r="ANL66">
        <v>682.88</v>
      </c>
      <c r="ANM66">
        <v>658.471</v>
      </c>
      <c r="ANN66">
        <v>258.734</v>
      </c>
      <c r="ANO66">
        <v>279.577</v>
      </c>
      <c r="ANP66">
        <v>263.713</v>
      </c>
      <c r="ANQ66">
        <v>276.275</v>
      </c>
      <c r="ANR66">
        <v>258.685</v>
      </c>
      <c r="ANS66">
        <v>279.547</v>
      </c>
      <c r="ANT66">
        <v>263.827</v>
      </c>
      <c r="ANU66">
        <v>276.41</v>
      </c>
      <c r="ANV66">
        <v>258.576</v>
      </c>
      <c r="ANW66">
        <v>279.648</v>
      </c>
      <c r="ANX66">
        <v>263.708</v>
      </c>
      <c r="ANY66">
        <v>276.421</v>
      </c>
      <c r="ANZ66">
        <v>258.588</v>
      </c>
      <c r="AOA66">
        <v>279.617</v>
      </c>
      <c r="AOB66">
        <v>263.716</v>
      </c>
      <c r="AOC66">
        <v>276.509</v>
      </c>
      <c r="AOD66">
        <v>22.9104</v>
      </c>
      <c r="AOE66">
        <v>24.2118</v>
      </c>
      <c r="AOF66">
        <v>1.83095</v>
      </c>
      <c r="AOG66">
        <v>16.281</v>
      </c>
      <c r="AOH66">
        <v>258.762</v>
      </c>
      <c r="AOI66">
        <v>279.613</v>
      </c>
      <c r="AOJ66">
        <v>263.777</v>
      </c>
      <c r="AOK66">
        <v>276.453</v>
      </c>
      <c r="AOL66">
        <v>258.772</v>
      </c>
      <c r="AOM66">
        <v>279.522</v>
      </c>
      <c r="AON66">
        <v>263.742</v>
      </c>
      <c r="AOO66">
        <v>276.348</v>
      </c>
      <c r="AOP66">
        <v>258.775</v>
      </c>
      <c r="AOQ66">
        <v>279.528</v>
      </c>
      <c r="AOR66">
        <v>263.795</v>
      </c>
      <c r="AOS66">
        <v>276.538</v>
      </c>
      <c r="AOT66">
        <v>258.877</v>
      </c>
      <c r="AOU66">
        <v>279.506</v>
      </c>
      <c r="AOV66">
        <v>263.681</v>
      </c>
      <c r="AOW66">
        <v>276.273</v>
      </c>
      <c r="AOX66">
        <v>683.076</v>
      </c>
      <c r="AOY66">
        <v>658.8680000000001</v>
      </c>
      <c r="AOZ66">
        <v>258.777</v>
      </c>
      <c r="APA66">
        <v>279.616</v>
      </c>
      <c r="APB66">
        <v>263.756</v>
      </c>
      <c r="APC66">
        <v>276.302</v>
      </c>
      <c r="APD66">
        <v>258.775</v>
      </c>
      <c r="APE66">
        <v>279.401</v>
      </c>
      <c r="APF66">
        <v>263.878</v>
      </c>
      <c r="APG66">
        <v>276.162</v>
      </c>
      <c r="APH66">
        <v>258.627</v>
      </c>
      <c r="API66">
        <v>279.43</v>
      </c>
      <c r="APJ66">
        <v>263.644</v>
      </c>
      <c r="APK66">
        <v>276.386</v>
      </c>
      <c r="APL66">
        <v>22.8747</v>
      </c>
      <c r="APM66">
        <v>24.2505</v>
      </c>
      <c r="APN66">
        <v>1.8396</v>
      </c>
      <c r="APO66">
        <v>16.3807</v>
      </c>
      <c r="APP66">
        <v>258.782</v>
      </c>
      <c r="APQ66">
        <v>279.484</v>
      </c>
      <c r="APR66">
        <v>263.904</v>
      </c>
      <c r="APS66">
        <v>276.278</v>
      </c>
      <c r="APT66">
        <v>258.731</v>
      </c>
      <c r="APU66">
        <v>279.611</v>
      </c>
      <c r="APV66">
        <v>263.665</v>
      </c>
      <c r="APW66">
        <v>276.211</v>
      </c>
      <c r="APX66">
        <v>258.721</v>
      </c>
      <c r="APY66">
        <v>279.477</v>
      </c>
      <c r="APZ66">
        <v>263.862</v>
      </c>
      <c r="AQA66">
        <v>276.229</v>
      </c>
      <c r="AQB66">
        <v>258.703</v>
      </c>
      <c r="AQC66">
        <v>279.524</v>
      </c>
      <c r="AQD66">
        <v>263.785</v>
      </c>
      <c r="AQE66">
        <v>276.45</v>
      </c>
      <c r="AQF66">
        <v>258.765</v>
      </c>
      <c r="AQG66">
        <v>279.586</v>
      </c>
      <c r="AQH66">
        <v>263.764</v>
      </c>
      <c r="AQI66">
        <v>276.278</v>
      </c>
      <c r="AQJ66">
        <v>683.022</v>
      </c>
      <c r="AQK66">
        <v>658.6369999999999</v>
      </c>
      <c r="AQL66">
        <v>258.632</v>
      </c>
      <c r="AQM66">
        <v>279.535</v>
      </c>
      <c r="AQN66">
        <v>263.718</v>
      </c>
      <c r="AQO66">
        <v>276.313</v>
      </c>
      <c r="AQP66">
        <v>258.645</v>
      </c>
      <c r="AQQ66">
        <v>279.545</v>
      </c>
      <c r="AQR66">
        <v>263.724</v>
      </c>
      <c r="AQS66">
        <v>276.267</v>
      </c>
      <c r="AQT66">
        <v>22.3887</v>
      </c>
      <c r="AQU66">
        <v>23.66</v>
      </c>
      <c r="AQV66">
        <v>1.75473</v>
      </c>
      <c r="AQW66">
        <v>15.8582</v>
      </c>
      <c r="AQX66">
        <v>258.793</v>
      </c>
      <c r="AQY66">
        <v>279.479</v>
      </c>
      <c r="AQZ66">
        <v>263.782</v>
      </c>
      <c r="ARA66">
        <v>276.281</v>
      </c>
      <c r="ARB66">
        <v>258.877</v>
      </c>
      <c r="ARC66">
        <v>279.43</v>
      </c>
      <c r="ARD66">
        <v>263.758</v>
      </c>
      <c r="ARE66">
        <v>276.372</v>
      </c>
      <c r="ARF66">
        <v>258.828</v>
      </c>
      <c r="ARG66">
        <v>279.482</v>
      </c>
      <c r="ARH66">
        <v>263.774</v>
      </c>
      <c r="ARI66">
        <v>276.398</v>
      </c>
      <c r="ARJ66">
        <v>258.813</v>
      </c>
      <c r="ARK66">
        <v>279.512</v>
      </c>
      <c r="ARL66">
        <v>263.602</v>
      </c>
      <c r="ARM66">
        <v>276.296</v>
      </c>
      <c r="ARN66">
        <v>258.79</v>
      </c>
      <c r="ARO66">
        <v>279.564</v>
      </c>
      <c r="ARP66">
        <v>263.936</v>
      </c>
      <c r="ARQ66">
        <v>276.209</v>
      </c>
      <c r="ARR66">
        <v>258.805</v>
      </c>
      <c r="ARS66">
        <v>279.479</v>
      </c>
      <c r="ART66">
        <v>263.732</v>
      </c>
      <c r="ARU66">
        <v>276.41</v>
      </c>
      <c r="ARV66">
        <v>683.111</v>
      </c>
      <c r="ARW66">
        <v>658.62</v>
      </c>
      <c r="ARX66">
        <v>258.596</v>
      </c>
      <c r="ARY66">
        <v>279.492</v>
      </c>
      <c r="ARZ66">
        <v>263.615</v>
      </c>
      <c r="ASA66">
        <v>276.29</v>
      </c>
      <c r="ASB66">
        <v>22.3538</v>
      </c>
      <c r="ASC66">
        <v>23.5852</v>
      </c>
      <c r="ASD66">
        <v>1.754</v>
      </c>
      <c r="ASE66">
        <v>15.8409</v>
      </c>
      <c r="ASF66">
        <v>258.565</v>
      </c>
      <c r="ASG66">
        <v>279.533</v>
      </c>
      <c r="ASH66">
        <v>263.862</v>
      </c>
      <c r="ASI66">
        <v>276.372</v>
      </c>
      <c r="ASJ66">
        <v>258.537</v>
      </c>
      <c r="ASK66">
        <v>279.537</v>
      </c>
      <c r="ASL66">
        <v>263.692</v>
      </c>
      <c r="ASM66">
        <v>276.444</v>
      </c>
      <c r="ASN66">
        <v>258.532</v>
      </c>
      <c r="ASO66">
        <v>279.467</v>
      </c>
      <c r="ASP66">
        <v>263.878</v>
      </c>
      <c r="ASQ66">
        <v>276.273</v>
      </c>
      <c r="ASR66">
        <v>258.494</v>
      </c>
      <c r="ASS66">
        <v>279.504</v>
      </c>
      <c r="AST66">
        <v>263.769</v>
      </c>
      <c r="ASU66">
        <v>276.328</v>
      </c>
      <c r="ASV66">
        <v>258.504</v>
      </c>
      <c r="ASW66">
        <v>279.515</v>
      </c>
      <c r="ASX66">
        <v>263.795</v>
      </c>
      <c r="ASY66">
        <v>276.305</v>
      </c>
      <c r="ASZ66">
        <v>258.594</v>
      </c>
      <c r="ATA66">
        <v>279.501</v>
      </c>
      <c r="ATB66">
        <v>263.846</v>
      </c>
      <c r="ATC66">
        <v>276.328</v>
      </c>
      <c r="ATD66">
        <v>258.599</v>
      </c>
      <c r="ATE66">
        <v>279.573</v>
      </c>
      <c r="ATF66">
        <v>263.753</v>
      </c>
      <c r="ATG66">
        <v>276.372</v>
      </c>
      <c r="ATH66">
        <v>682.933</v>
      </c>
      <c r="ATI66">
        <v>657.728</v>
      </c>
      <c r="ATJ66">
        <v>26.1867</v>
      </c>
      <c r="ATK66">
        <v>26.1899</v>
      </c>
      <c r="ATL66">
        <v>6.3779</v>
      </c>
      <c r="ATM66">
        <v>26.1775</v>
      </c>
      <c r="ATN66">
        <v>26.1968</v>
      </c>
      <c r="ATO66">
        <v>26.1891</v>
      </c>
      <c r="ATP66">
        <v>6.37806</v>
      </c>
      <c r="ATQ66">
        <v>26.0841</v>
      </c>
      <c r="ATR66">
        <v>26.2317</v>
      </c>
      <c r="ATS66">
        <v>26.2169</v>
      </c>
      <c r="ATT66">
        <v>5.6446</v>
      </c>
      <c r="ATU66">
        <v>25.6255</v>
      </c>
      <c r="ATV66">
        <v>26.2283</v>
      </c>
      <c r="ATW66">
        <v>26.2189</v>
      </c>
      <c r="ATX66">
        <v>5.64199</v>
      </c>
      <c r="ATY66">
        <v>25.6608</v>
      </c>
      <c r="ATZ66">
        <v>22.6459</v>
      </c>
      <c r="AUA66">
        <v>24.0628</v>
      </c>
      <c r="AUB66">
        <v>1.80974</v>
      </c>
      <c r="AUC66">
        <v>16.3862</v>
      </c>
      <c r="AUD66">
        <v>22.6174</v>
      </c>
      <c r="AUE66">
        <v>24.0813</v>
      </c>
      <c r="AUF66">
        <v>1.81019</v>
      </c>
      <c r="AUG66">
        <v>16.3559</v>
      </c>
      <c r="AUH66">
        <v>22.9286</v>
      </c>
      <c r="AUI66">
        <v>24.4019</v>
      </c>
      <c r="AUJ66">
        <v>1.85467</v>
      </c>
      <c r="AUK66">
        <v>16.5849</v>
      </c>
      <c r="AUL66">
        <v>22.9445</v>
      </c>
      <c r="AUM66">
        <v>24.3989</v>
      </c>
      <c r="AUN66">
        <v>1.85462</v>
      </c>
      <c r="AUO66">
        <v>16.6086</v>
      </c>
      <c r="AUP66">
        <v>23.1224</v>
      </c>
      <c r="AUQ66">
        <v>24.3469</v>
      </c>
      <c r="AUR66">
        <v>1.88205</v>
      </c>
      <c r="AUS66">
        <v>16.6986</v>
      </c>
      <c r="AUT66">
        <v>23.113</v>
      </c>
      <c r="AUU66">
        <v>24.5465</v>
      </c>
      <c r="AUV66">
        <v>1.88241</v>
      </c>
      <c r="AUW66">
        <v>16.8193</v>
      </c>
      <c r="AUX66">
        <v>22.5529</v>
      </c>
      <c r="AUY66">
        <v>23.9218</v>
      </c>
      <c r="AUZ66">
        <v>1.7972</v>
      </c>
      <c r="AVA66">
        <v>16.1923</v>
      </c>
      <c r="AVB66">
        <v>22.5519</v>
      </c>
      <c r="AVC66">
        <v>23.9124</v>
      </c>
      <c r="AVD66">
        <v>1.79856</v>
      </c>
      <c r="AVE66">
        <v>16.3073</v>
      </c>
      <c r="AVF66">
        <v>26.2108</v>
      </c>
      <c r="AVG66">
        <v>26.2091</v>
      </c>
      <c r="AVH66">
        <v>5.64646</v>
      </c>
      <c r="AVI66">
        <v>25.6836</v>
      </c>
      <c r="AVJ66">
        <v>26.2201</v>
      </c>
      <c r="AVK66">
        <v>26.2135</v>
      </c>
      <c r="AVL66">
        <v>5.64439</v>
      </c>
      <c r="AVM66">
        <v>25.518</v>
      </c>
      <c r="AVN66">
        <v>26.2109</v>
      </c>
      <c r="AVO66">
        <v>26.209</v>
      </c>
      <c r="AVP66">
        <v>6.37647</v>
      </c>
      <c r="AVQ66">
        <v>26.0841</v>
      </c>
      <c r="AVR66">
        <v>26.2118</v>
      </c>
      <c r="AVS66">
        <v>26.2128</v>
      </c>
      <c r="AVT66">
        <v>6.3765</v>
      </c>
      <c r="AVU66">
        <v>25.9393</v>
      </c>
      <c r="AVV66">
        <v>22.6094</v>
      </c>
      <c r="AVW66">
        <v>23.8911</v>
      </c>
      <c r="AVX66">
        <v>1.79529</v>
      </c>
      <c r="AVY66">
        <v>16.1834</v>
      </c>
      <c r="AVZ66">
        <v>22.6717</v>
      </c>
      <c r="AWA66">
        <v>24.0091</v>
      </c>
      <c r="AWB66">
        <v>1.78747</v>
      </c>
      <c r="AWC66">
        <v>16.1759</v>
      </c>
      <c r="AWD66">
        <v>22.8973</v>
      </c>
      <c r="AWE66">
        <v>24.2537</v>
      </c>
      <c r="AWF66">
        <v>1.82936</v>
      </c>
      <c r="AWG66">
        <v>16.3658</v>
      </c>
      <c r="AWH66">
        <v>22.8999</v>
      </c>
      <c r="AWI66">
        <v>24.0874</v>
      </c>
      <c r="AWJ66">
        <v>1.8276</v>
      </c>
      <c r="AWK66">
        <v>16.4063</v>
      </c>
      <c r="AWL66">
        <v>26.2206</v>
      </c>
      <c r="AWM66">
        <v>26.1491</v>
      </c>
      <c r="AWN66">
        <v>6.37711</v>
      </c>
      <c r="AWO66">
        <v>25.9121</v>
      </c>
      <c r="AWP66">
        <v>26.2118</v>
      </c>
      <c r="AWQ66">
        <v>26.1454</v>
      </c>
      <c r="AWR66">
        <v>6.36855</v>
      </c>
      <c r="AWS66">
        <v>25.8936</v>
      </c>
      <c r="AWT66">
        <v>26.2066</v>
      </c>
      <c r="AWU66">
        <v>26.1529</v>
      </c>
      <c r="AWV66">
        <v>5.64083</v>
      </c>
      <c r="AWW66">
        <v>25.4019</v>
      </c>
      <c r="AWX66">
        <v>26.2098</v>
      </c>
      <c r="AWY66">
        <v>26.1572</v>
      </c>
      <c r="AWZ66">
        <v>5.63759</v>
      </c>
      <c r="AXA66">
        <v>25.321</v>
      </c>
      <c r="AXB66">
        <v>0</v>
      </c>
      <c r="AXC66">
        <v>0</v>
      </c>
      <c r="AXD66">
        <v>0</v>
      </c>
      <c r="AXE66">
        <v>0</v>
      </c>
      <c r="AXF66">
        <v>0</v>
      </c>
      <c r="AXG66">
        <v>0</v>
      </c>
      <c r="AXH66">
        <v>0</v>
      </c>
      <c r="AXI66">
        <v>0</v>
      </c>
      <c r="AXJ66">
        <v>0.005694375</v>
      </c>
      <c r="AXK66">
        <v>0.0116065</v>
      </c>
      <c r="AXL66">
        <v>0.0225</v>
      </c>
      <c r="AXM66">
        <v>0.04625</v>
      </c>
      <c r="AXN66">
        <v>0.09375</v>
      </c>
      <c r="AXO66">
        <v>0.1825</v>
      </c>
      <c r="AXP66">
        <v>0.3675</v>
      </c>
      <c r="AXQ66">
        <v>0.73</v>
      </c>
      <c r="AXR66">
        <v>1.6075</v>
      </c>
      <c r="AXS66">
        <v>3.4625</v>
      </c>
      <c r="AXT66">
        <v>7.1325</v>
      </c>
      <c r="AXU66">
        <v>13.81375</v>
      </c>
      <c r="AXV66">
        <v>20.12125</v>
      </c>
      <c r="AXW66">
        <v>23.02125</v>
      </c>
      <c r="AXX66">
        <v>24.16625</v>
      </c>
      <c r="AXY66">
        <v>24.55125</v>
      </c>
      <c r="AXZ66">
        <v>24.80375</v>
      </c>
      <c r="AYA66">
        <v>24.7525</v>
      </c>
      <c r="AYB66">
        <v>24.01625</v>
      </c>
      <c r="AYC66">
        <v>23.93125</v>
      </c>
      <c r="AYD66">
        <v>24.25</v>
      </c>
      <c r="AYE66">
        <v>24.43625</v>
      </c>
      <c r="AYF66">
        <v>24.6175</v>
      </c>
      <c r="AYG66">
        <v>0.005729</v>
      </c>
      <c r="AYH66">
        <v>0.011611875</v>
      </c>
      <c r="AYI66">
        <v>0.02375</v>
      </c>
      <c r="AYJ66">
        <v>0.04625</v>
      </c>
      <c r="AYK66">
        <v>0.0925</v>
      </c>
      <c r="AYL66">
        <v>0.185</v>
      </c>
      <c r="AYM66">
        <v>0.37</v>
      </c>
      <c r="AYN66">
        <v>0.7325</v>
      </c>
      <c r="AYO66">
        <v>1.645</v>
      </c>
      <c r="AYP66">
        <v>3.4775</v>
      </c>
      <c r="AYQ66">
        <v>7.18</v>
      </c>
      <c r="AYR66">
        <v>14.5275</v>
      </c>
      <c r="AYS66">
        <v>20.6975</v>
      </c>
      <c r="AYT66">
        <v>23.39</v>
      </c>
      <c r="AYU66">
        <v>23.51</v>
      </c>
      <c r="AYV66">
        <v>24.45875</v>
      </c>
      <c r="AYW66">
        <v>24.2875</v>
      </c>
      <c r="AYX66">
        <v>24.99625</v>
      </c>
      <c r="AYY66">
        <v>22.905</v>
      </c>
      <c r="AYZ66">
        <v>21.79625</v>
      </c>
      <c r="AZA66">
        <v>22.80625</v>
      </c>
      <c r="AZB66">
        <v>23.485</v>
      </c>
      <c r="AZC66">
        <v>24.14</v>
      </c>
      <c r="AZD66">
        <v>0.005678625</v>
      </c>
      <c r="AZE66">
        <v>0.01156775</v>
      </c>
      <c r="AZF66">
        <v>0.025</v>
      </c>
      <c r="AZG66">
        <v>0.04625</v>
      </c>
      <c r="AZH66">
        <v>0.09</v>
      </c>
      <c r="AZI66">
        <v>0.18625</v>
      </c>
      <c r="AZJ66">
        <v>0.3675</v>
      </c>
      <c r="AZK66">
        <v>0.7162500000000001</v>
      </c>
      <c r="AZL66">
        <v>1.55875</v>
      </c>
      <c r="AZM66">
        <v>3.435</v>
      </c>
      <c r="AZN66">
        <v>7.10875</v>
      </c>
      <c r="AZO66">
        <v>13.69125</v>
      </c>
      <c r="AZP66">
        <v>21.07</v>
      </c>
      <c r="AZQ66">
        <v>22.405</v>
      </c>
      <c r="AZR66">
        <v>23.93</v>
      </c>
      <c r="AZS66">
        <v>23.1825</v>
      </c>
      <c r="AZT66">
        <v>23.6275</v>
      </c>
      <c r="AZU66">
        <v>22.285</v>
      </c>
      <c r="AZV66">
        <v>19.475</v>
      </c>
      <c r="AZW66">
        <v>21.3225</v>
      </c>
      <c r="AZX66">
        <v>21.7675</v>
      </c>
      <c r="AZY66">
        <v>22.89625</v>
      </c>
      <c r="AZZ66">
        <v>23.9775</v>
      </c>
      <c r="BAA66">
        <v>0.00558175</v>
      </c>
      <c r="BAB66">
        <v>0.011384625</v>
      </c>
      <c r="BAC66">
        <v>0.0225</v>
      </c>
      <c r="BAD66">
        <v>0.04625</v>
      </c>
      <c r="BAE66">
        <v>0.0925</v>
      </c>
      <c r="BAF66">
        <v>0.18375</v>
      </c>
      <c r="BAG66">
        <v>0.36625</v>
      </c>
      <c r="BAH66">
        <v>0.73125</v>
      </c>
      <c r="BAI66">
        <v>1.59625</v>
      </c>
      <c r="BAJ66">
        <v>3.4125</v>
      </c>
      <c r="BAK66">
        <v>7.17625</v>
      </c>
      <c r="BAL66">
        <v>14.6375</v>
      </c>
      <c r="BAM66">
        <v>20.51875</v>
      </c>
      <c r="BAN66">
        <v>23.5925</v>
      </c>
      <c r="BAO66">
        <v>24.36125</v>
      </c>
      <c r="BAP66">
        <v>24.4975</v>
      </c>
      <c r="BAQ66">
        <v>24.7575</v>
      </c>
      <c r="BAR66">
        <v>24.715</v>
      </c>
      <c r="BAS66">
        <v>19.9325</v>
      </c>
      <c r="BAT66">
        <v>18.5625</v>
      </c>
      <c r="BAU66">
        <v>19.31375</v>
      </c>
      <c r="BAV66">
        <v>21.3825</v>
      </c>
      <c r="BAW66">
        <v>22.53375</v>
      </c>
      <c r="BAX66">
        <v>0.005737625</v>
      </c>
      <c r="BAY66">
        <v>0.011640625</v>
      </c>
      <c r="BAZ66">
        <v>0.0225</v>
      </c>
      <c r="BBA66">
        <v>0.04625</v>
      </c>
      <c r="BBB66">
        <v>0.09375</v>
      </c>
      <c r="BBC66">
        <v>0.18625</v>
      </c>
      <c r="BBD66">
        <v>0.37625</v>
      </c>
      <c r="BBE66">
        <v>0.72875</v>
      </c>
      <c r="BBF66">
        <v>1.60375</v>
      </c>
      <c r="BBG66">
        <v>3.59875</v>
      </c>
      <c r="BBH66">
        <v>7.0675</v>
      </c>
      <c r="BBI66">
        <v>14.005</v>
      </c>
      <c r="BBJ66">
        <v>13.96375</v>
      </c>
      <c r="BBK66">
        <v>12.865</v>
      </c>
      <c r="BBL66">
        <v>18.5575</v>
      </c>
      <c r="BBM66">
        <v>21.895</v>
      </c>
      <c r="BBN66">
        <v>21.29125</v>
      </c>
      <c r="BBO66">
        <v>23.325</v>
      </c>
      <c r="BBP66">
        <v>24.205</v>
      </c>
      <c r="BBQ66">
        <v>24.08125</v>
      </c>
      <c r="BBR66">
        <v>24.6525</v>
      </c>
      <c r="BBS66">
        <v>24.75625</v>
      </c>
      <c r="BBT66">
        <v>24.84875</v>
      </c>
      <c r="BBU66">
        <v>0.00571125</v>
      </c>
      <c r="BBV66">
        <v>0.011656875</v>
      </c>
      <c r="BBW66">
        <v>0.02375</v>
      </c>
      <c r="BBX66">
        <v>0.04625</v>
      </c>
      <c r="BBY66">
        <v>0.0925</v>
      </c>
      <c r="BBZ66">
        <v>0.18625</v>
      </c>
      <c r="BCA66">
        <v>0.3725</v>
      </c>
      <c r="BCB66">
        <v>0.7375</v>
      </c>
      <c r="BCC66">
        <v>1.54875</v>
      </c>
      <c r="BCD66">
        <v>3.62</v>
      </c>
      <c r="BCE66">
        <v>6.8425</v>
      </c>
      <c r="BCF66">
        <v>13.5875</v>
      </c>
      <c r="BCG66">
        <v>20.97125</v>
      </c>
      <c r="BCH66">
        <v>21.79375</v>
      </c>
      <c r="BCI66">
        <v>23.385</v>
      </c>
      <c r="BCJ66">
        <v>23.37625</v>
      </c>
      <c r="BCK66">
        <v>22.95125</v>
      </c>
      <c r="BCL66">
        <v>23.98875</v>
      </c>
      <c r="BCM66">
        <v>24.45125</v>
      </c>
      <c r="BCN66">
        <v>24.4775</v>
      </c>
      <c r="BCO66">
        <v>24.63625</v>
      </c>
      <c r="BCP66">
        <v>24.85375</v>
      </c>
      <c r="BCQ66">
        <v>24.8575</v>
      </c>
      <c r="BCR66">
        <v>0.0057105</v>
      </c>
      <c r="BCS66">
        <v>0.0113915</v>
      </c>
      <c r="BCT66">
        <v>0.0225</v>
      </c>
      <c r="BCU66">
        <v>0.04625</v>
      </c>
      <c r="BCV66">
        <v>0.0925</v>
      </c>
      <c r="BCW66">
        <v>0.185</v>
      </c>
      <c r="BCX66">
        <v>0.36875</v>
      </c>
      <c r="BCY66">
        <v>0.73375</v>
      </c>
      <c r="BCZ66">
        <v>1.5725</v>
      </c>
      <c r="BDA66">
        <v>3.4125</v>
      </c>
      <c r="BDB66">
        <v>6.845</v>
      </c>
      <c r="BDC66">
        <v>14.22625</v>
      </c>
      <c r="BDD66">
        <v>20.67375</v>
      </c>
      <c r="BDE66">
        <v>23.14875</v>
      </c>
      <c r="BDF66">
        <v>24.1475</v>
      </c>
      <c r="BDG66">
        <v>24.32875</v>
      </c>
      <c r="BDH66">
        <v>24.79125</v>
      </c>
      <c r="BDI66">
        <v>24.7975</v>
      </c>
      <c r="BDJ66">
        <v>24.895</v>
      </c>
      <c r="BDK66">
        <v>24.8525</v>
      </c>
      <c r="BDL66">
        <v>24.99</v>
      </c>
      <c r="BDM66">
        <v>24.99875</v>
      </c>
      <c r="BDN66">
        <v>24.97875</v>
      </c>
      <c r="BDO66">
        <v>0</v>
      </c>
      <c r="BDP66">
        <v>0</v>
      </c>
      <c r="BDQ66">
        <v>0</v>
      </c>
      <c r="BDR66">
        <v>0</v>
      </c>
      <c r="BDS66">
        <v>0</v>
      </c>
      <c r="BDT66">
        <v>0</v>
      </c>
      <c r="BDU66">
        <v>0</v>
      </c>
      <c r="BDV66">
        <v>0</v>
      </c>
      <c r="BDW66">
        <v>0.00581</v>
      </c>
      <c r="BDX66">
        <v>0.00557</v>
      </c>
      <c r="BDY66">
        <v>0.00559</v>
      </c>
      <c r="BDZ66">
        <v>0.00576</v>
      </c>
      <c r="BEA66">
        <v>0.00572</v>
      </c>
      <c r="BEB66">
        <v>0.00566</v>
      </c>
      <c r="BEC66">
        <v>0.00593</v>
      </c>
      <c r="BED66">
        <v>0.00593</v>
      </c>
      <c r="BEE66">
        <v>0.00983</v>
      </c>
      <c r="BEF66">
        <v>0.009509999999999999</v>
      </c>
      <c r="BEG66">
        <v>0.00997</v>
      </c>
      <c r="BEH66">
        <v>0.009690000000000001</v>
      </c>
      <c r="BEI66">
        <v>0.00997</v>
      </c>
      <c r="BEJ66">
        <v>0.009010000000000001</v>
      </c>
      <c r="BEK66">
        <v>0.00992</v>
      </c>
      <c r="BEL66">
        <v>0.00954</v>
      </c>
      <c r="BEM66">
        <v>0</v>
      </c>
      <c r="BEN66">
        <v>0</v>
      </c>
      <c r="BEO66">
        <v>0</v>
      </c>
      <c r="BEP66">
        <v>0</v>
      </c>
      <c r="BEQ66">
        <v>0</v>
      </c>
      <c r="BER66">
        <v>0</v>
      </c>
      <c r="BES66">
        <v>0</v>
      </c>
      <c r="BET66">
        <v>0</v>
      </c>
      <c r="BEU66">
        <v>34.5476222038269</v>
      </c>
      <c r="BEV66">
        <v>0</v>
      </c>
      <c r="BEW66">
        <v>0</v>
      </c>
      <c r="BEX66">
        <v>0</v>
      </c>
      <c r="BEY66">
        <v>0</v>
      </c>
      <c r="BEZ66">
        <v>0</v>
      </c>
      <c r="BFA66">
        <v>0</v>
      </c>
      <c r="BFB66">
        <v>0</v>
      </c>
      <c r="BFC66">
        <v>0</v>
      </c>
      <c r="BFD66">
        <v>26</v>
      </c>
      <c r="BFE66">
        <v>26</v>
      </c>
      <c r="BFF66">
        <v>26.1</v>
      </c>
      <c r="BFG66">
        <v>26</v>
      </c>
      <c r="BFH66">
        <v>26.1</v>
      </c>
      <c r="BFI66">
        <v>26.1</v>
      </c>
      <c r="BFJ66">
        <v>26</v>
      </c>
      <c r="BFK66">
        <v>26</v>
      </c>
      <c r="BFL66">
        <v>24.5</v>
      </c>
      <c r="BFM66">
        <v>24.7</v>
      </c>
      <c r="BFN66">
        <v>25.3</v>
      </c>
      <c r="BFO66">
        <v>25.3</v>
      </c>
      <c r="BFP66">
        <v>24.9</v>
      </c>
      <c r="BFQ66">
        <v>25</v>
      </c>
      <c r="BFR66">
        <v>24.9</v>
      </c>
      <c r="BFS66">
        <v>25</v>
      </c>
      <c r="BFT66">
        <v>1154.6</v>
      </c>
      <c r="BFU66">
        <v>1160.6</v>
      </c>
      <c r="BFV66">
        <v>1158.6</v>
      </c>
      <c r="BFW66">
        <v>1160.2</v>
      </c>
      <c r="BFX66">
        <v>1160.8</v>
      </c>
      <c r="BFY66">
        <v>1156.9</v>
      </c>
      <c r="BFZ66">
        <v>1151.5</v>
      </c>
      <c r="BGA66">
        <v>1158.1</v>
      </c>
      <c r="BGB66">
        <v>0</v>
      </c>
      <c r="BGC66">
        <v>0</v>
      </c>
      <c r="BGD66">
        <v>0</v>
      </c>
      <c r="BGE66">
        <v>0</v>
      </c>
      <c r="BGF66">
        <v>0</v>
      </c>
      <c r="BGG66">
        <v>0</v>
      </c>
      <c r="BGH66">
        <v>0</v>
      </c>
      <c r="BGI66">
        <v>0</v>
      </c>
      <c r="BGJ66">
        <v>115.7215195894241</v>
      </c>
      <c r="BGK66">
        <v>276.8659817419974</v>
      </c>
      <c r="BGL66">
        <v>85.59267181530595</v>
      </c>
      <c r="BGM66">
        <v>374.6671694648241</v>
      </c>
      <c r="BGN66">
        <v>0</v>
      </c>
      <c r="BGO66">
        <v>0</v>
      </c>
      <c r="BGP66">
        <v>0</v>
      </c>
      <c r="BGQ66">
        <v>0</v>
      </c>
      <c r="BGR66">
        <v>0</v>
      </c>
      <c r="BGS66">
        <v>0</v>
      </c>
      <c r="BGT66">
        <v>0</v>
      </c>
      <c r="BGU66">
        <v>0</v>
      </c>
      <c r="BGV66">
        <v>311.2272385805845</v>
      </c>
      <c r="BGW66">
        <v>102.8348253208171</v>
      </c>
      <c r="BGX66">
        <v>209.0244320556521</v>
      </c>
      <c r="BGY66">
        <v>153.1533635884009</v>
      </c>
      <c r="BGZ66">
        <v>0</v>
      </c>
      <c r="BHA66">
        <v>0</v>
      </c>
      <c r="BHB66">
        <v>0</v>
      </c>
      <c r="BHC66">
        <v>0</v>
      </c>
      <c r="BHD66">
        <v>0</v>
      </c>
      <c r="BHE66">
        <v>0</v>
      </c>
      <c r="BHF66">
        <v>0</v>
      </c>
      <c r="BHG66">
        <v>0</v>
      </c>
      <c r="BHH66">
        <v>151.7524083033204</v>
      </c>
      <c r="BHI66">
        <v>211.2862838543134</v>
      </c>
      <c r="BHJ66">
        <v>148.1962488219142</v>
      </c>
      <c r="BHK66">
        <v>216.4492703263357</v>
      </c>
      <c r="BHL66">
        <v>0</v>
      </c>
      <c r="BHM66">
        <v>0</v>
      </c>
      <c r="BHN66">
        <v>0</v>
      </c>
      <c r="BHO66">
        <v>0</v>
      </c>
      <c r="BHP66">
        <v>0</v>
      </c>
      <c r="BHQ66">
        <v>0</v>
      </c>
      <c r="BHR66">
        <v>0</v>
      </c>
      <c r="BHS66">
        <v>0</v>
      </c>
      <c r="BHT66">
        <v>185.7512357309461</v>
      </c>
      <c r="BHU66">
        <v>172.6028695368612</v>
      </c>
      <c r="BHV66">
        <v>177.8755167871714</v>
      </c>
      <c r="BHW66">
        <v>180.2428976974048</v>
      </c>
      <c r="BHX66">
        <v>0</v>
      </c>
      <c r="BHY66">
        <v>0</v>
      </c>
      <c r="BHZ66">
        <v>0</v>
      </c>
      <c r="BIA66">
        <v>0</v>
      </c>
      <c r="BIB66">
        <v>0</v>
      </c>
      <c r="BIC66">
        <v>0</v>
      </c>
      <c r="BID66">
        <v>0</v>
      </c>
      <c r="BIE66">
        <v>0</v>
      </c>
      <c r="BIF66">
        <v>59.28059866838157</v>
      </c>
      <c r="BIG66">
        <v>135.1500655492243</v>
      </c>
      <c r="BIH66">
        <v>50.00487189926207</v>
      </c>
      <c r="BII66">
        <v>160.2523520113515</v>
      </c>
      <c r="BIJ66">
        <v>0</v>
      </c>
      <c r="BIK66">
        <v>0</v>
      </c>
      <c r="BIL66">
        <v>0</v>
      </c>
      <c r="BIM66">
        <v>0</v>
      </c>
      <c r="BIN66">
        <v>0</v>
      </c>
      <c r="BIO66">
        <v>0</v>
      </c>
      <c r="BIP66">
        <v>0</v>
      </c>
      <c r="BIQ66">
        <v>0</v>
      </c>
      <c r="BIR66">
        <v>296.6840425282717</v>
      </c>
      <c r="BIS66">
        <v>26.96982217156965</v>
      </c>
      <c r="BIT66">
        <v>192.2386865392327</v>
      </c>
      <c r="BIU66">
        <v>41.63230761596364</v>
      </c>
      <c r="BIV66">
        <v>0</v>
      </c>
      <c r="BIW66">
        <v>0</v>
      </c>
      <c r="BIX66">
        <v>0</v>
      </c>
      <c r="BIY66">
        <v>0</v>
      </c>
      <c r="BIZ66">
        <v>0</v>
      </c>
      <c r="BJA66">
        <v>0</v>
      </c>
      <c r="BJB66">
        <v>0</v>
      </c>
      <c r="BJC66">
        <v>0</v>
      </c>
      <c r="BJD66">
        <v>52.07213314808905</v>
      </c>
      <c r="BJE66">
        <v>4428.478693281228</v>
      </c>
      <c r="BJF66">
        <v>29.88117444142699</v>
      </c>
      <c r="BJG66">
        <v>8014.210269527891</v>
      </c>
      <c r="BJH66">
        <v>0</v>
      </c>
      <c r="BJI66">
        <v>0</v>
      </c>
      <c r="BJJ66">
        <v>0</v>
      </c>
      <c r="BJK66">
        <v>0</v>
      </c>
      <c r="BJL66">
        <v>0</v>
      </c>
      <c r="BJM66">
        <v>0</v>
      </c>
      <c r="BJN66">
        <v>0</v>
      </c>
      <c r="BJO66">
        <v>0</v>
      </c>
      <c r="BJP66">
        <v>259.0631375908852</v>
      </c>
      <c r="BJQ66">
        <v>752.0236336796374</v>
      </c>
      <c r="BJR66">
        <v>183.2637885808945</v>
      </c>
      <c r="BJS66">
        <v>1083.611491422454</v>
      </c>
      <c r="BJT66">
        <v>0</v>
      </c>
      <c r="BJU66">
        <v>0</v>
      </c>
      <c r="BJV66">
        <v>0</v>
      </c>
      <c r="BJW66">
        <v>0</v>
      </c>
      <c r="BJX66">
        <v>0</v>
      </c>
      <c r="BJY66">
        <v>0</v>
      </c>
      <c r="BJZ66">
        <v>0</v>
      </c>
      <c r="BKA66">
        <v>0</v>
      </c>
      <c r="BKB66">
        <v>391.7948925495148</v>
      </c>
      <c r="BKC66">
        <v>493.6060023811928</v>
      </c>
      <c r="BKD66">
        <v>261.2969587147236</v>
      </c>
      <c r="BKE66">
        <v>747.1633642611268</v>
      </c>
      <c r="BKF66">
        <v>0</v>
      </c>
      <c r="BKG66">
        <v>0</v>
      </c>
      <c r="BKH66">
        <v>0</v>
      </c>
      <c r="BKI66">
        <v>0</v>
      </c>
      <c r="BKJ66">
        <v>0</v>
      </c>
      <c r="BKK66">
        <v>0</v>
      </c>
      <c r="BKL66">
        <v>0</v>
      </c>
      <c r="BKM66">
        <v>0</v>
      </c>
      <c r="BKN66">
        <v>549.4372872114182</v>
      </c>
      <c r="BKO66">
        <v>350.9001621518877</v>
      </c>
      <c r="BKP66">
        <v>361.5207352042198</v>
      </c>
      <c r="BKQ66">
        <v>535.8183362927442</v>
      </c>
      <c r="BKR66">
        <v>0</v>
      </c>
      <c r="BKS66">
        <v>0</v>
      </c>
      <c r="BKT66">
        <v>0</v>
      </c>
      <c r="BKU66">
        <v>0</v>
      </c>
      <c r="BKV66">
        <v>0</v>
      </c>
      <c r="BKW66">
        <v>0</v>
      </c>
      <c r="BKX66">
        <v>0</v>
      </c>
      <c r="BKY66">
        <v>0</v>
      </c>
      <c r="BKZ66">
        <v>46.93789287470281</v>
      </c>
      <c r="BLA66">
        <v>685.014371239763</v>
      </c>
      <c r="BLB66">
        <v>31.15748998615891</v>
      </c>
      <c r="BLC66">
        <v>1038.260777255226</v>
      </c>
      <c r="BLD66">
        <v>0</v>
      </c>
      <c r="BLE66">
        <v>0</v>
      </c>
      <c r="BLF66">
        <v>0</v>
      </c>
      <c r="BLG66">
        <v>0</v>
      </c>
      <c r="BLH66">
        <v>0</v>
      </c>
      <c r="BLI66">
        <v>0</v>
      </c>
      <c r="BLJ66">
        <v>0</v>
      </c>
      <c r="BLK66">
        <v>0</v>
      </c>
      <c r="BLL66">
        <v>62.55556025728583</v>
      </c>
      <c r="BLM66">
        <v>513.6086438807675</v>
      </c>
      <c r="BLN66">
        <v>40.24921626597643</v>
      </c>
      <c r="BLO66">
        <v>800.4780366632241</v>
      </c>
      <c r="BLP66">
        <v>0</v>
      </c>
      <c r="BLQ66">
        <v>0</v>
      </c>
      <c r="BLR66">
        <v>0</v>
      </c>
      <c r="BLS66">
        <v>0</v>
      </c>
      <c r="BLT66">
        <v>0</v>
      </c>
      <c r="BLU66">
        <v>0</v>
      </c>
      <c r="BLV66">
        <v>0</v>
      </c>
      <c r="BLW66">
        <v>0</v>
      </c>
      <c r="BLX66">
        <v>72.63232868164778</v>
      </c>
      <c r="BLY66">
        <v>442.005252993078</v>
      </c>
      <c r="BLZ66">
        <v>46.00470140390098</v>
      </c>
      <c r="BMA66">
        <v>699.158333026754</v>
      </c>
      <c r="BMB66">
        <v>0</v>
      </c>
      <c r="BMC66">
        <v>0</v>
      </c>
      <c r="BMD66">
        <v>0</v>
      </c>
      <c r="BME66">
        <v>0</v>
      </c>
      <c r="BMF66">
        <v>0</v>
      </c>
      <c r="BMG66">
        <v>0</v>
      </c>
      <c r="BMH66">
        <v>0</v>
      </c>
      <c r="BMI66">
        <v>0</v>
      </c>
      <c r="BMJ66">
        <v>81.11305271089077</v>
      </c>
      <c r="BMK66">
        <v>395.5287279668103</v>
      </c>
      <c r="BML66">
        <v>49.41475529968739</v>
      </c>
      <c r="BMM66">
        <v>651.1185605827362</v>
      </c>
      <c r="BMN66">
        <v>0</v>
      </c>
      <c r="BMO66">
        <v>0</v>
      </c>
      <c r="BMP66">
        <v>0</v>
      </c>
      <c r="BMQ66">
        <v>0</v>
      </c>
      <c r="BMR66">
        <v>0</v>
      </c>
      <c r="BMS66">
        <v>0</v>
      </c>
      <c r="BMT66">
        <v>0</v>
      </c>
      <c r="BMU66">
        <v>0</v>
      </c>
      <c r="BMV66">
        <v>0.04</v>
      </c>
      <c r="BMW66">
        <v>0.02</v>
      </c>
      <c r="BMX66">
        <v>50.24</v>
      </c>
      <c r="BMY66">
        <v>0.07000000000000001</v>
      </c>
      <c r="BMZ66">
        <v>0.04</v>
      </c>
      <c r="BNA66">
        <v>55.03</v>
      </c>
      <c r="BNB66">
        <v>0.11</v>
      </c>
      <c r="BNC66">
        <v>0.07000000000000001</v>
      </c>
      <c r="BND66">
        <v>62.55</v>
      </c>
      <c r="BNE66">
        <v>0.2</v>
      </c>
      <c r="BNF66">
        <v>0.11</v>
      </c>
      <c r="BNG66">
        <v>72.37</v>
      </c>
      <c r="BNH66">
        <v>0.3</v>
      </c>
      <c r="BNI66">
        <v>0.17</v>
      </c>
      <c r="BNJ66">
        <v>95.65000000000001</v>
      </c>
      <c r="BNK66">
        <v>0.33</v>
      </c>
      <c r="BNL66">
        <v>0.19</v>
      </c>
      <c r="BNM66">
        <v>173.6</v>
      </c>
      <c r="BNN66">
        <v>0.36</v>
      </c>
      <c r="BNO66">
        <v>0.21</v>
      </c>
      <c r="BNP66">
        <v>314.7</v>
      </c>
      <c r="BNQ66">
        <v>0.46</v>
      </c>
      <c r="BNR66">
        <v>0.26</v>
      </c>
      <c r="BNS66">
        <v>497.1</v>
      </c>
      <c r="BNT66">
        <v>1.19</v>
      </c>
      <c r="BNU66">
        <v>0.68</v>
      </c>
      <c r="BNV66">
        <v>384.1</v>
      </c>
      <c r="BNW66">
        <v>2.32</v>
      </c>
      <c r="BNX66">
        <v>1.33</v>
      </c>
      <c r="BNY66">
        <v>394.6</v>
      </c>
      <c r="BNZ66">
        <v>4.42</v>
      </c>
      <c r="BOA66">
        <v>2.52</v>
      </c>
      <c r="BOB66">
        <v>415.5</v>
      </c>
      <c r="BOC66">
        <v>8.720000000000001</v>
      </c>
      <c r="BOD66">
        <v>4.98</v>
      </c>
      <c r="BOE66">
        <v>421</v>
      </c>
      <c r="BOF66">
        <v>15.74</v>
      </c>
      <c r="BOG66">
        <v>8.99</v>
      </c>
      <c r="BOH66">
        <v>466.4</v>
      </c>
      <c r="BOI66">
        <v>12.32</v>
      </c>
      <c r="BOJ66">
        <v>7.04</v>
      </c>
      <c r="BOK66">
        <v>1191.5</v>
      </c>
      <c r="BOL66">
        <v>20.01</v>
      </c>
      <c r="BOM66">
        <v>11.44</v>
      </c>
      <c r="BON66">
        <v>1467</v>
      </c>
      <c r="BOO66">
        <v>21.93</v>
      </c>
      <c r="BOP66">
        <v>12.53</v>
      </c>
      <c r="BOQ66">
        <v>2677.7</v>
      </c>
      <c r="BOR66">
        <v>22.78</v>
      </c>
      <c r="BOS66">
        <v>13.01</v>
      </c>
      <c r="BOT66">
        <v>5156.4</v>
      </c>
      <c r="BOU66">
        <v>23.22</v>
      </c>
      <c r="BOV66">
        <v>13.27</v>
      </c>
      <c r="BOW66">
        <v>10114</v>
      </c>
      <c r="BOX66">
        <v>23.53</v>
      </c>
      <c r="BOY66">
        <v>13.44</v>
      </c>
      <c r="BOZ66">
        <v>19967</v>
      </c>
      <c r="BPA66">
        <v>23.67</v>
      </c>
      <c r="BPB66">
        <v>13.52</v>
      </c>
      <c r="BPC66">
        <v>39699</v>
      </c>
      <c r="BPD66">
        <v>23.7</v>
      </c>
      <c r="BPE66">
        <v>13.54</v>
      </c>
      <c r="BPF66">
        <v>79279</v>
      </c>
      <c r="BPG66">
        <v>23.79</v>
      </c>
      <c r="BPH66">
        <v>13.6</v>
      </c>
      <c r="BPI66">
        <v>157948</v>
      </c>
      <c r="BPJ66">
        <v>23.83</v>
      </c>
      <c r="BPK66">
        <v>13.62</v>
      </c>
      <c r="BPL66">
        <v>315372</v>
      </c>
      <c r="BPM66">
        <v>23.81</v>
      </c>
      <c r="BPN66">
        <v>13.61</v>
      </c>
      <c r="BPO66">
        <v>631280</v>
      </c>
      <c r="BPP66">
        <v>0</v>
      </c>
      <c r="BPQ66">
        <v>0</v>
      </c>
      <c r="BPR66">
        <v>0</v>
      </c>
      <c r="BPS66">
        <v>0</v>
      </c>
      <c r="BPT66">
        <v>0</v>
      </c>
      <c r="BPU66">
        <v>0</v>
      </c>
      <c r="BPV66">
        <v>0</v>
      </c>
      <c r="BPW66">
        <v>0</v>
      </c>
      <c r="BPX66">
        <v>0.11</v>
      </c>
      <c r="BPY66">
        <v>0.06</v>
      </c>
      <c r="BPZ66">
        <v>15.78</v>
      </c>
      <c r="BQA66">
        <v>0.21</v>
      </c>
      <c r="BQB66">
        <v>0.12</v>
      </c>
      <c r="BQC66">
        <v>16.81</v>
      </c>
      <c r="BQD66">
        <v>0.39</v>
      </c>
      <c r="BQE66">
        <v>0.22</v>
      </c>
      <c r="BQF66">
        <v>18.22</v>
      </c>
      <c r="BQG66">
        <v>0.73</v>
      </c>
      <c r="BQH66">
        <v>0.42</v>
      </c>
      <c r="BQI66">
        <v>19.66</v>
      </c>
      <c r="BQJ66">
        <v>1.34</v>
      </c>
      <c r="BQK66">
        <v>0.77</v>
      </c>
      <c r="BQL66">
        <v>21.35</v>
      </c>
      <c r="BQM66">
        <v>2.37</v>
      </c>
      <c r="BQN66">
        <v>1.36</v>
      </c>
      <c r="BQO66">
        <v>24.18</v>
      </c>
      <c r="BQP66">
        <v>3.97</v>
      </c>
      <c r="BQQ66">
        <v>2.27</v>
      </c>
      <c r="BQR66">
        <v>28.88</v>
      </c>
      <c r="BQS66">
        <v>7.37</v>
      </c>
      <c r="BQT66">
        <v>4.21</v>
      </c>
      <c r="BQU66">
        <v>31.11</v>
      </c>
      <c r="BQV66">
        <v>12.42</v>
      </c>
      <c r="BQW66">
        <v>7.09</v>
      </c>
      <c r="BQX66">
        <v>36.95</v>
      </c>
      <c r="BQY66">
        <v>18.63</v>
      </c>
      <c r="BQZ66">
        <v>10.65</v>
      </c>
      <c r="BRA66">
        <v>49.24</v>
      </c>
      <c r="BRB66">
        <v>28.25</v>
      </c>
      <c r="BRC66">
        <v>16.14</v>
      </c>
      <c r="BRD66">
        <v>64.95</v>
      </c>
      <c r="BRE66">
        <v>44.64</v>
      </c>
      <c r="BRF66">
        <v>25.51</v>
      </c>
      <c r="BRG66">
        <v>82.2</v>
      </c>
      <c r="BRH66">
        <v>74.48999999999999</v>
      </c>
      <c r="BRI66">
        <v>42.56</v>
      </c>
      <c r="BRJ66">
        <v>98.54000000000001</v>
      </c>
      <c r="BRK66">
        <v>105</v>
      </c>
      <c r="BRL66">
        <v>60</v>
      </c>
      <c r="BRM66">
        <v>139.8</v>
      </c>
      <c r="BRN66">
        <v>127.28</v>
      </c>
      <c r="BRO66">
        <v>72.73</v>
      </c>
      <c r="BRP66">
        <v>230.7</v>
      </c>
      <c r="BRQ66">
        <v>167.3</v>
      </c>
      <c r="BRR66">
        <v>95.59999999999999</v>
      </c>
      <c r="BRS66">
        <v>351</v>
      </c>
      <c r="BRT66">
        <v>209.44</v>
      </c>
      <c r="BRU66">
        <v>119.68</v>
      </c>
      <c r="BRV66">
        <v>560.7</v>
      </c>
      <c r="BRW66">
        <v>213.53</v>
      </c>
      <c r="BRX66">
        <v>122.02</v>
      </c>
      <c r="BRY66">
        <v>1100</v>
      </c>
      <c r="BRZ66">
        <v>224.52</v>
      </c>
      <c r="BSA66">
        <v>128.3</v>
      </c>
      <c r="BSB66">
        <v>2092.3</v>
      </c>
      <c r="BSC66">
        <v>227.12</v>
      </c>
      <c r="BSD66">
        <v>129.78</v>
      </c>
      <c r="BSE66">
        <v>4136.8</v>
      </c>
      <c r="BSF66">
        <v>230.46</v>
      </c>
      <c r="BSG66">
        <v>131.69</v>
      </c>
      <c r="BSH66">
        <v>8153.6</v>
      </c>
      <c r="BSI66">
        <v>232.02</v>
      </c>
      <c r="BSJ66">
        <v>132.58</v>
      </c>
      <c r="BSK66">
        <v>16197</v>
      </c>
      <c r="BSL66">
        <v>234.37</v>
      </c>
      <c r="BSM66">
        <v>133.93</v>
      </c>
      <c r="BSN66">
        <v>32069</v>
      </c>
      <c r="BSO66">
        <v>235.52</v>
      </c>
      <c r="BSP66">
        <v>134.58</v>
      </c>
      <c r="BSQ66">
        <v>63826</v>
      </c>
      <c r="BSR66">
        <v>0</v>
      </c>
      <c r="BSS66">
        <v>0</v>
      </c>
      <c r="BST66">
        <v>0</v>
      </c>
      <c r="BSU66">
        <v>0</v>
      </c>
      <c r="BSV66">
        <v>0</v>
      </c>
      <c r="BSW66">
        <v>0</v>
      </c>
      <c r="BSX66">
        <v>0</v>
      </c>
      <c r="BSY66">
        <v>0</v>
      </c>
      <c r="BSZ66">
        <v>12.00693473219872</v>
      </c>
      <c r="BTA66">
        <v>11.76297198981047</v>
      </c>
      <c r="BTB66">
        <v>11.94371003657579</v>
      </c>
      <c r="BTC66">
        <v>11.99330389499664</v>
      </c>
      <c r="BTD66">
        <v>11.74964848905802</v>
      </c>
      <c r="BTE66">
        <v>11.73660717904568</v>
      </c>
      <c r="BTF66">
        <v>11.76751125603914</v>
      </c>
      <c r="BTG66">
        <v>11.91074308007956</v>
      </c>
      <c r="BTH66">
        <v>11.99698448181152</v>
      </c>
      <c r="BTI66">
        <v>11.75713539123535</v>
      </c>
      <c r="BTJ66">
        <v>11.77191734313965</v>
      </c>
      <c r="BTK66">
        <v>11.98101043701172</v>
      </c>
      <c r="BTL66">
        <v>11.7342472076416</v>
      </c>
      <c r="BTM66">
        <v>11.73043251037598</v>
      </c>
      <c r="BTN66">
        <v>11.74068450927734</v>
      </c>
      <c r="BTO66">
        <v>11.83223724365234</v>
      </c>
      <c r="BTP66">
        <v>12.02678680419922</v>
      </c>
      <c r="BTQ66">
        <v>11.78240776062012</v>
      </c>
      <c r="BTR66">
        <v>11.81411743164062</v>
      </c>
      <c r="BTS66">
        <v>12.01748847961426</v>
      </c>
      <c r="BTT66">
        <v>11.78836822509766</v>
      </c>
      <c r="BTU66">
        <v>11.75165176391602</v>
      </c>
      <c r="BTV66">
        <v>11.79790496826172</v>
      </c>
      <c r="BTW66">
        <v>11.92331314086914</v>
      </c>
      <c r="BTX66">
        <v>12.08066940307617</v>
      </c>
      <c r="BTY66">
        <v>11.79623603820801</v>
      </c>
      <c r="BTZ66">
        <v>11.8870735168457</v>
      </c>
      <c r="BUA66">
        <v>12.06302642822266</v>
      </c>
      <c r="BUB66">
        <v>11.82365417480469</v>
      </c>
      <c r="BUC66">
        <v>11.77477836608887</v>
      </c>
      <c r="BUD66">
        <v>11.92951202392578</v>
      </c>
      <c r="BUE66">
        <v>11.97385787963867</v>
      </c>
      <c r="BUF66">
        <v>12.15720176696777</v>
      </c>
      <c r="BUG66">
        <v>11.87586784362793</v>
      </c>
      <c r="BUH66">
        <v>12.53843307495117</v>
      </c>
      <c r="BUI66">
        <v>12.16602325439453</v>
      </c>
      <c r="BUJ66">
        <v>12.13908195495605</v>
      </c>
      <c r="BUK66">
        <v>11.82103157043457</v>
      </c>
      <c r="BUL66">
        <v>12.22348213195801</v>
      </c>
      <c r="BUM66">
        <v>12.19749450683594</v>
      </c>
      <c r="BUN66">
        <v>12.53771781921387</v>
      </c>
      <c r="BUO66">
        <v>11.97910308837891</v>
      </c>
      <c r="BUP66">
        <v>27.80842781066895</v>
      </c>
      <c r="BUQ66">
        <v>12.36295700073242</v>
      </c>
      <c r="BUR66">
        <v>12.21466064453125</v>
      </c>
      <c r="BUS66">
        <v>12.4056339263916</v>
      </c>
      <c r="BUT66">
        <v>13.40055465698242</v>
      </c>
      <c r="BUU66">
        <v>26.67570114135742</v>
      </c>
      <c r="BUV66">
        <v>16.58170484006405</v>
      </c>
      <c r="BUW66">
        <v>16.56731218099594</v>
      </c>
      <c r="BUX66">
        <v>16.59019663929939</v>
      </c>
      <c r="BUY66">
        <v>16.53875410556793</v>
      </c>
      <c r="BUZ66">
        <v>16.38064254075289</v>
      </c>
      <c r="BVA66">
        <v>16.39720052480698</v>
      </c>
      <c r="BVB66">
        <v>16.45971275866032</v>
      </c>
      <c r="BVC66">
        <v>16.47670287638903</v>
      </c>
      <c r="BVD66">
        <v>16.55459403991699</v>
      </c>
      <c r="BVE66">
        <v>16.48521423339844</v>
      </c>
      <c r="BVF66">
        <v>16.44325256347656</v>
      </c>
      <c r="BVG66">
        <v>16.35003089904785</v>
      </c>
      <c r="BVH66">
        <v>16.3569450378418</v>
      </c>
      <c r="BVI66">
        <v>16.38460159301758</v>
      </c>
      <c r="BVJ66">
        <v>16.41607284545898</v>
      </c>
      <c r="BVK66">
        <v>16.42155647277832</v>
      </c>
      <c r="BVL66">
        <v>16.64853096008301</v>
      </c>
      <c r="BVM66">
        <v>16.57772064208984</v>
      </c>
      <c r="BVN66">
        <v>16.65210723876953</v>
      </c>
      <c r="BVO66">
        <v>16.5555477142334</v>
      </c>
      <c r="BVP66">
        <v>16.46065711975098</v>
      </c>
      <c r="BVQ66">
        <v>16.44158363342285</v>
      </c>
      <c r="BVR66">
        <v>16.54052734375</v>
      </c>
      <c r="BVS66">
        <v>16.5407657623291</v>
      </c>
      <c r="BVT66">
        <v>16.74461364746094</v>
      </c>
      <c r="BVU66">
        <v>16.62755012512207</v>
      </c>
      <c r="BVV66">
        <v>16.7841911315918</v>
      </c>
      <c r="BVW66">
        <v>16.93630218505859</v>
      </c>
      <c r="BVX66">
        <v>16.51477813720703</v>
      </c>
      <c r="BVY66">
        <v>16.47543907165527</v>
      </c>
      <c r="BVZ66">
        <v>16.64996147155762</v>
      </c>
      <c r="BWA66">
        <v>16.62731170654297</v>
      </c>
      <c r="BWB66">
        <v>16.84784889221191</v>
      </c>
      <c r="BWC66">
        <v>17.17329025268555</v>
      </c>
      <c r="BWD66">
        <v>18.71848106384277</v>
      </c>
      <c r="BWE66">
        <v>20.01404762268066</v>
      </c>
      <c r="BWF66">
        <v>16.71600341796875</v>
      </c>
      <c r="BWG66">
        <v>16.54505729675293</v>
      </c>
      <c r="BWH66">
        <v>16.95466041564941</v>
      </c>
      <c r="BWI66">
        <v>17.27056503295898</v>
      </c>
      <c r="BWJ66">
        <v>17.90308952331543</v>
      </c>
      <c r="BWK66">
        <v>27.93478965759277</v>
      </c>
      <c r="BWL66">
        <v>29.11043167114258</v>
      </c>
      <c r="BWM66">
        <v>27.67777442932129</v>
      </c>
      <c r="BWN66">
        <v>17.13800430297852</v>
      </c>
      <c r="BWO66">
        <v>17.14181900024414</v>
      </c>
      <c r="BWP66">
        <v>20.06936073303223</v>
      </c>
      <c r="BWQ66">
        <v>22.65691757202148</v>
      </c>
      <c r="BWR66">
        <v>22.00580947101116</v>
      </c>
      <c r="BWS66">
        <v>21.94313704967499</v>
      </c>
      <c r="BWT66">
        <v>22.05488551408052</v>
      </c>
      <c r="BWU66">
        <v>21.7792633920908</v>
      </c>
      <c r="BWV66">
        <v>21.77183050662279</v>
      </c>
      <c r="BWW66">
        <v>21.85407932847738</v>
      </c>
      <c r="BWX66">
        <v>22.03789539635181</v>
      </c>
      <c r="BWY66">
        <v>21.99955377727747</v>
      </c>
      <c r="BWZ66">
        <v>21.97790145874023</v>
      </c>
      <c r="BXA66">
        <v>21.81148529052734</v>
      </c>
      <c r="BXB66">
        <v>21.81339263916016</v>
      </c>
      <c r="BXC66">
        <v>21.71444892883301</v>
      </c>
      <c r="BXD66">
        <v>21.73733711242676</v>
      </c>
      <c r="BXE66">
        <v>21.84414863586426</v>
      </c>
      <c r="BXF66">
        <v>21.95262908935547</v>
      </c>
      <c r="BXG66">
        <v>21.90446853637695</v>
      </c>
      <c r="BXH66">
        <v>22.0484733581543</v>
      </c>
      <c r="BXI66">
        <v>21.93832397460938</v>
      </c>
      <c r="BXJ66">
        <v>21.96168899536133</v>
      </c>
      <c r="BXK66">
        <v>21.86155319213867</v>
      </c>
      <c r="BXL66">
        <v>21.85225486755371</v>
      </c>
      <c r="BXM66">
        <v>21.8968391418457</v>
      </c>
      <c r="BXN66">
        <v>22.28236198425293</v>
      </c>
      <c r="BXO66">
        <v>22.14670181274414</v>
      </c>
      <c r="BXP66">
        <v>22.15266227722168</v>
      </c>
      <c r="BXQ66">
        <v>22.17364311218262</v>
      </c>
      <c r="BXR66">
        <v>22.12238311767578</v>
      </c>
      <c r="BXS66">
        <v>21.97957038879395</v>
      </c>
      <c r="BXT66">
        <v>21.91948890686035</v>
      </c>
      <c r="BXU66">
        <v>21.92187309265137</v>
      </c>
      <c r="BXV66">
        <v>22.46594429016113</v>
      </c>
      <c r="BXW66">
        <v>22.2163200378418</v>
      </c>
      <c r="BXX66">
        <v>22.36747741699219</v>
      </c>
      <c r="BXY66">
        <v>23.57625961303711</v>
      </c>
      <c r="BXZ66">
        <v>31.12220764160156</v>
      </c>
      <c r="BYA66">
        <v>22.90797233581543</v>
      </c>
      <c r="BYB66">
        <v>22.4006175994873</v>
      </c>
      <c r="BYC66">
        <v>21.99006080627441</v>
      </c>
      <c r="BYD66">
        <v>22.72152900695801</v>
      </c>
      <c r="BYE66">
        <v>22.57585525512695</v>
      </c>
      <c r="BYF66">
        <v>23.32878112792969</v>
      </c>
      <c r="BYG66">
        <v>31.09025955200195</v>
      </c>
      <c r="BYH66">
        <v>37.26625442504883</v>
      </c>
      <c r="BYI66">
        <v>25.22182464599609</v>
      </c>
      <c r="BYJ66">
        <v>22.87077903747559</v>
      </c>
      <c r="BYK66">
        <v>22.05753326416016</v>
      </c>
      <c r="BYL66">
        <v>23.39339256286621</v>
      </c>
      <c r="BYM66">
        <v>37.11724281311035</v>
      </c>
      <c r="BYN66">
        <v>21.92371431738138</v>
      </c>
      <c r="BYO66">
        <v>21.80188521742821</v>
      </c>
      <c r="BYP66">
        <v>22.02680613845587</v>
      </c>
      <c r="BYQ66">
        <v>22.17401750385761</v>
      </c>
      <c r="BYR66">
        <v>21.72087226063013</v>
      </c>
      <c r="BYS66">
        <v>21.89692296087742</v>
      </c>
      <c r="BYT66">
        <v>22.21873961389065</v>
      </c>
      <c r="BYU66">
        <v>22.06176891922951</v>
      </c>
      <c r="BYV66">
        <v>21.8966007232666</v>
      </c>
      <c r="BYW66">
        <v>21.76356315612793</v>
      </c>
      <c r="BYX66">
        <v>21.91329002380371</v>
      </c>
      <c r="BYY66">
        <v>22.0794677734375</v>
      </c>
      <c r="BYZ66">
        <v>21.72422409057617</v>
      </c>
      <c r="BZA66">
        <v>21.88539505004883</v>
      </c>
      <c r="BZB66">
        <v>22.22347259521484</v>
      </c>
      <c r="BZC66">
        <v>21.98410034179688</v>
      </c>
      <c r="BZD66">
        <v>22.0029354095459</v>
      </c>
      <c r="BZE66">
        <v>21.90804481506348</v>
      </c>
      <c r="BZF66">
        <v>22.003173828125</v>
      </c>
      <c r="BZG66">
        <v>22.16935157775879</v>
      </c>
      <c r="BZH66">
        <v>21.77643775939941</v>
      </c>
      <c r="BZI66">
        <v>21.93641662597656</v>
      </c>
      <c r="BZJ66">
        <v>22.40633964538574</v>
      </c>
      <c r="BZK66">
        <v>22.22156524658203</v>
      </c>
      <c r="BZL66">
        <v>22.17578887939453</v>
      </c>
      <c r="BZM66">
        <v>22.01962471008301</v>
      </c>
      <c r="BZN66">
        <v>22.18174934387207</v>
      </c>
      <c r="BZO66">
        <v>22.23038673400879</v>
      </c>
      <c r="BZP66">
        <v>21.79169654846191</v>
      </c>
      <c r="BZQ66">
        <v>21.95882797241211</v>
      </c>
      <c r="BZR66">
        <v>22.50123023986816</v>
      </c>
      <c r="BZS66">
        <v>22.3991870880127</v>
      </c>
      <c r="BZT66">
        <v>22.44305610656738</v>
      </c>
      <c r="BZU66">
        <v>22.14312553405762</v>
      </c>
      <c r="BZV66">
        <v>22.77541160583496</v>
      </c>
      <c r="BZW66">
        <v>22.69625663757324</v>
      </c>
      <c r="BZX66">
        <v>21.84724807739258</v>
      </c>
      <c r="BZY66">
        <v>22.07398414611816</v>
      </c>
      <c r="BZZ66">
        <v>22.89319038391113</v>
      </c>
      <c r="CAA66">
        <v>23.6968994140625</v>
      </c>
      <c r="CAB66">
        <v>22.57132530212402</v>
      </c>
      <c r="CAC66">
        <v>23.96154403686523</v>
      </c>
      <c r="CAD66">
        <v>38.19966316223145</v>
      </c>
      <c r="CAE66">
        <v>33.31375122070312</v>
      </c>
      <c r="CAF66">
        <v>21.85869216918945</v>
      </c>
      <c r="CAG66">
        <v>23.0400562286377</v>
      </c>
      <c r="CAH66">
        <v>23.88358116149902</v>
      </c>
      <c r="CAI66">
        <v>25.07948875427246</v>
      </c>
      <c r="CAJ66">
        <v>29.30617425590754</v>
      </c>
      <c r="CAK66">
        <v>28.76550983637571</v>
      </c>
      <c r="CAL66">
        <v>28.28938607126474</v>
      </c>
      <c r="CAM66">
        <v>29.05057929456234</v>
      </c>
      <c r="CAN66">
        <v>28.21047883480787</v>
      </c>
      <c r="CAO66">
        <v>28.05515751242638</v>
      </c>
      <c r="CAP66">
        <v>29.19040434062481</v>
      </c>
      <c r="CAQ66">
        <v>28.37751060724258</v>
      </c>
      <c r="CAR66">
        <v>29.27970886230469</v>
      </c>
      <c r="CAS66">
        <v>28.51128578186035</v>
      </c>
      <c r="CAT66">
        <v>28.17201614379883</v>
      </c>
      <c r="CAU66">
        <v>29.02841567993164</v>
      </c>
      <c r="CAV66">
        <v>28.19418907165527</v>
      </c>
      <c r="CAW66">
        <v>28.05113792419434</v>
      </c>
      <c r="CAX66">
        <v>29.15477752685547</v>
      </c>
      <c r="CAY66">
        <v>28.35440635681152</v>
      </c>
      <c r="CAZ66">
        <v>29.36625480651855</v>
      </c>
      <c r="CBA66">
        <v>28.79762649536133</v>
      </c>
      <c r="CBB66">
        <v>28.32508087158203</v>
      </c>
      <c r="CBC66">
        <v>29.15072441101074</v>
      </c>
      <c r="CBD66">
        <v>28.26571464538574</v>
      </c>
      <c r="CBE66">
        <v>28.11336517333984</v>
      </c>
      <c r="CBF66">
        <v>29.30617332458496</v>
      </c>
      <c r="CBG66">
        <v>28.46717834472656</v>
      </c>
      <c r="CBH66">
        <v>29.41608428955078</v>
      </c>
      <c r="CBI66">
        <v>29.07609939575195</v>
      </c>
      <c r="CBJ66">
        <v>28.39922904968262</v>
      </c>
      <c r="CBK66">
        <v>29.22677993774414</v>
      </c>
      <c r="CBL66">
        <v>28.32126617431641</v>
      </c>
      <c r="CBM66">
        <v>28.13339233398438</v>
      </c>
      <c r="CBN66">
        <v>29.38127517700195</v>
      </c>
      <c r="CBO66">
        <v>28.5029411315918</v>
      </c>
      <c r="CBP66">
        <v>30.03787994384766</v>
      </c>
      <c r="CBQ66">
        <v>37.85037994384766</v>
      </c>
      <c r="CBR66">
        <v>28.75328063964844</v>
      </c>
      <c r="CBS66">
        <v>29.6778678894043</v>
      </c>
      <c r="CBT66">
        <v>28.60021591186523</v>
      </c>
      <c r="CBU66">
        <v>28.17845344543457</v>
      </c>
      <c r="CBV66">
        <v>29.69479560852051</v>
      </c>
      <c r="CBW66">
        <v>28.87225151062012</v>
      </c>
      <c r="CBX66">
        <v>30.59887886047363</v>
      </c>
      <c r="CBY66">
        <v>38.78450393676758</v>
      </c>
      <c r="CBZ66">
        <v>44.25668716430664</v>
      </c>
      <c r="CCA66">
        <v>29.89888191223145</v>
      </c>
      <c r="CCB66">
        <v>29.52289581298828</v>
      </c>
      <c r="CCC66">
        <v>28.23686599731445</v>
      </c>
      <c r="CCD66">
        <v>33.92648696899414</v>
      </c>
      <c r="CCE66">
        <v>29.2198657989502</v>
      </c>
      <c r="CCF66">
        <v>31.5310088917613</v>
      </c>
      <c r="CCG66">
        <v>31.69666323810816</v>
      </c>
      <c r="CCH66">
        <v>31.81554563343525</v>
      </c>
      <c r="CCI66">
        <v>31.51309303939342</v>
      </c>
      <c r="CCJ66">
        <v>31.53200261294842</v>
      </c>
      <c r="CCK66">
        <v>31.54409117996693</v>
      </c>
      <c r="CCL66">
        <v>31.52799792587757</v>
      </c>
      <c r="CCM66">
        <v>31.50447830557823</v>
      </c>
      <c r="CCN66">
        <v>31.51035308837891</v>
      </c>
      <c r="CCO66">
        <v>31.58974647521973</v>
      </c>
      <c r="CCP66">
        <v>31.73971176147461</v>
      </c>
      <c r="CCQ66">
        <v>31.4791202545166</v>
      </c>
      <c r="CCR66">
        <v>31.51941299438477</v>
      </c>
      <c r="CCS66">
        <v>31.50463104248047</v>
      </c>
      <c r="CCT66">
        <v>31.50725364685059</v>
      </c>
      <c r="CCU66">
        <v>31.4793586730957</v>
      </c>
      <c r="CCV66">
        <v>31.58140182495117</v>
      </c>
      <c r="CCW66">
        <v>31.73565864562988</v>
      </c>
      <c r="CCX66">
        <v>31.82268142700195</v>
      </c>
      <c r="CCY66">
        <v>31.61859512329102</v>
      </c>
      <c r="CCZ66">
        <v>31.58164024353027</v>
      </c>
      <c r="CDA66">
        <v>31.67128562927246</v>
      </c>
      <c r="CDB66">
        <v>31.60262107849121</v>
      </c>
      <c r="CDC66">
        <v>31.57758712768555</v>
      </c>
      <c r="CDD66">
        <v>31.63814544677734</v>
      </c>
      <c r="CDE66">
        <v>31.86917304992676</v>
      </c>
      <c r="CDF66">
        <v>31.9368839263916</v>
      </c>
      <c r="CDG66">
        <v>31.70442581176758</v>
      </c>
      <c r="CDH66">
        <v>31.62169456481934</v>
      </c>
      <c r="CDI66">
        <v>31.71396255493164</v>
      </c>
      <c r="CDJ66">
        <v>31.64386749267578</v>
      </c>
      <c r="CDK66">
        <v>31.6472053527832</v>
      </c>
      <c r="CDL66">
        <v>32.01580047607422</v>
      </c>
      <c r="CDM66">
        <v>33.04386138916016</v>
      </c>
      <c r="CDN66">
        <v>32.13882446289062</v>
      </c>
      <c r="CDO66">
        <v>31.87990188598633</v>
      </c>
      <c r="CDP66">
        <v>31.82339668273926</v>
      </c>
      <c r="CDQ66">
        <v>32.20343589782715</v>
      </c>
      <c r="CDR66">
        <v>31.95667266845703</v>
      </c>
      <c r="CDS66">
        <v>32.06753730773926</v>
      </c>
      <c r="CDT66">
        <v>32.49025344848633</v>
      </c>
      <c r="CDU66">
        <v>45.10331153869629</v>
      </c>
      <c r="CDV66">
        <v>47.13773727416992</v>
      </c>
      <c r="CDW66">
        <v>32.33575820922852</v>
      </c>
      <c r="CDX66">
        <v>32.25541114807129</v>
      </c>
      <c r="CDY66">
        <v>32.70339965820312</v>
      </c>
      <c r="CDZ66">
        <v>32.45067596435547</v>
      </c>
      <c r="CEA66">
        <v>32.20152854919434</v>
      </c>
      <c r="CEB66">
        <v>49.51523989439011</v>
      </c>
      <c r="CEC66">
        <v>49.46338292211294</v>
      </c>
      <c r="CED66">
        <v>49.47523307055235</v>
      </c>
      <c r="CEE66">
        <v>49.35663472861052</v>
      </c>
      <c r="CEF66">
        <v>49.3774376809597</v>
      </c>
      <c r="CEG66">
        <v>49.30398054420948</v>
      </c>
      <c r="CEH66">
        <v>49.37121085822582</v>
      </c>
      <c r="CEI66">
        <v>49.37946330755949</v>
      </c>
      <c r="CEJ66">
        <v>49.48019981384277</v>
      </c>
      <c r="CEK66">
        <v>49.41368103027344</v>
      </c>
      <c r="CEL66">
        <v>49.42488670349121</v>
      </c>
      <c r="CEM66">
        <v>49.28135871887207</v>
      </c>
      <c r="CEN66">
        <v>49.35622215270996</v>
      </c>
      <c r="CEO66">
        <v>49.2701530456543</v>
      </c>
      <c r="CEP66">
        <v>49.34835433959961</v>
      </c>
      <c r="CEQ66">
        <v>49.30496215820312</v>
      </c>
      <c r="CER66">
        <v>49.64852333068848</v>
      </c>
      <c r="CES66">
        <v>49.56626892089844</v>
      </c>
      <c r="CET66">
        <v>49.57127571105957</v>
      </c>
      <c r="CEU66">
        <v>49.5295524597168</v>
      </c>
      <c r="CEV66">
        <v>49.41630363464355</v>
      </c>
      <c r="CEW66">
        <v>49.42083358764648</v>
      </c>
      <c r="CEX66">
        <v>49.4542121887207</v>
      </c>
      <c r="CEY66">
        <v>49.45087432861328</v>
      </c>
      <c r="CEZ66">
        <v>49.73888397216797</v>
      </c>
      <c r="CFA66">
        <v>49.62849617004395</v>
      </c>
      <c r="CFB66">
        <v>49.60227012634277</v>
      </c>
      <c r="CFC66">
        <v>49.60942268371582</v>
      </c>
      <c r="CFD66">
        <v>49.46804046630859</v>
      </c>
      <c r="CFE66">
        <v>49.5150089263916</v>
      </c>
      <c r="CFF66">
        <v>49.49355125427246</v>
      </c>
      <c r="CFG66">
        <v>49.57199096679688</v>
      </c>
      <c r="CFH66">
        <v>49.98350143432617</v>
      </c>
      <c r="CFI66">
        <v>50.08840560913086</v>
      </c>
      <c r="CFJ66">
        <v>50.82416534423828</v>
      </c>
      <c r="CFK66">
        <v>49.93677139282227</v>
      </c>
      <c r="CFL66">
        <v>49.61490631103516</v>
      </c>
      <c r="CFM66">
        <v>49.78775978088379</v>
      </c>
      <c r="CFN66">
        <v>49.63231086730957</v>
      </c>
      <c r="CFO66">
        <v>49.73983764648438</v>
      </c>
      <c r="CFP66">
        <v>50.75907707214355</v>
      </c>
      <c r="CFQ66">
        <v>53.70450019836426</v>
      </c>
      <c r="CFR66">
        <v>50.91953277587891</v>
      </c>
      <c r="CFS66">
        <v>54.38017845153809</v>
      </c>
      <c r="CFT66">
        <v>50.69136619567871</v>
      </c>
      <c r="CFU66">
        <v>50.10271072387695</v>
      </c>
      <c r="CFV66">
        <v>50.83513259887695</v>
      </c>
      <c r="CFW66">
        <v>60.54329872131348</v>
      </c>
      <c r="CFX66">
        <v>65.1440192013979</v>
      </c>
      <c r="CFY66">
        <v>65.18460996448994</v>
      </c>
      <c r="CFZ66">
        <v>65.13987574726343</v>
      </c>
      <c r="CGA66">
        <v>65.07586874067783</v>
      </c>
      <c r="CGB66">
        <v>65.1442538946867</v>
      </c>
      <c r="CGC66">
        <v>65.02485740929842</v>
      </c>
      <c r="CGD66">
        <v>65.20247552543879</v>
      </c>
      <c r="CGE66">
        <v>65.17709325999022</v>
      </c>
      <c r="CGF66">
        <v>65.07039070129395</v>
      </c>
      <c r="CGG66">
        <v>65.13810157775879</v>
      </c>
      <c r="CGH66">
        <v>65.06967544555664</v>
      </c>
      <c r="CGI66">
        <v>65.04607200622559</v>
      </c>
      <c r="CGJ66">
        <v>65.10567665100098</v>
      </c>
      <c r="CGK66">
        <v>65.01221656799316</v>
      </c>
      <c r="CGL66">
        <v>65.15645980834961</v>
      </c>
      <c r="CGM66">
        <v>65.10472297668457</v>
      </c>
      <c r="CGN66">
        <v>65.25778770446777</v>
      </c>
      <c r="CGO66">
        <v>65.34647941589355</v>
      </c>
      <c r="CGP66">
        <v>65.20652770996094</v>
      </c>
      <c r="CGQ66">
        <v>65.19603729248047</v>
      </c>
      <c r="CGR66">
        <v>65.18721580505371</v>
      </c>
      <c r="CGS66">
        <v>65.07015228271484</v>
      </c>
      <c r="CGT66">
        <v>65.3998851776123</v>
      </c>
      <c r="CGU66">
        <v>65.37771224975586</v>
      </c>
      <c r="CGV66">
        <v>65.45305252075195</v>
      </c>
      <c r="CGW66">
        <v>65.41705131530762</v>
      </c>
      <c r="CGX66">
        <v>65.45233726501465</v>
      </c>
      <c r="CGY66">
        <v>65.31071662902832</v>
      </c>
      <c r="CGZ66">
        <v>65.23418426513672</v>
      </c>
      <c r="CHA66">
        <v>65.12117385864258</v>
      </c>
      <c r="CHB66">
        <v>65.49263000488281</v>
      </c>
      <c r="CHC66">
        <v>65.49072265625</v>
      </c>
      <c r="CHD66">
        <v>66.15090370178223</v>
      </c>
      <c r="CHE66">
        <v>65.72628021240234</v>
      </c>
      <c r="CHF66">
        <v>67.05307960510254</v>
      </c>
      <c r="CHG66">
        <v>65.66691398620605</v>
      </c>
      <c r="CHH66">
        <v>65.85979461669922</v>
      </c>
      <c r="CHI66">
        <v>65.38128852844238</v>
      </c>
      <c r="CHJ66">
        <v>65.80519676208496</v>
      </c>
      <c r="CHK66">
        <v>65.6287670135498</v>
      </c>
      <c r="CHL66">
        <v>67.5957202911377</v>
      </c>
      <c r="CHM66">
        <v>66.74289703369141</v>
      </c>
      <c r="CHN66">
        <v>67.57354736328125</v>
      </c>
      <c r="CHO66">
        <v>65.90461730957031</v>
      </c>
      <c r="CHP66">
        <v>67.35706329345703</v>
      </c>
      <c r="CHQ66">
        <v>65.55390357971191</v>
      </c>
      <c r="CHR66">
        <v>66.66469573974609</v>
      </c>
      <c r="CHS66">
        <v>69.3824291229248</v>
      </c>
      <c r="CHT66">
        <v>80.66895417869091</v>
      </c>
      <c r="CHU66">
        <v>81.02673012763262</v>
      </c>
      <c r="CHV66">
        <v>80.72332572191954</v>
      </c>
      <c r="CHW66">
        <v>80.80498222261667</v>
      </c>
      <c r="CHX66">
        <v>80.69978654384613</v>
      </c>
      <c r="CHY66">
        <v>80.68917691707611</v>
      </c>
      <c r="CHZ66">
        <v>80.7291017845273</v>
      </c>
      <c r="CIA66">
        <v>80.821861512959</v>
      </c>
      <c r="CIB66">
        <v>80.63936233520508</v>
      </c>
      <c r="CIC66">
        <v>80.89685440063477</v>
      </c>
      <c r="CID66">
        <v>80.6879997253418</v>
      </c>
      <c r="CIE66">
        <v>80.64126968383789</v>
      </c>
      <c r="CIF66">
        <v>80.68466186523438</v>
      </c>
      <c r="CIG66">
        <v>80.66391944885254</v>
      </c>
      <c r="CIH66">
        <v>80.68561553955078</v>
      </c>
      <c r="CII66">
        <v>80.72161674499512</v>
      </c>
      <c r="CIJ66">
        <v>80.74331283569336</v>
      </c>
      <c r="CIK66">
        <v>81.2222957611084</v>
      </c>
      <c r="CIL66">
        <v>80.78694343566895</v>
      </c>
      <c r="CIM66">
        <v>81.0081958770752</v>
      </c>
      <c r="CIN66">
        <v>80.75356483459473</v>
      </c>
      <c r="CIO66">
        <v>80.74665069580078</v>
      </c>
      <c r="CIP66">
        <v>80.8098316192627</v>
      </c>
      <c r="CIQ66">
        <v>81.11906051635742</v>
      </c>
      <c r="CIR66">
        <v>80.83367347717285</v>
      </c>
      <c r="CIS66">
        <v>81.50839805603027</v>
      </c>
      <c r="CIT66">
        <v>80.82437515258789</v>
      </c>
      <c r="CIU66">
        <v>81.09593391418457</v>
      </c>
      <c r="CIV66">
        <v>80.80196380615234</v>
      </c>
      <c r="CIW66">
        <v>80.85942268371582</v>
      </c>
      <c r="CIX66">
        <v>81.01201057434082</v>
      </c>
      <c r="CIY66">
        <v>81.21562004089355</v>
      </c>
      <c r="CIZ66">
        <v>81.17556571960449</v>
      </c>
      <c r="CJA66">
        <v>82.88717269897461</v>
      </c>
      <c r="CJB66">
        <v>81.6648006439209</v>
      </c>
      <c r="CJC66">
        <v>82.87715911865234</v>
      </c>
      <c r="CJD66">
        <v>80.90019226074219</v>
      </c>
      <c r="CJE66">
        <v>81.12096786499023</v>
      </c>
      <c r="CJF66">
        <v>81.31289482116699</v>
      </c>
      <c r="CJG66">
        <v>81.88009262084961</v>
      </c>
      <c r="CJH66">
        <v>81.71391487121582</v>
      </c>
      <c r="CJI66">
        <v>83.19497108459473</v>
      </c>
      <c r="CJJ66">
        <v>82.38673210144043</v>
      </c>
      <c r="CJK66">
        <v>98.07467460632324</v>
      </c>
      <c r="CJL66">
        <v>81.50386810302734</v>
      </c>
      <c r="CJM66">
        <v>81.56776428222656</v>
      </c>
      <c r="CJN66">
        <v>82.12041854858398</v>
      </c>
      <c r="CJO66">
        <v>82.32879638671875</v>
      </c>
      <c r="CJP66">
        <v>0</v>
      </c>
      <c r="CJQ66">
        <v>0</v>
      </c>
      <c r="CJR66">
        <v>0</v>
      </c>
      <c r="CJS66">
        <v>0</v>
      </c>
      <c r="CJT66">
        <v>0</v>
      </c>
      <c r="CJU66">
        <v>0</v>
      </c>
      <c r="CJV66">
        <v>0</v>
      </c>
      <c r="CJW66">
        <v>0</v>
      </c>
      <c r="CJX66">
        <v>10.52955436706543</v>
      </c>
      <c r="CJY66">
        <v>10.07813787460327</v>
      </c>
      <c r="CJZ66">
        <v>77</v>
      </c>
      <c r="CKA66">
        <v>70</v>
      </c>
      <c r="CKB66">
        <v>78</v>
      </c>
      <c r="CKC66">
        <v>72</v>
      </c>
      <c r="CKD66">
        <v>79</v>
      </c>
      <c r="CKE66">
        <v>72</v>
      </c>
      <c r="CKF66">
        <v>77</v>
      </c>
      <c r="CKG66">
        <v>75</v>
      </c>
      <c r="CKH66">
        <v>400</v>
      </c>
      <c r="CKI66">
        <v>400</v>
      </c>
      <c r="CKJ66">
        <v>400</v>
      </c>
      <c r="CKK66">
        <v>400</v>
      </c>
      <c r="CKL66">
        <v>400</v>
      </c>
      <c r="CKM66">
        <v>400</v>
      </c>
      <c r="CKN66">
        <v>400</v>
      </c>
      <c r="CKO66">
        <v>400</v>
      </c>
      <c r="CKP66">
        <v>0</v>
      </c>
      <c r="CKQ66">
        <v>0</v>
      </c>
      <c r="CKR66">
        <v>0</v>
      </c>
      <c r="CKS66">
        <v>0</v>
      </c>
      <c r="CKT66">
        <v>0</v>
      </c>
      <c r="CKU66">
        <v>0</v>
      </c>
      <c r="CKV66">
        <v>0</v>
      </c>
      <c r="CKW66">
        <v>0</v>
      </c>
      <c r="CKX66">
        <v>0</v>
      </c>
      <c r="CKY66">
        <v>0</v>
      </c>
      <c r="CKZ66">
        <v>0</v>
      </c>
      <c r="CLA66">
        <v>0</v>
      </c>
      <c r="CLB66">
        <v>0</v>
      </c>
      <c r="CLC66">
        <v>0</v>
      </c>
      <c r="CLD66">
        <v>0</v>
      </c>
      <c r="CLE66">
        <v>0</v>
      </c>
      <c r="CLF66">
        <v>0</v>
      </c>
      <c r="CLG66">
        <v>0</v>
      </c>
      <c r="CLH66">
        <v>640</v>
      </c>
      <c r="CLI66">
        <v>0</v>
      </c>
      <c r="CLJ66">
        <v>0</v>
      </c>
      <c r="CLK66">
        <v>0</v>
      </c>
      <c r="CLL66">
        <v>0</v>
      </c>
      <c r="CLM66">
        <v>0</v>
      </c>
      <c r="CLN66">
        <v>0</v>
      </c>
      <c r="CLO66">
        <v>640</v>
      </c>
      <c r="CLP66">
        <v>0</v>
      </c>
      <c r="CLQ66">
        <v>0</v>
      </c>
      <c r="CLR66">
        <v>0</v>
      </c>
      <c r="CLS66">
        <v>0</v>
      </c>
      <c r="CLT66">
        <v>0</v>
      </c>
      <c r="CLU66">
        <v>0</v>
      </c>
      <c r="CLV66">
        <v>640</v>
      </c>
      <c r="CLW66">
        <v>0</v>
      </c>
      <c r="CLX66">
        <v>0</v>
      </c>
      <c r="CLY66">
        <v>0</v>
      </c>
      <c r="CLZ66">
        <v>0</v>
      </c>
      <c r="CMA66">
        <v>0</v>
      </c>
      <c r="CMB66">
        <v>0</v>
      </c>
      <c r="CMC66">
        <v>640</v>
      </c>
      <c r="CMD66">
        <v>0</v>
      </c>
      <c r="CME66">
        <v>0</v>
      </c>
      <c r="CMF66">
        <v>0</v>
      </c>
      <c r="CMG66">
        <v>0</v>
      </c>
      <c r="CMH66">
        <v>0</v>
      </c>
      <c r="CMI66">
        <v>0</v>
      </c>
      <c r="CMJ66">
        <v>640</v>
      </c>
      <c r="CMK66">
        <v>0</v>
      </c>
      <c r="CML66">
        <v>0</v>
      </c>
      <c r="CMM66">
        <v>0</v>
      </c>
      <c r="CMN66">
        <v>0</v>
      </c>
      <c r="CMO66">
        <v>0</v>
      </c>
      <c r="CMP66">
        <v>0</v>
      </c>
      <c r="CMQ66">
        <v>640</v>
      </c>
      <c r="CMR66">
        <v>0</v>
      </c>
      <c r="CMS66">
        <v>0</v>
      </c>
      <c r="CMT66">
        <v>0</v>
      </c>
      <c r="CMU66">
        <v>0</v>
      </c>
      <c r="CMV66">
        <v>0</v>
      </c>
      <c r="CMW66">
        <v>0</v>
      </c>
      <c r="CMX66">
        <v>640</v>
      </c>
      <c r="CMY66">
        <v>0</v>
      </c>
      <c r="CMZ66">
        <v>0</v>
      </c>
      <c r="CNA66">
        <v>0</v>
      </c>
      <c r="CNB66">
        <v>0</v>
      </c>
      <c r="CNC66">
        <v>0</v>
      </c>
      <c r="CND66">
        <v>0</v>
      </c>
      <c r="CNE66">
        <v>640</v>
      </c>
      <c r="CNF66">
        <v>0</v>
      </c>
      <c r="CNG66">
        <v>0</v>
      </c>
      <c r="CNH66">
        <v>0</v>
      </c>
      <c r="CNI66">
        <v>0</v>
      </c>
      <c r="CNJ66">
        <v>0.0057045</v>
      </c>
      <c r="CNK66">
        <v>0.011578125</v>
      </c>
      <c r="CNL66">
        <v>0.02375</v>
      </c>
      <c r="CNM66">
        <v>0.04625</v>
      </c>
      <c r="CNN66">
        <v>0.09125</v>
      </c>
      <c r="CNO66">
        <v>0.18625</v>
      </c>
      <c r="CNP66">
        <v>0.37125</v>
      </c>
      <c r="CNQ66">
        <v>0.72625</v>
      </c>
      <c r="CNR66">
        <v>1.59375</v>
      </c>
      <c r="CNS66">
        <v>3.54</v>
      </c>
      <c r="CNT66">
        <v>6.95375</v>
      </c>
      <c r="CNU66">
        <v>14.26625</v>
      </c>
      <c r="CNV66">
        <v>21.125</v>
      </c>
      <c r="CNW66">
        <v>23.655</v>
      </c>
      <c r="CNX66">
        <v>24.38875</v>
      </c>
      <c r="CNY66">
        <v>23.90875</v>
      </c>
      <c r="CNZ66">
        <v>24.56375</v>
      </c>
      <c r="COA66">
        <v>24.5925</v>
      </c>
      <c r="COB66">
        <v>24.55125</v>
      </c>
      <c r="COC66">
        <v>24.06875</v>
      </c>
      <c r="COD66">
        <v>24.825</v>
      </c>
      <c r="COE66">
        <v>24.81625</v>
      </c>
      <c r="COF66">
        <v>24.975</v>
      </c>
    </row>
    <row r="67" spans="1:2424">
      <c r="A67" s="1" t="s">
        <v>2506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46.04871414014156</v>
      </c>
      <c r="K67">
        <v>46.04866570068111</v>
      </c>
      <c r="L67">
        <v>46.04866273291464</v>
      </c>
      <c r="M67">
        <v>46.04866178468114</v>
      </c>
      <c r="N67">
        <v>46.04866669336616</v>
      </c>
      <c r="O67">
        <v>46.04863730324382</v>
      </c>
      <c r="P67">
        <v>46.04865995753471</v>
      </c>
      <c r="Q67">
        <v>46.04867022851522</v>
      </c>
      <c r="R67">
        <v>133.3889990141586</v>
      </c>
      <c r="S67">
        <v>133.3890404248166</v>
      </c>
      <c r="T67">
        <v>133.3888846103548</v>
      </c>
      <c r="U67">
        <v>133.3887874951358</v>
      </c>
      <c r="V67">
        <v>133.3889890004798</v>
      </c>
      <c r="W67">
        <v>133.3889982753931</v>
      </c>
      <c r="X67">
        <v>133.388959842307</v>
      </c>
      <c r="Y67">
        <v>133.3889568628024</v>
      </c>
      <c r="Z67">
        <v>0</v>
      </c>
      <c r="AA67">
        <v>70469.2</v>
      </c>
      <c r="AB67">
        <v>62674.3</v>
      </c>
      <c r="AC67">
        <v>38033.5</v>
      </c>
      <c r="AD67">
        <v>37382.6</v>
      </c>
      <c r="AE67">
        <v>62436.7</v>
      </c>
      <c r="AF67">
        <v>71701.89999999999</v>
      </c>
      <c r="AG67">
        <v>37787.3</v>
      </c>
      <c r="AH67">
        <v>37723.4</v>
      </c>
      <c r="AI67">
        <v>37872.3</v>
      </c>
      <c r="AJ67">
        <v>37688.7</v>
      </c>
      <c r="AK67">
        <v>71480.10000000001</v>
      </c>
      <c r="AL67">
        <v>62113.6</v>
      </c>
      <c r="AM67">
        <v>37106.4</v>
      </c>
      <c r="AN67">
        <v>38035</v>
      </c>
      <c r="AO67">
        <v>63002.7</v>
      </c>
      <c r="AP67">
        <v>71198.60000000001</v>
      </c>
      <c r="AQ67">
        <v>114.3</v>
      </c>
      <c r="AR67">
        <v>134.1</v>
      </c>
      <c r="AS67">
        <v>217.7</v>
      </c>
      <c r="AT67">
        <v>215</v>
      </c>
      <c r="AU67">
        <v>143.9</v>
      </c>
      <c r="AV67">
        <v>122.3</v>
      </c>
      <c r="AW67">
        <v>227.6</v>
      </c>
      <c r="AX67">
        <v>232.3</v>
      </c>
      <c r="AY67">
        <v>226.9</v>
      </c>
      <c r="AZ67">
        <v>220.9</v>
      </c>
      <c r="BA67">
        <v>118.9</v>
      </c>
      <c r="BB67">
        <v>139</v>
      </c>
      <c r="BC67">
        <v>231.3</v>
      </c>
      <c r="BD67">
        <v>235</v>
      </c>
      <c r="BE67">
        <v>144.4</v>
      </c>
      <c r="BF67">
        <v>124.3</v>
      </c>
      <c r="BG67">
        <v>281703.52</v>
      </c>
      <c r="BH67">
        <v>269419.7</v>
      </c>
      <c r="BI67">
        <v>273965.44</v>
      </c>
      <c r="BJ67">
        <v>277946.4</v>
      </c>
      <c r="BK67">
        <v>276898.97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11.202198</v>
      </c>
      <c r="BU67">
        <v>11.233737</v>
      </c>
      <c r="BV67">
        <v>11.213261</v>
      </c>
      <c r="BW67">
        <v>11.316416</v>
      </c>
      <c r="BX67">
        <v>11.427812</v>
      </c>
      <c r="BY67">
        <v>11.339483</v>
      </c>
      <c r="BZ67">
        <v>11.204381</v>
      </c>
      <c r="CA67">
        <v>11.375981</v>
      </c>
      <c r="CB67">
        <v>21.748877</v>
      </c>
      <c r="CC67">
        <v>21.691502</v>
      </c>
      <c r="CD67">
        <v>21.70572</v>
      </c>
      <c r="CE67">
        <v>21.939765</v>
      </c>
      <c r="CF67">
        <v>21.683253</v>
      </c>
      <c r="CG67">
        <v>21.953273</v>
      </c>
      <c r="CH67">
        <v>21.736269</v>
      </c>
      <c r="CI67">
        <v>21.675737</v>
      </c>
      <c r="CJ67">
        <v>21.656081</v>
      </c>
      <c r="CK67">
        <v>21.672122</v>
      </c>
      <c r="CL67">
        <v>21.730743</v>
      </c>
      <c r="CM67">
        <v>21.755878</v>
      </c>
      <c r="CN67">
        <v>21.694473</v>
      </c>
      <c r="CO67">
        <v>21.780868</v>
      </c>
      <c r="CP67">
        <v>21.714199</v>
      </c>
      <c r="CQ67">
        <v>21.716759</v>
      </c>
      <c r="CR67">
        <v>18.47652</v>
      </c>
      <c r="CS67">
        <v>18.474999</v>
      </c>
      <c r="CT67">
        <v>18.525929</v>
      </c>
      <c r="CU67">
        <v>18.478235</v>
      </c>
      <c r="CV67">
        <v>18.353551</v>
      </c>
      <c r="CW67">
        <v>18.518871</v>
      </c>
      <c r="CX67">
        <v>18.526898</v>
      </c>
      <c r="CY67">
        <v>18.510672</v>
      </c>
      <c r="CZ67">
        <v>32.36216</v>
      </c>
      <c r="DA67">
        <v>32.493422</v>
      </c>
      <c r="DB67">
        <v>32.403162</v>
      </c>
      <c r="DC67">
        <v>32.379275</v>
      </c>
      <c r="DD67">
        <v>32.303013</v>
      </c>
      <c r="DE67">
        <v>32.469027</v>
      </c>
      <c r="DF67">
        <v>32.534135</v>
      </c>
      <c r="DG67">
        <v>32.319704</v>
      </c>
      <c r="DH67">
        <v>12.051338</v>
      </c>
      <c r="DI67">
        <v>12.175076</v>
      </c>
      <c r="DJ67">
        <v>12.237906</v>
      </c>
      <c r="DK67">
        <v>12.213244</v>
      </c>
      <c r="DL67">
        <v>12.046075</v>
      </c>
      <c r="DM67">
        <v>12.236347</v>
      </c>
      <c r="DN67">
        <v>12.265443</v>
      </c>
      <c r="DO67">
        <v>12.112189</v>
      </c>
      <c r="DP67">
        <v>37.674853</v>
      </c>
      <c r="DQ67">
        <v>37.982986</v>
      </c>
      <c r="DR67">
        <v>38.043393</v>
      </c>
      <c r="DS67">
        <v>37.678878</v>
      </c>
      <c r="DT67">
        <v>37.99897</v>
      </c>
      <c r="DU67">
        <v>37.762688</v>
      </c>
      <c r="DV67">
        <v>37.298207</v>
      </c>
      <c r="DW67">
        <v>37.695385</v>
      </c>
      <c r="DX67">
        <v>113.33288</v>
      </c>
      <c r="DY67">
        <v>113.31121</v>
      </c>
      <c r="DZ67">
        <v>113.40921</v>
      </c>
      <c r="EA67">
        <v>113.33869</v>
      </c>
      <c r="EB67">
        <v>113.44212</v>
      </c>
      <c r="EC67">
        <v>113.59446</v>
      </c>
      <c r="ED67">
        <v>113.34414</v>
      </c>
      <c r="EE67">
        <v>113.28675</v>
      </c>
      <c r="EF67">
        <v>64.72263599999999</v>
      </c>
      <c r="EG67">
        <v>64.840205</v>
      </c>
      <c r="EH67">
        <v>64.804802</v>
      </c>
      <c r="EI67">
        <v>64.73261599999999</v>
      </c>
      <c r="EJ67">
        <v>64.96647900000001</v>
      </c>
      <c r="EK67">
        <v>64.703299</v>
      </c>
      <c r="EL67">
        <v>64.67671</v>
      </c>
      <c r="EM67">
        <v>64.823965</v>
      </c>
      <c r="EN67">
        <v>71.919313</v>
      </c>
      <c r="EO67">
        <v>72.024224</v>
      </c>
      <c r="EP67">
        <v>72.111547</v>
      </c>
      <c r="EQ67">
        <v>71.54777799999999</v>
      </c>
      <c r="ER67">
        <v>72.009968</v>
      </c>
      <c r="ES67">
        <v>71.48844699999999</v>
      </c>
      <c r="ET67">
        <v>71.573768</v>
      </c>
      <c r="EU67">
        <v>71.722837</v>
      </c>
      <c r="EV67">
        <v>99.766307</v>
      </c>
      <c r="EW67">
        <v>99.695424</v>
      </c>
      <c r="EX67">
        <v>99.775447</v>
      </c>
      <c r="EY67">
        <v>99.70564</v>
      </c>
      <c r="EZ67">
        <v>99.87457999999999</v>
      </c>
      <c r="FA67">
        <v>99.87589200000001</v>
      </c>
      <c r="FB67">
        <v>99.56951100000001</v>
      </c>
      <c r="FC67">
        <v>99.415993</v>
      </c>
      <c r="FD67">
        <v>141.61804</v>
      </c>
      <c r="FE67">
        <v>141.51686</v>
      </c>
      <c r="FF67">
        <v>141.6486</v>
      </c>
      <c r="FG67">
        <v>141.25579</v>
      </c>
      <c r="FH67">
        <v>141.72154</v>
      </c>
      <c r="FI67">
        <v>141.90226</v>
      </c>
      <c r="FJ67">
        <v>141.31759</v>
      </c>
      <c r="FK67">
        <v>141.65484</v>
      </c>
      <c r="FL67">
        <v>18.687215</v>
      </c>
      <c r="FM67">
        <v>18.588236</v>
      </c>
      <c r="FN67">
        <v>18.909779</v>
      </c>
      <c r="FO67">
        <v>18.719648</v>
      </c>
      <c r="FP67">
        <v>18.730876</v>
      </c>
      <c r="FQ67">
        <v>18.976459</v>
      </c>
      <c r="FR67">
        <v>18.651006</v>
      </c>
      <c r="FS67">
        <v>18.765644</v>
      </c>
      <c r="FT67">
        <v>124.89395</v>
      </c>
      <c r="FU67">
        <v>125.02522</v>
      </c>
      <c r="FV67">
        <v>125.15323</v>
      </c>
      <c r="FW67">
        <v>125.25669</v>
      </c>
      <c r="FX67">
        <v>124.93753</v>
      </c>
      <c r="FY67">
        <v>125.17713</v>
      </c>
      <c r="FZ67">
        <v>125.16922</v>
      </c>
      <c r="GA67">
        <v>125.15443</v>
      </c>
      <c r="GB67">
        <v>125.1013</v>
      </c>
      <c r="GC67">
        <v>126.39191</v>
      </c>
      <c r="GD67">
        <v>126.30173</v>
      </c>
      <c r="GE67">
        <v>131.7905</v>
      </c>
      <c r="GF67">
        <v>125.78033</v>
      </c>
      <c r="GG67">
        <v>131.62482</v>
      </c>
      <c r="GH67">
        <v>133.11445</v>
      </c>
      <c r="GI67">
        <v>125.32465</v>
      </c>
      <c r="GJ67">
        <v>23.087136</v>
      </c>
      <c r="GK67">
        <v>23.083328</v>
      </c>
      <c r="GL67">
        <v>23.244681</v>
      </c>
      <c r="GM67">
        <v>23.247782</v>
      </c>
      <c r="GN67">
        <v>23.170371</v>
      </c>
      <c r="GO67">
        <v>23.394834</v>
      </c>
      <c r="GP67">
        <v>23.46029</v>
      </c>
      <c r="GQ67">
        <v>23.163218</v>
      </c>
      <c r="GR67">
        <v>888.99577</v>
      </c>
      <c r="GS67">
        <v>888.77275</v>
      </c>
      <c r="GT67">
        <v>893.37347</v>
      </c>
      <c r="GU67">
        <v>892.84911</v>
      </c>
      <c r="GV67">
        <v>889.29392</v>
      </c>
      <c r="GW67">
        <v>893.99981</v>
      </c>
      <c r="GX67">
        <v>884.7264300000001</v>
      </c>
      <c r="GY67">
        <v>893.29356</v>
      </c>
      <c r="GZ67">
        <v>436.92435</v>
      </c>
      <c r="HA67">
        <v>437.04891</v>
      </c>
      <c r="HB67">
        <v>437.24505</v>
      </c>
      <c r="HC67">
        <v>436.65722</v>
      </c>
      <c r="HD67">
        <v>437.96457</v>
      </c>
      <c r="HE67">
        <v>439.98913</v>
      </c>
      <c r="HF67">
        <v>436.56525</v>
      </c>
      <c r="HG67">
        <v>436.96051</v>
      </c>
      <c r="HH67">
        <v>141.51206</v>
      </c>
      <c r="HI67">
        <v>141.51677</v>
      </c>
      <c r="HJ67">
        <v>141.6941</v>
      </c>
      <c r="HK67">
        <v>141.25694</v>
      </c>
      <c r="HL67">
        <v>141.95248</v>
      </c>
      <c r="HM67">
        <v>142.35985</v>
      </c>
      <c r="HN67">
        <v>141.23503</v>
      </c>
      <c r="HO67">
        <v>141.45534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53.079103</v>
      </c>
      <c r="HY67">
        <v>52.670953</v>
      </c>
      <c r="HZ67">
        <v>52.868454</v>
      </c>
      <c r="IA67">
        <v>53.695288</v>
      </c>
      <c r="IB67">
        <v>53.088675</v>
      </c>
      <c r="IC67">
        <v>53.881145</v>
      </c>
      <c r="ID67">
        <v>53.753267</v>
      </c>
      <c r="IE67">
        <v>52.967148</v>
      </c>
      <c r="IF67">
        <v>85.933774</v>
      </c>
      <c r="IG67">
        <v>85.59259599999999</v>
      </c>
      <c r="IH67">
        <v>85.11644200000001</v>
      </c>
      <c r="II67">
        <v>85.562112</v>
      </c>
      <c r="IJ67">
        <v>85.348052</v>
      </c>
      <c r="IK67">
        <v>86.291646</v>
      </c>
      <c r="IL67">
        <v>85.614012</v>
      </c>
      <c r="IM67">
        <v>85.591712</v>
      </c>
      <c r="IN67">
        <v>103.53199</v>
      </c>
      <c r="IO67">
        <v>103.32331</v>
      </c>
      <c r="IP67">
        <v>103.39254</v>
      </c>
      <c r="IQ67">
        <v>104.18276</v>
      </c>
      <c r="IR67">
        <v>103.82533</v>
      </c>
      <c r="IS67">
        <v>103.89644</v>
      </c>
      <c r="IT67">
        <v>104.40234</v>
      </c>
      <c r="IU67">
        <v>103.86211</v>
      </c>
      <c r="IV67">
        <v>103.43827</v>
      </c>
      <c r="IW67">
        <v>103.47103</v>
      </c>
      <c r="IX67">
        <v>103.43631</v>
      </c>
      <c r="IY67">
        <v>103.99889</v>
      </c>
      <c r="IZ67">
        <v>103.88858</v>
      </c>
      <c r="JA67">
        <v>103.73686</v>
      </c>
      <c r="JB67">
        <v>104.00146</v>
      </c>
      <c r="JC67">
        <v>103.75349</v>
      </c>
      <c r="JD67">
        <v>375.79576</v>
      </c>
      <c r="JE67">
        <v>374.52207</v>
      </c>
      <c r="JF67">
        <v>376.85587</v>
      </c>
      <c r="JG67">
        <v>376.84736</v>
      </c>
      <c r="JH67">
        <v>374.46757</v>
      </c>
      <c r="JI67">
        <v>377.58739</v>
      </c>
      <c r="JJ67">
        <v>373.85914</v>
      </c>
      <c r="JK67">
        <v>376.62383</v>
      </c>
      <c r="JL67">
        <v>375.07321</v>
      </c>
      <c r="JM67">
        <v>374.52629</v>
      </c>
      <c r="JN67">
        <v>376.42377</v>
      </c>
      <c r="JO67">
        <v>376.30705</v>
      </c>
      <c r="JP67">
        <v>374.75477</v>
      </c>
      <c r="JQ67">
        <v>376.71054</v>
      </c>
      <c r="JR67">
        <v>373.54792</v>
      </c>
      <c r="JS67">
        <v>376.92414</v>
      </c>
      <c r="JT67">
        <v>24.313953</v>
      </c>
      <c r="JU67">
        <v>28.867548</v>
      </c>
      <c r="JV67">
        <v>25.28411</v>
      </c>
      <c r="JW67">
        <v>25.335932</v>
      </c>
      <c r="JX67">
        <v>26.025221</v>
      </c>
      <c r="JY67">
        <v>25.256895</v>
      </c>
      <c r="JZ67">
        <v>25.974974</v>
      </c>
      <c r="KA67">
        <v>25.786716</v>
      </c>
      <c r="KB67">
        <v>32.598569</v>
      </c>
      <c r="KC67">
        <v>32.665971</v>
      </c>
      <c r="KD67">
        <v>32.602008</v>
      </c>
      <c r="KE67">
        <v>32.686684</v>
      </c>
      <c r="KF67">
        <v>32.535655</v>
      </c>
      <c r="KG67">
        <v>32.674008</v>
      </c>
      <c r="KH67">
        <v>32.753727</v>
      </c>
      <c r="KI67">
        <v>32.604938</v>
      </c>
      <c r="KJ67">
        <v>99.073464</v>
      </c>
      <c r="KK67">
        <v>98.93265199999999</v>
      </c>
      <c r="KL67">
        <v>99.58046900000001</v>
      </c>
      <c r="KM67">
        <v>99.81982499999999</v>
      </c>
      <c r="KN67">
        <v>98.87157000000001</v>
      </c>
      <c r="KO67">
        <v>100.24049</v>
      </c>
      <c r="KP67">
        <v>100.42485</v>
      </c>
      <c r="KQ67">
        <v>99.69035099999999</v>
      </c>
      <c r="KR67">
        <v>99.25558700000001</v>
      </c>
      <c r="KS67">
        <v>98.937439</v>
      </c>
      <c r="KT67">
        <v>98.79539199999999</v>
      </c>
      <c r="KU67">
        <v>99.84213200000001</v>
      </c>
      <c r="KV67">
        <v>98.902106</v>
      </c>
      <c r="KW67">
        <v>100.008165</v>
      </c>
      <c r="KX67">
        <v>99.93218</v>
      </c>
      <c r="KY67">
        <v>99.51566100000001</v>
      </c>
      <c r="KZ67">
        <v>286.61194</v>
      </c>
      <c r="LA67">
        <v>285.66102</v>
      </c>
      <c r="LB67">
        <v>287.39608</v>
      </c>
      <c r="LC67">
        <v>287.09592</v>
      </c>
      <c r="LD67">
        <v>285.70061</v>
      </c>
      <c r="LE67">
        <v>287.01814</v>
      </c>
      <c r="LF67">
        <v>284.74957</v>
      </c>
      <c r="LG67">
        <v>287.40707</v>
      </c>
      <c r="LH67">
        <v>286.50144</v>
      </c>
      <c r="LI67">
        <v>286.29949</v>
      </c>
      <c r="LJ67">
        <v>288.08362</v>
      </c>
      <c r="LK67">
        <v>288.02804</v>
      </c>
      <c r="LL67">
        <v>285.98586</v>
      </c>
      <c r="LM67">
        <v>286.97218</v>
      </c>
      <c r="LN67">
        <v>285.36533</v>
      </c>
      <c r="LO67">
        <v>287.40454</v>
      </c>
      <c r="LP67">
        <v>36.932716</v>
      </c>
      <c r="LQ67">
        <v>37.08715</v>
      </c>
      <c r="LR67">
        <v>36.857617</v>
      </c>
      <c r="LS67">
        <v>37.27319199999999</v>
      </c>
      <c r="LT67">
        <v>37.025607</v>
      </c>
      <c r="LU67">
        <v>37.275578</v>
      </c>
      <c r="LV67">
        <v>37.329094</v>
      </c>
      <c r="LW67">
        <v>36.974075</v>
      </c>
      <c r="LX67">
        <v>56.498376</v>
      </c>
      <c r="LY67">
        <v>55.78545699999999</v>
      </c>
      <c r="LZ67">
        <v>56.343349</v>
      </c>
      <c r="MA67">
        <v>56.320293</v>
      </c>
      <c r="MB67">
        <v>56.465583</v>
      </c>
      <c r="MC67">
        <v>56.206932</v>
      </c>
      <c r="MD67">
        <v>56.38787</v>
      </c>
      <c r="ME67">
        <v>55.740611</v>
      </c>
      <c r="MF67">
        <v>79.60425000000001</v>
      </c>
      <c r="MG67">
        <v>79.848112</v>
      </c>
      <c r="MH67">
        <v>79.97472499999999</v>
      </c>
      <c r="MI67">
        <v>79.72304299999999</v>
      </c>
      <c r="MJ67">
        <v>79.672409</v>
      </c>
      <c r="MK67">
        <v>80.47462299999999</v>
      </c>
      <c r="ML67">
        <v>80.343564</v>
      </c>
      <c r="MM67">
        <v>79.510054</v>
      </c>
      <c r="MN67">
        <v>79.82222399999999</v>
      </c>
      <c r="MO67">
        <v>79.840321</v>
      </c>
      <c r="MP67">
        <v>79.59978600000001</v>
      </c>
      <c r="MQ67">
        <v>80.037863</v>
      </c>
      <c r="MR67">
        <v>79.715892</v>
      </c>
      <c r="MS67">
        <v>80.364081</v>
      </c>
      <c r="MT67">
        <v>79.74226900000001</v>
      </c>
      <c r="MU67">
        <v>79.891732</v>
      </c>
      <c r="MV67">
        <v>280.81976</v>
      </c>
      <c r="MW67">
        <v>279.80405</v>
      </c>
      <c r="MX67">
        <v>281.39545</v>
      </c>
      <c r="MY67">
        <v>281.79116</v>
      </c>
      <c r="MZ67">
        <v>280.07148</v>
      </c>
      <c r="NA67">
        <v>281.03224</v>
      </c>
      <c r="NB67">
        <v>279.86214</v>
      </c>
      <c r="NC67">
        <v>281.42352</v>
      </c>
      <c r="ND67">
        <v>280.77586</v>
      </c>
      <c r="NE67">
        <v>279.66573</v>
      </c>
      <c r="NF67">
        <v>282.33074</v>
      </c>
      <c r="NG67">
        <v>281.70923</v>
      </c>
      <c r="NH67">
        <v>281.16608</v>
      </c>
      <c r="NI67">
        <v>281.04834</v>
      </c>
      <c r="NJ67">
        <v>279.25463</v>
      </c>
      <c r="NK67">
        <v>281.72921</v>
      </c>
      <c r="NL67">
        <v>0</v>
      </c>
      <c r="NM67">
        <v>131072</v>
      </c>
      <c r="NN67">
        <v>26612.452711</v>
      </c>
      <c r="NO67">
        <v>2506752</v>
      </c>
      <c r="NP67">
        <v>2834432</v>
      </c>
      <c r="NQ67">
        <v>3096576</v>
      </c>
      <c r="NR67">
        <v>0</v>
      </c>
      <c r="NS67">
        <v>4096</v>
      </c>
      <c r="NT67">
        <v>573251.512475</v>
      </c>
      <c r="NU67">
        <v>651264</v>
      </c>
      <c r="NV67">
        <v>741376</v>
      </c>
      <c r="NW67">
        <v>839680</v>
      </c>
      <c r="NX67">
        <v>0</v>
      </c>
      <c r="NY67">
        <v>131072</v>
      </c>
      <c r="NZ67">
        <v>26612.269387</v>
      </c>
      <c r="OA67">
        <v>2506752</v>
      </c>
      <c r="OB67">
        <v>2834432</v>
      </c>
      <c r="OC67">
        <v>3031040</v>
      </c>
      <c r="OD67">
        <v>0</v>
      </c>
      <c r="OE67">
        <v>4096</v>
      </c>
      <c r="OF67">
        <v>573859.752337</v>
      </c>
      <c r="OG67">
        <v>667648</v>
      </c>
      <c r="OH67">
        <v>765952</v>
      </c>
      <c r="OI67">
        <v>888832</v>
      </c>
      <c r="OJ67">
        <v>0</v>
      </c>
      <c r="OK67">
        <v>131072</v>
      </c>
      <c r="OL67">
        <v>26612.586037</v>
      </c>
      <c r="OM67">
        <v>2506752</v>
      </c>
      <c r="ON67">
        <v>2834432</v>
      </c>
      <c r="OO67">
        <v>3194880</v>
      </c>
      <c r="OP67">
        <v>0</v>
      </c>
      <c r="OQ67">
        <v>4096</v>
      </c>
      <c r="OR67">
        <v>574605.5732400001</v>
      </c>
      <c r="OS67">
        <v>667648</v>
      </c>
      <c r="OT67">
        <v>774144</v>
      </c>
      <c r="OU67">
        <v>905216</v>
      </c>
      <c r="OV67">
        <v>0</v>
      </c>
      <c r="OW67">
        <v>131072</v>
      </c>
      <c r="OX67">
        <v>26440.077996</v>
      </c>
      <c r="OY67">
        <v>2473984</v>
      </c>
      <c r="OZ67">
        <v>3162112</v>
      </c>
      <c r="PA67">
        <v>5996544</v>
      </c>
      <c r="PB67">
        <v>0</v>
      </c>
      <c r="PC67">
        <v>4096</v>
      </c>
      <c r="PD67">
        <v>575786.773774</v>
      </c>
      <c r="PE67">
        <v>659456</v>
      </c>
      <c r="PF67">
        <v>765952</v>
      </c>
      <c r="PG67">
        <v>905216</v>
      </c>
      <c r="PH67">
        <v>0</v>
      </c>
      <c r="PI67">
        <v>131072</v>
      </c>
      <c r="PJ67">
        <v>26610.852791</v>
      </c>
      <c r="PK67">
        <v>2473984</v>
      </c>
      <c r="PL67">
        <v>2834432</v>
      </c>
      <c r="PM67">
        <v>3096576</v>
      </c>
      <c r="PN67">
        <v>0</v>
      </c>
      <c r="PO67">
        <v>4096</v>
      </c>
      <c r="PP67">
        <v>573000.916651</v>
      </c>
      <c r="PQ67">
        <v>659456</v>
      </c>
      <c r="PR67">
        <v>749568</v>
      </c>
      <c r="PS67">
        <v>856064</v>
      </c>
      <c r="PT67">
        <v>0</v>
      </c>
      <c r="PU67">
        <v>131072</v>
      </c>
      <c r="PV67">
        <v>26610.669467</v>
      </c>
      <c r="PW67">
        <v>2473984</v>
      </c>
      <c r="PX67">
        <v>2834432</v>
      </c>
      <c r="PY67">
        <v>3096576</v>
      </c>
      <c r="PZ67">
        <v>0</v>
      </c>
      <c r="QA67">
        <v>4096</v>
      </c>
      <c r="QB67">
        <v>574639.71201</v>
      </c>
      <c r="QC67">
        <v>659456</v>
      </c>
      <c r="QD67">
        <v>757760</v>
      </c>
      <c r="QE67">
        <v>856064</v>
      </c>
      <c r="QF67">
        <v>0</v>
      </c>
      <c r="QG67">
        <v>131072</v>
      </c>
      <c r="QH67">
        <v>26611.769412</v>
      </c>
      <c r="QI67">
        <v>2473984</v>
      </c>
      <c r="QJ67">
        <v>2834432</v>
      </c>
      <c r="QK67">
        <v>3063808</v>
      </c>
      <c r="QL67">
        <v>0</v>
      </c>
      <c r="QM67">
        <v>4096</v>
      </c>
      <c r="QN67">
        <v>575007.966534</v>
      </c>
      <c r="QO67">
        <v>659456</v>
      </c>
      <c r="QP67">
        <v>757760</v>
      </c>
      <c r="QQ67">
        <v>864256</v>
      </c>
      <c r="QR67">
        <v>0</v>
      </c>
      <c r="QS67">
        <v>131072</v>
      </c>
      <c r="QT67">
        <v>26605.419729</v>
      </c>
      <c r="QU67">
        <v>2473984</v>
      </c>
      <c r="QV67">
        <v>2834432</v>
      </c>
      <c r="QW67">
        <v>3096576</v>
      </c>
      <c r="QX67">
        <v>0</v>
      </c>
      <c r="QY67">
        <v>4096</v>
      </c>
      <c r="QZ67">
        <v>574117.364711</v>
      </c>
      <c r="RA67">
        <v>667648</v>
      </c>
      <c r="RB67">
        <v>774144</v>
      </c>
      <c r="RC67">
        <v>913408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3916.4</v>
      </c>
      <c r="RN67">
        <v>3956.5</v>
      </c>
      <c r="RO67">
        <v>3912.54</v>
      </c>
      <c r="RP67">
        <v>3902.85</v>
      </c>
      <c r="RQ67">
        <v>4030.95</v>
      </c>
      <c r="RR67">
        <v>3991.43</v>
      </c>
      <c r="RS67">
        <v>3940.11</v>
      </c>
      <c r="RT67">
        <v>3940.11</v>
      </c>
      <c r="RU67">
        <v>8124.89</v>
      </c>
      <c r="RV67">
        <v>8193</v>
      </c>
      <c r="RW67">
        <v>8121.13</v>
      </c>
      <c r="RX67">
        <v>8090.69</v>
      </c>
      <c r="RY67">
        <v>8345.91</v>
      </c>
      <c r="RZ67">
        <v>8237.17</v>
      </c>
      <c r="SA67">
        <v>8314.42</v>
      </c>
      <c r="SB67">
        <v>8292.940000000001</v>
      </c>
      <c r="SC67">
        <v>16520.9</v>
      </c>
      <c r="SD67">
        <v>14992</v>
      </c>
      <c r="SE67">
        <v>16703.3</v>
      </c>
      <c r="SF67">
        <v>18774.5</v>
      </c>
      <c r="SG67">
        <v>15116.1</v>
      </c>
      <c r="SH67">
        <v>15131.9</v>
      </c>
      <c r="SI67">
        <v>14920.7</v>
      </c>
      <c r="SJ67">
        <v>14921.2</v>
      </c>
      <c r="SK67">
        <v>18970</v>
      </c>
      <c r="SL67">
        <v>18965</v>
      </c>
      <c r="SM67">
        <v>18961.5</v>
      </c>
      <c r="SN67">
        <v>18949.8</v>
      </c>
      <c r="SO67">
        <v>18942.5</v>
      </c>
      <c r="SP67">
        <v>18780.1</v>
      </c>
      <c r="SQ67">
        <v>18970.8</v>
      </c>
      <c r="SR67">
        <v>18971.7</v>
      </c>
      <c r="SS67">
        <v>128652</v>
      </c>
      <c r="ST67">
        <v>128511</v>
      </c>
      <c r="SU67">
        <v>127543</v>
      </c>
      <c r="SV67">
        <v>127839</v>
      </c>
      <c r="SW67">
        <v>128273</v>
      </c>
      <c r="SX67">
        <v>127892</v>
      </c>
      <c r="SY67">
        <v>129150</v>
      </c>
      <c r="SZ67">
        <v>128377</v>
      </c>
      <c r="TA67">
        <v>265645</v>
      </c>
      <c r="TB67">
        <v>264607</v>
      </c>
      <c r="TC67">
        <v>263823</v>
      </c>
      <c r="TD67">
        <v>262808</v>
      </c>
      <c r="TE67">
        <v>264781</v>
      </c>
      <c r="TF67">
        <v>264767</v>
      </c>
      <c r="TG67">
        <v>267573</v>
      </c>
      <c r="TH67">
        <v>264395</v>
      </c>
      <c r="TI67">
        <v>280956</v>
      </c>
      <c r="TJ67">
        <v>279436</v>
      </c>
      <c r="TK67">
        <v>278018</v>
      </c>
      <c r="TL67">
        <v>278373</v>
      </c>
      <c r="TM67">
        <v>279700</v>
      </c>
      <c r="TN67">
        <v>278295</v>
      </c>
      <c r="TO67">
        <v>282429</v>
      </c>
      <c r="TP67">
        <v>279156</v>
      </c>
      <c r="TQ67">
        <v>476977</v>
      </c>
      <c r="TR67">
        <v>473435</v>
      </c>
      <c r="TS67">
        <v>472373</v>
      </c>
      <c r="TT67">
        <v>471091</v>
      </c>
      <c r="TU67">
        <v>474395</v>
      </c>
      <c r="TV67">
        <v>472021</v>
      </c>
      <c r="TW67">
        <v>481453</v>
      </c>
      <c r="TX67">
        <v>472149</v>
      </c>
      <c r="TY67">
        <v>972388</v>
      </c>
      <c r="TZ67">
        <v>969622</v>
      </c>
      <c r="UA67">
        <v>968034</v>
      </c>
      <c r="UB67">
        <v>962306</v>
      </c>
      <c r="UC67">
        <v>972088</v>
      </c>
      <c r="UD67">
        <v>968119</v>
      </c>
      <c r="UE67">
        <v>980308</v>
      </c>
      <c r="UF67">
        <v>965408</v>
      </c>
      <c r="UG67">
        <v>0</v>
      </c>
      <c r="UH67">
        <v>900</v>
      </c>
      <c r="UI67">
        <v>1</v>
      </c>
      <c r="UJ67">
        <v>1</v>
      </c>
      <c r="UK67">
        <v>1</v>
      </c>
      <c r="UL67">
        <v>1</v>
      </c>
      <c r="UM67">
        <v>1</v>
      </c>
      <c r="UN67">
        <v>1</v>
      </c>
      <c r="UO67">
        <v>1</v>
      </c>
      <c r="UP67">
        <v>1</v>
      </c>
      <c r="UQ67">
        <v>0</v>
      </c>
      <c r="UR67">
        <v>0</v>
      </c>
      <c r="US67">
        <v>0.16</v>
      </c>
      <c r="UT67">
        <v>0.271762</v>
      </c>
      <c r="UU67">
        <v>0.363636</v>
      </c>
      <c r="UV67">
        <v>0.390244</v>
      </c>
      <c r="UW67">
        <v>0.4</v>
      </c>
      <c r="UX67">
        <v>0.25</v>
      </c>
      <c r="UY67">
        <v>0.363636</v>
      </c>
      <c r="UZ67">
        <v>0.507937</v>
      </c>
      <c r="VA67">
        <v>0.235294</v>
      </c>
      <c r="VB67">
        <v>0.133333</v>
      </c>
      <c r="VC67">
        <v>0.363636</v>
      </c>
      <c r="VD67">
        <v>0.414239</v>
      </c>
      <c r="VE67">
        <v>0.25</v>
      </c>
      <c r="VF67">
        <v>0.16</v>
      </c>
      <c r="VG67">
        <v>0.363636</v>
      </c>
      <c r="VH67">
        <v>0.455516</v>
      </c>
      <c r="VI67">
        <v>0.266667</v>
      </c>
      <c r="VJ67">
        <v>0.16</v>
      </c>
      <c r="VK67">
        <v>0.285714</v>
      </c>
      <c r="VL67">
        <v>0.5818179999999999</v>
      </c>
      <c r="VM67">
        <v>0.285714</v>
      </c>
      <c r="VN67">
        <v>0.166667</v>
      </c>
      <c r="VO67">
        <v>0.210526</v>
      </c>
      <c r="VP67">
        <v>0.618358</v>
      </c>
      <c r="VQ67">
        <v>0.285714</v>
      </c>
      <c r="VR67">
        <v>0.16</v>
      </c>
      <c r="VS67">
        <v>0.333333</v>
      </c>
      <c r="VT67">
        <v>0.65641</v>
      </c>
      <c r="VU67">
        <v>0.285714</v>
      </c>
      <c r="VV67">
        <v>0.16</v>
      </c>
      <c r="VW67">
        <v>0.363636</v>
      </c>
      <c r="VX67">
        <v>0.688172</v>
      </c>
      <c r="VY67">
        <v>0.333333</v>
      </c>
      <c r="VZ67">
        <v>0.153846</v>
      </c>
      <c r="WA67">
        <v>0.333333</v>
      </c>
      <c r="WB67">
        <v>0.330749</v>
      </c>
      <c r="WC67">
        <v>0.363636</v>
      </c>
      <c r="WD67">
        <v>0.300469</v>
      </c>
      <c r="WE67">
        <v>0.333333</v>
      </c>
      <c r="WF67">
        <v>0.342246</v>
      </c>
      <c r="WG67">
        <v>0.285714</v>
      </c>
      <c r="WH67">
        <v>0.125</v>
      </c>
      <c r="WI67">
        <v>0.444444</v>
      </c>
      <c r="WJ67">
        <v>0.210526</v>
      </c>
      <c r="WK67">
        <v>0.25</v>
      </c>
      <c r="WL67">
        <v>0.3026</v>
      </c>
      <c r="WM67">
        <v>0.307692</v>
      </c>
      <c r="WN67">
        <v>0.190476</v>
      </c>
      <c r="WO67">
        <v>0.363636</v>
      </c>
      <c r="WP67">
        <v>0.544681</v>
      </c>
      <c r="WQ67">
        <v>0.285714</v>
      </c>
      <c r="WR67">
        <v>0.2</v>
      </c>
      <c r="WS67">
        <v>0.363636</v>
      </c>
      <c r="WT67">
        <v>0.50996</v>
      </c>
      <c r="WU67">
        <v>0.235294</v>
      </c>
      <c r="WV67">
        <v>0.222222</v>
      </c>
      <c r="WW67">
        <v>0.307692</v>
      </c>
      <c r="WX67">
        <v>0.627451</v>
      </c>
      <c r="WY67">
        <v>0.333333</v>
      </c>
      <c r="WZ67">
        <v>0.153846</v>
      </c>
      <c r="XA67">
        <v>0.363636</v>
      </c>
      <c r="XB67">
        <v>0.606635</v>
      </c>
      <c r="XC67">
        <v>0.307692</v>
      </c>
      <c r="XD67">
        <v>0.235294</v>
      </c>
      <c r="XE67">
        <v>0.333333</v>
      </c>
      <c r="XF67">
        <v>0.62439</v>
      </c>
      <c r="XG67">
        <v>0.307692</v>
      </c>
      <c r="XH67">
        <v>0.235294</v>
      </c>
      <c r="XI67">
        <v>0.266667</v>
      </c>
      <c r="XJ67">
        <v>0.342246</v>
      </c>
      <c r="XK67">
        <v>0.307692</v>
      </c>
      <c r="XL67">
        <v>0.4</v>
      </c>
      <c r="XM67">
        <v>0.363636</v>
      </c>
      <c r="XN67">
        <v>0.551724</v>
      </c>
      <c r="XO67">
        <v>0.307692</v>
      </c>
      <c r="XP67">
        <v>0.121212</v>
      </c>
      <c r="XQ67">
        <v>0.363636</v>
      </c>
      <c r="XR67">
        <v>0.426667</v>
      </c>
      <c r="XS67">
        <v>0.333333</v>
      </c>
      <c r="XT67">
        <v>0.222222</v>
      </c>
      <c r="XU67">
        <v>0.333333</v>
      </c>
      <c r="XV67">
        <v>0.2</v>
      </c>
      <c r="XW67">
        <v>0.363636</v>
      </c>
      <c r="XX67">
        <v>0.554113</v>
      </c>
      <c r="XY67">
        <v>0.333333</v>
      </c>
      <c r="XZ67">
        <v>0.222222</v>
      </c>
      <c r="YA67">
        <v>0.173913</v>
      </c>
      <c r="YB67">
        <v>0.627451</v>
      </c>
      <c r="YC67">
        <v>0.363636</v>
      </c>
      <c r="YD67">
        <v>0.235294</v>
      </c>
      <c r="YE67">
        <v>0.333333</v>
      </c>
      <c r="YF67">
        <v>0.603774</v>
      </c>
      <c r="YG67">
        <v>0.333333</v>
      </c>
      <c r="YH67">
        <v>0.222222</v>
      </c>
      <c r="YI67">
        <v>0.363636</v>
      </c>
      <c r="YJ67">
        <v>0.633663</v>
      </c>
      <c r="YK67">
        <v>0.363636</v>
      </c>
      <c r="YL67">
        <v>0.235294</v>
      </c>
      <c r="YM67">
        <v>0.266667</v>
      </c>
      <c r="YN67">
        <v>0.62439</v>
      </c>
      <c r="YO67">
        <v>0.363636</v>
      </c>
      <c r="YP67">
        <v>0.222222</v>
      </c>
      <c r="YQ67">
        <v>0.285714</v>
      </c>
      <c r="YR67">
        <v>0.327366</v>
      </c>
      <c r="YS67">
        <v>0.333333</v>
      </c>
      <c r="YT67">
        <v>0.303318</v>
      </c>
      <c r="YU67">
        <v>0.363636</v>
      </c>
      <c r="YV67">
        <v>0.458781</v>
      </c>
      <c r="YW67">
        <v>0.363636</v>
      </c>
      <c r="YX67">
        <v>0.125</v>
      </c>
      <c r="YY67">
        <v>0.363636</v>
      </c>
      <c r="YZ67">
        <v>0.535565</v>
      </c>
      <c r="ZA67">
        <v>0.285714</v>
      </c>
      <c r="ZB67">
        <v>0.166667</v>
      </c>
      <c r="ZC67">
        <v>0.285714</v>
      </c>
      <c r="ZD67">
        <v>0.556522</v>
      </c>
      <c r="ZE67">
        <v>0.363636</v>
      </c>
      <c r="ZF67">
        <v>0.222222</v>
      </c>
      <c r="ZG67">
        <v>0.4</v>
      </c>
      <c r="ZH67">
        <v>0.222222</v>
      </c>
      <c r="ZI67">
        <v>0.363636</v>
      </c>
      <c r="ZJ67">
        <v>0.677249</v>
      </c>
      <c r="ZK67">
        <v>0.363636</v>
      </c>
      <c r="ZL67">
        <v>0.153846</v>
      </c>
      <c r="ZM67">
        <v>0.363636</v>
      </c>
      <c r="ZN67">
        <v>0.618358</v>
      </c>
      <c r="ZO67">
        <v>0.333333</v>
      </c>
      <c r="ZP67">
        <v>0.153846</v>
      </c>
      <c r="ZQ67">
        <v>0.266667</v>
      </c>
      <c r="ZR67">
        <v>0.600939</v>
      </c>
      <c r="ZS67">
        <v>0.363636</v>
      </c>
      <c r="ZT67">
        <v>0.153846</v>
      </c>
      <c r="ZU67">
        <v>0.363636</v>
      </c>
      <c r="ZV67">
        <v>0.790123</v>
      </c>
      <c r="ZW67">
        <v>0.363636</v>
      </c>
      <c r="ZX67">
        <v>0.235294</v>
      </c>
      <c r="ZY67">
        <v>0.307692</v>
      </c>
      <c r="ZZ67">
        <v>0.353591</v>
      </c>
      <c r="AAA67">
        <v>0.285714</v>
      </c>
      <c r="AAB67">
        <v>0.280702</v>
      </c>
      <c r="AAC67">
        <v>0.4</v>
      </c>
      <c r="AAD67">
        <v>0.444444</v>
      </c>
      <c r="AAE67">
        <v>0.363636</v>
      </c>
      <c r="AAF67">
        <v>0.137931</v>
      </c>
      <c r="AAG67">
        <v>0.333333</v>
      </c>
      <c r="AAH67">
        <v>0.520325</v>
      </c>
      <c r="AAI67">
        <v>0.333333</v>
      </c>
      <c r="AAJ67">
        <v>0.153846</v>
      </c>
      <c r="AAK67">
        <v>0.363636</v>
      </c>
      <c r="AAL67">
        <v>0.566372</v>
      </c>
      <c r="AAM67">
        <v>0.333333</v>
      </c>
      <c r="AAN67">
        <v>0.16</v>
      </c>
      <c r="AAO67">
        <v>0.285714</v>
      </c>
      <c r="AAP67">
        <v>0.62439</v>
      </c>
      <c r="AAQ67">
        <v>0.333333</v>
      </c>
      <c r="AAR67">
        <v>0.210526</v>
      </c>
      <c r="AAS67">
        <v>0.444444</v>
      </c>
      <c r="AAT67">
        <v>0.363636</v>
      </c>
      <c r="AAU67">
        <v>0.363636</v>
      </c>
      <c r="AAV67">
        <v>0.630542</v>
      </c>
      <c r="AAW67">
        <v>0.333333</v>
      </c>
      <c r="AAX67">
        <v>0.148148</v>
      </c>
      <c r="AAY67">
        <v>0.333333</v>
      </c>
      <c r="AAZ67">
        <v>0.630542</v>
      </c>
      <c r="ABA67">
        <v>0.333333</v>
      </c>
      <c r="ABB67">
        <v>0.148148</v>
      </c>
      <c r="ABC67">
        <v>0.333333</v>
      </c>
      <c r="ABD67">
        <v>0.592593</v>
      </c>
      <c r="ABE67">
        <v>0.363636</v>
      </c>
      <c r="ABF67">
        <v>0.142857</v>
      </c>
      <c r="ABG67">
        <v>0.307692</v>
      </c>
      <c r="ABH67">
        <v>0.339523</v>
      </c>
      <c r="ABI67">
        <v>0.333333</v>
      </c>
      <c r="ABJ67">
        <v>0.365714</v>
      </c>
      <c r="ABK67">
        <v>0.363636</v>
      </c>
      <c r="ABL67">
        <v>0.477612</v>
      </c>
      <c r="ABM67">
        <v>0.285714</v>
      </c>
      <c r="ABN67">
        <v>0.148148</v>
      </c>
      <c r="ABO67">
        <v>0.333333</v>
      </c>
      <c r="ABP67">
        <v>0.470588</v>
      </c>
      <c r="ABQ67">
        <v>0.333333</v>
      </c>
      <c r="ABR67">
        <v>0.148148</v>
      </c>
      <c r="ABS67">
        <v>0.333333</v>
      </c>
      <c r="ABT67">
        <v>0.514056</v>
      </c>
      <c r="ABU67">
        <v>0.307692</v>
      </c>
      <c r="ABV67">
        <v>0.153846</v>
      </c>
      <c r="ABW67">
        <v>0.363636</v>
      </c>
      <c r="ABX67">
        <v>0.5818179999999999</v>
      </c>
      <c r="ABY67">
        <v>0.148148</v>
      </c>
      <c r="ABZ67">
        <v>0.181818</v>
      </c>
      <c r="ACA67">
        <v>0.166667</v>
      </c>
      <c r="ACB67">
        <v>0.419672</v>
      </c>
      <c r="ACC67">
        <v>0.307692</v>
      </c>
      <c r="ACD67">
        <v>0.2</v>
      </c>
      <c r="ACE67">
        <v>0.4</v>
      </c>
      <c r="ACF67">
        <v>0.285714</v>
      </c>
      <c r="ACG67">
        <v>0.333333</v>
      </c>
      <c r="ACH67">
        <v>0.371015</v>
      </c>
      <c r="ACI67">
        <v>0.266667</v>
      </c>
      <c r="ACJ67">
        <v>0.173913</v>
      </c>
      <c r="ACK67">
        <v>0.285714</v>
      </c>
      <c r="ACL67">
        <v>0.481203</v>
      </c>
      <c r="ACM67">
        <v>0.25</v>
      </c>
      <c r="ACN67">
        <v>0.190476</v>
      </c>
      <c r="ACO67">
        <v>0.307692</v>
      </c>
      <c r="ACP67">
        <v>0.304038</v>
      </c>
      <c r="ACQ67">
        <v>0.333333</v>
      </c>
      <c r="ACR67">
        <v>0.387879</v>
      </c>
      <c r="ACS67">
        <v>0.333333</v>
      </c>
      <c r="ACT67">
        <v>0.354571</v>
      </c>
      <c r="ACU67">
        <v>0.25</v>
      </c>
      <c r="ACV67">
        <v>0.129032</v>
      </c>
      <c r="ACW67">
        <v>0.333333</v>
      </c>
      <c r="ACX67">
        <v>0.371015</v>
      </c>
      <c r="ACY67">
        <v>0.25</v>
      </c>
      <c r="ACZ67">
        <v>0.142857</v>
      </c>
      <c r="ADA67">
        <v>0.363636</v>
      </c>
      <c r="ADB67">
        <v>0.606635</v>
      </c>
      <c r="ADC67">
        <v>0.266667</v>
      </c>
      <c r="ADD67">
        <v>0.148148</v>
      </c>
      <c r="ADE67">
        <v>0.285714</v>
      </c>
      <c r="ADF67">
        <v>0.563877</v>
      </c>
      <c r="ADG67">
        <v>0.25</v>
      </c>
      <c r="ADH67">
        <v>0.190476</v>
      </c>
      <c r="ADI67">
        <v>0.363636</v>
      </c>
      <c r="ADJ67">
        <v>0.680851</v>
      </c>
      <c r="ADK67">
        <v>0.285714</v>
      </c>
      <c r="ADL67">
        <v>0.148148</v>
      </c>
      <c r="ADM67">
        <v>0.363636</v>
      </c>
      <c r="ADN67">
        <v>0.670157</v>
      </c>
      <c r="ADO67">
        <v>0.307692</v>
      </c>
      <c r="ADP67">
        <v>0.133333</v>
      </c>
      <c r="ADQ67">
        <v>0.444444</v>
      </c>
      <c r="ADR67">
        <v>0.266667</v>
      </c>
      <c r="ADS67">
        <v>0.285714</v>
      </c>
      <c r="ADT67">
        <v>0.6736839999999999</v>
      </c>
      <c r="ADU67">
        <v>0.363636</v>
      </c>
      <c r="ADV67">
        <v>0.222222</v>
      </c>
      <c r="ADW67">
        <v>0.25</v>
      </c>
      <c r="ADX67">
        <v>0.292906</v>
      </c>
      <c r="ADY67">
        <v>0.363636</v>
      </c>
      <c r="ADZ67">
        <v>0.300469</v>
      </c>
      <c r="AEA67">
        <v>0.363636</v>
      </c>
      <c r="AEB67">
        <v>0.335079</v>
      </c>
      <c r="AEC67">
        <v>0.333333</v>
      </c>
      <c r="AED67">
        <v>0.129032</v>
      </c>
      <c r="AEE67">
        <v>0.4</v>
      </c>
      <c r="AEF67">
        <v>0.579186</v>
      </c>
      <c r="AEG67">
        <v>0.363636</v>
      </c>
      <c r="AEH67">
        <v>0.16</v>
      </c>
      <c r="AEI67">
        <v>0.307692</v>
      </c>
      <c r="AEJ67">
        <v>0.403786</v>
      </c>
      <c r="AEK67">
        <v>0.333333</v>
      </c>
      <c r="AEL67">
        <v>0.235294</v>
      </c>
      <c r="AEM67">
        <v>0.363636</v>
      </c>
      <c r="AEN67">
        <v>0.589862</v>
      </c>
      <c r="AEO67">
        <v>0.333333</v>
      </c>
      <c r="AEP67">
        <v>0.16</v>
      </c>
      <c r="AEQ67">
        <v>0.4</v>
      </c>
      <c r="AER67">
        <v>0.615385</v>
      </c>
      <c r="AES67">
        <v>0.333333</v>
      </c>
      <c r="AET67">
        <v>0.153846</v>
      </c>
      <c r="AEU67">
        <v>0.4</v>
      </c>
      <c r="AEV67">
        <v>0.64</v>
      </c>
      <c r="AEW67">
        <v>0.266667</v>
      </c>
      <c r="AEX67">
        <v>0.235294</v>
      </c>
      <c r="AEY67">
        <v>0.285714</v>
      </c>
      <c r="AEZ67">
        <v>0.603774</v>
      </c>
      <c r="AFA67">
        <v>0.363636</v>
      </c>
      <c r="AFB67">
        <v>0.16</v>
      </c>
      <c r="AFC67">
        <v>0.444444</v>
      </c>
      <c r="AFD67">
        <v>0.25</v>
      </c>
      <c r="AFE67">
        <v>0.148148</v>
      </c>
      <c r="AFF67">
        <v>0.187959</v>
      </c>
      <c r="AFG67">
        <v>0.235294</v>
      </c>
      <c r="AFH67">
        <v>0.141593</v>
      </c>
      <c r="AFI67">
        <v>0.25</v>
      </c>
      <c r="AFJ67">
        <v>0.179021</v>
      </c>
      <c r="AFK67">
        <v>0.307692</v>
      </c>
      <c r="AFL67">
        <v>0.121327</v>
      </c>
      <c r="AFM67">
        <v>0.25</v>
      </c>
      <c r="AFN67">
        <v>0.232727</v>
      </c>
      <c r="AFO67">
        <v>0.333333</v>
      </c>
      <c r="AFP67">
        <v>0.190193</v>
      </c>
      <c r="AFQ67">
        <v>0.235294</v>
      </c>
      <c r="AFR67">
        <v>0.170439</v>
      </c>
      <c r="AFS67">
        <v>0.333333</v>
      </c>
      <c r="AFT67">
        <v>0.186861</v>
      </c>
      <c r="AFU67">
        <v>0.173913</v>
      </c>
      <c r="AFV67">
        <v>0.219931</v>
      </c>
      <c r="AFW67">
        <v>0.333333</v>
      </c>
      <c r="AFX67">
        <v>0.252465</v>
      </c>
      <c r="AFY67">
        <v>0.266667</v>
      </c>
      <c r="AFZ67">
        <v>0.169987</v>
      </c>
      <c r="AGA67">
        <v>0.333333</v>
      </c>
      <c r="AGB67">
        <v>0.139282</v>
      </c>
      <c r="AGC67">
        <v>0.266667</v>
      </c>
      <c r="AGD67">
        <v>0.390244</v>
      </c>
      <c r="AGE67">
        <v>0.307692</v>
      </c>
      <c r="AGF67">
        <v>0.432432</v>
      </c>
      <c r="AGG67">
        <v>0.266667</v>
      </c>
      <c r="AGH67">
        <v>0.346883</v>
      </c>
      <c r="AGI67">
        <v>0.363636</v>
      </c>
      <c r="AGJ67">
        <v>0.477612</v>
      </c>
      <c r="AGK67">
        <v>0.114286</v>
      </c>
      <c r="AGL67">
        <v>0.276458</v>
      </c>
      <c r="AGM67">
        <v>0.307692</v>
      </c>
      <c r="AGN67">
        <v>0.1682</v>
      </c>
      <c r="AGO67">
        <v>0.235294</v>
      </c>
      <c r="AGP67">
        <v>0.253465</v>
      </c>
      <c r="AGQ67">
        <v>0.148148</v>
      </c>
      <c r="AGR67">
        <v>0.187408</v>
      </c>
      <c r="AGS67">
        <v>0.121212</v>
      </c>
      <c r="AGT67">
        <v>0.333333</v>
      </c>
      <c r="AGU67">
        <v>0.285714</v>
      </c>
      <c r="AGV67">
        <v>0.231047</v>
      </c>
      <c r="AGW67">
        <v>0.133333</v>
      </c>
      <c r="AGX67">
        <v>0.158612</v>
      </c>
      <c r="AGY67">
        <v>0.333333</v>
      </c>
      <c r="AGZ67">
        <v>0.25</v>
      </c>
      <c r="AHA67">
        <v>0.266667</v>
      </c>
      <c r="AHB67">
        <v>0.188513</v>
      </c>
      <c r="AHC67">
        <v>0.333333</v>
      </c>
      <c r="AHD67">
        <v>0.180536</v>
      </c>
      <c r="AHE67">
        <v>0.235294</v>
      </c>
      <c r="AHF67">
        <v>0.347826</v>
      </c>
      <c r="AHG67">
        <v>0.153846</v>
      </c>
      <c r="AHH67">
        <v>0.182596</v>
      </c>
      <c r="AHI67">
        <v>0.133333</v>
      </c>
      <c r="AHJ67">
        <v>0.159204</v>
      </c>
      <c r="AHK67">
        <v>0.333333</v>
      </c>
      <c r="AHL67">
        <v>0.416938</v>
      </c>
      <c r="AHM67">
        <v>0.142857</v>
      </c>
      <c r="AHN67">
        <v>0.156671</v>
      </c>
      <c r="AHO67">
        <v>0.173913</v>
      </c>
      <c r="AHP67">
        <v>0.42953</v>
      </c>
      <c r="AHQ67">
        <v>0.117647</v>
      </c>
      <c r="AHR67">
        <v>0.0769693</v>
      </c>
      <c r="AHS67">
        <v>0.2</v>
      </c>
      <c r="AHT67">
        <v>0.411576</v>
      </c>
      <c r="AHU67">
        <v>0.235294</v>
      </c>
      <c r="AHV67">
        <v>0.152563</v>
      </c>
      <c r="AHW67">
        <v>0.333333</v>
      </c>
      <c r="AHX67">
        <v>0.17415</v>
      </c>
      <c r="AHY67">
        <v>0.222222</v>
      </c>
      <c r="AHZ67">
        <v>0.122959</v>
      </c>
      <c r="AIA67">
        <v>0.333333</v>
      </c>
      <c r="AIB67">
        <v>0.235294</v>
      </c>
      <c r="AIC67">
        <v>0.25</v>
      </c>
      <c r="AID67">
        <v>0.156863</v>
      </c>
      <c r="AIE67">
        <v>0.307692</v>
      </c>
      <c r="AIF67">
        <v>0.161412</v>
      </c>
      <c r="AIG67">
        <v>0.133333</v>
      </c>
      <c r="AIH67">
        <v>0.102729</v>
      </c>
      <c r="AII67">
        <v>0.333333</v>
      </c>
      <c r="AIJ67">
        <v>0.174863</v>
      </c>
      <c r="AIK67">
        <v>0.235294</v>
      </c>
      <c r="AIL67">
        <v>0.154589</v>
      </c>
      <c r="AIM67">
        <v>0.307692</v>
      </c>
      <c r="AIN67">
        <v>0.416938</v>
      </c>
      <c r="AIO67">
        <v>0.235294</v>
      </c>
      <c r="AIP67">
        <v>0.0983103</v>
      </c>
      <c r="AIQ67">
        <v>0.333333</v>
      </c>
      <c r="AIR67">
        <v>0.432432</v>
      </c>
      <c r="AIS67">
        <v>0.266667</v>
      </c>
      <c r="AIT67">
        <v>0.159006</v>
      </c>
      <c r="AIU67">
        <v>0.333333</v>
      </c>
      <c r="AIV67">
        <v>0.418301</v>
      </c>
      <c r="AIW67">
        <v>0</v>
      </c>
      <c r="AIX67">
        <v>26.1902</v>
      </c>
      <c r="AIY67">
        <v>26.0199</v>
      </c>
      <c r="AIZ67">
        <v>5.63814</v>
      </c>
      <c r="AJA67">
        <v>25.0808</v>
      </c>
      <c r="AJB67">
        <v>683.307</v>
      </c>
      <c r="AJC67">
        <v>658.8680000000001</v>
      </c>
      <c r="AJD67">
        <v>258.788</v>
      </c>
      <c r="AJE67">
        <v>279.517</v>
      </c>
      <c r="AJF67">
        <v>263.628</v>
      </c>
      <c r="AJG67">
        <v>276.206</v>
      </c>
      <c r="AJH67">
        <v>258.594</v>
      </c>
      <c r="AJI67">
        <v>279.423</v>
      </c>
      <c r="AJJ67">
        <v>263.825</v>
      </c>
      <c r="AJK67">
        <v>276.235</v>
      </c>
      <c r="AJL67">
        <v>258.711</v>
      </c>
      <c r="AJM67">
        <v>279.506</v>
      </c>
      <c r="AJN67">
        <v>263.591</v>
      </c>
      <c r="AJO67">
        <v>276.261</v>
      </c>
      <c r="AJP67">
        <v>258.846</v>
      </c>
      <c r="AJQ67">
        <v>279.504</v>
      </c>
      <c r="AJR67">
        <v>263.819</v>
      </c>
      <c r="AJS67">
        <v>276.188</v>
      </c>
      <c r="AJT67">
        <v>258.854</v>
      </c>
      <c r="AJU67">
        <v>279.497</v>
      </c>
      <c r="AJV67">
        <v>263.867</v>
      </c>
      <c r="AJW67">
        <v>276.124</v>
      </c>
      <c r="AJX67">
        <v>258.616</v>
      </c>
      <c r="AJY67">
        <v>279.435</v>
      </c>
      <c r="AJZ67">
        <v>263.758</v>
      </c>
      <c r="AKA67">
        <v>275.982</v>
      </c>
      <c r="AKB67">
        <v>258.742</v>
      </c>
      <c r="AKC67">
        <v>279.384</v>
      </c>
      <c r="AKD67">
        <v>263.817</v>
      </c>
      <c r="AKE67">
        <v>276.133</v>
      </c>
      <c r="AKF67">
        <v>26.1904</v>
      </c>
      <c r="AKG67">
        <v>26.0351</v>
      </c>
      <c r="AKH67">
        <v>5.63018</v>
      </c>
      <c r="AKI67">
        <v>25.1498</v>
      </c>
      <c r="AKJ67">
        <v>258.688</v>
      </c>
      <c r="AKK67">
        <v>279.545</v>
      </c>
      <c r="AKL67">
        <v>263.668</v>
      </c>
      <c r="AKM67">
        <v>276.249</v>
      </c>
      <c r="AKN67">
        <v>683.147</v>
      </c>
      <c r="AKO67">
        <v>658.802</v>
      </c>
      <c r="AKP67">
        <v>258.599</v>
      </c>
      <c r="AKQ67">
        <v>279.456</v>
      </c>
      <c r="AKR67">
        <v>263.559</v>
      </c>
      <c r="AKS67">
        <v>276.209</v>
      </c>
      <c r="AKT67">
        <v>258.744</v>
      </c>
      <c r="AKU67">
        <v>279.552</v>
      </c>
      <c r="AKV67">
        <v>263.647</v>
      </c>
      <c r="AKW67">
        <v>276.153</v>
      </c>
      <c r="AKX67">
        <v>258.698</v>
      </c>
      <c r="AKY67">
        <v>279.498</v>
      </c>
      <c r="AKZ67">
        <v>263.543</v>
      </c>
      <c r="ALA67">
        <v>276.287</v>
      </c>
      <c r="ALB67">
        <v>258.798</v>
      </c>
      <c r="ALC67">
        <v>279.346</v>
      </c>
      <c r="ALD67">
        <v>263.626</v>
      </c>
      <c r="ALE67">
        <v>276.185</v>
      </c>
      <c r="ALF67">
        <v>258.711</v>
      </c>
      <c r="ALG67">
        <v>279.412</v>
      </c>
      <c r="ALH67">
        <v>263.557</v>
      </c>
      <c r="ALI67">
        <v>276.424</v>
      </c>
      <c r="ALJ67">
        <v>258.849</v>
      </c>
      <c r="ALK67">
        <v>279.528</v>
      </c>
      <c r="ALL67">
        <v>263.543</v>
      </c>
      <c r="ALM67">
        <v>276.308</v>
      </c>
      <c r="ALN67">
        <v>26.2093</v>
      </c>
      <c r="ALO67">
        <v>26.0254</v>
      </c>
      <c r="ALP67">
        <v>6.36383</v>
      </c>
      <c r="ALQ67">
        <v>25.8406</v>
      </c>
      <c r="ALR67">
        <v>258.767</v>
      </c>
      <c r="ALS67">
        <v>279.567</v>
      </c>
      <c r="ALT67">
        <v>263.843</v>
      </c>
      <c r="ALU67">
        <v>276.27</v>
      </c>
      <c r="ALV67">
        <v>258.716</v>
      </c>
      <c r="ALW67">
        <v>279.572</v>
      </c>
      <c r="ALX67">
        <v>263.649</v>
      </c>
      <c r="ALY67">
        <v>276.31</v>
      </c>
      <c r="ALZ67">
        <v>682.649</v>
      </c>
      <c r="AMA67">
        <v>658.653</v>
      </c>
      <c r="AMB67">
        <v>258.752</v>
      </c>
      <c r="AMC67">
        <v>279.566</v>
      </c>
      <c r="AMD67">
        <v>263.578</v>
      </c>
      <c r="AME67">
        <v>276.101</v>
      </c>
      <c r="AMF67">
        <v>258.739</v>
      </c>
      <c r="AMG67">
        <v>279.522</v>
      </c>
      <c r="AMH67">
        <v>263.803</v>
      </c>
      <c r="AMI67">
        <v>276.31</v>
      </c>
      <c r="AMJ67">
        <v>258.713</v>
      </c>
      <c r="AMK67">
        <v>279.498</v>
      </c>
      <c r="AML67">
        <v>263.806</v>
      </c>
      <c r="AMM67">
        <v>276.232</v>
      </c>
      <c r="AMN67">
        <v>258.639</v>
      </c>
      <c r="AMO67">
        <v>279.519</v>
      </c>
      <c r="AMP67">
        <v>263.737</v>
      </c>
      <c r="AMQ67">
        <v>276.156</v>
      </c>
      <c r="AMR67">
        <v>258.716</v>
      </c>
      <c r="AMS67">
        <v>279.658</v>
      </c>
      <c r="AMT67">
        <v>263.833</v>
      </c>
      <c r="AMU67">
        <v>276.095</v>
      </c>
      <c r="AMV67">
        <v>26.2303</v>
      </c>
      <c r="AMW67">
        <v>26.1063</v>
      </c>
      <c r="AMX67">
        <v>6.37113</v>
      </c>
      <c r="AMY67">
        <v>25.9542</v>
      </c>
      <c r="AMZ67">
        <v>258.795</v>
      </c>
      <c r="ANA67">
        <v>279.514</v>
      </c>
      <c r="ANB67">
        <v>263.84</v>
      </c>
      <c r="ANC67">
        <v>276.086</v>
      </c>
      <c r="AND67">
        <v>258.823</v>
      </c>
      <c r="ANE67">
        <v>279.587</v>
      </c>
      <c r="ANF67">
        <v>263.647</v>
      </c>
      <c r="ANG67">
        <v>276.118</v>
      </c>
      <c r="ANH67">
        <v>258.818</v>
      </c>
      <c r="ANI67">
        <v>279.609</v>
      </c>
      <c r="ANJ67">
        <v>263.798</v>
      </c>
      <c r="ANK67">
        <v>276.334</v>
      </c>
      <c r="ANL67">
        <v>682.827</v>
      </c>
      <c r="ANM67">
        <v>658.8680000000001</v>
      </c>
      <c r="ANN67">
        <v>258.772</v>
      </c>
      <c r="ANO67">
        <v>279.654</v>
      </c>
      <c r="ANP67">
        <v>263.748</v>
      </c>
      <c r="ANQ67">
        <v>276.273</v>
      </c>
      <c r="ANR67">
        <v>258.759</v>
      </c>
      <c r="ANS67">
        <v>279.628</v>
      </c>
      <c r="ANT67">
        <v>263.737</v>
      </c>
      <c r="ANU67">
        <v>276.299</v>
      </c>
      <c r="ANV67">
        <v>258.627</v>
      </c>
      <c r="ANW67">
        <v>279.513</v>
      </c>
      <c r="ANX67">
        <v>263.668</v>
      </c>
      <c r="ANY67">
        <v>276.15</v>
      </c>
      <c r="ANZ67">
        <v>258.782</v>
      </c>
      <c r="AOA67">
        <v>279.572</v>
      </c>
      <c r="AOB67">
        <v>263.71</v>
      </c>
      <c r="AOC67">
        <v>276.226</v>
      </c>
      <c r="AOD67">
        <v>22.7597</v>
      </c>
      <c r="AOE67">
        <v>24.1839</v>
      </c>
      <c r="AOF67">
        <v>1.83807</v>
      </c>
      <c r="AOG67">
        <v>16.3404</v>
      </c>
      <c r="AOH67">
        <v>258.639</v>
      </c>
      <c r="AOI67">
        <v>279.527</v>
      </c>
      <c r="AOJ67">
        <v>263.846</v>
      </c>
      <c r="AOK67">
        <v>276.389</v>
      </c>
      <c r="AOL67">
        <v>258.662</v>
      </c>
      <c r="AOM67">
        <v>279.483</v>
      </c>
      <c r="AON67">
        <v>263.665</v>
      </c>
      <c r="AOO67">
        <v>276.337</v>
      </c>
      <c r="AOP67">
        <v>258.609</v>
      </c>
      <c r="AOQ67">
        <v>279.383</v>
      </c>
      <c r="AOR67">
        <v>263.84</v>
      </c>
      <c r="AOS67">
        <v>276.305</v>
      </c>
      <c r="AOT67">
        <v>258.596</v>
      </c>
      <c r="AOU67">
        <v>279.502</v>
      </c>
      <c r="AOV67">
        <v>263.74</v>
      </c>
      <c r="AOW67">
        <v>276.322</v>
      </c>
      <c r="AOX67">
        <v>683.343</v>
      </c>
      <c r="AOY67">
        <v>657.6950000000001</v>
      </c>
      <c r="AOZ67">
        <v>258.637</v>
      </c>
      <c r="APA67">
        <v>279.486</v>
      </c>
      <c r="APB67">
        <v>263.806</v>
      </c>
      <c r="APC67">
        <v>276.377</v>
      </c>
      <c r="APD67">
        <v>258.458</v>
      </c>
      <c r="APE67">
        <v>279.474</v>
      </c>
      <c r="APF67">
        <v>263.779</v>
      </c>
      <c r="APG67">
        <v>276.235</v>
      </c>
      <c r="APH67">
        <v>258.627</v>
      </c>
      <c r="API67">
        <v>279.604</v>
      </c>
      <c r="APJ67">
        <v>263.819</v>
      </c>
      <c r="APK67">
        <v>276.299</v>
      </c>
      <c r="APL67">
        <v>22.8744</v>
      </c>
      <c r="APM67">
        <v>24.1791</v>
      </c>
      <c r="APN67">
        <v>1.83829</v>
      </c>
      <c r="APO67">
        <v>16.3652</v>
      </c>
      <c r="APP67">
        <v>258.747</v>
      </c>
      <c r="APQ67">
        <v>279.579</v>
      </c>
      <c r="APR67">
        <v>263.851</v>
      </c>
      <c r="APS67">
        <v>276.38</v>
      </c>
      <c r="APT67">
        <v>258.823</v>
      </c>
      <c r="APU67">
        <v>279.627</v>
      </c>
      <c r="APV67">
        <v>263.62</v>
      </c>
      <c r="APW67">
        <v>276.325</v>
      </c>
      <c r="APX67">
        <v>258.795</v>
      </c>
      <c r="APY67">
        <v>279.527</v>
      </c>
      <c r="APZ67">
        <v>263.806</v>
      </c>
      <c r="AQA67">
        <v>276.302</v>
      </c>
      <c r="AQB67">
        <v>258.772</v>
      </c>
      <c r="AQC67">
        <v>279.538</v>
      </c>
      <c r="AQD67">
        <v>263.615</v>
      </c>
      <c r="AQE67">
        <v>276.377</v>
      </c>
      <c r="AQF67">
        <v>258.785</v>
      </c>
      <c r="AQG67">
        <v>279.537</v>
      </c>
      <c r="AQH67">
        <v>263.806</v>
      </c>
      <c r="AQI67">
        <v>276.386</v>
      </c>
      <c r="AQJ67">
        <v>682.9690000000001</v>
      </c>
      <c r="AQK67">
        <v>658.273</v>
      </c>
      <c r="AQL67">
        <v>258.596</v>
      </c>
      <c r="AQM67">
        <v>279.506</v>
      </c>
      <c r="AQN67">
        <v>263.771</v>
      </c>
      <c r="AQO67">
        <v>276.386</v>
      </c>
      <c r="AQP67">
        <v>258.759</v>
      </c>
      <c r="AQQ67">
        <v>279.602</v>
      </c>
      <c r="AQR67">
        <v>263.833</v>
      </c>
      <c r="AQS67">
        <v>276.153</v>
      </c>
      <c r="AQT67">
        <v>22.2182</v>
      </c>
      <c r="AQU67">
        <v>23.5696</v>
      </c>
      <c r="AQV67">
        <v>1.75891</v>
      </c>
      <c r="AQW67">
        <v>15.8665</v>
      </c>
      <c r="AQX67">
        <v>258.509</v>
      </c>
      <c r="AQY67">
        <v>279.46</v>
      </c>
      <c r="AQZ67">
        <v>263.862</v>
      </c>
      <c r="ARA67">
        <v>276.145</v>
      </c>
      <c r="ARB67">
        <v>258.609</v>
      </c>
      <c r="ARC67">
        <v>279.431</v>
      </c>
      <c r="ARD67">
        <v>263.687</v>
      </c>
      <c r="ARE67">
        <v>276.348</v>
      </c>
      <c r="ARF67">
        <v>258.571</v>
      </c>
      <c r="ARG67">
        <v>279.572</v>
      </c>
      <c r="ARH67">
        <v>263.862</v>
      </c>
      <c r="ARI67">
        <v>276.246</v>
      </c>
      <c r="ARJ67">
        <v>258.609</v>
      </c>
      <c r="ARK67">
        <v>279.641</v>
      </c>
      <c r="ARL67">
        <v>263.732</v>
      </c>
      <c r="ARM67">
        <v>276.401</v>
      </c>
      <c r="ARN67">
        <v>258.616</v>
      </c>
      <c r="ARO67">
        <v>279.503</v>
      </c>
      <c r="ARP67">
        <v>263.811</v>
      </c>
      <c r="ARQ67">
        <v>276.229</v>
      </c>
      <c r="ARR67">
        <v>258.481</v>
      </c>
      <c r="ARS67">
        <v>279.479</v>
      </c>
      <c r="ART67">
        <v>263.846</v>
      </c>
      <c r="ARU67">
        <v>276.159</v>
      </c>
      <c r="ARV67">
        <v>683.236</v>
      </c>
      <c r="ARW67">
        <v>658.405</v>
      </c>
      <c r="ARX67">
        <v>258.52</v>
      </c>
      <c r="ARY67">
        <v>279.583</v>
      </c>
      <c r="ARZ67">
        <v>263.817</v>
      </c>
      <c r="ASA67">
        <v>276.191</v>
      </c>
      <c r="ASB67">
        <v>22.3301</v>
      </c>
      <c r="ASC67">
        <v>23.2878</v>
      </c>
      <c r="ASD67">
        <v>1.74086</v>
      </c>
      <c r="ASE67">
        <v>15.6702</v>
      </c>
      <c r="ASF67">
        <v>258.729</v>
      </c>
      <c r="ASG67">
        <v>279.471</v>
      </c>
      <c r="ASH67">
        <v>263.872</v>
      </c>
      <c r="ASI67">
        <v>276.229</v>
      </c>
      <c r="ASJ67">
        <v>258.757</v>
      </c>
      <c r="ASK67">
        <v>279.512</v>
      </c>
      <c r="ASL67">
        <v>263.644</v>
      </c>
      <c r="ASM67">
        <v>276.377</v>
      </c>
      <c r="ASN67">
        <v>258.782</v>
      </c>
      <c r="ASO67">
        <v>279.514</v>
      </c>
      <c r="ASP67">
        <v>263.833</v>
      </c>
      <c r="ASQ67">
        <v>276.287</v>
      </c>
      <c r="ASR67">
        <v>258.726</v>
      </c>
      <c r="ASS67">
        <v>279.486</v>
      </c>
      <c r="AST67">
        <v>263.61</v>
      </c>
      <c r="ASU67">
        <v>276.194</v>
      </c>
      <c r="ASV67">
        <v>258.749</v>
      </c>
      <c r="ASW67">
        <v>279.49</v>
      </c>
      <c r="ASX67">
        <v>263.798</v>
      </c>
      <c r="ASY67">
        <v>276.249</v>
      </c>
      <c r="ASZ67">
        <v>258.627</v>
      </c>
      <c r="ATA67">
        <v>279.439</v>
      </c>
      <c r="ATB67">
        <v>263.814</v>
      </c>
      <c r="ATC67">
        <v>276.305</v>
      </c>
      <c r="ATD67">
        <v>258.8</v>
      </c>
      <c r="ATE67">
        <v>279.594</v>
      </c>
      <c r="ATF67">
        <v>263.758</v>
      </c>
      <c r="ATG67">
        <v>276.351</v>
      </c>
      <c r="ATH67">
        <v>683.361</v>
      </c>
      <c r="ATI67">
        <v>658.7190000000001</v>
      </c>
      <c r="ATJ67">
        <v>26.1976</v>
      </c>
      <c r="ATK67">
        <v>26.1938</v>
      </c>
      <c r="ATL67">
        <v>6.38098</v>
      </c>
      <c r="ATM67">
        <v>26.158</v>
      </c>
      <c r="ATN67">
        <v>26.1898</v>
      </c>
      <c r="ATO67">
        <v>26.1935</v>
      </c>
      <c r="ATP67">
        <v>6.37806</v>
      </c>
      <c r="ATQ67">
        <v>26.1741</v>
      </c>
      <c r="ATR67">
        <v>26.217</v>
      </c>
      <c r="ATS67">
        <v>26.2196</v>
      </c>
      <c r="ATT67">
        <v>5.64565</v>
      </c>
      <c r="ATU67">
        <v>25.5201</v>
      </c>
      <c r="ATV67">
        <v>26.2136</v>
      </c>
      <c r="ATW67">
        <v>26.209</v>
      </c>
      <c r="ATX67">
        <v>5.6458</v>
      </c>
      <c r="ATY67">
        <v>25.6646</v>
      </c>
      <c r="ATZ67">
        <v>22.6332</v>
      </c>
      <c r="AUA67">
        <v>24.1098</v>
      </c>
      <c r="AUB67">
        <v>1.81353</v>
      </c>
      <c r="AUC67">
        <v>16.2803</v>
      </c>
      <c r="AUD67">
        <v>22.6223</v>
      </c>
      <c r="AUE67">
        <v>24.0995</v>
      </c>
      <c r="AUF67">
        <v>1.81192</v>
      </c>
      <c r="AUG67">
        <v>16.3739</v>
      </c>
      <c r="AUH67">
        <v>22.8858</v>
      </c>
      <c r="AUI67">
        <v>24.2811</v>
      </c>
      <c r="AUJ67">
        <v>1.85659</v>
      </c>
      <c r="AUK67">
        <v>16.6306</v>
      </c>
      <c r="AUL67">
        <v>22.9268</v>
      </c>
      <c r="AUM67">
        <v>24.3104</v>
      </c>
      <c r="AUN67">
        <v>1.85612</v>
      </c>
      <c r="AUO67">
        <v>16.6212</v>
      </c>
      <c r="AUP67">
        <v>23.0876</v>
      </c>
      <c r="AUQ67">
        <v>24.5435</v>
      </c>
      <c r="AUR67">
        <v>1.87759</v>
      </c>
      <c r="AUS67">
        <v>16.77</v>
      </c>
      <c r="AUT67">
        <v>23.0487</v>
      </c>
      <c r="AUU67">
        <v>24.5698</v>
      </c>
      <c r="AUV67">
        <v>1.8781</v>
      </c>
      <c r="AUW67">
        <v>16.7958</v>
      </c>
      <c r="AUX67">
        <v>22.498</v>
      </c>
      <c r="AUY67">
        <v>23.9428</v>
      </c>
      <c r="AUZ67">
        <v>1.79368</v>
      </c>
      <c r="AVA67">
        <v>16.1772</v>
      </c>
      <c r="AVB67">
        <v>22.4561</v>
      </c>
      <c r="AVC67">
        <v>23.9621</v>
      </c>
      <c r="AVD67">
        <v>1.79052</v>
      </c>
      <c r="AVE67">
        <v>16.2792</v>
      </c>
      <c r="AVF67">
        <v>26.2124</v>
      </c>
      <c r="AVG67">
        <v>26.2109</v>
      </c>
      <c r="AVH67">
        <v>5.64752</v>
      </c>
      <c r="AVI67">
        <v>25.734</v>
      </c>
      <c r="AVJ67">
        <v>26.2187</v>
      </c>
      <c r="AVK67">
        <v>26.2095</v>
      </c>
      <c r="AVL67">
        <v>5.64686</v>
      </c>
      <c r="AVM67">
        <v>25.7613</v>
      </c>
      <c r="AVN67">
        <v>26.1922</v>
      </c>
      <c r="AVO67">
        <v>26.2017</v>
      </c>
      <c r="AVP67">
        <v>6.3728</v>
      </c>
      <c r="AVQ67">
        <v>26.0048</v>
      </c>
      <c r="AVR67">
        <v>26.1979</v>
      </c>
      <c r="AVS67">
        <v>26.2175</v>
      </c>
      <c r="AVT67">
        <v>6.37611</v>
      </c>
      <c r="AVU67">
        <v>26.0257</v>
      </c>
      <c r="AVV67">
        <v>22.625</v>
      </c>
      <c r="AVW67">
        <v>23.9977</v>
      </c>
      <c r="AVX67">
        <v>1.80084</v>
      </c>
      <c r="AVY67">
        <v>16.2734</v>
      </c>
      <c r="AVZ67">
        <v>22.6329</v>
      </c>
      <c r="AWA67">
        <v>24.014</v>
      </c>
      <c r="AWB67">
        <v>1.80363</v>
      </c>
      <c r="AWC67">
        <v>16.2257</v>
      </c>
      <c r="AWD67">
        <v>22.8717</v>
      </c>
      <c r="AWE67">
        <v>24.3056</v>
      </c>
      <c r="AWF67">
        <v>1.83892</v>
      </c>
      <c r="AWG67">
        <v>16.4724</v>
      </c>
      <c r="AWH67">
        <v>22.8848</v>
      </c>
      <c r="AWI67">
        <v>24.3167</v>
      </c>
      <c r="AWJ67">
        <v>1.83817</v>
      </c>
      <c r="AWK67">
        <v>16.471</v>
      </c>
      <c r="AWL67">
        <v>26.2195</v>
      </c>
      <c r="AWM67">
        <v>26.1904</v>
      </c>
      <c r="AWN67">
        <v>6.3743</v>
      </c>
      <c r="AWO67">
        <v>26.0044</v>
      </c>
      <c r="AWP67">
        <v>26.2086</v>
      </c>
      <c r="AWQ67">
        <v>26.189</v>
      </c>
      <c r="AWR67">
        <v>6.37056</v>
      </c>
      <c r="AWS67">
        <v>26.0539</v>
      </c>
      <c r="AWT67">
        <v>26.187</v>
      </c>
      <c r="AWU67">
        <v>26.1786</v>
      </c>
      <c r="AWV67">
        <v>5.63486</v>
      </c>
      <c r="AWW67">
        <v>25.5179</v>
      </c>
      <c r="AWX67">
        <v>26.1913</v>
      </c>
      <c r="AWY67">
        <v>26.1735</v>
      </c>
      <c r="AWZ67">
        <v>5.63694</v>
      </c>
      <c r="AXA67">
        <v>25.4719</v>
      </c>
      <c r="AXB67">
        <v>0</v>
      </c>
      <c r="AXC67">
        <v>0</v>
      </c>
      <c r="AXD67">
        <v>0</v>
      </c>
      <c r="AXE67">
        <v>0</v>
      </c>
      <c r="AXF67">
        <v>0</v>
      </c>
      <c r="AXG67">
        <v>0</v>
      </c>
      <c r="AXH67">
        <v>0</v>
      </c>
      <c r="AXI67">
        <v>0</v>
      </c>
      <c r="AXJ67">
        <v>0.005678</v>
      </c>
      <c r="AXK67">
        <v>0.011855875</v>
      </c>
      <c r="AXL67">
        <v>0.02375</v>
      </c>
      <c r="AXM67">
        <v>0.04625</v>
      </c>
      <c r="AXN67">
        <v>0.09125</v>
      </c>
      <c r="AXO67">
        <v>0.18625</v>
      </c>
      <c r="AXP67">
        <v>0.36625</v>
      </c>
      <c r="AXQ67">
        <v>0.72625</v>
      </c>
      <c r="AXR67">
        <v>1.615</v>
      </c>
      <c r="AXS67">
        <v>3.505</v>
      </c>
      <c r="AXT67">
        <v>7.05125</v>
      </c>
      <c r="AXU67">
        <v>13.31625</v>
      </c>
      <c r="AXV67">
        <v>20.47375</v>
      </c>
      <c r="AXW67">
        <v>23.80125</v>
      </c>
      <c r="AXX67">
        <v>23.86125</v>
      </c>
      <c r="AXY67">
        <v>24.5175</v>
      </c>
      <c r="AXZ67">
        <v>24.4625</v>
      </c>
      <c r="AYA67">
        <v>24.8</v>
      </c>
      <c r="AYB67">
        <v>24.78</v>
      </c>
      <c r="AYC67">
        <v>24.76125</v>
      </c>
      <c r="AYD67">
        <v>24.83125</v>
      </c>
      <c r="AYE67">
        <v>24.93</v>
      </c>
      <c r="AYF67">
        <v>24.84875</v>
      </c>
      <c r="AYG67">
        <v>0.0061905</v>
      </c>
      <c r="AYH67">
        <v>0.011652625</v>
      </c>
      <c r="AYI67">
        <v>0.02375</v>
      </c>
      <c r="AYJ67">
        <v>0.04625</v>
      </c>
      <c r="AYK67">
        <v>0.0925</v>
      </c>
      <c r="AYL67">
        <v>0.1825</v>
      </c>
      <c r="AYM67">
        <v>0.3725</v>
      </c>
      <c r="AYN67">
        <v>0.74125</v>
      </c>
      <c r="AYO67">
        <v>1.61875</v>
      </c>
      <c r="AYP67">
        <v>3.425</v>
      </c>
      <c r="AYQ67">
        <v>7.01625</v>
      </c>
      <c r="AYR67">
        <v>14.6</v>
      </c>
      <c r="AYS67">
        <v>21.73375</v>
      </c>
      <c r="AYT67">
        <v>22.26</v>
      </c>
      <c r="AYU67">
        <v>23.445</v>
      </c>
      <c r="AYV67">
        <v>24.14625</v>
      </c>
      <c r="AYW67">
        <v>24.46875</v>
      </c>
      <c r="AYX67">
        <v>24.42125</v>
      </c>
      <c r="AYY67">
        <v>24.615</v>
      </c>
      <c r="AYZ67">
        <v>24.69</v>
      </c>
      <c r="AZA67">
        <v>24.73875</v>
      </c>
      <c r="AZB67">
        <v>24.9</v>
      </c>
      <c r="AZC67">
        <v>24.9675</v>
      </c>
      <c r="AZD67">
        <v>0.005701625</v>
      </c>
      <c r="AZE67">
        <v>0.0118435</v>
      </c>
      <c r="AZF67">
        <v>0.02375</v>
      </c>
      <c r="AZG67">
        <v>0.04625</v>
      </c>
      <c r="AZH67">
        <v>0.09125</v>
      </c>
      <c r="AZI67">
        <v>0.185</v>
      </c>
      <c r="AZJ67">
        <v>0.36625</v>
      </c>
      <c r="AZK67">
        <v>0.72625</v>
      </c>
      <c r="AZL67">
        <v>1.615</v>
      </c>
      <c r="AZM67">
        <v>3.5075</v>
      </c>
      <c r="AZN67">
        <v>7.05625</v>
      </c>
      <c r="AZO67">
        <v>14.0075</v>
      </c>
      <c r="AZP67">
        <v>17.67</v>
      </c>
      <c r="AZQ67">
        <v>22.02375</v>
      </c>
      <c r="AZR67">
        <v>23.36125</v>
      </c>
      <c r="AZS67">
        <v>24.08</v>
      </c>
      <c r="AZT67">
        <v>23.72</v>
      </c>
      <c r="AZU67">
        <v>24.76</v>
      </c>
      <c r="AZV67">
        <v>24.92125</v>
      </c>
      <c r="AZW67">
        <v>24.94625</v>
      </c>
      <c r="AZX67">
        <v>25.0075</v>
      </c>
      <c r="AZY67">
        <v>25.02375</v>
      </c>
      <c r="AZZ67">
        <v>24.14375</v>
      </c>
      <c r="BAA67">
        <v>0.00568825</v>
      </c>
      <c r="BAB67">
        <v>0.01157675</v>
      </c>
      <c r="BAC67">
        <v>0.02375</v>
      </c>
      <c r="BAD67">
        <v>0.04625</v>
      </c>
      <c r="BAE67">
        <v>0.10125</v>
      </c>
      <c r="BAF67">
        <v>0.185</v>
      </c>
      <c r="BAG67">
        <v>0.38</v>
      </c>
      <c r="BAH67">
        <v>0.74</v>
      </c>
      <c r="BAI67">
        <v>1.65625</v>
      </c>
      <c r="BAJ67">
        <v>3.47625</v>
      </c>
      <c r="BAK67">
        <v>7.095</v>
      </c>
      <c r="BAL67">
        <v>14.24</v>
      </c>
      <c r="BAM67">
        <v>18.47625</v>
      </c>
      <c r="BAN67">
        <v>21.90125</v>
      </c>
      <c r="BAO67">
        <v>24.09375</v>
      </c>
      <c r="BAP67">
        <v>24.34875</v>
      </c>
      <c r="BAQ67">
        <v>23.77875</v>
      </c>
      <c r="BAR67">
        <v>23.88625</v>
      </c>
      <c r="BAS67">
        <v>24.495</v>
      </c>
      <c r="BAT67">
        <v>24.605</v>
      </c>
      <c r="BAU67">
        <v>24.645</v>
      </c>
      <c r="BAV67">
        <v>24.90625</v>
      </c>
      <c r="BAW67">
        <v>24.8525</v>
      </c>
      <c r="BAX67">
        <v>0.00571975</v>
      </c>
      <c r="BAY67">
        <v>0.01160425</v>
      </c>
      <c r="BAZ67">
        <v>0.02375</v>
      </c>
      <c r="BBA67">
        <v>0.04625</v>
      </c>
      <c r="BBB67">
        <v>0.09125</v>
      </c>
      <c r="BBC67">
        <v>0.18875</v>
      </c>
      <c r="BBD67">
        <v>0.36625</v>
      </c>
      <c r="BBE67">
        <v>0.7975</v>
      </c>
      <c r="BBF67">
        <v>1.70125</v>
      </c>
      <c r="BBG67">
        <v>3.45375</v>
      </c>
      <c r="BBH67">
        <v>7.27625</v>
      </c>
      <c r="BBI67">
        <v>14.08125</v>
      </c>
      <c r="BBJ67">
        <v>20.44375</v>
      </c>
      <c r="BBK67">
        <v>23.04</v>
      </c>
      <c r="BBL67">
        <v>22.9825</v>
      </c>
      <c r="BBM67">
        <v>22.7375</v>
      </c>
      <c r="BBN67">
        <v>23.12375</v>
      </c>
      <c r="BBO67">
        <v>23.61875</v>
      </c>
      <c r="BBP67">
        <v>23.96375</v>
      </c>
      <c r="BBQ67">
        <v>23.5125</v>
      </c>
      <c r="BBR67">
        <v>24.155</v>
      </c>
      <c r="BBS67">
        <v>24.50375</v>
      </c>
      <c r="BBT67">
        <v>24.70875</v>
      </c>
      <c r="BBU67">
        <v>0.005676625</v>
      </c>
      <c r="BBV67">
        <v>0.011385875</v>
      </c>
      <c r="BBW67">
        <v>0.0225</v>
      </c>
      <c r="BBX67">
        <v>0.04625</v>
      </c>
      <c r="BBY67">
        <v>0.0925</v>
      </c>
      <c r="BBZ67">
        <v>0.18375</v>
      </c>
      <c r="BCA67">
        <v>0.36375</v>
      </c>
      <c r="BCB67">
        <v>0.7375</v>
      </c>
      <c r="BCC67">
        <v>1.5875</v>
      </c>
      <c r="BCD67">
        <v>3.42125</v>
      </c>
      <c r="BCE67">
        <v>6.80625</v>
      </c>
      <c r="BCF67">
        <v>6.32</v>
      </c>
      <c r="BCG67">
        <v>13.88125</v>
      </c>
      <c r="BCH67">
        <v>19.46875</v>
      </c>
      <c r="BCI67">
        <v>22.40375</v>
      </c>
      <c r="BCJ67">
        <v>23.82875</v>
      </c>
      <c r="BCK67">
        <v>23.685</v>
      </c>
      <c r="BCL67">
        <v>24.435</v>
      </c>
      <c r="BCM67">
        <v>24.10375</v>
      </c>
      <c r="BCN67">
        <v>24.1675</v>
      </c>
      <c r="BCO67">
        <v>24.21625</v>
      </c>
      <c r="BCP67">
        <v>24.69125</v>
      </c>
      <c r="BCQ67">
        <v>24.79375</v>
      </c>
      <c r="BCR67">
        <v>0.0056475</v>
      </c>
      <c r="BCS67">
        <v>0.011537375</v>
      </c>
      <c r="BCT67">
        <v>0.02375</v>
      </c>
      <c r="BCU67">
        <v>0.04625</v>
      </c>
      <c r="BCV67">
        <v>0.0925</v>
      </c>
      <c r="BCW67">
        <v>0.1825</v>
      </c>
      <c r="BCX67">
        <v>0.37</v>
      </c>
      <c r="BCY67">
        <v>0.73625</v>
      </c>
      <c r="BCZ67">
        <v>1.64625</v>
      </c>
      <c r="BDA67">
        <v>3.41125</v>
      </c>
      <c r="BDB67">
        <v>7.06875</v>
      </c>
      <c r="BDC67">
        <v>13.53875</v>
      </c>
      <c r="BDD67">
        <v>20.53125</v>
      </c>
      <c r="BDE67">
        <v>22.45875</v>
      </c>
      <c r="BDF67">
        <v>24.1475</v>
      </c>
      <c r="BDG67">
        <v>24.385</v>
      </c>
      <c r="BDH67">
        <v>24.835</v>
      </c>
      <c r="BDI67">
        <v>24.91125</v>
      </c>
      <c r="BDJ67">
        <v>24.88875</v>
      </c>
      <c r="BDK67">
        <v>24.83625</v>
      </c>
      <c r="BDL67">
        <v>24.7425</v>
      </c>
      <c r="BDM67">
        <v>25.00375</v>
      </c>
      <c r="BDN67">
        <v>24.9925</v>
      </c>
      <c r="BEM67">
        <v>0</v>
      </c>
      <c r="BEN67">
        <v>0</v>
      </c>
      <c r="BEO67">
        <v>0</v>
      </c>
      <c r="BEP67">
        <v>0</v>
      </c>
      <c r="BEQ67">
        <v>0</v>
      </c>
      <c r="BER67">
        <v>0</v>
      </c>
      <c r="BES67">
        <v>0</v>
      </c>
      <c r="BET67">
        <v>0</v>
      </c>
      <c r="BEU67">
        <v>34.80149078369141</v>
      </c>
      <c r="BEV67">
        <v>0</v>
      </c>
      <c r="BEW67">
        <v>0</v>
      </c>
      <c r="BEX67">
        <v>0</v>
      </c>
      <c r="BEY67">
        <v>0</v>
      </c>
      <c r="BEZ67">
        <v>0</v>
      </c>
      <c r="BFA67">
        <v>0</v>
      </c>
      <c r="BFB67">
        <v>0</v>
      </c>
      <c r="BFC67">
        <v>0</v>
      </c>
      <c r="BFD67">
        <v>25.8</v>
      </c>
      <c r="BFE67">
        <v>25.9</v>
      </c>
      <c r="BFF67">
        <v>26</v>
      </c>
      <c r="BFG67">
        <v>26</v>
      </c>
      <c r="BFH67">
        <v>25.9</v>
      </c>
      <c r="BFI67">
        <v>25.9</v>
      </c>
      <c r="BFJ67">
        <v>25.8</v>
      </c>
      <c r="BFK67">
        <v>25.8</v>
      </c>
      <c r="BFL67">
        <v>25.4</v>
      </c>
      <c r="BFM67">
        <v>25.1</v>
      </c>
      <c r="BFN67">
        <v>25.7</v>
      </c>
      <c r="BFO67">
        <v>25.7</v>
      </c>
      <c r="BFP67">
        <v>25.7</v>
      </c>
      <c r="BFQ67">
        <v>25.7</v>
      </c>
      <c r="BFR67">
        <v>25.6</v>
      </c>
      <c r="BFS67">
        <v>25.7</v>
      </c>
      <c r="BFT67">
        <v>1160.7</v>
      </c>
      <c r="BFU67">
        <v>1151.8</v>
      </c>
      <c r="BFV67">
        <v>1158</v>
      </c>
      <c r="BFW67">
        <v>1153.2</v>
      </c>
      <c r="BFX67">
        <v>1151.8</v>
      </c>
      <c r="BFY67">
        <v>1153.8</v>
      </c>
      <c r="BFZ67">
        <v>1146.6</v>
      </c>
      <c r="BGA67">
        <v>1156.1</v>
      </c>
      <c r="BGB67">
        <v>0</v>
      </c>
      <c r="BGC67">
        <v>0</v>
      </c>
      <c r="BGD67">
        <v>0</v>
      </c>
      <c r="BGE67">
        <v>0</v>
      </c>
      <c r="BGF67">
        <v>0</v>
      </c>
      <c r="BGG67">
        <v>0</v>
      </c>
      <c r="BGH67">
        <v>0</v>
      </c>
      <c r="BGI67">
        <v>0</v>
      </c>
      <c r="BGJ67">
        <v>115.7275481820107</v>
      </c>
      <c r="BGK67">
        <v>276.7802802544185</v>
      </c>
      <c r="BGL67">
        <v>85.80542230606079</v>
      </c>
      <c r="BGM67">
        <v>373.8441175554549</v>
      </c>
      <c r="BGN67">
        <v>0</v>
      </c>
      <c r="BGO67">
        <v>0</v>
      </c>
      <c r="BGP67">
        <v>0</v>
      </c>
      <c r="BGQ67">
        <v>0</v>
      </c>
      <c r="BGR67">
        <v>0</v>
      </c>
      <c r="BGS67">
        <v>0</v>
      </c>
      <c r="BGT67">
        <v>0</v>
      </c>
      <c r="BGU67">
        <v>0</v>
      </c>
      <c r="BGV67">
        <v>310.1322535574436</v>
      </c>
      <c r="BGW67">
        <v>103.2170137244856</v>
      </c>
      <c r="BGX67">
        <v>208.4959442541003</v>
      </c>
      <c r="BGY67">
        <v>153.5893701082824</v>
      </c>
      <c r="BGZ67">
        <v>0</v>
      </c>
      <c r="BHA67">
        <v>0</v>
      </c>
      <c r="BHB67">
        <v>0</v>
      </c>
      <c r="BHC67">
        <v>0</v>
      </c>
      <c r="BHD67">
        <v>0</v>
      </c>
      <c r="BHE67">
        <v>0</v>
      </c>
      <c r="BHF67">
        <v>0</v>
      </c>
      <c r="BHG67">
        <v>0</v>
      </c>
      <c r="BHH67">
        <v>157.3562696799636</v>
      </c>
      <c r="BHI67">
        <v>203.7111169964234</v>
      </c>
      <c r="BHJ67">
        <v>151.1364032924175</v>
      </c>
      <c r="BHK67">
        <v>212.1229885111215</v>
      </c>
      <c r="BHL67">
        <v>0</v>
      </c>
      <c r="BHM67">
        <v>0</v>
      </c>
      <c r="BHN67">
        <v>0</v>
      </c>
      <c r="BHO67">
        <v>0</v>
      </c>
      <c r="BHP67">
        <v>0</v>
      </c>
      <c r="BHQ67">
        <v>0</v>
      </c>
      <c r="BHR67">
        <v>0</v>
      </c>
      <c r="BHS67">
        <v>0</v>
      </c>
      <c r="BHT67">
        <v>191.3798265755177</v>
      </c>
      <c r="BHU67">
        <v>167.4382391904437</v>
      </c>
      <c r="BHV67">
        <v>182.868613936007</v>
      </c>
      <c r="BHW67">
        <v>175.3049772130649</v>
      </c>
      <c r="BHX67">
        <v>0</v>
      </c>
      <c r="BHY67">
        <v>0</v>
      </c>
      <c r="BHZ67">
        <v>0</v>
      </c>
      <c r="BIA67">
        <v>0</v>
      </c>
      <c r="BIB67">
        <v>0</v>
      </c>
      <c r="BIC67">
        <v>0</v>
      </c>
      <c r="BID67">
        <v>0</v>
      </c>
      <c r="BIE67">
        <v>0</v>
      </c>
      <c r="BIF67">
        <v>60.54421593807638</v>
      </c>
      <c r="BIG67">
        <v>132.3833351833998</v>
      </c>
      <c r="BIH67">
        <v>51.39342116005719</v>
      </c>
      <c r="BII67">
        <v>155.9505003792971</v>
      </c>
      <c r="BIJ67">
        <v>0</v>
      </c>
      <c r="BIK67">
        <v>0</v>
      </c>
      <c r="BIL67">
        <v>0</v>
      </c>
      <c r="BIM67">
        <v>0</v>
      </c>
      <c r="BIN67">
        <v>0</v>
      </c>
      <c r="BIO67">
        <v>0</v>
      </c>
      <c r="BIP67">
        <v>0</v>
      </c>
      <c r="BIQ67">
        <v>0</v>
      </c>
      <c r="BIR67">
        <v>295.8098139464855</v>
      </c>
      <c r="BIS67">
        <v>27.04992941046099</v>
      </c>
      <c r="BIT67">
        <v>196.5442165061831</v>
      </c>
      <c r="BIU67">
        <v>40.72422573866159</v>
      </c>
      <c r="BIV67">
        <v>0</v>
      </c>
      <c r="BIW67">
        <v>0</v>
      </c>
      <c r="BIX67">
        <v>0</v>
      </c>
      <c r="BIY67">
        <v>0</v>
      </c>
      <c r="BIZ67">
        <v>0</v>
      </c>
      <c r="BJA67">
        <v>0</v>
      </c>
      <c r="BJB67">
        <v>0</v>
      </c>
      <c r="BJC67">
        <v>0</v>
      </c>
      <c r="BJD67">
        <v>53.450688932091</v>
      </c>
      <c r="BJE67">
        <v>4339.78592754322</v>
      </c>
      <c r="BJF67">
        <v>30.88435858022422</v>
      </c>
      <c r="BJG67">
        <v>7799.709304836935</v>
      </c>
      <c r="BJH67">
        <v>0</v>
      </c>
      <c r="BJI67">
        <v>0</v>
      </c>
      <c r="BJJ67">
        <v>0</v>
      </c>
      <c r="BJK67">
        <v>0</v>
      </c>
      <c r="BJL67">
        <v>0</v>
      </c>
      <c r="BJM67">
        <v>0</v>
      </c>
      <c r="BJN67">
        <v>0</v>
      </c>
      <c r="BJO67">
        <v>0</v>
      </c>
      <c r="BJP67">
        <v>261.1813666820526</v>
      </c>
      <c r="BJQ67">
        <v>747.7976309802364</v>
      </c>
      <c r="BJR67">
        <v>188.5674999058247</v>
      </c>
      <c r="BJS67">
        <v>1053.296549020673</v>
      </c>
      <c r="BJT67">
        <v>0</v>
      </c>
      <c r="BJU67">
        <v>0</v>
      </c>
      <c r="BJV67">
        <v>0</v>
      </c>
      <c r="BJW67">
        <v>0</v>
      </c>
      <c r="BJX67">
        <v>0</v>
      </c>
      <c r="BJY67">
        <v>0</v>
      </c>
      <c r="BJZ67">
        <v>0</v>
      </c>
      <c r="BKA67">
        <v>0</v>
      </c>
      <c r="BKB67">
        <v>392.3150381445885</v>
      </c>
      <c r="BKC67">
        <v>492.4566472406802</v>
      </c>
      <c r="BKD67">
        <v>264.0971797406673</v>
      </c>
      <c r="BKE67">
        <v>736.5368679978582</v>
      </c>
      <c r="BKF67">
        <v>0</v>
      </c>
      <c r="BKG67">
        <v>0</v>
      </c>
      <c r="BKH67">
        <v>0</v>
      </c>
      <c r="BKI67">
        <v>0</v>
      </c>
      <c r="BKJ67">
        <v>0</v>
      </c>
      <c r="BKK67">
        <v>0</v>
      </c>
      <c r="BKL67">
        <v>0</v>
      </c>
      <c r="BKM67">
        <v>0</v>
      </c>
      <c r="BKN67">
        <v>551.2954653501511</v>
      </c>
      <c r="BKO67">
        <v>349.8509089334175</v>
      </c>
      <c r="BKP67">
        <v>367.808821439743</v>
      </c>
      <c r="BKQ67">
        <v>527.305119873949</v>
      </c>
      <c r="BKR67">
        <v>0</v>
      </c>
      <c r="BKS67">
        <v>0</v>
      </c>
      <c r="BKT67">
        <v>0</v>
      </c>
      <c r="BKU67">
        <v>0</v>
      </c>
      <c r="BKV67">
        <v>0</v>
      </c>
      <c r="BKW67">
        <v>0</v>
      </c>
      <c r="BKX67">
        <v>0</v>
      </c>
      <c r="BKY67">
        <v>0</v>
      </c>
      <c r="BKZ67">
        <v>48.0311380866915</v>
      </c>
      <c r="BLA67">
        <v>671.1961705552588</v>
      </c>
      <c r="BLB67">
        <v>31.84637497365475</v>
      </c>
      <c r="BLC67">
        <v>1017.870872461505</v>
      </c>
      <c r="BLD67">
        <v>0</v>
      </c>
      <c r="BLE67">
        <v>0</v>
      </c>
      <c r="BLF67">
        <v>0</v>
      </c>
      <c r="BLG67">
        <v>0</v>
      </c>
      <c r="BLH67">
        <v>0</v>
      </c>
      <c r="BLI67">
        <v>0</v>
      </c>
      <c r="BLJ67">
        <v>0</v>
      </c>
      <c r="BLK67">
        <v>0</v>
      </c>
      <c r="BLL67">
        <v>61.81318263337016</v>
      </c>
      <c r="BLM67">
        <v>520.4500329983763</v>
      </c>
      <c r="BLN67">
        <v>38.8755747191608</v>
      </c>
      <c r="BLO67">
        <v>830.9570993270889</v>
      </c>
      <c r="BLP67">
        <v>0</v>
      </c>
      <c r="BLQ67">
        <v>0</v>
      </c>
      <c r="BLR67">
        <v>0</v>
      </c>
      <c r="BLS67">
        <v>0</v>
      </c>
      <c r="BLT67">
        <v>0</v>
      </c>
      <c r="BLU67">
        <v>0</v>
      </c>
      <c r="BLV67">
        <v>0</v>
      </c>
      <c r="BLW67">
        <v>0</v>
      </c>
      <c r="BLX67">
        <v>71.38206042721868</v>
      </c>
      <c r="BLY67">
        <v>449.975819326651</v>
      </c>
      <c r="BLZ67">
        <v>44.30470919050276</v>
      </c>
      <c r="BMA67">
        <v>728.1627923383031</v>
      </c>
      <c r="BMB67">
        <v>0</v>
      </c>
      <c r="BMC67">
        <v>0</v>
      </c>
      <c r="BMD67">
        <v>0</v>
      </c>
      <c r="BME67">
        <v>0</v>
      </c>
      <c r="BMF67">
        <v>0</v>
      </c>
      <c r="BMG67">
        <v>0</v>
      </c>
      <c r="BMH67">
        <v>0</v>
      </c>
      <c r="BMI67">
        <v>0</v>
      </c>
      <c r="BMJ67">
        <v>81.08186134696007</v>
      </c>
      <c r="BMK67">
        <v>396.1968179438903</v>
      </c>
      <c r="BML67">
        <v>49.58826917782426</v>
      </c>
      <c r="BMM67">
        <v>649.9994354746009</v>
      </c>
      <c r="BMN67">
        <v>0</v>
      </c>
      <c r="BMO67">
        <v>0</v>
      </c>
      <c r="BMP67">
        <v>0</v>
      </c>
      <c r="BMQ67">
        <v>0</v>
      </c>
      <c r="BMR67">
        <v>0</v>
      </c>
      <c r="BMS67">
        <v>0</v>
      </c>
      <c r="BMT67">
        <v>0</v>
      </c>
      <c r="BMU67">
        <v>0</v>
      </c>
      <c r="BMV67">
        <v>0.04</v>
      </c>
      <c r="BMW67">
        <v>0.02</v>
      </c>
      <c r="BMX67">
        <v>50.45</v>
      </c>
      <c r="BMY67">
        <v>0.06</v>
      </c>
      <c r="BMZ67">
        <v>0.04</v>
      </c>
      <c r="BNA67">
        <v>55.39</v>
      </c>
      <c r="BNB67">
        <v>0.12</v>
      </c>
      <c r="BNC67">
        <v>0.07000000000000001</v>
      </c>
      <c r="BND67">
        <v>60.46</v>
      </c>
      <c r="BNE67">
        <v>0.2</v>
      </c>
      <c r="BNF67">
        <v>0.11</v>
      </c>
      <c r="BNG67">
        <v>73.20999999999999</v>
      </c>
      <c r="BNH67">
        <v>0.31</v>
      </c>
      <c r="BNI67">
        <v>0.18</v>
      </c>
      <c r="BNJ67">
        <v>93.37</v>
      </c>
      <c r="BNK67">
        <v>0.39</v>
      </c>
      <c r="BNL67">
        <v>0.22</v>
      </c>
      <c r="BNM67">
        <v>148.9</v>
      </c>
      <c r="BNN67">
        <v>0.43</v>
      </c>
      <c r="BNO67">
        <v>0.25</v>
      </c>
      <c r="BNP67">
        <v>264.8</v>
      </c>
      <c r="BNQ67">
        <v>0.5</v>
      </c>
      <c r="BNR67">
        <v>0.29</v>
      </c>
      <c r="BNS67">
        <v>458.4</v>
      </c>
      <c r="BNT67">
        <v>1.21</v>
      </c>
      <c r="BNU67">
        <v>0.6899999999999999</v>
      </c>
      <c r="BNV67">
        <v>378.2</v>
      </c>
      <c r="BNW67">
        <v>2.34</v>
      </c>
      <c r="BNX67">
        <v>1.34</v>
      </c>
      <c r="BNY67">
        <v>392.4</v>
      </c>
      <c r="BNZ67">
        <v>4.51</v>
      </c>
      <c r="BOA67">
        <v>2.58</v>
      </c>
      <c r="BOB67">
        <v>406.6</v>
      </c>
      <c r="BOC67">
        <v>8.779999999999999</v>
      </c>
      <c r="BOD67">
        <v>5.02</v>
      </c>
      <c r="BOE67">
        <v>417.9</v>
      </c>
      <c r="BOF67">
        <v>15.87</v>
      </c>
      <c r="BOG67">
        <v>9.07</v>
      </c>
      <c r="BOH67">
        <v>462.5</v>
      </c>
      <c r="BOI67">
        <v>12.52</v>
      </c>
      <c r="BOJ67">
        <v>7.15</v>
      </c>
      <c r="BOK67">
        <v>1172.7</v>
      </c>
      <c r="BOL67">
        <v>20.8</v>
      </c>
      <c r="BOM67">
        <v>11.89</v>
      </c>
      <c r="BON67">
        <v>1411.4</v>
      </c>
      <c r="BOO67">
        <v>22.16</v>
      </c>
      <c r="BOP67">
        <v>12.66</v>
      </c>
      <c r="BOQ67">
        <v>2650.3</v>
      </c>
      <c r="BOR67">
        <v>22.76</v>
      </c>
      <c r="BOS67">
        <v>13</v>
      </c>
      <c r="BOT67">
        <v>5160.5</v>
      </c>
      <c r="BOU67">
        <v>23.22</v>
      </c>
      <c r="BOV67">
        <v>13.27</v>
      </c>
      <c r="BOW67">
        <v>10115</v>
      </c>
      <c r="BOX67">
        <v>23.46</v>
      </c>
      <c r="BOY67">
        <v>13.41</v>
      </c>
      <c r="BOZ67">
        <v>20020</v>
      </c>
      <c r="BPA67">
        <v>23.69</v>
      </c>
      <c r="BPB67">
        <v>13.54</v>
      </c>
      <c r="BPC67">
        <v>39651</v>
      </c>
      <c r="BPD67">
        <v>23.73</v>
      </c>
      <c r="BPE67">
        <v>13.56</v>
      </c>
      <c r="BPF67">
        <v>79177</v>
      </c>
      <c r="BPG67">
        <v>23.8</v>
      </c>
      <c r="BPH67">
        <v>13.6</v>
      </c>
      <c r="BPI67">
        <v>157903</v>
      </c>
      <c r="BPJ67">
        <v>23.84</v>
      </c>
      <c r="BPK67">
        <v>13.62</v>
      </c>
      <c r="BPL67">
        <v>315281</v>
      </c>
      <c r="BPM67">
        <v>23.81</v>
      </c>
      <c r="BPN67">
        <v>13.61</v>
      </c>
      <c r="BPO67">
        <v>631241</v>
      </c>
      <c r="BPP67">
        <v>0</v>
      </c>
      <c r="BPQ67">
        <v>0</v>
      </c>
      <c r="BPR67">
        <v>0</v>
      </c>
      <c r="BPS67">
        <v>0</v>
      </c>
      <c r="BPT67">
        <v>0</v>
      </c>
      <c r="BPU67">
        <v>0</v>
      </c>
      <c r="BPV67">
        <v>0</v>
      </c>
      <c r="BPW67">
        <v>0</v>
      </c>
      <c r="BPX67">
        <v>0.11</v>
      </c>
      <c r="BPY67">
        <v>0.06</v>
      </c>
      <c r="BPZ67">
        <v>15.82</v>
      </c>
      <c r="BQA67">
        <v>0.21</v>
      </c>
      <c r="BQB67">
        <v>0.12</v>
      </c>
      <c r="BQC67">
        <v>16.98</v>
      </c>
      <c r="BQD67">
        <v>0.39</v>
      </c>
      <c r="BQE67">
        <v>0.22</v>
      </c>
      <c r="BQF67">
        <v>18.36</v>
      </c>
      <c r="BQG67">
        <v>0.73</v>
      </c>
      <c r="BQH67">
        <v>0.42</v>
      </c>
      <c r="BQI67">
        <v>19.63</v>
      </c>
      <c r="BQJ67">
        <v>1.34</v>
      </c>
      <c r="BQK67">
        <v>0.77</v>
      </c>
      <c r="BQL67">
        <v>21.41</v>
      </c>
      <c r="BQM67">
        <v>2.34</v>
      </c>
      <c r="BQN67">
        <v>1.33</v>
      </c>
      <c r="BQO67">
        <v>24.56</v>
      </c>
      <c r="BQP67">
        <v>3.99</v>
      </c>
      <c r="BQQ67">
        <v>2.28</v>
      </c>
      <c r="BQR67">
        <v>28.73</v>
      </c>
      <c r="BQS67">
        <v>7.42</v>
      </c>
      <c r="BQT67">
        <v>4.24</v>
      </c>
      <c r="BQU67">
        <v>30.92</v>
      </c>
      <c r="BQV67">
        <v>12.37</v>
      </c>
      <c r="BQW67">
        <v>7.07</v>
      </c>
      <c r="BQX67">
        <v>37.08</v>
      </c>
      <c r="BQY67">
        <v>18.62</v>
      </c>
      <c r="BQZ67">
        <v>10.64</v>
      </c>
      <c r="BRA67">
        <v>49.28</v>
      </c>
      <c r="BRB67">
        <v>28.61</v>
      </c>
      <c r="BRC67">
        <v>16.35</v>
      </c>
      <c r="BRD67">
        <v>64.14</v>
      </c>
      <c r="BRE67">
        <v>43.73</v>
      </c>
      <c r="BRF67">
        <v>24.99</v>
      </c>
      <c r="BRG67">
        <v>83.93000000000001</v>
      </c>
      <c r="BRH67">
        <v>71.62</v>
      </c>
      <c r="BRI67">
        <v>40.92</v>
      </c>
      <c r="BRJ67">
        <v>102.5</v>
      </c>
      <c r="BRK67">
        <v>101.85</v>
      </c>
      <c r="BRL67">
        <v>58.2</v>
      </c>
      <c r="BRM67">
        <v>144.1</v>
      </c>
      <c r="BRN67">
        <v>123.72</v>
      </c>
      <c r="BRO67">
        <v>70.7</v>
      </c>
      <c r="BRP67">
        <v>237.3</v>
      </c>
      <c r="BRQ67">
        <v>165.08</v>
      </c>
      <c r="BRR67">
        <v>94.33</v>
      </c>
      <c r="BRS67">
        <v>355.7</v>
      </c>
      <c r="BRT67">
        <v>208.57</v>
      </c>
      <c r="BRU67">
        <v>119.18</v>
      </c>
      <c r="BRV67">
        <v>563.1</v>
      </c>
      <c r="BRW67">
        <v>212.27</v>
      </c>
      <c r="BRX67">
        <v>121.3</v>
      </c>
      <c r="BRY67">
        <v>1106.5</v>
      </c>
      <c r="BRZ67">
        <v>224.49</v>
      </c>
      <c r="BSA67">
        <v>128.28</v>
      </c>
      <c r="BSB67">
        <v>2092.6</v>
      </c>
      <c r="BSC67">
        <v>226.58</v>
      </c>
      <c r="BSD67">
        <v>129.47</v>
      </c>
      <c r="BSE67">
        <v>4146.6</v>
      </c>
      <c r="BSF67">
        <v>230.43</v>
      </c>
      <c r="BSG67">
        <v>131.67</v>
      </c>
      <c r="BSH67">
        <v>8154.5</v>
      </c>
      <c r="BSI67">
        <v>231.94</v>
      </c>
      <c r="BSJ67">
        <v>132.54</v>
      </c>
      <c r="BSK67">
        <v>16203</v>
      </c>
      <c r="BSL67">
        <v>234.27</v>
      </c>
      <c r="BSM67">
        <v>133.87</v>
      </c>
      <c r="BSN67">
        <v>32083</v>
      </c>
      <c r="BSO67">
        <v>235.43</v>
      </c>
      <c r="BSP67">
        <v>134.53</v>
      </c>
      <c r="BSQ67">
        <v>63851</v>
      </c>
      <c r="BSR67">
        <v>0</v>
      </c>
      <c r="BSS67">
        <v>0</v>
      </c>
      <c r="BST67">
        <v>0</v>
      </c>
      <c r="BSU67">
        <v>0</v>
      </c>
      <c r="BSV67">
        <v>0</v>
      </c>
      <c r="BSW67">
        <v>0</v>
      </c>
      <c r="BSX67">
        <v>0</v>
      </c>
      <c r="BSY67">
        <v>0</v>
      </c>
      <c r="BSZ67">
        <v>12.04691175371408</v>
      </c>
      <c r="BTA67">
        <v>11.82147115468979</v>
      </c>
      <c r="BTB67">
        <v>11.86527870595455</v>
      </c>
      <c r="BTC67">
        <v>11.89072616398335</v>
      </c>
      <c r="BTD67">
        <v>12.27986346930265</v>
      </c>
      <c r="BTE67">
        <v>12.19738647341728</v>
      </c>
      <c r="BTF67">
        <v>11.99521776288748</v>
      </c>
      <c r="BTG67">
        <v>11.78717333823442</v>
      </c>
      <c r="BTH67">
        <v>11.99817657470703</v>
      </c>
      <c r="BTI67">
        <v>11.79695129394531</v>
      </c>
      <c r="BTJ67">
        <v>11.80934906005859</v>
      </c>
      <c r="BTK67">
        <v>11.80529594421387</v>
      </c>
      <c r="BTL67">
        <v>12.15672492980957</v>
      </c>
      <c r="BTM67">
        <v>11.95335388183594</v>
      </c>
      <c r="BTN67">
        <v>11.81387901306152</v>
      </c>
      <c r="BTO67">
        <v>11.76834106445312</v>
      </c>
      <c r="BTP67">
        <v>12.27021217346191</v>
      </c>
      <c r="BTQ67">
        <v>11.89422607421875</v>
      </c>
      <c r="BTR67">
        <v>11.98196411132812</v>
      </c>
      <c r="BTS67">
        <v>12.05754280090332</v>
      </c>
      <c r="BTT67">
        <v>12.43162155151367</v>
      </c>
      <c r="BTU67">
        <v>12.27188110351562</v>
      </c>
      <c r="BTV67">
        <v>12.08829879760742</v>
      </c>
      <c r="BTW67">
        <v>11.83104515075684</v>
      </c>
      <c r="BTX67">
        <v>12.35222816467285</v>
      </c>
      <c r="BTY67">
        <v>12.01033592224121</v>
      </c>
      <c r="BTZ67">
        <v>12.0384693145752</v>
      </c>
      <c r="BUA67">
        <v>12.37154006958008</v>
      </c>
      <c r="BUB67">
        <v>12.60471343994141</v>
      </c>
      <c r="BUC67">
        <v>12.68625259399414</v>
      </c>
      <c r="BUD67">
        <v>12.22419738769531</v>
      </c>
      <c r="BUE67">
        <v>11.90495491027832</v>
      </c>
      <c r="BUF67">
        <v>12.44163513183594</v>
      </c>
      <c r="BUG67">
        <v>12.19987869262695</v>
      </c>
      <c r="BUH67">
        <v>12.75920867919922</v>
      </c>
      <c r="BUI67">
        <v>13.1676197052002</v>
      </c>
      <c r="BUJ67">
        <v>12.98880577087402</v>
      </c>
      <c r="BUK67">
        <v>14.6634578704834</v>
      </c>
      <c r="BUL67">
        <v>13.46802711486816</v>
      </c>
      <c r="BUM67">
        <v>12.26067543029785</v>
      </c>
      <c r="BUN67">
        <v>13.21506500244141</v>
      </c>
      <c r="BUO67">
        <v>12.24231719970703</v>
      </c>
      <c r="BUP67">
        <v>15.49029350280762</v>
      </c>
      <c r="BUQ67">
        <v>13.46111297607422</v>
      </c>
      <c r="BUR67">
        <v>20.14756202697754</v>
      </c>
      <c r="BUS67">
        <v>28.76496315002441</v>
      </c>
      <c r="BUT67">
        <v>24.2922306060791</v>
      </c>
      <c r="BUU67">
        <v>12.57228851318359</v>
      </c>
      <c r="BUV67">
        <v>16.48684497922659</v>
      </c>
      <c r="BUW67">
        <v>16.53081551194191</v>
      </c>
      <c r="BUX67">
        <v>16.50606002658606</v>
      </c>
      <c r="BUY67">
        <v>16.49802178144455</v>
      </c>
      <c r="BUZ67">
        <v>16.74173958599567</v>
      </c>
      <c r="BVA67">
        <v>17.04877056181431</v>
      </c>
      <c r="BVB67">
        <v>16.82985387742519</v>
      </c>
      <c r="BVC67">
        <v>16.45958796143532</v>
      </c>
      <c r="BVD67">
        <v>16.45731925964355</v>
      </c>
      <c r="BVE67">
        <v>16.510009765625</v>
      </c>
      <c r="BVF67">
        <v>16.43204689025879</v>
      </c>
      <c r="BVG67">
        <v>16.43872261047363</v>
      </c>
      <c r="BVH67">
        <v>16.59154891967773</v>
      </c>
      <c r="BVI67">
        <v>16.68190956115723</v>
      </c>
      <c r="BVJ67">
        <v>16.50285720825195</v>
      </c>
      <c r="BVK67">
        <v>16.42322540283203</v>
      </c>
      <c r="BVL67">
        <v>16.5410041809082</v>
      </c>
      <c r="BVM67">
        <v>16.61920547485352</v>
      </c>
      <c r="BVN67">
        <v>16.55864715576172</v>
      </c>
      <c r="BVO67">
        <v>16.68214797973633</v>
      </c>
      <c r="BVP67">
        <v>16.90149307250977</v>
      </c>
      <c r="BVQ67">
        <v>17.22860336303711</v>
      </c>
      <c r="BVR67">
        <v>16.78967475891113</v>
      </c>
      <c r="BVS67">
        <v>16.54982566833496</v>
      </c>
      <c r="BVT67">
        <v>16.6175365447998</v>
      </c>
      <c r="BVU67">
        <v>16.67690277099609</v>
      </c>
      <c r="BVV67">
        <v>16.68953895568848</v>
      </c>
      <c r="BVW67">
        <v>16.76106452941895</v>
      </c>
      <c r="BVX67">
        <v>17.03619956970215</v>
      </c>
      <c r="BVY67">
        <v>17.44794845581055</v>
      </c>
      <c r="BVZ67">
        <v>16.96586608886719</v>
      </c>
      <c r="BWA67">
        <v>16.67881011962891</v>
      </c>
      <c r="BWB67">
        <v>17.0588493347168</v>
      </c>
      <c r="BWC67">
        <v>16.7996883392334</v>
      </c>
      <c r="BWD67">
        <v>17.37880706787109</v>
      </c>
      <c r="BWE67">
        <v>17.3795223236084</v>
      </c>
      <c r="BWF67">
        <v>19.86575126647949</v>
      </c>
      <c r="BWG67">
        <v>21.3932991027832</v>
      </c>
      <c r="BWH67">
        <v>25.14052391052246</v>
      </c>
      <c r="BWI67">
        <v>16.86477661132812</v>
      </c>
      <c r="BWJ67">
        <v>18.13960075378418</v>
      </c>
      <c r="BWK67">
        <v>16.9522762298584</v>
      </c>
      <c r="BWL67">
        <v>23.78344535827637</v>
      </c>
      <c r="BWM67">
        <v>18.56398582458496</v>
      </c>
      <c r="BWN67">
        <v>23.91624450683594</v>
      </c>
      <c r="BWO67">
        <v>48.44927787780762</v>
      </c>
      <c r="BWP67">
        <v>36.00049018859863</v>
      </c>
      <c r="BWQ67">
        <v>17.4708366394043</v>
      </c>
      <c r="BWR67">
        <v>21.98649663478136</v>
      </c>
      <c r="BWS67">
        <v>21.95493318140507</v>
      </c>
      <c r="BWT67">
        <v>21.94337546825409</v>
      </c>
      <c r="BWU67">
        <v>22.25265931338072</v>
      </c>
      <c r="BWV67">
        <v>22.52560015767813</v>
      </c>
      <c r="BWW67">
        <v>22.41272106766701</v>
      </c>
      <c r="BWX67">
        <v>22.61984720826149</v>
      </c>
      <c r="BWY67">
        <v>21.9168895855546</v>
      </c>
      <c r="BWZ67">
        <v>21.95167541503906</v>
      </c>
      <c r="BXA67">
        <v>21.90828323364258</v>
      </c>
      <c r="BXB67">
        <v>21.86036109924316</v>
      </c>
      <c r="BXC67">
        <v>22.23014831542969</v>
      </c>
      <c r="BXD67">
        <v>22.1562385559082</v>
      </c>
      <c r="BXE67">
        <v>22.23539352416992</v>
      </c>
      <c r="BXF67">
        <v>22.36580848693848</v>
      </c>
      <c r="BXG67">
        <v>21.85225486755371</v>
      </c>
      <c r="BXH67">
        <v>22.08971977233887</v>
      </c>
      <c r="BXI67">
        <v>22.07279205322266</v>
      </c>
      <c r="BXJ67">
        <v>22.08542823791504</v>
      </c>
      <c r="BXK67">
        <v>22.29189872741699</v>
      </c>
      <c r="BXL67">
        <v>22.6130485534668</v>
      </c>
      <c r="BXM67">
        <v>22.71246910095215</v>
      </c>
      <c r="BXN67">
        <v>23.00596237182617</v>
      </c>
      <c r="BXO67">
        <v>22.1095085144043</v>
      </c>
      <c r="BXP67">
        <v>22.23491668701172</v>
      </c>
      <c r="BXQ67">
        <v>22.19915390014648</v>
      </c>
      <c r="BXR67">
        <v>22.24922180175781</v>
      </c>
      <c r="BXS67">
        <v>22.3388671875</v>
      </c>
      <c r="BXT67">
        <v>22.87602424621582</v>
      </c>
      <c r="BXU67">
        <v>22.92823791503906</v>
      </c>
      <c r="BXV67">
        <v>23.31233024597168</v>
      </c>
      <c r="BXW67">
        <v>22.21465110778809</v>
      </c>
      <c r="BXX67">
        <v>22.35770225524902</v>
      </c>
      <c r="BXY67">
        <v>22.46499061584473</v>
      </c>
      <c r="BXZ67">
        <v>22.66645431518555</v>
      </c>
      <c r="BYA67">
        <v>22.64285087585449</v>
      </c>
      <c r="BYB67">
        <v>28.21803092956543</v>
      </c>
      <c r="BYC67">
        <v>24.82843399047852</v>
      </c>
      <c r="BYD67">
        <v>26.26943588256836</v>
      </c>
      <c r="BYE67">
        <v>22.52793312072754</v>
      </c>
      <c r="BYF67">
        <v>23.1940746307373</v>
      </c>
      <c r="BYG67">
        <v>23.42367172241211</v>
      </c>
      <c r="BYH67">
        <v>27.55856513977051</v>
      </c>
      <c r="BYI67">
        <v>23.59414100646973</v>
      </c>
      <c r="BYJ67">
        <v>40.86136817932129</v>
      </c>
      <c r="BYK67">
        <v>31.61263465881348</v>
      </c>
      <c r="BYL67">
        <v>34.10696983337402</v>
      </c>
      <c r="BYM67">
        <v>24.65510368347168</v>
      </c>
      <c r="BYN67">
        <v>22.10775390267372</v>
      </c>
      <c r="BYO67">
        <v>22.1610963344574</v>
      </c>
      <c r="BYP67">
        <v>22.18636125326157</v>
      </c>
      <c r="BYQ67">
        <v>22.0272159203887</v>
      </c>
      <c r="BYR67">
        <v>22.77012728154659</v>
      </c>
      <c r="BYS67">
        <v>22.94663526117802</v>
      </c>
      <c r="BYT67">
        <v>22.59940654039383</v>
      </c>
      <c r="BYU67">
        <v>21.89735881984234</v>
      </c>
      <c r="BYV67">
        <v>22.07231521606445</v>
      </c>
      <c r="BYW67">
        <v>22.10378646850586</v>
      </c>
      <c r="BYX67">
        <v>22.09687232971191</v>
      </c>
      <c r="BYY67">
        <v>21.9879150390625</v>
      </c>
      <c r="BYZ67">
        <v>22.47381210327148</v>
      </c>
      <c r="BZA67">
        <v>22.65787124633789</v>
      </c>
      <c r="BZB67">
        <v>22.27306365966797</v>
      </c>
      <c r="BZC67">
        <v>21.87442779541016</v>
      </c>
      <c r="BZD67">
        <v>22.25494384765625</v>
      </c>
      <c r="BZE67">
        <v>22.26591110229492</v>
      </c>
      <c r="BZF67">
        <v>22.27592468261719</v>
      </c>
      <c r="BZG67">
        <v>22.10688591003418</v>
      </c>
      <c r="BZH67">
        <v>23.05173873901367</v>
      </c>
      <c r="BZI67">
        <v>23.18930625915527</v>
      </c>
      <c r="BZJ67">
        <v>22.82023429870605</v>
      </c>
      <c r="BZK67">
        <v>21.99196815490723</v>
      </c>
      <c r="BZL67">
        <v>22.29213714599609</v>
      </c>
      <c r="BZM67">
        <v>22.31407165527344</v>
      </c>
      <c r="BZN67">
        <v>22.35293388366699</v>
      </c>
      <c r="BZO67">
        <v>22.22561836242676</v>
      </c>
      <c r="BZP67">
        <v>23.23198318481445</v>
      </c>
      <c r="BZQ67">
        <v>23.54216575622559</v>
      </c>
      <c r="BZR67">
        <v>23.30470085144043</v>
      </c>
      <c r="BZS67">
        <v>22.06993103027344</v>
      </c>
      <c r="BZT67">
        <v>22.38988876342773</v>
      </c>
      <c r="BZU67">
        <v>23.5137939453125</v>
      </c>
      <c r="BZV67">
        <v>22.68075942993164</v>
      </c>
      <c r="BZW67">
        <v>22.52745628356934</v>
      </c>
      <c r="BZX67">
        <v>30.71236610412598</v>
      </c>
      <c r="BZY67">
        <v>28.83505821228027</v>
      </c>
      <c r="BZZ67">
        <v>30.00831604003906</v>
      </c>
      <c r="CAA67">
        <v>22.2773551940918</v>
      </c>
      <c r="CAB67">
        <v>22.71151542663574</v>
      </c>
      <c r="CAC67">
        <v>25.45261383056641</v>
      </c>
      <c r="CAD67">
        <v>36.32926940917969</v>
      </c>
      <c r="CAE67">
        <v>24.76835250854492</v>
      </c>
      <c r="CAF67">
        <v>38.6817455291748</v>
      </c>
      <c r="CAG67">
        <v>37.16588020324707</v>
      </c>
      <c r="CAH67">
        <v>38.88368606567383</v>
      </c>
      <c r="CAI67">
        <v>23.09751510620117</v>
      </c>
      <c r="CAJ67">
        <v>28.37884798645973</v>
      </c>
      <c r="CAK67">
        <v>28.37422955781221</v>
      </c>
      <c r="CAL67">
        <v>28.95343117415905</v>
      </c>
      <c r="CAM67">
        <v>28.36669329553843</v>
      </c>
      <c r="CAN67">
        <v>28.59629411250353</v>
      </c>
      <c r="CAO67">
        <v>28.840989805758</v>
      </c>
      <c r="CAP67">
        <v>28.51640805602074</v>
      </c>
      <c r="CAQ67">
        <v>28.28207146376371</v>
      </c>
      <c r="CAR67">
        <v>28.33843231201172</v>
      </c>
      <c r="CAS67">
        <v>28.3355712890625</v>
      </c>
      <c r="CAT67">
        <v>28.75638008117676</v>
      </c>
      <c r="CAU67">
        <v>28.33008766174316</v>
      </c>
      <c r="CAV67">
        <v>28.26237678527832</v>
      </c>
      <c r="CAW67">
        <v>28.67412567138672</v>
      </c>
      <c r="CAX67">
        <v>28.32245826721191</v>
      </c>
      <c r="CAY67">
        <v>28.26428413391113</v>
      </c>
      <c r="CAZ67">
        <v>28.53918075561523</v>
      </c>
      <c r="CBA67">
        <v>28.52988243103027</v>
      </c>
      <c r="CBB67">
        <v>28.99789810180664</v>
      </c>
      <c r="CBC67">
        <v>28.45931053161621</v>
      </c>
      <c r="CBD67">
        <v>28.52535247802734</v>
      </c>
      <c r="CBE67">
        <v>29.17623519897461</v>
      </c>
      <c r="CBF67">
        <v>28.56636047363281</v>
      </c>
      <c r="CBG67">
        <v>28.39446067810059</v>
      </c>
      <c r="CBH67">
        <v>28.5942554473877</v>
      </c>
      <c r="CBI67">
        <v>28.58209609985352</v>
      </c>
      <c r="CBJ67">
        <v>29.13331985473633</v>
      </c>
      <c r="CBK67">
        <v>28.61618995666504</v>
      </c>
      <c r="CBL67">
        <v>28.89156341552734</v>
      </c>
      <c r="CBM67">
        <v>29.3877124786377</v>
      </c>
      <c r="CBN67">
        <v>28.69153022766113</v>
      </c>
      <c r="CBO67">
        <v>28.43022346496582</v>
      </c>
      <c r="CBP67">
        <v>28.72633934020996</v>
      </c>
      <c r="CBQ67">
        <v>28.76067161560059</v>
      </c>
      <c r="CBR67">
        <v>36.163330078125</v>
      </c>
      <c r="CBS67">
        <v>29.0069580078125</v>
      </c>
      <c r="CBT67">
        <v>37.30392456054688</v>
      </c>
      <c r="CBU67">
        <v>31.9969654083252</v>
      </c>
      <c r="CBV67">
        <v>35.2776050567627</v>
      </c>
      <c r="CBW67">
        <v>28.49793434143066</v>
      </c>
      <c r="CBX67">
        <v>28.97930145263672</v>
      </c>
      <c r="CBY67">
        <v>29.92343902587891</v>
      </c>
      <c r="CBZ67">
        <v>40.36974906921387</v>
      </c>
      <c r="CCA67">
        <v>29.94298934936523</v>
      </c>
      <c r="CCB67">
        <v>44.1887378692627</v>
      </c>
      <c r="CCC67">
        <v>33.15329551696777</v>
      </c>
      <c r="CCD67">
        <v>39.00456428527832</v>
      </c>
      <c r="CCE67">
        <v>28.52511405944824</v>
      </c>
      <c r="CCF67">
        <v>31.5519729629159</v>
      </c>
      <c r="CCG67">
        <v>31.86114877462387</v>
      </c>
      <c r="CCH67">
        <v>31.76079224795103</v>
      </c>
      <c r="CCI67">
        <v>31.58941585570574</v>
      </c>
      <c r="CCJ67">
        <v>31.86680562794209</v>
      </c>
      <c r="CCK67">
        <v>32.09596499800682</v>
      </c>
      <c r="CCL67">
        <v>31.68678283691406</v>
      </c>
      <c r="CCM67">
        <v>31.65804501622915</v>
      </c>
      <c r="CCN67">
        <v>31.51726722717285</v>
      </c>
      <c r="CCO67">
        <v>31.83913230895996</v>
      </c>
      <c r="CCP67">
        <v>31.61430358886719</v>
      </c>
      <c r="CCQ67">
        <v>31.56709671020508</v>
      </c>
      <c r="CCR67">
        <v>31.7986011505127</v>
      </c>
      <c r="CCS67">
        <v>31.88443183898926</v>
      </c>
      <c r="CCT67">
        <v>31.5554141998291</v>
      </c>
      <c r="CCU67">
        <v>31.62550926208496</v>
      </c>
      <c r="CCV67">
        <v>31.63290023803711</v>
      </c>
      <c r="CCW67">
        <v>31.91113471984863</v>
      </c>
      <c r="CCX67">
        <v>31.85224533081055</v>
      </c>
      <c r="CCY67">
        <v>31.6464900970459</v>
      </c>
      <c r="CCZ67">
        <v>31.88896179199219</v>
      </c>
      <c r="CDA67">
        <v>32.24039077758789</v>
      </c>
      <c r="CDB67">
        <v>31.72612190246582</v>
      </c>
      <c r="CDC67">
        <v>31.77976608276367</v>
      </c>
      <c r="CDD67">
        <v>31.75520896911621</v>
      </c>
      <c r="CDE67">
        <v>31.97813034057617</v>
      </c>
      <c r="CDF67">
        <v>31.97860717773438</v>
      </c>
      <c r="CDG67">
        <v>31.70490264892578</v>
      </c>
      <c r="CDH67">
        <v>31.9218635559082</v>
      </c>
      <c r="CDI67">
        <v>32.49669075012207</v>
      </c>
      <c r="CDJ67">
        <v>31.88204765319824</v>
      </c>
      <c r="CDK67">
        <v>31.88943862915039</v>
      </c>
      <c r="CDL67">
        <v>32.25803375244141</v>
      </c>
      <c r="CDM67">
        <v>32.16767311096191</v>
      </c>
      <c r="CDN67">
        <v>33.07580947875977</v>
      </c>
      <c r="CDO67">
        <v>31.92448616027832</v>
      </c>
      <c r="CDP67">
        <v>32.13238716125488</v>
      </c>
      <c r="CDQ67">
        <v>35.40515899658203</v>
      </c>
      <c r="CDR67">
        <v>33.62703323364258</v>
      </c>
      <c r="CDS67">
        <v>32.0134162902832</v>
      </c>
      <c r="CDT67">
        <v>32.79471397399902</v>
      </c>
      <c r="CDU67">
        <v>33.44321250915527</v>
      </c>
      <c r="CDV67">
        <v>47.34039306640625</v>
      </c>
      <c r="CDW67">
        <v>33.10322761535645</v>
      </c>
      <c r="CDX67">
        <v>40.02618789672852</v>
      </c>
      <c r="CDY67">
        <v>45.19891738891602</v>
      </c>
      <c r="CDZ67">
        <v>43.27297210693359</v>
      </c>
      <c r="CEA67">
        <v>32.5310230255127</v>
      </c>
      <c r="CEB67">
        <v>49.39119704067707</v>
      </c>
      <c r="CEC67">
        <v>49.49987586587667</v>
      </c>
      <c r="CED67">
        <v>49.60866738110781</v>
      </c>
      <c r="CEE67">
        <v>49.46462251245975</v>
      </c>
      <c r="CEF67">
        <v>49.5759854093194</v>
      </c>
      <c r="CEG67">
        <v>49.80657249689102</v>
      </c>
      <c r="CEH67">
        <v>49.54817332327366</v>
      </c>
      <c r="CEI67">
        <v>49.50309637933969</v>
      </c>
      <c r="CEJ67">
        <v>49.36933517456055</v>
      </c>
      <c r="CEK67">
        <v>49.45874214172363</v>
      </c>
      <c r="CEL67">
        <v>49.50332641601562</v>
      </c>
      <c r="CEM67">
        <v>49.42655563354492</v>
      </c>
      <c r="CEN67">
        <v>49.40080642700195</v>
      </c>
      <c r="CEO67">
        <v>49.73316192626953</v>
      </c>
      <c r="CEP67">
        <v>49.4379997253418</v>
      </c>
      <c r="CEQ67">
        <v>49.4685173034668</v>
      </c>
      <c r="CER67">
        <v>49.4840145111084</v>
      </c>
      <c r="CES67">
        <v>49.60155487060547</v>
      </c>
      <c r="CET67">
        <v>49.91674423217773</v>
      </c>
      <c r="CEU67">
        <v>49.58081245422363</v>
      </c>
      <c r="CEV67">
        <v>49.61800575256348</v>
      </c>
      <c r="CEW67">
        <v>50.05955696105957</v>
      </c>
      <c r="CEX67">
        <v>49.68810081481934</v>
      </c>
      <c r="CEY67">
        <v>49.64518547058105</v>
      </c>
      <c r="CEZ67">
        <v>49.53789710998535</v>
      </c>
      <c r="CFA67">
        <v>49.68357086181641</v>
      </c>
      <c r="CFB67">
        <v>50.05526542663574</v>
      </c>
      <c r="CFC67">
        <v>49.66330528259277</v>
      </c>
      <c r="CFD67">
        <v>49.80254173278809</v>
      </c>
      <c r="CFE67">
        <v>50.14824867248535</v>
      </c>
      <c r="CFF67">
        <v>49.76391792297363</v>
      </c>
      <c r="CFG67">
        <v>49.67069625854492</v>
      </c>
      <c r="CFH67">
        <v>49.67427253723145</v>
      </c>
      <c r="CFI67">
        <v>49.93367195129395</v>
      </c>
      <c r="CFJ67">
        <v>50.57764053344727</v>
      </c>
      <c r="CFK67">
        <v>49.8359203338623</v>
      </c>
      <c r="CFL67">
        <v>51.46622657775879</v>
      </c>
      <c r="CFM67">
        <v>50.74071884155273</v>
      </c>
      <c r="CFN67">
        <v>50.82511901855469</v>
      </c>
      <c r="CFO67">
        <v>49.72267150878906</v>
      </c>
      <c r="CFP67">
        <v>50.11153221130371</v>
      </c>
      <c r="CFQ67">
        <v>50.97603797912598</v>
      </c>
      <c r="CFR67">
        <v>53.40695381164551</v>
      </c>
      <c r="CFS67">
        <v>52.11091041564941</v>
      </c>
      <c r="CFT67">
        <v>63.60793113708496</v>
      </c>
      <c r="CFU67">
        <v>51.91802978515625</v>
      </c>
      <c r="CFV67">
        <v>56.55145645141602</v>
      </c>
      <c r="CFW67">
        <v>49.97086524963379</v>
      </c>
      <c r="CFX67">
        <v>65.15185628086329</v>
      </c>
      <c r="CFY67">
        <v>65.25304261595011</v>
      </c>
      <c r="CFZ67">
        <v>65.4314374551177</v>
      </c>
      <c r="CGA67">
        <v>65.47702569514513</v>
      </c>
      <c r="CGB67">
        <v>65.31728804111481</v>
      </c>
      <c r="CGC67">
        <v>65.62535744160414</v>
      </c>
      <c r="CGD67">
        <v>65.33074751496315</v>
      </c>
      <c r="CGE67">
        <v>65.12667238712311</v>
      </c>
      <c r="CGF67">
        <v>65.11807441711426</v>
      </c>
      <c r="CGG67">
        <v>65.2005672454834</v>
      </c>
      <c r="CGH67">
        <v>65.29378890991211</v>
      </c>
      <c r="CGI67">
        <v>65.45162200927734</v>
      </c>
      <c r="CGJ67">
        <v>65.19365310668945</v>
      </c>
      <c r="CGK67">
        <v>65.54698944091797</v>
      </c>
      <c r="CGL67">
        <v>65.08350372314453</v>
      </c>
      <c r="CGM67">
        <v>65.09065628051758</v>
      </c>
      <c r="CGN67">
        <v>65.3069019317627</v>
      </c>
      <c r="CGO67">
        <v>65.37127494812012</v>
      </c>
      <c r="CGP67">
        <v>65.71125984191895</v>
      </c>
      <c r="CGQ67">
        <v>65.57083129882812</v>
      </c>
      <c r="CGR67">
        <v>65.57059288024902</v>
      </c>
      <c r="CGS67">
        <v>65.79446792602539</v>
      </c>
      <c r="CGT67">
        <v>65.63472747802734</v>
      </c>
      <c r="CGU67">
        <v>65.24038314819336</v>
      </c>
      <c r="CGV67">
        <v>65.35816192626953</v>
      </c>
      <c r="CGW67">
        <v>65.46998023986816</v>
      </c>
      <c r="CGX67">
        <v>65.89555740356445</v>
      </c>
      <c r="CGY67">
        <v>65.60063362121582</v>
      </c>
      <c r="CGZ67">
        <v>65.72985649108887</v>
      </c>
      <c r="CHA67">
        <v>65.89293479919434</v>
      </c>
      <c r="CHB67">
        <v>65.74773788452148</v>
      </c>
      <c r="CHC67">
        <v>65.35649299621582</v>
      </c>
      <c r="CHD67">
        <v>65.55628776550293</v>
      </c>
      <c r="CHE67">
        <v>66.0398006439209</v>
      </c>
      <c r="CHF67">
        <v>66.35856628417969</v>
      </c>
      <c r="CHG67">
        <v>65.69981575012207</v>
      </c>
      <c r="CHH67">
        <v>66.06650352478027</v>
      </c>
      <c r="CHI67">
        <v>66.66827201843262</v>
      </c>
      <c r="CHJ67">
        <v>68.5737133026123</v>
      </c>
      <c r="CHK67">
        <v>65.8268928527832</v>
      </c>
      <c r="CHL67">
        <v>66.07985496520996</v>
      </c>
      <c r="CHM67">
        <v>67.34919548034668</v>
      </c>
      <c r="CHN67">
        <v>70.72162628173828</v>
      </c>
      <c r="CHO67">
        <v>66.68639183044434</v>
      </c>
      <c r="CHP67">
        <v>74.90181922912598</v>
      </c>
      <c r="CHQ67">
        <v>68.76015663146973</v>
      </c>
      <c r="CHR67">
        <v>79.7579288482666</v>
      </c>
      <c r="CHS67">
        <v>66.07770919799805</v>
      </c>
      <c r="CHT67">
        <v>80.80566767603159</v>
      </c>
      <c r="CHU67">
        <v>80.90656716376543</v>
      </c>
      <c r="CHV67">
        <v>80.77053725719452</v>
      </c>
      <c r="CHW67">
        <v>80.65593149513006</v>
      </c>
      <c r="CHX67">
        <v>80.87470754981041</v>
      </c>
      <c r="CHY67">
        <v>81.25144708901644</v>
      </c>
      <c r="CHZ67">
        <v>81.22763596475124</v>
      </c>
      <c r="CIA67">
        <v>80.87141811847687</v>
      </c>
      <c r="CIB67">
        <v>80.7652473449707</v>
      </c>
      <c r="CIC67">
        <v>80.89041709899902</v>
      </c>
      <c r="CID67">
        <v>80.74116706848145</v>
      </c>
      <c r="CIE67">
        <v>80.61885833740234</v>
      </c>
      <c r="CIF67">
        <v>80.77669143676758</v>
      </c>
      <c r="CIG67">
        <v>81.18653297424316</v>
      </c>
      <c r="CIH67">
        <v>81.15077018737793</v>
      </c>
      <c r="CII67">
        <v>80.84273338317871</v>
      </c>
      <c r="CIJ67">
        <v>80.98912239074707</v>
      </c>
      <c r="CIK67">
        <v>81.09927177429199</v>
      </c>
      <c r="CIL67">
        <v>80.90734481811523</v>
      </c>
      <c r="CIM67">
        <v>80.75404167175293</v>
      </c>
      <c r="CIN67">
        <v>81.18343353271484</v>
      </c>
      <c r="CIO67">
        <v>81.38608932495117</v>
      </c>
      <c r="CIP67">
        <v>81.32219314575195</v>
      </c>
      <c r="CIQ67">
        <v>80.9781551361084</v>
      </c>
      <c r="CIR67">
        <v>81.10475540161133</v>
      </c>
      <c r="CIS67">
        <v>81.16960525512695</v>
      </c>
      <c r="CIT67">
        <v>80.96528053283691</v>
      </c>
      <c r="CIU67">
        <v>80.81793785095215</v>
      </c>
      <c r="CIV67">
        <v>81.37369155883789</v>
      </c>
      <c r="CIW67">
        <v>81.59160614013672</v>
      </c>
      <c r="CIX67">
        <v>81.39252662658691</v>
      </c>
      <c r="CIY67">
        <v>81.01892471313477</v>
      </c>
      <c r="CIZ67">
        <v>81.30073547363281</v>
      </c>
      <c r="CJA67">
        <v>81.35104179382324</v>
      </c>
      <c r="CJB67">
        <v>81.13980293273926</v>
      </c>
      <c r="CJC67">
        <v>81.18319511413574</v>
      </c>
      <c r="CJD67">
        <v>81.51125907897949</v>
      </c>
      <c r="CJE67">
        <v>82.15856552124023</v>
      </c>
      <c r="CJF67">
        <v>82.4892520904541</v>
      </c>
      <c r="CJG67">
        <v>81.30574226379395</v>
      </c>
      <c r="CJH67">
        <v>81.4671516418457</v>
      </c>
      <c r="CJI67">
        <v>81.53414726257324</v>
      </c>
      <c r="CJJ67">
        <v>81.41946792602539</v>
      </c>
      <c r="CJK67">
        <v>82.34024047851562</v>
      </c>
      <c r="CJL67">
        <v>82.81040191650391</v>
      </c>
      <c r="CJM67">
        <v>83.20426940917969</v>
      </c>
      <c r="CJN67">
        <v>84.83004570007324</v>
      </c>
      <c r="CJO67">
        <v>81.6035270690918</v>
      </c>
      <c r="CJP67">
        <v>0</v>
      </c>
      <c r="CJQ67">
        <v>0</v>
      </c>
      <c r="CJR67">
        <v>0</v>
      </c>
      <c r="CJS67">
        <v>0</v>
      </c>
      <c r="CJT67">
        <v>0</v>
      </c>
      <c r="CJU67">
        <v>0</v>
      </c>
      <c r="CJV67">
        <v>0</v>
      </c>
      <c r="CJW67">
        <v>0</v>
      </c>
      <c r="CJX67">
        <v>10.57571458816528</v>
      </c>
      <c r="CJY67">
        <v>10.11618185043335</v>
      </c>
      <c r="CJZ67">
        <v>78</v>
      </c>
      <c r="CKA67">
        <v>71</v>
      </c>
      <c r="CKB67">
        <v>77</v>
      </c>
      <c r="CKC67">
        <v>75</v>
      </c>
      <c r="CKD67">
        <v>76</v>
      </c>
      <c r="CKE67">
        <v>74</v>
      </c>
      <c r="CKF67">
        <v>76</v>
      </c>
      <c r="CKG67">
        <v>74</v>
      </c>
      <c r="CKH67">
        <v>400</v>
      </c>
      <c r="CKI67">
        <v>400</v>
      </c>
      <c r="CKJ67">
        <v>400</v>
      </c>
      <c r="CKK67">
        <v>400</v>
      </c>
      <c r="CKL67">
        <v>400</v>
      </c>
      <c r="CKM67">
        <v>400</v>
      </c>
      <c r="CKN67">
        <v>400</v>
      </c>
      <c r="CKO67">
        <v>400</v>
      </c>
      <c r="CKP67">
        <v>0</v>
      </c>
      <c r="CKQ67">
        <v>0</v>
      </c>
      <c r="CKR67">
        <v>0</v>
      </c>
      <c r="CKS67">
        <v>0</v>
      </c>
      <c r="CKT67">
        <v>0</v>
      </c>
      <c r="CKU67">
        <v>0</v>
      </c>
      <c r="CKV67">
        <v>0</v>
      </c>
      <c r="CKW67">
        <v>0</v>
      </c>
      <c r="CKX67">
        <v>0</v>
      </c>
      <c r="CKY67">
        <v>0</v>
      </c>
      <c r="CKZ67">
        <v>0</v>
      </c>
      <c r="CLA67">
        <v>0</v>
      </c>
      <c r="CLB67">
        <v>0</v>
      </c>
      <c r="CLC67">
        <v>0</v>
      </c>
      <c r="CLD67">
        <v>0</v>
      </c>
      <c r="CLE67">
        <v>0</v>
      </c>
      <c r="CLF67">
        <v>0</v>
      </c>
      <c r="CLG67">
        <v>0</v>
      </c>
      <c r="CLH67">
        <v>640</v>
      </c>
      <c r="CLI67">
        <v>0</v>
      </c>
      <c r="CLJ67">
        <v>0</v>
      </c>
      <c r="CLK67">
        <v>0</v>
      </c>
      <c r="CLL67">
        <v>0</v>
      </c>
      <c r="CLM67">
        <v>0</v>
      </c>
      <c r="CLN67">
        <v>0</v>
      </c>
      <c r="CLO67">
        <v>640</v>
      </c>
      <c r="CLP67">
        <v>0</v>
      </c>
      <c r="CLQ67">
        <v>0</v>
      </c>
      <c r="CLR67">
        <v>0</v>
      </c>
      <c r="CLS67">
        <v>0</v>
      </c>
      <c r="CLT67">
        <v>0</v>
      </c>
      <c r="CLU67">
        <v>0</v>
      </c>
      <c r="CLV67">
        <v>640</v>
      </c>
      <c r="CLW67">
        <v>0</v>
      </c>
      <c r="CLX67">
        <v>0</v>
      </c>
      <c r="CLY67">
        <v>0</v>
      </c>
      <c r="CLZ67">
        <v>0</v>
      </c>
      <c r="CMA67">
        <v>0</v>
      </c>
      <c r="CMB67">
        <v>0</v>
      </c>
      <c r="CMC67">
        <v>640</v>
      </c>
      <c r="CMD67">
        <v>0</v>
      </c>
      <c r="CME67">
        <v>0</v>
      </c>
      <c r="CMF67">
        <v>0</v>
      </c>
      <c r="CMG67">
        <v>0</v>
      </c>
      <c r="CMH67">
        <v>0</v>
      </c>
      <c r="CMI67">
        <v>0</v>
      </c>
      <c r="CMJ67">
        <v>640</v>
      </c>
      <c r="CMK67">
        <v>0</v>
      </c>
      <c r="CML67">
        <v>0</v>
      </c>
      <c r="CMM67">
        <v>0</v>
      </c>
      <c r="CMN67">
        <v>0</v>
      </c>
      <c r="CMO67">
        <v>0</v>
      </c>
      <c r="CMP67">
        <v>0</v>
      </c>
      <c r="CMQ67">
        <v>640</v>
      </c>
      <c r="CMR67">
        <v>0</v>
      </c>
      <c r="CMS67">
        <v>0</v>
      </c>
      <c r="CMT67">
        <v>0</v>
      </c>
      <c r="CMU67">
        <v>0</v>
      </c>
      <c r="CMV67">
        <v>0</v>
      </c>
      <c r="CMW67">
        <v>0</v>
      </c>
      <c r="CMX67">
        <v>640</v>
      </c>
      <c r="CMY67">
        <v>0</v>
      </c>
      <c r="CMZ67">
        <v>0</v>
      </c>
      <c r="CNA67">
        <v>0</v>
      </c>
      <c r="CNB67">
        <v>0</v>
      </c>
      <c r="CNC67">
        <v>0</v>
      </c>
      <c r="CND67">
        <v>0</v>
      </c>
      <c r="CNE67">
        <v>640</v>
      </c>
      <c r="CNF67">
        <v>0</v>
      </c>
      <c r="CNG67">
        <v>0</v>
      </c>
      <c r="CNH67">
        <v>0</v>
      </c>
      <c r="CNI67">
        <v>0</v>
      </c>
      <c r="CNJ67">
        <v>0.005648375</v>
      </c>
      <c r="CNK67">
        <v>0.01148375</v>
      </c>
      <c r="CNL67">
        <v>0.02375</v>
      </c>
      <c r="CNM67">
        <v>0.04625</v>
      </c>
      <c r="CNN67">
        <v>0.09125</v>
      </c>
      <c r="CNO67">
        <v>0.185</v>
      </c>
      <c r="CNP67">
        <v>0.365</v>
      </c>
      <c r="CNQ67">
        <v>0.72625</v>
      </c>
      <c r="CNR67">
        <v>1.57625</v>
      </c>
      <c r="CNS67">
        <v>3.41875</v>
      </c>
      <c r="CNT67">
        <v>7.22875</v>
      </c>
      <c r="CNU67">
        <v>14.79875</v>
      </c>
      <c r="CNV67">
        <v>21.08875</v>
      </c>
      <c r="CNW67">
        <v>23.485</v>
      </c>
      <c r="CNX67">
        <v>23.9625</v>
      </c>
      <c r="CNY67">
        <v>24.49</v>
      </c>
      <c r="CNZ67">
        <v>24.41875</v>
      </c>
      <c r="COA67">
        <v>24.64375</v>
      </c>
      <c r="COB67">
        <v>24.8775</v>
      </c>
      <c r="COC67">
        <v>24.80375</v>
      </c>
      <c r="COD67">
        <v>24.83375</v>
      </c>
      <c r="COE67">
        <v>24.96875</v>
      </c>
      <c r="COF67">
        <v>24.98125</v>
      </c>
    </row>
    <row r="68" spans="1:2424">
      <c r="A68" s="1" t="s">
        <v>2507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46.03050686034749</v>
      </c>
      <c r="K68">
        <v>46.03050249215812</v>
      </c>
      <c r="L68">
        <v>46.03048133202492</v>
      </c>
      <c r="M68">
        <v>46.03050108835305</v>
      </c>
      <c r="N68">
        <v>46.03049114990654</v>
      </c>
      <c r="O68">
        <v>46.03048734179538</v>
      </c>
      <c r="P68">
        <v>46.03049752006427</v>
      </c>
      <c r="Q68">
        <v>46.03051369480227</v>
      </c>
      <c r="R68">
        <v>133.6621397685462</v>
      </c>
      <c r="S68">
        <v>133.662284517527</v>
      </c>
      <c r="T68">
        <v>133.6621757270109</v>
      </c>
      <c r="U68">
        <v>133.6622245195258</v>
      </c>
      <c r="V68">
        <v>133.6621568105443</v>
      </c>
      <c r="W68">
        <v>133.6622293042069</v>
      </c>
      <c r="X68">
        <v>133.6622561245235</v>
      </c>
      <c r="Y68">
        <v>133.6621581845634</v>
      </c>
      <c r="Z68">
        <v>0</v>
      </c>
      <c r="AA68">
        <v>71110.10000000001</v>
      </c>
      <c r="AB68">
        <v>62238</v>
      </c>
      <c r="AC68">
        <v>38214.6</v>
      </c>
      <c r="AD68">
        <v>37552.9</v>
      </c>
      <c r="AE68">
        <v>61894.1</v>
      </c>
      <c r="AF68">
        <v>71631</v>
      </c>
      <c r="AG68">
        <v>37525</v>
      </c>
      <c r="AH68">
        <v>38143</v>
      </c>
      <c r="AI68">
        <v>37998.6</v>
      </c>
      <c r="AJ68">
        <v>37806.5</v>
      </c>
      <c r="AK68">
        <v>71615.39999999999</v>
      </c>
      <c r="AL68">
        <v>62913.8</v>
      </c>
      <c r="AM68">
        <v>37330.6</v>
      </c>
      <c r="AN68">
        <v>38182.1</v>
      </c>
      <c r="AO68">
        <v>61751.2</v>
      </c>
      <c r="AP68">
        <v>71544.89999999999</v>
      </c>
      <c r="AQ68">
        <v>113.9</v>
      </c>
      <c r="AR68">
        <v>133.8</v>
      </c>
      <c r="AS68">
        <v>217.6</v>
      </c>
      <c r="AT68">
        <v>214.9</v>
      </c>
      <c r="AU68">
        <v>133.6</v>
      </c>
      <c r="AV68">
        <v>112.4</v>
      </c>
      <c r="AW68">
        <v>211.6</v>
      </c>
      <c r="AX68">
        <v>216.8</v>
      </c>
      <c r="AY68">
        <v>217</v>
      </c>
      <c r="AZ68">
        <v>211.7</v>
      </c>
      <c r="BA68">
        <v>112.8</v>
      </c>
      <c r="BB68">
        <v>132.7</v>
      </c>
      <c r="BC68">
        <v>213</v>
      </c>
      <c r="BD68">
        <v>216.8</v>
      </c>
      <c r="BE68">
        <v>133.2</v>
      </c>
      <c r="BF68">
        <v>112.5</v>
      </c>
      <c r="BG68">
        <v>283165.54</v>
      </c>
      <c r="BH68">
        <v>269712.45</v>
      </c>
      <c r="BI68">
        <v>274974.9</v>
      </c>
      <c r="BJ68">
        <v>278490.4</v>
      </c>
      <c r="BK68">
        <v>277248.5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11.319386</v>
      </c>
      <c r="BU68">
        <v>11.435277</v>
      </c>
      <c r="BV68">
        <v>11.40462</v>
      </c>
      <c r="BW68">
        <v>11.364732</v>
      </c>
      <c r="BX68">
        <v>11.480692</v>
      </c>
      <c r="BY68">
        <v>11.431006</v>
      </c>
      <c r="BZ68">
        <v>11.204875</v>
      </c>
      <c r="CA68">
        <v>11.328407</v>
      </c>
      <c r="CB68">
        <v>21.902482</v>
      </c>
      <c r="CC68">
        <v>21.779868</v>
      </c>
      <c r="CD68">
        <v>21.955682</v>
      </c>
      <c r="CE68">
        <v>21.788623</v>
      </c>
      <c r="CF68">
        <v>21.742904</v>
      </c>
      <c r="CG68">
        <v>21.885032</v>
      </c>
      <c r="CH68">
        <v>21.781153</v>
      </c>
      <c r="CI68">
        <v>21.876431</v>
      </c>
      <c r="CJ68">
        <v>21.845855</v>
      </c>
      <c r="CK68">
        <v>21.842734</v>
      </c>
      <c r="CL68">
        <v>21.851668</v>
      </c>
      <c r="CM68">
        <v>21.829708</v>
      </c>
      <c r="CN68">
        <v>21.869871</v>
      </c>
      <c r="CO68">
        <v>21.973422</v>
      </c>
      <c r="CP68">
        <v>21.694849</v>
      </c>
      <c r="CQ68">
        <v>21.82701</v>
      </c>
      <c r="CR68">
        <v>18.518597</v>
      </c>
      <c r="CS68">
        <v>18.43098</v>
      </c>
      <c r="CT68">
        <v>18.601328</v>
      </c>
      <c r="CU68">
        <v>18.390359</v>
      </c>
      <c r="CV68">
        <v>18.539044</v>
      </c>
      <c r="CW68">
        <v>18.503337</v>
      </c>
      <c r="CX68">
        <v>18.655946</v>
      </c>
      <c r="CY68">
        <v>18.636361</v>
      </c>
      <c r="CZ68">
        <v>32.533561</v>
      </c>
      <c r="DA68">
        <v>32.477346</v>
      </c>
      <c r="DB68">
        <v>32.396134</v>
      </c>
      <c r="DC68">
        <v>32.365256</v>
      </c>
      <c r="DD68">
        <v>32.562812</v>
      </c>
      <c r="DE68">
        <v>32.574195</v>
      </c>
      <c r="DF68">
        <v>32.400423</v>
      </c>
      <c r="DG68">
        <v>32.499308</v>
      </c>
      <c r="DH68">
        <v>12.154377</v>
      </c>
      <c r="DI68">
        <v>12.215681</v>
      </c>
      <c r="DJ68">
        <v>12.170153</v>
      </c>
      <c r="DK68">
        <v>12.102016</v>
      </c>
      <c r="DL68">
        <v>12.266677</v>
      </c>
      <c r="DM68">
        <v>12.300787</v>
      </c>
      <c r="DN68">
        <v>12.241115</v>
      </c>
      <c r="DO68">
        <v>12.241205</v>
      </c>
      <c r="DP68">
        <v>37.905928</v>
      </c>
      <c r="DQ68">
        <v>38.117747</v>
      </c>
      <c r="DR68">
        <v>37.995119</v>
      </c>
      <c r="DS68">
        <v>37.925133</v>
      </c>
      <c r="DT68">
        <v>37.463399</v>
      </c>
      <c r="DU68">
        <v>38.061981</v>
      </c>
      <c r="DV68">
        <v>38.137049</v>
      </c>
      <c r="DW68">
        <v>37.775138</v>
      </c>
      <c r="DX68">
        <v>113.3563</v>
      </c>
      <c r="DY68">
        <v>113.84306</v>
      </c>
      <c r="DZ68">
        <v>113.39559</v>
      </c>
      <c r="EA68">
        <v>113.25055</v>
      </c>
      <c r="EB68">
        <v>113.41916</v>
      </c>
      <c r="EC68">
        <v>113.38416</v>
      </c>
      <c r="ED68">
        <v>113.46789</v>
      </c>
      <c r="EE68">
        <v>113.50434</v>
      </c>
      <c r="EF68">
        <v>64.94567499999999</v>
      </c>
      <c r="EG68">
        <v>65.160685</v>
      </c>
      <c r="EH68">
        <v>64.92092599999999</v>
      </c>
      <c r="EI68">
        <v>64.939992</v>
      </c>
      <c r="EJ68">
        <v>64.904844</v>
      </c>
      <c r="EK68">
        <v>65.01821099999999</v>
      </c>
      <c r="EL68">
        <v>64.936087</v>
      </c>
      <c r="EM68">
        <v>64.73741099999999</v>
      </c>
      <c r="EN68">
        <v>71.865381</v>
      </c>
      <c r="EO68">
        <v>72.167232</v>
      </c>
      <c r="EP68">
        <v>72.46205399999999</v>
      </c>
      <c r="EQ68">
        <v>72.357907</v>
      </c>
      <c r="ER68">
        <v>71.275558</v>
      </c>
      <c r="ES68">
        <v>72.224358</v>
      </c>
      <c r="ET68">
        <v>72.25577200000001</v>
      </c>
      <c r="EU68">
        <v>71.639358</v>
      </c>
      <c r="EV68">
        <v>99.723226</v>
      </c>
      <c r="EW68">
        <v>100.075633</v>
      </c>
      <c r="EX68">
        <v>99.82123</v>
      </c>
      <c r="EY68">
        <v>99.82131699999999</v>
      </c>
      <c r="EZ68">
        <v>99.843816</v>
      </c>
      <c r="FA68">
        <v>99.84761399999999</v>
      </c>
      <c r="FB68">
        <v>99.900674</v>
      </c>
      <c r="FC68">
        <v>99.90700099999999</v>
      </c>
      <c r="FD68">
        <v>141.665</v>
      </c>
      <c r="FE68">
        <v>142.25944</v>
      </c>
      <c r="FF68">
        <v>141.7661</v>
      </c>
      <c r="FG68">
        <v>141.55359</v>
      </c>
      <c r="FH68">
        <v>141.56451</v>
      </c>
      <c r="FI68">
        <v>141.83362</v>
      </c>
      <c r="FJ68">
        <v>141.74319</v>
      </c>
      <c r="FK68">
        <v>141.54022</v>
      </c>
      <c r="FL68">
        <v>18.782893</v>
      </c>
      <c r="FM68">
        <v>18.672099</v>
      </c>
      <c r="FN68">
        <v>18.777614</v>
      </c>
      <c r="FO68">
        <v>18.798323</v>
      </c>
      <c r="FP68">
        <v>18.901052</v>
      </c>
      <c r="FQ68">
        <v>18.900151</v>
      </c>
      <c r="FR68">
        <v>18.761519</v>
      </c>
      <c r="FS68">
        <v>18.856963</v>
      </c>
      <c r="FT68">
        <v>125.32944</v>
      </c>
      <c r="FU68">
        <v>125.07991</v>
      </c>
      <c r="FV68">
        <v>125.06648</v>
      </c>
      <c r="FW68">
        <v>125.29211</v>
      </c>
      <c r="FX68">
        <v>125.72882</v>
      </c>
      <c r="FY68">
        <v>124.98824</v>
      </c>
      <c r="FZ68">
        <v>125.007</v>
      </c>
      <c r="GA68">
        <v>125.1815</v>
      </c>
      <c r="GB68">
        <v>126.30674</v>
      </c>
      <c r="GC68">
        <v>126.27481</v>
      </c>
      <c r="GD68">
        <v>125.60336</v>
      </c>
      <c r="GE68">
        <v>126.0174</v>
      </c>
      <c r="GF68">
        <v>134.22005</v>
      </c>
      <c r="GG68">
        <v>125.71916</v>
      </c>
      <c r="GH68">
        <v>126.498</v>
      </c>
      <c r="GI68">
        <v>131.50494</v>
      </c>
      <c r="GJ68">
        <v>22.940291</v>
      </c>
      <c r="GK68">
        <v>23.006275</v>
      </c>
      <c r="GL68">
        <v>23.117034</v>
      </c>
      <c r="GM68">
        <v>23.066503</v>
      </c>
      <c r="GN68">
        <v>23.171951</v>
      </c>
      <c r="GO68">
        <v>23.021612</v>
      </c>
      <c r="GP68">
        <v>23.083002</v>
      </c>
      <c r="GQ68">
        <v>23.324013</v>
      </c>
      <c r="GR68">
        <v>898.03061</v>
      </c>
      <c r="GS68">
        <v>888.89444</v>
      </c>
      <c r="GT68">
        <v>883.5347400000001</v>
      </c>
      <c r="GU68">
        <v>883.4840799999999</v>
      </c>
      <c r="GV68">
        <v>898.8083</v>
      </c>
      <c r="GW68">
        <v>888.53417</v>
      </c>
      <c r="GX68">
        <v>892.67526</v>
      </c>
      <c r="GY68">
        <v>888.98606</v>
      </c>
      <c r="GZ68">
        <v>437.24634</v>
      </c>
      <c r="HA68">
        <v>437.79556</v>
      </c>
      <c r="HB68">
        <v>436.96387</v>
      </c>
      <c r="HC68">
        <v>436.85239</v>
      </c>
      <c r="HD68">
        <v>436.72176</v>
      </c>
      <c r="HE68">
        <v>437.27659</v>
      </c>
      <c r="HF68">
        <v>437.14282</v>
      </c>
      <c r="HG68">
        <v>436.74731</v>
      </c>
      <c r="HH68">
        <v>141.70743</v>
      </c>
      <c r="HI68">
        <v>141.97083</v>
      </c>
      <c r="HJ68">
        <v>141.73976</v>
      </c>
      <c r="HK68">
        <v>141.67308</v>
      </c>
      <c r="HL68">
        <v>141.26624</v>
      </c>
      <c r="HM68">
        <v>141.58653</v>
      </c>
      <c r="HN68">
        <v>141.65098</v>
      </c>
      <c r="HO68">
        <v>141.22316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53.09263</v>
      </c>
      <c r="HY68">
        <v>52.843425</v>
      </c>
      <c r="HZ68">
        <v>53.129287</v>
      </c>
      <c r="IA68">
        <v>52.755497</v>
      </c>
      <c r="IB68">
        <v>53.418424</v>
      </c>
      <c r="IC68">
        <v>52.879077</v>
      </c>
      <c r="ID68">
        <v>52.904643</v>
      </c>
      <c r="IE68">
        <v>53.475257</v>
      </c>
      <c r="IF68">
        <v>85.59545300000001</v>
      </c>
      <c r="IG68">
        <v>85.507391</v>
      </c>
      <c r="IH68">
        <v>85.32638</v>
      </c>
      <c r="II68">
        <v>85.10787499999999</v>
      </c>
      <c r="IJ68">
        <v>85.751625</v>
      </c>
      <c r="IK68">
        <v>85.780826</v>
      </c>
      <c r="IL68">
        <v>85.07586000000001</v>
      </c>
      <c r="IM68">
        <v>85.735208</v>
      </c>
      <c r="IN68">
        <v>104.50757</v>
      </c>
      <c r="IO68">
        <v>104.20632</v>
      </c>
      <c r="IP68">
        <v>103.96569</v>
      </c>
      <c r="IQ68">
        <v>104.53109</v>
      </c>
      <c r="IR68">
        <v>104.0789</v>
      </c>
      <c r="IS68">
        <v>104.0366</v>
      </c>
      <c r="IT68">
        <v>104.12112</v>
      </c>
      <c r="IU68">
        <v>103.54819</v>
      </c>
      <c r="IV68">
        <v>104.12915</v>
      </c>
      <c r="IW68">
        <v>103.83916</v>
      </c>
      <c r="IX68">
        <v>103.36851</v>
      </c>
      <c r="IY68">
        <v>103.74377</v>
      </c>
      <c r="IZ68">
        <v>104.14747</v>
      </c>
      <c r="JA68">
        <v>104.31991</v>
      </c>
      <c r="JB68">
        <v>103.6189</v>
      </c>
      <c r="JC68">
        <v>103.64042</v>
      </c>
      <c r="JD68">
        <v>378.06842</v>
      </c>
      <c r="JE68">
        <v>376.35107</v>
      </c>
      <c r="JF68">
        <v>372.68072</v>
      </c>
      <c r="JG68">
        <v>372.79157</v>
      </c>
      <c r="JH68">
        <v>378.47938</v>
      </c>
      <c r="JI68">
        <v>375.00873</v>
      </c>
      <c r="JJ68">
        <v>377.68596</v>
      </c>
      <c r="JK68">
        <v>376.73039</v>
      </c>
      <c r="JL68">
        <v>377.84652</v>
      </c>
      <c r="JM68">
        <v>376.153</v>
      </c>
      <c r="JN68">
        <v>373.46067</v>
      </c>
      <c r="JO68">
        <v>372.68696</v>
      </c>
      <c r="JP68">
        <v>379.28756</v>
      </c>
      <c r="JQ68">
        <v>374.86932</v>
      </c>
      <c r="JR68">
        <v>377.34702</v>
      </c>
      <c r="JS68">
        <v>376.26152</v>
      </c>
      <c r="JT68">
        <v>24.255046</v>
      </c>
      <c r="JU68">
        <v>25.469848</v>
      </c>
      <c r="JV68">
        <v>24.960295</v>
      </c>
      <c r="JW68">
        <v>26.273814</v>
      </c>
      <c r="JX68">
        <v>25.436068</v>
      </c>
      <c r="JY68">
        <v>26.64114</v>
      </c>
      <c r="JZ68">
        <v>24.474006</v>
      </c>
      <c r="KA68">
        <v>24.628319</v>
      </c>
      <c r="KB68">
        <v>32.665303</v>
      </c>
      <c r="KC68">
        <v>32.823616</v>
      </c>
      <c r="KD68">
        <v>32.557492</v>
      </c>
      <c r="KE68">
        <v>32.635092</v>
      </c>
      <c r="KF68">
        <v>32.709268</v>
      </c>
      <c r="KG68">
        <v>32.574335</v>
      </c>
      <c r="KH68">
        <v>32.799496</v>
      </c>
      <c r="KI68">
        <v>32.528973</v>
      </c>
      <c r="KJ68">
        <v>99.565214</v>
      </c>
      <c r="KK68">
        <v>99.294055</v>
      </c>
      <c r="KL68">
        <v>98.848304</v>
      </c>
      <c r="KM68">
        <v>98.85335500000001</v>
      </c>
      <c r="KN68">
        <v>99.520972</v>
      </c>
      <c r="KO68">
        <v>98.78746</v>
      </c>
      <c r="KP68">
        <v>99.074438</v>
      </c>
      <c r="KQ68">
        <v>100.132488</v>
      </c>
      <c r="KR68">
        <v>99.182508</v>
      </c>
      <c r="KS68">
        <v>99.101607</v>
      </c>
      <c r="KT68">
        <v>98.784808</v>
      </c>
      <c r="KU68">
        <v>99.126694</v>
      </c>
      <c r="KV68">
        <v>99.114673</v>
      </c>
      <c r="KW68">
        <v>99.04918000000001</v>
      </c>
      <c r="KX68">
        <v>99.078971</v>
      </c>
      <c r="KY68">
        <v>99.61993099999999</v>
      </c>
      <c r="KZ68">
        <v>288.67329</v>
      </c>
      <c r="LA68">
        <v>287.07315</v>
      </c>
      <c r="LB68">
        <v>285.73271</v>
      </c>
      <c r="LC68">
        <v>285.12965</v>
      </c>
      <c r="LD68">
        <v>290.28085</v>
      </c>
      <c r="LE68">
        <v>286.00547</v>
      </c>
      <c r="LF68">
        <v>289.05063</v>
      </c>
      <c r="LG68">
        <v>287.58396</v>
      </c>
      <c r="LH68">
        <v>288.49675</v>
      </c>
      <c r="LI68">
        <v>286.56909</v>
      </c>
      <c r="LJ68">
        <v>285.34122</v>
      </c>
      <c r="LK68">
        <v>284.83435</v>
      </c>
      <c r="LL68">
        <v>289.55533</v>
      </c>
      <c r="LM68">
        <v>285.6847</v>
      </c>
      <c r="LN68">
        <v>288.72608</v>
      </c>
      <c r="LO68">
        <v>287.68603</v>
      </c>
      <c r="LP68">
        <v>37.215013</v>
      </c>
      <c r="LQ68">
        <v>37.039557</v>
      </c>
      <c r="LR68">
        <v>37.164526</v>
      </c>
      <c r="LS68">
        <v>36.644245</v>
      </c>
      <c r="LT68">
        <v>37.251175</v>
      </c>
      <c r="LU68">
        <v>36.919616</v>
      </c>
      <c r="LV68">
        <v>36.962736</v>
      </c>
      <c r="LW68">
        <v>37.53638</v>
      </c>
      <c r="LX68">
        <v>56.162994</v>
      </c>
      <c r="LY68">
        <v>56.568533</v>
      </c>
      <c r="LZ68">
        <v>55.894231</v>
      </c>
      <c r="MA68">
        <v>55.805449</v>
      </c>
      <c r="MB68">
        <v>56.226738</v>
      </c>
      <c r="MC68">
        <v>55.871209</v>
      </c>
      <c r="MD68">
        <v>55.800208</v>
      </c>
      <c r="ME68">
        <v>56.39208</v>
      </c>
      <c r="MF68">
        <v>79.60566700000001</v>
      </c>
      <c r="MG68">
        <v>79.779999</v>
      </c>
      <c r="MH68">
        <v>79.77059799999999</v>
      </c>
      <c r="MI68">
        <v>79.45451200000001</v>
      </c>
      <c r="MJ68">
        <v>79.80094200000001</v>
      </c>
      <c r="MK68">
        <v>79.856258</v>
      </c>
      <c r="ML68">
        <v>79.55673400000001</v>
      </c>
      <c r="MM68">
        <v>80.07023100000001</v>
      </c>
      <c r="MN68">
        <v>80.02233100000001</v>
      </c>
      <c r="MO68">
        <v>79.912132</v>
      </c>
      <c r="MP68">
        <v>79.75239400000001</v>
      </c>
      <c r="MQ68">
        <v>79.593777</v>
      </c>
      <c r="MR68">
        <v>79.859781</v>
      </c>
      <c r="MS68">
        <v>79.659246</v>
      </c>
      <c r="MT68">
        <v>80.041979</v>
      </c>
      <c r="MU68">
        <v>80.000339</v>
      </c>
      <c r="MV68">
        <v>282.84488</v>
      </c>
      <c r="MW68">
        <v>281.452</v>
      </c>
      <c r="MX68">
        <v>278.9449</v>
      </c>
      <c r="MY68">
        <v>278.72573</v>
      </c>
      <c r="MZ68">
        <v>285.1169</v>
      </c>
      <c r="NA68">
        <v>280.27072</v>
      </c>
      <c r="NB68">
        <v>282.53215</v>
      </c>
      <c r="NC68">
        <v>281.74419</v>
      </c>
      <c r="ND68">
        <v>282.45153</v>
      </c>
      <c r="NE68">
        <v>280.90789</v>
      </c>
      <c r="NF68">
        <v>279.29934</v>
      </c>
      <c r="NG68">
        <v>278.71048</v>
      </c>
      <c r="NH68">
        <v>283.56755</v>
      </c>
      <c r="NI68">
        <v>279.76504</v>
      </c>
      <c r="NJ68">
        <v>282.16235</v>
      </c>
      <c r="NK68">
        <v>280.91127</v>
      </c>
      <c r="NL68">
        <v>0</v>
      </c>
      <c r="NM68">
        <v>131072</v>
      </c>
      <c r="NN68">
        <v>26747.612619</v>
      </c>
      <c r="NO68">
        <v>2441216</v>
      </c>
      <c r="NP68">
        <v>2572288</v>
      </c>
      <c r="NQ68">
        <v>3096576</v>
      </c>
      <c r="NR68">
        <v>0</v>
      </c>
      <c r="NS68">
        <v>4096</v>
      </c>
      <c r="NT68">
        <v>570592.856786</v>
      </c>
      <c r="NU68">
        <v>675840</v>
      </c>
      <c r="NV68">
        <v>765952</v>
      </c>
      <c r="NW68">
        <v>864256</v>
      </c>
      <c r="NX68">
        <v>0</v>
      </c>
      <c r="NY68">
        <v>131072</v>
      </c>
      <c r="NZ68">
        <v>26747.629285</v>
      </c>
      <c r="OA68">
        <v>2441216</v>
      </c>
      <c r="OB68">
        <v>2572288</v>
      </c>
      <c r="OC68">
        <v>3063808</v>
      </c>
      <c r="OD68">
        <v>0</v>
      </c>
      <c r="OE68">
        <v>4096</v>
      </c>
      <c r="OF68">
        <v>569638.045398</v>
      </c>
      <c r="OG68">
        <v>684032</v>
      </c>
      <c r="OH68">
        <v>798720</v>
      </c>
      <c r="OI68">
        <v>946176</v>
      </c>
      <c r="OJ68">
        <v>0</v>
      </c>
      <c r="OK68">
        <v>131072</v>
      </c>
      <c r="OL68">
        <v>26748.829225</v>
      </c>
      <c r="OM68">
        <v>2441216</v>
      </c>
      <c r="ON68">
        <v>2572288</v>
      </c>
      <c r="OO68">
        <v>3129344</v>
      </c>
      <c r="OP68">
        <v>0</v>
      </c>
      <c r="OQ68">
        <v>4096</v>
      </c>
      <c r="OR68">
        <v>570598.740021</v>
      </c>
      <c r="OS68">
        <v>692224</v>
      </c>
      <c r="OT68">
        <v>798720</v>
      </c>
      <c r="OU68">
        <v>954368</v>
      </c>
      <c r="OV68">
        <v>0</v>
      </c>
      <c r="OW68">
        <v>131072</v>
      </c>
      <c r="OX68">
        <v>26754.045631</v>
      </c>
      <c r="OY68">
        <v>2441216</v>
      </c>
      <c r="OZ68">
        <v>2572288</v>
      </c>
      <c r="PA68">
        <v>2965504</v>
      </c>
      <c r="PB68">
        <v>0</v>
      </c>
      <c r="PC68">
        <v>4096</v>
      </c>
      <c r="PD68">
        <v>571220.4796589999</v>
      </c>
      <c r="PE68">
        <v>684032</v>
      </c>
      <c r="PF68">
        <v>798720</v>
      </c>
      <c r="PG68">
        <v>937984</v>
      </c>
      <c r="PH68">
        <v>0</v>
      </c>
      <c r="PI68">
        <v>131072</v>
      </c>
      <c r="PJ68">
        <v>26753.262337</v>
      </c>
      <c r="PK68">
        <v>2441216</v>
      </c>
      <c r="PL68">
        <v>2572288</v>
      </c>
      <c r="PM68">
        <v>3031040</v>
      </c>
      <c r="PN68">
        <v>0</v>
      </c>
      <c r="PO68">
        <v>4096</v>
      </c>
      <c r="PP68">
        <v>570257.695705</v>
      </c>
      <c r="PQ68">
        <v>675840</v>
      </c>
      <c r="PR68">
        <v>765952</v>
      </c>
      <c r="PS68">
        <v>864256</v>
      </c>
      <c r="PT68">
        <v>0</v>
      </c>
      <c r="PU68">
        <v>131072</v>
      </c>
      <c r="PV68">
        <v>26754.878923</v>
      </c>
      <c r="PW68">
        <v>2441216</v>
      </c>
      <c r="PX68">
        <v>2572288</v>
      </c>
      <c r="PY68">
        <v>3031040</v>
      </c>
      <c r="PZ68">
        <v>0</v>
      </c>
      <c r="QA68">
        <v>4096</v>
      </c>
      <c r="QB68">
        <v>570032.749454</v>
      </c>
      <c r="QC68">
        <v>684032</v>
      </c>
      <c r="QD68">
        <v>790528</v>
      </c>
      <c r="QE68">
        <v>929792</v>
      </c>
      <c r="QF68">
        <v>0</v>
      </c>
      <c r="QG68">
        <v>131072</v>
      </c>
      <c r="QH68">
        <v>26753.329</v>
      </c>
      <c r="QI68">
        <v>2441216</v>
      </c>
      <c r="QJ68">
        <v>2572288</v>
      </c>
      <c r="QK68">
        <v>2998272</v>
      </c>
      <c r="QL68">
        <v>0</v>
      </c>
      <c r="QM68">
        <v>4096</v>
      </c>
      <c r="QN68">
        <v>570434.776087</v>
      </c>
      <c r="QO68">
        <v>692224</v>
      </c>
      <c r="QP68">
        <v>806912</v>
      </c>
      <c r="QQ68">
        <v>962560</v>
      </c>
      <c r="QR68">
        <v>0</v>
      </c>
      <c r="QS68">
        <v>131072</v>
      </c>
      <c r="QT68">
        <v>26754.778928</v>
      </c>
      <c r="QU68">
        <v>2441216</v>
      </c>
      <c r="QV68">
        <v>2572288</v>
      </c>
      <c r="QW68">
        <v>3063808</v>
      </c>
      <c r="QX68">
        <v>0</v>
      </c>
      <c r="QY68">
        <v>4096</v>
      </c>
      <c r="QZ68">
        <v>570691.243625</v>
      </c>
      <c r="RA68">
        <v>675840</v>
      </c>
      <c r="RB68">
        <v>782336</v>
      </c>
      <c r="RC68">
        <v>913408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9041.85</v>
      </c>
      <c r="RN68">
        <v>9011.49</v>
      </c>
      <c r="RO68">
        <v>9040.74</v>
      </c>
      <c r="RP68">
        <v>9041.84</v>
      </c>
      <c r="RQ68">
        <v>9035.65</v>
      </c>
      <c r="RR68">
        <v>9037.959999999999</v>
      </c>
      <c r="RS68">
        <v>9038.16</v>
      </c>
      <c r="RT68">
        <v>9040.469999999999</v>
      </c>
      <c r="RU68">
        <v>18376.6</v>
      </c>
      <c r="RV68">
        <v>18279.6</v>
      </c>
      <c r="RW68">
        <v>18374.7</v>
      </c>
      <c r="RX68">
        <v>18376.1</v>
      </c>
      <c r="RY68">
        <v>18369.4</v>
      </c>
      <c r="RZ68">
        <v>18364.7</v>
      </c>
      <c r="SA68">
        <v>18372.6</v>
      </c>
      <c r="SB68">
        <v>18374.3</v>
      </c>
      <c r="SC68">
        <v>33914.4</v>
      </c>
      <c r="SD68">
        <v>33686.9</v>
      </c>
      <c r="SE68">
        <v>33908</v>
      </c>
      <c r="SF68">
        <v>33914.8</v>
      </c>
      <c r="SG68">
        <v>33893.6</v>
      </c>
      <c r="SH68">
        <v>33847.6</v>
      </c>
      <c r="SI68">
        <v>33894.8</v>
      </c>
      <c r="SJ68">
        <v>33906.4</v>
      </c>
      <c r="SK68">
        <v>18959.7</v>
      </c>
      <c r="SL68">
        <v>18878.1</v>
      </c>
      <c r="SM68">
        <v>18971.1</v>
      </c>
      <c r="SN68">
        <v>18972.6</v>
      </c>
      <c r="SO68">
        <v>18960.1</v>
      </c>
      <c r="SP68">
        <v>18964</v>
      </c>
      <c r="SQ68">
        <v>18968.4</v>
      </c>
      <c r="SR68">
        <v>18971.4</v>
      </c>
      <c r="SS68">
        <v>127625</v>
      </c>
      <c r="ST68">
        <v>128002</v>
      </c>
      <c r="SU68">
        <v>128262</v>
      </c>
      <c r="SV68">
        <v>128413</v>
      </c>
      <c r="SW68">
        <v>127053</v>
      </c>
      <c r="SX68">
        <v>127952</v>
      </c>
      <c r="SY68">
        <v>128039</v>
      </c>
      <c r="SZ68">
        <v>128185</v>
      </c>
      <c r="TA68">
        <v>263666</v>
      </c>
      <c r="TB68">
        <v>264108</v>
      </c>
      <c r="TC68">
        <v>267324</v>
      </c>
      <c r="TD68">
        <v>267586</v>
      </c>
      <c r="TE68">
        <v>261854</v>
      </c>
      <c r="TF68">
        <v>265592</v>
      </c>
      <c r="TG68">
        <v>263635</v>
      </c>
      <c r="TH68">
        <v>264536</v>
      </c>
      <c r="TI68">
        <v>278284</v>
      </c>
      <c r="TJ68">
        <v>278021</v>
      </c>
      <c r="TK68">
        <v>281997</v>
      </c>
      <c r="TL68">
        <v>282368</v>
      </c>
      <c r="TM68">
        <v>275763</v>
      </c>
      <c r="TN68">
        <v>279962</v>
      </c>
      <c r="TO68">
        <v>278202</v>
      </c>
      <c r="TP68">
        <v>279126</v>
      </c>
      <c r="TQ68">
        <v>472002</v>
      </c>
      <c r="TR68">
        <v>474432</v>
      </c>
      <c r="TS68">
        <v>478951</v>
      </c>
      <c r="TT68">
        <v>478811</v>
      </c>
      <c r="TU68">
        <v>467958</v>
      </c>
      <c r="TV68">
        <v>475638</v>
      </c>
      <c r="TW68">
        <v>469481</v>
      </c>
      <c r="TX68">
        <v>474393</v>
      </c>
      <c r="TY68">
        <v>964819</v>
      </c>
      <c r="TZ68">
        <v>968061</v>
      </c>
      <c r="UA68">
        <v>980614</v>
      </c>
      <c r="UB68">
        <v>972407</v>
      </c>
      <c r="UC68">
        <v>959223</v>
      </c>
      <c r="UD68">
        <v>971443</v>
      </c>
      <c r="UE68">
        <v>964946</v>
      </c>
      <c r="UF68">
        <v>968845</v>
      </c>
      <c r="UG68">
        <v>0</v>
      </c>
      <c r="UH68">
        <v>900</v>
      </c>
      <c r="UI68">
        <v>1</v>
      </c>
      <c r="UJ68">
        <v>1</v>
      </c>
      <c r="UK68">
        <v>1</v>
      </c>
      <c r="UL68">
        <v>1</v>
      </c>
      <c r="UM68">
        <v>1</v>
      </c>
      <c r="UN68">
        <v>1</v>
      </c>
      <c r="UO68">
        <v>1</v>
      </c>
      <c r="UP68">
        <v>1</v>
      </c>
      <c r="UQ68">
        <v>0</v>
      </c>
      <c r="UR68">
        <v>0</v>
      </c>
      <c r="US68">
        <v>0.08888890000000001</v>
      </c>
      <c r="UT68">
        <v>0.170439</v>
      </c>
      <c r="UU68">
        <v>0.363636</v>
      </c>
      <c r="UV68">
        <v>0.261224</v>
      </c>
      <c r="UW68">
        <v>0.285714</v>
      </c>
      <c r="UX68">
        <v>0.153846</v>
      </c>
      <c r="UY68">
        <v>0.333333</v>
      </c>
      <c r="UZ68">
        <v>0.563877</v>
      </c>
      <c r="VA68">
        <v>0.117647</v>
      </c>
      <c r="VB68">
        <v>0.114286</v>
      </c>
      <c r="VC68">
        <v>0.333333</v>
      </c>
      <c r="VD68">
        <v>0.209836</v>
      </c>
      <c r="VE68">
        <v>0.137931</v>
      </c>
      <c r="VF68">
        <v>0.210526</v>
      </c>
      <c r="VG68">
        <v>0.363636</v>
      </c>
      <c r="VH68">
        <v>0.183119</v>
      </c>
      <c r="VI68">
        <v>0.137931</v>
      </c>
      <c r="VJ68">
        <v>0.222222</v>
      </c>
      <c r="VK68">
        <v>0.173913</v>
      </c>
      <c r="VL68">
        <v>0.600939</v>
      </c>
      <c r="VM68">
        <v>0.148148</v>
      </c>
      <c r="VN68">
        <v>0.222222</v>
      </c>
      <c r="VO68">
        <v>0.333333</v>
      </c>
      <c r="VP68">
        <v>0.627451</v>
      </c>
      <c r="VQ68">
        <v>0.307692</v>
      </c>
      <c r="VR68">
        <v>0.235294</v>
      </c>
      <c r="VS68">
        <v>0.363636</v>
      </c>
      <c r="VT68">
        <v>0.649746</v>
      </c>
      <c r="VU68">
        <v>0.307692</v>
      </c>
      <c r="VV68">
        <v>0.153846</v>
      </c>
      <c r="VW68">
        <v>0.4</v>
      </c>
      <c r="VX68">
        <v>0.757396</v>
      </c>
      <c r="VY68">
        <v>0.307692</v>
      </c>
      <c r="VZ68">
        <v>0.16</v>
      </c>
      <c r="WA68">
        <v>0.333333</v>
      </c>
      <c r="WB68">
        <v>0.176796</v>
      </c>
      <c r="WC68">
        <v>0.333333</v>
      </c>
      <c r="WD68">
        <v>0.190193</v>
      </c>
      <c r="WE68">
        <v>0.4</v>
      </c>
      <c r="WF68">
        <v>0.135164</v>
      </c>
      <c r="WG68">
        <v>0.173913</v>
      </c>
      <c r="WH68">
        <v>0.114286</v>
      </c>
      <c r="WI68">
        <v>0.190476</v>
      </c>
      <c r="WJ68">
        <v>0.117647</v>
      </c>
      <c r="WK68">
        <v>0.363636</v>
      </c>
      <c r="WL68">
        <v>0.230216</v>
      </c>
      <c r="WM68">
        <v>0.363636</v>
      </c>
      <c r="WN68">
        <v>0.16</v>
      </c>
      <c r="WO68">
        <v>0.363636</v>
      </c>
      <c r="WP68">
        <v>0.315271</v>
      </c>
      <c r="WQ68">
        <v>0.363636</v>
      </c>
      <c r="WR68">
        <v>0.153846</v>
      </c>
      <c r="WS68">
        <v>0.363636</v>
      </c>
      <c r="WT68">
        <v>0.630542</v>
      </c>
      <c r="WU68">
        <v>0.235294</v>
      </c>
      <c r="WV68">
        <v>0.235294</v>
      </c>
      <c r="WW68">
        <v>0.173913</v>
      </c>
      <c r="WX68">
        <v>0.7272729999999999</v>
      </c>
      <c r="WY68">
        <v>0.363636</v>
      </c>
      <c r="WZ68">
        <v>0.222222</v>
      </c>
      <c r="XA68">
        <v>0.363636</v>
      </c>
      <c r="XB68">
        <v>0.646465</v>
      </c>
      <c r="XC68">
        <v>0.333333</v>
      </c>
      <c r="XD68">
        <v>0.190476</v>
      </c>
      <c r="XE68">
        <v>0.363636</v>
      </c>
      <c r="XF68">
        <v>0.584475</v>
      </c>
      <c r="XG68">
        <v>0.333333</v>
      </c>
      <c r="XH68">
        <v>0.153846</v>
      </c>
      <c r="XI68">
        <v>0.285714</v>
      </c>
      <c r="XJ68">
        <v>0.357542</v>
      </c>
      <c r="XK68">
        <v>0.25</v>
      </c>
      <c r="XL68">
        <v>0.22898</v>
      </c>
      <c r="XM68">
        <v>0.363636</v>
      </c>
      <c r="XN68">
        <v>0.496124</v>
      </c>
      <c r="XO68">
        <v>0.333333</v>
      </c>
      <c r="XP68">
        <v>0.173913</v>
      </c>
      <c r="XQ68">
        <v>0.4</v>
      </c>
      <c r="XR68">
        <v>0.111888</v>
      </c>
      <c r="XS68">
        <v>0.285714</v>
      </c>
      <c r="XT68">
        <v>0.210526</v>
      </c>
      <c r="XU68">
        <v>0.4</v>
      </c>
      <c r="XV68">
        <v>0.0816327</v>
      </c>
      <c r="XW68">
        <v>0.16</v>
      </c>
      <c r="XX68">
        <v>0.505929</v>
      </c>
      <c r="XY68">
        <v>0.285714</v>
      </c>
      <c r="XZ68">
        <v>0.210526</v>
      </c>
      <c r="YA68">
        <v>0.363636</v>
      </c>
      <c r="YB68">
        <v>0.603774</v>
      </c>
      <c r="YC68">
        <v>0.222222</v>
      </c>
      <c r="YD68">
        <v>0.210526</v>
      </c>
      <c r="YE68">
        <v>0.4</v>
      </c>
      <c r="YF68">
        <v>0.64</v>
      </c>
      <c r="YG68">
        <v>0.307692</v>
      </c>
      <c r="YH68">
        <v>0.222222</v>
      </c>
      <c r="YI68">
        <v>0.363636</v>
      </c>
      <c r="YJ68">
        <v>0.663212</v>
      </c>
      <c r="YK68">
        <v>0.333333</v>
      </c>
      <c r="YL68">
        <v>0.148148</v>
      </c>
      <c r="YM68">
        <v>0.142857</v>
      </c>
      <c r="YN68">
        <v>0.677249</v>
      </c>
      <c r="YO68">
        <v>0.333333</v>
      </c>
      <c r="YP68">
        <v>0.153846</v>
      </c>
      <c r="YQ68">
        <v>0.210526</v>
      </c>
      <c r="YR68">
        <v>0.226148</v>
      </c>
      <c r="YS68">
        <v>0.363636</v>
      </c>
      <c r="YT68">
        <v>0.11044</v>
      </c>
      <c r="YU68">
        <v>0.363636</v>
      </c>
      <c r="YV68">
        <v>0.435374</v>
      </c>
      <c r="YW68">
        <v>0.333333</v>
      </c>
      <c r="YX68">
        <v>0.0816327</v>
      </c>
      <c r="YY68">
        <v>0.285714</v>
      </c>
      <c r="YZ68">
        <v>0.170213</v>
      </c>
      <c r="ZA68">
        <v>0.181818</v>
      </c>
      <c r="ZB68">
        <v>0.117647</v>
      </c>
      <c r="ZC68">
        <v>0.25</v>
      </c>
      <c r="ZD68">
        <v>0.457143</v>
      </c>
      <c r="ZE68">
        <v>0.307692</v>
      </c>
      <c r="ZF68">
        <v>0.09523810000000001</v>
      </c>
      <c r="ZG68">
        <v>0.333333</v>
      </c>
      <c r="ZH68">
        <v>0.125</v>
      </c>
      <c r="ZI68">
        <v>0.363636</v>
      </c>
      <c r="ZJ68">
        <v>0.579186</v>
      </c>
      <c r="ZK68">
        <v>0.222222</v>
      </c>
      <c r="ZL68">
        <v>0.08</v>
      </c>
      <c r="ZM68">
        <v>0.4</v>
      </c>
      <c r="ZN68">
        <v>0.556522</v>
      </c>
      <c r="ZO68">
        <v>0.148148</v>
      </c>
      <c r="ZP68">
        <v>0.0740741</v>
      </c>
      <c r="ZQ68">
        <v>0.181818</v>
      </c>
      <c r="ZR68">
        <v>0.549356</v>
      </c>
      <c r="ZS68">
        <v>0.133333</v>
      </c>
      <c r="ZT68">
        <v>0.09523810000000001</v>
      </c>
      <c r="ZU68">
        <v>0.363636</v>
      </c>
      <c r="ZV68">
        <v>0.653061</v>
      </c>
      <c r="ZW68">
        <v>0.08695650000000001</v>
      </c>
      <c r="ZX68">
        <v>0.09090910000000001</v>
      </c>
      <c r="ZY68">
        <v>0.181818</v>
      </c>
      <c r="ZZ68">
        <v>0.170439</v>
      </c>
      <c r="AAA68">
        <v>0.363636</v>
      </c>
      <c r="AAB68">
        <v>0.130879</v>
      </c>
      <c r="AAC68">
        <v>0.25</v>
      </c>
      <c r="AAD68">
        <v>0.387879</v>
      </c>
      <c r="AAE68">
        <v>0.111111</v>
      </c>
      <c r="AAF68">
        <v>0.0833333</v>
      </c>
      <c r="AAG68">
        <v>0.363636</v>
      </c>
      <c r="AAH68">
        <v>0.140351</v>
      </c>
      <c r="AAI68">
        <v>0.333333</v>
      </c>
      <c r="AAJ68">
        <v>0.142857</v>
      </c>
      <c r="AAK68">
        <v>0.333333</v>
      </c>
      <c r="AAL68">
        <v>0.5</v>
      </c>
      <c r="AAM68">
        <v>0.333333</v>
      </c>
      <c r="AAN68">
        <v>0.142857</v>
      </c>
      <c r="AAO68">
        <v>0.363636</v>
      </c>
      <c r="AAP68">
        <v>0.62439</v>
      </c>
      <c r="AAQ68">
        <v>0.333333</v>
      </c>
      <c r="AAR68">
        <v>0.114286</v>
      </c>
      <c r="AAS68">
        <v>0.285714</v>
      </c>
      <c r="AAT68">
        <v>0.114286</v>
      </c>
      <c r="AAU68">
        <v>0.363636</v>
      </c>
      <c r="AAV68">
        <v>0.584475</v>
      </c>
      <c r="AAW68">
        <v>0.307692</v>
      </c>
      <c r="AAX68">
        <v>0.190476</v>
      </c>
      <c r="AAY68">
        <v>0.363636</v>
      </c>
      <c r="AAZ68">
        <v>0.621359</v>
      </c>
      <c r="ABA68">
        <v>0.307692</v>
      </c>
      <c r="ABB68">
        <v>0.166667</v>
      </c>
      <c r="ABC68">
        <v>0.4</v>
      </c>
      <c r="ABD68">
        <v>0.618358</v>
      </c>
      <c r="ABE68">
        <v>0.333333</v>
      </c>
      <c r="ABF68">
        <v>0.142857</v>
      </c>
      <c r="ABG68">
        <v>0.285714</v>
      </c>
      <c r="ABH68">
        <v>0.219554</v>
      </c>
      <c r="ABI68">
        <v>0.16</v>
      </c>
      <c r="ABJ68">
        <v>0.172973</v>
      </c>
      <c r="ABK68">
        <v>0.4</v>
      </c>
      <c r="ABL68">
        <v>0.48855</v>
      </c>
      <c r="ABM68">
        <v>0.181818</v>
      </c>
      <c r="ABN68">
        <v>0.0689655</v>
      </c>
      <c r="ABO68">
        <v>0.363636</v>
      </c>
      <c r="ABP68">
        <v>0.197226</v>
      </c>
      <c r="ABQ68">
        <v>0.363636</v>
      </c>
      <c r="ABR68">
        <v>0.16</v>
      </c>
      <c r="ABS68">
        <v>0.363636</v>
      </c>
      <c r="ABT68">
        <v>0.200627</v>
      </c>
      <c r="ABU68">
        <v>0.4</v>
      </c>
      <c r="ABV68">
        <v>0.16</v>
      </c>
      <c r="ABW68">
        <v>0.173913</v>
      </c>
      <c r="ABX68">
        <v>0.606635</v>
      </c>
      <c r="ABY68">
        <v>0.363636</v>
      </c>
      <c r="ABZ68">
        <v>0.153846</v>
      </c>
      <c r="ACA68">
        <v>0.363636</v>
      </c>
      <c r="ACB68">
        <v>0.274678</v>
      </c>
      <c r="ACC68">
        <v>0.166667</v>
      </c>
      <c r="ACD68">
        <v>0.222222</v>
      </c>
      <c r="ACE68">
        <v>0.5</v>
      </c>
      <c r="ACF68">
        <v>0.111111</v>
      </c>
      <c r="ACG68">
        <v>0.4</v>
      </c>
      <c r="ACH68">
        <v>0.498054</v>
      </c>
      <c r="ACI68">
        <v>0.222222</v>
      </c>
      <c r="ACJ68">
        <v>0.210526</v>
      </c>
      <c r="ACK68">
        <v>0.181818</v>
      </c>
      <c r="ACL68">
        <v>0.688172</v>
      </c>
      <c r="ACM68">
        <v>0.210526</v>
      </c>
      <c r="ACN68">
        <v>0.153846</v>
      </c>
      <c r="ACO68">
        <v>0.285714</v>
      </c>
      <c r="ACP68">
        <v>0.181047</v>
      </c>
      <c r="ACQ68">
        <v>0.363636</v>
      </c>
      <c r="ACR68">
        <v>0.173442</v>
      </c>
      <c r="ACS68">
        <v>0.363636</v>
      </c>
      <c r="ACT68">
        <v>0.13808</v>
      </c>
      <c r="ACU68">
        <v>0.363636</v>
      </c>
      <c r="ACV68">
        <v>0.129032</v>
      </c>
      <c r="ACW68">
        <v>0.235294</v>
      </c>
      <c r="ACX68">
        <v>0.173677</v>
      </c>
      <c r="ACY68">
        <v>0.333333</v>
      </c>
      <c r="ACZ68">
        <v>0.16</v>
      </c>
      <c r="ADA68">
        <v>0.4</v>
      </c>
      <c r="ADB68">
        <v>0.197531</v>
      </c>
      <c r="ADC68">
        <v>0.25</v>
      </c>
      <c r="ADD68">
        <v>0.16</v>
      </c>
      <c r="ADE68">
        <v>0.4</v>
      </c>
      <c r="ADF68">
        <v>0.609524</v>
      </c>
      <c r="ADG68">
        <v>0.173913</v>
      </c>
      <c r="ADH68">
        <v>0.235294</v>
      </c>
      <c r="ADI68">
        <v>0.4</v>
      </c>
      <c r="ADJ68">
        <v>0.589862</v>
      </c>
      <c r="ADK68">
        <v>0.363636</v>
      </c>
      <c r="ADL68">
        <v>0.235294</v>
      </c>
      <c r="ADM68">
        <v>0.25</v>
      </c>
      <c r="ADN68">
        <v>0.659794</v>
      </c>
      <c r="ADO68">
        <v>0.4</v>
      </c>
      <c r="ADP68">
        <v>0.222222</v>
      </c>
      <c r="ADQ68">
        <v>0.444444</v>
      </c>
      <c r="ADR68">
        <v>0.1</v>
      </c>
      <c r="ADS68">
        <v>0.4</v>
      </c>
      <c r="ADT68">
        <v>0.649746</v>
      </c>
      <c r="ADU68">
        <v>0.363636</v>
      </c>
      <c r="ADV68">
        <v>0.148148</v>
      </c>
      <c r="ADW68">
        <v>0.181818</v>
      </c>
      <c r="ADX68">
        <v>0.165161</v>
      </c>
      <c r="ADY68">
        <v>0.363636</v>
      </c>
      <c r="ADZ68">
        <v>0.1522</v>
      </c>
      <c r="AEA68">
        <v>0.25</v>
      </c>
      <c r="AEB68">
        <v>0.171123</v>
      </c>
      <c r="AEC68">
        <v>0.333333</v>
      </c>
      <c r="AED68">
        <v>0.133333</v>
      </c>
      <c r="AEE68">
        <v>0.363636</v>
      </c>
      <c r="AEF68">
        <v>0.157248</v>
      </c>
      <c r="AEG68">
        <v>0.173913</v>
      </c>
      <c r="AEH68">
        <v>0.16</v>
      </c>
      <c r="AEI68">
        <v>0.333333</v>
      </c>
      <c r="AEJ68">
        <v>0.526749</v>
      </c>
      <c r="AEK68">
        <v>0.363636</v>
      </c>
      <c r="AEL68">
        <v>0.235294</v>
      </c>
      <c r="AEM68">
        <v>0.4</v>
      </c>
      <c r="AEN68">
        <v>0.61244</v>
      </c>
      <c r="AEO68">
        <v>0.363636</v>
      </c>
      <c r="AEP68">
        <v>0.210526</v>
      </c>
      <c r="AEQ68">
        <v>0.16</v>
      </c>
      <c r="AER68">
        <v>0.5161289999999999</v>
      </c>
      <c r="AES68">
        <v>0.266667</v>
      </c>
      <c r="AET68">
        <v>0.210526</v>
      </c>
      <c r="AEU68">
        <v>0.363636</v>
      </c>
      <c r="AEV68">
        <v>0.507937</v>
      </c>
      <c r="AEW68">
        <v>0.307692</v>
      </c>
      <c r="AEX68">
        <v>0.222222</v>
      </c>
      <c r="AEY68">
        <v>0.363636</v>
      </c>
      <c r="AEZ68">
        <v>0.584475</v>
      </c>
      <c r="AFA68">
        <v>0.285714</v>
      </c>
      <c r="AFB68">
        <v>0.235294</v>
      </c>
      <c r="AFC68">
        <v>0.4</v>
      </c>
      <c r="AFD68">
        <v>0.0816327</v>
      </c>
      <c r="AFE68">
        <v>0.125</v>
      </c>
      <c r="AFF68">
        <v>0.178025</v>
      </c>
      <c r="AFG68">
        <v>0.333333</v>
      </c>
      <c r="AFH68">
        <v>0.180536</v>
      </c>
      <c r="AFI68">
        <v>0.285714</v>
      </c>
      <c r="AFJ68">
        <v>0.303318</v>
      </c>
      <c r="AFK68">
        <v>0.363636</v>
      </c>
      <c r="AFL68">
        <v>0.296984</v>
      </c>
      <c r="AFM68">
        <v>0.285714</v>
      </c>
      <c r="AFN68">
        <v>0.171123</v>
      </c>
      <c r="AFO68">
        <v>0.333333</v>
      </c>
      <c r="AFP68">
        <v>0.358543</v>
      </c>
      <c r="AFQ68">
        <v>0.235294</v>
      </c>
      <c r="AFR68">
        <v>0.174625</v>
      </c>
      <c r="AFS68">
        <v>0.363636</v>
      </c>
      <c r="AFT68">
        <v>0.214765</v>
      </c>
      <c r="AFU68">
        <v>0.285714</v>
      </c>
      <c r="AFV68">
        <v>0.366762</v>
      </c>
      <c r="AFW68">
        <v>0.285714</v>
      </c>
      <c r="AFX68">
        <v>0.306954</v>
      </c>
      <c r="AFY68">
        <v>0.266667</v>
      </c>
      <c r="AFZ68">
        <v>0.285078</v>
      </c>
      <c r="AGA68">
        <v>0.333333</v>
      </c>
      <c r="AGB68">
        <v>0.337731</v>
      </c>
      <c r="AGC68">
        <v>0.222222</v>
      </c>
      <c r="AGD68">
        <v>0.335958</v>
      </c>
      <c r="AGE68">
        <v>0.363636</v>
      </c>
      <c r="AGF68">
        <v>0.313725</v>
      </c>
      <c r="AGG68">
        <v>0.266667</v>
      </c>
      <c r="AGH68">
        <v>0.361582</v>
      </c>
      <c r="AGI68">
        <v>0.363636</v>
      </c>
      <c r="AGJ68">
        <v>0.335079</v>
      </c>
      <c r="AGK68">
        <v>0.137931</v>
      </c>
      <c r="AGL68">
        <v>0.283186</v>
      </c>
      <c r="AGM68">
        <v>0.307692</v>
      </c>
      <c r="AGN68">
        <v>0.164948</v>
      </c>
      <c r="AGO68">
        <v>0.25</v>
      </c>
      <c r="AGP68">
        <v>0.347826</v>
      </c>
      <c r="AGQ68">
        <v>0.148148</v>
      </c>
      <c r="AGR68">
        <v>0.143177</v>
      </c>
      <c r="AGS68">
        <v>0.137931</v>
      </c>
      <c r="AGT68">
        <v>0.352617</v>
      </c>
      <c r="AGU68">
        <v>0.363636</v>
      </c>
      <c r="AGV68">
        <v>0.241966</v>
      </c>
      <c r="AGW68">
        <v>0.137931</v>
      </c>
      <c r="AGX68">
        <v>0.163057</v>
      </c>
      <c r="AGY68">
        <v>0.363636</v>
      </c>
      <c r="AGZ68">
        <v>0.43686</v>
      </c>
      <c r="AHA68">
        <v>0.266667</v>
      </c>
      <c r="AHB68">
        <v>0.358543</v>
      </c>
      <c r="AHC68">
        <v>0.333333</v>
      </c>
      <c r="AHD68">
        <v>0.422442</v>
      </c>
      <c r="AHE68">
        <v>0.235294</v>
      </c>
      <c r="AHF68">
        <v>0.10306</v>
      </c>
      <c r="AHG68">
        <v>0.333333</v>
      </c>
      <c r="AHH68">
        <v>0.180282</v>
      </c>
      <c r="AHI68">
        <v>0.235294</v>
      </c>
      <c r="AHJ68">
        <v>0.364672</v>
      </c>
      <c r="AHK68">
        <v>0.363636</v>
      </c>
      <c r="AHL68">
        <v>0.183644</v>
      </c>
      <c r="AHM68">
        <v>0.25</v>
      </c>
      <c r="AHN68">
        <v>0.226148</v>
      </c>
      <c r="AHO68">
        <v>0.333333</v>
      </c>
      <c r="AHP68">
        <v>0.178025</v>
      </c>
      <c r="AHQ68">
        <v>0.153846</v>
      </c>
      <c r="AHR68">
        <v>0.08184139999999999</v>
      </c>
      <c r="AHS68">
        <v>0.2</v>
      </c>
      <c r="AHT68">
        <v>0.397516</v>
      </c>
      <c r="AHU68">
        <v>0.235294</v>
      </c>
      <c r="AHV68">
        <v>0.210181</v>
      </c>
      <c r="AHW68">
        <v>0.333333</v>
      </c>
      <c r="AHX68">
        <v>0.418301</v>
      </c>
      <c r="AHY68">
        <v>0.25</v>
      </c>
      <c r="AHZ68">
        <v>0.128773</v>
      </c>
      <c r="AIA68">
        <v>0.363636</v>
      </c>
      <c r="AIB68">
        <v>0.175583</v>
      </c>
      <c r="AIC68">
        <v>0.25</v>
      </c>
      <c r="AID68">
        <v>0.0997662</v>
      </c>
      <c r="AIE68">
        <v>0.333333</v>
      </c>
      <c r="AIF68">
        <v>0.177778</v>
      </c>
      <c r="AIG68">
        <v>0.266667</v>
      </c>
      <c r="AIH68">
        <v>0.163265</v>
      </c>
      <c r="AII68">
        <v>0.210526</v>
      </c>
      <c r="AIJ68">
        <v>0.416938</v>
      </c>
      <c r="AIK68">
        <v>0.266667</v>
      </c>
      <c r="AIL68">
        <v>0.137192</v>
      </c>
      <c r="AIM68">
        <v>0.2</v>
      </c>
      <c r="AIN68">
        <v>0.418301</v>
      </c>
      <c r="AIO68">
        <v>0.133333</v>
      </c>
      <c r="AIP68">
        <v>0.210181</v>
      </c>
      <c r="AIQ68">
        <v>0.363636</v>
      </c>
      <c r="AIR68">
        <v>0.442907</v>
      </c>
      <c r="AIS68">
        <v>0.133333</v>
      </c>
      <c r="AIT68">
        <v>0.215488</v>
      </c>
      <c r="AIU68">
        <v>0.333333</v>
      </c>
      <c r="AIV68">
        <v>0.433898</v>
      </c>
      <c r="AIW68">
        <v>0</v>
      </c>
      <c r="AIX68">
        <v>26.2075</v>
      </c>
      <c r="AIY68">
        <v>26.2003</v>
      </c>
      <c r="AIZ68">
        <v>5.64833</v>
      </c>
      <c r="AJA68">
        <v>25.5235</v>
      </c>
      <c r="AJB68">
        <v>683.343</v>
      </c>
      <c r="AJC68">
        <v>658.587</v>
      </c>
      <c r="AJD68">
        <v>258.657</v>
      </c>
      <c r="AJE68">
        <v>279.535</v>
      </c>
      <c r="AJF68">
        <v>263.631</v>
      </c>
      <c r="AJG68">
        <v>276.249</v>
      </c>
      <c r="AJH68">
        <v>258.629</v>
      </c>
      <c r="AJI68">
        <v>279.432</v>
      </c>
      <c r="AJJ68">
        <v>263.551</v>
      </c>
      <c r="AJK68">
        <v>276.185</v>
      </c>
      <c r="AJL68">
        <v>258.637</v>
      </c>
      <c r="AJM68">
        <v>279.613</v>
      </c>
      <c r="AJN68">
        <v>263.538</v>
      </c>
      <c r="AJO68">
        <v>276.217</v>
      </c>
      <c r="AJP68">
        <v>258.619</v>
      </c>
      <c r="AJQ68">
        <v>279.446</v>
      </c>
      <c r="AJR68">
        <v>263.888</v>
      </c>
      <c r="AJS68">
        <v>276.229</v>
      </c>
      <c r="AJT68">
        <v>258.466</v>
      </c>
      <c r="AJU68">
        <v>279.444</v>
      </c>
      <c r="AJV68">
        <v>263.753</v>
      </c>
      <c r="AJW68">
        <v>276.246</v>
      </c>
      <c r="AJX68">
        <v>258.66</v>
      </c>
      <c r="AJY68">
        <v>279.528</v>
      </c>
      <c r="AJZ68">
        <v>263.827</v>
      </c>
      <c r="AKA68">
        <v>276.258</v>
      </c>
      <c r="AKB68">
        <v>258.466</v>
      </c>
      <c r="AKC68">
        <v>279.539</v>
      </c>
      <c r="AKD68">
        <v>263.596</v>
      </c>
      <c r="AKE68">
        <v>275.99</v>
      </c>
      <c r="AKF68">
        <v>26.2143</v>
      </c>
      <c r="AKG68">
        <v>26.2151</v>
      </c>
      <c r="AKH68">
        <v>5.66964</v>
      </c>
      <c r="AKI68">
        <v>25.5897</v>
      </c>
      <c r="AKJ68">
        <v>258.509</v>
      </c>
      <c r="AKK68">
        <v>279.62</v>
      </c>
      <c r="AKL68">
        <v>263.679</v>
      </c>
      <c r="AKM68">
        <v>276.241</v>
      </c>
      <c r="AKN68">
        <v>682.809</v>
      </c>
      <c r="AKO68">
        <v>658.8680000000001</v>
      </c>
      <c r="AKP68">
        <v>258.568</v>
      </c>
      <c r="AKQ68">
        <v>279.592</v>
      </c>
      <c r="AKR68">
        <v>263.689</v>
      </c>
      <c r="AKS68">
        <v>276.375</v>
      </c>
      <c r="AKT68">
        <v>258.514</v>
      </c>
      <c r="AKU68">
        <v>279.467</v>
      </c>
      <c r="AKV68">
        <v>263.649</v>
      </c>
      <c r="AKW68">
        <v>276.223</v>
      </c>
      <c r="AKX68">
        <v>258.54</v>
      </c>
      <c r="AKY68">
        <v>279.411</v>
      </c>
      <c r="AKZ68">
        <v>263.705</v>
      </c>
      <c r="ALA68">
        <v>276.305</v>
      </c>
      <c r="ALB68">
        <v>258.382</v>
      </c>
      <c r="ALC68">
        <v>279.533</v>
      </c>
      <c r="ALD68">
        <v>263.771</v>
      </c>
      <c r="ALE68">
        <v>276.118</v>
      </c>
      <c r="ALF68">
        <v>258.553</v>
      </c>
      <c r="ALG68">
        <v>279.606</v>
      </c>
      <c r="ALH68">
        <v>263.7</v>
      </c>
      <c r="ALI68">
        <v>276.345</v>
      </c>
      <c r="ALJ68">
        <v>258.474</v>
      </c>
      <c r="ALK68">
        <v>279.554</v>
      </c>
      <c r="ALL68">
        <v>263.718</v>
      </c>
      <c r="ALM68">
        <v>276.063</v>
      </c>
      <c r="ALN68">
        <v>26.2282</v>
      </c>
      <c r="ALO68">
        <v>26.2281</v>
      </c>
      <c r="ALP68">
        <v>6.38556</v>
      </c>
      <c r="ALQ68">
        <v>26.1532</v>
      </c>
      <c r="ALR68">
        <v>258.502</v>
      </c>
      <c r="ALS68">
        <v>279.534</v>
      </c>
      <c r="ALT68">
        <v>263.647</v>
      </c>
      <c r="ALU68">
        <v>276.267</v>
      </c>
      <c r="ALV68">
        <v>258.494</v>
      </c>
      <c r="ALW68">
        <v>279.67</v>
      </c>
      <c r="ALX68">
        <v>263.647</v>
      </c>
      <c r="ALY68">
        <v>276.363</v>
      </c>
      <c r="ALZ68">
        <v>682.827</v>
      </c>
      <c r="AMA68">
        <v>658.537</v>
      </c>
      <c r="AMB68">
        <v>258.532</v>
      </c>
      <c r="AMC68">
        <v>279.615</v>
      </c>
      <c r="AMD68">
        <v>263.793</v>
      </c>
      <c r="AME68">
        <v>276.273</v>
      </c>
      <c r="AMF68">
        <v>258.548</v>
      </c>
      <c r="AMG68">
        <v>279.512</v>
      </c>
      <c r="AMH68">
        <v>263.695</v>
      </c>
      <c r="AMI68">
        <v>276.255</v>
      </c>
      <c r="AMJ68">
        <v>258.469</v>
      </c>
      <c r="AMK68">
        <v>279.446</v>
      </c>
      <c r="AML68">
        <v>263.724</v>
      </c>
      <c r="AMM68">
        <v>276.069</v>
      </c>
      <c r="AMN68">
        <v>258.586</v>
      </c>
      <c r="AMO68">
        <v>279.491</v>
      </c>
      <c r="AMP68">
        <v>263.644</v>
      </c>
      <c r="AMQ68">
        <v>276.34</v>
      </c>
      <c r="AMR68">
        <v>258.453</v>
      </c>
      <c r="AMS68">
        <v>279.568</v>
      </c>
      <c r="AMT68">
        <v>263.785</v>
      </c>
      <c r="AMU68">
        <v>276.217</v>
      </c>
      <c r="AMV68">
        <v>26.2342</v>
      </c>
      <c r="AMW68">
        <v>26.2335</v>
      </c>
      <c r="AMX68">
        <v>6.38134</v>
      </c>
      <c r="AMY68">
        <v>26.1855</v>
      </c>
      <c r="AMZ68">
        <v>258.578</v>
      </c>
      <c r="ANA68">
        <v>279.675</v>
      </c>
      <c r="ANB68">
        <v>263.652</v>
      </c>
      <c r="ANC68">
        <v>276.299</v>
      </c>
      <c r="AND68">
        <v>258.535</v>
      </c>
      <c r="ANE68">
        <v>279.714</v>
      </c>
      <c r="ANF68">
        <v>263.588</v>
      </c>
      <c r="ANG68">
        <v>276.162</v>
      </c>
      <c r="ANH68">
        <v>258.553</v>
      </c>
      <c r="ANI68">
        <v>279.527</v>
      </c>
      <c r="ANJ68">
        <v>263.764</v>
      </c>
      <c r="ANK68">
        <v>276.174</v>
      </c>
      <c r="ANL68">
        <v>683.022</v>
      </c>
      <c r="ANM68">
        <v>658.389</v>
      </c>
      <c r="ANN68">
        <v>258.578</v>
      </c>
      <c r="ANO68">
        <v>279.41</v>
      </c>
      <c r="ANP68">
        <v>263.716</v>
      </c>
      <c r="ANQ68">
        <v>276.246</v>
      </c>
      <c r="ANR68">
        <v>258.407</v>
      </c>
      <c r="ANS68">
        <v>279.534</v>
      </c>
      <c r="ANT68">
        <v>263.742</v>
      </c>
      <c r="ANU68">
        <v>276.136</v>
      </c>
      <c r="ANV68">
        <v>258.601</v>
      </c>
      <c r="ANW68">
        <v>279.555</v>
      </c>
      <c r="ANX68">
        <v>263.639</v>
      </c>
      <c r="ANY68">
        <v>276.27</v>
      </c>
      <c r="ANZ68">
        <v>258.418</v>
      </c>
      <c r="AOA68">
        <v>279.588</v>
      </c>
      <c r="AOB68">
        <v>263.822</v>
      </c>
      <c r="AOC68">
        <v>276.15</v>
      </c>
      <c r="AOD68">
        <v>22.8794</v>
      </c>
      <c r="AOE68">
        <v>24.2954</v>
      </c>
      <c r="AOF68">
        <v>1.8688</v>
      </c>
      <c r="AOG68">
        <v>16.6502</v>
      </c>
      <c r="AOH68">
        <v>258.823</v>
      </c>
      <c r="AOI68">
        <v>279.608</v>
      </c>
      <c r="AOJ68">
        <v>263.84</v>
      </c>
      <c r="AOK68">
        <v>276.281</v>
      </c>
      <c r="AOL68">
        <v>258.864</v>
      </c>
      <c r="AOM68">
        <v>279.578</v>
      </c>
      <c r="AON68">
        <v>263.612</v>
      </c>
      <c r="AOO68">
        <v>276.334</v>
      </c>
      <c r="AOP68">
        <v>258.752</v>
      </c>
      <c r="AOQ68">
        <v>279.569</v>
      </c>
      <c r="AOR68">
        <v>263.62</v>
      </c>
      <c r="AOS68">
        <v>276.319</v>
      </c>
      <c r="AOT68">
        <v>258.821</v>
      </c>
      <c r="AOU68">
        <v>279.523</v>
      </c>
      <c r="AOV68">
        <v>263.649</v>
      </c>
      <c r="AOW68">
        <v>276.337</v>
      </c>
      <c r="AOX68">
        <v>682.88</v>
      </c>
      <c r="AOY68">
        <v>658.405</v>
      </c>
      <c r="AOZ68">
        <v>258.606</v>
      </c>
      <c r="APA68">
        <v>279.625</v>
      </c>
      <c r="APB68">
        <v>263.732</v>
      </c>
      <c r="APC68">
        <v>276.337</v>
      </c>
      <c r="APD68">
        <v>258.788</v>
      </c>
      <c r="APE68">
        <v>279.529</v>
      </c>
      <c r="APF68">
        <v>263.83</v>
      </c>
      <c r="APG68">
        <v>276.404</v>
      </c>
      <c r="APH68">
        <v>258.616</v>
      </c>
      <c r="API68">
        <v>279.566</v>
      </c>
      <c r="APJ68">
        <v>263.567</v>
      </c>
      <c r="APK68">
        <v>276.235</v>
      </c>
      <c r="APL68">
        <v>22.915</v>
      </c>
      <c r="APM68">
        <v>23.9908</v>
      </c>
      <c r="APN68">
        <v>1.87129</v>
      </c>
      <c r="APO68">
        <v>16.6847</v>
      </c>
      <c r="APP68">
        <v>258.609</v>
      </c>
      <c r="APQ68">
        <v>279.597</v>
      </c>
      <c r="APR68">
        <v>263.732</v>
      </c>
      <c r="APS68">
        <v>276.354</v>
      </c>
      <c r="APT68">
        <v>258.67</v>
      </c>
      <c r="APU68">
        <v>279.542</v>
      </c>
      <c r="APV68">
        <v>263.708</v>
      </c>
      <c r="APW68">
        <v>276.316</v>
      </c>
      <c r="APX68">
        <v>258.673</v>
      </c>
      <c r="APY68">
        <v>279.594</v>
      </c>
      <c r="APZ68">
        <v>263.681</v>
      </c>
      <c r="AQA68">
        <v>276.278</v>
      </c>
      <c r="AQB68">
        <v>258.668</v>
      </c>
      <c r="AQC68">
        <v>279.545</v>
      </c>
      <c r="AQD68">
        <v>263.684</v>
      </c>
      <c r="AQE68">
        <v>276.284</v>
      </c>
      <c r="AQF68">
        <v>258.698</v>
      </c>
      <c r="AQG68">
        <v>279.61</v>
      </c>
      <c r="AQH68">
        <v>263.766</v>
      </c>
      <c r="AQI68">
        <v>276.241</v>
      </c>
      <c r="AQJ68">
        <v>683.111</v>
      </c>
      <c r="AQK68">
        <v>658.7190000000001</v>
      </c>
      <c r="AQL68">
        <v>258.696</v>
      </c>
      <c r="AQM68">
        <v>279.716</v>
      </c>
      <c r="AQN68">
        <v>263.779</v>
      </c>
      <c r="AQO68">
        <v>276.331</v>
      </c>
      <c r="AQP68">
        <v>258.553</v>
      </c>
      <c r="AQQ68">
        <v>279.591</v>
      </c>
      <c r="AQR68">
        <v>263.718</v>
      </c>
      <c r="AQS68">
        <v>276.439</v>
      </c>
      <c r="AQT68">
        <v>22.4225</v>
      </c>
      <c r="AQU68">
        <v>23.8586</v>
      </c>
      <c r="AQV68">
        <v>1.79414</v>
      </c>
      <c r="AQW68">
        <v>16.23</v>
      </c>
      <c r="AQX68">
        <v>258.565</v>
      </c>
      <c r="AQY68">
        <v>279.454</v>
      </c>
      <c r="AQZ68">
        <v>263.822</v>
      </c>
      <c r="ARA68">
        <v>276.38</v>
      </c>
      <c r="ARB68">
        <v>258.558</v>
      </c>
      <c r="ARC68">
        <v>279.674</v>
      </c>
      <c r="ARD68">
        <v>263.578</v>
      </c>
      <c r="ARE68">
        <v>276.197</v>
      </c>
      <c r="ARF68">
        <v>258.568</v>
      </c>
      <c r="ARG68">
        <v>279.527</v>
      </c>
      <c r="ARH68">
        <v>263.57</v>
      </c>
      <c r="ARI68">
        <v>276.41</v>
      </c>
      <c r="ARJ68">
        <v>258.563</v>
      </c>
      <c r="ARK68">
        <v>279.597</v>
      </c>
      <c r="ARL68">
        <v>263.525</v>
      </c>
      <c r="ARM68">
        <v>276.211</v>
      </c>
      <c r="ARN68">
        <v>258.484</v>
      </c>
      <c r="ARO68">
        <v>279.577</v>
      </c>
      <c r="ARP68">
        <v>263.862</v>
      </c>
      <c r="ARQ68">
        <v>276.41</v>
      </c>
      <c r="ARR68">
        <v>258.537</v>
      </c>
      <c r="ARS68">
        <v>279.689</v>
      </c>
      <c r="ART68">
        <v>263.785</v>
      </c>
      <c r="ARU68">
        <v>276.197</v>
      </c>
      <c r="ARV68">
        <v>683.005</v>
      </c>
      <c r="ARW68">
        <v>658.753</v>
      </c>
      <c r="ARX68">
        <v>258.446</v>
      </c>
      <c r="ARY68">
        <v>279.535</v>
      </c>
      <c r="ARZ68">
        <v>263.615</v>
      </c>
      <c r="ASA68">
        <v>276.284</v>
      </c>
      <c r="ASB68">
        <v>22.4227</v>
      </c>
      <c r="ASC68">
        <v>23.844</v>
      </c>
      <c r="ASD68">
        <v>1.79464</v>
      </c>
      <c r="ASE68">
        <v>16.2413</v>
      </c>
      <c r="ASF68">
        <v>258.777</v>
      </c>
      <c r="ASG68">
        <v>279.478</v>
      </c>
      <c r="ASH68">
        <v>263.649</v>
      </c>
      <c r="ASI68">
        <v>276.22</v>
      </c>
      <c r="ASJ68">
        <v>258.813</v>
      </c>
      <c r="ASK68">
        <v>279.51</v>
      </c>
      <c r="ASL68">
        <v>263.652</v>
      </c>
      <c r="ASM68">
        <v>276.278</v>
      </c>
      <c r="ASN68">
        <v>258.765</v>
      </c>
      <c r="ASO68">
        <v>279.468</v>
      </c>
      <c r="ASP68">
        <v>263.801</v>
      </c>
      <c r="ASQ68">
        <v>276.249</v>
      </c>
      <c r="ASR68">
        <v>258.719</v>
      </c>
      <c r="ASS68">
        <v>279.519</v>
      </c>
      <c r="AST68">
        <v>263.771</v>
      </c>
      <c r="ASU68">
        <v>276.348</v>
      </c>
      <c r="ASV68">
        <v>258.803</v>
      </c>
      <c r="ASW68">
        <v>279.613</v>
      </c>
      <c r="ASX68">
        <v>263.71</v>
      </c>
      <c r="ASY68">
        <v>276.345</v>
      </c>
      <c r="ASZ68">
        <v>258.736</v>
      </c>
      <c r="ATA68">
        <v>279.538</v>
      </c>
      <c r="ATB68">
        <v>263.814</v>
      </c>
      <c r="ATC68">
        <v>276.264</v>
      </c>
      <c r="ATD68">
        <v>258.762</v>
      </c>
      <c r="ATE68">
        <v>279.362</v>
      </c>
      <c r="ATF68">
        <v>263.655</v>
      </c>
      <c r="ATG68">
        <v>276.296</v>
      </c>
      <c r="ATH68">
        <v>682.933</v>
      </c>
      <c r="ATI68">
        <v>658.3390000000001</v>
      </c>
      <c r="ATJ68">
        <v>26.2039</v>
      </c>
      <c r="ATK68">
        <v>26.0673</v>
      </c>
      <c r="ATL68">
        <v>6.37621</v>
      </c>
      <c r="ATM68">
        <v>25.9219</v>
      </c>
      <c r="ATN68">
        <v>26.2042</v>
      </c>
      <c r="ATO68">
        <v>26.0614</v>
      </c>
      <c r="ATP68">
        <v>6.38294</v>
      </c>
      <c r="ATQ68">
        <v>25.9053</v>
      </c>
      <c r="ATR68">
        <v>26.2281</v>
      </c>
      <c r="ATS68">
        <v>26.1191</v>
      </c>
      <c r="ATT68">
        <v>5.64208</v>
      </c>
      <c r="ATU68">
        <v>25.4343</v>
      </c>
      <c r="ATV68">
        <v>26.2362</v>
      </c>
      <c r="ATW68">
        <v>26.1245</v>
      </c>
      <c r="ATX68">
        <v>5.64556</v>
      </c>
      <c r="ATY68">
        <v>25.3711</v>
      </c>
      <c r="ATZ68">
        <v>22.5919</v>
      </c>
      <c r="AUA68">
        <v>23.8961</v>
      </c>
      <c r="AUB68">
        <v>1.77336</v>
      </c>
      <c r="AUC68">
        <v>16.0502</v>
      </c>
      <c r="AUD68">
        <v>22.412</v>
      </c>
      <c r="AUE68">
        <v>23.9887</v>
      </c>
      <c r="AUF68">
        <v>1.76509</v>
      </c>
      <c r="AUG68">
        <v>16.049</v>
      </c>
      <c r="AUH68">
        <v>22.9599</v>
      </c>
      <c r="AUI68">
        <v>24.2691</v>
      </c>
      <c r="AUJ68">
        <v>1.81232</v>
      </c>
      <c r="AUK68">
        <v>16.3068</v>
      </c>
      <c r="AUL68">
        <v>22.9537</v>
      </c>
      <c r="AUM68">
        <v>24.3077</v>
      </c>
      <c r="AUN68">
        <v>1.81423</v>
      </c>
      <c r="AUO68">
        <v>16.3178</v>
      </c>
      <c r="AUP68">
        <v>23.1139</v>
      </c>
      <c r="AUQ68">
        <v>24.2815</v>
      </c>
      <c r="AUR68">
        <v>1.86518</v>
      </c>
      <c r="AUS68">
        <v>16.6819</v>
      </c>
      <c r="AUT68">
        <v>23.1004</v>
      </c>
      <c r="AUU68">
        <v>24.4888</v>
      </c>
      <c r="AUV68">
        <v>1.86375</v>
      </c>
      <c r="AUW68">
        <v>16.5438</v>
      </c>
      <c r="AUX68">
        <v>22.4402</v>
      </c>
      <c r="AUY68">
        <v>23.8852</v>
      </c>
      <c r="AUZ68">
        <v>1.77363</v>
      </c>
      <c r="AVA68">
        <v>16.1512</v>
      </c>
      <c r="AVB68">
        <v>22.4745</v>
      </c>
      <c r="AVC68">
        <v>23.907</v>
      </c>
      <c r="AVD68">
        <v>1.77594</v>
      </c>
      <c r="AVE68">
        <v>16.1674</v>
      </c>
      <c r="AVF68">
        <v>26.2097</v>
      </c>
      <c r="AVG68">
        <v>26.15</v>
      </c>
      <c r="AVH68">
        <v>5.63895</v>
      </c>
      <c r="AVI68">
        <v>25.6448</v>
      </c>
      <c r="AVJ68">
        <v>26.2129</v>
      </c>
      <c r="AVK68">
        <v>26.1518</v>
      </c>
      <c r="AVL68">
        <v>5.64156</v>
      </c>
      <c r="AVM68">
        <v>25.6236</v>
      </c>
      <c r="AVN68">
        <v>26.2045</v>
      </c>
      <c r="AVO68">
        <v>26.1408</v>
      </c>
      <c r="AVP68">
        <v>6.36769</v>
      </c>
      <c r="AVQ68">
        <v>25.9218</v>
      </c>
      <c r="AVR68">
        <v>26.2058</v>
      </c>
      <c r="AVS68">
        <v>26.1455</v>
      </c>
      <c r="AVT68">
        <v>6.36807</v>
      </c>
      <c r="AVU68">
        <v>25.9574</v>
      </c>
      <c r="AVV68">
        <v>22.6774</v>
      </c>
      <c r="AVW68">
        <v>23.8172</v>
      </c>
      <c r="AVX68">
        <v>1.81143</v>
      </c>
      <c r="AVY68">
        <v>16.343</v>
      </c>
      <c r="AVZ68">
        <v>22.6793</v>
      </c>
      <c r="AWA68">
        <v>24.0448</v>
      </c>
      <c r="AWB68">
        <v>1.81022</v>
      </c>
      <c r="AWC68">
        <v>16.4161</v>
      </c>
      <c r="AWD68">
        <v>22.9159</v>
      </c>
      <c r="AWE68">
        <v>24.4261</v>
      </c>
      <c r="AWF68">
        <v>1.84838</v>
      </c>
      <c r="AWG68">
        <v>16.642</v>
      </c>
      <c r="AWH68">
        <v>22.9083</v>
      </c>
      <c r="AWI68">
        <v>24.4234</v>
      </c>
      <c r="AWJ68">
        <v>1.84937</v>
      </c>
      <c r="AWK68">
        <v>16.6367</v>
      </c>
      <c r="AWL68">
        <v>26.2121</v>
      </c>
      <c r="AWM68">
        <v>26.2137</v>
      </c>
      <c r="AWN68">
        <v>6.37729</v>
      </c>
      <c r="AWO68">
        <v>26.0187</v>
      </c>
      <c r="AWP68">
        <v>26.2076</v>
      </c>
      <c r="AWQ68">
        <v>26.204</v>
      </c>
      <c r="AWR68">
        <v>6.37646</v>
      </c>
      <c r="AWS68">
        <v>25.9713</v>
      </c>
      <c r="AWT68">
        <v>26.2058</v>
      </c>
      <c r="AWU68">
        <v>26.1974</v>
      </c>
      <c r="AWV68">
        <v>5.63777</v>
      </c>
      <c r="AWW68">
        <v>25.7491</v>
      </c>
      <c r="AWX68">
        <v>26.2055</v>
      </c>
      <c r="AWY68">
        <v>26.1984</v>
      </c>
      <c r="AWZ68">
        <v>5.64103</v>
      </c>
      <c r="AXA68">
        <v>25.7188</v>
      </c>
      <c r="AXB68">
        <v>0</v>
      </c>
      <c r="AXC68">
        <v>0</v>
      </c>
      <c r="AXD68">
        <v>0</v>
      </c>
      <c r="AXE68">
        <v>0</v>
      </c>
      <c r="AXF68">
        <v>0</v>
      </c>
      <c r="AXG68">
        <v>0</v>
      </c>
      <c r="AXH68">
        <v>0</v>
      </c>
      <c r="AXI68">
        <v>0</v>
      </c>
      <c r="AXJ68">
        <v>0.005787375</v>
      </c>
      <c r="AXK68">
        <v>0.011526875</v>
      </c>
      <c r="AXL68">
        <v>0.0225</v>
      </c>
      <c r="AXM68">
        <v>0.04625</v>
      </c>
      <c r="AXN68">
        <v>0.09125</v>
      </c>
      <c r="AXO68">
        <v>0.18625</v>
      </c>
      <c r="AXP68">
        <v>0.37125</v>
      </c>
      <c r="AXQ68">
        <v>0.72625</v>
      </c>
      <c r="AXR68">
        <v>1.655</v>
      </c>
      <c r="AXS68">
        <v>3.52</v>
      </c>
      <c r="AXT68">
        <v>7.12625</v>
      </c>
      <c r="AXU68">
        <v>13.6</v>
      </c>
      <c r="AXV68">
        <v>20.34875</v>
      </c>
      <c r="AXW68">
        <v>22.77</v>
      </c>
      <c r="AXX68">
        <v>23.88875</v>
      </c>
      <c r="AXY68">
        <v>24.67</v>
      </c>
      <c r="AXZ68">
        <v>24.87875</v>
      </c>
      <c r="AYA68">
        <v>24.8625</v>
      </c>
      <c r="AYB68">
        <v>24.63625</v>
      </c>
      <c r="AYC68">
        <v>24.74375</v>
      </c>
      <c r="AYD68">
        <v>24.36</v>
      </c>
      <c r="AYE68">
        <v>24.6625</v>
      </c>
      <c r="AYF68">
        <v>24.50875</v>
      </c>
      <c r="AYG68">
        <v>0.00571325</v>
      </c>
      <c r="AYH68">
        <v>0.0116425</v>
      </c>
      <c r="AYI68">
        <v>0.0225</v>
      </c>
      <c r="AYJ68">
        <v>0.04625</v>
      </c>
      <c r="AYK68">
        <v>0.0925</v>
      </c>
      <c r="AYL68">
        <v>0.1825</v>
      </c>
      <c r="AYM68">
        <v>0.3725</v>
      </c>
      <c r="AYN68">
        <v>0.74</v>
      </c>
      <c r="AYO68">
        <v>1.63125</v>
      </c>
      <c r="AYP68">
        <v>3.33</v>
      </c>
      <c r="AYQ68">
        <v>7.06375</v>
      </c>
      <c r="AYR68">
        <v>14.225</v>
      </c>
      <c r="AYS68">
        <v>20.14125</v>
      </c>
      <c r="AYT68">
        <v>23.37</v>
      </c>
      <c r="AYU68">
        <v>22.805</v>
      </c>
      <c r="AYV68">
        <v>23.22875</v>
      </c>
      <c r="AYW68">
        <v>22.7125</v>
      </c>
      <c r="AYX68">
        <v>23.22625</v>
      </c>
      <c r="AYY68">
        <v>23.32875</v>
      </c>
      <c r="AYZ68">
        <v>23.44625</v>
      </c>
      <c r="AZA68">
        <v>24.02125</v>
      </c>
      <c r="AZB68">
        <v>24.49875</v>
      </c>
      <c r="AZC68">
        <v>24.68125</v>
      </c>
      <c r="AZD68">
        <v>0.005962</v>
      </c>
      <c r="AZE68">
        <v>0.011542125</v>
      </c>
      <c r="AZF68">
        <v>0.0225</v>
      </c>
      <c r="AZG68">
        <v>0.04625</v>
      </c>
      <c r="AZH68">
        <v>0.09125</v>
      </c>
      <c r="AZI68">
        <v>0.185</v>
      </c>
      <c r="AZJ68">
        <v>0.37125</v>
      </c>
      <c r="AZK68">
        <v>0.7275</v>
      </c>
      <c r="AZL68">
        <v>1.5725</v>
      </c>
      <c r="AZM68">
        <v>3.35875</v>
      </c>
      <c r="AZN68">
        <v>7.13125</v>
      </c>
      <c r="AZO68">
        <v>13.66875</v>
      </c>
      <c r="AZP68">
        <v>21.03</v>
      </c>
      <c r="AZQ68">
        <v>23</v>
      </c>
      <c r="AZR68">
        <v>23.815</v>
      </c>
      <c r="AZS68">
        <v>24.54375</v>
      </c>
      <c r="AZT68">
        <v>24.86</v>
      </c>
      <c r="AZU68">
        <v>24.8275</v>
      </c>
      <c r="AZV68">
        <v>24.5125</v>
      </c>
      <c r="AZW68">
        <v>24.58625</v>
      </c>
      <c r="AZX68">
        <v>24.575</v>
      </c>
      <c r="AZY68">
        <v>24.9325</v>
      </c>
      <c r="AZZ68">
        <v>24.93875</v>
      </c>
      <c r="BAA68">
        <v>0.005709125</v>
      </c>
      <c r="BAB68">
        <v>0.0115795</v>
      </c>
      <c r="BAC68">
        <v>0.0225</v>
      </c>
      <c r="BAD68">
        <v>0.04625</v>
      </c>
      <c r="BAE68">
        <v>0.0925</v>
      </c>
      <c r="BAF68">
        <v>0.1825</v>
      </c>
      <c r="BAG68">
        <v>0.36875</v>
      </c>
      <c r="BAH68">
        <v>0.7225</v>
      </c>
      <c r="BAI68">
        <v>1.615</v>
      </c>
      <c r="BAJ68">
        <v>3.43375</v>
      </c>
      <c r="BAK68">
        <v>6.99875</v>
      </c>
      <c r="BAL68">
        <v>14.505</v>
      </c>
      <c r="BAM68">
        <v>20.3</v>
      </c>
      <c r="BAN68">
        <v>23.35</v>
      </c>
      <c r="BAO68">
        <v>24.295</v>
      </c>
      <c r="BAP68">
        <v>23.96375</v>
      </c>
      <c r="BAQ68">
        <v>24.30375</v>
      </c>
      <c r="BAR68">
        <v>24.56375</v>
      </c>
      <c r="BAS68">
        <v>24.5425</v>
      </c>
      <c r="BAT68">
        <v>24.31125</v>
      </c>
      <c r="BAU68">
        <v>24.92</v>
      </c>
      <c r="BAV68">
        <v>25.3375</v>
      </c>
      <c r="BAW68">
        <v>24.985</v>
      </c>
      <c r="BAX68">
        <v>0.005815125</v>
      </c>
      <c r="BAY68">
        <v>0.01155275</v>
      </c>
      <c r="BAZ68">
        <v>0.0225</v>
      </c>
      <c r="BBA68">
        <v>0.04625</v>
      </c>
      <c r="BBB68">
        <v>0.09125</v>
      </c>
      <c r="BBC68">
        <v>0.18625</v>
      </c>
      <c r="BBD68">
        <v>0.37375</v>
      </c>
      <c r="BBE68">
        <v>0.7275</v>
      </c>
      <c r="BBF68">
        <v>1.6275</v>
      </c>
      <c r="BBG68">
        <v>3.6</v>
      </c>
      <c r="BBH68">
        <v>7.22375</v>
      </c>
      <c r="BBI68">
        <v>13.8075</v>
      </c>
      <c r="BBJ68">
        <v>20.6375</v>
      </c>
      <c r="BBK68">
        <v>22.91625</v>
      </c>
      <c r="BBL68">
        <v>23.195</v>
      </c>
      <c r="BBM68">
        <v>24.2725</v>
      </c>
      <c r="BBN68">
        <v>24.52125</v>
      </c>
      <c r="BBO68">
        <v>24.57875</v>
      </c>
      <c r="BBP68">
        <v>24.76125</v>
      </c>
      <c r="BBQ68">
        <v>24.82375</v>
      </c>
      <c r="BBR68">
        <v>24.74625</v>
      </c>
      <c r="BBS68">
        <v>24.865</v>
      </c>
      <c r="BBT68">
        <v>24.72125</v>
      </c>
      <c r="BBU68">
        <v>0.00571225</v>
      </c>
      <c r="BBV68">
        <v>0.0114555</v>
      </c>
      <c r="BBW68">
        <v>0.02375</v>
      </c>
      <c r="BBX68">
        <v>0.0475</v>
      </c>
      <c r="BBY68">
        <v>0.09125</v>
      </c>
      <c r="BBZ68">
        <v>0.18625</v>
      </c>
      <c r="BCA68">
        <v>0.375</v>
      </c>
      <c r="BCB68">
        <v>0.80375</v>
      </c>
      <c r="BCC68">
        <v>1.64</v>
      </c>
      <c r="BCD68">
        <v>3.39125</v>
      </c>
      <c r="BCE68">
        <v>7.25125</v>
      </c>
      <c r="BCF68">
        <v>13.90125</v>
      </c>
      <c r="BCG68">
        <v>19.00625</v>
      </c>
      <c r="BCH68">
        <v>23.10375</v>
      </c>
      <c r="BCI68">
        <v>24.29625</v>
      </c>
      <c r="BCJ68">
        <v>24.5525</v>
      </c>
      <c r="BCK68">
        <v>24.73125</v>
      </c>
      <c r="BCL68">
        <v>24.90625</v>
      </c>
      <c r="BCM68">
        <v>24.83125</v>
      </c>
      <c r="BCN68">
        <v>24.725</v>
      </c>
      <c r="BCO68">
        <v>24.96375</v>
      </c>
      <c r="BCP68">
        <v>24.98375</v>
      </c>
      <c r="BCQ68">
        <v>24.995</v>
      </c>
      <c r="BCR68">
        <v>0.0057145</v>
      </c>
      <c r="BCS68">
        <v>0.01145375</v>
      </c>
      <c r="BCT68">
        <v>0.02375</v>
      </c>
      <c r="BCU68">
        <v>0.04625</v>
      </c>
      <c r="BCV68">
        <v>0.09125</v>
      </c>
      <c r="BCW68">
        <v>0.18625</v>
      </c>
      <c r="BCX68">
        <v>0.37125</v>
      </c>
      <c r="BCY68">
        <v>0.74</v>
      </c>
      <c r="BCZ68">
        <v>1.6075</v>
      </c>
      <c r="BDA68">
        <v>3.4375</v>
      </c>
      <c r="BDB68">
        <v>7.0425</v>
      </c>
      <c r="BDC68">
        <v>14.00625</v>
      </c>
      <c r="BDD68">
        <v>20.66125</v>
      </c>
      <c r="BDE68">
        <v>23.6075</v>
      </c>
      <c r="BDF68">
        <v>24.16375</v>
      </c>
      <c r="BDG68">
        <v>23.8775</v>
      </c>
      <c r="BDH68">
        <v>23.98375</v>
      </c>
      <c r="BDI68">
        <v>24.95875</v>
      </c>
      <c r="BDJ68">
        <v>24.8725</v>
      </c>
      <c r="BDK68">
        <v>24.745</v>
      </c>
      <c r="BDL68">
        <v>24.995</v>
      </c>
      <c r="BDM68">
        <v>24.95625</v>
      </c>
      <c r="BDN68">
        <v>24.9575</v>
      </c>
      <c r="BDO68">
        <v>0</v>
      </c>
      <c r="BDP68">
        <v>0</v>
      </c>
      <c r="BDQ68">
        <v>0</v>
      </c>
      <c r="BDR68">
        <v>0</v>
      </c>
      <c r="BDS68">
        <v>0</v>
      </c>
      <c r="BDT68">
        <v>0</v>
      </c>
      <c r="BDU68">
        <v>0</v>
      </c>
      <c r="BDV68">
        <v>0</v>
      </c>
      <c r="BDW68">
        <v>0.00568</v>
      </c>
      <c r="BDX68">
        <v>0.00566</v>
      </c>
      <c r="BDY68">
        <v>0.00573</v>
      </c>
      <c r="BDZ68">
        <v>0.00569</v>
      </c>
      <c r="BEA68">
        <v>0.00554</v>
      </c>
      <c r="BEB68">
        <v>0.00549</v>
      </c>
      <c r="BEC68">
        <v>0.00542</v>
      </c>
      <c r="BED68">
        <v>0.00568</v>
      </c>
      <c r="BEE68">
        <v>0.009719999999999999</v>
      </c>
      <c r="BEF68">
        <v>0.00906</v>
      </c>
      <c r="BEG68">
        <v>0.009769999999999999</v>
      </c>
      <c r="BEH68">
        <v>0.00915</v>
      </c>
      <c r="BEI68">
        <v>0.009650000000000001</v>
      </c>
      <c r="BEJ68">
        <v>0.00958</v>
      </c>
      <c r="BEK68">
        <v>0.00908</v>
      </c>
      <c r="BEL68">
        <v>0.00932</v>
      </c>
      <c r="BEM68">
        <v>0</v>
      </c>
      <c r="BEN68">
        <v>0</v>
      </c>
      <c r="BEO68">
        <v>0</v>
      </c>
      <c r="BEP68">
        <v>0</v>
      </c>
      <c r="BEQ68">
        <v>0</v>
      </c>
      <c r="BER68">
        <v>0</v>
      </c>
      <c r="BES68">
        <v>0</v>
      </c>
      <c r="BET68">
        <v>0</v>
      </c>
      <c r="BEU68">
        <v>34.7047438621521</v>
      </c>
      <c r="BEV68">
        <v>0</v>
      </c>
      <c r="BEW68">
        <v>0</v>
      </c>
      <c r="BEX68">
        <v>0</v>
      </c>
      <c r="BEY68">
        <v>0</v>
      </c>
      <c r="BEZ68">
        <v>0</v>
      </c>
      <c r="BFA68">
        <v>0</v>
      </c>
      <c r="BFB68">
        <v>0</v>
      </c>
      <c r="BFC68">
        <v>0</v>
      </c>
      <c r="BFD68">
        <v>26</v>
      </c>
      <c r="BFE68">
        <v>26</v>
      </c>
      <c r="BFF68">
        <v>26</v>
      </c>
      <c r="BFG68">
        <v>26.1</v>
      </c>
      <c r="BFH68">
        <v>25.9</v>
      </c>
      <c r="BFI68">
        <v>25.9</v>
      </c>
      <c r="BFJ68">
        <v>26</v>
      </c>
      <c r="BFK68">
        <v>26.1</v>
      </c>
      <c r="BFL68">
        <v>24.9</v>
      </c>
      <c r="BFM68">
        <v>25.2</v>
      </c>
      <c r="BFN68">
        <v>25.2</v>
      </c>
      <c r="BFO68">
        <v>25.3</v>
      </c>
      <c r="BFP68">
        <v>24.7</v>
      </c>
      <c r="BFQ68">
        <v>24.6</v>
      </c>
      <c r="BFR68">
        <v>25.2</v>
      </c>
      <c r="BFS68">
        <v>25.1</v>
      </c>
      <c r="BFT68">
        <v>1154.6</v>
      </c>
      <c r="BFU68">
        <v>1158.3</v>
      </c>
      <c r="BFV68">
        <v>1152</v>
      </c>
      <c r="BFW68">
        <v>1155.2</v>
      </c>
      <c r="BFX68">
        <v>1153.9</v>
      </c>
      <c r="BFY68">
        <v>1159.7</v>
      </c>
      <c r="BFZ68">
        <v>1161.6</v>
      </c>
      <c r="BGA68">
        <v>1154.6</v>
      </c>
      <c r="BGB68">
        <v>0</v>
      </c>
      <c r="BGC68">
        <v>0</v>
      </c>
      <c r="BGD68">
        <v>0</v>
      </c>
      <c r="BGE68">
        <v>0</v>
      </c>
      <c r="BGF68">
        <v>0</v>
      </c>
      <c r="BGG68">
        <v>0</v>
      </c>
      <c r="BGH68">
        <v>0</v>
      </c>
      <c r="BGI68">
        <v>0</v>
      </c>
      <c r="BGJ68">
        <v>114.9841420985758</v>
      </c>
      <c r="BGK68">
        <v>278.6700555702864</v>
      </c>
      <c r="BGL68">
        <v>84.96823242306709</v>
      </c>
      <c r="BGM68">
        <v>377.2590797860259</v>
      </c>
      <c r="BGN68">
        <v>0</v>
      </c>
      <c r="BGO68">
        <v>0</v>
      </c>
      <c r="BGP68">
        <v>0</v>
      </c>
      <c r="BGQ68">
        <v>0</v>
      </c>
      <c r="BGR68">
        <v>0</v>
      </c>
      <c r="BGS68">
        <v>0</v>
      </c>
      <c r="BGT68">
        <v>0</v>
      </c>
      <c r="BGU68">
        <v>0</v>
      </c>
      <c r="BGV68">
        <v>309.2115475535393</v>
      </c>
      <c r="BGW68">
        <v>103.5127989977442</v>
      </c>
      <c r="BGX68">
        <v>208.4010905399919</v>
      </c>
      <c r="BGY68">
        <v>153.6881458434971</v>
      </c>
      <c r="BGZ68">
        <v>0</v>
      </c>
      <c r="BHA68">
        <v>0</v>
      </c>
      <c r="BHB68">
        <v>0</v>
      </c>
      <c r="BHC68">
        <v>0</v>
      </c>
      <c r="BHD68">
        <v>0</v>
      </c>
      <c r="BHE68">
        <v>0</v>
      </c>
      <c r="BHF68">
        <v>0</v>
      </c>
      <c r="BHG68">
        <v>0</v>
      </c>
      <c r="BHH68">
        <v>154.3686619028449</v>
      </c>
      <c r="BHI68">
        <v>208.1799261083092</v>
      </c>
      <c r="BHJ68">
        <v>142.8620112091303</v>
      </c>
      <c r="BHK68">
        <v>224.5091599437417</v>
      </c>
      <c r="BHL68">
        <v>0</v>
      </c>
      <c r="BHM68">
        <v>0</v>
      </c>
      <c r="BHN68">
        <v>0</v>
      </c>
      <c r="BHO68">
        <v>0</v>
      </c>
      <c r="BHP68">
        <v>0</v>
      </c>
      <c r="BHQ68">
        <v>0</v>
      </c>
      <c r="BHR68">
        <v>0</v>
      </c>
      <c r="BHS68">
        <v>0</v>
      </c>
      <c r="BHT68">
        <v>183.6107285767794</v>
      </c>
      <c r="BHU68">
        <v>174.6389952764332</v>
      </c>
      <c r="BHV68">
        <v>175.1755383685231</v>
      </c>
      <c r="BHW68">
        <v>183.0463760213104</v>
      </c>
      <c r="BHX68">
        <v>0</v>
      </c>
      <c r="BHY68">
        <v>0</v>
      </c>
      <c r="BHZ68">
        <v>0</v>
      </c>
      <c r="BIA68">
        <v>0</v>
      </c>
      <c r="BIB68">
        <v>0</v>
      </c>
      <c r="BIC68">
        <v>0</v>
      </c>
      <c r="BID68">
        <v>0</v>
      </c>
      <c r="BIE68">
        <v>0</v>
      </c>
      <c r="BIF68">
        <v>58.32587244734168</v>
      </c>
      <c r="BIG68">
        <v>137.3035856438413</v>
      </c>
      <c r="BIH68">
        <v>49.09662716090679</v>
      </c>
      <c r="BII68">
        <v>163.1345926683866</v>
      </c>
      <c r="BIJ68">
        <v>0</v>
      </c>
      <c r="BIK68">
        <v>0</v>
      </c>
      <c r="BIL68">
        <v>0</v>
      </c>
      <c r="BIM68">
        <v>0</v>
      </c>
      <c r="BIN68">
        <v>0</v>
      </c>
      <c r="BIO68">
        <v>0</v>
      </c>
      <c r="BIP68">
        <v>0</v>
      </c>
      <c r="BIQ68">
        <v>0</v>
      </c>
      <c r="BIR68">
        <v>295.0429777503014</v>
      </c>
      <c r="BIS68">
        <v>27.11983200977012</v>
      </c>
      <c r="BIT68">
        <v>191.5880962535739</v>
      </c>
      <c r="BIU68">
        <v>41.76751027075576</v>
      </c>
      <c r="BIV68">
        <v>0</v>
      </c>
      <c r="BIW68">
        <v>0</v>
      </c>
      <c r="BIX68">
        <v>0</v>
      </c>
      <c r="BIY68">
        <v>0</v>
      </c>
      <c r="BIZ68">
        <v>0</v>
      </c>
      <c r="BJA68">
        <v>0</v>
      </c>
      <c r="BJB68">
        <v>0</v>
      </c>
      <c r="BJC68">
        <v>0</v>
      </c>
      <c r="BJD68">
        <v>52.07352555729449</v>
      </c>
      <c r="BJE68">
        <v>4427.789279448672</v>
      </c>
      <c r="BJF68">
        <v>29.61269719339907</v>
      </c>
      <c r="BJG68">
        <v>8049.977810229714</v>
      </c>
      <c r="BJH68">
        <v>0</v>
      </c>
      <c r="BJI68">
        <v>0</v>
      </c>
      <c r="BJJ68">
        <v>0</v>
      </c>
      <c r="BJK68">
        <v>0</v>
      </c>
      <c r="BJL68">
        <v>0</v>
      </c>
      <c r="BJM68">
        <v>0</v>
      </c>
      <c r="BJN68">
        <v>0</v>
      </c>
      <c r="BJO68">
        <v>0</v>
      </c>
      <c r="BJP68">
        <v>256.9184781014919</v>
      </c>
      <c r="BJQ68">
        <v>756.9476115737984</v>
      </c>
      <c r="BJR68">
        <v>181.1554085612297</v>
      </c>
      <c r="BJS68">
        <v>1084.047711484617</v>
      </c>
      <c r="BJT68">
        <v>0</v>
      </c>
      <c r="BJU68">
        <v>0</v>
      </c>
      <c r="BJV68">
        <v>0</v>
      </c>
      <c r="BJW68">
        <v>0</v>
      </c>
      <c r="BJX68">
        <v>0</v>
      </c>
      <c r="BJY68">
        <v>0</v>
      </c>
      <c r="BJZ68">
        <v>0</v>
      </c>
      <c r="BKA68">
        <v>0</v>
      </c>
      <c r="BKB68">
        <v>389.5616554617882</v>
      </c>
      <c r="BKC68">
        <v>496.326648070229</v>
      </c>
      <c r="BKD68">
        <v>262.2014371752739</v>
      </c>
      <c r="BKE68">
        <v>742.6031953490505</v>
      </c>
      <c r="BKF68">
        <v>0</v>
      </c>
      <c r="BKG68">
        <v>0</v>
      </c>
      <c r="BKH68">
        <v>0</v>
      </c>
      <c r="BKI68">
        <v>0</v>
      </c>
      <c r="BKJ68">
        <v>0</v>
      </c>
      <c r="BKK68">
        <v>0</v>
      </c>
      <c r="BKL68">
        <v>0</v>
      </c>
      <c r="BKM68">
        <v>0</v>
      </c>
      <c r="BKN68">
        <v>546.6681890487671</v>
      </c>
      <c r="BKO68">
        <v>352.4595539001717</v>
      </c>
      <c r="BKP68">
        <v>360.9999624490738</v>
      </c>
      <c r="BKQ68">
        <v>536.1087840562311</v>
      </c>
      <c r="BKR68">
        <v>0</v>
      </c>
      <c r="BKS68">
        <v>0</v>
      </c>
      <c r="BKT68">
        <v>0</v>
      </c>
      <c r="BKU68">
        <v>0</v>
      </c>
      <c r="BKV68">
        <v>0</v>
      </c>
      <c r="BKW68">
        <v>0</v>
      </c>
      <c r="BKX68">
        <v>0</v>
      </c>
      <c r="BKY68">
        <v>0</v>
      </c>
      <c r="BKZ68">
        <v>47.84918779693544</v>
      </c>
      <c r="BLA68">
        <v>670.8454729733661</v>
      </c>
      <c r="BLB68">
        <v>31.84569532331079</v>
      </c>
      <c r="BLC68">
        <v>1010.488810683169</v>
      </c>
      <c r="BLD68">
        <v>0</v>
      </c>
      <c r="BLE68">
        <v>0</v>
      </c>
      <c r="BLF68">
        <v>0</v>
      </c>
      <c r="BLG68">
        <v>0</v>
      </c>
      <c r="BLH68">
        <v>0</v>
      </c>
      <c r="BLI68">
        <v>0</v>
      </c>
      <c r="BLJ68">
        <v>0</v>
      </c>
      <c r="BLK68">
        <v>0</v>
      </c>
      <c r="BLL68">
        <v>61.69276313111186</v>
      </c>
      <c r="BLM68">
        <v>520.1035064067148</v>
      </c>
      <c r="BLN68">
        <v>38.65927978605032</v>
      </c>
      <c r="BLO68">
        <v>832.2133624617192</v>
      </c>
      <c r="BLP68">
        <v>0</v>
      </c>
      <c r="BLQ68">
        <v>0</v>
      </c>
      <c r="BLR68">
        <v>0</v>
      </c>
      <c r="BLS68">
        <v>0</v>
      </c>
      <c r="BLT68">
        <v>0</v>
      </c>
      <c r="BLU68">
        <v>0</v>
      </c>
      <c r="BLV68">
        <v>0</v>
      </c>
      <c r="BLW68">
        <v>0</v>
      </c>
      <c r="BLX68">
        <v>71.58580172806978</v>
      </c>
      <c r="BLY68">
        <v>448.0612083243174</v>
      </c>
      <c r="BLZ68">
        <v>43.92992367967963</v>
      </c>
      <c r="BMA68">
        <v>731.435167383317</v>
      </c>
      <c r="BMB68">
        <v>0</v>
      </c>
      <c r="BMC68">
        <v>0</v>
      </c>
      <c r="BMD68">
        <v>0</v>
      </c>
      <c r="BME68">
        <v>0</v>
      </c>
      <c r="BMF68">
        <v>0</v>
      </c>
      <c r="BMG68">
        <v>0</v>
      </c>
      <c r="BMH68">
        <v>0</v>
      </c>
      <c r="BMI68">
        <v>0</v>
      </c>
      <c r="BMJ68">
        <v>81.10629573464394</v>
      </c>
      <c r="BMK68">
        <v>395.2598775788109</v>
      </c>
      <c r="BML68">
        <v>49.37787107750773</v>
      </c>
      <c r="BMM68">
        <v>650.2134392648431</v>
      </c>
      <c r="BMN68">
        <v>0</v>
      </c>
      <c r="BMO68">
        <v>0</v>
      </c>
      <c r="BMP68">
        <v>0</v>
      </c>
      <c r="BMQ68">
        <v>0</v>
      </c>
      <c r="BMR68">
        <v>0</v>
      </c>
      <c r="BMS68">
        <v>0</v>
      </c>
      <c r="BMT68">
        <v>0</v>
      </c>
      <c r="BMU68">
        <v>0</v>
      </c>
      <c r="BMV68">
        <v>0.04</v>
      </c>
      <c r="BMW68">
        <v>0.02</v>
      </c>
      <c r="BMX68">
        <v>50.22</v>
      </c>
      <c r="BMY68">
        <v>0.06</v>
      </c>
      <c r="BMZ68">
        <v>0.04</v>
      </c>
      <c r="BNA68">
        <v>55.26</v>
      </c>
      <c r="BNB68">
        <v>0.12</v>
      </c>
      <c r="BNC68">
        <v>0.07000000000000001</v>
      </c>
      <c r="BND68">
        <v>61.05</v>
      </c>
      <c r="BNE68">
        <v>0.19</v>
      </c>
      <c r="BNF68">
        <v>0.11</v>
      </c>
      <c r="BNG68">
        <v>74.61</v>
      </c>
      <c r="BNH68">
        <v>0.29</v>
      </c>
      <c r="BNI68">
        <v>0.16</v>
      </c>
      <c r="BNJ68">
        <v>100.2</v>
      </c>
      <c r="BNK68">
        <v>0.35</v>
      </c>
      <c r="BNL68">
        <v>0.2</v>
      </c>
      <c r="BNM68">
        <v>164</v>
      </c>
      <c r="BNN68">
        <v>0.36</v>
      </c>
      <c r="BNO68">
        <v>0.21</v>
      </c>
      <c r="BNP68">
        <v>318.5</v>
      </c>
      <c r="BNQ68">
        <v>0.45</v>
      </c>
      <c r="BNR68">
        <v>0.25</v>
      </c>
      <c r="BNS68">
        <v>515.2</v>
      </c>
      <c r="BNT68">
        <v>1.19</v>
      </c>
      <c r="BNU68">
        <v>0.68</v>
      </c>
      <c r="BNV68">
        <v>387</v>
      </c>
      <c r="BNW68">
        <v>2.3</v>
      </c>
      <c r="BNX68">
        <v>1.32</v>
      </c>
      <c r="BNY68">
        <v>398.2</v>
      </c>
      <c r="BNZ68">
        <v>4.45</v>
      </c>
      <c r="BOA68">
        <v>2.54</v>
      </c>
      <c r="BOB68">
        <v>412.8</v>
      </c>
      <c r="BOC68">
        <v>8.75</v>
      </c>
      <c r="BOD68">
        <v>5</v>
      </c>
      <c r="BOE68">
        <v>419.5</v>
      </c>
      <c r="BOF68">
        <v>15.9</v>
      </c>
      <c r="BOG68">
        <v>9.08</v>
      </c>
      <c r="BOH68">
        <v>461.7</v>
      </c>
      <c r="BOI68">
        <v>12.19</v>
      </c>
      <c r="BOJ68">
        <v>6.97</v>
      </c>
      <c r="BOK68">
        <v>1204.2</v>
      </c>
      <c r="BOL68">
        <v>21.04</v>
      </c>
      <c r="BOM68">
        <v>12.02</v>
      </c>
      <c r="BON68">
        <v>1395.6</v>
      </c>
      <c r="BOO68">
        <v>22.28</v>
      </c>
      <c r="BOP68">
        <v>12.73</v>
      </c>
      <c r="BOQ68">
        <v>2635.1</v>
      </c>
      <c r="BOR68">
        <v>22.88</v>
      </c>
      <c r="BOS68">
        <v>13.07</v>
      </c>
      <c r="BOT68">
        <v>5132.9</v>
      </c>
      <c r="BOU68">
        <v>23.29</v>
      </c>
      <c r="BOV68">
        <v>13.31</v>
      </c>
      <c r="BOW68">
        <v>10087</v>
      </c>
      <c r="BOX68">
        <v>23.48</v>
      </c>
      <c r="BOY68">
        <v>13.42</v>
      </c>
      <c r="BOZ68">
        <v>20003</v>
      </c>
      <c r="BPA68">
        <v>23.66</v>
      </c>
      <c r="BPB68">
        <v>13.52</v>
      </c>
      <c r="BPC68">
        <v>39708</v>
      </c>
      <c r="BPD68">
        <v>23.71</v>
      </c>
      <c r="BPE68">
        <v>13.55</v>
      </c>
      <c r="BPF68">
        <v>79247</v>
      </c>
      <c r="BPG68">
        <v>23.79</v>
      </c>
      <c r="BPH68">
        <v>13.6</v>
      </c>
      <c r="BPI68">
        <v>157947</v>
      </c>
      <c r="BPJ68">
        <v>23.84</v>
      </c>
      <c r="BPK68">
        <v>13.62</v>
      </c>
      <c r="BPL68">
        <v>315288</v>
      </c>
      <c r="BPM68">
        <v>23.81</v>
      </c>
      <c r="BPN68">
        <v>13.61</v>
      </c>
      <c r="BPO68">
        <v>631295</v>
      </c>
      <c r="BPP68">
        <v>0</v>
      </c>
      <c r="BPQ68">
        <v>0</v>
      </c>
      <c r="BPR68">
        <v>0</v>
      </c>
      <c r="BPS68">
        <v>0</v>
      </c>
      <c r="BPT68">
        <v>0</v>
      </c>
      <c r="BPU68">
        <v>0</v>
      </c>
      <c r="BPV68">
        <v>0</v>
      </c>
      <c r="BPW68">
        <v>0</v>
      </c>
      <c r="BPX68">
        <v>0.11</v>
      </c>
      <c r="BPY68">
        <v>0.06</v>
      </c>
      <c r="BPZ68">
        <v>15.77</v>
      </c>
      <c r="BQA68">
        <v>0.22</v>
      </c>
      <c r="BQB68">
        <v>0.12</v>
      </c>
      <c r="BQC68">
        <v>16.67</v>
      </c>
      <c r="BQD68">
        <v>0.4</v>
      </c>
      <c r="BQE68">
        <v>0.23</v>
      </c>
      <c r="BQF68">
        <v>18.1</v>
      </c>
      <c r="BQG68">
        <v>0.72</v>
      </c>
      <c r="BQH68">
        <v>0.41</v>
      </c>
      <c r="BQI68">
        <v>19.85</v>
      </c>
      <c r="BQJ68">
        <v>1.34</v>
      </c>
      <c r="BQK68">
        <v>0.76</v>
      </c>
      <c r="BQL68">
        <v>21.45</v>
      </c>
      <c r="BQM68">
        <v>2.35</v>
      </c>
      <c r="BQN68">
        <v>1.34</v>
      </c>
      <c r="BQO68">
        <v>24.37</v>
      </c>
      <c r="BQP68">
        <v>3.98</v>
      </c>
      <c r="BQQ68">
        <v>2.27</v>
      </c>
      <c r="BQR68">
        <v>28.82</v>
      </c>
      <c r="BQS68">
        <v>7.34</v>
      </c>
      <c r="BQT68">
        <v>4.2</v>
      </c>
      <c r="BQU68">
        <v>31.23</v>
      </c>
      <c r="BQV68">
        <v>12.42</v>
      </c>
      <c r="BQW68">
        <v>7.1</v>
      </c>
      <c r="BQX68">
        <v>36.94</v>
      </c>
      <c r="BQY68">
        <v>18.77</v>
      </c>
      <c r="BQZ68">
        <v>10.73</v>
      </c>
      <c r="BRA68">
        <v>48.88</v>
      </c>
      <c r="BRB68">
        <v>28.64</v>
      </c>
      <c r="BRC68">
        <v>16.37</v>
      </c>
      <c r="BRD68">
        <v>64.06999999999999</v>
      </c>
      <c r="BRE68">
        <v>44.54</v>
      </c>
      <c r="BRF68">
        <v>25.45</v>
      </c>
      <c r="BRG68">
        <v>82.40000000000001</v>
      </c>
      <c r="BRH68">
        <v>73.27</v>
      </c>
      <c r="BRI68">
        <v>41.87</v>
      </c>
      <c r="BRJ68">
        <v>100.2</v>
      </c>
      <c r="BRK68">
        <v>104.96</v>
      </c>
      <c r="BRL68">
        <v>59.98</v>
      </c>
      <c r="BRM68">
        <v>139.9</v>
      </c>
      <c r="BRN68">
        <v>127.05</v>
      </c>
      <c r="BRO68">
        <v>72.59999999999999</v>
      </c>
      <c r="BRP68">
        <v>231.1</v>
      </c>
      <c r="BRQ68">
        <v>166.66</v>
      </c>
      <c r="BRR68">
        <v>95.23999999999999</v>
      </c>
      <c r="BRS68">
        <v>352.3</v>
      </c>
      <c r="BRT68">
        <v>209.02</v>
      </c>
      <c r="BRU68">
        <v>119.44</v>
      </c>
      <c r="BRV68">
        <v>561.8</v>
      </c>
      <c r="BRW68">
        <v>213.06</v>
      </c>
      <c r="BRX68">
        <v>121.75</v>
      </c>
      <c r="BRY68">
        <v>1102.4</v>
      </c>
      <c r="BRZ68">
        <v>224.83</v>
      </c>
      <c r="BSA68">
        <v>128.47</v>
      </c>
      <c r="BSB68">
        <v>2089.4</v>
      </c>
      <c r="BSC68">
        <v>227.13</v>
      </c>
      <c r="BSD68">
        <v>129.79</v>
      </c>
      <c r="BSE68">
        <v>4136.4</v>
      </c>
      <c r="BSF68">
        <v>230.62</v>
      </c>
      <c r="BSG68">
        <v>131.78</v>
      </c>
      <c r="BSH68">
        <v>8147.7</v>
      </c>
      <c r="BSI68">
        <v>232.13</v>
      </c>
      <c r="BSJ68">
        <v>132.65</v>
      </c>
      <c r="BSK68">
        <v>16189</v>
      </c>
      <c r="BSL68">
        <v>234.48</v>
      </c>
      <c r="BSM68">
        <v>133.99</v>
      </c>
      <c r="BSN68">
        <v>32055</v>
      </c>
      <c r="BSO68">
        <v>235.57</v>
      </c>
      <c r="BSP68">
        <v>134.61</v>
      </c>
      <c r="BSQ68">
        <v>63812</v>
      </c>
      <c r="BSR68">
        <v>0</v>
      </c>
      <c r="BSS68">
        <v>0</v>
      </c>
      <c r="BST68">
        <v>0</v>
      </c>
      <c r="BSU68">
        <v>0</v>
      </c>
      <c r="BSV68">
        <v>0</v>
      </c>
      <c r="BSW68">
        <v>0</v>
      </c>
      <c r="BSX68">
        <v>0</v>
      </c>
      <c r="BSY68">
        <v>0</v>
      </c>
      <c r="BSZ68">
        <v>11.7711890488863</v>
      </c>
      <c r="BTA68">
        <v>11.9453864172101</v>
      </c>
      <c r="BTB68">
        <v>11.78318168967962</v>
      </c>
      <c r="BTC68">
        <v>11.82862650603056</v>
      </c>
      <c r="BTD68">
        <v>11.87651976943016</v>
      </c>
      <c r="BTE68">
        <v>11.78972236812115</v>
      </c>
      <c r="BTF68">
        <v>12.06326950341463</v>
      </c>
      <c r="BTG68">
        <v>11.83699537068605</v>
      </c>
      <c r="BTH68">
        <v>11.7499828338623</v>
      </c>
      <c r="BTI68">
        <v>11.75665855407715</v>
      </c>
      <c r="BTJ68">
        <v>11.7652416229248</v>
      </c>
      <c r="BTK68">
        <v>11.80577278137207</v>
      </c>
      <c r="BTL68">
        <v>11.85226440429688</v>
      </c>
      <c r="BTM68">
        <v>11.72566413879395</v>
      </c>
      <c r="BTN68">
        <v>11.8553638458252</v>
      </c>
      <c r="BTO68">
        <v>11.81221008300781</v>
      </c>
      <c r="BTP68">
        <v>11.8410587310791</v>
      </c>
      <c r="BTQ68">
        <v>12.04347610473633</v>
      </c>
      <c r="BTR68">
        <v>11.83819770812988</v>
      </c>
      <c r="BTS68">
        <v>11.9020938873291</v>
      </c>
      <c r="BTT68">
        <v>11.92569732666016</v>
      </c>
      <c r="BTU68">
        <v>11.76142692565918</v>
      </c>
      <c r="BTV68">
        <v>11.94286346435547</v>
      </c>
      <c r="BTW68">
        <v>11.90471649169922</v>
      </c>
      <c r="BTX68">
        <v>11.9471549987793</v>
      </c>
      <c r="BTY68">
        <v>12.23421096801758</v>
      </c>
      <c r="BTZ68">
        <v>11.91902160644531</v>
      </c>
      <c r="BUA68">
        <v>11.93976402282715</v>
      </c>
      <c r="BUB68">
        <v>11.95645332336426</v>
      </c>
      <c r="BUC68">
        <v>11.8401050567627</v>
      </c>
      <c r="BUD68">
        <v>11.97266578674316</v>
      </c>
      <c r="BUE68">
        <v>11.98315620422363</v>
      </c>
      <c r="BUF68">
        <v>12.03799247741699</v>
      </c>
      <c r="BUG68">
        <v>13.34214210510254</v>
      </c>
      <c r="BUH68">
        <v>11.98625564575195</v>
      </c>
      <c r="BUI68">
        <v>12.32385635375977</v>
      </c>
      <c r="BUJ68">
        <v>12.17961311340332</v>
      </c>
      <c r="BUK68">
        <v>12.13979721069336</v>
      </c>
      <c r="BUL68">
        <v>13.34214210510254</v>
      </c>
      <c r="BUM68">
        <v>12.16340065002441</v>
      </c>
      <c r="BUN68">
        <v>12.04371452331543</v>
      </c>
      <c r="BUO68">
        <v>25.80904960632324</v>
      </c>
      <c r="BUP68">
        <v>12.23993301391602</v>
      </c>
      <c r="BUQ68">
        <v>12.6488208770752</v>
      </c>
      <c r="BUR68">
        <v>13.397216796875</v>
      </c>
      <c r="BUS68">
        <v>24.20330047607422</v>
      </c>
      <c r="BUT68">
        <v>27.86684036254883</v>
      </c>
      <c r="BUU68">
        <v>12.58444786071777</v>
      </c>
      <c r="BUV68">
        <v>16.47633221000433</v>
      </c>
      <c r="BUW68">
        <v>16.67396537959576</v>
      </c>
      <c r="BUX68">
        <v>16.45185146480799</v>
      </c>
      <c r="BUY68">
        <v>16.5491346269846</v>
      </c>
      <c r="BUZ68">
        <v>16.64004102349281</v>
      </c>
      <c r="BVA68">
        <v>16.74872729927301</v>
      </c>
      <c r="BVB68">
        <v>16.90932549536228</v>
      </c>
      <c r="BVC68">
        <v>16.37117005884647</v>
      </c>
      <c r="BVD68">
        <v>16.43013954162598</v>
      </c>
      <c r="BVE68">
        <v>16.43133163452148</v>
      </c>
      <c r="BVF68">
        <v>16.41011238098145</v>
      </c>
      <c r="BVG68">
        <v>16.4952278137207</v>
      </c>
      <c r="BVH68">
        <v>16.60490036010742</v>
      </c>
      <c r="BVI68">
        <v>16.73626899719238</v>
      </c>
      <c r="BVJ68">
        <v>16.70575141906738</v>
      </c>
      <c r="BVK68">
        <v>16.33954048156738</v>
      </c>
      <c r="BVL68">
        <v>16.65687561035156</v>
      </c>
      <c r="BVM68">
        <v>16.7543888092041</v>
      </c>
      <c r="BVN68">
        <v>16.54219627380371</v>
      </c>
      <c r="BVO68">
        <v>16.71385765075684</v>
      </c>
      <c r="BVP68">
        <v>16.66593551635742</v>
      </c>
      <c r="BVQ68">
        <v>16.78037643432617</v>
      </c>
      <c r="BVR68">
        <v>16.83831214904785</v>
      </c>
      <c r="BVS68">
        <v>16.46256446838379</v>
      </c>
      <c r="BVT68">
        <v>16.74199104309082</v>
      </c>
      <c r="BVU68">
        <v>16.8604850769043</v>
      </c>
      <c r="BVV68">
        <v>16.74795150756836</v>
      </c>
      <c r="BVW68">
        <v>16.80088043212891</v>
      </c>
      <c r="BVX68">
        <v>16.72124862670898</v>
      </c>
      <c r="BVY68">
        <v>16.81613922119141</v>
      </c>
      <c r="BVZ68">
        <v>16.90030097961426</v>
      </c>
      <c r="BWA68">
        <v>16.6163444519043</v>
      </c>
      <c r="BWB68">
        <v>16.85476303100586</v>
      </c>
      <c r="BWC68">
        <v>23.29111099243164</v>
      </c>
      <c r="BWD68">
        <v>17.00139045715332</v>
      </c>
      <c r="BWE68">
        <v>17.06504821777344</v>
      </c>
      <c r="BWF68">
        <v>17.26055145263672</v>
      </c>
      <c r="BWG68">
        <v>16.95704460144043</v>
      </c>
      <c r="BWH68">
        <v>24.00994300842285</v>
      </c>
      <c r="BWI68">
        <v>16.80707931518555</v>
      </c>
      <c r="BWJ68">
        <v>16.94750785827637</v>
      </c>
      <c r="BWK68">
        <v>31.9368839263916</v>
      </c>
      <c r="BWL68">
        <v>18.14579963684082</v>
      </c>
      <c r="BWM68">
        <v>18.91541481018066</v>
      </c>
      <c r="BWN68">
        <v>18.95546913146973</v>
      </c>
      <c r="BWO68">
        <v>17.43984222412109</v>
      </c>
      <c r="BWP68">
        <v>31.06832504272461</v>
      </c>
      <c r="BWQ68">
        <v>17.11034774780273</v>
      </c>
      <c r="BWR68">
        <v>21.92912064492702</v>
      </c>
      <c r="BWS68">
        <v>22.17007614672184</v>
      </c>
      <c r="BWT68">
        <v>21.92928362637758</v>
      </c>
      <c r="BWU68">
        <v>21.87881525605917</v>
      </c>
      <c r="BWV68">
        <v>21.94365579634905</v>
      </c>
      <c r="BWW68">
        <v>21.8483479693532</v>
      </c>
      <c r="BWX68">
        <v>22.41126168519258</v>
      </c>
      <c r="BWY68">
        <v>21.72635309398174</v>
      </c>
      <c r="BWZ68">
        <v>21.89874649047852</v>
      </c>
      <c r="BXA68">
        <v>21.93355560302734</v>
      </c>
      <c r="BXB68">
        <v>21.8510627746582</v>
      </c>
      <c r="BXC68">
        <v>21.83818817138672</v>
      </c>
      <c r="BXD68">
        <v>21.93260192871094</v>
      </c>
      <c r="BXE68">
        <v>21.79527282714844</v>
      </c>
      <c r="BXF68">
        <v>22.11141586303711</v>
      </c>
      <c r="BXG68">
        <v>21.71730995178223</v>
      </c>
      <c r="BXH68">
        <v>22.03249931335449</v>
      </c>
      <c r="BXI68">
        <v>22.34196662902832</v>
      </c>
      <c r="BXJ68">
        <v>22.0487117767334</v>
      </c>
      <c r="BXK68">
        <v>21.94666862487793</v>
      </c>
      <c r="BXL68">
        <v>21.97480201721191</v>
      </c>
      <c r="BXM68">
        <v>21.83127403259277</v>
      </c>
      <c r="BXN68">
        <v>22.38917350769043</v>
      </c>
      <c r="BXO68">
        <v>21.76260948181152</v>
      </c>
      <c r="BXP68">
        <v>22.09162712097168</v>
      </c>
      <c r="BXQ68">
        <v>22.50957489013672</v>
      </c>
      <c r="BXR68">
        <v>22.14980125427246</v>
      </c>
      <c r="BXS68">
        <v>22.0184326171875</v>
      </c>
      <c r="BXT68">
        <v>22.00651168823242</v>
      </c>
      <c r="BXU68">
        <v>21.90017700195312</v>
      </c>
      <c r="BXV68">
        <v>22.57347106933594</v>
      </c>
      <c r="BXW68">
        <v>21.78454399108887</v>
      </c>
      <c r="BXX68">
        <v>22.2933292388916</v>
      </c>
      <c r="BXY68">
        <v>26.80087089538574</v>
      </c>
      <c r="BXZ68">
        <v>22.45855331420898</v>
      </c>
      <c r="BYA68">
        <v>22.34292030334473</v>
      </c>
      <c r="BYB68">
        <v>22.10903167724609</v>
      </c>
      <c r="BYC68">
        <v>22.81832695007324</v>
      </c>
      <c r="BYD68">
        <v>30.05838394165039</v>
      </c>
      <c r="BYE68">
        <v>21.88444137573242</v>
      </c>
      <c r="BYF68">
        <v>23.0557918548584</v>
      </c>
      <c r="BYG68">
        <v>35.81047058105469</v>
      </c>
      <c r="BYH68">
        <v>30.24148941040039</v>
      </c>
      <c r="BYI68">
        <v>23.9710807800293</v>
      </c>
      <c r="BYJ68">
        <v>22.75848388671875</v>
      </c>
      <c r="BYK68">
        <v>26.14498138427734</v>
      </c>
      <c r="BYL68">
        <v>44.49939727783203</v>
      </c>
      <c r="BYM68">
        <v>22.48597145080566</v>
      </c>
      <c r="BYN68">
        <v>21.88701275736094</v>
      </c>
      <c r="BYO68">
        <v>21.953035145998</v>
      </c>
      <c r="BYP68">
        <v>22.07676507532597</v>
      </c>
      <c r="BYQ68">
        <v>21.89136669039726</v>
      </c>
      <c r="BYR68">
        <v>22.19267655164003</v>
      </c>
      <c r="BYS68">
        <v>22.12731167674065</v>
      </c>
      <c r="BYT68">
        <v>22.04925660043955</v>
      </c>
      <c r="BYU68">
        <v>21.84617705643177</v>
      </c>
      <c r="BYV68">
        <v>21.86679840087891</v>
      </c>
      <c r="BYW68">
        <v>21.93403244018555</v>
      </c>
      <c r="BYX68">
        <v>21.9569206237793</v>
      </c>
      <c r="BYY68">
        <v>21.86751365661621</v>
      </c>
      <c r="BYZ68">
        <v>22.16577529907227</v>
      </c>
      <c r="BZA68">
        <v>22.12357521057129</v>
      </c>
      <c r="BZB68">
        <v>21.76642417907715</v>
      </c>
      <c r="BZC68">
        <v>21.84057235717773</v>
      </c>
      <c r="BZD68">
        <v>21.96192741394043</v>
      </c>
      <c r="BZE68">
        <v>22.02868461608887</v>
      </c>
      <c r="BZF68">
        <v>22.19080924987793</v>
      </c>
      <c r="BZG68">
        <v>22.04203605651855</v>
      </c>
      <c r="BZH68">
        <v>22.31526374816895</v>
      </c>
      <c r="BZI68">
        <v>22.29046821594238</v>
      </c>
      <c r="BZJ68">
        <v>22.23730087280273</v>
      </c>
      <c r="BZK68">
        <v>21.90661430358887</v>
      </c>
      <c r="BZL68">
        <v>22.08423614501953</v>
      </c>
      <c r="BZM68">
        <v>22.10164070129395</v>
      </c>
      <c r="BZN68">
        <v>22.25112915039062</v>
      </c>
      <c r="BZO68">
        <v>22.14360237121582</v>
      </c>
      <c r="BZP68">
        <v>22.3994255065918</v>
      </c>
      <c r="BZQ68">
        <v>22.3996639251709</v>
      </c>
      <c r="BZR68">
        <v>22.49264717102051</v>
      </c>
      <c r="BZS68">
        <v>21.95572853088379</v>
      </c>
      <c r="BZT68">
        <v>22.23920822143555</v>
      </c>
      <c r="BZU68">
        <v>22.35984802246094</v>
      </c>
      <c r="BZV68">
        <v>23.49710464477539</v>
      </c>
      <c r="BZW68">
        <v>22.23992347717285</v>
      </c>
      <c r="BZX68">
        <v>22.60017395019531</v>
      </c>
      <c r="BZY68">
        <v>22.94635772705078</v>
      </c>
      <c r="BZZ68">
        <v>28.17749977111816</v>
      </c>
      <c r="CAA68">
        <v>22.0177173614502</v>
      </c>
      <c r="CAB68">
        <v>22.32122421264648</v>
      </c>
      <c r="CAC68">
        <v>23.56624603271484</v>
      </c>
      <c r="CAD68">
        <v>30.20286560058594</v>
      </c>
      <c r="CAE68">
        <v>22.29905128479004</v>
      </c>
      <c r="CAF68">
        <v>23.97751808166504</v>
      </c>
      <c r="CAG68">
        <v>24.30987358093262</v>
      </c>
      <c r="CAH68">
        <v>37.95766830444336</v>
      </c>
      <c r="CAI68">
        <v>22.22919464111328</v>
      </c>
      <c r="CAJ68">
        <v>28.21513637900352</v>
      </c>
      <c r="CAK68">
        <v>28.2287672162056</v>
      </c>
      <c r="CAL68">
        <v>28.47538981586695</v>
      </c>
      <c r="CAM68">
        <v>28.38253602385521</v>
      </c>
      <c r="CAN68">
        <v>28.72608602046967</v>
      </c>
      <c r="CAO68">
        <v>28.25282327830791</v>
      </c>
      <c r="CAP68">
        <v>28.26248947530985</v>
      </c>
      <c r="CAQ68">
        <v>28.14781572669744</v>
      </c>
      <c r="CAR68">
        <v>28.20491790771484</v>
      </c>
      <c r="CAS68">
        <v>28.20324897766113</v>
      </c>
      <c r="CAT68">
        <v>28.26237678527832</v>
      </c>
      <c r="CAU68">
        <v>28.33819389343262</v>
      </c>
      <c r="CAV68">
        <v>28.7015438079834</v>
      </c>
      <c r="CAW68">
        <v>28.21540832519531</v>
      </c>
      <c r="CAX68">
        <v>28.11026573181152</v>
      </c>
      <c r="CAY68">
        <v>28.1059741973877</v>
      </c>
      <c r="CAZ68">
        <v>28.28526496887207</v>
      </c>
      <c r="CBA68">
        <v>28.33175659179688</v>
      </c>
      <c r="CBB68">
        <v>28.43952178955078</v>
      </c>
      <c r="CBC68">
        <v>28.45931053161621</v>
      </c>
      <c r="CBD68">
        <v>28.83410453796387</v>
      </c>
      <c r="CBE68">
        <v>28.29122543334961</v>
      </c>
      <c r="CBF68">
        <v>28.39064598083496</v>
      </c>
      <c r="CBG68">
        <v>28.30314636230469</v>
      </c>
      <c r="CBH68">
        <v>28.32555770874023</v>
      </c>
      <c r="CBI68">
        <v>28.37896347045898</v>
      </c>
      <c r="CBJ68">
        <v>28.55110168457031</v>
      </c>
      <c r="CBK68">
        <v>28.56540679931641</v>
      </c>
      <c r="CBL68">
        <v>28.89847755432129</v>
      </c>
      <c r="CBM68">
        <v>28.32841873168945</v>
      </c>
      <c r="CBN68">
        <v>28.50079536437988</v>
      </c>
      <c r="CBO68">
        <v>28.41448783874512</v>
      </c>
      <c r="CBP68">
        <v>28.43666076660156</v>
      </c>
      <c r="CBQ68">
        <v>28.67555618286133</v>
      </c>
      <c r="CBR68">
        <v>36.92007064819336</v>
      </c>
      <c r="CBS68">
        <v>29.61993217468262</v>
      </c>
      <c r="CBT68">
        <v>29.04033660888672</v>
      </c>
      <c r="CBU68">
        <v>28.69081497192383</v>
      </c>
      <c r="CBV68">
        <v>30.84683418273926</v>
      </c>
      <c r="CBW68">
        <v>28.54681015014648</v>
      </c>
      <c r="CBX68">
        <v>28.61475944519043</v>
      </c>
      <c r="CBY68">
        <v>29.24227714538574</v>
      </c>
      <c r="CBZ68">
        <v>41.88632965087891</v>
      </c>
      <c r="CCA68">
        <v>29.82401847839355</v>
      </c>
      <c r="CCB68">
        <v>29.94966506958008</v>
      </c>
      <c r="CCC68">
        <v>33.55765342712402</v>
      </c>
      <c r="CCD68">
        <v>42.38629341125488</v>
      </c>
      <c r="CCE68">
        <v>29.75654602050781</v>
      </c>
      <c r="CCF68">
        <v>31.80239535868168</v>
      </c>
      <c r="CCG68">
        <v>31.87140356749296</v>
      </c>
      <c r="CCH68">
        <v>31.71933721750975</v>
      </c>
      <c r="CCI68">
        <v>31.64329566061497</v>
      </c>
      <c r="CCJ68">
        <v>31.73219971358776</v>
      </c>
      <c r="CCK68">
        <v>31.57876525074244</v>
      </c>
      <c r="CCL68">
        <v>31.62484616041183</v>
      </c>
      <c r="CCM68">
        <v>31.52934834361076</v>
      </c>
      <c r="CCN68">
        <v>31.7380428314209</v>
      </c>
      <c r="CCO68">
        <v>31.82315826416016</v>
      </c>
      <c r="CCP68">
        <v>31.57186508178711</v>
      </c>
      <c r="CCQ68">
        <v>31.59832954406738</v>
      </c>
      <c r="CCR68">
        <v>31.7225456237793</v>
      </c>
      <c r="CCS68">
        <v>31.54993057250977</v>
      </c>
      <c r="CCT68">
        <v>31.4936637878418</v>
      </c>
      <c r="CCU68">
        <v>31.4948558807373</v>
      </c>
      <c r="CCV68">
        <v>31.97360038757324</v>
      </c>
      <c r="CCW68">
        <v>31.9361686706543</v>
      </c>
      <c r="CCX68">
        <v>31.81362152099609</v>
      </c>
      <c r="CCY68">
        <v>31.77213668823242</v>
      </c>
      <c r="CCZ68">
        <v>31.7838191986084</v>
      </c>
      <c r="CDA68">
        <v>31.65197372436523</v>
      </c>
      <c r="CDB68">
        <v>31.66842460632324</v>
      </c>
      <c r="CDC68">
        <v>31.68177604675293</v>
      </c>
      <c r="CDD68">
        <v>32.18746185302734</v>
      </c>
      <c r="CDE68">
        <v>32.01413154602051</v>
      </c>
      <c r="CDF68">
        <v>31.95786476135254</v>
      </c>
      <c r="CDG68">
        <v>31.94975852966309</v>
      </c>
      <c r="CDH68">
        <v>31.81934356689453</v>
      </c>
      <c r="CDI68">
        <v>31.74781799316406</v>
      </c>
      <c r="CDJ68">
        <v>31.85129165649414</v>
      </c>
      <c r="CDK68">
        <v>31.76784515380859</v>
      </c>
      <c r="CDL68">
        <v>32.66668319702148</v>
      </c>
      <c r="CDM68">
        <v>32.30595588684082</v>
      </c>
      <c r="CDN68">
        <v>32.48834609985352</v>
      </c>
      <c r="CDO68">
        <v>32.16385841369629</v>
      </c>
      <c r="CDP68">
        <v>31.94022178649902</v>
      </c>
      <c r="CDQ68">
        <v>32.31453895568848</v>
      </c>
      <c r="CDR68">
        <v>33.09535980224609</v>
      </c>
      <c r="CDS68">
        <v>31.96883201599121</v>
      </c>
      <c r="CDT68">
        <v>33.18905830383301</v>
      </c>
      <c r="CDU68">
        <v>40.25650024414062</v>
      </c>
      <c r="CDV68">
        <v>45.49527168273926</v>
      </c>
      <c r="CDW68">
        <v>32.65810012817383</v>
      </c>
      <c r="CDX68">
        <v>32.17864036560059</v>
      </c>
      <c r="CDY68">
        <v>32.53459930419922</v>
      </c>
      <c r="CDZ68">
        <v>41.29862785339355</v>
      </c>
      <c r="CEA68">
        <v>32.00316429138184</v>
      </c>
      <c r="CEB68">
        <v>49.40611403435469</v>
      </c>
      <c r="CEC68">
        <v>49.79230836033821</v>
      </c>
      <c r="CED68">
        <v>49.47316087782383</v>
      </c>
      <c r="CEE68">
        <v>49.44859631359577</v>
      </c>
      <c r="CEF68">
        <v>49.89287629723549</v>
      </c>
      <c r="CEG68">
        <v>49.40204601734877</v>
      </c>
      <c r="CEH68">
        <v>49.37321320176125</v>
      </c>
      <c r="CEI68">
        <v>49.31283090263605</v>
      </c>
      <c r="CEJ68">
        <v>49.34978485107422</v>
      </c>
      <c r="CEK68">
        <v>49.69573020935059</v>
      </c>
      <c r="CEL68">
        <v>49.44300651550293</v>
      </c>
      <c r="CEM68">
        <v>49.40509796142578</v>
      </c>
      <c r="CEN68">
        <v>49.86047744750977</v>
      </c>
      <c r="CEO68">
        <v>49.33977127075195</v>
      </c>
      <c r="CEP68">
        <v>49.30353164672852</v>
      </c>
      <c r="CEQ68">
        <v>49.29232597351074</v>
      </c>
      <c r="CER68">
        <v>49.591064453125</v>
      </c>
      <c r="CES68">
        <v>49.88384246826172</v>
      </c>
      <c r="CET68">
        <v>49.54838752746582</v>
      </c>
      <c r="CEU68">
        <v>49.60012435913086</v>
      </c>
      <c r="CEV68">
        <v>50.03213882446289</v>
      </c>
      <c r="CEW68">
        <v>49.50547218322754</v>
      </c>
      <c r="CEX68">
        <v>49.44825172424316</v>
      </c>
      <c r="CEY68">
        <v>49.38125610351562</v>
      </c>
      <c r="CEZ68">
        <v>49.63397979736328</v>
      </c>
      <c r="CFA68">
        <v>50.06599426269531</v>
      </c>
      <c r="CFB68">
        <v>49.59344863891602</v>
      </c>
      <c r="CFC68">
        <v>49.64137077331543</v>
      </c>
      <c r="CFD68">
        <v>50.0645637512207</v>
      </c>
      <c r="CFE68">
        <v>49.64590072631836</v>
      </c>
      <c r="CFF68">
        <v>49.5154857635498</v>
      </c>
      <c r="CFG68">
        <v>49.44038391113281</v>
      </c>
      <c r="CFH68">
        <v>49.84259605407715</v>
      </c>
      <c r="CFI68">
        <v>50.9037971496582</v>
      </c>
      <c r="CFJ68">
        <v>49.7887134552002</v>
      </c>
      <c r="CFK68">
        <v>49.82542991638184</v>
      </c>
      <c r="CFL68">
        <v>50.17423629760742</v>
      </c>
      <c r="CFM68">
        <v>50.04167556762695</v>
      </c>
      <c r="CFN68">
        <v>50.05478858947754</v>
      </c>
      <c r="CFO68">
        <v>49.67927932739258</v>
      </c>
      <c r="CFP68">
        <v>50.71067810058594</v>
      </c>
      <c r="CFQ68">
        <v>57.45577812194824</v>
      </c>
      <c r="CFR68">
        <v>55.98211288452148</v>
      </c>
      <c r="CFS68">
        <v>50.46296119689941</v>
      </c>
      <c r="CFT68">
        <v>51.41639709472656</v>
      </c>
      <c r="CFU68">
        <v>55.01556396484375</v>
      </c>
      <c r="CFV68">
        <v>56.61892890930176</v>
      </c>
      <c r="CFW68">
        <v>50.71210861206055</v>
      </c>
      <c r="CFX68">
        <v>65.1333499699831</v>
      </c>
      <c r="CFY68">
        <v>65.62444847077131</v>
      </c>
      <c r="CFZ68">
        <v>65.14532212167978</v>
      </c>
      <c r="CGA68">
        <v>65.15443604439497</v>
      </c>
      <c r="CGB68">
        <v>65.41327107697725</v>
      </c>
      <c r="CGC68">
        <v>65.36607164889574</v>
      </c>
      <c r="CGD68">
        <v>65.22160209715366</v>
      </c>
      <c r="CGE68">
        <v>65.04017673432827</v>
      </c>
      <c r="CGF68">
        <v>65.0937557220459</v>
      </c>
      <c r="CGG68">
        <v>65.57226181030273</v>
      </c>
      <c r="CGH68">
        <v>65.07039070129395</v>
      </c>
      <c r="CGI68">
        <v>65.1397705078125</v>
      </c>
      <c r="CGJ68">
        <v>65.35506248474121</v>
      </c>
      <c r="CGK68">
        <v>65.32168388366699</v>
      </c>
      <c r="CGL68">
        <v>65.10710716247559</v>
      </c>
      <c r="CGM68">
        <v>65.03200531005859</v>
      </c>
      <c r="CGN68">
        <v>65.2616024017334</v>
      </c>
      <c r="CGO68">
        <v>65.77706336975098</v>
      </c>
      <c r="CGP68">
        <v>65.27996063232422</v>
      </c>
      <c r="CGQ68">
        <v>65.21821022033691</v>
      </c>
      <c r="CGR68">
        <v>65.67001342773438</v>
      </c>
      <c r="CGS68">
        <v>65.43946266174316</v>
      </c>
      <c r="CGT68">
        <v>65.27543067932129</v>
      </c>
      <c r="CGU68">
        <v>65.11187553405762</v>
      </c>
      <c r="CGV68">
        <v>65.38534164428711</v>
      </c>
      <c r="CGW68">
        <v>65.887451171875</v>
      </c>
      <c r="CGX68">
        <v>65.34075736999512</v>
      </c>
      <c r="CGY68">
        <v>65.25063514709473</v>
      </c>
      <c r="CGZ68">
        <v>65.82045555114746</v>
      </c>
      <c r="CHA68">
        <v>65.51122665405273</v>
      </c>
      <c r="CHB68">
        <v>65.57869911193848</v>
      </c>
      <c r="CHC68">
        <v>65.14930725097656</v>
      </c>
      <c r="CHD68">
        <v>65.73081016540527</v>
      </c>
      <c r="CHE68">
        <v>66.22743606567383</v>
      </c>
      <c r="CHF68">
        <v>65.74583053588867</v>
      </c>
      <c r="CHG68">
        <v>65.46616554260254</v>
      </c>
      <c r="CHH68">
        <v>66.06316566467285</v>
      </c>
      <c r="CHI68">
        <v>65.81807136535645</v>
      </c>
      <c r="CHJ68">
        <v>66.01953506469727</v>
      </c>
      <c r="CHK68">
        <v>65.216064453125</v>
      </c>
      <c r="CHL68">
        <v>65.95635414123535</v>
      </c>
      <c r="CHM68">
        <v>66.89572334289551</v>
      </c>
      <c r="CHN68">
        <v>69.58675384521484</v>
      </c>
      <c r="CHO68">
        <v>65.72914123535156</v>
      </c>
      <c r="CHP68">
        <v>66.55526161193848</v>
      </c>
      <c r="CHQ68">
        <v>70.09196281433105</v>
      </c>
      <c r="CHR68">
        <v>81.1469554901123</v>
      </c>
      <c r="CHS68">
        <v>65.35911560058594</v>
      </c>
      <c r="CHT68">
        <v>80.63183911144733</v>
      </c>
      <c r="CHU68">
        <v>81.5186370164156</v>
      </c>
      <c r="CHV68">
        <v>80.96159249544144</v>
      </c>
      <c r="CHW68">
        <v>80.78904915601015</v>
      </c>
      <c r="CHX68">
        <v>81.15356508642435</v>
      </c>
      <c r="CHY68">
        <v>80.6443952023983</v>
      </c>
      <c r="CHZ68">
        <v>80.80819714814425</v>
      </c>
      <c r="CIA68">
        <v>81.27953112125397</v>
      </c>
      <c r="CIB68">
        <v>80.60526847839355</v>
      </c>
      <c r="CIC68">
        <v>81.48312568664551</v>
      </c>
      <c r="CID68">
        <v>80.92737197875977</v>
      </c>
      <c r="CIE68">
        <v>80.75189590454102</v>
      </c>
      <c r="CIF68">
        <v>81.12311363220215</v>
      </c>
      <c r="CIG68">
        <v>80.62481880187988</v>
      </c>
      <c r="CIH68">
        <v>80.66844940185547</v>
      </c>
      <c r="CII68">
        <v>81.27760887145996</v>
      </c>
      <c r="CIJ68">
        <v>80.7344913482666</v>
      </c>
      <c r="CIK68">
        <v>81.63738250732422</v>
      </c>
      <c r="CIL68">
        <v>81.10570907592773</v>
      </c>
      <c r="CIM68">
        <v>80.91855049133301</v>
      </c>
      <c r="CIN68">
        <v>81.25519752502441</v>
      </c>
      <c r="CIO68">
        <v>80.72543144226074</v>
      </c>
      <c r="CIP68">
        <v>80.98244667053223</v>
      </c>
      <c r="CIQ68">
        <v>81.48002624511719</v>
      </c>
      <c r="CIR68">
        <v>80.80506324768066</v>
      </c>
      <c r="CIS68">
        <v>81.77733421325684</v>
      </c>
      <c r="CIT68">
        <v>81.25925064086914</v>
      </c>
      <c r="CIU68">
        <v>81.07209205627441</v>
      </c>
      <c r="CIV68">
        <v>81.29692077636719</v>
      </c>
      <c r="CIW68">
        <v>80.75904846191406</v>
      </c>
      <c r="CIX68">
        <v>81.16602897644043</v>
      </c>
      <c r="CIY68">
        <v>81.55536651611328</v>
      </c>
      <c r="CIZ68">
        <v>81.04896545410156</v>
      </c>
      <c r="CJA68">
        <v>82.74483680725098</v>
      </c>
      <c r="CJB68">
        <v>81.49957656860352</v>
      </c>
      <c r="CJC68">
        <v>81.24351501464844</v>
      </c>
      <c r="CJD68">
        <v>81.7105770111084</v>
      </c>
      <c r="CJE68">
        <v>80.90400695800781</v>
      </c>
      <c r="CJF68">
        <v>81.74490928649902</v>
      </c>
      <c r="CJG68">
        <v>81.76040649414062</v>
      </c>
      <c r="CJH68">
        <v>81.14957809448242</v>
      </c>
      <c r="CJI68">
        <v>85.90006828308105</v>
      </c>
      <c r="CJJ68">
        <v>81.72774314880371</v>
      </c>
      <c r="CJK68">
        <v>81.3136100769043</v>
      </c>
      <c r="CJL68">
        <v>82.50951766967773</v>
      </c>
      <c r="CJM68">
        <v>81.15673065185547</v>
      </c>
      <c r="CJN68">
        <v>92.27323532104492</v>
      </c>
      <c r="CJO68">
        <v>82.72242546081543</v>
      </c>
      <c r="CJP68">
        <v>0</v>
      </c>
      <c r="CJQ68">
        <v>0</v>
      </c>
      <c r="CJR68">
        <v>0</v>
      </c>
      <c r="CJS68">
        <v>0</v>
      </c>
      <c r="CJT68">
        <v>0</v>
      </c>
      <c r="CJU68">
        <v>0</v>
      </c>
      <c r="CJV68">
        <v>0</v>
      </c>
      <c r="CJW68">
        <v>0</v>
      </c>
      <c r="CJX68">
        <v>10.53941869735718</v>
      </c>
      <c r="CJY68">
        <v>10.09673261642456</v>
      </c>
      <c r="CJZ68">
        <v>80</v>
      </c>
      <c r="CKA68">
        <v>73</v>
      </c>
      <c r="CKB68">
        <v>73</v>
      </c>
      <c r="CKC68">
        <v>73</v>
      </c>
      <c r="CKD68">
        <v>77</v>
      </c>
      <c r="CKE68">
        <v>71</v>
      </c>
      <c r="CKF68">
        <v>76</v>
      </c>
      <c r="CKG68">
        <v>74</v>
      </c>
      <c r="CKH68">
        <v>400</v>
      </c>
      <c r="CKI68">
        <v>400</v>
      </c>
      <c r="CKJ68">
        <v>400</v>
      </c>
      <c r="CKK68">
        <v>400</v>
      </c>
      <c r="CKL68">
        <v>400</v>
      </c>
      <c r="CKM68">
        <v>400</v>
      </c>
      <c r="CKN68">
        <v>400</v>
      </c>
      <c r="CKO68">
        <v>400</v>
      </c>
      <c r="CKP68">
        <v>0</v>
      </c>
      <c r="CKQ68">
        <v>0</v>
      </c>
      <c r="CKR68">
        <v>0</v>
      </c>
      <c r="CKS68">
        <v>0</v>
      </c>
      <c r="CKT68">
        <v>0</v>
      </c>
      <c r="CKU68">
        <v>0</v>
      </c>
      <c r="CKV68">
        <v>0</v>
      </c>
      <c r="CKW68">
        <v>0</v>
      </c>
      <c r="CKX68">
        <v>0</v>
      </c>
      <c r="CKY68">
        <v>0</v>
      </c>
      <c r="CKZ68">
        <v>0</v>
      </c>
      <c r="CLA68">
        <v>0</v>
      </c>
      <c r="CLB68">
        <v>0</v>
      </c>
      <c r="CLC68">
        <v>0</v>
      </c>
      <c r="CLD68">
        <v>0</v>
      </c>
      <c r="CLE68">
        <v>0</v>
      </c>
      <c r="CLF68">
        <v>0</v>
      </c>
      <c r="CLG68">
        <v>0</v>
      </c>
      <c r="CLH68">
        <v>640</v>
      </c>
      <c r="CLI68">
        <v>0</v>
      </c>
      <c r="CLJ68">
        <v>0</v>
      </c>
      <c r="CLK68">
        <v>0</v>
      </c>
      <c r="CLL68">
        <v>0</v>
      </c>
      <c r="CLM68">
        <v>0</v>
      </c>
      <c r="CLN68">
        <v>0</v>
      </c>
      <c r="CLO68">
        <v>640</v>
      </c>
      <c r="CLP68">
        <v>0</v>
      </c>
      <c r="CLQ68">
        <v>0</v>
      </c>
      <c r="CLR68">
        <v>0</v>
      </c>
      <c r="CLS68">
        <v>0</v>
      </c>
      <c r="CLT68">
        <v>0</v>
      </c>
      <c r="CLU68">
        <v>0</v>
      </c>
      <c r="CLV68">
        <v>640</v>
      </c>
      <c r="CLW68">
        <v>0</v>
      </c>
      <c r="CLX68">
        <v>0</v>
      </c>
      <c r="CLY68">
        <v>0</v>
      </c>
      <c r="CLZ68">
        <v>0</v>
      </c>
      <c r="CMA68">
        <v>0</v>
      </c>
      <c r="CMB68">
        <v>0</v>
      </c>
      <c r="CMC68">
        <v>640</v>
      </c>
      <c r="CMD68">
        <v>0</v>
      </c>
      <c r="CME68">
        <v>0</v>
      </c>
      <c r="CMF68">
        <v>0</v>
      </c>
      <c r="CMG68">
        <v>0</v>
      </c>
      <c r="CMH68">
        <v>0</v>
      </c>
      <c r="CMI68">
        <v>0</v>
      </c>
      <c r="CMJ68">
        <v>640</v>
      </c>
      <c r="CMK68">
        <v>0</v>
      </c>
      <c r="CML68">
        <v>0</v>
      </c>
      <c r="CMM68">
        <v>0</v>
      </c>
      <c r="CMN68">
        <v>0</v>
      </c>
      <c r="CMO68">
        <v>0</v>
      </c>
      <c r="CMP68">
        <v>0</v>
      </c>
      <c r="CMQ68">
        <v>640</v>
      </c>
      <c r="CMR68">
        <v>0</v>
      </c>
      <c r="CMS68">
        <v>0</v>
      </c>
      <c r="CMT68">
        <v>0</v>
      </c>
      <c r="CMU68">
        <v>0</v>
      </c>
      <c r="CMV68">
        <v>0</v>
      </c>
      <c r="CMW68">
        <v>0</v>
      </c>
      <c r="CMX68">
        <v>640</v>
      </c>
      <c r="CMY68">
        <v>0</v>
      </c>
      <c r="CMZ68">
        <v>0</v>
      </c>
      <c r="CNA68">
        <v>0</v>
      </c>
      <c r="CNB68">
        <v>0</v>
      </c>
      <c r="CNC68">
        <v>0</v>
      </c>
      <c r="CND68">
        <v>0</v>
      </c>
      <c r="CNE68">
        <v>640</v>
      </c>
      <c r="CNF68">
        <v>0</v>
      </c>
      <c r="CNG68">
        <v>0</v>
      </c>
      <c r="CNH68">
        <v>0</v>
      </c>
      <c r="CNI68">
        <v>0</v>
      </c>
      <c r="CNJ68">
        <v>0.005731</v>
      </c>
      <c r="CNK68">
        <v>0.01156675</v>
      </c>
      <c r="CNL68">
        <v>0.02375</v>
      </c>
      <c r="CNM68">
        <v>0.04625</v>
      </c>
      <c r="CNN68">
        <v>0.09125</v>
      </c>
      <c r="CNO68">
        <v>0.18625</v>
      </c>
      <c r="CNP68">
        <v>0.3725</v>
      </c>
      <c r="CNQ68">
        <v>0.7275</v>
      </c>
      <c r="CNR68">
        <v>1.60125</v>
      </c>
      <c r="CNS68">
        <v>3.32375</v>
      </c>
      <c r="CNT68">
        <v>6.965</v>
      </c>
      <c r="CNU68">
        <v>14.32375</v>
      </c>
      <c r="CNV68">
        <v>20.64375</v>
      </c>
      <c r="CNW68">
        <v>21.1125</v>
      </c>
      <c r="CNX68">
        <v>23.53</v>
      </c>
      <c r="CNY68">
        <v>20.0375</v>
      </c>
      <c r="CNZ68">
        <v>21.9475</v>
      </c>
      <c r="COA68">
        <v>22.0425</v>
      </c>
      <c r="COB68">
        <v>19.83625</v>
      </c>
      <c r="COC68">
        <v>19.8375</v>
      </c>
      <c r="COD68">
        <v>21.07875</v>
      </c>
      <c r="COE68">
        <v>22.31625</v>
      </c>
      <c r="COF68">
        <v>23.1075</v>
      </c>
    </row>
    <row r="69" spans="1:2424">
      <c r="A69" s="1" t="s">
        <v>2508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45.4579105820585</v>
      </c>
      <c r="K69">
        <v>45.45787838031856</v>
      </c>
      <c r="L69">
        <v>45.45790151905749</v>
      </c>
      <c r="M69">
        <v>45.45790972855457</v>
      </c>
      <c r="N69">
        <v>45.45792223922263</v>
      </c>
      <c r="O69">
        <v>45.45792770608159</v>
      </c>
      <c r="P69">
        <v>45.45792591994768</v>
      </c>
      <c r="Q69">
        <v>45.45792535105875</v>
      </c>
      <c r="R69">
        <v>133.7455402739351</v>
      </c>
      <c r="S69">
        <v>133.745487544445</v>
      </c>
      <c r="T69">
        <v>133.7454918295862</v>
      </c>
      <c r="U69">
        <v>133.7454234228517</v>
      </c>
      <c r="V69">
        <v>133.7453295351452</v>
      </c>
      <c r="W69">
        <v>133.7454223003078</v>
      </c>
      <c r="X69">
        <v>133.7454852592828</v>
      </c>
      <c r="Y69">
        <v>133.7454172685852</v>
      </c>
      <c r="Z69">
        <v>0</v>
      </c>
      <c r="AA69">
        <v>71040.89999999999</v>
      </c>
      <c r="AB69">
        <v>62494.3</v>
      </c>
      <c r="AC69">
        <v>38005.1</v>
      </c>
      <c r="AD69">
        <v>37270.6</v>
      </c>
      <c r="AE69">
        <v>62919</v>
      </c>
      <c r="AF69">
        <v>71500</v>
      </c>
      <c r="AG69">
        <v>37397.9</v>
      </c>
      <c r="AH69">
        <v>38072.2</v>
      </c>
      <c r="AI69">
        <v>37907</v>
      </c>
      <c r="AJ69">
        <v>37848.9</v>
      </c>
      <c r="AK69">
        <v>71761.8</v>
      </c>
      <c r="AL69">
        <v>61239.2</v>
      </c>
      <c r="AM69">
        <v>37276.9</v>
      </c>
      <c r="AN69">
        <v>38239.7</v>
      </c>
      <c r="AO69">
        <v>63217.6</v>
      </c>
      <c r="AP69">
        <v>71389.10000000001</v>
      </c>
      <c r="AQ69">
        <v>114.1</v>
      </c>
      <c r="AR69">
        <v>133.6</v>
      </c>
      <c r="AS69">
        <v>217.6</v>
      </c>
      <c r="AT69">
        <v>215.1</v>
      </c>
      <c r="AU69">
        <v>134</v>
      </c>
      <c r="AV69">
        <v>114</v>
      </c>
      <c r="AW69">
        <v>212.7</v>
      </c>
      <c r="AX69">
        <v>217.6</v>
      </c>
      <c r="AY69">
        <v>218.2</v>
      </c>
      <c r="AZ69">
        <v>212.3</v>
      </c>
      <c r="BA69">
        <v>114.2</v>
      </c>
      <c r="BB69">
        <v>134.3</v>
      </c>
      <c r="BC69">
        <v>214.9</v>
      </c>
      <c r="BD69">
        <v>217.5</v>
      </c>
      <c r="BE69">
        <v>134.4</v>
      </c>
      <c r="BF69">
        <v>114.5</v>
      </c>
      <c r="BG69">
        <v>282919.17</v>
      </c>
      <c r="BH69">
        <v>269974.65</v>
      </c>
      <c r="BI69">
        <v>274579.85</v>
      </c>
      <c r="BJ69">
        <v>278291.65</v>
      </c>
      <c r="BK69">
        <v>276994.48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11.23736</v>
      </c>
      <c r="BU69">
        <v>11.38197</v>
      </c>
      <c r="BV69">
        <v>11.225822</v>
      </c>
      <c r="BW69">
        <v>11.465046</v>
      </c>
      <c r="BX69">
        <v>11.472524</v>
      </c>
      <c r="BY69">
        <v>11.328275</v>
      </c>
      <c r="BZ69">
        <v>11.302646</v>
      </c>
      <c r="CA69">
        <v>11.32531</v>
      </c>
      <c r="CB69">
        <v>21.784124</v>
      </c>
      <c r="CC69">
        <v>21.951786</v>
      </c>
      <c r="CD69">
        <v>21.809301</v>
      </c>
      <c r="CE69">
        <v>21.96543</v>
      </c>
      <c r="CF69">
        <v>21.762491</v>
      </c>
      <c r="CG69">
        <v>21.817924</v>
      </c>
      <c r="CH69">
        <v>21.894577</v>
      </c>
      <c r="CI69">
        <v>21.915094</v>
      </c>
      <c r="CJ69">
        <v>21.695165</v>
      </c>
      <c r="CK69">
        <v>21.880043</v>
      </c>
      <c r="CL69">
        <v>21.743525</v>
      </c>
      <c r="CM69">
        <v>21.849104</v>
      </c>
      <c r="CN69">
        <v>21.748902</v>
      </c>
      <c r="CO69">
        <v>21.71725</v>
      </c>
      <c r="CP69">
        <v>21.900804</v>
      </c>
      <c r="CQ69">
        <v>21.720404</v>
      </c>
      <c r="CR69">
        <v>18.600861</v>
      </c>
      <c r="CS69">
        <v>18.529193</v>
      </c>
      <c r="CT69">
        <v>18.537133</v>
      </c>
      <c r="CU69">
        <v>18.46909</v>
      </c>
      <c r="CV69">
        <v>18.548898</v>
      </c>
      <c r="CW69">
        <v>18.423539</v>
      </c>
      <c r="CX69">
        <v>18.406824</v>
      </c>
      <c r="CY69">
        <v>18.427916</v>
      </c>
      <c r="CZ69">
        <v>32.432497</v>
      </c>
      <c r="DA69">
        <v>32.470513</v>
      </c>
      <c r="DB69">
        <v>32.405539</v>
      </c>
      <c r="DC69">
        <v>32.471409</v>
      </c>
      <c r="DD69">
        <v>32.446543</v>
      </c>
      <c r="DE69">
        <v>32.32209</v>
      </c>
      <c r="DF69">
        <v>32.332523</v>
      </c>
      <c r="DG69">
        <v>32.343977</v>
      </c>
      <c r="DH69">
        <v>12.162087</v>
      </c>
      <c r="DI69">
        <v>12.263066</v>
      </c>
      <c r="DJ69">
        <v>12.080047</v>
      </c>
      <c r="DK69">
        <v>12.018261</v>
      </c>
      <c r="DL69">
        <v>12.179112</v>
      </c>
      <c r="DM69">
        <v>12.100569</v>
      </c>
      <c r="DN69">
        <v>12.077526</v>
      </c>
      <c r="DO69">
        <v>12.082515</v>
      </c>
      <c r="DP69">
        <v>38.022479</v>
      </c>
      <c r="DQ69">
        <v>37.20544</v>
      </c>
      <c r="DR69">
        <v>38.033137</v>
      </c>
      <c r="DS69">
        <v>37.645517</v>
      </c>
      <c r="DT69">
        <v>38.044122</v>
      </c>
      <c r="DU69">
        <v>37.174279</v>
      </c>
      <c r="DV69">
        <v>38.001704</v>
      </c>
      <c r="DW69">
        <v>38.031707</v>
      </c>
      <c r="DX69">
        <v>113.28597</v>
      </c>
      <c r="DY69">
        <v>113.32387</v>
      </c>
      <c r="DZ69">
        <v>113.11553</v>
      </c>
      <c r="EA69">
        <v>113.18954</v>
      </c>
      <c r="EB69">
        <v>113.21915</v>
      </c>
      <c r="EC69">
        <v>113.22538</v>
      </c>
      <c r="ED69">
        <v>113.25367</v>
      </c>
      <c r="EE69">
        <v>113.27511</v>
      </c>
      <c r="EF69">
        <v>64.75666</v>
      </c>
      <c r="EG69">
        <v>64.810439</v>
      </c>
      <c r="EH69">
        <v>64.76535699999999</v>
      </c>
      <c r="EI69">
        <v>64.76998500000001</v>
      </c>
      <c r="EJ69">
        <v>64.70731499999999</v>
      </c>
      <c r="EK69">
        <v>64.866364</v>
      </c>
      <c r="EL69">
        <v>64.903347</v>
      </c>
      <c r="EM69">
        <v>64.74600599999999</v>
      </c>
      <c r="EN69">
        <v>72.473626</v>
      </c>
      <c r="EO69">
        <v>71.645112</v>
      </c>
      <c r="EP69">
        <v>72.29957899999999</v>
      </c>
      <c r="EQ69">
        <v>72.127803</v>
      </c>
      <c r="ER69">
        <v>72.414282</v>
      </c>
      <c r="ES69">
        <v>72.34256499999999</v>
      </c>
      <c r="ET69">
        <v>72.056048</v>
      </c>
      <c r="EU69">
        <v>72.442037</v>
      </c>
      <c r="EV69">
        <v>99.732871</v>
      </c>
      <c r="EW69">
        <v>99.549738</v>
      </c>
      <c r="EX69">
        <v>99.656747</v>
      </c>
      <c r="EY69">
        <v>99.620926</v>
      </c>
      <c r="EZ69">
        <v>99.66166699999999</v>
      </c>
      <c r="FA69">
        <v>99.730141</v>
      </c>
      <c r="FB69">
        <v>99.699912</v>
      </c>
      <c r="FC69">
        <v>99.80024399999999</v>
      </c>
      <c r="FD69">
        <v>141.57425</v>
      </c>
      <c r="FE69">
        <v>141.25093</v>
      </c>
      <c r="FF69">
        <v>141.57294</v>
      </c>
      <c r="FG69">
        <v>141.42561</v>
      </c>
      <c r="FH69">
        <v>141.54069</v>
      </c>
      <c r="FI69">
        <v>141.68343</v>
      </c>
      <c r="FJ69">
        <v>141.4899</v>
      </c>
      <c r="FK69">
        <v>141.62079</v>
      </c>
      <c r="FL69">
        <v>18.700969</v>
      </c>
      <c r="FM69">
        <v>18.908741</v>
      </c>
      <c r="FN69">
        <v>18.903079</v>
      </c>
      <c r="FO69">
        <v>18.724032</v>
      </c>
      <c r="FP69">
        <v>18.831185</v>
      </c>
      <c r="FQ69">
        <v>18.900115</v>
      </c>
      <c r="FR69">
        <v>18.637461</v>
      </c>
      <c r="FS69">
        <v>18.624617</v>
      </c>
      <c r="FT69">
        <v>125.95071</v>
      </c>
      <c r="FU69">
        <v>125.40969</v>
      </c>
      <c r="FV69">
        <v>124.79336</v>
      </c>
      <c r="FW69">
        <v>124.78343</v>
      </c>
      <c r="FX69">
        <v>126.37374</v>
      </c>
      <c r="FY69">
        <v>124.99059</v>
      </c>
      <c r="FZ69">
        <v>124.348</v>
      </c>
      <c r="GA69">
        <v>125.33722</v>
      </c>
      <c r="GB69">
        <v>126.02168</v>
      </c>
      <c r="GC69">
        <v>133.24544</v>
      </c>
      <c r="GD69">
        <v>126.4511</v>
      </c>
      <c r="GE69">
        <v>124.87197</v>
      </c>
      <c r="GF69">
        <v>126.30948</v>
      </c>
      <c r="GG69">
        <v>126.17673</v>
      </c>
      <c r="GH69">
        <v>125.57219</v>
      </c>
      <c r="GI69">
        <v>126.42371</v>
      </c>
      <c r="GJ69">
        <v>23.148625</v>
      </c>
      <c r="GK69">
        <v>23.365696</v>
      </c>
      <c r="GL69">
        <v>23.17429</v>
      </c>
      <c r="GM69">
        <v>23.172897</v>
      </c>
      <c r="GN69">
        <v>23.189363</v>
      </c>
      <c r="GO69">
        <v>23.223164</v>
      </c>
      <c r="GP69">
        <v>23.022362</v>
      </c>
      <c r="GQ69">
        <v>23.177496</v>
      </c>
      <c r="GR69">
        <v>899.99356</v>
      </c>
      <c r="GS69">
        <v>887.55236</v>
      </c>
      <c r="GT69">
        <v>887.2766800000001</v>
      </c>
      <c r="GU69">
        <v>878.93961</v>
      </c>
      <c r="GV69">
        <v>907.02257</v>
      </c>
      <c r="GW69">
        <v>887.93681</v>
      </c>
      <c r="GX69">
        <v>889.8438599999999</v>
      </c>
      <c r="GY69">
        <v>895.7921699999999</v>
      </c>
      <c r="GZ69">
        <v>437.11607</v>
      </c>
      <c r="HA69">
        <v>437.96024</v>
      </c>
      <c r="HB69">
        <v>436.83093</v>
      </c>
      <c r="HC69">
        <v>436.87185</v>
      </c>
      <c r="HD69">
        <v>436.94898</v>
      </c>
      <c r="HE69">
        <v>437.29947</v>
      </c>
      <c r="HF69">
        <v>437.00385</v>
      </c>
      <c r="HG69">
        <v>437.17031</v>
      </c>
      <c r="HH69">
        <v>141.53638</v>
      </c>
      <c r="HI69">
        <v>141.74712</v>
      </c>
      <c r="HJ69">
        <v>141.53241</v>
      </c>
      <c r="HK69">
        <v>141.59881</v>
      </c>
      <c r="HL69">
        <v>141.47502</v>
      </c>
      <c r="HM69">
        <v>141.76044</v>
      </c>
      <c r="HN69">
        <v>141.55316</v>
      </c>
      <c r="HO69">
        <v>141.5448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52.747677</v>
      </c>
      <c r="HY69">
        <v>53.935336</v>
      </c>
      <c r="HZ69">
        <v>52.464392</v>
      </c>
      <c r="IA69">
        <v>52.761924</v>
      </c>
      <c r="IB69">
        <v>52.527848</v>
      </c>
      <c r="IC69">
        <v>52.810966</v>
      </c>
      <c r="ID69">
        <v>53.054649</v>
      </c>
      <c r="IE69">
        <v>52.843571</v>
      </c>
      <c r="IF69">
        <v>85.64868100000001</v>
      </c>
      <c r="IG69">
        <v>85.582267</v>
      </c>
      <c r="IH69">
        <v>85.41930000000001</v>
      </c>
      <c r="II69">
        <v>85.32799800000001</v>
      </c>
      <c r="IJ69">
        <v>85.587149</v>
      </c>
      <c r="IK69">
        <v>85.25321600000001</v>
      </c>
      <c r="IL69">
        <v>85.395847</v>
      </c>
      <c r="IM69">
        <v>85.10042199999999</v>
      </c>
      <c r="IN69">
        <v>104.1446</v>
      </c>
      <c r="IO69">
        <v>103.71915</v>
      </c>
      <c r="IP69">
        <v>103.34482</v>
      </c>
      <c r="IQ69">
        <v>103.1054</v>
      </c>
      <c r="IR69">
        <v>103.38493</v>
      </c>
      <c r="IS69">
        <v>103.78896</v>
      </c>
      <c r="IT69">
        <v>103.62147</v>
      </c>
      <c r="IU69">
        <v>104.00251</v>
      </c>
      <c r="IV69">
        <v>103.82625</v>
      </c>
      <c r="IW69">
        <v>104.01751</v>
      </c>
      <c r="IX69">
        <v>103.6031</v>
      </c>
      <c r="IY69">
        <v>102.86661</v>
      </c>
      <c r="IZ69">
        <v>103.14209</v>
      </c>
      <c r="JA69">
        <v>103.26758</v>
      </c>
      <c r="JB69">
        <v>103.40718</v>
      </c>
      <c r="JC69">
        <v>103.96831</v>
      </c>
      <c r="JD69">
        <v>379.30638</v>
      </c>
      <c r="JE69">
        <v>374.1692</v>
      </c>
      <c r="JF69">
        <v>374.56437</v>
      </c>
      <c r="JG69">
        <v>372.35243</v>
      </c>
      <c r="JH69">
        <v>380.53158</v>
      </c>
      <c r="JI69">
        <v>375.552</v>
      </c>
      <c r="JJ69">
        <v>375.18149</v>
      </c>
      <c r="JK69">
        <v>377.67502</v>
      </c>
      <c r="JL69">
        <v>380.07046</v>
      </c>
      <c r="JM69">
        <v>375.0071</v>
      </c>
      <c r="JN69">
        <v>373.9122</v>
      </c>
      <c r="JO69">
        <v>371.76312</v>
      </c>
      <c r="JP69">
        <v>381.61531</v>
      </c>
      <c r="JQ69">
        <v>375.5009</v>
      </c>
      <c r="JR69">
        <v>375.21109</v>
      </c>
      <c r="JS69">
        <v>377.42215</v>
      </c>
      <c r="JT69">
        <v>24.23175</v>
      </c>
      <c r="JU69">
        <v>26.13205</v>
      </c>
      <c r="JV69">
        <v>24.676112</v>
      </c>
      <c r="JW69">
        <v>26.280969</v>
      </c>
      <c r="JX69">
        <v>25.523846</v>
      </c>
      <c r="JY69">
        <v>25.699674</v>
      </c>
      <c r="JZ69">
        <v>25.801116</v>
      </c>
      <c r="KA69">
        <v>26.213359</v>
      </c>
      <c r="KB69">
        <v>32.640477</v>
      </c>
      <c r="KC69">
        <v>32.544025</v>
      </c>
      <c r="KD69">
        <v>32.719197</v>
      </c>
      <c r="KE69">
        <v>32.887189</v>
      </c>
      <c r="KF69">
        <v>32.529627</v>
      </c>
      <c r="KG69">
        <v>32.53729999999999</v>
      </c>
      <c r="KH69">
        <v>32.607585</v>
      </c>
      <c r="KI69">
        <v>32.833607</v>
      </c>
      <c r="KJ69">
        <v>99.11592700000001</v>
      </c>
      <c r="KK69">
        <v>100.04546</v>
      </c>
      <c r="KL69">
        <v>99.057045</v>
      </c>
      <c r="KM69">
        <v>99.49748</v>
      </c>
      <c r="KN69">
        <v>98.81904900000001</v>
      </c>
      <c r="KO69">
        <v>98.98866100000001</v>
      </c>
      <c r="KP69">
        <v>99.19094200000001</v>
      </c>
      <c r="KQ69">
        <v>98.879458</v>
      </c>
      <c r="KR69">
        <v>99.209676</v>
      </c>
      <c r="KS69">
        <v>100.33748</v>
      </c>
      <c r="KT69">
        <v>98.826002</v>
      </c>
      <c r="KU69">
        <v>99.55958700000001</v>
      </c>
      <c r="KV69">
        <v>98.74664800000001</v>
      </c>
      <c r="KW69">
        <v>99.131489</v>
      </c>
      <c r="KX69">
        <v>98.97196</v>
      </c>
      <c r="KY69">
        <v>99.11342400000001</v>
      </c>
      <c r="KZ69">
        <v>290.87151</v>
      </c>
      <c r="LA69">
        <v>286.2259100000001</v>
      </c>
      <c r="LB69">
        <v>285.76025</v>
      </c>
      <c r="LC69">
        <v>284.79543</v>
      </c>
      <c r="LD69">
        <v>291.13177</v>
      </c>
      <c r="LE69">
        <v>285.94378</v>
      </c>
      <c r="LF69">
        <v>287.45377</v>
      </c>
      <c r="LG69">
        <v>288.09057</v>
      </c>
      <c r="LH69">
        <v>290.35346</v>
      </c>
      <c r="LI69">
        <v>286.31908</v>
      </c>
      <c r="LJ69">
        <v>285.84591</v>
      </c>
      <c r="LK69">
        <v>284.56507</v>
      </c>
      <c r="LL69">
        <v>291.37816</v>
      </c>
      <c r="LM69">
        <v>286.19829</v>
      </c>
      <c r="LN69">
        <v>286.62239</v>
      </c>
      <c r="LO69">
        <v>288.55599</v>
      </c>
      <c r="LP69">
        <v>37.25037099999999</v>
      </c>
      <c r="LQ69">
        <v>37.457763</v>
      </c>
      <c r="LR69">
        <v>36.696274</v>
      </c>
      <c r="LS69">
        <v>36.850046</v>
      </c>
      <c r="LT69">
        <v>36.857789</v>
      </c>
      <c r="LU69">
        <v>37.231776</v>
      </c>
      <c r="LV69">
        <v>36.888547</v>
      </c>
      <c r="LW69">
        <v>37.237845</v>
      </c>
      <c r="LX69">
        <v>55.57724</v>
      </c>
      <c r="LY69">
        <v>56.696259</v>
      </c>
      <c r="LZ69">
        <v>55.893311</v>
      </c>
      <c r="MA69">
        <v>55.83614</v>
      </c>
      <c r="MB69">
        <v>55.609497</v>
      </c>
      <c r="MC69">
        <v>56.039114</v>
      </c>
      <c r="MD69">
        <v>55.96973000000001</v>
      </c>
      <c r="ME69">
        <v>56.263918</v>
      </c>
      <c r="MF69">
        <v>79.70196799999999</v>
      </c>
      <c r="MG69">
        <v>79.96623799999999</v>
      </c>
      <c r="MH69">
        <v>79.404903</v>
      </c>
      <c r="MI69">
        <v>79.911254</v>
      </c>
      <c r="MJ69">
        <v>79.748919</v>
      </c>
      <c r="MK69">
        <v>79.88311900000001</v>
      </c>
      <c r="ML69">
        <v>80.106003</v>
      </c>
      <c r="MM69">
        <v>79.49672</v>
      </c>
      <c r="MN69">
        <v>80.04442300000001</v>
      </c>
      <c r="MO69">
        <v>80.138137</v>
      </c>
      <c r="MP69">
        <v>79.79875</v>
      </c>
      <c r="MQ69">
        <v>79.54499399999999</v>
      </c>
      <c r="MR69">
        <v>79.41011400000001</v>
      </c>
      <c r="MS69">
        <v>79.697817</v>
      </c>
      <c r="MT69">
        <v>79.53654899999999</v>
      </c>
      <c r="MU69">
        <v>79.49403100000001</v>
      </c>
      <c r="MV69">
        <v>285.21259</v>
      </c>
      <c r="MW69">
        <v>281.24068</v>
      </c>
      <c r="MX69">
        <v>280.06224</v>
      </c>
      <c r="MY69">
        <v>279.43634</v>
      </c>
      <c r="MZ69">
        <v>285.90733</v>
      </c>
      <c r="NA69">
        <v>279.73039</v>
      </c>
      <c r="NB69">
        <v>280.98056</v>
      </c>
      <c r="NC69">
        <v>282.48476</v>
      </c>
      <c r="ND69">
        <v>283.87146</v>
      </c>
      <c r="NE69">
        <v>280.86827</v>
      </c>
      <c r="NF69">
        <v>280.04667</v>
      </c>
      <c r="NG69">
        <v>279.30977</v>
      </c>
      <c r="NH69">
        <v>285.20528</v>
      </c>
      <c r="NI69">
        <v>280.03242</v>
      </c>
      <c r="NJ69">
        <v>281.92969</v>
      </c>
      <c r="NK69">
        <v>282.08163</v>
      </c>
      <c r="NL69">
        <v>0</v>
      </c>
      <c r="NM69">
        <v>131072</v>
      </c>
      <c r="NN69">
        <v>26797.176808</v>
      </c>
      <c r="NO69">
        <v>2375680</v>
      </c>
      <c r="NP69">
        <v>2441216</v>
      </c>
      <c r="NQ69">
        <v>2637824</v>
      </c>
      <c r="NR69">
        <v>0</v>
      </c>
      <c r="NS69">
        <v>4096</v>
      </c>
      <c r="NT69">
        <v>570304.37826</v>
      </c>
      <c r="NU69">
        <v>667648</v>
      </c>
      <c r="NV69">
        <v>765952</v>
      </c>
      <c r="NW69">
        <v>847872</v>
      </c>
      <c r="NX69">
        <v>0</v>
      </c>
      <c r="NY69">
        <v>131072</v>
      </c>
      <c r="NZ69">
        <v>26798.043431</v>
      </c>
      <c r="OA69">
        <v>2375680</v>
      </c>
      <c r="OB69">
        <v>2441216</v>
      </c>
      <c r="OC69">
        <v>2605056</v>
      </c>
      <c r="OD69">
        <v>0</v>
      </c>
      <c r="OE69">
        <v>4096</v>
      </c>
      <c r="OF69">
        <v>569993.533549</v>
      </c>
      <c r="OG69">
        <v>675840</v>
      </c>
      <c r="OH69">
        <v>782336</v>
      </c>
      <c r="OI69">
        <v>921600</v>
      </c>
      <c r="OJ69">
        <v>0</v>
      </c>
      <c r="OK69">
        <v>131072</v>
      </c>
      <c r="OL69">
        <v>26797.210139</v>
      </c>
      <c r="OM69">
        <v>2375680</v>
      </c>
      <c r="ON69">
        <v>2441216</v>
      </c>
      <c r="OO69">
        <v>2670592</v>
      </c>
      <c r="OP69">
        <v>0</v>
      </c>
      <c r="OQ69">
        <v>4096</v>
      </c>
      <c r="OR69">
        <v>569828.552857</v>
      </c>
      <c r="OS69">
        <v>692224</v>
      </c>
      <c r="OT69">
        <v>806912</v>
      </c>
      <c r="OU69">
        <v>954368</v>
      </c>
      <c r="OV69">
        <v>0</v>
      </c>
      <c r="OW69">
        <v>131072</v>
      </c>
      <c r="OX69">
        <v>26795.560222</v>
      </c>
      <c r="OY69">
        <v>2375680</v>
      </c>
      <c r="OZ69">
        <v>2473984</v>
      </c>
      <c r="PA69">
        <v>2801664</v>
      </c>
      <c r="PB69">
        <v>0</v>
      </c>
      <c r="PC69">
        <v>4096</v>
      </c>
      <c r="PD69">
        <v>570300.044999</v>
      </c>
      <c r="PE69">
        <v>684032</v>
      </c>
      <c r="PF69">
        <v>798720</v>
      </c>
      <c r="PG69">
        <v>937984</v>
      </c>
      <c r="PH69">
        <v>0</v>
      </c>
      <c r="PI69">
        <v>131072</v>
      </c>
      <c r="PJ69">
        <v>26795.3269</v>
      </c>
      <c r="PK69">
        <v>2375680</v>
      </c>
      <c r="PL69">
        <v>2441216</v>
      </c>
      <c r="PM69">
        <v>2768896</v>
      </c>
      <c r="PN69">
        <v>0</v>
      </c>
      <c r="PO69">
        <v>4096</v>
      </c>
      <c r="PP69">
        <v>570209.246513</v>
      </c>
      <c r="PQ69">
        <v>675840</v>
      </c>
      <c r="PR69">
        <v>774144</v>
      </c>
      <c r="PS69">
        <v>897024</v>
      </c>
      <c r="PT69">
        <v>0</v>
      </c>
      <c r="PU69">
        <v>131072</v>
      </c>
      <c r="PV69">
        <v>26794.410279</v>
      </c>
      <c r="PW69">
        <v>2375680</v>
      </c>
      <c r="PX69">
        <v>2441216</v>
      </c>
      <c r="PY69">
        <v>2834432</v>
      </c>
      <c r="PZ69">
        <v>0</v>
      </c>
      <c r="QA69">
        <v>4096</v>
      </c>
      <c r="QB69">
        <v>571146.447559</v>
      </c>
      <c r="QC69">
        <v>667648</v>
      </c>
      <c r="QD69">
        <v>765952</v>
      </c>
      <c r="QE69">
        <v>864256</v>
      </c>
      <c r="QF69">
        <v>0</v>
      </c>
      <c r="QG69">
        <v>131072</v>
      </c>
      <c r="QH69">
        <v>26795.12691</v>
      </c>
      <c r="QI69">
        <v>2375680</v>
      </c>
      <c r="QJ69">
        <v>2441216</v>
      </c>
      <c r="QK69">
        <v>2801664</v>
      </c>
      <c r="QL69">
        <v>0</v>
      </c>
      <c r="QM69">
        <v>4096</v>
      </c>
      <c r="QN69">
        <v>571103.731604</v>
      </c>
      <c r="QO69">
        <v>667648</v>
      </c>
      <c r="QP69">
        <v>757760</v>
      </c>
      <c r="QQ69">
        <v>839680</v>
      </c>
      <c r="QR69">
        <v>0</v>
      </c>
      <c r="QS69">
        <v>131072</v>
      </c>
      <c r="QT69">
        <v>26796.510174</v>
      </c>
      <c r="QU69">
        <v>2375680</v>
      </c>
      <c r="QV69">
        <v>2441216</v>
      </c>
      <c r="QW69">
        <v>2867200</v>
      </c>
      <c r="QX69">
        <v>0</v>
      </c>
      <c r="QY69">
        <v>4096</v>
      </c>
      <c r="QZ69">
        <v>570771.620473</v>
      </c>
      <c r="RA69">
        <v>692224</v>
      </c>
      <c r="RB69">
        <v>806912</v>
      </c>
      <c r="RC69">
        <v>954368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9037.98</v>
      </c>
      <c r="RN69">
        <v>9011.049999999999</v>
      </c>
      <c r="RO69">
        <v>9040.73</v>
      </c>
      <c r="RP69">
        <v>9041.459999999999</v>
      </c>
      <c r="RQ69">
        <v>9041.26</v>
      </c>
      <c r="RR69">
        <v>9031.91</v>
      </c>
      <c r="RS69">
        <v>9041.49</v>
      </c>
      <c r="RT69">
        <v>9038.129999999999</v>
      </c>
      <c r="RU69">
        <v>18358.7</v>
      </c>
      <c r="RV69">
        <v>18244.9</v>
      </c>
      <c r="RW69">
        <v>18374</v>
      </c>
      <c r="RX69">
        <v>18375.3</v>
      </c>
      <c r="RY69">
        <v>18376.2</v>
      </c>
      <c r="RZ69">
        <v>18363.5</v>
      </c>
      <c r="SA69">
        <v>18375.7</v>
      </c>
      <c r="SB69">
        <v>18368.9</v>
      </c>
      <c r="SC69">
        <v>33890.6</v>
      </c>
      <c r="SD69">
        <v>33673.5</v>
      </c>
      <c r="SE69">
        <v>33903.6</v>
      </c>
      <c r="SF69">
        <v>33911.2</v>
      </c>
      <c r="SG69">
        <v>33914.2</v>
      </c>
      <c r="SH69">
        <v>33863.1</v>
      </c>
      <c r="SI69">
        <v>33912.9</v>
      </c>
      <c r="SJ69">
        <v>33872.3</v>
      </c>
      <c r="SK69">
        <v>18969.6</v>
      </c>
      <c r="SL69">
        <v>18842.4</v>
      </c>
      <c r="SM69">
        <v>18970.7</v>
      </c>
      <c r="SN69">
        <v>18971.8</v>
      </c>
      <c r="SO69">
        <v>18971.9</v>
      </c>
      <c r="SP69">
        <v>18957.3</v>
      </c>
      <c r="SQ69">
        <v>18974.1</v>
      </c>
      <c r="SR69">
        <v>18966.5</v>
      </c>
      <c r="SS69">
        <v>125819</v>
      </c>
      <c r="ST69">
        <v>127764</v>
      </c>
      <c r="SU69">
        <v>129008</v>
      </c>
      <c r="SV69">
        <v>128983</v>
      </c>
      <c r="SW69">
        <v>126352</v>
      </c>
      <c r="SX69">
        <v>128626</v>
      </c>
      <c r="SY69">
        <v>128397</v>
      </c>
      <c r="SZ69">
        <v>127738</v>
      </c>
      <c r="TA69">
        <v>261647</v>
      </c>
      <c r="TB69">
        <v>264647</v>
      </c>
      <c r="TC69">
        <v>265924</v>
      </c>
      <c r="TD69">
        <v>267581</v>
      </c>
      <c r="TE69">
        <v>260365</v>
      </c>
      <c r="TF69">
        <v>265259</v>
      </c>
      <c r="TG69">
        <v>264088</v>
      </c>
      <c r="TH69">
        <v>263163</v>
      </c>
      <c r="TI69">
        <v>275943</v>
      </c>
      <c r="TJ69">
        <v>278789</v>
      </c>
      <c r="TK69">
        <v>280610</v>
      </c>
      <c r="TL69">
        <v>281866</v>
      </c>
      <c r="TM69">
        <v>274898</v>
      </c>
      <c r="TN69">
        <v>279627</v>
      </c>
      <c r="TO69">
        <v>279671</v>
      </c>
      <c r="TP69">
        <v>277431</v>
      </c>
      <c r="TQ69">
        <v>469952</v>
      </c>
      <c r="TR69">
        <v>475955</v>
      </c>
      <c r="TS69">
        <v>476101</v>
      </c>
      <c r="TT69">
        <v>478477</v>
      </c>
      <c r="TU69">
        <v>467555</v>
      </c>
      <c r="TV69">
        <v>475455</v>
      </c>
      <c r="TW69">
        <v>473699</v>
      </c>
      <c r="TX69">
        <v>469900</v>
      </c>
      <c r="TY69">
        <v>957702</v>
      </c>
      <c r="TZ69">
        <v>970835</v>
      </c>
      <c r="UA69">
        <v>974205</v>
      </c>
      <c r="UB69">
        <v>982983</v>
      </c>
      <c r="UC69">
        <v>950775</v>
      </c>
      <c r="UD69">
        <v>972940</v>
      </c>
      <c r="UE69">
        <v>969967</v>
      </c>
      <c r="UF69">
        <v>961064</v>
      </c>
      <c r="UG69">
        <v>0</v>
      </c>
      <c r="UH69">
        <v>900</v>
      </c>
      <c r="UI69">
        <v>1</v>
      </c>
      <c r="UJ69">
        <v>1</v>
      </c>
      <c r="UK69">
        <v>1</v>
      </c>
      <c r="UL69">
        <v>1</v>
      </c>
      <c r="UM69">
        <v>1</v>
      </c>
      <c r="UN69">
        <v>1</v>
      </c>
      <c r="UO69">
        <v>1</v>
      </c>
      <c r="UP69">
        <v>1</v>
      </c>
      <c r="UQ69">
        <v>0</v>
      </c>
      <c r="UR69">
        <v>0</v>
      </c>
      <c r="US69">
        <v>0.121212</v>
      </c>
      <c r="UT69">
        <v>0.296296</v>
      </c>
      <c r="UU69">
        <v>0.333333</v>
      </c>
      <c r="UV69">
        <v>0.367816</v>
      </c>
      <c r="UW69">
        <v>0.4</v>
      </c>
      <c r="UX69">
        <v>0.307692</v>
      </c>
      <c r="UY69">
        <v>0.363636</v>
      </c>
      <c r="UZ69">
        <v>0.463768</v>
      </c>
      <c r="VA69">
        <v>0.285714</v>
      </c>
      <c r="VB69">
        <v>0.173913</v>
      </c>
      <c r="VC69">
        <v>0.333333</v>
      </c>
      <c r="VD69">
        <v>0.551724</v>
      </c>
      <c r="VE69">
        <v>0.307692</v>
      </c>
      <c r="VF69">
        <v>0.222222</v>
      </c>
      <c r="VG69">
        <v>0.363636</v>
      </c>
      <c r="VH69">
        <v>0.609524</v>
      </c>
      <c r="VI69">
        <v>0.307692</v>
      </c>
      <c r="VJ69">
        <v>0.148148</v>
      </c>
      <c r="VK69">
        <v>0.333333</v>
      </c>
      <c r="VL69">
        <v>0.603774</v>
      </c>
      <c r="VM69">
        <v>0.285714</v>
      </c>
      <c r="VN69">
        <v>0.222222</v>
      </c>
      <c r="VO69">
        <v>0.333333</v>
      </c>
      <c r="VP69">
        <v>0.595349</v>
      </c>
      <c r="VQ69">
        <v>0.285714</v>
      </c>
      <c r="VR69">
        <v>0.235294</v>
      </c>
      <c r="VS69">
        <v>0.307692</v>
      </c>
      <c r="VT69">
        <v>0.589862</v>
      </c>
      <c r="VU69">
        <v>0.285714</v>
      </c>
      <c r="VV69">
        <v>0.235294</v>
      </c>
      <c r="VW69">
        <v>0.333333</v>
      </c>
      <c r="VX69">
        <v>0.6736839999999999</v>
      </c>
      <c r="VY69">
        <v>0.285714</v>
      </c>
      <c r="VZ69">
        <v>0.235294</v>
      </c>
      <c r="WA69">
        <v>0.285714</v>
      </c>
      <c r="WB69">
        <v>0.361582</v>
      </c>
      <c r="WC69">
        <v>0.363636</v>
      </c>
      <c r="WD69">
        <v>0.403786</v>
      </c>
      <c r="WE69">
        <v>0.363636</v>
      </c>
      <c r="WF69">
        <v>0.514056</v>
      </c>
      <c r="WG69">
        <v>0.333333</v>
      </c>
      <c r="WH69">
        <v>0.129032</v>
      </c>
      <c r="WI69">
        <v>0.5</v>
      </c>
      <c r="WJ69">
        <v>0.363636</v>
      </c>
      <c r="WK69">
        <v>0.363636</v>
      </c>
      <c r="WL69">
        <v>0.537815</v>
      </c>
      <c r="WM69">
        <v>0.363636</v>
      </c>
      <c r="WN69">
        <v>0.25</v>
      </c>
      <c r="WO69">
        <v>0.363636</v>
      </c>
      <c r="WP69">
        <v>0.5161289999999999</v>
      </c>
      <c r="WQ69">
        <v>0.363636</v>
      </c>
      <c r="WR69">
        <v>0.16</v>
      </c>
      <c r="WS69">
        <v>0.363636</v>
      </c>
      <c r="WT69">
        <v>0.707182</v>
      </c>
      <c r="WU69">
        <v>0.333333</v>
      </c>
      <c r="WV69">
        <v>0.235294</v>
      </c>
      <c r="WW69">
        <v>0.333333</v>
      </c>
      <c r="WX69">
        <v>0.64</v>
      </c>
      <c r="WY69">
        <v>0.133333</v>
      </c>
      <c r="WZ69">
        <v>0.0615385</v>
      </c>
      <c r="XA69">
        <v>0.0930233</v>
      </c>
      <c r="XB69">
        <v>0.196018</v>
      </c>
      <c r="XC69">
        <v>0.133333</v>
      </c>
      <c r="XD69">
        <v>0.125</v>
      </c>
      <c r="XE69">
        <v>0.363636</v>
      </c>
      <c r="XF69">
        <v>0.350685</v>
      </c>
      <c r="XG69">
        <v>0.111111</v>
      </c>
      <c r="XH69">
        <v>0.166667</v>
      </c>
      <c r="XI69">
        <v>0.137931</v>
      </c>
      <c r="XJ69">
        <v>0.192481</v>
      </c>
      <c r="XK69">
        <v>0.235294</v>
      </c>
      <c r="XL69">
        <v>0.219554</v>
      </c>
      <c r="XM69">
        <v>0.363636</v>
      </c>
      <c r="XN69">
        <v>0.455516</v>
      </c>
      <c r="XO69">
        <v>0.111111</v>
      </c>
      <c r="XP69">
        <v>0.0833333</v>
      </c>
      <c r="XQ69">
        <v>0.363636</v>
      </c>
      <c r="XR69">
        <v>0.222609</v>
      </c>
      <c r="XS69">
        <v>0.333333</v>
      </c>
      <c r="XT69">
        <v>0.129032</v>
      </c>
      <c r="XU69">
        <v>0.210526</v>
      </c>
      <c r="XV69">
        <v>0.07272729999999999</v>
      </c>
      <c r="XW69">
        <v>0.363636</v>
      </c>
      <c r="XX69">
        <v>0.518219</v>
      </c>
      <c r="XY69">
        <v>0.190476</v>
      </c>
      <c r="XZ69">
        <v>0.0689655</v>
      </c>
      <c r="YA69">
        <v>0.363636</v>
      </c>
      <c r="YB69">
        <v>0.627451</v>
      </c>
      <c r="YC69">
        <v>0.148148</v>
      </c>
      <c r="YD69">
        <v>0.133333</v>
      </c>
      <c r="YE69">
        <v>0.333333</v>
      </c>
      <c r="YF69">
        <v>0.584475</v>
      </c>
      <c r="YG69">
        <v>0.333333</v>
      </c>
      <c r="YH69">
        <v>0.210526</v>
      </c>
      <c r="YI69">
        <v>0.333333</v>
      </c>
      <c r="YJ69">
        <v>0.558952</v>
      </c>
      <c r="YK69">
        <v>0.333333</v>
      </c>
      <c r="YL69">
        <v>0.166667</v>
      </c>
      <c r="YM69">
        <v>0.166667</v>
      </c>
      <c r="YN69">
        <v>0.547009</v>
      </c>
      <c r="YO69">
        <v>0.307692</v>
      </c>
      <c r="YP69">
        <v>0.173913</v>
      </c>
      <c r="YQ69">
        <v>0.190476</v>
      </c>
      <c r="YR69">
        <v>0.22898</v>
      </c>
      <c r="YS69">
        <v>0.363636</v>
      </c>
      <c r="YT69">
        <v>0.182596</v>
      </c>
      <c r="YU69">
        <v>0.4</v>
      </c>
      <c r="YV69">
        <v>0.401254</v>
      </c>
      <c r="YW69">
        <v>0.307692</v>
      </c>
      <c r="YX69">
        <v>0.08888890000000001</v>
      </c>
      <c r="YY69">
        <v>0.4</v>
      </c>
      <c r="YZ69">
        <v>0.20712</v>
      </c>
      <c r="ZA69">
        <v>0.142857</v>
      </c>
      <c r="ZB69">
        <v>0.133333</v>
      </c>
      <c r="ZC69">
        <v>0.173913</v>
      </c>
      <c r="ZD69">
        <v>0.311436</v>
      </c>
      <c r="ZE69">
        <v>0.133333</v>
      </c>
      <c r="ZF69">
        <v>0.1</v>
      </c>
      <c r="ZG69">
        <v>0.4</v>
      </c>
      <c r="ZH69">
        <v>0.108108</v>
      </c>
      <c r="ZI69">
        <v>0.363636</v>
      </c>
      <c r="ZJ69">
        <v>0.475836</v>
      </c>
      <c r="ZK69">
        <v>0.285714</v>
      </c>
      <c r="ZL69">
        <v>0.190476</v>
      </c>
      <c r="ZM69">
        <v>0.363636</v>
      </c>
      <c r="ZN69">
        <v>0.558952</v>
      </c>
      <c r="ZO69">
        <v>0.307692</v>
      </c>
      <c r="ZP69">
        <v>0.16</v>
      </c>
      <c r="ZQ69">
        <v>0.173913</v>
      </c>
      <c r="ZR69">
        <v>0.540084</v>
      </c>
      <c r="ZS69">
        <v>0.285714</v>
      </c>
      <c r="ZT69">
        <v>0.181818</v>
      </c>
      <c r="ZU69">
        <v>0.363636</v>
      </c>
      <c r="ZV69">
        <v>0.65641</v>
      </c>
      <c r="ZW69">
        <v>0.307692</v>
      </c>
      <c r="ZX69">
        <v>0.210526</v>
      </c>
      <c r="ZY69">
        <v>0.285714</v>
      </c>
      <c r="ZZ69">
        <v>0.212625</v>
      </c>
      <c r="AAA69">
        <v>0.166667</v>
      </c>
      <c r="AAB69">
        <v>0.121673</v>
      </c>
      <c r="AAC69">
        <v>0.4</v>
      </c>
      <c r="AAD69">
        <v>0.407643</v>
      </c>
      <c r="AAE69">
        <v>0.307692</v>
      </c>
      <c r="AAF69">
        <v>0.117647</v>
      </c>
      <c r="AAG69">
        <v>0.363636</v>
      </c>
      <c r="AAH69">
        <v>0.161006</v>
      </c>
      <c r="AAI69">
        <v>0.333333</v>
      </c>
      <c r="AAJ69">
        <v>0.210526</v>
      </c>
      <c r="AAK69">
        <v>0.4</v>
      </c>
      <c r="AAL69">
        <v>0.468864</v>
      </c>
      <c r="AAM69">
        <v>0.363636</v>
      </c>
      <c r="AAN69">
        <v>0.153846</v>
      </c>
      <c r="AAO69">
        <v>0.25</v>
      </c>
      <c r="AAP69">
        <v>0.542373</v>
      </c>
      <c r="AAQ69">
        <v>0.363636</v>
      </c>
      <c r="AAR69">
        <v>0.148148</v>
      </c>
      <c r="AAS69">
        <v>0.5</v>
      </c>
      <c r="AAT69">
        <v>0.105263</v>
      </c>
      <c r="AAU69">
        <v>0.363636</v>
      </c>
      <c r="AAV69">
        <v>0.643216</v>
      </c>
      <c r="AAW69">
        <v>0.307692</v>
      </c>
      <c r="AAX69">
        <v>0.181818</v>
      </c>
      <c r="AAY69">
        <v>0.363636</v>
      </c>
      <c r="AAZ69">
        <v>0.6736839999999999</v>
      </c>
      <c r="ABA69">
        <v>0.25</v>
      </c>
      <c r="ABB69">
        <v>0.181818</v>
      </c>
      <c r="ABC69">
        <v>0.25</v>
      </c>
      <c r="ABD69">
        <v>0.666667</v>
      </c>
      <c r="ABE69">
        <v>0.235294</v>
      </c>
      <c r="ABF69">
        <v>0.129032</v>
      </c>
      <c r="ABG69">
        <v>0.148148</v>
      </c>
      <c r="ABH69">
        <v>0.137045</v>
      </c>
      <c r="ABI69">
        <v>0.333333</v>
      </c>
      <c r="ABJ69">
        <v>0.250489</v>
      </c>
      <c r="ABK69">
        <v>0.363636</v>
      </c>
      <c r="ABL69">
        <v>0.133333</v>
      </c>
      <c r="ABM69">
        <v>0.235294</v>
      </c>
      <c r="ABN69">
        <v>0.111111</v>
      </c>
      <c r="ABO69">
        <v>0.181818</v>
      </c>
      <c r="ABP69">
        <v>0.204147</v>
      </c>
      <c r="ABQ69">
        <v>0.307692</v>
      </c>
      <c r="ABR69">
        <v>0.181818</v>
      </c>
      <c r="ABS69">
        <v>0.222222</v>
      </c>
      <c r="ABT69">
        <v>0.18156</v>
      </c>
      <c r="ABU69">
        <v>0.307692</v>
      </c>
      <c r="ABV69">
        <v>0.222222</v>
      </c>
      <c r="ABW69">
        <v>0.363636</v>
      </c>
      <c r="ABX69">
        <v>0.537815</v>
      </c>
      <c r="ABY69">
        <v>0.285714</v>
      </c>
      <c r="ABZ69">
        <v>0.153846</v>
      </c>
      <c r="ACA69">
        <v>0.333333</v>
      </c>
      <c r="ACB69">
        <v>0.609524</v>
      </c>
      <c r="ACC69">
        <v>0.307692</v>
      </c>
      <c r="ACD69">
        <v>0.210526</v>
      </c>
      <c r="ACE69">
        <v>0.444444</v>
      </c>
      <c r="ACF69">
        <v>0.0851064</v>
      </c>
      <c r="ACG69">
        <v>0.235294</v>
      </c>
      <c r="ACH69">
        <v>0.653061</v>
      </c>
      <c r="ACI69">
        <v>0.307692</v>
      </c>
      <c r="ACJ69">
        <v>0.125</v>
      </c>
      <c r="ACK69">
        <v>0.363636</v>
      </c>
      <c r="ACL69">
        <v>0.615385</v>
      </c>
      <c r="ACM69">
        <v>0.333333</v>
      </c>
      <c r="ACN69">
        <v>0.125</v>
      </c>
      <c r="ACO69">
        <v>0.307692</v>
      </c>
      <c r="ACP69">
        <v>0.202853</v>
      </c>
      <c r="ACQ69">
        <v>0.363636</v>
      </c>
      <c r="ACR69">
        <v>0.138378</v>
      </c>
      <c r="ACS69">
        <v>0.166667</v>
      </c>
      <c r="ACT69">
        <v>0.435374</v>
      </c>
      <c r="ACU69">
        <v>0.307692</v>
      </c>
      <c r="ACV69">
        <v>0.108108</v>
      </c>
      <c r="ACW69">
        <v>0.363636</v>
      </c>
      <c r="ACX69">
        <v>0.155907</v>
      </c>
      <c r="ACY69">
        <v>0.307692</v>
      </c>
      <c r="ACZ69">
        <v>0.153846</v>
      </c>
      <c r="ADA69">
        <v>0.4</v>
      </c>
      <c r="ADB69">
        <v>0.450704</v>
      </c>
      <c r="ADC69">
        <v>0.173913</v>
      </c>
      <c r="ADD69">
        <v>0.16</v>
      </c>
      <c r="ADE69">
        <v>0.363636</v>
      </c>
      <c r="ADF69">
        <v>0.684492</v>
      </c>
      <c r="ADG69">
        <v>0.166667</v>
      </c>
      <c r="ADH69">
        <v>0.153846</v>
      </c>
      <c r="ADI69">
        <v>0.190476</v>
      </c>
      <c r="ADJ69">
        <v>0.568889</v>
      </c>
      <c r="ADK69">
        <v>0.166667</v>
      </c>
      <c r="ADL69">
        <v>0.148148</v>
      </c>
      <c r="ADM69">
        <v>0.363636</v>
      </c>
      <c r="ADN69">
        <v>0.643216</v>
      </c>
      <c r="ADO69">
        <v>0.307692</v>
      </c>
      <c r="ADP69">
        <v>0.210526</v>
      </c>
      <c r="ADQ69">
        <v>0.181818</v>
      </c>
      <c r="ADR69">
        <v>0.09523810000000001</v>
      </c>
      <c r="ADS69">
        <v>0.333333</v>
      </c>
      <c r="ADT69">
        <v>0.663212</v>
      </c>
      <c r="ADU69">
        <v>0.363636</v>
      </c>
      <c r="ADV69">
        <v>0.222222</v>
      </c>
      <c r="ADW69">
        <v>0.129032</v>
      </c>
      <c r="ADX69">
        <v>0.13808</v>
      </c>
      <c r="ADY69">
        <v>0.173913</v>
      </c>
      <c r="ADZ69">
        <v>0.16645</v>
      </c>
      <c r="AEA69">
        <v>0.363636</v>
      </c>
      <c r="AEB69">
        <v>0.410256</v>
      </c>
      <c r="AEC69">
        <v>0.333333</v>
      </c>
      <c r="AED69">
        <v>0.133333</v>
      </c>
      <c r="AEE69">
        <v>0.363636</v>
      </c>
      <c r="AEF69">
        <v>0.249513</v>
      </c>
      <c r="AEG69">
        <v>0.210526</v>
      </c>
      <c r="AEH69">
        <v>0.153846</v>
      </c>
      <c r="AEI69">
        <v>0.363636</v>
      </c>
      <c r="AEJ69">
        <v>0.556522</v>
      </c>
      <c r="AEK69">
        <v>0.363636</v>
      </c>
      <c r="AEL69">
        <v>0.235294</v>
      </c>
      <c r="AEM69">
        <v>0.190476</v>
      </c>
      <c r="AEN69">
        <v>0.5161289999999999</v>
      </c>
      <c r="AEO69">
        <v>0.363636</v>
      </c>
      <c r="AEP69">
        <v>0.153846</v>
      </c>
      <c r="AEQ69">
        <v>0.363636</v>
      </c>
      <c r="AER69">
        <v>0.571429</v>
      </c>
      <c r="AES69">
        <v>0.333333</v>
      </c>
      <c r="AET69">
        <v>0.222222</v>
      </c>
      <c r="AEU69">
        <v>0.363636</v>
      </c>
      <c r="AEV69">
        <v>0.643216</v>
      </c>
      <c r="AEW69">
        <v>0.333333</v>
      </c>
      <c r="AEX69">
        <v>0.222222</v>
      </c>
      <c r="AEY69">
        <v>0.363636</v>
      </c>
      <c r="AEZ69">
        <v>0.649746</v>
      </c>
      <c r="AFA69">
        <v>0.222222</v>
      </c>
      <c r="AFB69">
        <v>0.235294</v>
      </c>
      <c r="AFC69">
        <v>0.190476</v>
      </c>
      <c r="AFD69">
        <v>0.102564</v>
      </c>
      <c r="AFE69">
        <v>0.129032</v>
      </c>
      <c r="AFF69">
        <v>0.246628</v>
      </c>
      <c r="AFG69">
        <v>0.307692</v>
      </c>
      <c r="AFH69">
        <v>0.279476</v>
      </c>
      <c r="AFI69">
        <v>0.25</v>
      </c>
      <c r="AFJ69">
        <v>0.278261</v>
      </c>
      <c r="AFK69">
        <v>0.333333</v>
      </c>
      <c r="AFL69">
        <v>0.303318</v>
      </c>
      <c r="AFM69">
        <v>0.266667</v>
      </c>
      <c r="AFN69">
        <v>0.345946</v>
      </c>
      <c r="AFO69">
        <v>0.333333</v>
      </c>
      <c r="AFP69">
        <v>0.337731</v>
      </c>
      <c r="AFQ69">
        <v>0.285714</v>
      </c>
      <c r="AFR69">
        <v>0.295612</v>
      </c>
      <c r="AFS69">
        <v>0.333333</v>
      </c>
      <c r="AFT69">
        <v>0.405063</v>
      </c>
      <c r="AFU69">
        <v>0.235294</v>
      </c>
      <c r="AFV69">
        <v>0.362606</v>
      </c>
      <c r="AFW69">
        <v>0.363636</v>
      </c>
      <c r="AFX69">
        <v>0.498054</v>
      </c>
      <c r="AFY69">
        <v>0.235294</v>
      </c>
      <c r="AFZ69">
        <v>0.313725</v>
      </c>
      <c r="AGA69">
        <v>0.333333</v>
      </c>
      <c r="AGB69">
        <v>0.369942</v>
      </c>
      <c r="AGC69">
        <v>0.285714</v>
      </c>
      <c r="AGD69">
        <v>0.384384</v>
      </c>
      <c r="AGE69">
        <v>0.333333</v>
      </c>
      <c r="AGF69">
        <v>0.20712</v>
      </c>
      <c r="AGG69">
        <v>0.285714</v>
      </c>
      <c r="AGH69">
        <v>0.386707</v>
      </c>
      <c r="AGI69">
        <v>0.333333</v>
      </c>
      <c r="AGJ69">
        <v>0.212978</v>
      </c>
      <c r="AGK69">
        <v>0.137931</v>
      </c>
      <c r="AGL69">
        <v>0.08080809999999999</v>
      </c>
      <c r="AGM69">
        <v>0.333333</v>
      </c>
      <c r="AGN69">
        <v>0.130612</v>
      </c>
      <c r="AGO69">
        <v>0.222222</v>
      </c>
      <c r="AGP69">
        <v>0.117109</v>
      </c>
      <c r="AGQ69">
        <v>0.1</v>
      </c>
      <c r="AGR69">
        <v>0.107744</v>
      </c>
      <c r="AGS69">
        <v>0.0701754</v>
      </c>
      <c r="AGT69">
        <v>0.335079</v>
      </c>
      <c r="AGU69">
        <v>0.333333</v>
      </c>
      <c r="AGV69">
        <v>0.386707</v>
      </c>
      <c r="AGW69">
        <v>0.0851064</v>
      </c>
      <c r="AGX69">
        <v>0.0618956</v>
      </c>
      <c r="AGY69">
        <v>0.0555556</v>
      </c>
      <c r="AGZ69">
        <v>0.20813</v>
      </c>
      <c r="AHA69">
        <v>0.222222</v>
      </c>
      <c r="AHB69">
        <v>0.221071</v>
      </c>
      <c r="AHC69">
        <v>0.363636</v>
      </c>
      <c r="AHD69">
        <v>0.391437</v>
      </c>
      <c r="AHE69">
        <v>0.25</v>
      </c>
      <c r="AHF69">
        <v>0.334204</v>
      </c>
      <c r="AHG69">
        <v>0.307692</v>
      </c>
      <c r="AHH69">
        <v>0.129949</v>
      </c>
      <c r="AHI69">
        <v>0.25</v>
      </c>
      <c r="AHJ69">
        <v>0.355556</v>
      </c>
      <c r="AHK69">
        <v>0.08</v>
      </c>
      <c r="AHL69">
        <v>0.460432</v>
      </c>
      <c r="AHM69">
        <v>0.285714</v>
      </c>
      <c r="AHN69">
        <v>0.357542</v>
      </c>
      <c r="AHO69">
        <v>0.129032</v>
      </c>
      <c r="AHP69">
        <v>0.403786</v>
      </c>
      <c r="AHQ69">
        <v>0.153846</v>
      </c>
      <c r="AHR69">
        <v>0.107023</v>
      </c>
      <c r="AHS69">
        <v>0.117647</v>
      </c>
      <c r="AHT69">
        <v>0.219178</v>
      </c>
      <c r="AHU69">
        <v>0.08888890000000001</v>
      </c>
      <c r="AHV69">
        <v>0.213333</v>
      </c>
      <c r="AHW69">
        <v>0.222222</v>
      </c>
      <c r="AHX69">
        <v>0.277657</v>
      </c>
      <c r="AHY69">
        <v>0.117647</v>
      </c>
      <c r="AHZ69">
        <v>0.183908</v>
      </c>
      <c r="AIA69">
        <v>0.333333</v>
      </c>
      <c r="AIB69">
        <v>0.262834</v>
      </c>
      <c r="AIC69">
        <v>0.148148</v>
      </c>
      <c r="AID69">
        <v>0.22695</v>
      </c>
      <c r="AIE69">
        <v>0.333333</v>
      </c>
      <c r="AIF69">
        <v>0.198142</v>
      </c>
      <c r="AIG69">
        <v>0.125</v>
      </c>
      <c r="AIH69">
        <v>0.144144</v>
      </c>
      <c r="AII69">
        <v>0.307692</v>
      </c>
      <c r="AIJ69">
        <v>0.160602</v>
      </c>
      <c r="AIK69">
        <v>0.129032</v>
      </c>
      <c r="AIL69">
        <v>0.150059</v>
      </c>
      <c r="AIM69">
        <v>0.181818</v>
      </c>
      <c r="AIN69">
        <v>0.345013</v>
      </c>
      <c r="AIO69">
        <v>0.114286</v>
      </c>
      <c r="AIP69">
        <v>0.231884</v>
      </c>
      <c r="AIQ69">
        <v>0.363636</v>
      </c>
      <c r="AIR69">
        <v>0.250489</v>
      </c>
      <c r="AIS69">
        <v>0.105263</v>
      </c>
      <c r="AIT69">
        <v>0.223386</v>
      </c>
      <c r="AIU69">
        <v>0.333333</v>
      </c>
      <c r="AIV69">
        <v>0.200942</v>
      </c>
      <c r="AIW69">
        <v>0</v>
      </c>
      <c r="AIX69">
        <v>26.2372</v>
      </c>
      <c r="AIY69">
        <v>26.1598</v>
      </c>
      <c r="AIZ69">
        <v>5.63842</v>
      </c>
      <c r="AJA69">
        <v>25.1945</v>
      </c>
      <c r="AJB69">
        <v>683.04</v>
      </c>
      <c r="AJC69">
        <v>658.819</v>
      </c>
      <c r="AJD69">
        <v>258.632</v>
      </c>
      <c r="AJE69">
        <v>279.517</v>
      </c>
      <c r="AJF69">
        <v>263.817</v>
      </c>
      <c r="AJG69">
        <v>276.296</v>
      </c>
      <c r="AJH69">
        <v>258.601</v>
      </c>
      <c r="AJI69">
        <v>279.469</v>
      </c>
      <c r="AJJ69">
        <v>263.84</v>
      </c>
      <c r="AJK69">
        <v>276.104</v>
      </c>
      <c r="AJL69">
        <v>258.747</v>
      </c>
      <c r="AJM69">
        <v>279.448</v>
      </c>
      <c r="AJN69">
        <v>263.872</v>
      </c>
      <c r="AJO69">
        <v>276.136</v>
      </c>
      <c r="AJP69">
        <v>258.642</v>
      </c>
      <c r="AJQ69">
        <v>279.487</v>
      </c>
      <c r="AJR69">
        <v>263.859</v>
      </c>
      <c r="AJS69">
        <v>276.217</v>
      </c>
      <c r="AJT69">
        <v>258.757</v>
      </c>
      <c r="AJU69">
        <v>279.515</v>
      </c>
      <c r="AJV69">
        <v>263.838</v>
      </c>
      <c r="AJW69">
        <v>276.174</v>
      </c>
      <c r="AJX69">
        <v>258.749</v>
      </c>
      <c r="AJY69">
        <v>279.498</v>
      </c>
      <c r="AJZ69">
        <v>263.854</v>
      </c>
      <c r="AKA69">
        <v>276.133</v>
      </c>
      <c r="AKB69">
        <v>258.68</v>
      </c>
      <c r="AKC69">
        <v>279.377</v>
      </c>
      <c r="AKD69">
        <v>263.801</v>
      </c>
      <c r="AKE69">
        <v>276.185</v>
      </c>
      <c r="AKF69">
        <v>26.2366</v>
      </c>
      <c r="AKG69">
        <v>26.158</v>
      </c>
      <c r="AKH69">
        <v>5.64054</v>
      </c>
      <c r="AKI69">
        <v>25.2701</v>
      </c>
      <c r="AKJ69">
        <v>258.634</v>
      </c>
      <c r="AKK69">
        <v>279.708</v>
      </c>
      <c r="AKL69">
        <v>263.862</v>
      </c>
      <c r="AKM69">
        <v>276.086</v>
      </c>
      <c r="AKN69">
        <v>683.0940000000001</v>
      </c>
      <c r="AKO69">
        <v>658.554</v>
      </c>
      <c r="AKP69">
        <v>258.481</v>
      </c>
      <c r="AKQ69">
        <v>279.604</v>
      </c>
      <c r="AKR69">
        <v>263.795</v>
      </c>
      <c r="AKS69">
        <v>276.177</v>
      </c>
      <c r="AKT69">
        <v>258.53</v>
      </c>
      <c r="AKU69">
        <v>279.636</v>
      </c>
      <c r="AKV69">
        <v>263.859</v>
      </c>
      <c r="AKW69">
        <v>276.159</v>
      </c>
      <c r="AKX69">
        <v>258.52</v>
      </c>
      <c r="AKY69">
        <v>279.501</v>
      </c>
      <c r="AKZ69">
        <v>263.838</v>
      </c>
      <c r="ALA69">
        <v>276.296</v>
      </c>
      <c r="ALB69">
        <v>258.581</v>
      </c>
      <c r="ALC69">
        <v>279.577</v>
      </c>
      <c r="ALD69">
        <v>263.817</v>
      </c>
      <c r="ALE69">
        <v>276.217</v>
      </c>
      <c r="ALF69">
        <v>258.645</v>
      </c>
      <c r="ALG69">
        <v>279.609</v>
      </c>
      <c r="ALH69">
        <v>263.817</v>
      </c>
      <c r="ALI69">
        <v>276.174</v>
      </c>
      <c r="ALJ69">
        <v>258.489</v>
      </c>
      <c r="ALK69">
        <v>279.541</v>
      </c>
      <c r="ALL69">
        <v>263.806</v>
      </c>
      <c r="ALM69">
        <v>276.223</v>
      </c>
      <c r="ALN69">
        <v>26.1473</v>
      </c>
      <c r="ALO69">
        <v>26.1151</v>
      </c>
      <c r="ALP69">
        <v>6.348</v>
      </c>
      <c r="ALQ69">
        <v>25.8459</v>
      </c>
      <c r="ALR69">
        <v>258.731</v>
      </c>
      <c r="ALS69">
        <v>279.639</v>
      </c>
      <c r="ALT69">
        <v>263.883</v>
      </c>
      <c r="ALU69">
        <v>276.316</v>
      </c>
      <c r="ALV69">
        <v>258.642</v>
      </c>
      <c r="ALW69">
        <v>279.574</v>
      </c>
      <c r="ALX69">
        <v>263.806</v>
      </c>
      <c r="ALY69">
        <v>276.293</v>
      </c>
      <c r="ALZ69">
        <v>682.773</v>
      </c>
      <c r="AMA69">
        <v>658.521</v>
      </c>
      <c r="AMB69">
        <v>258.675</v>
      </c>
      <c r="AMC69">
        <v>279.491</v>
      </c>
      <c r="AMD69">
        <v>263.859</v>
      </c>
      <c r="AME69">
        <v>276.165</v>
      </c>
      <c r="AMF69">
        <v>258.591</v>
      </c>
      <c r="AMG69">
        <v>279.559</v>
      </c>
      <c r="AMH69">
        <v>263.819</v>
      </c>
      <c r="AMI69">
        <v>276.182</v>
      </c>
      <c r="AMJ69">
        <v>258.734</v>
      </c>
      <c r="AMK69">
        <v>279.586</v>
      </c>
      <c r="AML69">
        <v>263.787</v>
      </c>
      <c r="AMM69">
        <v>276.133</v>
      </c>
      <c r="AMN69">
        <v>258.785</v>
      </c>
      <c r="AMO69">
        <v>279.581</v>
      </c>
      <c r="AMP69">
        <v>263.785</v>
      </c>
      <c r="AMQ69">
        <v>276.345</v>
      </c>
      <c r="AMR69">
        <v>258.668</v>
      </c>
      <c r="AMS69">
        <v>279.519</v>
      </c>
      <c r="AMT69">
        <v>263.771</v>
      </c>
      <c r="AMU69">
        <v>276.072</v>
      </c>
      <c r="AMV69">
        <v>26.1533</v>
      </c>
      <c r="AMW69">
        <v>26.0561</v>
      </c>
      <c r="AMX69">
        <v>6.35094</v>
      </c>
      <c r="AMY69">
        <v>25.7851</v>
      </c>
      <c r="AMZ69">
        <v>258.765</v>
      </c>
      <c r="ANA69">
        <v>279.601</v>
      </c>
      <c r="ANB69">
        <v>263.87</v>
      </c>
      <c r="ANC69">
        <v>276.127</v>
      </c>
      <c r="AND69">
        <v>258.65</v>
      </c>
      <c r="ANE69">
        <v>279.607</v>
      </c>
      <c r="ANF69">
        <v>263.819</v>
      </c>
      <c r="ANG69">
        <v>276.034</v>
      </c>
      <c r="ANH69">
        <v>258.637</v>
      </c>
      <c r="ANI69">
        <v>279.581</v>
      </c>
      <c r="ANJ69">
        <v>263.848</v>
      </c>
      <c r="ANK69">
        <v>276.075</v>
      </c>
      <c r="ANL69">
        <v>683.0940000000001</v>
      </c>
      <c r="ANM69">
        <v>658.223</v>
      </c>
      <c r="ANN69">
        <v>258.67</v>
      </c>
      <c r="ANO69">
        <v>279.528</v>
      </c>
      <c r="ANP69">
        <v>263.811</v>
      </c>
      <c r="ANQ69">
        <v>276.179</v>
      </c>
      <c r="ANR69">
        <v>258.724</v>
      </c>
      <c r="ANS69">
        <v>279.571</v>
      </c>
      <c r="ANT69">
        <v>263.833</v>
      </c>
      <c r="ANU69">
        <v>276.156</v>
      </c>
      <c r="ANV69">
        <v>258.772</v>
      </c>
      <c r="ANW69">
        <v>279.458</v>
      </c>
      <c r="ANX69">
        <v>263.803</v>
      </c>
      <c r="ANY69">
        <v>276.308</v>
      </c>
      <c r="ANZ69">
        <v>258.662</v>
      </c>
      <c r="AOA69">
        <v>279.628</v>
      </c>
      <c r="AOB69">
        <v>263.795</v>
      </c>
      <c r="AOC69">
        <v>276.156</v>
      </c>
      <c r="AOD69">
        <v>22.9518</v>
      </c>
      <c r="AOE69">
        <v>24.1916</v>
      </c>
      <c r="AOF69">
        <v>1.82318</v>
      </c>
      <c r="AOG69">
        <v>16.1695</v>
      </c>
      <c r="AOH69">
        <v>258.795</v>
      </c>
      <c r="AOI69">
        <v>279.59</v>
      </c>
      <c r="AOJ69">
        <v>263.864</v>
      </c>
      <c r="AOK69">
        <v>276.514</v>
      </c>
      <c r="AOL69">
        <v>258.685</v>
      </c>
      <c r="AOM69">
        <v>279.491</v>
      </c>
      <c r="AON69">
        <v>263.779</v>
      </c>
      <c r="AOO69">
        <v>276.348</v>
      </c>
      <c r="AOP69">
        <v>258.693</v>
      </c>
      <c r="AOQ69">
        <v>279.524</v>
      </c>
      <c r="AOR69">
        <v>263.848</v>
      </c>
      <c r="AOS69">
        <v>276.36</v>
      </c>
      <c r="AOT69">
        <v>258.803</v>
      </c>
      <c r="AOU69">
        <v>279.591</v>
      </c>
      <c r="AOV69">
        <v>263.88</v>
      </c>
      <c r="AOW69">
        <v>276.342</v>
      </c>
      <c r="AOX69">
        <v>683.45</v>
      </c>
      <c r="AOY69">
        <v>658.1900000000001</v>
      </c>
      <c r="AOZ69">
        <v>258.79</v>
      </c>
      <c r="APA69">
        <v>279.54</v>
      </c>
      <c r="APB69">
        <v>263.846</v>
      </c>
      <c r="APC69">
        <v>276.372</v>
      </c>
      <c r="APD69">
        <v>258.795</v>
      </c>
      <c r="APE69">
        <v>279.493</v>
      </c>
      <c r="APF69">
        <v>263.803</v>
      </c>
      <c r="APG69">
        <v>276.27</v>
      </c>
      <c r="APH69">
        <v>258.652</v>
      </c>
      <c r="API69">
        <v>279.514</v>
      </c>
      <c r="APJ69">
        <v>263.811</v>
      </c>
      <c r="APK69">
        <v>276.296</v>
      </c>
      <c r="APL69">
        <v>22.956</v>
      </c>
      <c r="APM69">
        <v>24.267</v>
      </c>
      <c r="APN69">
        <v>1.81918</v>
      </c>
      <c r="APO69">
        <v>16.2458</v>
      </c>
      <c r="APP69">
        <v>258.808</v>
      </c>
      <c r="APQ69">
        <v>279.627</v>
      </c>
      <c r="APR69">
        <v>263.862</v>
      </c>
      <c r="APS69">
        <v>276.258</v>
      </c>
      <c r="APT69">
        <v>258.698</v>
      </c>
      <c r="APU69">
        <v>279.508</v>
      </c>
      <c r="APV69">
        <v>263.83</v>
      </c>
      <c r="APW69">
        <v>276.281</v>
      </c>
      <c r="APX69">
        <v>258.701</v>
      </c>
      <c r="APY69">
        <v>279.612</v>
      </c>
      <c r="APZ69">
        <v>263.872</v>
      </c>
      <c r="AQA69">
        <v>276.197</v>
      </c>
      <c r="AQB69">
        <v>258.754</v>
      </c>
      <c r="AQC69">
        <v>279.516</v>
      </c>
      <c r="AQD69">
        <v>263.883</v>
      </c>
      <c r="AQE69">
        <v>276.241</v>
      </c>
      <c r="AQF69">
        <v>258.79</v>
      </c>
      <c r="AQG69">
        <v>279.594</v>
      </c>
      <c r="AQH69">
        <v>263.843</v>
      </c>
      <c r="AQI69">
        <v>276.287</v>
      </c>
      <c r="AQJ69">
        <v>682.7910000000001</v>
      </c>
      <c r="AQK69">
        <v>658.306</v>
      </c>
      <c r="AQL69">
        <v>258.782</v>
      </c>
      <c r="AQM69">
        <v>279.471</v>
      </c>
      <c r="AQN69">
        <v>263.785</v>
      </c>
      <c r="AQO69">
        <v>276.316</v>
      </c>
      <c r="AQP69">
        <v>258.68</v>
      </c>
      <c r="AQQ69">
        <v>279.569</v>
      </c>
      <c r="AQR69">
        <v>263.761</v>
      </c>
      <c r="AQS69">
        <v>276.15</v>
      </c>
      <c r="AQT69">
        <v>22.4183</v>
      </c>
      <c r="AQU69">
        <v>23.6585</v>
      </c>
      <c r="AQV69">
        <v>1.74708</v>
      </c>
      <c r="AQW69">
        <v>15.8598</v>
      </c>
      <c r="AQX69">
        <v>258.588</v>
      </c>
      <c r="AQY69">
        <v>279.503</v>
      </c>
      <c r="AQZ69">
        <v>263.867</v>
      </c>
      <c r="ARA69">
        <v>276.523</v>
      </c>
      <c r="ARB69">
        <v>258.41</v>
      </c>
      <c r="ARC69">
        <v>279.608</v>
      </c>
      <c r="ARD69">
        <v>263.793</v>
      </c>
      <c r="ARE69">
        <v>276.342</v>
      </c>
      <c r="ARF69">
        <v>258.415</v>
      </c>
      <c r="ARG69">
        <v>279.646</v>
      </c>
      <c r="ARH69">
        <v>263.84</v>
      </c>
      <c r="ARI69">
        <v>276.107</v>
      </c>
      <c r="ARJ69">
        <v>258.583</v>
      </c>
      <c r="ARK69">
        <v>279.509</v>
      </c>
      <c r="ARL69">
        <v>263.902</v>
      </c>
      <c r="ARM69">
        <v>276.567</v>
      </c>
      <c r="ARN69">
        <v>258.573</v>
      </c>
      <c r="ARO69">
        <v>279.41</v>
      </c>
      <c r="ARP69">
        <v>263.87</v>
      </c>
      <c r="ARQ69">
        <v>276.278</v>
      </c>
      <c r="ARR69">
        <v>258.456</v>
      </c>
      <c r="ARS69">
        <v>279.502</v>
      </c>
      <c r="ART69">
        <v>263.851</v>
      </c>
      <c r="ARU69">
        <v>276.209</v>
      </c>
      <c r="ARV69">
        <v>683.592</v>
      </c>
      <c r="ARW69">
        <v>658.3390000000001</v>
      </c>
      <c r="ARX69">
        <v>258.405</v>
      </c>
      <c r="ARY69">
        <v>279.585</v>
      </c>
      <c r="ARZ69">
        <v>263.793</v>
      </c>
      <c r="ASA69">
        <v>276.404</v>
      </c>
      <c r="ASB69">
        <v>22.3638</v>
      </c>
      <c r="ASC69">
        <v>23.7148</v>
      </c>
      <c r="ASD69">
        <v>1.74242</v>
      </c>
      <c r="ASE69">
        <v>15.8882</v>
      </c>
      <c r="ASF69">
        <v>258.767</v>
      </c>
      <c r="ASG69">
        <v>279.62</v>
      </c>
      <c r="ASH69">
        <v>263.867</v>
      </c>
      <c r="ASI69">
        <v>276.299</v>
      </c>
      <c r="ASJ69">
        <v>258.596</v>
      </c>
      <c r="ASK69">
        <v>279.54</v>
      </c>
      <c r="ASL69">
        <v>263.785</v>
      </c>
      <c r="ASM69">
        <v>276.404</v>
      </c>
      <c r="ASN69">
        <v>258.645</v>
      </c>
      <c r="ASO69">
        <v>279.579</v>
      </c>
      <c r="ASP69">
        <v>263.843</v>
      </c>
      <c r="ASQ69">
        <v>276.206</v>
      </c>
      <c r="ASR69">
        <v>258.767</v>
      </c>
      <c r="ASS69">
        <v>279.397</v>
      </c>
      <c r="AST69">
        <v>263.888</v>
      </c>
      <c r="ASU69">
        <v>276.113</v>
      </c>
      <c r="ASV69">
        <v>258.752</v>
      </c>
      <c r="ASW69">
        <v>279.518</v>
      </c>
      <c r="ASX69">
        <v>263.859</v>
      </c>
      <c r="ASY69">
        <v>276.217</v>
      </c>
      <c r="ASZ69">
        <v>258.616</v>
      </c>
      <c r="ATA69">
        <v>279.479</v>
      </c>
      <c r="ATB69">
        <v>263.84</v>
      </c>
      <c r="ATC69">
        <v>276.145</v>
      </c>
      <c r="ATD69">
        <v>258.742</v>
      </c>
      <c r="ATE69">
        <v>279.56</v>
      </c>
      <c r="ATF69">
        <v>263.835</v>
      </c>
      <c r="ATG69">
        <v>276.34</v>
      </c>
      <c r="ATH69">
        <v>682.596</v>
      </c>
      <c r="ATI69">
        <v>658.67</v>
      </c>
      <c r="ATJ69">
        <v>26.2428</v>
      </c>
      <c r="ATK69">
        <v>26.2431</v>
      </c>
      <c r="ATL69">
        <v>6.37851</v>
      </c>
      <c r="ATM69">
        <v>26.0629</v>
      </c>
      <c r="ATN69">
        <v>26.2333</v>
      </c>
      <c r="ATO69">
        <v>26.2372</v>
      </c>
      <c r="ATP69">
        <v>6.3816</v>
      </c>
      <c r="ATQ69">
        <v>26.0458</v>
      </c>
      <c r="ATR69">
        <v>26.1908</v>
      </c>
      <c r="ATS69">
        <v>26.1771</v>
      </c>
      <c r="ATT69">
        <v>5.62997</v>
      </c>
      <c r="ATU69">
        <v>25.5634</v>
      </c>
      <c r="ATV69">
        <v>26.1888</v>
      </c>
      <c r="ATW69">
        <v>26.1803</v>
      </c>
      <c r="ATX69">
        <v>5.63253</v>
      </c>
      <c r="ATY69">
        <v>25.6912</v>
      </c>
      <c r="ATZ69">
        <v>22.6677</v>
      </c>
      <c r="AUA69">
        <v>24.1257</v>
      </c>
      <c r="AUB69">
        <v>1.81381</v>
      </c>
      <c r="AUC69">
        <v>16.4335</v>
      </c>
      <c r="AUD69">
        <v>22.6595</v>
      </c>
      <c r="AUE69">
        <v>24.1292</v>
      </c>
      <c r="AUF69">
        <v>1.81275</v>
      </c>
      <c r="AUG69">
        <v>16.3855</v>
      </c>
      <c r="AUH69">
        <v>22.877</v>
      </c>
      <c r="AUI69">
        <v>24.4621</v>
      </c>
      <c r="AUJ69">
        <v>1.85945</v>
      </c>
      <c r="AUK69">
        <v>16.6444</v>
      </c>
      <c r="AUL69">
        <v>22.9687</v>
      </c>
      <c r="AUM69">
        <v>24.4376</v>
      </c>
      <c r="AUN69">
        <v>1.85865</v>
      </c>
      <c r="AUO69">
        <v>16.6364</v>
      </c>
      <c r="AUP69">
        <v>23.1227</v>
      </c>
      <c r="AUQ69">
        <v>24.498</v>
      </c>
      <c r="AUR69">
        <v>1.84945</v>
      </c>
      <c r="AUS69">
        <v>16.3324</v>
      </c>
      <c r="AUT69">
        <v>23.1307</v>
      </c>
      <c r="AUU69">
        <v>24.4652</v>
      </c>
      <c r="AUV69">
        <v>1.83367</v>
      </c>
      <c r="AUW69">
        <v>16.3997</v>
      </c>
      <c r="AUX69">
        <v>22.4524</v>
      </c>
      <c r="AUY69">
        <v>23.7649</v>
      </c>
      <c r="AUZ69">
        <v>1.74038</v>
      </c>
      <c r="AVA69">
        <v>15.8359</v>
      </c>
      <c r="AVB69">
        <v>22.447</v>
      </c>
      <c r="AVC69">
        <v>23.7504</v>
      </c>
      <c r="AVD69">
        <v>1.74122</v>
      </c>
      <c r="AVE69">
        <v>15.8368</v>
      </c>
      <c r="AVF69">
        <v>26.229</v>
      </c>
      <c r="AVG69">
        <v>26.0331</v>
      </c>
      <c r="AVH69">
        <v>5.64863</v>
      </c>
      <c r="AVI69">
        <v>25.4856</v>
      </c>
      <c r="AVJ69">
        <v>26.2283</v>
      </c>
      <c r="AVK69">
        <v>26.0355</v>
      </c>
      <c r="AVL69">
        <v>5.64811</v>
      </c>
      <c r="AVM69">
        <v>25.2287</v>
      </c>
      <c r="AVN69">
        <v>26.2107</v>
      </c>
      <c r="AVO69">
        <v>25.9599</v>
      </c>
      <c r="AVP69">
        <v>6.37447</v>
      </c>
      <c r="AVQ69">
        <v>25.6345</v>
      </c>
      <c r="AVR69">
        <v>26.2069</v>
      </c>
      <c r="AVS69">
        <v>25.9668</v>
      </c>
      <c r="AVT69">
        <v>6.37072</v>
      </c>
      <c r="AVU69">
        <v>25.679</v>
      </c>
      <c r="AVV69">
        <v>22.7002</v>
      </c>
      <c r="AVW69">
        <v>23.7977</v>
      </c>
      <c r="AVX69">
        <v>1.81588</v>
      </c>
      <c r="AVY69">
        <v>16.4072</v>
      </c>
      <c r="AVZ69">
        <v>22.7062</v>
      </c>
      <c r="AWA69">
        <v>24.195</v>
      </c>
      <c r="AWB69">
        <v>1.81685</v>
      </c>
      <c r="AWC69">
        <v>16.4453</v>
      </c>
      <c r="AWD69">
        <v>22.7974</v>
      </c>
      <c r="AWE69">
        <v>24.2723</v>
      </c>
      <c r="AWF69">
        <v>1.84606</v>
      </c>
      <c r="AWG69">
        <v>16.5771</v>
      </c>
      <c r="AWH69">
        <v>22.8508</v>
      </c>
      <c r="AWI69">
        <v>24.375</v>
      </c>
      <c r="AWJ69">
        <v>1.846</v>
      </c>
      <c r="AWK69">
        <v>16.5939</v>
      </c>
      <c r="AWL69">
        <v>26.2331</v>
      </c>
      <c r="AWM69">
        <v>26.2323</v>
      </c>
      <c r="AWN69">
        <v>6.37669</v>
      </c>
      <c r="AWO69">
        <v>26.089</v>
      </c>
      <c r="AWP69">
        <v>26.2202</v>
      </c>
      <c r="AWQ69">
        <v>26.2277</v>
      </c>
      <c r="AWR69">
        <v>6.38047</v>
      </c>
      <c r="AWS69">
        <v>26.0972</v>
      </c>
      <c r="AWT69">
        <v>26.172</v>
      </c>
      <c r="AWU69">
        <v>26.1784</v>
      </c>
      <c r="AWV69">
        <v>5.63974</v>
      </c>
      <c r="AWW69">
        <v>25.6091</v>
      </c>
      <c r="AWX69">
        <v>26.1785</v>
      </c>
      <c r="AWY69">
        <v>26.1788</v>
      </c>
      <c r="AWZ69">
        <v>5.63805</v>
      </c>
      <c r="AXA69">
        <v>25.3822</v>
      </c>
      <c r="AXB69">
        <v>32</v>
      </c>
      <c r="AXC69">
        <v>0</v>
      </c>
      <c r="AXD69">
        <v>0</v>
      </c>
      <c r="AXE69">
        <v>0</v>
      </c>
      <c r="AXF69">
        <v>0</v>
      </c>
      <c r="AXG69">
        <v>0</v>
      </c>
      <c r="AXH69">
        <v>0</v>
      </c>
      <c r="AXI69">
        <v>0</v>
      </c>
      <c r="AYG69">
        <v>0.00561275</v>
      </c>
      <c r="AYH69">
        <v>0.01158825</v>
      </c>
      <c r="AYI69">
        <v>0.02375</v>
      </c>
      <c r="AYJ69">
        <v>0.04625</v>
      </c>
      <c r="AYK69">
        <v>0.0925</v>
      </c>
      <c r="AYL69">
        <v>0.18375</v>
      </c>
      <c r="AYM69">
        <v>0.37125</v>
      </c>
      <c r="AYN69">
        <v>0.73875</v>
      </c>
      <c r="AYO69">
        <v>1.58125</v>
      </c>
      <c r="AYP69">
        <v>3.5625</v>
      </c>
      <c r="AYQ69">
        <v>7.25875</v>
      </c>
      <c r="AYR69">
        <v>13.61875</v>
      </c>
      <c r="AYS69">
        <v>20.87375</v>
      </c>
      <c r="AYT69">
        <v>23.58</v>
      </c>
      <c r="AYU69">
        <v>24.3675</v>
      </c>
      <c r="AYV69">
        <v>24.5775</v>
      </c>
      <c r="AYW69">
        <v>24.70625</v>
      </c>
      <c r="AYX69">
        <v>24.83</v>
      </c>
      <c r="AYY69">
        <v>24.855</v>
      </c>
      <c r="AYZ69">
        <v>24.75</v>
      </c>
      <c r="AZA69">
        <v>24.93875</v>
      </c>
      <c r="AZB69">
        <v>24.98375</v>
      </c>
      <c r="AZC69">
        <v>24.9675</v>
      </c>
      <c r="AZD69">
        <v>0.006243875</v>
      </c>
      <c r="AZE69">
        <v>0.011808125</v>
      </c>
      <c r="AZF69">
        <v>0.0225</v>
      </c>
      <c r="AZG69">
        <v>0.04625</v>
      </c>
      <c r="AZH69">
        <v>0.09375</v>
      </c>
      <c r="AZI69">
        <v>0.18625</v>
      </c>
      <c r="AZJ69">
        <v>0.3725</v>
      </c>
      <c r="AZK69">
        <v>0.7425</v>
      </c>
      <c r="AZL69">
        <v>1.6025</v>
      </c>
      <c r="AZM69">
        <v>3.57375</v>
      </c>
      <c r="AZN69">
        <v>7.25125</v>
      </c>
      <c r="AZO69">
        <v>14.85</v>
      </c>
      <c r="AZP69">
        <v>20.67125</v>
      </c>
      <c r="AZQ69">
        <v>23.265</v>
      </c>
      <c r="AZR69">
        <v>24.3575</v>
      </c>
      <c r="AZS69">
        <v>24.43125</v>
      </c>
      <c r="AZT69">
        <v>24.81375</v>
      </c>
      <c r="AZU69">
        <v>24.8975</v>
      </c>
      <c r="AZV69">
        <v>24.96125</v>
      </c>
      <c r="AZW69">
        <v>24.8875</v>
      </c>
      <c r="AZX69">
        <v>23.2875</v>
      </c>
      <c r="AZY69">
        <v>23.74875</v>
      </c>
      <c r="AZZ69">
        <v>24.2375</v>
      </c>
      <c r="BAA69">
        <v>0.00574025</v>
      </c>
      <c r="BAB69">
        <v>0.011599625</v>
      </c>
      <c r="BAC69">
        <v>0.02375</v>
      </c>
      <c r="BAD69">
        <v>0.04625</v>
      </c>
      <c r="BAE69">
        <v>0.0925</v>
      </c>
      <c r="BAF69">
        <v>0.18375</v>
      </c>
      <c r="BAG69">
        <v>0.37125</v>
      </c>
      <c r="BAH69">
        <v>0.74</v>
      </c>
      <c r="BAI69">
        <v>1.64</v>
      </c>
      <c r="BAJ69">
        <v>3.48625</v>
      </c>
      <c r="BAK69">
        <v>7.17</v>
      </c>
      <c r="BAL69">
        <v>14.7375</v>
      </c>
      <c r="BAM69">
        <v>21.485</v>
      </c>
      <c r="BAN69">
        <v>23.5275</v>
      </c>
      <c r="BAO69">
        <v>24.20625</v>
      </c>
      <c r="BAP69">
        <v>24.40375</v>
      </c>
      <c r="BAQ69">
        <v>24.6825</v>
      </c>
      <c r="BAR69">
        <v>24.7525</v>
      </c>
      <c r="BAS69">
        <v>24.45375</v>
      </c>
      <c r="BAT69">
        <v>24.3375</v>
      </c>
      <c r="BAU69">
        <v>24.5775</v>
      </c>
      <c r="BAV69">
        <v>24.685</v>
      </c>
      <c r="BAW69">
        <v>24.74875</v>
      </c>
      <c r="BAX69">
        <v>0.00562475</v>
      </c>
      <c r="BAY69">
        <v>0.011589625</v>
      </c>
      <c r="BAZ69">
        <v>0.0225</v>
      </c>
      <c r="BBA69">
        <v>0.045</v>
      </c>
      <c r="BBB69">
        <v>0.09375</v>
      </c>
      <c r="BBC69">
        <v>0.185</v>
      </c>
      <c r="BBD69">
        <v>0.40125</v>
      </c>
      <c r="BBE69">
        <v>0.74</v>
      </c>
      <c r="BBF69">
        <v>1.6225</v>
      </c>
      <c r="BBG69">
        <v>3.4325</v>
      </c>
      <c r="BBH69">
        <v>6.87375</v>
      </c>
      <c r="BBI69">
        <v>13.65625</v>
      </c>
      <c r="BBJ69">
        <v>20.90625</v>
      </c>
      <c r="BBK69">
        <v>23.9</v>
      </c>
      <c r="BBL69">
        <v>24.09375</v>
      </c>
      <c r="BBM69">
        <v>24.455</v>
      </c>
      <c r="BBN69">
        <v>24.6775</v>
      </c>
      <c r="BBO69">
        <v>24.9225</v>
      </c>
      <c r="BBP69">
        <v>24.93375</v>
      </c>
      <c r="BBQ69">
        <v>24.94625</v>
      </c>
      <c r="BBR69">
        <v>24.9</v>
      </c>
      <c r="BBS69">
        <v>24.355</v>
      </c>
      <c r="BBT69">
        <v>24.7</v>
      </c>
      <c r="BBU69">
        <v>0.005707625</v>
      </c>
      <c r="BBV69">
        <v>0.011437375</v>
      </c>
      <c r="BBW69">
        <v>0.02375</v>
      </c>
      <c r="BBX69">
        <v>0.04625</v>
      </c>
      <c r="BBY69">
        <v>0.0925</v>
      </c>
      <c r="BBZ69">
        <v>0.1875</v>
      </c>
      <c r="BCA69">
        <v>0.37125</v>
      </c>
      <c r="BCB69">
        <v>0.73875</v>
      </c>
      <c r="BCC69">
        <v>1.60875</v>
      </c>
      <c r="BCD69">
        <v>3.4775</v>
      </c>
      <c r="BCE69">
        <v>7.15375</v>
      </c>
      <c r="BCF69">
        <v>13.9525</v>
      </c>
      <c r="BCG69">
        <v>20.71875</v>
      </c>
      <c r="BCH69">
        <v>22.97875</v>
      </c>
      <c r="BCI69">
        <v>24.07625</v>
      </c>
      <c r="BCJ69">
        <v>24.5975</v>
      </c>
      <c r="BCK69">
        <v>24.865</v>
      </c>
      <c r="BCL69">
        <v>24.79875</v>
      </c>
      <c r="BCM69">
        <v>24.98625</v>
      </c>
      <c r="BCN69">
        <v>19.1375</v>
      </c>
      <c r="BCO69">
        <v>19.35625</v>
      </c>
      <c r="BCP69">
        <v>20.98875</v>
      </c>
      <c r="BCQ69">
        <v>22.0775</v>
      </c>
      <c r="BCR69">
        <v>0.005711375</v>
      </c>
      <c r="BCS69">
        <v>0.01159175</v>
      </c>
      <c r="BCT69">
        <v>0.0225</v>
      </c>
      <c r="BCU69">
        <v>0.04625</v>
      </c>
      <c r="BCV69">
        <v>0.0925</v>
      </c>
      <c r="BCW69">
        <v>0.185</v>
      </c>
      <c r="BCX69">
        <v>0.37</v>
      </c>
      <c r="BCY69">
        <v>0.73875</v>
      </c>
      <c r="BCZ69">
        <v>1.59625</v>
      </c>
      <c r="BDA69">
        <v>3.42875</v>
      </c>
      <c r="BDB69">
        <v>7.0875</v>
      </c>
      <c r="BDC69">
        <v>14.22625</v>
      </c>
      <c r="BDD69">
        <v>20.14875</v>
      </c>
      <c r="BDE69">
        <v>23.32875</v>
      </c>
      <c r="BDF69">
        <v>24.125</v>
      </c>
      <c r="BDG69">
        <v>24.215</v>
      </c>
      <c r="BDH69">
        <v>23.62625</v>
      </c>
      <c r="BDI69">
        <v>23.575</v>
      </c>
      <c r="BDJ69">
        <v>23.71375</v>
      </c>
      <c r="BDK69">
        <v>17.1575</v>
      </c>
      <c r="BDL69">
        <v>16.7</v>
      </c>
      <c r="BDM69">
        <v>19.245</v>
      </c>
      <c r="BDN69">
        <v>20.14875</v>
      </c>
      <c r="BDO69">
        <v>0</v>
      </c>
      <c r="BDP69">
        <v>0</v>
      </c>
      <c r="BDQ69">
        <v>0</v>
      </c>
      <c r="BDR69">
        <v>0</v>
      </c>
      <c r="BDS69">
        <v>0</v>
      </c>
      <c r="BDT69">
        <v>0</v>
      </c>
      <c r="BDU69">
        <v>0</v>
      </c>
      <c r="BDV69">
        <v>0</v>
      </c>
      <c r="BDW69">
        <v>0.00581</v>
      </c>
      <c r="BDX69">
        <v>0.00573</v>
      </c>
      <c r="BDY69">
        <v>0.00584</v>
      </c>
      <c r="BDZ69">
        <v>0.00559</v>
      </c>
      <c r="BEA69">
        <v>0.00566</v>
      </c>
      <c r="BEB69">
        <v>0.00588</v>
      </c>
      <c r="BEC69">
        <v>0.00549</v>
      </c>
      <c r="BED69">
        <v>0.00595</v>
      </c>
      <c r="BEE69">
        <v>0.009939999999999999</v>
      </c>
      <c r="BEF69">
        <v>0.00979</v>
      </c>
      <c r="BEG69">
        <v>0.009769999999999999</v>
      </c>
      <c r="BEH69">
        <v>0.00966</v>
      </c>
      <c r="BEI69">
        <v>0.00987</v>
      </c>
      <c r="BEJ69">
        <v>0.00927</v>
      </c>
      <c r="BEK69">
        <v>0.009520000000000001</v>
      </c>
      <c r="BEL69">
        <v>0.00942</v>
      </c>
      <c r="BEM69">
        <v>0</v>
      </c>
      <c r="BEN69">
        <v>0</v>
      </c>
      <c r="BEO69">
        <v>0</v>
      </c>
      <c r="BEP69">
        <v>0</v>
      </c>
      <c r="BEQ69">
        <v>0</v>
      </c>
      <c r="BER69">
        <v>0</v>
      </c>
      <c r="BES69">
        <v>0</v>
      </c>
      <c r="BET69">
        <v>0</v>
      </c>
      <c r="BEU69">
        <v>34.70588874816895</v>
      </c>
      <c r="BEV69">
        <v>0</v>
      </c>
      <c r="BEW69">
        <v>0</v>
      </c>
      <c r="BEX69">
        <v>0</v>
      </c>
      <c r="BEY69">
        <v>0</v>
      </c>
      <c r="BEZ69">
        <v>0</v>
      </c>
      <c r="BFA69">
        <v>0</v>
      </c>
      <c r="BFB69">
        <v>0</v>
      </c>
      <c r="BFC69">
        <v>0</v>
      </c>
      <c r="BFD69">
        <v>26.1</v>
      </c>
      <c r="BFE69">
        <v>26.1</v>
      </c>
      <c r="BFF69">
        <v>26</v>
      </c>
      <c r="BFG69">
        <v>26</v>
      </c>
      <c r="BFH69">
        <v>26</v>
      </c>
      <c r="BFI69">
        <v>26</v>
      </c>
      <c r="BFJ69">
        <v>25.9</v>
      </c>
      <c r="BFK69">
        <v>25.9</v>
      </c>
      <c r="BFL69">
        <v>24.8</v>
      </c>
      <c r="BFM69">
        <v>24.9</v>
      </c>
      <c r="BFN69">
        <v>25.4</v>
      </c>
      <c r="BFO69">
        <v>25.4</v>
      </c>
      <c r="BFP69">
        <v>24.9</v>
      </c>
      <c r="BFQ69">
        <v>24.8</v>
      </c>
      <c r="BFR69">
        <v>23.9</v>
      </c>
      <c r="BFS69">
        <v>24.8</v>
      </c>
      <c r="BFT69">
        <v>1153</v>
      </c>
      <c r="BFU69">
        <v>1148.9</v>
      </c>
      <c r="BFV69">
        <v>1152.8</v>
      </c>
      <c r="BFW69">
        <v>1154.9</v>
      </c>
      <c r="BFX69">
        <v>1155.6</v>
      </c>
      <c r="BFY69">
        <v>1152.7</v>
      </c>
      <c r="BFZ69">
        <v>1160.6</v>
      </c>
      <c r="BGA69">
        <v>1159.9</v>
      </c>
      <c r="BGB69">
        <v>0</v>
      </c>
      <c r="BGC69">
        <v>0</v>
      </c>
      <c r="BGD69">
        <v>0</v>
      </c>
      <c r="BGE69">
        <v>0</v>
      </c>
      <c r="BGF69">
        <v>0</v>
      </c>
      <c r="BGG69">
        <v>0</v>
      </c>
      <c r="BGH69">
        <v>0</v>
      </c>
      <c r="BGI69">
        <v>0</v>
      </c>
      <c r="BGJ69">
        <v>115.1633797846735</v>
      </c>
      <c r="BGK69">
        <v>278.1388820272752</v>
      </c>
      <c r="BGL69">
        <v>85.09055355191231</v>
      </c>
      <c r="BGM69">
        <v>376.6949180926574</v>
      </c>
      <c r="BGN69">
        <v>0</v>
      </c>
      <c r="BGO69">
        <v>0</v>
      </c>
      <c r="BGP69">
        <v>0</v>
      </c>
      <c r="BGQ69">
        <v>0</v>
      </c>
      <c r="BGR69">
        <v>0</v>
      </c>
      <c r="BGS69">
        <v>0</v>
      </c>
      <c r="BGT69">
        <v>0</v>
      </c>
      <c r="BGU69">
        <v>0</v>
      </c>
      <c r="BGV69">
        <v>310.0719786733389</v>
      </c>
      <c r="BGW69">
        <v>103.218045322821</v>
      </c>
      <c r="BGX69">
        <v>207.9992140755057</v>
      </c>
      <c r="BGY69">
        <v>153.9100126347054</v>
      </c>
      <c r="BGZ69">
        <v>0</v>
      </c>
      <c r="BHA69">
        <v>0</v>
      </c>
      <c r="BHB69">
        <v>0</v>
      </c>
      <c r="BHC69">
        <v>0</v>
      </c>
      <c r="BHD69">
        <v>0</v>
      </c>
      <c r="BHE69">
        <v>0</v>
      </c>
      <c r="BHF69">
        <v>0</v>
      </c>
      <c r="BHG69">
        <v>0</v>
      </c>
      <c r="BHH69">
        <v>152.1764204949141</v>
      </c>
      <c r="BHI69">
        <v>210.5323805917102</v>
      </c>
      <c r="BHJ69">
        <v>144.9751363992691</v>
      </c>
      <c r="BHK69">
        <v>221.0353270729958</v>
      </c>
      <c r="BHL69">
        <v>0</v>
      </c>
      <c r="BHM69">
        <v>0</v>
      </c>
      <c r="BHN69">
        <v>0</v>
      </c>
      <c r="BHO69">
        <v>0</v>
      </c>
      <c r="BHP69">
        <v>0</v>
      </c>
      <c r="BHQ69">
        <v>0</v>
      </c>
      <c r="BHR69">
        <v>0</v>
      </c>
      <c r="BHS69">
        <v>0</v>
      </c>
      <c r="BHT69">
        <v>185.0809866636992</v>
      </c>
      <c r="BHU69">
        <v>173.0716619756095</v>
      </c>
      <c r="BHV69">
        <v>177.9634473845363</v>
      </c>
      <c r="BHW69">
        <v>180.0349007711117</v>
      </c>
      <c r="BHX69">
        <v>0</v>
      </c>
      <c r="BHY69">
        <v>0</v>
      </c>
      <c r="BHZ69">
        <v>0</v>
      </c>
      <c r="BIA69">
        <v>0</v>
      </c>
      <c r="BIB69">
        <v>0</v>
      </c>
      <c r="BIC69">
        <v>0</v>
      </c>
      <c r="BID69">
        <v>0</v>
      </c>
      <c r="BIE69">
        <v>0</v>
      </c>
      <c r="BIF69">
        <v>59.59214071370661</v>
      </c>
      <c r="BIG69">
        <v>134.4459449925884</v>
      </c>
      <c r="BIH69">
        <v>50.1228212248534</v>
      </c>
      <c r="BII69">
        <v>159.8293325802541</v>
      </c>
      <c r="BIJ69">
        <v>0</v>
      </c>
      <c r="BIK69">
        <v>0</v>
      </c>
      <c r="BIL69">
        <v>0</v>
      </c>
      <c r="BIM69">
        <v>0</v>
      </c>
      <c r="BIN69">
        <v>0</v>
      </c>
      <c r="BIO69">
        <v>0</v>
      </c>
      <c r="BIP69">
        <v>0</v>
      </c>
      <c r="BIQ69">
        <v>0</v>
      </c>
      <c r="BIR69">
        <v>294.8983364999294</v>
      </c>
      <c r="BIS69">
        <v>27.13329651717764</v>
      </c>
      <c r="BIT69">
        <v>191.5918879508972</v>
      </c>
      <c r="BIU69">
        <v>41.77027313901591</v>
      </c>
      <c r="BIV69">
        <v>0</v>
      </c>
      <c r="BIW69">
        <v>0</v>
      </c>
      <c r="BIX69">
        <v>0</v>
      </c>
      <c r="BIY69">
        <v>0</v>
      </c>
      <c r="BIZ69">
        <v>0</v>
      </c>
      <c r="BJA69">
        <v>0</v>
      </c>
      <c r="BJB69">
        <v>0</v>
      </c>
      <c r="BJC69">
        <v>0</v>
      </c>
      <c r="BJD69">
        <v>53.22006268240511</v>
      </c>
      <c r="BJE69">
        <v>4377.33006477068</v>
      </c>
      <c r="BJF69">
        <v>30.9680903153494</v>
      </c>
      <c r="BJG69">
        <v>7911.415685273123</v>
      </c>
      <c r="BJH69">
        <v>0</v>
      </c>
      <c r="BJI69">
        <v>0</v>
      </c>
      <c r="BJJ69">
        <v>0</v>
      </c>
      <c r="BJK69">
        <v>0</v>
      </c>
      <c r="BJL69">
        <v>0</v>
      </c>
      <c r="BJM69">
        <v>0</v>
      </c>
      <c r="BJN69">
        <v>0</v>
      </c>
      <c r="BJO69">
        <v>0</v>
      </c>
      <c r="BJP69">
        <v>259.1246960163116</v>
      </c>
      <c r="BJQ69">
        <v>751.6635283501014</v>
      </c>
      <c r="BJR69">
        <v>182.595963716507</v>
      </c>
      <c r="BJS69">
        <v>1082.896121836789</v>
      </c>
      <c r="BJT69">
        <v>0</v>
      </c>
      <c r="BJU69">
        <v>0</v>
      </c>
      <c r="BJV69">
        <v>0</v>
      </c>
      <c r="BJW69">
        <v>0</v>
      </c>
      <c r="BJX69">
        <v>0</v>
      </c>
      <c r="BJY69">
        <v>0</v>
      </c>
      <c r="BJZ69">
        <v>0</v>
      </c>
      <c r="BKA69">
        <v>0</v>
      </c>
      <c r="BKB69">
        <v>391.0618857741356</v>
      </c>
      <c r="BKC69">
        <v>494.1947652060838</v>
      </c>
      <c r="BKD69">
        <v>260.7751573622227</v>
      </c>
      <c r="BKE69">
        <v>746.5289107537972</v>
      </c>
      <c r="BKF69">
        <v>0</v>
      </c>
      <c r="BKG69">
        <v>0</v>
      </c>
      <c r="BKH69">
        <v>0</v>
      </c>
      <c r="BKI69">
        <v>0</v>
      </c>
      <c r="BKJ69">
        <v>0</v>
      </c>
      <c r="BKK69">
        <v>0</v>
      </c>
      <c r="BKL69">
        <v>0</v>
      </c>
      <c r="BKM69">
        <v>0</v>
      </c>
      <c r="BKN69">
        <v>549.2410004138947</v>
      </c>
      <c r="BKO69">
        <v>351.1914573865161</v>
      </c>
      <c r="BKP69">
        <v>361.3756948709488</v>
      </c>
      <c r="BKQ69">
        <v>536.2076012143467</v>
      </c>
      <c r="BKR69">
        <v>0</v>
      </c>
      <c r="BKS69">
        <v>0</v>
      </c>
      <c r="BKT69">
        <v>0</v>
      </c>
      <c r="BKU69">
        <v>0</v>
      </c>
      <c r="BKV69">
        <v>0</v>
      </c>
      <c r="BKW69">
        <v>0</v>
      </c>
      <c r="BKX69">
        <v>0</v>
      </c>
      <c r="BKY69">
        <v>0</v>
      </c>
      <c r="BKZ69">
        <v>45.74446599371731</v>
      </c>
      <c r="BLA69">
        <v>702.292995758434</v>
      </c>
      <c r="BLB69">
        <v>29.22770218458027</v>
      </c>
      <c r="BLC69">
        <v>1102.755812375713</v>
      </c>
      <c r="BLD69">
        <v>0</v>
      </c>
      <c r="BLE69">
        <v>0</v>
      </c>
      <c r="BLF69">
        <v>0</v>
      </c>
      <c r="BLG69">
        <v>0</v>
      </c>
      <c r="BLH69">
        <v>0</v>
      </c>
      <c r="BLI69">
        <v>0</v>
      </c>
      <c r="BLJ69">
        <v>0</v>
      </c>
      <c r="BLK69">
        <v>0</v>
      </c>
      <c r="BLL69">
        <v>61.5106280837208</v>
      </c>
      <c r="BLM69">
        <v>521.7596379724831</v>
      </c>
      <c r="BLN69">
        <v>38.58387118019164</v>
      </c>
      <c r="BLO69">
        <v>833.2722019050289</v>
      </c>
      <c r="BLP69">
        <v>0</v>
      </c>
      <c r="BLQ69">
        <v>0</v>
      </c>
      <c r="BLR69">
        <v>0</v>
      </c>
      <c r="BLS69">
        <v>0</v>
      </c>
      <c r="BLT69">
        <v>0</v>
      </c>
      <c r="BLU69">
        <v>0</v>
      </c>
      <c r="BLV69">
        <v>0</v>
      </c>
      <c r="BLW69">
        <v>0</v>
      </c>
      <c r="BLX69">
        <v>71.27664945274591</v>
      </c>
      <c r="BLY69">
        <v>449.7743067880512</v>
      </c>
      <c r="BLZ69">
        <v>43.966836290434</v>
      </c>
      <c r="BMA69">
        <v>730.7424288937625</v>
      </c>
      <c r="BMB69">
        <v>0</v>
      </c>
      <c r="BMC69">
        <v>0</v>
      </c>
      <c r="BMD69">
        <v>0</v>
      </c>
      <c r="BME69">
        <v>0</v>
      </c>
      <c r="BMF69">
        <v>0</v>
      </c>
      <c r="BMG69">
        <v>0</v>
      </c>
      <c r="BMH69">
        <v>0</v>
      </c>
      <c r="BMI69">
        <v>0</v>
      </c>
      <c r="BMJ69">
        <v>80.9901326186955</v>
      </c>
      <c r="BMK69">
        <v>395.7441470530131</v>
      </c>
      <c r="BML69">
        <v>49.39801875688136</v>
      </c>
      <c r="BMM69">
        <v>650.0971515002835</v>
      </c>
      <c r="BMN69">
        <v>0</v>
      </c>
      <c r="BMO69">
        <v>0</v>
      </c>
      <c r="BMP69">
        <v>0</v>
      </c>
      <c r="BMQ69">
        <v>0</v>
      </c>
      <c r="BMR69">
        <v>0</v>
      </c>
      <c r="BMS69">
        <v>0</v>
      </c>
      <c r="BMT69">
        <v>0</v>
      </c>
      <c r="BMU69">
        <v>0</v>
      </c>
      <c r="BMV69">
        <v>0.04</v>
      </c>
      <c r="BMW69">
        <v>0.02</v>
      </c>
      <c r="BMX69">
        <v>49.94</v>
      </c>
      <c r="BMY69">
        <v>0.07000000000000001</v>
      </c>
      <c r="BMZ69">
        <v>0.04</v>
      </c>
      <c r="BNA69">
        <v>54.66</v>
      </c>
      <c r="BNB69">
        <v>0.12</v>
      </c>
      <c r="BNC69">
        <v>0.07000000000000001</v>
      </c>
      <c r="BND69">
        <v>62.3</v>
      </c>
      <c r="BNE69">
        <v>0.17</v>
      </c>
      <c r="BNF69">
        <v>0.1</v>
      </c>
      <c r="BNG69">
        <v>83.68000000000001</v>
      </c>
      <c r="BNH69">
        <v>0.3</v>
      </c>
      <c r="BNI69">
        <v>0.17</v>
      </c>
      <c r="BNJ69">
        <v>96.69</v>
      </c>
      <c r="BNK69">
        <v>0.34</v>
      </c>
      <c r="BNL69">
        <v>0.19</v>
      </c>
      <c r="BNM69">
        <v>168.6</v>
      </c>
      <c r="BNN69">
        <v>0.37</v>
      </c>
      <c r="BNO69">
        <v>0.21</v>
      </c>
      <c r="BNP69">
        <v>314</v>
      </c>
      <c r="BNQ69">
        <v>0.44</v>
      </c>
      <c r="BNR69">
        <v>0.25</v>
      </c>
      <c r="BNS69">
        <v>516.9</v>
      </c>
      <c r="BNT69">
        <v>1.21</v>
      </c>
      <c r="BNU69">
        <v>0.6899999999999999</v>
      </c>
      <c r="BNV69">
        <v>378.5</v>
      </c>
      <c r="BNW69">
        <v>2.32</v>
      </c>
      <c r="BNX69">
        <v>1.33</v>
      </c>
      <c r="BNY69">
        <v>395.2</v>
      </c>
      <c r="BNZ69">
        <v>4.53</v>
      </c>
      <c r="BOA69">
        <v>2.59</v>
      </c>
      <c r="BOB69">
        <v>405.3</v>
      </c>
      <c r="BOC69">
        <v>8.75</v>
      </c>
      <c r="BOD69">
        <v>5</v>
      </c>
      <c r="BOE69">
        <v>419.6</v>
      </c>
      <c r="BOF69">
        <v>15.74</v>
      </c>
      <c r="BOG69">
        <v>8.99</v>
      </c>
      <c r="BOH69">
        <v>466.4</v>
      </c>
      <c r="BOI69">
        <v>12.43</v>
      </c>
      <c r="BOJ69">
        <v>7.1</v>
      </c>
      <c r="BOK69">
        <v>1181.3</v>
      </c>
      <c r="BOL69">
        <v>20.77</v>
      </c>
      <c r="BOM69">
        <v>11.87</v>
      </c>
      <c r="BON69">
        <v>1413.9</v>
      </c>
      <c r="BOO69">
        <v>22.12</v>
      </c>
      <c r="BOP69">
        <v>12.64</v>
      </c>
      <c r="BOQ69">
        <v>2654.1</v>
      </c>
      <c r="BOR69">
        <v>22.78</v>
      </c>
      <c r="BOS69">
        <v>13.01</v>
      </c>
      <c r="BOT69">
        <v>5156.5</v>
      </c>
      <c r="BOU69">
        <v>22.98</v>
      </c>
      <c r="BOV69">
        <v>13.13</v>
      </c>
      <c r="BOW69">
        <v>10220</v>
      </c>
      <c r="BOX69">
        <v>23.45</v>
      </c>
      <c r="BOY69">
        <v>13.4</v>
      </c>
      <c r="BOZ69">
        <v>20031</v>
      </c>
      <c r="BPA69">
        <v>22.6</v>
      </c>
      <c r="BPB69">
        <v>12.92</v>
      </c>
      <c r="BPC69">
        <v>41568</v>
      </c>
      <c r="BPD69">
        <v>23.75</v>
      </c>
      <c r="BPE69">
        <v>13.57</v>
      </c>
      <c r="BPF69">
        <v>79134</v>
      </c>
      <c r="BPG69">
        <v>23.81</v>
      </c>
      <c r="BPH69">
        <v>13.61</v>
      </c>
      <c r="BPI69">
        <v>157812</v>
      </c>
      <c r="BPJ69">
        <v>23.84</v>
      </c>
      <c r="BPK69">
        <v>13.62</v>
      </c>
      <c r="BPL69">
        <v>315310</v>
      </c>
      <c r="BPM69">
        <v>23.86</v>
      </c>
      <c r="BPN69">
        <v>13.63</v>
      </c>
      <c r="BPO69">
        <v>630031</v>
      </c>
      <c r="BPP69">
        <v>0</v>
      </c>
      <c r="BPQ69">
        <v>0</v>
      </c>
      <c r="BPR69">
        <v>0</v>
      </c>
      <c r="BPS69">
        <v>0</v>
      </c>
      <c r="BPT69">
        <v>0</v>
      </c>
      <c r="BPU69">
        <v>0</v>
      </c>
      <c r="BPV69">
        <v>0</v>
      </c>
      <c r="BPW69">
        <v>0</v>
      </c>
      <c r="BPX69">
        <v>0.11</v>
      </c>
      <c r="BPY69">
        <v>0.06</v>
      </c>
      <c r="BPZ69">
        <v>15.82</v>
      </c>
      <c r="BQA69">
        <v>0.21</v>
      </c>
      <c r="BQB69">
        <v>0.12</v>
      </c>
      <c r="BQC69">
        <v>16.85</v>
      </c>
      <c r="BQD69">
        <v>0.39</v>
      </c>
      <c r="BQE69">
        <v>0.22</v>
      </c>
      <c r="BQF69">
        <v>18.28</v>
      </c>
      <c r="BQG69">
        <v>0.73</v>
      </c>
      <c r="BQH69">
        <v>0.42</v>
      </c>
      <c r="BQI69">
        <v>19.67</v>
      </c>
      <c r="BQJ69">
        <v>1.33</v>
      </c>
      <c r="BQK69">
        <v>0.76</v>
      </c>
      <c r="BQL69">
        <v>21.54</v>
      </c>
      <c r="BQM69">
        <v>2.38</v>
      </c>
      <c r="BQN69">
        <v>1.36</v>
      </c>
      <c r="BQO69">
        <v>24.08</v>
      </c>
      <c r="BQP69">
        <v>3.98</v>
      </c>
      <c r="BQQ69">
        <v>2.28</v>
      </c>
      <c r="BQR69">
        <v>28.78</v>
      </c>
      <c r="BQS69">
        <v>7.43</v>
      </c>
      <c r="BQT69">
        <v>4.25</v>
      </c>
      <c r="BQU69">
        <v>30.87</v>
      </c>
      <c r="BQV69">
        <v>12.23</v>
      </c>
      <c r="BQW69">
        <v>6.99</v>
      </c>
      <c r="BQX69">
        <v>37.51</v>
      </c>
      <c r="BQY69">
        <v>19.07</v>
      </c>
      <c r="BQZ69">
        <v>10.9</v>
      </c>
      <c r="BRA69">
        <v>48.12</v>
      </c>
      <c r="BRB69">
        <v>28.67</v>
      </c>
      <c r="BRC69">
        <v>16.39</v>
      </c>
      <c r="BRD69">
        <v>64</v>
      </c>
      <c r="BRE69">
        <v>44.18</v>
      </c>
      <c r="BRF69">
        <v>25.24</v>
      </c>
      <c r="BRG69">
        <v>83.08</v>
      </c>
      <c r="BRH69">
        <v>73.56</v>
      </c>
      <c r="BRI69">
        <v>42.03</v>
      </c>
      <c r="BRJ69">
        <v>99.78</v>
      </c>
      <c r="BRK69">
        <v>106.24</v>
      </c>
      <c r="BRL69">
        <v>60.71</v>
      </c>
      <c r="BRM69">
        <v>138.2</v>
      </c>
      <c r="BRN69">
        <v>132.17</v>
      </c>
      <c r="BRO69">
        <v>75.52</v>
      </c>
      <c r="BRP69">
        <v>222.1</v>
      </c>
      <c r="BRQ69">
        <v>166.42</v>
      </c>
      <c r="BRR69">
        <v>95.09</v>
      </c>
      <c r="BRS69">
        <v>352.9</v>
      </c>
      <c r="BRT69">
        <v>209.14</v>
      </c>
      <c r="BRU69">
        <v>119.51</v>
      </c>
      <c r="BRV69">
        <v>561.6</v>
      </c>
      <c r="BRW69">
        <v>213.35</v>
      </c>
      <c r="BRX69">
        <v>121.91</v>
      </c>
      <c r="BRY69">
        <v>1100.9</v>
      </c>
      <c r="BRZ69">
        <v>224.8</v>
      </c>
      <c r="BSA69">
        <v>128.46</v>
      </c>
      <c r="BSB69">
        <v>2089.7</v>
      </c>
      <c r="BSC69">
        <v>227.16</v>
      </c>
      <c r="BSD69">
        <v>129.81</v>
      </c>
      <c r="BSE69">
        <v>4136</v>
      </c>
      <c r="BSF69">
        <v>230.66</v>
      </c>
      <c r="BSG69">
        <v>131.8</v>
      </c>
      <c r="BSH69">
        <v>8146.6</v>
      </c>
      <c r="BSI69">
        <v>232.31</v>
      </c>
      <c r="BSJ69">
        <v>132.75</v>
      </c>
      <c r="BSK69">
        <v>16177</v>
      </c>
      <c r="BSL69">
        <v>234.68</v>
      </c>
      <c r="BSM69">
        <v>134.1</v>
      </c>
      <c r="BSN69">
        <v>32027</v>
      </c>
      <c r="BSO69">
        <v>235.67</v>
      </c>
      <c r="BSP69">
        <v>134.67</v>
      </c>
      <c r="BSQ69">
        <v>63784</v>
      </c>
      <c r="BSR69">
        <v>0</v>
      </c>
      <c r="BSS69">
        <v>0</v>
      </c>
      <c r="BST69">
        <v>0</v>
      </c>
      <c r="BSU69">
        <v>0</v>
      </c>
      <c r="BSV69">
        <v>0</v>
      </c>
      <c r="BSW69">
        <v>0</v>
      </c>
      <c r="BSX69">
        <v>0</v>
      </c>
      <c r="BSY69">
        <v>0</v>
      </c>
      <c r="BSZ69">
        <v>11.89557649195194</v>
      </c>
      <c r="BTA69">
        <v>11.83849386870861</v>
      </c>
      <c r="BTB69">
        <v>11.89752109348774</v>
      </c>
      <c r="BTC69">
        <v>11.75803411751986</v>
      </c>
      <c r="BTD69">
        <v>11.89627964049578</v>
      </c>
      <c r="BTE69">
        <v>12.26552482694387</v>
      </c>
      <c r="BTF69">
        <v>11.71713229268789</v>
      </c>
      <c r="BTG69">
        <v>11.7300096899271</v>
      </c>
      <c r="BTH69">
        <v>11.8253231048584</v>
      </c>
      <c r="BTI69">
        <v>11.82103157043457</v>
      </c>
      <c r="BTJ69">
        <v>11.81435585021973</v>
      </c>
      <c r="BTK69">
        <v>11.7499828338623</v>
      </c>
      <c r="BTL69">
        <v>11.84844970703125</v>
      </c>
      <c r="BTM69">
        <v>12.24565505981445</v>
      </c>
      <c r="BTN69">
        <v>11.71469688415527</v>
      </c>
      <c r="BTO69">
        <v>11.72280311584473</v>
      </c>
      <c r="BTP69">
        <v>12.05825805664062</v>
      </c>
      <c r="BTQ69">
        <v>11.92665100097656</v>
      </c>
      <c r="BTR69">
        <v>11.91115379333496</v>
      </c>
      <c r="BTS69">
        <v>11.79909706115723</v>
      </c>
      <c r="BTT69">
        <v>12.08806037902832</v>
      </c>
      <c r="BTU69">
        <v>12.35318183898926</v>
      </c>
      <c r="BTV69">
        <v>11.7340087890625</v>
      </c>
      <c r="BTW69">
        <v>11.75665855407715</v>
      </c>
      <c r="BTX69">
        <v>12.1467113494873</v>
      </c>
      <c r="BTY69">
        <v>11.95335388183594</v>
      </c>
      <c r="BTZ69">
        <v>12.08400726318359</v>
      </c>
      <c r="BUA69">
        <v>11.83295249938965</v>
      </c>
      <c r="BUB69">
        <v>12.18223571777344</v>
      </c>
      <c r="BUC69">
        <v>12.40086555480957</v>
      </c>
      <c r="BUD69">
        <v>11.74187660217285</v>
      </c>
      <c r="BUE69">
        <v>11.79671287536621</v>
      </c>
      <c r="BUF69">
        <v>12.73632049560547</v>
      </c>
      <c r="BUG69">
        <v>12.10498809814453</v>
      </c>
      <c r="BUH69">
        <v>12.37678527832031</v>
      </c>
      <c r="BUI69">
        <v>11.89136505126953</v>
      </c>
      <c r="BUJ69">
        <v>12.35198974609375</v>
      </c>
      <c r="BUK69">
        <v>12.48288154602051</v>
      </c>
      <c r="BUL69">
        <v>11.75975799560547</v>
      </c>
      <c r="BUM69">
        <v>12.01009750366211</v>
      </c>
      <c r="BUN69">
        <v>12.99738883972168</v>
      </c>
      <c r="BUO69">
        <v>12.66384124755859</v>
      </c>
      <c r="BUP69">
        <v>25.22921562194824</v>
      </c>
      <c r="BUQ69">
        <v>11.99507713317871</v>
      </c>
      <c r="BUR69">
        <v>12.60566711425781</v>
      </c>
      <c r="BUS69">
        <v>12.73584365844727</v>
      </c>
      <c r="BUT69">
        <v>11.81721687316895</v>
      </c>
      <c r="BUU69">
        <v>12.49313354492188</v>
      </c>
      <c r="BUV69">
        <v>16.43925998359919</v>
      </c>
      <c r="BUW69">
        <v>16.53801091015339</v>
      </c>
      <c r="BUX69">
        <v>16.56887121498585</v>
      </c>
      <c r="BUY69">
        <v>16.38820208609104</v>
      </c>
      <c r="BUZ69">
        <v>16.6634414345026</v>
      </c>
      <c r="BVA69">
        <v>16.98700431734324</v>
      </c>
      <c r="BVB69">
        <v>16.40728954225779</v>
      </c>
      <c r="BVC69">
        <v>16.48269221186638</v>
      </c>
      <c r="BVD69">
        <v>16.4177417755127</v>
      </c>
      <c r="BVE69">
        <v>16.52383804321289</v>
      </c>
      <c r="BVF69">
        <v>16.50094985961914</v>
      </c>
      <c r="BVG69">
        <v>16.36981964111328</v>
      </c>
      <c r="BVH69">
        <v>16.53552055358887</v>
      </c>
      <c r="BVI69">
        <v>16.91889762878418</v>
      </c>
      <c r="BVJ69">
        <v>16.39246940612793</v>
      </c>
      <c r="BVK69">
        <v>16.41440391540527</v>
      </c>
      <c r="BVL69">
        <v>16.48759841918945</v>
      </c>
      <c r="BVM69">
        <v>16.57342910766602</v>
      </c>
      <c r="BVN69">
        <v>16.64185523986816</v>
      </c>
      <c r="BVO69">
        <v>16.41321182250977</v>
      </c>
      <c r="BVP69">
        <v>16.82138442993164</v>
      </c>
      <c r="BVQ69">
        <v>17.2266960144043</v>
      </c>
      <c r="BVR69">
        <v>16.42799377441406</v>
      </c>
      <c r="BVS69">
        <v>16.51954650878906</v>
      </c>
      <c r="BVT69">
        <v>16.55411720275879</v>
      </c>
      <c r="BVU69">
        <v>16.59941673278809</v>
      </c>
      <c r="BVV69">
        <v>16.82257652282715</v>
      </c>
      <c r="BVW69">
        <v>16.44325256347656</v>
      </c>
      <c r="BVX69">
        <v>16.96348190307617</v>
      </c>
      <c r="BVY69">
        <v>17.33016967773438</v>
      </c>
      <c r="BVZ69">
        <v>16.44635200500488</v>
      </c>
      <c r="BWA69">
        <v>16.82758331298828</v>
      </c>
      <c r="BWB69">
        <v>16.96038246154785</v>
      </c>
      <c r="BWC69">
        <v>16.6628360748291</v>
      </c>
      <c r="BWD69">
        <v>17.06314086914062</v>
      </c>
      <c r="BWE69">
        <v>16.81661605834961</v>
      </c>
      <c r="BWF69">
        <v>17.6093578338623</v>
      </c>
      <c r="BWG69">
        <v>17.74096488952637</v>
      </c>
      <c r="BWH69">
        <v>16.56603813171387</v>
      </c>
      <c r="BWI69">
        <v>17.18831062316895</v>
      </c>
      <c r="BWJ69">
        <v>17.19522476196289</v>
      </c>
      <c r="BWK69">
        <v>18.01371574401855</v>
      </c>
      <c r="BWL69">
        <v>25.03061294555664</v>
      </c>
      <c r="BWM69">
        <v>17.56715774536133</v>
      </c>
      <c r="BWN69">
        <v>27.02164649963379</v>
      </c>
      <c r="BWO69">
        <v>18.91636848449707</v>
      </c>
      <c r="BWP69">
        <v>17.8072452545166</v>
      </c>
      <c r="BWQ69">
        <v>22.1707820892334</v>
      </c>
      <c r="BWR69">
        <v>21.86618931591511</v>
      </c>
      <c r="BWS69">
        <v>22.00130932033062</v>
      </c>
      <c r="BWT69">
        <v>22.06881530582905</v>
      </c>
      <c r="BWU69">
        <v>21.84376120567322</v>
      </c>
      <c r="BWV69">
        <v>21.98060229420662</v>
      </c>
      <c r="BWW69">
        <v>22.44190499186516</v>
      </c>
      <c r="BWX69">
        <v>21.81816287338734</v>
      </c>
      <c r="BWY69">
        <v>21.95240464061499</v>
      </c>
      <c r="BWZ69">
        <v>21.82412147521973</v>
      </c>
      <c r="BXA69">
        <v>21.98123931884766</v>
      </c>
      <c r="BXB69">
        <v>21.90613746643066</v>
      </c>
      <c r="BXC69">
        <v>21.82126045227051</v>
      </c>
      <c r="BXD69">
        <v>21.89874649047852</v>
      </c>
      <c r="BXE69">
        <v>22.27330207824707</v>
      </c>
      <c r="BXF69">
        <v>21.77643775939941</v>
      </c>
      <c r="BXG69">
        <v>21.8350887298584</v>
      </c>
      <c r="BXH69">
        <v>21.97885513305664</v>
      </c>
      <c r="BXI69">
        <v>22.0649242401123</v>
      </c>
      <c r="BXJ69">
        <v>22.25255966186523</v>
      </c>
      <c r="BXK69">
        <v>21.90351486206055</v>
      </c>
      <c r="BXL69">
        <v>22.1555233001709</v>
      </c>
      <c r="BXM69">
        <v>22.48692512512207</v>
      </c>
      <c r="BXN69">
        <v>21.94094657897949</v>
      </c>
      <c r="BXO69">
        <v>21.96931838989258</v>
      </c>
      <c r="BXP69">
        <v>22.19343185424805</v>
      </c>
      <c r="BXQ69">
        <v>22.09711074829102</v>
      </c>
      <c r="BXR69">
        <v>22.39441871643066</v>
      </c>
      <c r="BXS69">
        <v>22.00603485107422</v>
      </c>
      <c r="BXT69">
        <v>22.37892150878906</v>
      </c>
      <c r="BXU69">
        <v>22.68791198730469</v>
      </c>
      <c r="BXV69">
        <v>22.08113670349121</v>
      </c>
      <c r="BXW69">
        <v>22.08876609802246</v>
      </c>
      <c r="BXX69">
        <v>22.31383323669434</v>
      </c>
      <c r="BXY69">
        <v>22.19963073730469</v>
      </c>
      <c r="BXZ69">
        <v>23.90027046203613</v>
      </c>
      <c r="BYA69">
        <v>22.22013473510742</v>
      </c>
      <c r="BYB69">
        <v>23.36931228637695</v>
      </c>
      <c r="BYC69">
        <v>24.89471435546875</v>
      </c>
      <c r="BYD69">
        <v>22.27783203125</v>
      </c>
      <c r="BYE69">
        <v>23.01025390625</v>
      </c>
      <c r="BYF69">
        <v>22.69268035888672</v>
      </c>
      <c r="BYG69">
        <v>23.3914852142334</v>
      </c>
      <c r="BYH69">
        <v>33.05268287658691</v>
      </c>
      <c r="BYI69">
        <v>22.46284484863281</v>
      </c>
      <c r="BYJ69">
        <v>24.61576461791992</v>
      </c>
      <c r="BYK69">
        <v>37.72068023681641</v>
      </c>
      <c r="BYL69">
        <v>22.54366874694824</v>
      </c>
      <c r="BYM69">
        <v>38.01679611206055</v>
      </c>
      <c r="BYN69">
        <v>21.9292351976037</v>
      </c>
      <c r="BYO69">
        <v>22.16671034693718</v>
      </c>
      <c r="BYP69">
        <v>22.08576165139675</v>
      </c>
      <c r="BYQ69">
        <v>21.87509648501873</v>
      </c>
      <c r="BYR69">
        <v>22.37638551741838</v>
      </c>
      <c r="BYS69">
        <v>22.46008720248938</v>
      </c>
      <c r="BYT69">
        <v>21.79782371968031</v>
      </c>
      <c r="BYU69">
        <v>22.00694475322962</v>
      </c>
      <c r="BYV69">
        <v>21.92425727844238</v>
      </c>
      <c r="BYW69">
        <v>22.13335037231445</v>
      </c>
      <c r="BYX69">
        <v>22.04728126525879</v>
      </c>
      <c r="BYY69">
        <v>21.85273170471191</v>
      </c>
      <c r="BYZ69">
        <v>22.19080924987793</v>
      </c>
      <c r="BZA69">
        <v>22.31597900390625</v>
      </c>
      <c r="BZB69">
        <v>21.76976203918457</v>
      </c>
      <c r="BZC69">
        <v>21.93379402160645</v>
      </c>
      <c r="BZD69">
        <v>21.99816703796387</v>
      </c>
      <c r="BZE69">
        <v>22.24636077880859</v>
      </c>
      <c r="BZF69">
        <v>22.1397876739502</v>
      </c>
      <c r="BZG69">
        <v>21.91948890686035</v>
      </c>
      <c r="BZH69">
        <v>22.5074291229248</v>
      </c>
      <c r="BZI69">
        <v>22.72558212280273</v>
      </c>
      <c r="BZJ69">
        <v>21.88992500305176</v>
      </c>
      <c r="BZK69">
        <v>22.00627326965332</v>
      </c>
      <c r="BZL69">
        <v>22.02725410461426</v>
      </c>
      <c r="BZM69">
        <v>22.34935760498047</v>
      </c>
      <c r="BZN69">
        <v>22.18914031982422</v>
      </c>
      <c r="BZO69">
        <v>21.96717262268066</v>
      </c>
      <c r="BZP69">
        <v>22.61590957641602</v>
      </c>
      <c r="BZQ69">
        <v>23.08011054992676</v>
      </c>
      <c r="BZR69">
        <v>21.93760871887207</v>
      </c>
      <c r="BZS69">
        <v>22.03631401062012</v>
      </c>
      <c r="BZT69">
        <v>22.35126495361328</v>
      </c>
      <c r="BZU69">
        <v>22.62997627258301</v>
      </c>
      <c r="BZV69">
        <v>22.32241630554199</v>
      </c>
      <c r="BZW69">
        <v>22.47047424316406</v>
      </c>
      <c r="BZX69">
        <v>27.70590782165527</v>
      </c>
      <c r="BZY69">
        <v>24.96790885925293</v>
      </c>
      <c r="BZZ69">
        <v>22.26090431213379</v>
      </c>
      <c r="CAA69">
        <v>22.21584320068359</v>
      </c>
      <c r="CAB69">
        <v>22.7668285369873</v>
      </c>
      <c r="CAC69">
        <v>23.91362190246582</v>
      </c>
      <c r="CAD69">
        <v>30.11441230773926</v>
      </c>
      <c r="CAE69">
        <v>23.25010299682617</v>
      </c>
      <c r="CAF69">
        <v>32.46665000915527</v>
      </c>
      <c r="CAG69">
        <v>26.01909637451172</v>
      </c>
      <c r="CAH69">
        <v>22.68266677856445</v>
      </c>
      <c r="CAI69">
        <v>31.20827674865723</v>
      </c>
      <c r="CAJ69">
        <v>28.50733511149883</v>
      </c>
      <c r="CAK69">
        <v>28.45623809844255</v>
      </c>
      <c r="CAL69">
        <v>28.67089118808508</v>
      </c>
      <c r="CAM69">
        <v>28.18252239376307</v>
      </c>
      <c r="CAN69">
        <v>28.62291317433119</v>
      </c>
      <c r="CAO69">
        <v>28.88266649097204</v>
      </c>
      <c r="CAP69">
        <v>28.06687634438276</v>
      </c>
      <c r="CAQ69">
        <v>28.31535041332245</v>
      </c>
      <c r="CAR69">
        <v>28.48625183105469</v>
      </c>
      <c r="CAS69">
        <v>28.44381332397461</v>
      </c>
      <c r="CAT69">
        <v>28.57398986816406</v>
      </c>
      <c r="CAU69">
        <v>28.17177772521973</v>
      </c>
      <c r="CAV69">
        <v>28.47480773925781</v>
      </c>
      <c r="CAW69">
        <v>28.78570556640625</v>
      </c>
      <c r="CAX69">
        <v>27.95886993408203</v>
      </c>
      <c r="CAY69">
        <v>28.28502655029297</v>
      </c>
      <c r="CAZ69">
        <v>28.60069274902344</v>
      </c>
      <c r="CBA69">
        <v>28.53178977966309</v>
      </c>
      <c r="CBB69">
        <v>28.82099151611328</v>
      </c>
      <c r="CBC69">
        <v>28.28192710876465</v>
      </c>
      <c r="CBD69">
        <v>28.80740165710449</v>
      </c>
      <c r="CBE69">
        <v>29.10590171813965</v>
      </c>
      <c r="CBF69">
        <v>28.13863754272461</v>
      </c>
      <c r="CBG69">
        <v>28.41854095458984</v>
      </c>
      <c r="CBH69">
        <v>28.63550186157227</v>
      </c>
      <c r="CBI69">
        <v>28.56683731079102</v>
      </c>
      <c r="CBJ69">
        <v>28.96475791931152</v>
      </c>
      <c r="CBK69">
        <v>28.32317352294922</v>
      </c>
      <c r="CBL69">
        <v>29.15048599243164</v>
      </c>
      <c r="CBM69">
        <v>29.31547164916992</v>
      </c>
      <c r="CBN69">
        <v>28.51748466491699</v>
      </c>
      <c r="CBO69">
        <v>28.5038948059082</v>
      </c>
      <c r="CBP69">
        <v>28.82552146911621</v>
      </c>
      <c r="CBQ69">
        <v>28.6259651184082</v>
      </c>
      <c r="CBR69">
        <v>29.59084510803223</v>
      </c>
      <c r="CBS69">
        <v>28.37705612182617</v>
      </c>
      <c r="CBT69">
        <v>31.68773651123047</v>
      </c>
      <c r="CBU69">
        <v>30.42125701904297</v>
      </c>
      <c r="CBV69">
        <v>30.7161808013916</v>
      </c>
      <c r="CBW69">
        <v>29.13284301757812</v>
      </c>
      <c r="CBX69">
        <v>30.37071228027344</v>
      </c>
      <c r="CBY69">
        <v>28.75971794128418</v>
      </c>
      <c r="CBZ69">
        <v>41.39924049377441</v>
      </c>
      <c r="CCA69">
        <v>28.5797119140625</v>
      </c>
      <c r="CCB69">
        <v>38.25855255126953</v>
      </c>
      <c r="CCC69">
        <v>36.24057769775391</v>
      </c>
      <c r="CCD69">
        <v>32.1815013885498</v>
      </c>
      <c r="CCE69">
        <v>29.34169769287109</v>
      </c>
      <c r="CCF69">
        <v>31.46509360522032</v>
      </c>
      <c r="CCG69">
        <v>31.59061539918184</v>
      </c>
      <c r="CCH69">
        <v>31.59245569258928</v>
      </c>
      <c r="CCI69">
        <v>31.83852508664131</v>
      </c>
      <c r="CCJ69">
        <v>31.5371360629797</v>
      </c>
      <c r="CCK69">
        <v>31.71601239591837</v>
      </c>
      <c r="CCL69">
        <v>31.47908393293619</v>
      </c>
      <c r="CCM69">
        <v>31.47081099450588</v>
      </c>
      <c r="CCN69">
        <v>31.44979476928711</v>
      </c>
      <c r="CCO69">
        <v>31.57210350036621</v>
      </c>
      <c r="CCP69">
        <v>31.54349327087402</v>
      </c>
      <c r="CCQ69">
        <v>31.73542022705078</v>
      </c>
      <c r="CCR69">
        <v>31.51702880859375</v>
      </c>
      <c r="CCS69">
        <v>31.68892860412598</v>
      </c>
      <c r="CCT69">
        <v>31.45790100097656</v>
      </c>
      <c r="CCU69">
        <v>31.46195411682129</v>
      </c>
      <c r="CCV69">
        <v>31.52608871459961</v>
      </c>
      <c r="CCW69">
        <v>31.646728515625</v>
      </c>
      <c r="CCX69">
        <v>31.65698051452637</v>
      </c>
      <c r="CCY69">
        <v>31.97550773620605</v>
      </c>
      <c r="CCZ69">
        <v>31.59189224243164</v>
      </c>
      <c r="CDA69">
        <v>31.77618980407715</v>
      </c>
      <c r="CDB69">
        <v>31.51988983154297</v>
      </c>
      <c r="CDC69">
        <v>31.51464462280273</v>
      </c>
      <c r="CDD69">
        <v>31.56590461730957</v>
      </c>
      <c r="CDE69">
        <v>31.7230224609375</v>
      </c>
      <c r="CDF69">
        <v>31.75783157348633</v>
      </c>
      <c r="CDG69">
        <v>32.14836120605469</v>
      </c>
      <c r="CDH69">
        <v>31.69965744018555</v>
      </c>
      <c r="CDI69">
        <v>31.84890747070312</v>
      </c>
      <c r="CDJ69">
        <v>31.59165382385254</v>
      </c>
      <c r="CDK69">
        <v>31.55827522277832</v>
      </c>
      <c r="CDL69">
        <v>31.87751770019531</v>
      </c>
      <c r="CDM69">
        <v>31.83245658874512</v>
      </c>
      <c r="CDN69">
        <v>32.54818916320801</v>
      </c>
      <c r="CDO69">
        <v>33.58578681945801</v>
      </c>
      <c r="CDP69">
        <v>31.86416625976562</v>
      </c>
      <c r="CDQ69">
        <v>32.15622901916504</v>
      </c>
      <c r="CDR69">
        <v>31.9361686706543</v>
      </c>
      <c r="CDS69">
        <v>31.65459632873535</v>
      </c>
      <c r="CDT69">
        <v>31.97288513183594</v>
      </c>
      <c r="CDU69">
        <v>32.35030174255371</v>
      </c>
      <c r="CDV69">
        <v>34.53850746154785</v>
      </c>
      <c r="CDW69">
        <v>44.21615600585938</v>
      </c>
      <c r="CDX69">
        <v>31.94928169250488</v>
      </c>
      <c r="CDY69">
        <v>33.34164619445801</v>
      </c>
      <c r="CDZ69">
        <v>32.30595588684082</v>
      </c>
      <c r="CEA69">
        <v>31.93187713623047</v>
      </c>
      <c r="CEB69">
        <v>49.25744421780109</v>
      </c>
      <c r="CEC69">
        <v>49.5647955685854</v>
      </c>
      <c r="CED69">
        <v>49.35333225876093</v>
      </c>
      <c r="CEE69">
        <v>49.85135234892368</v>
      </c>
      <c r="CEF69">
        <v>49.58952497690916</v>
      </c>
      <c r="CEG69">
        <v>49.55180175602436</v>
      </c>
      <c r="CEH69">
        <v>49.3558207526803</v>
      </c>
      <c r="CEI69">
        <v>49.44841098040342</v>
      </c>
      <c r="CEJ69">
        <v>49.25060272216797</v>
      </c>
      <c r="CEK69">
        <v>49.4987964630127</v>
      </c>
      <c r="CEL69">
        <v>49.32880401611328</v>
      </c>
      <c r="CEM69">
        <v>49.61466789245605</v>
      </c>
      <c r="CEN69">
        <v>49.38364028930664</v>
      </c>
      <c r="CEO69">
        <v>49.51214790344238</v>
      </c>
      <c r="CEP69">
        <v>49.27992820739746</v>
      </c>
      <c r="CEQ69">
        <v>49.33571815490723</v>
      </c>
      <c r="CER69">
        <v>49.3011474609375</v>
      </c>
      <c r="CES69">
        <v>49.85690116882324</v>
      </c>
      <c r="CET69">
        <v>49.4234561920166</v>
      </c>
      <c r="CEU69">
        <v>50.10223388671875</v>
      </c>
      <c r="CEV69">
        <v>49.68476295471191</v>
      </c>
      <c r="CEW69">
        <v>49.63493347167969</v>
      </c>
      <c r="CEX69">
        <v>49.5903491973877</v>
      </c>
      <c r="CEY69">
        <v>49.78346824645996</v>
      </c>
      <c r="CEZ69">
        <v>49.32379722595215</v>
      </c>
      <c r="CFA69">
        <v>50.08172988891602</v>
      </c>
      <c r="CFB69">
        <v>49.50213432312012</v>
      </c>
      <c r="CFC69">
        <v>50.75573921203613</v>
      </c>
      <c r="CFD69">
        <v>49.89957809448242</v>
      </c>
      <c r="CFE69">
        <v>49.75152015686035</v>
      </c>
      <c r="CFF69">
        <v>49.75223541259766</v>
      </c>
      <c r="CFG69">
        <v>49.89099502563477</v>
      </c>
      <c r="CFH69">
        <v>49.39675331115723</v>
      </c>
      <c r="CFI69">
        <v>50.48727989196777</v>
      </c>
      <c r="CFJ69">
        <v>49.59774017333984</v>
      </c>
      <c r="CFK69">
        <v>53.69424819946289</v>
      </c>
      <c r="CFL69">
        <v>50.11224746704102</v>
      </c>
      <c r="CFM69">
        <v>50.44865608215332</v>
      </c>
      <c r="CFN69">
        <v>50.21429061889648</v>
      </c>
      <c r="CFO69">
        <v>50.27294158935547</v>
      </c>
      <c r="CFP69">
        <v>49.76630210876465</v>
      </c>
      <c r="CFQ69">
        <v>50.88210105895996</v>
      </c>
      <c r="CFR69">
        <v>49.89838600158691</v>
      </c>
      <c r="CFS69">
        <v>63.67731094360352</v>
      </c>
      <c r="CFT69">
        <v>71.97403907775879</v>
      </c>
      <c r="CFU69">
        <v>51.1631965637207</v>
      </c>
      <c r="CFV69">
        <v>50.60839653015137</v>
      </c>
      <c r="CFW69">
        <v>52.14500427246094</v>
      </c>
      <c r="CFX69">
        <v>65.14997594058514</v>
      </c>
      <c r="CFY69">
        <v>65.63306413590908</v>
      </c>
      <c r="CFZ69">
        <v>65.31355623155832</v>
      </c>
      <c r="CGA69">
        <v>65.25755021721125</v>
      </c>
      <c r="CGB69">
        <v>65.15644397586584</v>
      </c>
      <c r="CGC69">
        <v>65.22171478718519</v>
      </c>
      <c r="CGD69">
        <v>65.00813364982605</v>
      </c>
      <c r="CGE69">
        <v>65.03426656126976</v>
      </c>
      <c r="CGF69">
        <v>65.1097297668457</v>
      </c>
      <c r="CGG69">
        <v>65.63353538513184</v>
      </c>
      <c r="CGH69">
        <v>65.19007682800293</v>
      </c>
      <c r="CGI69">
        <v>65.13309478759766</v>
      </c>
      <c r="CGJ69">
        <v>65.09208679199219</v>
      </c>
      <c r="CGK69">
        <v>65.20414352416992</v>
      </c>
      <c r="CGL69">
        <v>64.9876594543457</v>
      </c>
      <c r="CGM69">
        <v>65.00530242919922</v>
      </c>
      <c r="CGN69">
        <v>65.25349617004395</v>
      </c>
      <c r="CGO69">
        <v>65.84429740905762</v>
      </c>
      <c r="CGP69">
        <v>65.49692153930664</v>
      </c>
      <c r="CGQ69">
        <v>65.43207168579102</v>
      </c>
      <c r="CGR69">
        <v>65.21821022033691</v>
      </c>
      <c r="CGS69">
        <v>65.31906127929688</v>
      </c>
      <c r="CGT69">
        <v>65.08421897888184</v>
      </c>
      <c r="CGU69">
        <v>65.11735916137695</v>
      </c>
      <c r="CGV69">
        <v>65.40656089782715</v>
      </c>
      <c r="CGW69">
        <v>65.95373153686523</v>
      </c>
      <c r="CGX69">
        <v>65.60802459716797</v>
      </c>
      <c r="CGY69">
        <v>65.5052661895752</v>
      </c>
      <c r="CGZ69">
        <v>65.32502174377441</v>
      </c>
      <c r="CHA69">
        <v>65.36054611206055</v>
      </c>
      <c r="CHB69">
        <v>65.15789031982422</v>
      </c>
      <c r="CHC69">
        <v>65.1705265045166</v>
      </c>
      <c r="CHD69">
        <v>65.97805023193359</v>
      </c>
      <c r="CHE69">
        <v>66.41387939453125</v>
      </c>
      <c r="CHF69">
        <v>66.3297176361084</v>
      </c>
      <c r="CHG69">
        <v>66.48659706115723</v>
      </c>
      <c r="CHH69">
        <v>66.43199920654297</v>
      </c>
      <c r="CHI69">
        <v>65.45615196228027</v>
      </c>
      <c r="CHJ69">
        <v>65.44327735900879</v>
      </c>
      <c r="CHK69">
        <v>65.58752059936523</v>
      </c>
      <c r="CHL69">
        <v>66.09487533569336</v>
      </c>
      <c r="CHM69">
        <v>66.48993492126465</v>
      </c>
      <c r="CHN69">
        <v>78.46736907958984</v>
      </c>
      <c r="CHO69">
        <v>76.08222961425781</v>
      </c>
      <c r="CHP69">
        <v>68.6492919921875</v>
      </c>
      <c r="CHQ69">
        <v>66.15757942199707</v>
      </c>
      <c r="CHR69">
        <v>65.57416915893555</v>
      </c>
      <c r="CHS69">
        <v>66.35308265686035</v>
      </c>
      <c r="CHT69">
        <v>80.64764644950628</v>
      </c>
      <c r="CHU69">
        <v>81.33563492447138</v>
      </c>
      <c r="CHV69">
        <v>80.76047990471125</v>
      </c>
      <c r="CHW69">
        <v>80.95803670585155</v>
      </c>
      <c r="CHX69">
        <v>80.84347099065781</v>
      </c>
      <c r="CHY69">
        <v>80.81260416656733</v>
      </c>
      <c r="CHZ69">
        <v>80.71981370449066</v>
      </c>
      <c r="CIA69">
        <v>80.6148974224925</v>
      </c>
      <c r="CIB69">
        <v>80.62052726745605</v>
      </c>
      <c r="CIC69">
        <v>81.31289482116699</v>
      </c>
      <c r="CID69">
        <v>80.6884765625</v>
      </c>
      <c r="CIE69">
        <v>80.90639114379883</v>
      </c>
      <c r="CIF69">
        <v>80.71351051330566</v>
      </c>
      <c r="CIG69">
        <v>80.79123497009277</v>
      </c>
      <c r="CIH69">
        <v>80.61647415161133</v>
      </c>
      <c r="CII69">
        <v>80.59191703796387</v>
      </c>
      <c r="CIJ69">
        <v>80.72948455810547</v>
      </c>
      <c r="CIK69">
        <v>81.43281936645508</v>
      </c>
      <c r="CIL69">
        <v>80.91926574707031</v>
      </c>
      <c r="CIM69">
        <v>81.14314079284668</v>
      </c>
      <c r="CIN69">
        <v>80.98864555358887</v>
      </c>
      <c r="CIO69">
        <v>80.91187477111816</v>
      </c>
      <c r="CIP69">
        <v>80.8875560760498</v>
      </c>
      <c r="CIQ69">
        <v>80.68060874938965</v>
      </c>
      <c r="CIR69">
        <v>80.76381683349609</v>
      </c>
      <c r="CIS69">
        <v>81.50672912597656</v>
      </c>
      <c r="CIT69">
        <v>81.10237121582031</v>
      </c>
      <c r="CIU69">
        <v>81.21943473815918</v>
      </c>
      <c r="CIV69">
        <v>81.0551643371582</v>
      </c>
      <c r="CIW69">
        <v>80.96504211425781</v>
      </c>
      <c r="CIX69">
        <v>81.00795745849609</v>
      </c>
      <c r="CIY69">
        <v>80.73043823242188</v>
      </c>
      <c r="CIZ69">
        <v>81.43973350524902</v>
      </c>
      <c r="CJA69">
        <v>82.09943771362305</v>
      </c>
      <c r="CJB69">
        <v>81.40897750854492</v>
      </c>
      <c r="CJC69">
        <v>82.15427398681641</v>
      </c>
      <c r="CJD69">
        <v>82.08322525024414</v>
      </c>
      <c r="CJE69">
        <v>81.23946189880371</v>
      </c>
      <c r="CJF69">
        <v>82.39078521728516</v>
      </c>
      <c r="CJG69">
        <v>80.94143867492676</v>
      </c>
      <c r="CJH69">
        <v>81.66980743408203</v>
      </c>
      <c r="CJI69">
        <v>82.32402801513672</v>
      </c>
      <c r="CJJ69">
        <v>83.95004272460938</v>
      </c>
      <c r="CJK69">
        <v>82.6566219329834</v>
      </c>
      <c r="CJL69">
        <v>95.57461738586426</v>
      </c>
      <c r="CJM69">
        <v>81.81548118591309</v>
      </c>
      <c r="CJN69">
        <v>85.36386489868164</v>
      </c>
      <c r="CJO69">
        <v>81.41446113586426</v>
      </c>
      <c r="CJP69">
        <v>0</v>
      </c>
      <c r="CJQ69">
        <v>0</v>
      </c>
      <c r="CJR69">
        <v>0</v>
      </c>
      <c r="CJS69">
        <v>0</v>
      </c>
      <c r="CJT69">
        <v>0</v>
      </c>
      <c r="CJU69">
        <v>0</v>
      </c>
      <c r="CJV69">
        <v>0</v>
      </c>
      <c r="CJW69">
        <v>0</v>
      </c>
      <c r="CJX69">
        <v>10.57296514511108</v>
      </c>
      <c r="CJY69">
        <v>10.08588171005249</v>
      </c>
      <c r="CJZ69">
        <v>79</v>
      </c>
      <c r="CKA69">
        <v>70</v>
      </c>
      <c r="CKB69">
        <v>74</v>
      </c>
      <c r="CKC69">
        <v>70</v>
      </c>
      <c r="CKD69">
        <v>79</v>
      </c>
      <c r="CKE69">
        <v>72</v>
      </c>
      <c r="CKF69">
        <v>74</v>
      </c>
      <c r="CKG69">
        <v>73</v>
      </c>
      <c r="CKH69">
        <v>400</v>
      </c>
      <c r="CKI69">
        <v>400</v>
      </c>
      <c r="CKJ69">
        <v>400</v>
      </c>
      <c r="CKK69">
        <v>400</v>
      </c>
      <c r="CKL69">
        <v>400</v>
      </c>
      <c r="CKM69">
        <v>400</v>
      </c>
      <c r="CKN69">
        <v>400</v>
      </c>
      <c r="CKO69">
        <v>400</v>
      </c>
      <c r="CKP69">
        <v>0</v>
      </c>
      <c r="CKQ69">
        <v>0</v>
      </c>
      <c r="CKR69">
        <v>0</v>
      </c>
      <c r="CKS69">
        <v>0</v>
      </c>
      <c r="CKT69">
        <v>0</v>
      </c>
      <c r="CKU69">
        <v>0</v>
      </c>
      <c r="CKV69">
        <v>0</v>
      </c>
      <c r="CKW69">
        <v>0</v>
      </c>
      <c r="CKX69">
        <v>0</v>
      </c>
      <c r="CKY69">
        <v>0</v>
      </c>
      <c r="CKZ69">
        <v>0</v>
      </c>
      <c r="CLA69">
        <v>0</v>
      </c>
      <c r="CLB69">
        <v>0</v>
      </c>
      <c r="CLC69">
        <v>0</v>
      </c>
      <c r="CLD69">
        <v>0</v>
      </c>
      <c r="CLE69">
        <v>0</v>
      </c>
      <c r="CLF69">
        <v>0</v>
      </c>
      <c r="CLG69">
        <v>0</v>
      </c>
      <c r="CLH69">
        <v>640</v>
      </c>
      <c r="CLI69">
        <v>0</v>
      </c>
      <c r="CLJ69">
        <v>0</v>
      </c>
      <c r="CLK69">
        <v>0</v>
      </c>
      <c r="CLL69">
        <v>0</v>
      </c>
      <c r="CLM69">
        <v>0</v>
      </c>
      <c r="CLN69">
        <v>0</v>
      </c>
      <c r="CLO69">
        <v>640</v>
      </c>
      <c r="CLP69">
        <v>0</v>
      </c>
      <c r="CLQ69">
        <v>0</v>
      </c>
      <c r="CLR69">
        <v>0</v>
      </c>
      <c r="CLS69">
        <v>0</v>
      </c>
      <c r="CLT69">
        <v>0</v>
      </c>
      <c r="CLU69">
        <v>0</v>
      </c>
      <c r="CLV69">
        <v>640</v>
      </c>
      <c r="CLW69">
        <v>0</v>
      </c>
      <c r="CLX69">
        <v>0</v>
      </c>
      <c r="CLY69">
        <v>0</v>
      </c>
      <c r="CLZ69">
        <v>0</v>
      </c>
      <c r="CMA69">
        <v>0</v>
      </c>
      <c r="CMB69">
        <v>0</v>
      </c>
      <c r="CMC69">
        <v>640</v>
      </c>
      <c r="CMD69">
        <v>0</v>
      </c>
      <c r="CME69">
        <v>0</v>
      </c>
      <c r="CMF69">
        <v>0</v>
      </c>
      <c r="CMG69">
        <v>0</v>
      </c>
      <c r="CMH69">
        <v>0</v>
      </c>
      <c r="CMI69">
        <v>0</v>
      </c>
      <c r="CMJ69">
        <v>640</v>
      </c>
      <c r="CMK69">
        <v>0</v>
      </c>
      <c r="CML69">
        <v>0</v>
      </c>
      <c r="CMM69">
        <v>0</v>
      </c>
      <c r="CMN69">
        <v>0</v>
      </c>
      <c r="CMO69">
        <v>0</v>
      </c>
      <c r="CMP69">
        <v>0</v>
      </c>
      <c r="CMQ69">
        <v>640</v>
      </c>
      <c r="CMR69">
        <v>0</v>
      </c>
      <c r="CMS69">
        <v>0</v>
      </c>
      <c r="CMT69">
        <v>0</v>
      </c>
      <c r="CMU69">
        <v>0</v>
      </c>
      <c r="CMV69">
        <v>0</v>
      </c>
      <c r="CMW69">
        <v>0</v>
      </c>
      <c r="CMX69">
        <v>640</v>
      </c>
      <c r="CMY69">
        <v>0</v>
      </c>
      <c r="CMZ69">
        <v>0</v>
      </c>
      <c r="CNA69">
        <v>0</v>
      </c>
      <c r="CNB69">
        <v>0</v>
      </c>
      <c r="CNC69">
        <v>0</v>
      </c>
      <c r="CND69">
        <v>0</v>
      </c>
      <c r="CNE69">
        <v>640</v>
      </c>
      <c r="CNF69">
        <v>0</v>
      </c>
      <c r="CNG69">
        <v>0</v>
      </c>
      <c r="CNH69">
        <v>0</v>
      </c>
      <c r="CNI69">
        <v>0</v>
      </c>
      <c r="CNJ69">
        <v>0.00572975</v>
      </c>
      <c r="CNK69">
        <v>0.011397375</v>
      </c>
      <c r="CNL69">
        <v>0.0225</v>
      </c>
      <c r="CNM69">
        <v>0.04625</v>
      </c>
      <c r="CNN69">
        <v>0.0925</v>
      </c>
      <c r="CNO69">
        <v>0.1825</v>
      </c>
      <c r="CNP69">
        <v>0.37</v>
      </c>
      <c r="CNQ69">
        <v>0.72625</v>
      </c>
      <c r="CNR69">
        <v>1.53375</v>
      </c>
      <c r="CNS69">
        <v>3.29625</v>
      </c>
      <c r="CNT69">
        <v>6.88125</v>
      </c>
      <c r="CNU69">
        <v>14.4925</v>
      </c>
      <c r="CNV69">
        <v>20.5025</v>
      </c>
      <c r="CNW69">
        <v>23.47625</v>
      </c>
      <c r="CNX69">
        <v>23.09875</v>
      </c>
      <c r="CNY69">
        <v>24.2</v>
      </c>
      <c r="CNZ69">
        <v>24.4175</v>
      </c>
      <c r="COA69">
        <v>24.91125</v>
      </c>
      <c r="COB69">
        <v>24.94875</v>
      </c>
      <c r="COC69">
        <v>24.9925</v>
      </c>
      <c r="COD69">
        <v>24.835</v>
      </c>
      <c r="COE69">
        <v>23.5825</v>
      </c>
      <c r="COF69">
        <v>24.29125</v>
      </c>
    </row>
    <row r="70" spans="1:2424">
      <c r="A70" s="1" t="s">
        <v>2509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45.48098873874551</v>
      </c>
      <c r="K70">
        <v>45.48104369041539</v>
      </c>
      <c r="L70">
        <v>45.48102927344644</v>
      </c>
      <c r="M70">
        <v>45.48103851954011</v>
      </c>
      <c r="N70">
        <v>45.4810271010615</v>
      </c>
      <c r="O70">
        <v>45.48103012206184</v>
      </c>
      <c r="P70">
        <v>45.48100230465479</v>
      </c>
      <c r="Q70">
        <v>45.48099123388738</v>
      </c>
      <c r="R70">
        <v>133.3704109657674</v>
      </c>
      <c r="S70">
        <v>133.3702687490472</v>
      </c>
      <c r="T70">
        <v>133.3702508686656</v>
      </c>
      <c r="U70">
        <v>133.3702141938602</v>
      </c>
      <c r="V70">
        <v>133.3701594282388</v>
      </c>
      <c r="W70">
        <v>133.3702089199278</v>
      </c>
      <c r="X70">
        <v>133.3703275849416</v>
      </c>
      <c r="Y70">
        <v>133.3702612499792</v>
      </c>
      <c r="Z70">
        <v>0</v>
      </c>
      <c r="AA70">
        <v>71474</v>
      </c>
      <c r="AB70">
        <v>62845.5</v>
      </c>
      <c r="AC70">
        <v>38302.4</v>
      </c>
      <c r="AD70">
        <v>36884.4</v>
      </c>
      <c r="AE70">
        <v>62624.9</v>
      </c>
      <c r="AF70">
        <v>71309.60000000001</v>
      </c>
      <c r="AG70">
        <v>37527.4</v>
      </c>
      <c r="AH70">
        <v>37672.1</v>
      </c>
      <c r="AI70">
        <v>37803.7</v>
      </c>
      <c r="AJ70">
        <v>37614.9</v>
      </c>
      <c r="AK70">
        <v>71544.2</v>
      </c>
      <c r="AL70">
        <v>62735.7</v>
      </c>
      <c r="AM70">
        <v>36961.9</v>
      </c>
      <c r="AN70">
        <v>38170.3</v>
      </c>
      <c r="AO70">
        <v>63107.3</v>
      </c>
      <c r="AP70">
        <v>71301.5</v>
      </c>
      <c r="AQ70">
        <v>112.4</v>
      </c>
      <c r="AR70">
        <v>133</v>
      </c>
      <c r="AS70">
        <v>217.2</v>
      </c>
      <c r="AT70">
        <v>214.3</v>
      </c>
      <c r="AU70">
        <v>133.6</v>
      </c>
      <c r="AV70">
        <v>114</v>
      </c>
      <c r="AW70">
        <v>212</v>
      </c>
      <c r="AX70">
        <v>217.4</v>
      </c>
      <c r="AY70">
        <v>240</v>
      </c>
      <c r="AZ70">
        <v>234.7</v>
      </c>
      <c r="BA70">
        <v>126.5</v>
      </c>
      <c r="BB70">
        <v>148.4</v>
      </c>
      <c r="BC70">
        <v>214.6</v>
      </c>
      <c r="BD70">
        <v>217.5</v>
      </c>
      <c r="BE70">
        <v>133.9</v>
      </c>
      <c r="BF70">
        <v>114.1</v>
      </c>
      <c r="BG70">
        <v>282817.59</v>
      </c>
      <c r="BH70">
        <v>269628.91</v>
      </c>
      <c r="BI70">
        <v>274121.64</v>
      </c>
      <c r="BJ70">
        <v>277886.42</v>
      </c>
      <c r="BK70">
        <v>276640.04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11.148047</v>
      </c>
      <c r="BU70">
        <v>11.224669</v>
      </c>
      <c r="BV70">
        <v>11.278708</v>
      </c>
      <c r="BW70">
        <v>11.449159</v>
      </c>
      <c r="BX70">
        <v>11.282811</v>
      </c>
      <c r="BY70">
        <v>11.255341</v>
      </c>
      <c r="BZ70">
        <v>11.258187</v>
      </c>
      <c r="CA70">
        <v>11.335815</v>
      </c>
      <c r="CB70">
        <v>21.75462</v>
      </c>
      <c r="CC70">
        <v>21.909543</v>
      </c>
      <c r="CD70">
        <v>21.774486</v>
      </c>
      <c r="CE70">
        <v>21.847672</v>
      </c>
      <c r="CF70">
        <v>21.804893</v>
      </c>
      <c r="CG70">
        <v>21.735119</v>
      </c>
      <c r="CH70">
        <v>21.702805</v>
      </c>
      <c r="CI70">
        <v>21.685973</v>
      </c>
      <c r="CJ70">
        <v>21.718165</v>
      </c>
      <c r="CK70">
        <v>21.767645</v>
      </c>
      <c r="CL70">
        <v>21.724072</v>
      </c>
      <c r="CM70">
        <v>21.701566</v>
      </c>
      <c r="CN70">
        <v>21.716568</v>
      </c>
      <c r="CO70">
        <v>21.684771</v>
      </c>
      <c r="CP70">
        <v>21.822786</v>
      </c>
      <c r="CQ70">
        <v>21.678282</v>
      </c>
      <c r="CR70">
        <v>18.400272</v>
      </c>
      <c r="CS70">
        <v>18.447381</v>
      </c>
      <c r="CT70">
        <v>18.381595</v>
      </c>
      <c r="CU70">
        <v>18.469226</v>
      </c>
      <c r="CV70">
        <v>18.526371</v>
      </c>
      <c r="CW70">
        <v>18.437148</v>
      </c>
      <c r="CX70">
        <v>18.343433</v>
      </c>
      <c r="CY70">
        <v>18.558117</v>
      </c>
      <c r="CZ70">
        <v>32.448833</v>
      </c>
      <c r="DA70">
        <v>32.460159</v>
      </c>
      <c r="DB70">
        <v>32.392062</v>
      </c>
      <c r="DC70">
        <v>32.375761</v>
      </c>
      <c r="DD70">
        <v>32.354597</v>
      </c>
      <c r="DE70">
        <v>32.21001</v>
      </c>
      <c r="DF70">
        <v>32.298581</v>
      </c>
      <c r="DG70">
        <v>32.386285</v>
      </c>
      <c r="DH70">
        <v>12.152594</v>
      </c>
      <c r="DI70">
        <v>12.228393</v>
      </c>
      <c r="DJ70">
        <v>12.090242</v>
      </c>
      <c r="DK70">
        <v>12.139046</v>
      </c>
      <c r="DL70">
        <v>12.16548</v>
      </c>
      <c r="DM70">
        <v>12.173949</v>
      </c>
      <c r="DN70">
        <v>12.003724</v>
      </c>
      <c r="DO70">
        <v>12.091337</v>
      </c>
      <c r="DP70">
        <v>37.921716</v>
      </c>
      <c r="DQ70">
        <v>37.702253</v>
      </c>
      <c r="DR70">
        <v>37.986279</v>
      </c>
      <c r="DS70">
        <v>38.127949</v>
      </c>
      <c r="DT70">
        <v>38.039849</v>
      </c>
      <c r="DU70">
        <v>37.943263</v>
      </c>
      <c r="DV70">
        <v>37.897329</v>
      </c>
      <c r="DW70">
        <v>38.084979</v>
      </c>
      <c r="DX70">
        <v>113.46036</v>
      </c>
      <c r="DY70">
        <v>113.50413</v>
      </c>
      <c r="DZ70">
        <v>113.29439</v>
      </c>
      <c r="EA70">
        <v>113.32178</v>
      </c>
      <c r="EB70">
        <v>113.27339</v>
      </c>
      <c r="EC70">
        <v>113.21387</v>
      </c>
      <c r="ED70">
        <v>113.22565</v>
      </c>
      <c r="EE70">
        <v>113.3827</v>
      </c>
      <c r="EF70">
        <v>65.084006</v>
      </c>
      <c r="EG70">
        <v>64.75390400000001</v>
      </c>
      <c r="EH70">
        <v>64.70326900000001</v>
      </c>
      <c r="EI70">
        <v>64.788664</v>
      </c>
      <c r="EJ70">
        <v>64.807233</v>
      </c>
      <c r="EK70">
        <v>64.817106</v>
      </c>
      <c r="EL70">
        <v>64.94637</v>
      </c>
      <c r="EM70">
        <v>64.75859</v>
      </c>
      <c r="EN70">
        <v>72.28339699999999</v>
      </c>
      <c r="EO70">
        <v>71.511853</v>
      </c>
      <c r="EP70">
        <v>72.34091100000001</v>
      </c>
      <c r="EQ70">
        <v>72.462926</v>
      </c>
      <c r="ER70">
        <v>72.45946600000001</v>
      </c>
      <c r="ES70">
        <v>72.324483</v>
      </c>
      <c r="ET70">
        <v>71.910922</v>
      </c>
      <c r="EU70">
        <v>72.45905999999999</v>
      </c>
      <c r="EV70">
        <v>99.834999</v>
      </c>
      <c r="EW70">
        <v>99.913129</v>
      </c>
      <c r="EX70">
        <v>99.715085</v>
      </c>
      <c r="EY70">
        <v>99.731111</v>
      </c>
      <c r="EZ70">
        <v>99.723473</v>
      </c>
      <c r="FA70">
        <v>99.69284500000001</v>
      </c>
      <c r="FB70">
        <v>99.73374200000001</v>
      </c>
      <c r="FC70">
        <v>99.721664</v>
      </c>
      <c r="FD70">
        <v>141.80634</v>
      </c>
      <c r="FE70">
        <v>141.65906</v>
      </c>
      <c r="FF70">
        <v>141.58872</v>
      </c>
      <c r="FG70">
        <v>141.66884</v>
      </c>
      <c r="FH70">
        <v>141.66059</v>
      </c>
      <c r="FI70">
        <v>141.40654</v>
      </c>
      <c r="FJ70">
        <v>141.60589</v>
      </c>
      <c r="FK70">
        <v>141.64817</v>
      </c>
      <c r="FL70">
        <v>18.733725</v>
      </c>
      <c r="FM70">
        <v>18.841784</v>
      </c>
      <c r="FN70">
        <v>18.811746</v>
      </c>
      <c r="FO70">
        <v>18.797896</v>
      </c>
      <c r="FP70">
        <v>18.634924</v>
      </c>
      <c r="FQ70">
        <v>18.647877</v>
      </c>
      <c r="FR70">
        <v>18.810492</v>
      </c>
      <c r="FS70">
        <v>18.888173</v>
      </c>
      <c r="FT70">
        <v>125.31098</v>
      </c>
      <c r="FU70">
        <v>125.08428</v>
      </c>
      <c r="FV70">
        <v>125.19819</v>
      </c>
      <c r="FW70">
        <v>125.03656</v>
      </c>
      <c r="FX70">
        <v>124.80817</v>
      </c>
      <c r="FY70">
        <v>124.92853</v>
      </c>
      <c r="FZ70">
        <v>125.1925</v>
      </c>
      <c r="GA70">
        <v>124.92165</v>
      </c>
      <c r="GB70">
        <v>125.49021</v>
      </c>
      <c r="GC70">
        <v>131.74015</v>
      </c>
      <c r="GD70">
        <v>126.22762</v>
      </c>
      <c r="GE70">
        <v>126.56372</v>
      </c>
      <c r="GF70">
        <v>126.32253</v>
      </c>
      <c r="GG70">
        <v>126.37143</v>
      </c>
      <c r="GH70">
        <v>126.23882</v>
      </c>
      <c r="GI70">
        <v>126.56959</v>
      </c>
      <c r="GJ70">
        <v>23.059809</v>
      </c>
      <c r="GK70">
        <v>23.377783</v>
      </c>
      <c r="GL70">
        <v>23.250827</v>
      </c>
      <c r="GM70">
        <v>23.246486</v>
      </c>
      <c r="GN70">
        <v>23.118276</v>
      </c>
      <c r="GO70">
        <v>23.056627</v>
      </c>
      <c r="GP70">
        <v>23.050646</v>
      </c>
      <c r="GQ70">
        <v>23.161266</v>
      </c>
      <c r="GR70">
        <v>894.8099999999999</v>
      </c>
      <c r="GS70">
        <v>888.1022400000001</v>
      </c>
      <c r="GT70">
        <v>885.00117</v>
      </c>
      <c r="GU70">
        <v>889.54629</v>
      </c>
      <c r="GV70">
        <v>891.5285699999999</v>
      </c>
      <c r="GW70">
        <v>881.86952</v>
      </c>
      <c r="GX70">
        <v>893.35146</v>
      </c>
      <c r="GY70">
        <v>888.8733</v>
      </c>
      <c r="GZ70">
        <v>437.2632</v>
      </c>
      <c r="HA70">
        <v>437.22471</v>
      </c>
      <c r="HB70">
        <v>436.97643</v>
      </c>
      <c r="HC70">
        <v>437.06007</v>
      </c>
      <c r="HD70">
        <v>437.47309</v>
      </c>
      <c r="HE70">
        <v>436.10093</v>
      </c>
      <c r="HF70">
        <v>437.19139</v>
      </c>
      <c r="HG70">
        <v>437.00239</v>
      </c>
      <c r="HH70">
        <v>141.66281</v>
      </c>
      <c r="HI70">
        <v>141.50181</v>
      </c>
      <c r="HJ70">
        <v>141.71779</v>
      </c>
      <c r="HK70">
        <v>141.6472</v>
      </c>
      <c r="HL70">
        <v>141.63903</v>
      </c>
      <c r="HM70">
        <v>141.43512</v>
      </c>
      <c r="HN70">
        <v>141.58433</v>
      </c>
      <c r="HO70">
        <v>141.56568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53.09305000000001</v>
      </c>
      <c r="HY70">
        <v>53.563553</v>
      </c>
      <c r="HZ70">
        <v>52.883987</v>
      </c>
      <c r="IA70">
        <v>52.782794</v>
      </c>
      <c r="IB70">
        <v>52.542952</v>
      </c>
      <c r="IC70">
        <v>52.63946600000001</v>
      </c>
      <c r="ID70">
        <v>52.944449</v>
      </c>
      <c r="IE70">
        <v>52.911868</v>
      </c>
      <c r="IF70">
        <v>85.342371</v>
      </c>
      <c r="IG70">
        <v>86.04319000000001</v>
      </c>
      <c r="IH70">
        <v>85.355891</v>
      </c>
      <c r="II70">
        <v>85.955383</v>
      </c>
      <c r="IJ70">
        <v>85.27182599999999</v>
      </c>
      <c r="IK70">
        <v>85.353325</v>
      </c>
      <c r="IL70">
        <v>85.83486499999999</v>
      </c>
      <c r="IM70">
        <v>85.444458</v>
      </c>
      <c r="IN70">
        <v>104.60026</v>
      </c>
      <c r="IO70">
        <v>103.49366</v>
      </c>
      <c r="IP70">
        <v>103.58437</v>
      </c>
      <c r="IQ70">
        <v>103.74802</v>
      </c>
      <c r="IR70">
        <v>103.57393</v>
      </c>
      <c r="IS70">
        <v>104.21974</v>
      </c>
      <c r="IT70">
        <v>103.8255</v>
      </c>
      <c r="IU70">
        <v>103.29381</v>
      </c>
      <c r="IV70">
        <v>103.87986</v>
      </c>
      <c r="IW70">
        <v>103.87338</v>
      </c>
      <c r="IX70">
        <v>103.62293</v>
      </c>
      <c r="IY70">
        <v>103.63885</v>
      </c>
      <c r="IZ70">
        <v>103.69182</v>
      </c>
      <c r="JA70">
        <v>103.3637</v>
      </c>
      <c r="JB70">
        <v>104.30264</v>
      </c>
      <c r="JC70">
        <v>103.02912</v>
      </c>
      <c r="JD70">
        <v>377.49928</v>
      </c>
      <c r="JE70">
        <v>375.8031</v>
      </c>
      <c r="JF70">
        <v>373.91611</v>
      </c>
      <c r="JG70">
        <v>376.26613</v>
      </c>
      <c r="JH70">
        <v>375.69855</v>
      </c>
      <c r="JI70">
        <v>372.23797</v>
      </c>
      <c r="JJ70">
        <v>376.71213</v>
      </c>
      <c r="JK70">
        <v>374.19559</v>
      </c>
      <c r="JL70">
        <v>377.76492</v>
      </c>
      <c r="JM70">
        <v>376.17908</v>
      </c>
      <c r="JN70">
        <v>373.81009</v>
      </c>
      <c r="JO70">
        <v>376.10789</v>
      </c>
      <c r="JP70">
        <v>376.37309</v>
      </c>
      <c r="JQ70">
        <v>372.14789</v>
      </c>
      <c r="JR70">
        <v>376.70348</v>
      </c>
      <c r="JS70">
        <v>374.55952</v>
      </c>
      <c r="JT70">
        <v>24.717977</v>
      </c>
      <c r="JU70">
        <v>25.640468</v>
      </c>
      <c r="JV70">
        <v>25.023196</v>
      </c>
      <c r="JW70">
        <v>25.223464</v>
      </c>
      <c r="JX70">
        <v>25.725818</v>
      </c>
      <c r="JY70">
        <v>25.785901</v>
      </c>
      <c r="JZ70">
        <v>25.765946</v>
      </c>
      <c r="KA70">
        <v>25.903393</v>
      </c>
      <c r="KB70">
        <v>32.610931</v>
      </c>
      <c r="KC70">
        <v>32.653529</v>
      </c>
      <c r="KD70">
        <v>32.64467699999999</v>
      </c>
      <c r="KE70">
        <v>32.778519</v>
      </c>
      <c r="KF70">
        <v>32.55930600000001</v>
      </c>
      <c r="KG70">
        <v>32.772834</v>
      </c>
      <c r="KH70">
        <v>32.628083</v>
      </c>
      <c r="KI70">
        <v>32.646446</v>
      </c>
      <c r="KJ70">
        <v>99.126301</v>
      </c>
      <c r="KK70">
        <v>100.16873</v>
      </c>
      <c r="KL70">
        <v>99.08324500000001</v>
      </c>
      <c r="KM70">
        <v>98.78614900000001</v>
      </c>
      <c r="KN70">
        <v>99.05979300000001</v>
      </c>
      <c r="KO70">
        <v>98.765595</v>
      </c>
      <c r="KP70">
        <v>99.254152</v>
      </c>
      <c r="KQ70">
        <v>98.83040099999999</v>
      </c>
      <c r="KR70">
        <v>98.861923</v>
      </c>
      <c r="KS70">
        <v>99.7937</v>
      </c>
      <c r="KT70">
        <v>99.14300700000001</v>
      </c>
      <c r="KU70">
        <v>99.23215400000001</v>
      </c>
      <c r="KV70">
        <v>99.101632</v>
      </c>
      <c r="KW70">
        <v>98.726513</v>
      </c>
      <c r="KX70">
        <v>98.88128500000001</v>
      </c>
      <c r="KY70">
        <v>99.10709199999999</v>
      </c>
      <c r="KZ70">
        <v>288.47943</v>
      </c>
      <c r="LA70">
        <v>286.84315</v>
      </c>
      <c r="LB70">
        <v>285.28462</v>
      </c>
      <c r="LC70">
        <v>286.81569</v>
      </c>
      <c r="LD70">
        <v>286.97027</v>
      </c>
      <c r="LE70">
        <v>283.75787</v>
      </c>
      <c r="LF70">
        <v>288.14687</v>
      </c>
      <c r="LG70">
        <v>285.40747</v>
      </c>
      <c r="LH70">
        <v>288.53254</v>
      </c>
      <c r="LI70">
        <v>286.95917</v>
      </c>
      <c r="LJ70">
        <v>285.94765</v>
      </c>
      <c r="LK70">
        <v>286.95224</v>
      </c>
      <c r="LL70">
        <v>287.52513</v>
      </c>
      <c r="LM70">
        <v>284.74074</v>
      </c>
      <c r="LN70">
        <v>287.76943</v>
      </c>
      <c r="LO70">
        <v>285.38436</v>
      </c>
      <c r="LP70">
        <v>36.815947</v>
      </c>
      <c r="LQ70">
        <v>37.559091</v>
      </c>
      <c r="LR70">
        <v>37.256584</v>
      </c>
      <c r="LS70">
        <v>37.272812</v>
      </c>
      <c r="LT70">
        <v>37.298518</v>
      </c>
      <c r="LU70">
        <v>36.683007</v>
      </c>
      <c r="LV70">
        <v>37.31053799999999</v>
      </c>
      <c r="LW70">
        <v>37.037762</v>
      </c>
      <c r="LX70">
        <v>56.400528</v>
      </c>
      <c r="LY70">
        <v>55.887483</v>
      </c>
      <c r="LZ70">
        <v>55.854796</v>
      </c>
      <c r="MA70">
        <v>55.712523</v>
      </c>
      <c r="MB70">
        <v>56.068733</v>
      </c>
      <c r="MC70">
        <v>55.719364</v>
      </c>
      <c r="MD70">
        <v>56.365118</v>
      </c>
      <c r="ME70">
        <v>55.791513</v>
      </c>
      <c r="MF70">
        <v>79.73767700000001</v>
      </c>
      <c r="MG70">
        <v>79.70892600000001</v>
      </c>
      <c r="MH70">
        <v>79.393806</v>
      </c>
      <c r="MI70">
        <v>79.78666299999999</v>
      </c>
      <c r="MJ70">
        <v>79.649359</v>
      </c>
      <c r="MK70">
        <v>79.646692</v>
      </c>
      <c r="ML70">
        <v>79.953338</v>
      </c>
      <c r="MM70">
        <v>79.48821000000001</v>
      </c>
      <c r="MN70">
        <v>80.009878</v>
      </c>
      <c r="MO70">
        <v>80.11918799999999</v>
      </c>
      <c r="MP70">
        <v>79.744806</v>
      </c>
      <c r="MQ70">
        <v>79.514948</v>
      </c>
      <c r="MR70">
        <v>79.588983</v>
      </c>
      <c r="MS70">
        <v>79.45762000000001</v>
      </c>
      <c r="MT70">
        <v>80.026792</v>
      </c>
      <c r="MU70">
        <v>79.563889</v>
      </c>
      <c r="MV70">
        <v>282.26687</v>
      </c>
      <c r="MW70">
        <v>280.94965</v>
      </c>
      <c r="MX70">
        <v>279.86757</v>
      </c>
      <c r="MY70">
        <v>281.34154</v>
      </c>
      <c r="MZ70">
        <v>281.57636</v>
      </c>
      <c r="NA70">
        <v>278.18016</v>
      </c>
      <c r="NB70">
        <v>281.93447</v>
      </c>
      <c r="NC70">
        <v>279.67509</v>
      </c>
      <c r="ND70">
        <v>282.1606</v>
      </c>
      <c r="NE70">
        <v>280.62395</v>
      </c>
      <c r="NF70">
        <v>279.76792</v>
      </c>
      <c r="NG70">
        <v>281.11316</v>
      </c>
      <c r="NH70">
        <v>281.7063</v>
      </c>
      <c r="NI70">
        <v>278.14933</v>
      </c>
      <c r="NJ70">
        <v>282.06846</v>
      </c>
      <c r="NK70">
        <v>279.77182</v>
      </c>
      <c r="NL70">
        <v>0</v>
      </c>
      <c r="NM70">
        <v>131072</v>
      </c>
      <c r="NN70">
        <v>26800.32665</v>
      </c>
      <c r="NO70">
        <v>2375680</v>
      </c>
      <c r="NP70">
        <v>2441216</v>
      </c>
      <c r="NQ70">
        <v>2539520</v>
      </c>
      <c r="NR70">
        <v>0</v>
      </c>
      <c r="NS70">
        <v>4096</v>
      </c>
      <c r="NT70">
        <v>570870.202163</v>
      </c>
      <c r="NU70">
        <v>675840</v>
      </c>
      <c r="NV70">
        <v>765952</v>
      </c>
      <c r="NW70">
        <v>880640</v>
      </c>
      <c r="NX70">
        <v>0</v>
      </c>
      <c r="NY70">
        <v>131072</v>
      </c>
      <c r="NZ70">
        <v>26799.760012</v>
      </c>
      <c r="OA70">
        <v>2375680</v>
      </c>
      <c r="OB70">
        <v>2441216</v>
      </c>
      <c r="OC70">
        <v>2539520</v>
      </c>
      <c r="OD70">
        <v>0</v>
      </c>
      <c r="OE70">
        <v>4096</v>
      </c>
      <c r="OF70">
        <v>570896.785054</v>
      </c>
      <c r="OG70">
        <v>667648</v>
      </c>
      <c r="OH70">
        <v>765952</v>
      </c>
      <c r="OI70">
        <v>847872</v>
      </c>
      <c r="OJ70">
        <v>0</v>
      </c>
      <c r="OK70">
        <v>131072</v>
      </c>
      <c r="OL70">
        <v>26798.910054</v>
      </c>
      <c r="OM70">
        <v>2375680</v>
      </c>
      <c r="ON70">
        <v>2441216</v>
      </c>
      <c r="OO70">
        <v>2539520</v>
      </c>
      <c r="OP70">
        <v>0</v>
      </c>
      <c r="OQ70">
        <v>4096</v>
      </c>
      <c r="OR70">
        <v>571317.494708</v>
      </c>
      <c r="OS70">
        <v>667648</v>
      </c>
      <c r="OT70">
        <v>765952</v>
      </c>
      <c r="OU70">
        <v>880640</v>
      </c>
      <c r="OV70">
        <v>0</v>
      </c>
      <c r="OW70">
        <v>131072</v>
      </c>
      <c r="OX70">
        <v>26797.576788</v>
      </c>
      <c r="OY70">
        <v>2375680</v>
      </c>
      <c r="OZ70">
        <v>2441216</v>
      </c>
      <c r="PA70">
        <v>2605056</v>
      </c>
      <c r="PB70">
        <v>0</v>
      </c>
      <c r="PC70">
        <v>4096</v>
      </c>
      <c r="PD70">
        <v>570931.167814</v>
      </c>
      <c r="PE70">
        <v>667648</v>
      </c>
      <c r="PF70">
        <v>765952</v>
      </c>
      <c r="PG70">
        <v>856064</v>
      </c>
      <c r="PH70">
        <v>0</v>
      </c>
      <c r="PI70">
        <v>131072</v>
      </c>
      <c r="PJ70">
        <v>26798.376748</v>
      </c>
      <c r="PK70">
        <v>2375680</v>
      </c>
      <c r="PL70">
        <v>2441216</v>
      </c>
      <c r="PM70">
        <v>2539520</v>
      </c>
      <c r="PN70">
        <v>0</v>
      </c>
      <c r="PO70">
        <v>4096</v>
      </c>
      <c r="PP70">
        <v>569901.934968</v>
      </c>
      <c r="PQ70">
        <v>675840</v>
      </c>
      <c r="PR70">
        <v>774144</v>
      </c>
      <c r="PS70">
        <v>880640</v>
      </c>
      <c r="PT70">
        <v>0</v>
      </c>
      <c r="PU70">
        <v>131072</v>
      </c>
      <c r="PV70">
        <v>26798.360082</v>
      </c>
      <c r="PW70">
        <v>2375680</v>
      </c>
      <c r="PX70">
        <v>2441216</v>
      </c>
      <c r="PY70">
        <v>2572288</v>
      </c>
      <c r="PZ70">
        <v>0</v>
      </c>
      <c r="QA70">
        <v>4096</v>
      </c>
      <c r="QB70">
        <v>570046.148462</v>
      </c>
      <c r="QC70">
        <v>675840</v>
      </c>
      <c r="QD70">
        <v>774144</v>
      </c>
      <c r="QE70">
        <v>888832</v>
      </c>
      <c r="QF70">
        <v>0</v>
      </c>
      <c r="QG70">
        <v>131072</v>
      </c>
      <c r="QH70">
        <v>26798.410079</v>
      </c>
      <c r="QI70">
        <v>2375680</v>
      </c>
      <c r="QJ70">
        <v>2441216</v>
      </c>
      <c r="QK70">
        <v>2539520</v>
      </c>
      <c r="QL70">
        <v>0</v>
      </c>
      <c r="QM70">
        <v>4096</v>
      </c>
      <c r="QN70">
        <v>571557.5240410001</v>
      </c>
      <c r="QO70">
        <v>667648</v>
      </c>
      <c r="QP70">
        <v>757760</v>
      </c>
      <c r="QQ70">
        <v>847872</v>
      </c>
      <c r="QR70">
        <v>0</v>
      </c>
      <c r="QS70">
        <v>131072</v>
      </c>
      <c r="QT70">
        <v>26799.060047</v>
      </c>
      <c r="QU70">
        <v>2375680</v>
      </c>
      <c r="QV70">
        <v>2441216</v>
      </c>
      <c r="QW70">
        <v>2539520</v>
      </c>
      <c r="QX70">
        <v>0</v>
      </c>
      <c r="QY70">
        <v>4096</v>
      </c>
      <c r="QZ70">
        <v>572189.096848</v>
      </c>
      <c r="RA70">
        <v>667648</v>
      </c>
      <c r="RB70">
        <v>757760</v>
      </c>
      <c r="RC70">
        <v>847872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9037.57</v>
      </c>
      <c r="RN70">
        <v>9017.870000000001</v>
      </c>
      <c r="RO70">
        <v>9039.34</v>
      </c>
      <c r="RP70">
        <v>9035.639999999999</v>
      </c>
      <c r="RQ70">
        <v>9035.02</v>
      </c>
      <c r="RR70">
        <v>9041.91</v>
      </c>
      <c r="RS70">
        <v>9035.02</v>
      </c>
      <c r="RT70">
        <v>9035.969999999999</v>
      </c>
      <c r="RU70">
        <v>18371</v>
      </c>
      <c r="RV70">
        <v>18330.5</v>
      </c>
      <c r="RW70">
        <v>18371.3</v>
      </c>
      <c r="RX70">
        <v>18364.2</v>
      </c>
      <c r="RY70">
        <v>18342.8</v>
      </c>
      <c r="RZ70">
        <v>18376.1</v>
      </c>
      <c r="SA70">
        <v>18365.9</v>
      </c>
      <c r="SB70">
        <v>18365.5</v>
      </c>
      <c r="SC70">
        <v>33894.7</v>
      </c>
      <c r="SD70">
        <v>33769.8</v>
      </c>
      <c r="SE70">
        <v>33892.7</v>
      </c>
      <c r="SF70">
        <v>33881.7</v>
      </c>
      <c r="SG70">
        <v>33838.6</v>
      </c>
      <c r="SH70">
        <v>33910.7</v>
      </c>
      <c r="SI70">
        <v>33869</v>
      </c>
      <c r="SJ70">
        <v>33884.6</v>
      </c>
      <c r="SK70">
        <v>18966.5</v>
      </c>
      <c r="SL70">
        <v>18932</v>
      </c>
      <c r="SM70">
        <v>18968.6</v>
      </c>
      <c r="SN70">
        <v>18963.5</v>
      </c>
      <c r="SO70">
        <v>18948.6</v>
      </c>
      <c r="SP70">
        <v>18971.7</v>
      </c>
      <c r="SQ70">
        <v>18963.4</v>
      </c>
      <c r="SR70">
        <v>18964.5</v>
      </c>
      <c r="SS70">
        <v>126613</v>
      </c>
      <c r="ST70">
        <v>127250</v>
      </c>
      <c r="SU70">
        <v>128042</v>
      </c>
      <c r="SV70">
        <v>127202</v>
      </c>
      <c r="SW70">
        <v>126917</v>
      </c>
      <c r="SX70">
        <v>128255</v>
      </c>
      <c r="SY70">
        <v>126618</v>
      </c>
      <c r="SZ70">
        <v>128754</v>
      </c>
      <c r="TA70">
        <v>263498</v>
      </c>
      <c r="TB70">
        <v>263851</v>
      </c>
      <c r="TC70">
        <v>266283</v>
      </c>
      <c r="TD70">
        <v>263655</v>
      </c>
      <c r="TE70">
        <v>264279</v>
      </c>
      <c r="TF70">
        <v>266977</v>
      </c>
      <c r="TG70">
        <v>263672</v>
      </c>
      <c r="TH70">
        <v>265643</v>
      </c>
      <c r="TI70">
        <v>277902</v>
      </c>
      <c r="TJ70">
        <v>277542</v>
      </c>
      <c r="TK70">
        <v>280895</v>
      </c>
      <c r="TL70">
        <v>277278</v>
      </c>
      <c r="TM70">
        <v>278678</v>
      </c>
      <c r="TN70">
        <v>281046</v>
      </c>
      <c r="TO70">
        <v>277768</v>
      </c>
      <c r="TP70">
        <v>280384</v>
      </c>
      <c r="TQ70">
        <v>473032</v>
      </c>
      <c r="TR70">
        <v>472794</v>
      </c>
      <c r="TS70">
        <v>478166</v>
      </c>
      <c r="TT70">
        <v>470325</v>
      </c>
      <c r="TU70">
        <v>473699</v>
      </c>
      <c r="TV70">
        <v>477940</v>
      </c>
      <c r="TW70">
        <v>472602</v>
      </c>
      <c r="TX70">
        <v>476124</v>
      </c>
      <c r="TY70">
        <v>964097</v>
      </c>
      <c r="TZ70">
        <v>965841</v>
      </c>
      <c r="UA70">
        <v>974837</v>
      </c>
      <c r="UB70">
        <v>963786</v>
      </c>
      <c r="UC70">
        <v>969591</v>
      </c>
      <c r="UD70">
        <v>979676</v>
      </c>
      <c r="UE70">
        <v>966571</v>
      </c>
      <c r="UF70">
        <v>972887</v>
      </c>
      <c r="UG70">
        <v>0</v>
      </c>
      <c r="UH70">
        <v>900</v>
      </c>
      <c r="UI70">
        <v>1</v>
      </c>
      <c r="UJ70">
        <v>1</v>
      </c>
      <c r="UK70">
        <v>1</v>
      </c>
      <c r="UL70">
        <v>1</v>
      </c>
      <c r="UM70">
        <v>1</v>
      </c>
      <c r="UN70">
        <v>1</v>
      </c>
      <c r="UO70">
        <v>1</v>
      </c>
      <c r="UP70">
        <v>1</v>
      </c>
      <c r="UQ70">
        <v>0</v>
      </c>
      <c r="UR70">
        <v>0</v>
      </c>
      <c r="US70">
        <v>0.0833333</v>
      </c>
      <c r="UT70">
        <v>0.14832</v>
      </c>
      <c r="UU70">
        <v>0.307692</v>
      </c>
      <c r="UV70">
        <v>0.194234</v>
      </c>
      <c r="UW70">
        <v>0.285714</v>
      </c>
      <c r="UX70">
        <v>0.114286</v>
      </c>
      <c r="UY70">
        <v>0.333333</v>
      </c>
      <c r="UZ70">
        <v>0.184704</v>
      </c>
      <c r="VA70">
        <v>0.108108</v>
      </c>
      <c r="VB70">
        <v>0.105263</v>
      </c>
      <c r="VC70">
        <v>0.363636</v>
      </c>
      <c r="VD70">
        <v>0.438356</v>
      </c>
      <c r="VE70">
        <v>0.117647</v>
      </c>
      <c r="VF70">
        <v>0.181818</v>
      </c>
      <c r="VG70">
        <v>0.363636</v>
      </c>
      <c r="VH70">
        <v>0.182596</v>
      </c>
      <c r="VI70">
        <v>0.137931</v>
      </c>
      <c r="VJ70">
        <v>0.2</v>
      </c>
      <c r="VK70">
        <v>0.166667</v>
      </c>
      <c r="VL70">
        <v>0.659794</v>
      </c>
      <c r="VM70">
        <v>0.153846</v>
      </c>
      <c r="VN70">
        <v>0.210526</v>
      </c>
      <c r="VO70">
        <v>0.333333</v>
      </c>
      <c r="VP70">
        <v>0.600939</v>
      </c>
      <c r="VQ70">
        <v>0.307692</v>
      </c>
      <c r="VR70">
        <v>0.148148</v>
      </c>
      <c r="VS70">
        <v>0.363636</v>
      </c>
      <c r="VT70">
        <v>0.633663</v>
      </c>
      <c r="VU70">
        <v>0.285714</v>
      </c>
      <c r="VV70">
        <v>0.210526</v>
      </c>
      <c r="VW70">
        <v>0.363636</v>
      </c>
      <c r="VX70">
        <v>0.618358</v>
      </c>
      <c r="VY70">
        <v>0.266667</v>
      </c>
      <c r="VZ70">
        <v>0.142857</v>
      </c>
      <c r="WA70">
        <v>0.333333</v>
      </c>
      <c r="WB70">
        <v>0.19845</v>
      </c>
      <c r="WC70">
        <v>0.333333</v>
      </c>
      <c r="WD70">
        <v>0.149358</v>
      </c>
      <c r="WE70">
        <v>0.333333</v>
      </c>
      <c r="WF70">
        <v>0.144307</v>
      </c>
      <c r="WG70">
        <v>0.16</v>
      </c>
      <c r="WH70">
        <v>0.111111</v>
      </c>
      <c r="WI70">
        <v>0.266667</v>
      </c>
      <c r="WJ70">
        <v>0.0833333</v>
      </c>
      <c r="WK70">
        <v>0.363636</v>
      </c>
      <c r="WL70">
        <v>0.131823</v>
      </c>
      <c r="WM70">
        <v>0.333333</v>
      </c>
      <c r="WN70">
        <v>0.210526</v>
      </c>
      <c r="WO70">
        <v>0.333333</v>
      </c>
      <c r="WP70">
        <v>0.308434</v>
      </c>
      <c r="WQ70">
        <v>0.363636</v>
      </c>
      <c r="WR70">
        <v>0.210526</v>
      </c>
      <c r="WS70">
        <v>0.333333</v>
      </c>
      <c r="WT70">
        <v>0.579186</v>
      </c>
      <c r="WU70">
        <v>0.235294</v>
      </c>
      <c r="WV70">
        <v>0.210526</v>
      </c>
      <c r="WW70">
        <v>0.166667</v>
      </c>
      <c r="WX70">
        <v>0.5818179999999999</v>
      </c>
      <c r="WY70">
        <v>0.333333</v>
      </c>
      <c r="WZ70">
        <v>0.222222</v>
      </c>
      <c r="XA70">
        <v>0.333333</v>
      </c>
      <c r="XB70">
        <v>0.61244</v>
      </c>
      <c r="XC70">
        <v>0.363636</v>
      </c>
      <c r="XD70">
        <v>0.153846</v>
      </c>
      <c r="XE70">
        <v>0.363636</v>
      </c>
      <c r="XF70">
        <v>0.606635</v>
      </c>
      <c r="XG70">
        <v>0.333333</v>
      </c>
      <c r="XH70">
        <v>0.222222</v>
      </c>
      <c r="XI70">
        <v>0.285714</v>
      </c>
      <c r="XJ70">
        <v>0.208469</v>
      </c>
      <c r="XK70">
        <v>0.25</v>
      </c>
      <c r="XL70">
        <v>0.196018</v>
      </c>
      <c r="XM70">
        <v>0.363636</v>
      </c>
      <c r="XN70">
        <v>0.450704</v>
      </c>
      <c r="XO70">
        <v>0.333333</v>
      </c>
      <c r="XP70">
        <v>0.108108</v>
      </c>
      <c r="XQ70">
        <v>0.4</v>
      </c>
      <c r="XR70">
        <v>0.197836</v>
      </c>
      <c r="XS70">
        <v>0.333333</v>
      </c>
      <c r="XT70">
        <v>0.190476</v>
      </c>
      <c r="XU70">
        <v>0.444444</v>
      </c>
      <c r="XV70">
        <v>0.0677966</v>
      </c>
      <c r="XW70">
        <v>0.16</v>
      </c>
      <c r="XX70">
        <v>0.386707</v>
      </c>
      <c r="XY70">
        <v>0.333333</v>
      </c>
      <c r="XZ70">
        <v>0.2</v>
      </c>
      <c r="YA70">
        <v>0.363636</v>
      </c>
      <c r="YB70">
        <v>0.618358</v>
      </c>
      <c r="YC70">
        <v>0.333333</v>
      </c>
      <c r="YD70">
        <v>0.222222</v>
      </c>
      <c r="YE70">
        <v>0.333333</v>
      </c>
      <c r="YF70">
        <v>0.551724</v>
      </c>
      <c r="YG70">
        <v>0.307692</v>
      </c>
      <c r="YH70">
        <v>0.148148</v>
      </c>
      <c r="YI70">
        <v>0.333333</v>
      </c>
      <c r="YJ70">
        <v>0.609524</v>
      </c>
      <c r="YK70">
        <v>0.363636</v>
      </c>
      <c r="YL70">
        <v>0.222222</v>
      </c>
      <c r="YM70">
        <v>0.129032</v>
      </c>
      <c r="YN70">
        <v>0.666667</v>
      </c>
      <c r="YO70">
        <v>0.363636</v>
      </c>
      <c r="YP70">
        <v>0.148148</v>
      </c>
      <c r="YQ70">
        <v>0.210526</v>
      </c>
      <c r="YR70">
        <v>0.216949</v>
      </c>
      <c r="YS70">
        <v>0.363636</v>
      </c>
      <c r="YT70">
        <v>0.110155</v>
      </c>
      <c r="YU70">
        <v>0.363636</v>
      </c>
      <c r="YV70">
        <v>0.0692641</v>
      </c>
      <c r="YW70">
        <v>0.142857</v>
      </c>
      <c r="YX70">
        <v>0.0540541</v>
      </c>
      <c r="YY70">
        <v>0.285714</v>
      </c>
      <c r="YZ70">
        <v>0.196018</v>
      </c>
      <c r="ZA70">
        <v>0.133333</v>
      </c>
      <c r="ZB70">
        <v>0.1</v>
      </c>
      <c r="ZC70">
        <v>0.235294</v>
      </c>
      <c r="ZD70">
        <v>0.301887</v>
      </c>
      <c r="ZE70">
        <v>0.266667</v>
      </c>
      <c r="ZF70">
        <v>0.0816327</v>
      </c>
      <c r="ZG70">
        <v>0.444444</v>
      </c>
      <c r="ZH70">
        <v>0.0851064</v>
      </c>
      <c r="ZI70">
        <v>0.4</v>
      </c>
      <c r="ZJ70">
        <v>0.606635</v>
      </c>
      <c r="ZK70">
        <v>0.2</v>
      </c>
      <c r="ZL70">
        <v>0.0754717</v>
      </c>
      <c r="ZM70">
        <v>0.333333</v>
      </c>
      <c r="ZN70">
        <v>0.653061</v>
      </c>
      <c r="ZO70">
        <v>0.129032</v>
      </c>
      <c r="ZP70">
        <v>0.0754717</v>
      </c>
      <c r="ZQ70">
        <v>0.166667</v>
      </c>
      <c r="ZR70">
        <v>0.592593</v>
      </c>
      <c r="ZS70">
        <v>0.181818</v>
      </c>
      <c r="ZT70">
        <v>0.105263</v>
      </c>
      <c r="ZU70">
        <v>0.266667</v>
      </c>
      <c r="ZV70">
        <v>0.636816</v>
      </c>
      <c r="ZW70">
        <v>0.173913</v>
      </c>
      <c r="ZX70">
        <v>0.16</v>
      </c>
      <c r="ZY70">
        <v>0.235294</v>
      </c>
      <c r="ZZ70">
        <v>0.212272</v>
      </c>
      <c r="AAA70">
        <v>0.16</v>
      </c>
      <c r="AAB70">
        <v>0.131013</v>
      </c>
      <c r="AAC70">
        <v>0.363636</v>
      </c>
      <c r="AAD70">
        <v>0.275862</v>
      </c>
      <c r="AAE70">
        <v>0.333333</v>
      </c>
      <c r="AAF70">
        <v>0.108108</v>
      </c>
      <c r="AAG70">
        <v>0.4</v>
      </c>
      <c r="AAH70">
        <v>0.151839</v>
      </c>
      <c r="AAI70">
        <v>0.222222</v>
      </c>
      <c r="AAJ70">
        <v>0.210526</v>
      </c>
      <c r="AAK70">
        <v>0.363636</v>
      </c>
      <c r="AAL70">
        <v>0.280088</v>
      </c>
      <c r="AAM70">
        <v>0.307692</v>
      </c>
      <c r="AAN70">
        <v>0.222222</v>
      </c>
      <c r="AAO70">
        <v>0.16</v>
      </c>
      <c r="AAP70">
        <v>0.646465</v>
      </c>
      <c r="AAQ70">
        <v>0.363636</v>
      </c>
      <c r="AAR70">
        <v>0.08888890000000001</v>
      </c>
      <c r="AAS70">
        <v>0.173913</v>
      </c>
      <c r="AAT70">
        <v>0.114286</v>
      </c>
      <c r="AAU70">
        <v>0.363636</v>
      </c>
      <c r="AAV70">
        <v>0.587156</v>
      </c>
      <c r="AAW70">
        <v>0.222222</v>
      </c>
      <c r="AAX70">
        <v>0.137931</v>
      </c>
      <c r="AAY70">
        <v>0.363636</v>
      </c>
      <c r="AAZ70">
        <v>0.579186</v>
      </c>
      <c r="ABA70">
        <v>0.307692</v>
      </c>
      <c r="ABB70">
        <v>0.2</v>
      </c>
      <c r="ABC70">
        <v>0.148148</v>
      </c>
      <c r="ABD70">
        <v>0.535565</v>
      </c>
      <c r="ABE70">
        <v>0.333333</v>
      </c>
      <c r="ABF70">
        <v>0.210526</v>
      </c>
      <c r="ABG70">
        <v>0.307692</v>
      </c>
      <c r="ABH70">
        <v>0.133195</v>
      </c>
      <c r="ABI70">
        <v>0.333333</v>
      </c>
      <c r="ABJ70">
        <v>0.183381</v>
      </c>
      <c r="ABK70">
        <v>0.363636</v>
      </c>
      <c r="ABL70">
        <v>0.412903</v>
      </c>
      <c r="ABM70">
        <v>0.142857</v>
      </c>
      <c r="ABN70">
        <v>0.108108</v>
      </c>
      <c r="ABO70">
        <v>0.153846</v>
      </c>
      <c r="ABP70">
        <v>0.2048</v>
      </c>
      <c r="ABQ70">
        <v>0.333333</v>
      </c>
      <c r="ABR70">
        <v>0.210526</v>
      </c>
      <c r="ABS70">
        <v>0.363636</v>
      </c>
      <c r="ABT70">
        <v>0.48855</v>
      </c>
      <c r="ABU70">
        <v>0.333333</v>
      </c>
      <c r="ABV70">
        <v>0.235294</v>
      </c>
      <c r="ABW70">
        <v>0.363636</v>
      </c>
      <c r="ABX70">
        <v>0.627451</v>
      </c>
      <c r="ABY70">
        <v>0.333333</v>
      </c>
      <c r="ABZ70">
        <v>0.222222</v>
      </c>
      <c r="ACA70">
        <v>0.333333</v>
      </c>
      <c r="ACB70">
        <v>0.606635</v>
      </c>
      <c r="ACC70">
        <v>0.333333</v>
      </c>
      <c r="ACD70">
        <v>0.2</v>
      </c>
      <c r="ACE70">
        <v>0.166667</v>
      </c>
      <c r="ACF70">
        <v>0.1</v>
      </c>
      <c r="ACG70">
        <v>0.333333</v>
      </c>
      <c r="ACH70">
        <v>0.598131</v>
      </c>
      <c r="ACI70">
        <v>0.333333</v>
      </c>
      <c r="ACJ70">
        <v>0.210526</v>
      </c>
      <c r="ACK70">
        <v>0.16</v>
      </c>
      <c r="ACL70">
        <v>0.598131</v>
      </c>
      <c r="ACM70">
        <v>0.363636</v>
      </c>
      <c r="ACN70">
        <v>0.210526</v>
      </c>
      <c r="ACO70">
        <v>0.307692</v>
      </c>
      <c r="ACP70">
        <v>0.228571</v>
      </c>
      <c r="ACQ70">
        <v>0.173913</v>
      </c>
      <c r="ACR70">
        <v>0.136606</v>
      </c>
      <c r="ACS70">
        <v>0.363636</v>
      </c>
      <c r="ACT70">
        <v>0.179523</v>
      </c>
      <c r="ACU70">
        <v>0.333333</v>
      </c>
      <c r="ACV70">
        <v>0.09090910000000001</v>
      </c>
      <c r="ACW70">
        <v>0.4</v>
      </c>
      <c r="ACX70">
        <v>0.150059</v>
      </c>
      <c r="ACY70">
        <v>0.307692</v>
      </c>
      <c r="ACZ70">
        <v>0.235294</v>
      </c>
      <c r="ADA70">
        <v>0.25</v>
      </c>
      <c r="ADB70">
        <v>0.189349</v>
      </c>
      <c r="ADC70">
        <v>0.153846</v>
      </c>
      <c r="ADD70">
        <v>0.153846</v>
      </c>
      <c r="ADE70">
        <v>0.166667</v>
      </c>
      <c r="ADF70">
        <v>0.64</v>
      </c>
      <c r="ADG70">
        <v>0.153846</v>
      </c>
      <c r="ADH70">
        <v>0.222222</v>
      </c>
      <c r="ADI70">
        <v>0.363636</v>
      </c>
      <c r="ADJ70">
        <v>0.603774</v>
      </c>
      <c r="ADK70">
        <v>0.363636</v>
      </c>
      <c r="ADL70">
        <v>0.129032</v>
      </c>
      <c r="ADM70">
        <v>0.363636</v>
      </c>
      <c r="ADN70">
        <v>0.62439</v>
      </c>
      <c r="ADO70">
        <v>0.333333</v>
      </c>
      <c r="ADP70">
        <v>0.133333</v>
      </c>
      <c r="ADQ70">
        <v>0.444444</v>
      </c>
      <c r="ADR70">
        <v>0.0851064</v>
      </c>
      <c r="ADS70">
        <v>0.16</v>
      </c>
      <c r="ADT70">
        <v>0.615385</v>
      </c>
      <c r="ADU70">
        <v>0.333333</v>
      </c>
      <c r="ADV70">
        <v>0.222222</v>
      </c>
      <c r="ADW70">
        <v>0.125</v>
      </c>
      <c r="ADX70">
        <v>0.137192</v>
      </c>
      <c r="ADY70">
        <v>0.363636</v>
      </c>
      <c r="ADZ70">
        <v>0.134031</v>
      </c>
      <c r="AEA70">
        <v>0.363636</v>
      </c>
      <c r="AEB70">
        <v>0.154964</v>
      </c>
      <c r="AEC70">
        <v>0.333333</v>
      </c>
      <c r="AED70">
        <v>0.08888890000000001</v>
      </c>
      <c r="AEE70">
        <v>0.363636</v>
      </c>
      <c r="AEF70">
        <v>0.501961</v>
      </c>
      <c r="AEG70">
        <v>0.153846</v>
      </c>
      <c r="AEH70">
        <v>0.235294</v>
      </c>
      <c r="AEI70">
        <v>0.153846</v>
      </c>
      <c r="AEJ70">
        <v>0.178025</v>
      </c>
      <c r="AEK70">
        <v>0.333333</v>
      </c>
      <c r="AEL70">
        <v>0.173913</v>
      </c>
      <c r="AEM70">
        <v>0.333333</v>
      </c>
      <c r="AEN70">
        <v>0.547009</v>
      </c>
      <c r="AEO70">
        <v>0.307692</v>
      </c>
      <c r="AEP70">
        <v>0.222222</v>
      </c>
      <c r="AEQ70">
        <v>0.363636</v>
      </c>
      <c r="AER70">
        <v>0.563877</v>
      </c>
      <c r="AES70">
        <v>0.333333</v>
      </c>
      <c r="AET70">
        <v>0.222222</v>
      </c>
      <c r="AEU70">
        <v>0.333333</v>
      </c>
      <c r="AEV70">
        <v>0.528926</v>
      </c>
      <c r="AEW70">
        <v>0.222222</v>
      </c>
      <c r="AEX70">
        <v>0.222222</v>
      </c>
      <c r="AEY70">
        <v>0.166667</v>
      </c>
      <c r="AEZ70">
        <v>0.61244</v>
      </c>
      <c r="AFA70">
        <v>0.333333</v>
      </c>
      <c r="AFB70">
        <v>0.235294</v>
      </c>
      <c r="AFC70">
        <v>0.444444</v>
      </c>
      <c r="AFD70">
        <v>0.0851064</v>
      </c>
      <c r="AFE70">
        <v>0.133333</v>
      </c>
      <c r="AFF70">
        <v>0.136315</v>
      </c>
      <c r="AFG70">
        <v>0.2</v>
      </c>
      <c r="AFH70">
        <v>0.09255240000000001</v>
      </c>
      <c r="AFI70">
        <v>0.266667</v>
      </c>
      <c r="AFJ70">
        <v>0.134454</v>
      </c>
      <c r="AFK70">
        <v>0.333333</v>
      </c>
      <c r="AFL70">
        <v>0.132642</v>
      </c>
      <c r="AFM70">
        <v>0.25</v>
      </c>
      <c r="AFN70">
        <v>0.143982</v>
      </c>
      <c r="AFO70">
        <v>0.333333</v>
      </c>
      <c r="AFP70">
        <v>0.166667</v>
      </c>
      <c r="AFQ70">
        <v>0.266667</v>
      </c>
      <c r="AFR70">
        <v>0.141593</v>
      </c>
      <c r="AFS70">
        <v>0.16</v>
      </c>
      <c r="AFT70">
        <v>0.416938</v>
      </c>
      <c r="AFU70">
        <v>0.166667</v>
      </c>
      <c r="AFV70">
        <v>0.339523</v>
      </c>
      <c r="AFW70">
        <v>0.307692</v>
      </c>
      <c r="AFX70">
        <v>0.407643</v>
      </c>
      <c r="AFY70">
        <v>0.285714</v>
      </c>
      <c r="AFZ70">
        <v>0.377581</v>
      </c>
      <c r="AGA70">
        <v>0.333333</v>
      </c>
      <c r="AGB70">
        <v>0.130612</v>
      </c>
      <c r="AGC70">
        <v>0.266667</v>
      </c>
      <c r="AGD70">
        <v>0.336842</v>
      </c>
      <c r="AGE70">
        <v>0.363636</v>
      </c>
      <c r="AGF70">
        <v>0.375367</v>
      </c>
      <c r="AGG70">
        <v>0.25</v>
      </c>
      <c r="AGH70">
        <v>0.164103</v>
      </c>
      <c r="AGI70">
        <v>0.363636</v>
      </c>
      <c r="AGJ70">
        <v>0.397516</v>
      </c>
      <c r="AGK70">
        <v>0.137931</v>
      </c>
      <c r="AGL70">
        <v>0.0948851</v>
      </c>
      <c r="AGM70">
        <v>0.333333</v>
      </c>
      <c r="AGN70">
        <v>0.16645</v>
      </c>
      <c r="AGO70">
        <v>0.266667</v>
      </c>
      <c r="AGP70">
        <v>0.164948</v>
      </c>
      <c r="AGQ70">
        <v>0.148148</v>
      </c>
      <c r="AGR70">
        <v>0.131417</v>
      </c>
      <c r="AGS70">
        <v>0.133333</v>
      </c>
      <c r="AGT70">
        <v>0.341333</v>
      </c>
      <c r="AGU70">
        <v>0.333333</v>
      </c>
      <c r="AGV70">
        <v>0.222997</v>
      </c>
      <c r="AGW70">
        <v>0.137931</v>
      </c>
      <c r="AGX70">
        <v>0.154403</v>
      </c>
      <c r="AGY70">
        <v>0.153846</v>
      </c>
      <c r="AGZ70">
        <v>0.241509</v>
      </c>
      <c r="AHA70">
        <v>0.266667</v>
      </c>
      <c r="AHB70">
        <v>0.215126</v>
      </c>
      <c r="AHC70">
        <v>0.363636</v>
      </c>
      <c r="AHD70">
        <v>0.180536</v>
      </c>
      <c r="AHE70">
        <v>0.266667</v>
      </c>
      <c r="AHF70">
        <v>0.372093</v>
      </c>
      <c r="AHG70">
        <v>0.148148</v>
      </c>
      <c r="AHH70">
        <v>0.438356</v>
      </c>
      <c r="AHI70">
        <v>0.137931</v>
      </c>
      <c r="AHJ70">
        <v>0.170439</v>
      </c>
      <c r="AHK70">
        <v>0.363636</v>
      </c>
      <c r="AHL70">
        <v>0.259635</v>
      </c>
      <c r="AHM70">
        <v>0.142857</v>
      </c>
      <c r="AHN70">
        <v>0.170895</v>
      </c>
      <c r="AHO70">
        <v>0.333333</v>
      </c>
      <c r="AHP70">
        <v>0.435374</v>
      </c>
      <c r="AHQ70">
        <v>0.129032</v>
      </c>
      <c r="AHR70">
        <v>0.0993018</v>
      </c>
      <c r="AHS70">
        <v>0.266667</v>
      </c>
      <c r="AHT70">
        <v>0.176309</v>
      </c>
      <c r="AHU70">
        <v>0.2</v>
      </c>
      <c r="AHV70">
        <v>0.312195</v>
      </c>
      <c r="AHW70">
        <v>0.285714</v>
      </c>
      <c r="AHX70">
        <v>0.178771</v>
      </c>
      <c r="AHY70">
        <v>0.235294</v>
      </c>
      <c r="AHZ70">
        <v>0.275862</v>
      </c>
      <c r="AIA70">
        <v>0.333333</v>
      </c>
      <c r="AIB70">
        <v>0.194529</v>
      </c>
      <c r="AIC70">
        <v>0.235294</v>
      </c>
      <c r="AID70">
        <v>0.158025</v>
      </c>
      <c r="AIE70">
        <v>0.307692</v>
      </c>
      <c r="AIF70">
        <v>0.185507</v>
      </c>
      <c r="AIG70">
        <v>0.2</v>
      </c>
      <c r="AIH70">
        <v>0.312195</v>
      </c>
      <c r="AII70">
        <v>0.307692</v>
      </c>
      <c r="AIJ70">
        <v>0.442907</v>
      </c>
      <c r="AIK70">
        <v>0.235294</v>
      </c>
      <c r="AIL70">
        <v>0.270613</v>
      </c>
      <c r="AIM70">
        <v>0.210526</v>
      </c>
      <c r="AIN70">
        <v>0.403786</v>
      </c>
      <c r="AIO70">
        <v>0.266667</v>
      </c>
      <c r="AIP70">
        <v>0.253465</v>
      </c>
      <c r="AIQ70">
        <v>0.363636</v>
      </c>
      <c r="AIR70">
        <v>0.379822</v>
      </c>
      <c r="AIS70">
        <v>0.285714</v>
      </c>
      <c r="AIT70">
        <v>0.305489</v>
      </c>
      <c r="AIU70">
        <v>0.333333</v>
      </c>
      <c r="AIV70">
        <v>0.460432</v>
      </c>
      <c r="AIW70">
        <v>0</v>
      </c>
      <c r="AIX70">
        <v>26.2067</v>
      </c>
      <c r="AIY70">
        <v>26.2054</v>
      </c>
      <c r="AIZ70">
        <v>5.6344</v>
      </c>
      <c r="AJA70">
        <v>25.5489</v>
      </c>
      <c r="AJB70">
        <v>683.2</v>
      </c>
      <c r="AJC70">
        <v>658.554</v>
      </c>
      <c r="AJD70">
        <v>258.563</v>
      </c>
      <c r="AJE70">
        <v>279.585</v>
      </c>
      <c r="AJF70">
        <v>263.838</v>
      </c>
      <c r="AJG70">
        <v>276.139</v>
      </c>
      <c r="AJH70">
        <v>258.522</v>
      </c>
      <c r="AJI70">
        <v>279.527</v>
      </c>
      <c r="AJJ70">
        <v>263.801</v>
      </c>
      <c r="AJK70">
        <v>276.153</v>
      </c>
      <c r="AJL70">
        <v>258.407</v>
      </c>
      <c r="AJM70">
        <v>279.514</v>
      </c>
      <c r="AJN70">
        <v>263.795</v>
      </c>
      <c r="AJO70">
        <v>276.086</v>
      </c>
      <c r="AJP70">
        <v>258.418</v>
      </c>
      <c r="AJQ70">
        <v>279.465</v>
      </c>
      <c r="AJR70">
        <v>263.827</v>
      </c>
      <c r="AJS70">
        <v>276.179</v>
      </c>
      <c r="AJT70">
        <v>258.372</v>
      </c>
      <c r="AJU70">
        <v>279.493</v>
      </c>
      <c r="AJV70">
        <v>263.846</v>
      </c>
      <c r="AJW70">
        <v>275.999</v>
      </c>
      <c r="AJX70">
        <v>258.611</v>
      </c>
      <c r="AJY70">
        <v>279.434</v>
      </c>
      <c r="AJZ70">
        <v>263.825</v>
      </c>
      <c r="AKA70">
        <v>276.203</v>
      </c>
      <c r="AKB70">
        <v>258.451</v>
      </c>
      <c r="AKC70">
        <v>279.534</v>
      </c>
      <c r="AKD70">
        <v>263.803</v>
      </c>
      <c r="AKE70">
        <v>276.308</v>
      </c>
      <c r="AKF70">
        <v>26.2084</v>
      </c>
      <c r="AKG70">
        <v>26.2148</v>
      </c>
      <c r="AKH70">
        <v>5.64096</v>
      </c>
      <c r="AKI70">
        <v>25.4682</v>
      </c>
      <c r="AKJ70">
        <v>258.775</v>
      </c>
      <c r="AKK70">
        <v>279.608</v>
      </c>
      <c r="AKL70">
        <v>263.766</v>
      </c>
      <c r="AKM70">
        <v>276.171</v>
      </c>
      <c r="AKN70">
        <v>683.2</v>
      </c>
      <c r="AKO70">
        <v>658.62</v>
      </c>
      <c r="AKP70">
        <v>258.8</v>
      </c>
      <c r="AKQ70">
        <v>279.615</v>
      </c>
      <c r="AKR70">
        <v>263.769</v>
      </c>
      <c r="AKS70">
        <v>276.357</v>
      </c>
      <c r="AKT70">
        <v>258.724</v>
      </c>
      <c r="AKU70">
        <v>279.53</v>
      </c>
      <c r="AKV70">
        <v>263.835</v>
      </c>
      <c r="AKW70">
        <v>276.238</v>
      </c>
      <c r="AKX70">
        <v>258.731</v>
      </c>
      <c r="AKY70">
        <v>279.644</v>
      </c>
      <c r="AKZ70">
        <v>263.806</v>
      </c>
      <c r="ALA70">
        <v>276.235</v>
      </c>
      <c r="ALB70">
        <v>258.678</v>
      </c>
      <c r="ALC70">
        <v>279.53</v>
      </c>
      <c r="ALD70">
        <v>263.801</v>
      </c>
      <c r="ALE70">
        <v>276.267</v>
      </c>
      <c r="ALF70">
        <v>258.831</v>
      </c>
      <c r="ALG70">
        <v>279.452</v>
      </c>
      <c r="ALH70">
        <v>263.787</v>
      </c>
      <c r="ALI70">
        <v>276.342</v>
      </c>
      <c r="ALJ70">
        <v>258.844</v>
      </c>
      <c r="ALK70">
        <v>279.514</v>
      </c>
      <c r="ALL70">
        <v>263.803</v>
      </c>
      <c r="ALM70">
        <v>276.243</v>
      </c>
      <c r="ALN70">
        <v>26.228</v>
      </c>
      <c r="ALO70">
        <v>26.2282</v>
      </c>
      <c r="ALP70">
        <v>6.37655</v>
      </c>
      <c r="ALQ70">
        <v>26.1668</v>
      </c>
      <c r="ALR70">
        <v>258.752</v>
      </c>
      <c r="ALS70">
        <v>279.495</v>
      </c>
      <c r="ALT70">
        <v>263.766</v>
      </c>
      <c r="ALU70">
        <v>276.159</v>
      </c>
      <c r="ALV70">
        <v>258.67</v>
      </c>
      <c r="ALW70">
        <v>279.486</v>
      </c>
      <c r="ALX70">
        <v>263.883</v>
      </c>
      <c r="ALY70">
        <v>276.284</v>
      </c>
      <c r="ALZ70">
        <v>682.9160000000001</v>
      </c>
      <c r="AMA70">
        <v>658.438</v>
      </c>
      <c r="AMB70">
        <v>258.527</v>
      </c>
      <c r="AMC70">
        <v>279.652</v>
      </c>
      <c r="AMD70">
        <v>263.819</v>
      </c>
      <c r="AME70">
        <v>276.113</v>
      </c>
      <c r="AMF70">
        <v>258.632</v>
      </c>
      <c r="AMG70">
        <v>279.462</v>
      </c>
      <c r="AMH70">
        <v>263.825</v>
      </c>
      <c r="AMI70">
        <v>276.15</v>
      </c>
      <c r="AMJ70">
        <v>258.629</v>
      </c>
      <c r="AMK70">
        <v>279.471</v>
      </c>
      <c r="AML70">
        <v>263.825</v>
      </c>
      <c r="AMM70">
        <v>276.086</v>
      </c>
      <c r="AMN70">
        <v>258.767</v>
      </c>
      <c r="AMO70">
        <v>279.637</v>
      </c>
      <c r="AMP70">
        <v>263.785</v>
      </c>
      <c r="AMQ70">
        <v>276.145</v>
      </c>
      <c r="AMR70">
        <v>258.79</v>
      </c>
      <c r="AMS70">
        <v>279.618</v>
      </c>
      <c r="AMT70">
        <v>263.838</v>
      </c>
      <c r="AMU70">
        <v>276.104</v>
      </c>
      <c r="AMV70">
        <v>26.2399</v>
      </c>
      <c r="AMW70">
        <v>26.2443</v>
      </c>
      <c r="AMX70">
        <v>6.37816</v>
      </c>
      <c r="AMY70">
        <v>26.1718</v>
      </c>
      <c r="AMZ70">
        <v>258.846</v>
      </c>
      <c r="ANA70">
        <v>279.491</v>
      </c>
      <c r="ANB70">
        <v>263.771</v>
      </c>
      <c r="ANC70">
        <v>276.057</v>
      </c>
      <c r="AND70">
        <v>258.724</v>
      </c>
      <c r="ANE70">
        <v>279.459</v>
      </c>
      <c r="ANF70">
        <v>263.888</v>
      </c>
      <c r="ANG70">
        <v>276.182</v>
      </c>
      <c r="ANH70">
        <v>258.744</v>
      </c>
      <c r="ANI70">
        <v>279.543</v>
      </c>
      <c r="ANJ70">
        <v>263.787</v>
      </c>
      <c r="ANK70">
        <v>276.101</v>
      </c>
      <c r="ANL70">
        <v>683.165</v>
      </c>
      <c r="ANM70">
        <v>658.289</v>
      </c>
      <c r="ANN70">
        <v>258.642</v>
      </c>
      <c r="ANO70">
        <v>279.492</v>
      </c>
      <c r="ANP70">
        <v>263.817</v>
      </c>
      <c r="ANQ70">
        <v>276.139</v>
      </c>
      <c r="ANR70">
        <v>258.642</v>
      </c>
      <c r="ANS70">
        <v>279.374</v>
      </c>
      <c r="ANT70">
        <v>263.856</v>
      </c>
      <c r="ANU70">
        <v>276.049</v>
      </c>
      <c r="ANV70">
        <v>258.782</v>
      </c>
      <c r="ANW70">
        <v>279.553</v>
      </c>
      <c r="ANX70">
        <v>263.801</v>
      </c>
      <c r="ANY70">
        <v>276.31</v>
      </c>
      <c r="ANZ70">
        <v>258.696</v>
      </c>
      <c r="AOA70">
        <v>279.52</v>
      </c>
      <c r="AOB70">
        <v>263.817</v>
      </c>
      <c r="AOC70">
        <v>276.165</v>
      </c>
      <c r="AOD70">
        <v>22.9757</v>
      </c>
      <c r="AOE70">
        <v>24.4337</v>
      </c>
      <c r="AOF70">
        <v>1.86572</v>
      </c>
      <c r="AOG70">
        <v>16.6567</v>
      </c>
      <c r="AOH70">
        <v>258.731</v>
      </c>
      <c r="AOI70">
        <v>279.485</v>
      </c>
      <c r="AOJ70">
        <v>263.771</v>
      </c>
      <c r="AOK70">
        <v>276.325</v>
      </c>
      <c r="AOL70">
        <v>258.757</v>
      </c>
      <c r="AOM70">
        <v>279.434</v>
      </c>
      <c r="AON70">
        <v>263.856</v>
      </c>
      <c r="AOO70">
        <v>276.401</v>
      </c>
      <c r="AOP70">
        <v>258.795</v>
      </c>
      <c r="AOQ70">
        <v>279.478</v>
      </c>
      <c r="AOR70">
        <v>263.777</v>
      </c>
      <c r="AOS70">
        <v>276.36</v>
      </c>
      <c r="AOT70">
        <v>258.782</v>
      </c>
      <c r="AOU70">
        <v>279.484</v>
      </c>
      <c r="AOV70">
        <v>263.851</v>
      </c>
      <c r="AOW70">
        <v>276.316</v>
      </c>
      <c r="AOX70">
        <v>683.04</v>
      </c>
      <c r="AOY70">
        <v>658.587</v>
      </c>
      <c r="AOZ70">
        <v>258.657</v>
      </c>
      <c r="APA70">
        <v>279.397</v>
      </c>
      <c r="APB70">
        <v>263.801</v>
      </c>
      <c r="APC70">
        <v>276.197</v>
      </c>
      <c r="APD70">
        <v>258.782</v>
      </c>
      <c r="APE70">
        <v>279.429</v>
      </c>
      <c r="APF70">
        <v>263.785</v>
      </c>
      <c r="APG70">
        <v>276.529</v>
      </c>
      <c r="APH70">
        <v>258.77</v>
      </c>
      <c r="API70">
        <v>279.564</v>
      </c>
      <c r="APJ70">
        <v>263.819</v>
      </c>
      <c r="APK70">
        <v>276.436</v>
      </c>
      <c r="APL70">
        <v>22.9946</v>
      </c>
      <c r="APM70">
        <v>24.1339</v>
      </c>
      <c r="APN70">
        <v>1.85557</v>
      </c>
      <c r="APO70">
        <v>16.6091</v>
      </c>
      <c r="APP70">
        <v>258.708</v>
      </c>
      <c r="APQ70">
        <v>279.665</v>
      </c>
      <c r="APR70">
        <v>263.769</v>
      </c>
      <c r="APS70">
        <v>276.171</v>
      </c>
      <c r="APT70">
        <v>258.736</v>
      </c>
      <c r="APU70">
        <v>279.543</v>
      </c>
      <c r="APV70">
        <v>263.88</v>
      </c>
      <c r="APW70">
        <v>276.255</v>
      </c>
      <c r="APX70">
        <v>258.785</v>
      </c>
      <c r="APY70">
        <v>279.658</v>
      </c>
      <c r="APZ70">
        <v>263.803</v>
      </c>
      <c r="AQA70">
        <v>276.284</v>
      </c>
      <c r="AQB70">
        <v>258.813</v>
      </c>
      <c r="AQC70">
        <v>279.646</v>
      </c>
      <c r="AQD70">
        <v>263.814</v>
      </c>
      <c r="AQE70">
        <v>276.31</v>
      </c>
      <c r="AQF70">
        <v>258.777</v>
      </c>
      <c r="AQG70">
        <v>279.673</v>
      </c>
      <c r="AQH70">
        <v>263.827</v>
      </c>
      <c r="AQI70">
        <v>276.436</v>
      </c>
      <c r="AQJ70">
        <v>683.129</v>
      </c>
      <c r="AQK70">
        <v>658.438</v>
      </c>
      <c r="AQL70">
        <v>258.785</v>
      </c>
      <c r="AQM70">
        <v>279.504</v>
      </c>
      <c r="AQN70">
        <v>263.793</v>
      </c>
      <c r="AQO70">
        <v>276.319</v>
      </c>
      <c r="AQP70">
        <v>258.726</v>
      </c>
      <c r="AQQ70">
        <v>279.557</v>
      </c>
      <c r="AQR70">
        <v>263.809</v>
      </c>
      <c r="AQS70">
        <v>276.348</v>
      </c>
      <c r="AQT70">
        <v>22.4507</v>
      </c>
      <c r="AQU70">
        <v>23.8042</v>
      </c>
      <c r="AQV70">
        <v>1.78162</v>
      </c>
      <c r="AQW70">
        <v>16.2118</v>
      </c>
      <c r="AQX70">
        <v>258.563</v>
      </c>
      <c r="AQY70">
        <v>279.51</v>
      </c>
      <c r="AQZ70">
        <v>263.756</v>
      </c>
      <c r="ARA70">
        <v>276.366</v>
      </c>
      <c r="ARB70">
        <v>258.558</v>
      </c>
      <c r="ARC70">
        <v>279.647</v>
      </c>
      <c r="ARD70">
        <v>263.856</v>
      </c>
      <c r="ARE70">
        <v>276.383</v>
      </c>
      <c r="ARF70">
        <v>258.604</v>
      </c>
      <c r="ARG70">
        <v>279.541</v>
      </c>
      <c r="ARH70">
        <v>263.809</v>
      </c>
      <c r="ARI70">
        <v>276.308</v>
      </c>
      <c r="ARJ70">
        <v>258.611</v>
      </c>
      <c r="ARK70">
        <v>279.58</v>
      </c>
      <c r="ARL70">
        <v>263.84</v>
      </c>
      <c r="ARM70">
        <v>276.456</v>
      </c>
      <c r="ARN70">
        <v>258.645</v>
      </c>
      <c r="ARO70">
        <v>279.584</v>
      </c>
      <c r="ARP70">
        <v>263.864</v>
      </c>
      <c r="ARQ70">
        <v>276.316</v>
      </c>
      <c r="ARR70">
        <v>258.469</v>
      </c>
      <c r="ARS70">
        <v>279.615</v>
      </c>
      <c r="ART70">
        <v>263.856</v>
      </c>
      <c r="ARU70">
        <v>276.214</v>
      </c>
      <c r="ARV70">
        <v>683.129</v>
      </c>
      <c r="ARW70">
        <v>657.975</v>
      </c>
      <c r="ARX70">
        <v>258.642</v>
      </c>
      <c r="ARY70">
        <v>279.514</v>
      </c>
      <c r="ARZ70">
        <v>263.806</v>
      </c>
      <c r="ASA70">
        <v>276.296</v>
      </c>
      <c r="ASB70">
        <v>22.4432</v>
      </c>
      <c r="ASC70">
        <v>23.8431</v>
      </c>
      <c r="ASD70">
        <v>1.78078</v>
      </c>
      <c r="ASE70">
        <v>16.2114</v>
      </c>
      <c r="ASF70">
        <v>258.78</v>
      </c>
      <c r="ASG70">
        <v>279.645</v>
      </c>
      <c r="ASH70">
        <v>263.769</v>
      </c>
      <c r="ASI70">
        <v>276.159</v>
      </c>
      <c r="ASJ70">
        <v>258.731</v>
      </c>
      <c r="ASK70">
        <v>279.503</v>
      </c>
      <c r="ASL70">
        <v>263.899</v>
      </c>
      <c r="ASM70">
        <v>276.503</v>
      </c>
      <c r="ASN70">
        <v>258.859</v>
      </c>
      <c r="ASO70">
        <v>279.439</v>
      </c>
      <c r="ASP70">
        <v>263.793</v>
      </c>
      <c r="ASQ70">
        <v>276.308</v>
      </c>
      <c r="ASR70">
        <v>258.757</v>
      </c>
      <c r="ASS70">
        <v>279.547</v>
      </c>
      <c r="AST70">
        <v>263.851</v>
      </c>
      <c r="ASU70">
        <v>276.238</v>
      </c>
      <c r="ASV70">
        <v>258.79</v>
      </c>
      <c r="ASW70">
        <v>279.534</v>
      </c>
      <c r="ASX70">
        <v>263.848</v>
      </c>
      <c r="ASY70">
        <v>276.36</v>
      </c>
      <c r="ASZ70">
        <v>258.606</v>
      </c>
      <c r="ATA70">
        <v>279.555</v>
      </c>
      <c r="ATB70">
        <v>263.846</v>
      </c>
      <c r="ATC70">
        <v>276.267</v>
      </c>
      <c r="ATD70">
        <v>258.645</v>
      </c>
      <c r="ATE70">
        <v>279.498</v>
      </c>
      <c r="ATF70">
        <v>263.814</v>
      </c>
      <c r="ATG70">
        <v>276.241</v>
      </c>
      <c r="ATH70">
        <v>682.933</v>
      </c>
      <c r="ATI70">
        <v>658.604</v>
      </c>
      <c r="ATJ70">
        <v>26.2117</v>
      </c>
      <c r="ATK70">
        <v>26.2081</v>
      </c>
      <c r="ATL70">
        <v>6.3793</v>
      </c>
      <c r="ATM70">
        <v>26.1528</v>
      </c>
      <c r="ATN70">
        <v>26.2137</v>
      </c>
      <c r="ATO70">
        <v>26.2087</v>
      </c>
      <c r="ATP70">
        <v>6.38102</v>
      </c>
      <c r="ATQ70">
        <v>26.1686</v>
      </c>
      <c r="ATR70">
        <v>26.2344</v>
      </c>
      <c r="ATS70">
        <v>26.2316</v>
      </c>
      <c r="ATT70">
        <v>5.64521</v>
      </c>
      <c r="ATU70">
        <v>25.6891</v>
      </c>
      <c r="ATV70">
        <v>26.2363</v>
      </c>
      <c r="ATW70">
        <v>26.2345</v>
      </c>
      <c r="ATX70">
        <v>5.65091</v>
      </c>
      <c r="ATY70">
        <v>25.741</v>
      </c>
      <c r="ATZ70">
        <v>22.6221</v>
      </c>
      <c r="AUA70">
        <v>24.0457</v>
      </c>
      <c r="AUB70">
        <v>1.81243</v>
      </c>
      <c r="AUC70">
        <v>16.381</v>
      </c>
      <c r="AUD70">
        <v>22.5838</v>
      </c>
      <c r="AUE70">
        <v>24.1305</v>
      </c>
      <c r="AUF70">
        <v>1.81145</v>
      </c>
      <c r="AUG70">
        <v>16.3797</v>
      </c>
      <c r="AUH70">
        <v>22.9833</v>
      </c>
      <c r="AUI70">
        <v>24.47</v>
      </c>
      <c r="AUJ70">
        <v>1.8606</v>
      </c>
      <c r="AUK70">
        <v>16.727</v>
      </c>
      <c r="AUL70">
        <v>22.9317</v>
      </c>
      <c r="AUM70">
        <v>24.441</v>
      </c>
      <c r="AUN70">
        <v>1.86135</v>
      </c>
      <c r="AUO70">
        <v>16.7039</v>
      </c>
      <c r="AUP70">
        <v>23.1309</v>
      </c>
      <c r="AUQ70">
        <v>24.4776</v>
      </c>
      <c r="AUR70">
        <v>1.87738</v>
      </c>
      <c r="AUS70">
        <v>16.8128</v>
      </c>
      <c r="AUT70">
        <v>23.1311</v>
      </c>
      <c r="AUU70">
        <v>24.4863</v>
      </c>
      <c r="AUV70">
        <v>1.88007</v>
      </c>
      <c r="AUW70">
        <v>16.7873</v>
      </c>
      <c r="AUX70">
        <v>22.5029</v>
      </c>
      <c r="AUY70">
        <v>23.9232</v>
      </c>
      <c r="AUZ70">
        <v>1.79347</v>
      </c>
      <c r="AVA70">
        <v>16.2857</v>
      </c>
      <c r="AVB70">
        <v>22.526</v>
      </c>
      <c r="AVC70">
        <v>24.0038</v>
      </c>
      <c r="AVD70">
        <v>1.79342</v>
      </c>
      <c r="AVE70">
        <v>16.3566</v>
      </c>
      <c r="AVF70">
        <v>26.2168</v>
      </c>
      <c r="AVG70">
        <v>26.2103</v>
      </c>
      <c r="AVH70">
        <v>5.64007</v>
      </c>
      <c r="AVI70">
        <v>25.7944</v>
      </c>
      <c r="AVJ70">
        <v>26.2189</v>
      </c>
      <c r="AVK70">
        <v>26.2189</v>
      </c>
      <c r="AVL70">
        <v>5.64515</v>
      </c>
      <c r="AVM70">
        <v>25.7696</v>
      </c>
      <c r="AVN70">
        <v>26.2306</v>
      </c>
      <c r="AVO70">
        <v>26.2366</v>
      </c>
      <c r="AVP70">
        <v>6.38102</v>
      </c>
      <c r="AVQ70">
        <v>25.9857</v>
      </c>
      <c r="AVR70">
        <v>26.2199</v>
      </c>
      <c r="AVS70">
        <v>26.2306</v>
      </c>
      <c r="AVT70">
        <v>6.37854</v>
      </c>
      <c r="AVU70">
        <v>26.0513</v>
      </c>
      <c r="AVV70">
        <v>22.6429</v>
      </c>
      <c r="AVW70">
        <v>24.0738</v>
      </c>
      <c r="AVX70">
        <v>1.81107</v>
      </c>
      <c r="AVY70">
        <v>16.3631</v>
      </c>
      <c r="AVZ70">
        <v>22.5116</v>
      </c>
      <c r="AWA70">
        <v>24.1114</v>
      </c>
      <c r="AWB70">
        <v>1.81071</v>
      </c>
      <c r="AWC70">
        <v>16.3532</v>
      </c>
      <c r="AWD70">
        <v>22.909</v>
      </c>
      <c r="AWE70">
        <v>24.4287</v>
      </c>
      <c r="AWF70">
        <v>1.84705</v>
      </c>
      <c r="AWG70">
        <v>16.5847</v>
      </c>
      <c r="AWH70">
        <v>22.8822</v>
      </c>
      <c r="AWI70">
        <v>24.3316</v>
      </c>
      <c r="AWJ70">
        <v>1.84649</v>
      </c>
      <c r="AWK70">
        <v>16.6157</v>
      </c>
      <c r="AWL70">
        <v>26.2254</v>
      </c>
      <c r="AWM70">
        <v>26.2154</v>
      </c>
      <c r="AWN70">
        <v>6.37949</v>
      </c>
      <c r="AWO70">
        <v>26.0313</v>
      </c>
      <c r="AWP70">
        <v>26.2208</v>
      </c>
      <c r="AWQ70">
        <v>26.2138</v>
      </c>
      <c r="AWR70">
        <v>6.38314</v>
      </c>
      <c r="AWS70">
        <v>25.8854</v>
      </c>
      <c r="AWT70">
        <v>26.2357</v>
      </c>
      <c r="AWU70">
        <v>26.2277</v>
      </c>
      <c r="AWV70">
        <v>5.64523</v>
      </c>
      <c r="AWW70">
        <v>25.7607</v>
      </c>
      <c r="AWX70">
        <v>26.2362</v>
      </c>
      <c r="AWY70">
        <v>26.2238</v>
      </c>
      <c r="AWZ70">
        <v>5.6493</v>
      </c>
      <c r="AXA70">
        <v>25.7435</v>
      </c>
      <c r="AXB70">
        <v>0</v>
      </c>
      <c r="AXC70">
        <v>0</v>
      </c>
      <c r="AXD70">
        <v>0</v>
      </c>
      <c r="AXE70">
        <v>0</v>
      </c>
      <c r="AXF70">
        <v>0</v>
      </c>
      <c r="AXG70">
        <v>0</v>
      </c>
      <c r="AXH70">
        <v>0</v>
      </c>
      <c r="AXI70">
        <v>0</v>
      </c>
      <c r="AXJ70">
        <v>0.005683625</v>
      </c>
      <c r="AXK70">
        <v>0.011617</v>
      </c>
      <c r="AXL70">
        <v>0.02375</v>
      </c>
      <c r="AXM70">
        <v>0.04625</v>
      </c>
      <c r="AXN70">
        <v>0.0925</v>
      </c>
      <c r="AXO70">
        <v>0.185</v>
      </c>
      <c r="AXP70">
        <v>0.37</v>
      </c>
      <c r="AXQ70">
        <v>0.72375</v>
      </c>
      <c r="AXR70">
        <v>1.55125</v>
      </c>
      <c r="AXS70">
        <v>3.45125</v>
      </c>
      <c r="AXT70">
        <v>7.07875</v>
      </c>
      <c r="AXU70">
        <v>13.81875</v>
      </c>
      <c r="AXV70">
        <v>20.855</v>
      </c>
      <c r="AXW70">
        <v>22.80625</v>
      </c>
      <c r="AXX70">
        <v>24.18875</v>
      </c>
      <c r="AXY70">
        <v>24.38625</v>
      </c>
      <c r="AXZ70">
        <v>24.65125</v>
      </c>
      <c r="AYA70">
        <v>24.7775</v>
      </c>
      <c r="AYB70">
        <v>24.65125</v>
      </c>
      <c r="AYC70">
        <v>24.8625</v>
      </c>
      <c r="AYD70">
        <v>24.975</v>
      </c>
      <c r="AYE70">
        <v>24.98875</v>
      </c>
      <c r="AYF70">
        <v>25.01625</v>
      </c>
      <c r="AYG70">
        <v>0.005695625</v>
      </c>
      <c r="AYH70">
        <v>0.011565625</v>
      </c>
      <c r="AYI70">
        <v>0.02375</v>
      </c>
      <c r="AYJ70">
        <v>0.04625</v>
      </c>
      <c r="AYK70">
        <v>0.09125</v>
      </c>
      <c r="AYL70">
        <v>0.185</v>
      </c>
      <c r="AYM70">
        <v>0.37125</v>
      </c>
      <c r="AYN70">
        <v>0.7524999999999999</v>
      </c>
      <c r="AYO70">
        <v>1.6225</v>
      </c>
      <c r="AYP70">
        <v>3.28125</v>
      </c>
      <c r="AYQ70">
        <v>7.25375</v>
      </c>
      <c r="AYR70">
        <v>14.6425</v>
      </c>
      <c r="AYS70">
        <v>20.79125</v>
      </c>
      <c r="AYT70">
        <v>21.625</v>
      </c>
      <c r="AYU70">
        <v>23.3375</v>
      </c>
      <c r="AYV70">
        <v>24.6275</v>
      </c>
      <c r="AYW70">
        <v>24.77125</v>
      </c>
      <c r="AYX70">
        <v>24.90625</v>
      </c>
      <c r="AYY70">
        <v>24.90375</v>
      </c>
      <c r="AYZ70">
        <v>24.91</v>
      </c>
      <c r="AZA70">
        <v>24.95375</v>
      </c>
      <c r="AZB70">
        <v>24.98875</v>
      </c>
      <c r="AZC70">
        <v>24.9475</v>
      </c>
      <c r="AZD70">
        <v>0.00569825</v>
      </c>
      <c r="AZE70">
        <v>0.011625875</v>
      </c>
      <c r="AZF70">
        <v>0.02375</v>
      </c>
      <c r="AZG70">
        <v>0.04625</v>
      </c>
      <c r="AZH70">
        <v>0.09375</v>
      </c>
      <c r="AZI70">
        <v>0.20125</v>
      </c>
      <c r="AZJ70">
        <v>0.3725</v>
      </c>
      <c r="AZK70">
        <v>0.7275</v>
      </c>
      <c r="AZL70">
        <v>1.605</v>
      </c>
      <c r="AZM70">
        <v>3.54125</v>
      </c>
      <c r="AZN70">
        <v>7.15625</v>
      </c>
      <c r="AZO70">
        <v>13.995</v>
      </c>
      <c r="AZP70">
        <v>20.735</v>
      </c>
      <c r="AZQ70">
        <v>20.1225</v>
      </c>
      <c r="AZR70">
        <v>20.20875</v>
      </c>
      <c r="AZS70">
        <v>22.11625</v>
      </c>
      <c r="AZT70">
        <v>23.29375</v>
      </c>
      <c r="AZU70">
        <v>23.40375</v>
      </c>
      <c r="AZV70">
        <v>23.675</v>
      </c>
      <c r="AZW70">
        <v>24.10125</v>
      </c>
      <c r="AZX70">
        <v>24.02625</v>
      </c>
      <c r="AZY70">
        <v>24.2575</v>
      </c>
      <c r="AZZ70">
        <v>24.6275</v>
      </c>
      <c r="BAA70">
        <v>0.005647</v>
      </c>
      <c r="BAB70">
        <v>0.01165475</v>
      </c>
      <c r="BAC70">
        <v>0.02375</v>
      </c>
      <c r="BAD70">
        <v>0.04625</v>
      </c>
      <c r="BAE70">
        <v>0.0925</v>
      </c>
      <c r="BAF70">
        <v>0.18625</v>
      </c>
      <c r="BAG70">
        <v>0.3725</v>
      </c>
      <c r="BAH70">
        <v>0.7425</v>
      </c>
      <c r="BAI70">
        <v>1.6425</v>
      </c>
      <c r="BAJ70">
        <v>3.5425</v>
      </c>
      <c r="BAK70">
        <v>7.30625</v>
      </c>
      <c r="BAL70">
        <v>14.96625</v>
      </c>
      <c r="BAM70">
        <v>20.9825</v>
      </c>
      <c r="BAN70">
        <v>23.19625</v>
      </c>
      <c r="BAO70">
        <v>24.37</v>
      </c>
      <c r="BAP70">
        <v>24.1075</v>
      </c>
      <c r="BAQ70">
        <v>24.72625</v>
      </c>
      <c r="BAR70">
        <v>24.6775</v>
      </c>
      <c r="BAS70">
        <v>24.62</v>
      </c>
      <c r="BAT70">
        <v>24.4375</v>
      </c>
      <c r="BAU70">
        <v>24.695</v>
      </c>
      <c r="BAV70">
        <v>24.7575</v>
      </c>
      <c r="BAW70">
        <v>24.68125</v>
      </c>
      <c r="BAX70">
        <v>0.005718875</v>
      </c>
      <c r="BAY70">
        <v>0.011627125</v>
      </c>
      <c r="BAZ70">
        <v>0.02375</v>
      </c>
      <c r="BBA70">
        <v>0.04625</v>
      </c>
      <c r="BBB70">
        <v>0.0925</v>
      </c>
      <c r="BBC70">
        <v>0.18625</v>
      </c>
      <c r="BBD70">
        <v>0.37375</v>
      </c>
      <c r="BBE70">
        <v>0.7275</v>
      </c>
      <c r="BBF70">
        <v>1.62375</v>
      </c>
      <c r="BBG70">
        <v>3.34125</v>
      </c>
      <c r="BBH70">
        <v>7.20875</v>
      </c>
      <c r="BBI70">
        <v>15.03625</v>
      </c>
      <c r="BBJ70">
        <v>21.19</v>
      </c>
      <c r="BBK70">
        <v>21.555</v>
      </c>
      <c r="BBL70">
        <v>23.09875</v>
      </c>
      <c r="BBM70">
        <v>24.2825</v>
      </c>
      <c r="BBN70">
        <v>24.5825</v>
      </c>
      <c r="BBO70">
        <v>24.4325</v>
      </c>
      <c r="BBP70">
        <v>24.23875</v>
      </c>
      <c r="BBQ70">
        <v>23.65625</v>
      </c>
      <c r="BBR70">
        <v>24.39875</v>
      </c>
      <c r="BBS70">
        <v>24.6625</v>
      </c>
      <c r="BBT70">
        <v>23.14</v>
      </c>
      <c r="BBU70">
        <v>0.005661125</v>
      </c>
      <c r="BBV70">
        <v>0.011404375</v>
      </c>
      <c r="BBW70">
        <v>0.02375</v>
      </c>
      <c r="BBX70">
        <v>0.04625</v>
      </c>
      <c r="BBY70">
        <v>0.0975</v>
      </c>
      <c r="BBZ70">
        <v>0.1925</v>
      </c>
      <c r="BCA70">
        <v>0.36875</v>
      </c>
      <c r="BCB70">
        <v>0.74</v>
      </c>
      <c r="BCC70">
        <v>1.655</v>
      </c>
      <c r="BCD70">
        <v>3.46</v>
      </c>
      <c r="BCE70">
        <v>6.73375</v>
      </c>
      <c r="BCF70">
        <v>6.49875</v>
      </c>
      <c r="BCG70">
        <v>13.7925</v>
      </c>
      <c r="BCH70">
        <v>18.43</v>
      </c>
      <c r="BCI70">
        <v>22.305</v>
      </c>
      <c r="BCJ70">
        <v>23.88375</v>
      </c>
      <c r="BCK70">
        <v>23.215</v>
      </c>
      <c r="BCL70">
        <v>23.2175</v>
      </c>
      <c r="BCM70">
        <v>24.01</v>
      </c>
      <c r="BCN70">
        <v>24.34875</v>
      </c>
      <c r="BCO70">
        <v>24.02125</v>
      </c>
      <c r="BCP70">
        <v>24.32125</v>
      </c>
      <c r="BCQ70">
        <v>24.53</v>
      </c>
      <c r="BCR70">
        <v>0.00568475</v>
      </c>
      <c r="BCS70">
        <v>0.0116245</v>
      </c>
      <c r="BCT70">
        <v>0.0225</v>
      </c>
      <c r="BCU70">
        <v>0.04625</v>
      </c>
      <c r="BCV70">
        <v>0.0925</v>
      </c>
      <c r="BCW70">
        <v>0.18625</v>
      </c>
      <c r="BCX70">
        <v>0.37125</v>
      </c>
      <c r="BCY70">
        <v>0.7275</v>
      </c>
      <c r="BCZ70">
        <v>1.6075</v>
      </c>
      <c r="BDA70">
        <v>3.595</v>
      </c>
      <c r="BDB70">
        <v>6.9325</v>
      </c>
      <c r="BDC70">
        <v>14.27125</v>
      </c>
      <c r="BDD70">
        <v>20.42</v>
      </c>
      <c r="BDE70">
        <v>22.8875</v>
      </c>
      <c r="BDF70">
        <v>24.37125</v>
      </c>
      <c r="BDG70">
        <v>24.45625</v>
      </c>
      <c r="BDH70">
        <v>23.9725</v>
      </c>
      <c r="BDI70">
        <v>24.14</v>
      </c>
      <c r="BDJ70">
        <v>24.48125</v>
      </c>
      <c r="BDK70">
        <v>24.4475</v>
      </c>
      <c r="BDL70">
        <v>24.715</v>
      </c>
      <c r="BDM70">
        <v>24.87625</v>
      </c>
      <c r="BDN70">
        <v>24.89375</v>
      </c>
      <c r="BDO70">
        <v>0</v>
      </c>
      <c r="BDP70">
        <v>0</v>
      </c>
      <c r="BDQ70">
        <v>0</v>
      </c>
      <c r="BDR70">
        <v>0</v>
      </c>
      <c r="BDS70">
        <v>0</v>
      </c>
      <c r="BDT70">
        <v>0</v>
      </c>
      <c r="BDU70">
        <v>0</v>
      </c>
      <c r="BDV70">
        <v>0</v>
      </c>
      <c r="BDW70">
        <v>0.00562</v>
      </c>
      <c r="BDX70">
        <v>0.00567</v>
      </c>
      <c r="BDY70">
        <v>0.00593</v>
      </c>
      <c r="BDZ70">
        <v>0.00586</v>
      </c>
      <c r="BEA70">
        <v>0.00578</v>
      </c>
      <c r="BEB70">
        <v>0.00569</v>
      </c>
      <c r="BEC70">
        <v>0.00543</v>
      </c>
      <c r="BED70">
        <v>0.0058</v>
      </c>
      <c r="BEE70">
        <v>0.01018</v>
      </c>
      <c r="BEF70">
        <v>0.00936</v>
      </c>
      <c r="BEG70">
        <v>0.00983</v>
      </c>
      <c r="BEH70">
        <v>0.009679999999999999</v>
      </c>
      <c r="BEI70">
        <v>0.00929</v>
      </c>
      <c r="BEJ70">
        <v>0.009390000000000001</v>
      </c>
      <c r="BEK70">
        <v>0.00958</v>
      </c>
      <c r="BEL70">
        <v>0.00946</v>
      </c>
      <c r="BEM70">
        <v>0</v>
      </c>
      <c r="BEN70">
        <v>0</v>
      </c>
      <c r="BEO70">
        <v>0</v>
      </c>
      <c r="BEP70">
        <v>0</v>
      </c>
      <c r="BEQ70">
        <v>0</v>
      </c>
      <c r="BER70">
        <v>0</v>
      </c>
      <c r="BES70">
        <v>0</v>
      </c>
      <c r="BET70">
        <v>0</v>
      </c>
      <c r="BEU70">
        <v>34.64435148239136</v>
      </c>
      <c r="BEV70">
        <v>0</v>
      </c>
      <c r="BEW70">
        <v>0</v>
      </c>
      <c r="BEX70">
        <v>0</v>
      </c>
      <c r="BEY70">
        <v>0</v>
      </c>
      <c r="BEZ70">
        <v>0</v>
      </c>
      <c r="BFA70">
        <v>0</v>
      </c>
      <c r="BFB70">
        <v>0</v>
      </c>
      <c r="BFC70">
        <v>0</v>
      </c>
      <c r="BFD70">
        <v>26.1</v>
      </c>
      <c r="BFE70">
        <v>26</v>
      </c>
      <c r="BFF70">
        <v>26.1</v>
      </c>
      <c r="BFG70">
        <v>26.1</v>
      </c>
      <c r="BFH70">
        <v>26</v>
      </c>
      <c r="BFI70">
        <v>26.1</v>
      </c>
      <c r="BFJ70">
        <v>26</v>
      </c>
      <c r="BFK70">
        <v>26.1</v>
      </c>
      <c r="BFL70">
        <v>25.2</v>
      </c>
      <c r="BFM70">
        <v>25.2</v>
      </c>
      <c r="BFN70">
        <v>25.6</v>
      </c>
      <c r="BFO70">
        <v>25.4</v>
      </c>
      <c r="BFP70">
        <v>25.1</v>
      </c>
      <c r="BFQ70">
        <v>25.1</v>
      </c>
      <c r="BFR70">
        <v>24.9</v>
      </c>
      <c r="BFS70">
        <v>25.1</v>
      </c>
      <c r="BFT70">
        <v>1156</v>
      </c>
      <c r="BFU70">
        <v>1151.5</v>
      </c>
      <c r="BFV70">
        <v>1153.5</v>
      </c>
      <c r="BFW70">
        <v>1156.1</v>
      </c>
      <c r="BFX70">
        <v>1145.2</v>
      </c>
      <c r="BFY70">
        <v>1153.4</v>
      </c>
      <c r="BFZ70">
        <v>1158.4</v>
      </c>
      <c r="BGA70">
        <v>1154.6</v>
      </c>
      <c r="BGB70">
        <v>0</v>
      </c>
      <c r="BGC70">
        <v>0</v>
      </c>
      <c r="BGD70">
        <v>0</v>
      </c>
      <c r="BGE70">
        <v>0</v>
      </c>
      <c r="BGF70">
        <v>0</v>
      </c>
      <c r="BGG70">
        <v>0</v>
      </c>
      <c r="BGH70">
        <v>0</v>
      </c>
      <c r="BGI70">
        <v>0</v>
      </c>
      <c r="BGJ70">
        <v>115.557751763612</v>
      </c>
      <c r="BGK70">
        <v>277.2171123075447</v>
      </c>
      <c r="BGL70">
        <v>85.23690408468246</v>
      </c>
      <c r="BGM70">
        <v>376.4153350220872</v>
      </c>
      <c r="BGN70">
        <v>0</v>
      </c>
      <c r="BGO70">
        <v>0</v>
      </c>
      <c r="BGP70">
        <v>0</v>
      </c>
      <c r="BGQ70">
        <v>0</v>
      </c>
      <c r="BGR70">
        <v>0</v>
      </c>
      <c r="BGS70">
        <v>0</v>
      </c>
      <c r="BGT70">
        <v>0</v>
      </c>
      <c r="BGU70">
        <v>0</v>
      </c>
      <c r="BGV70">
        <v>309.4474296122789</v>
      </c>
      <c r="BGW70">
        <v>103.4422638675003</v>
      </c>
      <c r="BGX70">
        <v>207.7424401119351</v>
      </c>
      <c r="BGY70">
        <v>154.1266982698382</v>
      </c>
      <c r="BGZ70">
        <v>0</v>
      </c>
      <c r="BHA70">
        <v>0</v>
      </c>
      <c r="BHB70">
        <v>0</v>
      </c>
      <c r="BHC70">
        <v>0</v>
      </c>
      <c r="BHD70">
        <v>0</v>
      </c>
      <c r="BHE70">
        <v>0</v>
      </c>
      <c r="BHF70">
        <v>0</v>
      </c>
      <c r="BHG70">
        <v>0</v>
      </c>
      <c r="BHH70">
        <v>157.937389947474</v>
      </c>
      <c r="BHI70">
        <v>203.4081269901366</v>
      </c>
      <c r="BHJ70">
        <v>149.0828965753317</v>
      </c>
      <c r="BHK70">
        <v>215.1935272863271</v>
      </c>
      <c r="BHL70">
        <v>0</v>
      </c>
      <c r="BHM70">
        <v>0</v>
      </c>
      <c r="BHN70">
        <v>0</v>
      </c>
      <c r="BHO70">
        <v>0</v>
      </c>
      <c r="BHP70">
        <v>0</v>
      </c>
      <c r="BHQ70">
        <v>0</v>
      </c>
      <c r="BHR70">
        <v>0</v>
      </c>
      <c r="BHS70">
        <v>0</v>
      </c>
      <c r="BHT70">
        <v>187.8435077220201</v>
      </c>
      <c r="BHU70">
        <v>170.7532689619374</v>
      </c>
      <c r="BHV70">
        <v>180.6936576887965</v>
      </c>
      <c r="BHW70">
        <v>177.6156738695788</v>
      </c>
      <c r="BHX70">
        <v>0</v>
      </c>
      <c r="BHY70">
        <v>0</v>
      </c>
      <c r="BHZ70">
        <v>0</v>
      </c>
      <c r="BIA70">
        <v>0</v>
      </c>
      <c r="BIB70">
        <v>0</v>
      </c>
      <c r="BIC70">
        <v>0</v>
      </c>
      <c r="BID70">
        <v>0</v>
      </c>
      <c r="BIE70">
        <v>0</v>
      </c>
      <c r="BIF70">
        <v>59.69307816587389</v>
      </c>
      <c r="BIG70">
        <v>134.2722072076285</v>
      </c>
      <c r="BIH70">
        <v>50.64240903221071</v>
      </c>
      <c r="BII70">
        <v>158.3810743157346</v>
      </c>
      <c r="BIJ70">
        <v>0</v>
      </c>
      <c r="BIK70">
        <v>0</v>
      </c>
      <c r="BIL70">
        <v>0</v>
      </c>
      <c r="BIM70">
        <v>0</v>
      </c>
      <c r="BIN70">
        <v>0</v>
      </c>
      <c r="BIO70">
        <v>0</v>
      </c>
      <c r="BIP70">
        <v>0</v>
      </c>
      <c r="BIQ70">
        <v>0</v>
      </c>
      <c r="BIR70">
        <v>295.3953207880259</v>
      </c>
      <c r="BIS70">
        <v>27.08828547142347</v>
      </c>
      <c r="BIT70">
        <v>194.8794886395335</v>
      </c>
      <c r="BIU70">
        <v>41.1014004838925</v>
      </c>
      <c r="BIV70">
        <v>0</v>
      </c>
      <c r="BIW70">
        <v>0</v>
      </c>
      <c r="BIX70">
        <v>0</v>
      </c>
      <c r="BIY70">
        <v>0</v>
      </c>
      <c r="BIZ70">
        <v>0</v>
      </c>
      <c r="BJA70">
        <v>0</v>
      </c>
      <c r="BJB70">
        <v>0</v>
      </c>
      <c r="BJC70">
        <v>0</v>
      </c>
      <c r="BJD70">
        <v>51.85203402116895</v>
      </c>
      <c r="BJE70">
        <v>4391.706492477057</v>
      </c>
      <c r="BJF70">
        <v>29.21098040603101</v>
      </c>
      <c r="BJG70">
        <v>7954.382989938084</v>
      </c>
      <c r="BJH70">
        <v>0</v>
      </c>
      <c r="BJI70">
        <v>0</v>
      </c>
      <c r="BJJ70">
        <v>0</v>
      </c>
      <c r="BJK70">
        <v>0</v>
      </c>
      <c r="BJL70">
        <v>0</v>
      </c>
      <c r="BJM70">
        <v>0</v>
      </c>
      <c r="BJN70">
        <v>0</v>
      </c>
      <c r="BJO70">
        <v>0</v>
      </c>
      <c r="BJP70">
        <v>258.2119157314301</v>
      </c>
      <c r="BJQ70">
        <v>754.2847165028239</v>
      </c>
      <c r="BJR70">
        <v>180.9178760647774</v>
      </c>
      <c r="BJS70">
        <v>1091.468596063141</v>
      </c>
      <c r="BJT70">
        <v>0</v>
      </c>
      <c r="BJU70">
        <v>0</v>
      </c>
      <c r="BJV70">
        <v>0</v>
      </c>
      <c r="BJW70">
        <v>0</v>
      </c>
      <c r="BJX70">
        <v>0</v>
      </c>
      <c r="BJY70">
        <v>0</v>
      </c>
      <c r="BJZ70">
        <v>0</v>
      </c>
      <c r="BKA70">
        <v>0</v>
      </c>
      <c r="BKB70">
        <v>390.121445775032</v>
      </c>
      <c r="BKC70">
        <v>495.1382975839297</v>
      </c>
      <c r="BKD70">
        <v>259.7459710538387</v>
      </c>
      <c r="BKE70">
        <v>750.0554216652813</v>
      </c>
      <c r="BKF70">
        <v>0</v>
      </c>
      <c r="BKG70">
        <v>0</v>
      </c>
      <c r="BKH70">
        <v>0</v>
      </c>
      <c r="BKI70">
        <v>0</v>
      </c>
      <c r="BKJ70">
        <v>0</v>
      </c>
      <c r="BKK70">
        <v>0</v>
      </c>
      <c r="BKL70">
        <v>0</v>
      </c>
      <c r="BKM70">
        <v>0</v>
      </c>
      <c r="BKN70">
        <v>547.994723200798</v>
      </c>
      <c r="BKO70">
        <v>351.3228963129183</v>
      </c>
      <c r="BKP70">
        <v>360.4982175827026</v>
      </c>
      <c r="BKQ70">
        <v>536.945007819908</v>
      </c>
      <c r="BKR70">
        <v>0</v>
      </c>
      <c r="BKS70">
        <v>0</v>
      </c>
      <c r="BKT70">
        <v>0</v>
      </c>
      <c r="BKU70">
        <v>0</v>
      </c>
      <c r="BKV70">
        <v>0</v>
      </c>
      <c r="BKW70">
        <v>0</v>
      </c>
      <c r="BKX70">
        <v>0</v>
      </c>
      <c r="BKY70">
        <v>0</v>
      </c>
      <c r="BKZ70">
        <v>48.35948870889843</v>
      </c>
      <c r="BLA70">
        <v>664.0966052514444</v>
      </c>
      <c r="BLB70">
        <v>32.48110274225473</v>
      </c>
      <c r="BLC70">
        <v>991.7806319431978</v>
      </c>
      <c r="BLD70">
        <v>0</v>
      </c>
      <c r="BLE70">
        <v>0</v>
      </c>
      <c r="BLF70">
        <v>0</v>
      </c>
      <c r="BLG70">
        <v>0</v>
      </c>
      <c r="BLH70">
        <v>0</v>
      </c>
      <c r="BLI70">
        <v>0</v>
      </c>
      <c r="BLJ70">
        <v>0</v>
      </c>
      <c r="BLK70">
        <v>0</v>
      </c>
      <c r="BLL70">
        <v>61.49474881403148</v>
      </c>
      <c r="BLM70">
        <v>521.606603364897</v>
      </c>
      <c r="BLN70">
        <v>38.55822621285915</v>
      </c>
      <c r="BLO70">
        <v>834.2748930714012</v>
      </c>
      <c r="BLP70">
        <v>0</v>
      </c>
      <c r="BLQ70">
        <v>0</v>
      </c>
      <c r="BLR70">
        <v>0</v>
      </c>
      <c r="BLS70">
        <v>0</v>
      </c>
      <c r="BLT70">
        <v>0</v>
      </c>
      <c r="BLU70">
        <v>0</v>
      </c>
      <c r="BLV70">
        <v>0</v>
      </c>
      <c r="BLW70">
        <v>0</v>
      </c>
      <c r="BLX70">
        <v>71.35961820930243</v>
      </c>
      <c r="BLY70">
        <v>449.339447516952</v>
      </c>
      <c r="BLZ70">
        <v>43.85559332557023</v>
      </c>
      <c r="BMA70">
        <v>732.8125995065512</v>
      </c>
      <c r="BMB70">
        <v>0</v>
      </c>
      <c r="BMC70">
        <v>0</v>
      </c>
      <c r="BMD70">
        <v>0</v>
      </c>
      <c r="BME70">
        <v>0</v>
      </c>
      <c r="BMF70">
        <v>0</v>
      </c>
      <c r="BMG70">
        <v>0</v>
      </c>
      <c r="BMH70">
        <v>0</v>
      </c>
      <c r="BMI70">
        <v>0</v>
      </c>
      <c r="BMJ70">
        <v>81.09575255215168</v>
      </c>
      <c r="BMK70">
        <v>395.2281994970193</v>
      </c>
      <c r="BML70">
        <v>49.4061219599098</v>
      </c>
      <c r="BMM70">
        <v>650.1185595421929</v>
      </c>
      <c r="BMN70">
        <v>0</v>
      </c>
      <c r="BMO70">
        <v>0</v>
      </c>
      <c r="BMP70">
        <v>0</v>
      </c>
      <c r="BMQ70">
        <v>0</v>
      </c>
      <c r="BMR70">
        <v>0</v>
      </c>
      <c r="BMS70">
        <v>0</v>
      </c>
      <c r="BMT70">
        <v>0</v>
      </c>
      <c r="BMU70">
        <v>0</v>
      </c>
      <c r="BMV70">
        <v>0.04</v>
      </c>
      <c r="BMW70">
        <v>0.02</v>
      </c>
      <c r="BMX70">
        <v>50.57</v>
      </c>
      <c r="BMY70">
        <v>0.06</v>
      </c>
      <c r="BMZ70">
        <v>0.04</v>
      </c>
      <c r="BNA70">
        <v>55.48</v>
      </c>
      <c r="BNB70">
        <v>0.12</v>
      </c>
      <c r="BNC70">
        <v>0.07000000000000001</v>
      </c>
      <c r="BND70">
        <v>61.71</v>
      </c>
      <c r="BNE70">
        <v>0.2</v>
      </c>
      <c r="BNF70">
        <v>0.11</v>
      </c>
      <c r="BNG70">
        <v>72.54000000000001</v>
      </c>
      <c r="BNH70">
        <v>0.3</v>
      </c>
      <c r="BNI70">
        <v>0.17</v>
      </c>
      <c r="BNJ70">
        <v>96.47</v>
      </c>
      <c r="BNK70">
        <v>0.35</v>
      </c>
      <c r="BNL70">
        <v>0.2</v>
      </c>
      <c r="BNM70">
        <v>165.2</v>
      </c>
      <c r="BNN70">
        <v>0.38</v>
      </c>
      <c r="BNO70">
        <v>0.22</v>
      </c>
      <c r="BNP70">
        <v>299</v>
      </c>
      <c r="BNQ70">
        <v>0.46</v>
      </c>
      <c r="BNR70">
        <v>0.26</v>
      </c>
      <c r="BNS70">
        <v>502.2</v>
      </c>
      <c r="BNT70">
        <v>1.19</v>
      </c>
      <c r="BNU70">
        <v>0.68</v>
      </c>
      <c r="BNV70">
        <v>385.7</v>
      </c>
      <c r="BNW70">
        <v>2.31</v>
      </c>
      <c r="BNX70">
        <v>1.32</v>
      </c>
      <c r="BNY70">
        <v>397.3</v>
      </c>
      <c r="BNZ70">
        <v>4.47</v>
      </c>
      <c r="BOA70">
        <v>2.55</v>
      </c>
      <c r="BOB70">
        <v>410.4</v>
      </c>
      <c r="BOC70">
        <v>8.59</v>
      </c>
      <c r="BOD70">
        <v>4.91</v>
      </c>
      <c r="BOE70">
        <v>427.2</v>
      </c>
      <c r="BOF70">
        <v>15.77</v>
      </c>
      <c r="BOG70">
        <v>9.01</v>
      </c>
      <c r="BOH70">
        <v>465.5</v>
      </c>
      <c r="BOI70">
        <v>12.32</v>
      </c>
      <c r="BOJ70">
        <v>7.04</v>
      </c>
      <c r="BOK70">
        <v>1191.2</v>
      </c>
      <c r="BOL70">
        <v>20.26</v>
      </c>
      <c r="BOM70">
        <v>11.58</v>
      </c>
      <c r="BON70">
        <v>1449.1</v>
      </c>
      <c r="BOO70">
        <v>21.64</v>
      </c>
      <c r="BOP70">
        <v>12.37</v>
      </c>
      <c r="BOQ70">
        <v>2713.4</v>
      </c>
      <c r="BOR70">
        <v>22.51</v>
      </c>
      <c r="BOS70">
        <v>12.86</v>
      </c>
      <c r="BOT70">
        <v>5217.3</v>
      </c>
      <c r="BOU70">
        <v>22.99</v>
      </c>
      <c r="BOV70">
        <v>13.14</v>
      </c>
      <c r="BOW70">
        <v>10217</v>
      </c>
      <c r="BOX70">
        <v>23.45</v>
      </c>
      <c r="BOY70">
        <v>13.4</v>
      </c>
      <c r="BOZ70">
        <v>20031</v>
      </c>
      <c r="BPA70">
        <v>23.64</v>
      </c>
      <c r="BPB70">
        <v>13.51</v>
      </c>
      <c r="BPC70">
        <v>39745</v>
      </c>
      <c r="BPD70">
        <v>23.76</v>
      </c>
      <c r="BPE70">
        <v>13.58</v>
      </c>
      <c r="BPF70">
        <v>79083</v>
      </c>
      <c r="BPG70">
        <v>23.78</v>
      </c>
      <c r="BPH70">
        <v>13.59</v>
      </c>
      <c r="BPI70">
        <v>158019</v>
      </c>
      <c r="BPJ70">
        <v>23.83</v>
      </c>
      <c r="BPK70">
        <v>13.62</v>
      </c>
      <c r="BPL70">
        <v>315383</v>
      </c>
      <c r="BPM70">
        <v>23.86</v>
      </c>
      <c r="BPN70">
        <v>13.64</v>
      </c>
      <c r="BPO70">
        <v>629959</v>
      </c>
      <c r="BPP70">
        <v>0</v>
      </c>
      <c r="BPQ70">
        <v>0</v>
      </c>
      <c r="BPR70">
        <v>0</v>
      </c>
      <c r="BPS70">
        <v>0</v>
      </c>
      <c r="BPT70">
        <v>0</v>
      </c>
      <c r="BPU70">
        <v>0</v>
      </c>
      <c r="BPV70">
        <v>0</v>
      </c>
      <c r="BPW70">
        <v>0</v>
      </c>
      <c r="BPX70">
        <v>0.11</v>
      </c>
      <c r="BPY70">
        <v>0.06</v>
      </c>
      <c r="BPZ70">
        <v>15.8</v>
      </c>
      <c r="BQA70">
        <v>0.21</v>
      </c>
      <c r="BQB70">
        <v>0.12</v>
      </c>
      <c r="BQC70">
        <v>16.73</v>
      </c>
      <c r="BQD70">
        <v>0.39</v>
      </c>
      <c r="BQE70">
        <v>0.22</v>
      </c>
      <c r="BQF70">
        <v>18.22</v>
      </c>
      <c r="BQG70">
        <v>0.71</v>
      </c>
      <c r="BQH70">
        <v>0.41</v>
      </c>
      <c r="BQI70">
        <v>20.07</v>
      </c>
      <c r="BQJ70">
        <v>1.34</v>
      </c>
      <c r="BQK70">
        <v>0.77</v>
      </c>
      <c r="BQL70">
        <v>21.35</v>
      </c>
      <c r="BQM70">
        <v>2.39</v>
      </c>
      <c r="BQN70">
        <v>1.37</v>
      </c>
      <c r="BQO70">
        <v>23.99</v>
      </c>
      <c r="BQP70">
        <v>4.04</v>
      </c>
      <c r="BQQ70">
        <v>2.31</v>
      </c>
      <c r="BQR70">
        <v>28.42</v>
      </c>
      <c r="BQS70">
        <v>7.42</v>
      </c>
      <c r="BQT70">
        <v>4.24</v>
      </c>
      <c r="BQU70">
        <v>30.92</v>
      </c>
      <c r="BQV70">
        <v>12.39</v>
      </c>
      <c r="BQW70">
        <v>7.08</v>
      </c>
      <c r="BQX70">
        <v>37.03</v>
      </c>
      <c r="BQY70">
        <v>18.81</v>
      </c>
      <c r="BQZ70">
        <v>10.75</v>
      </c>
      <c r="BRA70">
        <v>48.77</v>
      </c>
      <c r="BRB70">
        <v>28.33</v>
      </c>
      <c r="BRC70">
        <v>16.19</v>
      </c>
      <c r="BRD70">
        <v>64.77</v>
      </c>
      <c r="BRE70">
        <v>44.49</v>
      </c>
      <c r="BRF70">
        <v>25.42</v>
      </c>
      <c r="BRG70">
        <v>82.48999999999999</v>
      </c>
      <c r="BRH70">
        <v>73.95999999999999</v>
      </c>
      <c r="BRI70">
        <v>42.26</v>
      </c>
      <c r="BRJ70">
        <v>99.25</v>
      </c>
      <c r="BRK70">
        <v>103.87</v>
      </c>
      <c r="BRL70">
        <v>59.36</v>
      </c>
      <c r="BRM70">
        <v>141.3</v>
      </c>
      <c r="BRN70">
        <v>129.67</v>
      </c>
      <c r="BRO70">
        <v>74.09999999999999</v>
      </c>
      <c r="BRP70">
        <v>226.4</v>
      </c>
      <c r="BRQ70">
        <v>167.48</v>
      </c>
      <c r="BRR70">
        <v>95.7</v>
      </c>
      <c r="BRS70">
        <v>350.6</v>
      </c>
      <c r="BRT70">
        <v>209.4</v>
      </c>
      <c r="BRU70">
        <v>119.66</v>
      </c>
      <c r="BRV70">
        <v>560.8</v>
      </c>
      <c r="BRW70">
        <v>213.55</v>
      </c>
      <c r="BRX70">
        <v>122.03</v>
      </c>
      <c r="BRY70">
        <v>1099.9</v>
      </c>
      <c r="BRZ70">
        <v>224.32</v>
      </c>
      <c r="BSA70">
        <v>128.18</v>
      </c>
      <c r="BSB70">
        <v>2094.2</v>
      </c>
      <c r="BSC70">
        <v>226.86</v>
      </c>
      <c r="BSD70">
        <v>129.63</v>
      </c>
      <c r="BSE70">
        <v>4141.4</v>
      </c>
      <c r="BSF70">
        <v>230.54</v>
      </c>
      <c r="BSG70">
        <v>131.74</v>
      </c>
      <c r="BSH70">
        <v>8150.6</v>
      </c>
      <c r="BSI70">
        <v>232.22</v>
      </c>
      <c r="BSJ70">
        <v>132.7</v>
      </c>
      <c r="BSK70">
        <v>16183</v>
      </c>
      <c r="BSL70">
        <v>234.6</v>
      </c>
      <c r="BSM70">
        <v>134.06</v>
      </c>
      <c r="BSN70">
        <v>32038</v>
      </c>
      <c r="BSO70">
        <v>235.6</v>
      </c>
      <c r="BSP70">
        <v>134.63</v>
      </c>
      <c r="BSQ70">
        <v>63805</v>
      </c>
      <c r="BSR70">
        <v>0</v>
      </c>
      <c r="BSS70">
        <v>0</v>
      </c>
      <c r="BST70">
        <v>0</v>
      </c>
      <c r="BSU70">
        <v>0</v>
      </c>
      <c r="BSV70">
        <v>0</v>
      </c>
      <c r="BSW70">
        <v>0</v>
      </c>
      <c r="BSX70">
        <v>0</v>
      </c>
      <c r="BSY70">
        <v>0</v>
      </c>
      <c r="BSZ70">
        <v>11.795774102211</v>
      </c>
      <c r="BTA70">
        <v>11.90316304564476</v>
      </c>
      <c r="BTB70">
        <v>11.7833474650979</v>
      </c>
      <c r="BTC70">
        <v>12.10395712405443</v>
      </c>
      <c r="BTD70">
        <v>11.95190474390984</v>
      </c>
      <c r="BTE70">
        <v>11.87155582010746</v>
      </c>
      <c r="BTF70">
        <v>11.81447971612215</v>
      </c>
      <c r="BTG70">
        <v>11.8349576368928</v>
      </c>
      <c r="BTH70">
        <v>11.74163818359375</v>
      </c>
      <c r="BTI70">
        <v>11.8708610534668</v>
      </c>
      <c r="BTJ70">
        <v>11.75236701965332</v>
      </c>
      <c r="BTK70">
        <v>11.92808151245117</v>
      </c>
      <c r="BTL70">
        <v>11.9316577911377</v>
      </c>
      <c r="BTM70">
        <v>11.72804832458496</v>
      </c>
      <c r="BTN70">
        <v>11.80148124694824</v>
      </c>
      <c r="BTO70">
        <v>11.82317733764648</v>
      </c>
      <c r="BTP70">
        <v>11.87777519226074</v>
      </c>
      <c r="BTQ70">
        <v>11.96551322937012</v>
      </c>
      <c r="BTR70">
        <v>11.84821128845215</v>
      </c>
      <c r="BTS70">
        <v>12.1910572052002</v>
      </c>
      <c r="BTT70">
        <v>11.9779109954834</v>
      </c>
      <c r="BTU70">
        <v>11.88421249389648</v>
      </c>
      <c r="BTV70">
        <v>11.83986663818359</v>
      </c>
      <c r="BTW70">
        <v>11.87562942504883</v>
      </c>
      <c r="BTX70">
        <v>12.04085350036621</v>
      </c>
      <c r="BTY70">
        <v>12.01152801513672</v>
      </c>
      <c r="BTZ70">
        <v>12.01772689819336</v>
      </c>
      <c r="BUA70">
        <v>12.3136043548584</v>
      </c>
      <c r="BUB70">
        <v>12.00294494628906</v>
      </c>
      <c r="BUC70">
        <v>12.0844841003418</v>
      </c>
      <c r="BUD70">
        <v>11.86370849609375</v>
      </c>
      <c r="BUE70">
        <v>11.90471649169922</v>
      </c>
      <c r="BUF70">
        <v>12.71247863769531</v>
      </c>
      <c r="BUG70">
        <v>12.40444183349609</v>
      </c>
      <c r="BUH70">
        <v>12.18271255493164</v>
      </c>
      <c r="BUI70">
        <v>12.6805305480957</v>
      </c>
      <c r="BUJ70">
        <v>12.63570785522461</v>
      </c>
      <c r="BUK70">
        <v>12.97593116760254</v>
      </c>
      <c r="BUL70">
        <v>12.09235191345215</v>
      </c>
      <c r="BUM70">
        <v>12.05754280090332</v>
      </c>
      <c r="BUN70">
        <v>13.88907432556152</v>
      </c>
      <c r="BUO70">
        <v>13.07201385498047</v>
      </c>
      <c r="BUP70">
        <v>12.63189315795898</v>
      </c>
      <c r="BUQ70">
        <v>28.01799774169922</v>
      </c>
      <c r="BUR70">
        <v>13.43798637390137</v>
      </c>
      <c r="BUS70">
        <v>23.03767204284668</v>
      </c>
      <c r="BUT70">
        <v>12.61663436889648</v>
      </c>
      <c r="BUU70">
        <v>12.54558563232422</v>
      </c>
      <c r="BUV70">
        <v>16.42514113336802</v>
      </c>
      <c r="BUW70">
        <v>16.68759528547525</v>
      </c>
      <c r="BUX70">
        <v>16.44489541649818</v>
      </c>
      <c r="BUY70">
        <v>17.12261885404587</v>
      </c>
      <c r="BUZ70">
        <v>16.41288679093122</v>
      </c>
      <c r="BVA70">
        <v>17.28642545640469</v>
      </c>
      <c r="BVB70">
        <v>16.49616193026304</v>
      </c>
      <c r="BVC70">
        <v>16.48889575153589</v>
      </c>
      <c r="BVD70">
        <v>16.39270782470703</v>
      </c>
      <c r="BVE70">
        <v>16.59297943115234</v>
      </c>
      <c r="BVF70">
        <v>16.41058921813965</v>
      </c>
      <c r="BVG70">
        <v>16.85547828674316</v>
      </c>
      <c r="BVH70">
        <v>16.39652252197266</v>
      </c>
      <c r="BVI70">
        <v>16.99304580688477</v>
      </c>
      <c r="BVJ70">
        <v>16.46041870117188</v>
      </c>
      <c r="BVK70">
        <v>16.4790153503418</v>
      </c>
      <c r="BVL70">
        <v>16.53170585632324</v>
      </c>
      <c r="BVM70">
        <v>16.73746109008789</v>
      </c>
      <c r="BVN70">
        <v>16.54291152954102</v>
      </c>
      <c r="BVO70">
        <v>17.14348793029785</v>
      </c>
      <c r="BVP70">
        <v>16.44468307495117</v>
      </c>
      <c r="BVQ70">
        <v>17.26841926574707</v>
      </c>
      <c r="BVR70">
        <v>16.57986640930176</v>
      </c>
      <c r="BVS70">
        <v>16.5400505065918</v>
      </c>
      <c r="BVT70">
        <v>16.65329933166504</v>
      </c>
      <c r="BVU70">
        <v>16.9062614440918</v>
      </c>
      <c r="BVV70">
        <v>16.68262481689453</v>
      </c>
      <c r="BVW70">
        <v>17.27557182312012</v>
      </c>
      <c r="BVX70">
        <v>16.50762557983398</v>
      </c>
      <c r="BVY70">
        <v>17.39311218261719</v>
      </c>
      <c r="BVZ70">
        <v>16.67571067810059</v>
      </c>
      <c r="BWA70">
        <v>16.5860652923584</v>
      </c>
      <c r="BWB70">
        <v>16.8459415435791</v>
      </c>
      <c r="BWC70">
        <v>17.65131950378418</v>
      </c>
      <c r="BWD70">
        <v>16.85261726379395</v>
      </c>
      <c r="BWE70">
        <v>24.08885955810547</v>
      </c>
      <c r="BWF70">
        <v>16.59536361694336</v>
      </c>
      <c r="BWG70">
        <v>23.25010299682617</v>
      </c>
      <c r="BWH70">
        <v>16.94226264953613</v>
      </c>
      <c r="BWI70">
        <v>16.86882972717285</v>
      </c>
      <c r="BWJ70">
        <v>16.91436767578125</v>
      </c>
      <c r="BWK70">
        <v>27.45342254638672</v>
      </c>
      <c r="BWL70">
        <v>17.31419563293457</v>
      </c>
      <c r="BWM70">
        <v>34.04951095581055</v>
      </c>
      <c r="BWN70">
        <v>17.18711853027344</v>
      </c>
      <c r="BWO70">
        <v>32.80973434448242</v>
      </c>
      <c r="BWP70">
        <v>17.42315292358398</v>
      </c>
      <c r="BWQ70">
        <v>17.4403190612793</v>
      </c>
      <c r="BWR70">
        <v>21.83110639452934</v>
      </c>
      <c r="BWS70">
        <v>22.14713394641876</v>
      </c>
      <c r="BWT70">
        <v>21.84082753956318</v>
      </c>
      <c r="BWU70">
        <v>21.96288015693426</v>
      </c>
      <c r="BWV70">
        <v>21.98938280344009</v>
      </c>
      <c r="BWW70">
        <v>22.12556824088097</v>
      </c>
      <c r="BWX70">
        <v>21.84516284614801</v>
      </c>
      <c r="BWY70">
        <v>21.80453203618526</v>
      </c>
      <c r="BWZ70">
        <v>21.79241180419922</v>
      </c>
      <c r="BXA70">
        <v>22.00770378112793</v>
      </c>
      <c r="BXB70">
        <v>21.8048095703125</v>
      </c>
      <c r="BXC70">
        <v>21.91472053527832</v>
      </c>
      <c r="BXD70">
        <v>21.89826965332031</v>
      </c>
      <c r="BXE70">
        <v>21.82888984680176</v>
      </c>
      <c r="BXF70">
        <v>21.81649208068848</v>
      </c>
      <c r="BXG70">
        <v>21.78692817687988</v>
      </c>
      <c r="BXH70">
        <v>21.93260192871094</v>
      </c>
      <c r="BXI70">
        <v>22.10688591003418</v>
      </c>
      <c r="BXJ70">
        <v>21.91376686096191</v>
      </c>
      <c r="BXK70">
        <v>22.11165428161621</v>
      </c>
      <c r="BXL70">
        <v>22.13501930236816</v>
      </c>
      <c r="BXM70">
        <v>22.11213111877441</v>
      </c>
      <c r="BXN70">
        <v>21.92878723144531</v>
      </c>
      <c r="BXO70">
        <v>21.87609672546387</v>
      </c>
      <c r="BXP70">
        <v>22.00555801391602</v>
      </c>
      <c r="BXQ70">
        <v>22.15194702148438</v>
      </c>
      <c r="BXR70">
        <v>22.14813232421875</v>
      </c>
      <c r="BXS70">
        <v>22.186279296875</v>
      </c>
      <c r="BXT70">
        <v>22.20630645751953</v>
      </c>
      <c r="BXU70">
        <v>22.27878570556641</v>
      </c>
      <c r="BXV70">
        <v>22.05371856689453</v>
      </c>
      <c r="BXW70">
        <v>21.92044258117676</v>
      </c>
      <c r="BXX70">
        <v>22.40657806396484</v>
      </c>
      <c r="BXY70">
        <v>23.23412895202637</v>
      </c>
      <c r="BXZ70">
        <v>22.20463752746582</v>
      </c>
      <c r="BYA70">
        <v>22.25613594055176</v>
      </c>
      <c r="BYB70">
        <v>22.43566513061523</v>
      </c>
      <c r="BYC70">
        <v>31.51941299438477</v>
      </c>
      <c r="BYD70">
        <v>22.20320701599121</v>
      </c>
      <c r="BYE70">
        <v>22.07684516906738</v>
      </c>
      <c r="BYF70">
        <v>22.85313606262207</v>
      </c>
      <c r="BYG70">
        <v>37.2469425201416</v>
      </c>
      <c r="BYH70">
        <v>23.23150634765625</v>
      </c>
      <c r="BYI70">
        <v>23.57935905456543</v>
      </c>
      <c r="BYJ70">
        <v>33.12849998474121</v>
      </c>
      <c r="BYK70">
        <v>34.33871269226074</v>
      </c>
      <c r="BYL70">
        <v>22.43757247924805</v>
      </c>
      <c r="BYM70">
        <v>22.16720581054688</v>
      </c>
      <c r="BYN70">
        <v>21.88621368259192</v>
      </c>
      <c r="BYO70">
        <v>22.41370268166065</v>
      </c>
      <c r="BYP70">
        <v>21.88502252101898</v>
      </c>
      <c r="BYQ70">
        <v>22.28736225515604</v>
      </c>
      <c r="BYR70">
        <v>22.277164272964</v>
      </c>
      <c r="BYS70">
        <v>22.05152623355389</v>
      </c>
      <c r="BYT70">
        <v>21.77509386092424</v>
      </c>
      <c r="BYU70">
        <v>21.93986065685749</v>
      </c>
      <c r="BYV70">
        <v>21.88014984130859</v>
      </c>
      <c r="BYW70">
        <v>22.24469184875488</v>
      </c>
      <c r="BYX70">
        <v>21.86226844787598</v>
      </c>
      <c r="BYY70">
        <v>22.05252647399902</v>
      </c>
      <c r="BYZ70">
        <v>22.09687232971191</v>
      </c>
      <c r="BZA70">
        <v>21.7597484588623</v>
      </c>
      <c r="BZB70">
        <v>21.75712585449219</v>
      </c>
      <c r="BZC70">
        <v>21.92997932434082</v>
      </c>
      <c r="BZD70">
        <v>21.94428443908691</v>
      </c>
      <c r="BZE70">
        <v>22.48549461364746</v>
      </c>
      <c r="BZF70">
        <v>21.9724178314209</v>
      </c>
      <c r="BZG70">
        <v>22.3388671875</v>
      </c>
      <c r="BZH70">
        <v>22.3090648651123</v>
      </c>
      <c r="BZI70">
        <v>21.95048332214355</v>
      </c>
      <c r="BZJ70">
        <v>21.8350887298584</v>
      </c>
      <c r="BZK70">
        <v>22.04155921936035</v>
      </c>
      <c r="BZL70">
        <v>21.98004722595215</v>
      </c>
      <c r="BZM70">
        <v>23.09346199035645</v>
      </c>
      <c r="BZN70">
        <v>22.03869819641113</v>
      </c>
      <c r="BZO70">
        <v>22.59922027587891</v>
      </c>
      <c r="BZP70">
        <v>22.85027503967285</v>
      </c>
      <c r="BZQ70">
        <v>22.08042144775391</v>
      </c>
      <c r="BZR70">
        <v>21.88277244567871</v>
      </c>
      <c r="BZS70">
        <v>22.09234237670898</v>
      </c>
      <c r="BZT70">
        <v>22.13835716247559</v>
      </c>
      <c r="BZU70">
        <v>25.29764175415039</v>
      </c>
      <c r="BZV70">
        <v>22.2628116607666</v>
      </c>
      <c r="BZW70">
        <v>26.95918083190918</v>
      </c>
      <c r="BZX70">
        <v>25.6342887878418</v>
      </c>
      <c r="BZY70">
        <v>29.90889549255371</v>
      </c>
      <c r="BZZ70">
        <v>22.05896377563477</v>
      </c>
      <c r="CAA70">
        <v>22.17936515808105</v>
      </c>
      <c r="CAB70">
        <v>22.67885208129883</v>
      </c>
      <c r="CAC70">
        <v>32.18483924865723</v>
      </c>
      <c r="CAD70">
        <v>22.37248420715332</v>
      </c>
      <c r="CAE70">
        <v>38.40088844299316</v>
      </c>
      <c r="CAF70">
        <v>36.06152534484863</v>
      </c>
      <c r="CAG70">
        <v>49.46660995483398</v>
      </c>
      <c r="CAH70">
        <v>23.0259895324707</v>
      </c>
      <c r="CAI70">
        <v>22.25589752197266</v>
      </c>
      <c r="CAJ70">
        <v>28.32893934100866</v>
      </c>
      <c r="CAK70">
        <v>29.23600003123283</v>
      </c>
      <c r="CAL70">
        <v>28.11455447226763</v>
      </c>
      <c r="CAM70">
        <v>28.73408980667591</v>
      </c>
      <c r="CAN70">
        <v>28.5356855019927</v>
      </c>
      <c r="CAO70">
        <v>28.2896775752306</v>
      </c>
      <c r="CAP70">
        <v>28.12270820140839</v>
      </c>
      <c r="CAQ70">
        <v>28.32855004817247</v>
      </c>
      <c r="CAR70">
        <v>28.24831008911133</v>
      </c>
      <c r="CAS70">
        <v>29.08635139465332</v>
      </c>
      <c r="CAT70">
        <v>28.09548377990723</v>
      </c>
      <c r="CAU70">
        <v>28.67221832275391</v>
      </c>
      <c r="CAV70">
        <v>28.3358097076416</v>
      </c>
      <c r="CAW70">
        <v>28.08570861816406</v>
      </c>
      <c r="CAX70">
        <v>28.10764312744141</v>
      </c>
      <c r="CAY70">
        <v>28.30171585083008</v>
      </c>
      <c r="CAZ70">
        <v>28.64909172058105</v>
      </c>
      <c r="CBA70">
        <v>29.45303916931152</v>
      </c>
      <c r="CBB70">
        <v>28.16605567932129</v>
      </c>
      <c r="CBC70">
        <v>28.87296676635742</v>
      </c>
      <c r="CBD70">
        <v>28.71799468994141</v>
      </c>
      <c r="CBE70">
        <v>28.24091911315918</v>
      </c>
      <c r="CBF70">
        <v>28.25450897216797</v>
      </c>
      <c r="CBG70">
        <v>28.41997146606445</v>
      </c>
      <c r="CBH70">
        <v>28.8090705871582</v>
      </c>
      <c r="CBI70">
        <v>29.55126762390137</v>
      </c>
      <c r="CBJ70">
        <v>28.31268310546875</v>
      </c>
      <c r="CBK70">
        <v>28.97143363952637</v>
      </c>
      <c r="CBL70">
        <v>28.92732620239258</v>
      </c>
      <c r="CBM70">
        <v>28.33247184753418</v>
      </c>
      <c r="CBN70">
        <v>28.29694747924805</v>
      </c>
      <c r="CBO70">
        <v>28.48577499389648</v>
      </c>
      <c r="CBP70">
        <v>29.09231185913086</v>
      </c>
      <c r="CBQ70">
        <v>29.81042861938477</v>
      </c>
      <c r="CBR70">
        <v>28.51033210754395</v>
      </c>
      <c r="CBS70">
        <v>29.30617332458496</v>
      </c>
      <c r="CBT70">
        <v>32.56464004516602</v>
      </c>
      <c r="CBU70">
        <v>35.24303436279297</v>
      </c>
      <c r="CBV70">
        <v>28.39326858520508</v>
      </c>
      <c r="CBW70">
        <v>28.90515327453613</v>
      </c>
      <c r="CBX70">
        <v>29.43158149719238</v>
      </c>
      <c r="CBY70">
        <v>42.17863082885742</v>
      </c>
      <c r="CBZ70">
        <v>28.88345718383789</v>
      </c>
      <c r="CCA70">
        <v>36.16952896118164</v>
      </c>
      <c r="CCB70">
        <v>36.27657890319824</v>
      </c>
      <c r="CCC70">
        <v>39.86096382141113</v>
      </c>
      <c r="CCD70">
        <v>28.63502502441406</v>
      </c>
      <c r="CCE70">
        <v>29.50167655944824</v>
      </c>
      <c r="CCF70">
        <v>31.56903851777315</v>
      </c>
      <c r="CCG70">
        <v>32.05892350524664</v>
      </c>
      <c r="CCH70">
        <v>31.50408063083887</v>
      </c>
      <c r="CCI70">
        <v>31.94560948759317</v>
      </c>
      <c r="CCJ70">
        <v>31.6293453797698</v>
      </c>
      <c r="CCK70">
        <v>31.64141252636909</v>
      </c>
      <c r="CCL70">
        <v>31.861312687397</v>
      </c>
      <c r="CCM70">
        <v>31.81766998022795</v>
      </c>
      <c r="CCN70">
        <v>31.56042098999023</v>
      </c>
      <c r="CCO70">
        <v>31.95643424987793</v>
      </c>
      <c r="CCP70">
        <v>31.4791202545166</v>
      </c>
      <c r="CCQ70">
        <v>31.86249732971191</v>
      </c>
      <c r="CCR70">
        <v>31.48603439331055</v>
      </c>
      <c r="CCS70">
        <v>31.50629997253418</v>
      </c>
      <c r="CCT70">
        <v>31.84199333190918</v>
      </c>
      <c r="CCU70">
        <v>31.75973892211914</v>
      </c>
      <c r="CCV70">
        <v>31.61859512329102</v>
      </c>
      <c r="CCW70">
        <v>32.15408325195312</v>
      </c>
      <c r="CCX70">
        <v>31.57663345336914</v>
      </c>
      <c r="CCY70">
        <v>32.00888633728027</v>
      </c>
      <c r="CCZ70">
        <v>31.63313865661621</v>
      </c>
      <c r="CDA70">
        <v>31.65578842163086</v>
      </c>
      <c r="CDB70">
        <v>31.96573257446289</v>
      </c>
      <c r="CDC70">
        <v>32.03034400939941</v>
      </c>
      <c r="CDD70">
        <v>31.65769577026367</v>
      </c>
      <c r="CDE70">
        <v>32.37056732177734</v>
      </c>
      <c r="CDF70">
        <v>31.68463706970215</v>
      </c>
      <c r="CDG70">
        <v>32.17649459838867</v>
      </c>
      <c r="CDH70">
        <v>31.75163269042969</v>
      </c>
      <c r="CDI70">
        <v>31.84032440185547</v>
      </c>
      <c r="CDJ70">
        <v>32.0429801940918</v>
      </c>
      <c r="CDK70">
        <v>32.15718269348145</v>
      </c>
      <c r="CDL70">
        <v>31.75592422485352</v>
      </c>
      <c r="CDM70">
        <v>32.54318237304688</v>
      </c>
      <c r="CDN70">
        <v>31.91924095153809</v>
      </c>
      <c r="CDO70">
        <v>33.36071968078613</v>
      </c>
      <c r="CDP70">
        <v>32.49454498291016</v>
      </c>
      <c r="CDQ70">
        <v>32.67359733581543</v>
      </c>
      <c r="CDR70">
        <v>32.15956687927246</v>
      </c>
      <c r="CDS70">
        <v>32.40346908569336</v>
      </c>
      <c r="CDT70">
        <v>31.8901538848877</v>
      </c>
      <c r="CDU70">
        <v>43.37024688720703</v>
      </c>
      <c r="CDV70">
        <v>32.00316429138184</v>
      </c>
      <c r="CDW70">
        <v>38.11860084533691</v>
      </c>
      <c r="CDX70">
        <v>44.83962059020996</v>
      </c>
      <c r="CDY70">
        <v>45.07970809936523</v>
      </c>
      <c r="CDZ70">
        <v>32.24802017211914</v>
      </c>
      <c r="CEA70">
        <v>32.58848190307617</v>
      </c>
      <c r="CEB70">
        <v>49.42053277045488</v>
      </c>
      <c r="CEC70">
        <v>49.88790024071932</v>
      </c>
      <c r="CED70">
        <v>49.36107806861401</v>
      </c>
      <c r="CEE70">
        <v>49.59266819059849</v>
      </c>
      <c r="CEF70">
        <v>49.65270310640335</v>
      </c>
      <c r="CEG70">
        <v>49.53169077634811</v>
      </c>
      <c r="CEH70">
        <v>49.32355135679245</v>
      </c>
      <c r="CEI70">
        <v>49.3806404992938</v>
      </c>
      <c r="CEJ70">
        <v>49.39746856689453</v>
      </c>
      <c r="CEK70">
        <v>49.82757568359375</v>
      </c>
      <c r="CEL70">
        <v>49.3321418762207</v>
      </c>
      <c r="CEM70">
        <v>49.47328567504883</v>
      </c>
      <c r="CEN70">
        <v>49.40056800842285</v>
      </c>
      <c r="CEO70">
        <v>49.31354522705078</v>
      </c>
      <c r="CEP70">
        <v>49.29900169372559</v>
      </c>
      <c r="CEQ70">
        <v>49.35669898986816</v>
      </c>
      <c r="CER70">
        <v>49.49450492858887</v>
      </c>
      <c r="CES70">
        <v>50.03070831298828</v>
      </c>
      <c r="CET70">
        <v>49.51262474060059</v>
      </c>
      <c r="CEU70">
        <v>49.80063438415527</v>
      </c>
      <c r="CEV70">
        <v>49.774169921875</v>
      </c>
      <c r="CEW70">
        <v>49.45659637451172</v>
      </c>
      <c r="CEX70">
        <v>49.40485954284668</v>
      </c>
      <c r="CEY70">
        <v>49.48711395263672</v>
      </c>
      <c r="CEZ70">
        <v>49.55601692199707</v>
      </c>
      <c r="CFA70">
        <v>50.18877983093262</v>
      </c>
      <c r="CFB70">
        <v>49.62849617004395</v>
      </c>
      <c r="CFC70">
        <v>49.85880851745605</v>
      </c>
      <c r="CFD70">
        <v>49.9110221862793</v>
      </c>
      <c r="CFE70">
        <v>49.58724975585938</v>
      </c>
      <c r="CFF70">
        <v>49.47376251220703</v>
      </c>
      <c r="CFG70">
        <v>49.55005645751953</v>
      </c>
      <c r="CFH70">
        <v>49.83711242675781</v>
      </c>
      <c r="CFI70">
        <v>50.50396919250488</v>
      </c>
      <c r="CFJ70">
        <v>49.81708526611328</v>
      </c>
      <c r="CFK70">
        <v>50.23670196533203</v>
      </c>
      <c r="CFL70">
        <v>54.20398712158203</v>
      </c>
      <c r="CFM70">
        <v>59.22245979309082</v>
      </c>
      <c r="CFN70">
        <v>49.78251457214355</v>
      </c>
      <c r="CFO70">
        <v>49.7281551361084</v>
      </c>
      <c r="CFP70">
        <v>50.20713806152344</v>
      </c>
      <c r="CFQ70">
        <v>51.67961120605469</v>
      </c>
      <c r="CFR70">
        <v>49.9427318572998</v>
      </c>
      <c r="CFS70">
        <v>60.3489875793457</v>
      </c>
      <c r="CFT70">
        <v>69.41866874694824</v>
      </c>
      <c r="CFU70">
        <v>63.9805793762207</v>
      </c>
      <c r="CFV70">
        <v>50.03213882446289</v>
      </c>
      <c r="CFW70">
        <v>49.84164237976074</v>
      </c>
      <c r="CFX70">
        <v>65.10988995432854</v>
      </c>
      <c r="CFY70">
        <v>66.08515419065952</v>
      </c>
      <c r="CFZ70">
        <v>65.19067473709583</v>
      </c>
      <c r="CGA70">
        <v>65.55846426635981</v>
      </c>
      <c r="CGB70">
        <v>65.23308251053095</v>
      </c>
      <c r="CGC70">
        <v>65.28018414974213</v>
      </c>
      <c r="CGD70">
        <v>65.04368782043457</v>
      </c>
      <c r="CGE70">
        <v>65.11329673230648</v>
      </c>
      <c r="CGF70">
        <v>65.09160995483398</v>
      </c>
      <c r="CGG70">
        <v>65.9797191619873</v>
      </c>
      <c r="CGH70">
        <v>65.1698112487793</v>
      </c>
      <c r="CGI70">
        <v>65.47403335571289</v>
      </c>
      <c r="CGJ70">
        <v>65.05417823791504</v>
      </c>
      <c r="CGK70">
        <v>65.11735916137695</v>
      </c>
      <c r="CGL70">
        <v>65.02223014831543</v>
      </c>
      <c r="CGM70">
        <v>65.0935173034668</v>
      </c>
      <c r="CGN70">
        <v>65.17577171325684</v>
      </c>
      <c r="CGO70">
        <v>66.24102592468262</v>
      </c>
      <c r="CGP70">
        <v>65.30570983886719</v>
      </c>
      <c r="CGQ70">
        <v>65.79208374023438</v>
      </c>
      <c r="CGR70">
        <v>65.2775764465332</v>
      </c>
      <c r="CGS70">
        <v>65.3228759765625</v>
      </c>
      <c r="CGT70">
        <v>65.13738632202148</v>
      </c>
      <c r="CGU70">
        <v>65.19746780395508</v>
      </c>
      <c r="CGV70">
        <v>65.20581245422363</v>
      </c>
      <c r="CGW70">
        <v>66.43247604370117</v>
      </c>
      <c r="CGX70">
        <v>65.42062759399414</v>
      </c>
      <c r="CGY70">
        <v>65.94085693359375</v>
      </c>
      <c r="CGZ70">
        <v>65.42658805847168</v>
      </c>
      <c r="CHA70">
        <v>65.48285484313965</v>
      </c>
      <c r="CHB70">
        <v>65.16194343566895</v>
      </c>
      <c r="CHC70">
        <v>65.25850296020508</v>
      </c>
      <c r="CHD70">
        <v>65.46163558959961</v>
      </c>
      <c r="CHE70">
        <v>67.43907928466797</v>
      </c>
      <c r="CHF70">
        <v>65.68145751953125</v>
      </c>
      <c r="CHG70">
        <v>66.32494926452637</v>
      </c>
      <c r="CHH70">
        <v>69.95964050292969</v>
      </c>
      <c r="CHI70">
        <v>66.63322448730469</v>
      </c>
      <c r="CHJ70">
        <v>65.36412239074707</v>
      </c>
      <c r="CHK70">
        <v>65.50860404968262</v>
      </c>
      <c r="CHL70">
        <v>66.23244285583496</v>
      </c>
      <c r="CHM70">
        <v>73.85039329528809</v>
      </c>
      <c r="CHN70">
        <v>66.0698413848877</v>
      </c>
      <c r="CHO70">
        <v>67.22211837768555</v>
      </c>
      <c r="CHP70">
        <v>81.21681213378906</v>
      </c>
      <c r="CHQ70">
        <v>81.15816116333008</v>
      </c>
      <c r="CHR70">
        <v>66.20883941650391</v>
      </c>
      <c r="CHS70">
        <v>65.70696830749512</v>
      </c>
      <c r="CHT70">
        <v>80.82112949341536</v>
      </c>
      <c r="CHU70">
        <v>81.50235749781132</v>
      </c>
      <c r="CHV70">
        <v>80.69484122097492</v>
      </c>
      <c r="CHW70">
        <v>81.28548320382833</v>
      </c>
      <c r="CHX70">
        <v>80.72938863188028</v>
      </c>
      <c r="CHY70">
        <v>80.74443601071835</v>
      </c>
      <c r="CHZ70">
        <v>80.81647381186485</v>
      </c>
      <c r="CIA70">
        <v>80.9918949380517</v>
      </c>
      <c r="CIB70">
        <v>80.77597618103027</v>
      </c>
      <c r="CIC70">
        <v>81.41613006591797</v>
      </c>
      <c r="CID70">
        <v>80.65915107727051</v>
      </c>
      <c r="CIE70">
        <v>81.25138282775879</v>
      </c>
      <c r="CIF70">
        <v>80.62338829040527</v>
      </c>
      <c r="CIG70">
        <v>80.64055442810059</v>
      </c>
      <c r="CIH70">
        <v>80.718994140625</v>
      </c>
      <c r="CII70">
        <v>80.95455169677734</v>
      </c>
      <c r="CIJ70">
        <v>81.02655410766602</v>
      </c>
      <c r="CIK70">
        <v>81.62593841552734</v>
      </c>
      <c r="CIL70">
        <v>80.81316947937012</v>
      </c>
      <c r="CIM70">
        <v>81.3758373260498</v>
      </c>
      <c r="CIN70">
        <v>80.80291748046875</v>
      </c>
      <c r="CIO70">
        <v>80.7645320892334</v>
      </c>
      <c r="CIP70">
        <v>81.08830451965332</v>
      </c>
      <c r="CIQ70">
        <v>81.12835884094238</v>
      </c>
      <c r="CIR70">
        <v>81.13312721252441</v>
      </c>
      <c r="CIS70">
        <v>82.01837539672852</v>
      </c>
      <c r="CIT70">
        <v>80.89041709899902</v>
      </c>
      <c r="CIU70">
        <v>81.55965805053711</v>
      </c>
      <c r="CIV70">
        <v>80.96122741699219</v>
      </c>
      <c r="CIW70">
        <v>80.97934722900391</v>
      </c>
      <c r="CIX70">
        <v>81.17008209228516</v>
      </c>
      <c r="CIY70">
        <v>81.22372627258301</v>
      </c>
      <c r="CIZ70">
        <v>81.38489723205566</v>
      </c>
      <c r="CJA70">
        <v>82.52716064453125</v>
      </c>
      <c r="CJB70">
        <v>81.06017112731934</v>
      </c>
      <c r="CJC70">
        <v>81.62999153137207</v>
      </c>
      <c r="CJD70">
        <v>81.41160011291504</v>
      </c>
      <c r="CJE70">
        <v>82.21960067749023</v>
      </c>
      <c r="CJF70">
        <v>81.79545402526855</v>
      </c>
      <c r="CJG70">
        <v>81.43043518066406</v>
      </c>
      <c r="CJH70">
        <v>83.04929733276367</v>
      </c>
      <c r="CJI70">
        <v>84.92898941040039</v>
      </c>
      <c r="CJJ70">
        <v>81.56037330627441</v>
      </c>
      <c r="CJK70">
        <v>81.81548118591309</v>
      </c>
      <c r="CJL70">
        <v>93.82939338684082</v>
      </c>
      <c r="CJM70">
        <v>91.50290489196777</v>
      </c>
      <c r="CJN70">
        <v>82.31544494628906</v>
      </c>
      <c r="CJO70">
        <v>81.50219917297363</v>
      </c>
      <c r="CJP70">
        <v>0</v>
      </c>
      <c r="CJQ70">
        <v>0</v>
      </c>
      <c r="CJR70">
        <v>0</v>
      </c>
      <c r="CJS70">
        <v>0</v>
      </c>
      <c r="CJT70">
        <v>0</v>
      </c>
      <c r="CJU70">
        <v>0</v>
      </c>
      <c r="CJV70">
        <v>0</v>
      </c>
      <c r="CJW70">
        <v>0</v>
      </c>
      <c r="CJX70">
        <v>10.52209568023682</v>
      </c>
      <c r="CJY70">
        <v>10.0793571472168</v>
      </c>
      <c r="CJZ70">
        <v>79</v>
      </c>
      <c r="CKA70">
        <v>73</v>
      </c>
      <c r="CKB70">
        <v>77</v>
      </c>
      <c r="CKC70">
        <v>75</v>
      </c>
      <c r="CKD70">
        <v>79</v>
      </c>
      <c r="CKE70">
        <v>70</v>
      </c>
      <c r="CKF70">
        <v>76</v>
      </c>
      <c r="CKG70">
        <v>75</v>
      </c>
      <c r="CKH70">
        <v>400</v>
      </c>
      <c r="CKI70">
        <v>400</v>
      </c>
      <c r="CKJ70">
        <v>400</v>
      </c>
      <c r="CKK70">
        <v>400</v>
      </c>
      <c r="CKL70">
        <v>400</v>
      </c>
      <c r="CKM70">
        <v>400</v>
      </c>
      <c r="CKN70">
        <v>400</v>
      </c>
      <c r="CKO70">
        <v>400</v>
      </c>
      <c r="CKP70">
        <v>0</v>
      </c>
      <c r="CKQ70">
        <v>0</v>
      </c>
      <c r="CKR70">
        <v>0</v>
      </c>
      <c r="CKS70">
        <v>0</v>
      </c>
      <c r="CKT70">
        <v>0</v>
      </c>
      <c r="CKU70">
        <v>0</v>
      </c>
      <c r="CKV70">
        <v>0</v>
      </c>
      <c r="CKW70">
        <v>0</v>
      </c>
      <c r="CKX70">
        <v>0</v>
      </c>
      <c r="CKY70">
        <v>0</v>
      </c>
      <c r="CKZ70">
        <v>0</v>
      </c>
      <c r="CLA70">
        <v>0</v>
      </c>
      <c r="CLB70">
        <v>0</v>
      </c>
      <c r="CLC70">
        <v>0</v>
      </c>
      <c r="CLD70">
        <v>0</v>
      </c>
      <c r="CLE70">
        <v>0</v>
      </c>
      <c r="CLF70">
        <v>1</v>
      </c>
      <c r="CLG70">
        <v>0</v>
      </c>
      <c r="CLH70">
        <v>639</v>
      </c>
      <c r="CLI70">
        <v>1</v>
      </c>
      <c r="CLJ70">
        <v>0</v>
      </c>
      <c r="CLK70">
        <v>0</v>
      </c>
      <c r="CLL70">
        <v>0</v>
      </c>
      <c r="CLM70">
        <v>0</v>
      </c>
      <c r="CLN70">
        <v>0</v>
      </c>
      <c r="CLO70">
        <v>640</v>
      </c>
      <c r="CLP70">
        <v>0</v>
      </c>
      <c r="CLQ70">
        <v>0</v>
      </c>
      <c r="CLR70">
        <v>0</v>
      </c>
      <c r="CLS70">
        <v>0</v>
      </c>
      <c r="CLT70">
        <v>0</v>
      </c>
      <c r="CLU70">
        <v>0</v>
      </c>
      <c r="CLV70">
        <v>640</v>
      </c>
      <c r="CLW70">
        <v>0</v>
      </c>
      <c r="CLX70">
        <v>0</v>
      </c>
      <c r="CLY70">
        <v>0</v>
      </c>
      <c r="CLZ70">
        <v>0</v>
      </c>
      <c r="CMA70">
        <v>0</v>
      </c>
      <c r="CMB70">
        <v>0</v>
      </c>
      <c r="CMC70">
        <v>640</v>
      </c>
      <c r="CMD70">
        <v>0</v>
      </c>
      <c r="CME70">
        <v>0</v>
      </c>
      <c r="CMF70">
        <v>0</v>
      </c>
      <c r="CMG70">
        <v>0</v>
      </c>
      <c r="CMH70">
        <v>0</v>
      </c>
      <c r="CMI70">
        <v>0</v>
      </c>
      <c r="CMJ70">
        <v>640</v>
      </c>
      <c r="CMK70">
        <v>0</v>
      </c>
      <c r="CML70">
        <v>0</v>
      </c>
      <c r="CMM70">
        <v>0</v>
      </c>
      <c r="CMN70">
        <v>0</v>
      </c>
      <c r="CMO70">
        <v>0</v>
      </c>
      <c r="CMP70">
        <v>0</v>
      </c>
      <c r="CMQ70">
        <v>640</v>
      </c>
      <c r="CMR70">
        <v>0</v>
      </c>
      <c r="CMS70">
        <v>0</v>
      </c>
      <c r="CMT70">
        <v>0</v>
      </c>
      <c r="CMU70">
        <v>0</v>
      </c>
      <c r="CMV70">
        <v>0</v>
      </c>
      <c r="CMW70">
        <v>0</v>
      </c>
      <c r="CMX70">
        <v>640</v>
      </c>
      <c r="CMY70">
        <v>0</v>
      </c>
      <c r="CMZ70">
        <v>0</v>
      </c>
      <c r="CNA70">
        <v>0</v>
      </c>
      <c r="CNB70">
        <v>0</v>
      </c>
      <c r="CNC70">
        <v>0</v>
      </c>
      <c r="CND70">
        <v>0</v>
      </c>
      <c r="CNE70">
        <v>640</v>
      </c>
      <c r="CNF70">
        <v>0</v>
      </c>
      <c r="CNG70">
        <v>0</v>
      </c>
      <c r="CNH70">
        <v>0</v>
      </c>
      <c r="CNI70">
        <v>0</v>
      </c>
      <c r="CNJ70">
        <v>0.005712125</v>
      </c>
      <c r="CNK70">
        <v>0.011641375</v>
      </c>
      <c r="CNL70">
        <v>0.0225</v>
      </c>
      <c r="CNM70">
        <v>0.04625</v>
      </c>
      <c r="CNN70">
        <v>0.0925</v>
      </c>
      <c r="CNO70">
        <v>0.18625</v>
      </c>
      <c r="CNP70">
        <v>0.36875</v>
      </c>
      <c r="CNQ70">
        <v>0.7275</v>
      </c>
      <c r="CNR70">
        <v>1.65375</v>
      </c>
      <c r="CNS70">
        <v>3.5025</v>
      </c>
      <c r="CNT70">
        <v>7.1925</v>
      </c>
      <c r="CNU70">
        <v>14.87125</v>
      </c>
      <c r="CNV70">
        <v>21.86875</v>
      </c>
      <c r="CNW70">
        <v>23.19</v>
      </c>
      <c r="CNX70">
        <v>23.8</v>
      </c>
      <c r="CNY70">
        <v>24.2775</v>
      </c>
      <c r="CNZ70">
        <v>24.76375</v>
      </c>
      <c r="COA70">
        <v>24.70125</v>
      </c>
      <c r="COB70">
        <v>24.7825</v>
      </c>
      <c r="COC70">
        <v>24.64875</v>
      </c>
      <c r="COD70">
        <v>24.86625</v>
      </c>
      <c r="COE70">
        <v>24.86</v>
      </c>
      <c r="COF70">
        <v>24.8925</v>
      </c>
    </row>
    <row r="71" spans="1:2424">
      <c r="A71" s="1" t="s">
        <v>2510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45.68525911719235</v>
      </c>
      <c r="K71">
        <v>45.68525675148294</v>
      </c>
      <c r="L71">
        <v>45.68521627049904</v>
      </c>
      <c r="M71">
        <v>45.68524115870787</v>
      </c>
      <c r="N71">
        <v>45.68527192623151</v>
      </c>
      <c r="O71">
        <v>45.68527312551396</v>
      </c>
      <c r="P71">
        <v>45.68526808640172</v>
      </c>
      <c r="Q71">
        <v>45.68524740335533</v>
      </c>
      <c r="R71">
        <v>133.7067489272386</v>
      </c>
      <c r="S71">
        <v>133.706823348632</v>
      </c>
      <c r="T71">
        <v>133.7066903329855</v>
      </c>
      <c r="U71">
        <v>133.7066591933649</v>
      </c>
      <c r="V71">
        <v>133.7068425160624</v>
      </c>
      <c r="W71">
        <v>133.7066560063249</v>
      </c>
      <c r="X71">
        <v>133.7067250493078</v>
      </c>
      <c r="Y71">
        <v>133.7067537724579</v>
      </c>
      <c r="Z71">
        <v>0</v>
      </c>
      <c r="AA71">
        <v>70995.89999999999</v>
      </c>
      <c r="AB71">
        <v>62798.5</v>
      </c>
      <c r="AC71">
        <v>38019.2</v>
      </c>
      <c r="AD71">
        <v>37388.6</v>
      </c>
      <c r="AE71">
        <v>62608</v>
      </c>
      <c r="AF71">
        <v>71458.10000000001</v>
      </c>
      <c r="AG71">
        <v>37565.8</v>
      </c>
      <c r="AH71">
        <v>38090.9</v>
      </c>
      <c r="AI71">
        <v>37856.9</v>
      </c>
      <c r="AJ71">
        <v>37766.7</v>
      </c>
      <c r="AK71">
        <v>71577.8</v>
      </c>
      <c r="AL71">
        <v>62834.3</v>
      </c>
      <c r="AM71">
        <v>37352.3</v>
      </c>
      <c r="AN71">
        <v>38112</v>
      </c>
      <c r="AO71">
        <v>63342.3</v>
      </c>
      <c r="AP71">
        <v>71265.5</v>
      </c>
      <c r="AQ71">
        <v>114.8</v>
      </c>
      <c r="AR71">
        <v>135.1</v>
      </c>
      <c r="AS71">
        <v>218.2</v>
      </c>
      <c r="AT71">
        <v>215.7</v>
      </c>
      <c r="AU71">
        <v>134.8</v>
      </c>
      <c r="AV71">
        <v>114.8</v>
      </c>
      <c r="AW71">
        <v>214</v>
      </c>
      <c r="AX71">
        <v>218</v>
      </c>
      <c r="AY71">
        <v>217.9</v>
      </c>
      <c r="AZ71">
        <v>213.7</v>
      </c>
      <c r="BA71">
        <v>114.9</v>
      </c>
      <c r="BB71">
        <v>134.5</v>
      </c>
      <c r="BC71">
        <v>211.9</v>
      </c>
      <c r="BD71">
        <v>216.3</v>
      </c>
      <c r="BE71">
        <v>132.1</v>
      </c>
      <c r="BF71">
        <v>112.6</v>
      </c>
      <c r="BG71">
        <v>281625.96</v>
      </c>
      <c r="BH71">
        <v>269441.96</v>
      </c>
      <c r="BI71">
        <v>274610.51</v>
      </c>
      <c r="BJ71">
        <v>278114.83</v>
      </c>
      <c r="BK71">
        <v>276535.57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11.31158</v>
      </c>
      <c r="BU71">
        <v>11.333505</v>
      </c>
      <c r="BV71">
        <v>11.50635</v>
      </c>
      <c r="BW71">
        <v>11.525961</v>
      </c>
      <c r="BX71">
        <v>11.332317</v>
      </c>
      <c r="BY71">
        <v>11.281155</v>
      </c>
      <c r="BZ71">
        <v>11.303705</v>
      </c>
      <c r="CA71">
        <v>11.436016</v>
      </c>
      <c r="CB71">
        <v>21.793864</v>
      </c>
      <c r="CC71">
        <v>21.75764</v>
      </c>
      <c r="CD71">
        <v>21.775756</v>
      </c>
      <c r="CE71">
        <v>21.771565</v>
      </c>
      <c r="CF71">
        <v>21.79203</v>
      </c>
      <c r="CG71">
        <v>21.721795</v>
      </c>
      <c r="CH71">
        <v>21.756145</v>
      </c>
      <c r="CI71">
        <v>21.862453</v>
      </c>
      <c r="CJ71">
        <v>21.752102</v>
      </c>
      <c r="CK71">
        <v>21.77618</v>
      </c>
      <c r="CL71">
        <v>21.724712</v>
      </c>
      <c r="CM71">
        <v>21.673847</v>
      </c>
      <c r="CN71">
        <v>21.729296</v>
      </c>
      <c r="CO71">
        <v>21.810077</v>
      </c>
      <c r="CP71">
        <v>21.643397</v>
      </c>
      <c r="CQ71">
        <v>21.705895</v>
      </c>
      <c r="CR71">
        <v>18.416412</v>
      </c>
      <c r="CS71">
        <v>18.450412</v>
      </c>
      <c r="CT71">
        <v>18.582467</v>
      </c>
      <c r="CU71">
        <v>18.52845</v>
      </c>
      <c r="CV71">
        <v>18.576817</v>
      </c>
      <c r="CW71">
        <v>18.573697</v>
      </c>
      <c r="CX71">
        <v>18.544093</v>
      </c>
      <c r="CY71">
        <v>18.453004</v>
      </c>
      <c r="CZ71">
        <v>32.459909</v>
      </c>
      <c r="DA71">
        <v>32.486229</v>
      </c>
      <c r="DB71">
        <v>32.386502</v>
      </c>
      <c r="DC71">
        <v>32.486517</v>
      </c>
      <c r="DD71">
        <v>32.412543</v>
      </c>
      <c r="DE71">
        <v>32.26898</v>
      </c>
      <c r="DF71">
        <v>32.367893</v>
      </c>
      <c r="DG71">
        <v>32.379166</v>
      </c>
      <c r="DH71">
        <v>12.044035</v>
      </c>
      <c r="DI71">
        <v>12.262524</v>
      </c>
      <c r="DJ71">
        <v>12.062053</v>
      </c>
      <c r="DK71">
        <v>12.126305</v>
      </c>
      <c r="DL71">
        <v>12.153832</v>
      </c>
      <c r="DM71">
        <v>12.106841</v>
      </c>
      <c r="DN71">
        <v>12.098676</v>
      </c>
      <c r="DO71">
        <v>12.085218</v>
      </c>
      <c r="DP71">
        <v>37.657862</v>
      </c>
      <c r="DQ71">
        <v>37.345515</v>
      </c>
      <c r="DR71">
        <v>38.049249</v>
      </c>
      <c r="DS71">
        <v>38.154545</v>
      </c>
      <c r="DT71">
        <v>38.080666</v>
      </c>
      <c r="DU71">
        <v>38.075818</v>
      </c>
      <c r="DV71">
        <v>38.035157</v>
      </c>
      <c r="DW71">
        <v>37.555099</v>
      </c>
      <c r="DX71">
        <v>113.34777</v>
      </c>
      <c r="DY71">
        <v>113.3696</v>
      </c>
      <c r="DZ71">
        <v>113.31052</v>
      </c>
      <c r="EA71">
        <v>113.46371</v>
      </c>
      <c r="EB71">
        <v>113.21464</v>
      </c>
      <c r="EC71">
        <v>113.24799</v>
      </c>
      <c r="ED71">
        <v>113.41467</v>
      </c>
      <c r="EE71">
        <v>113.20765</v>
      </c>
      <c r="EF71">
        <v>64.749471</v>
      </c>
      <c r="EG71">
        <v>64.747938</v>
      </c>
      <c r="EH71">
        <v>64.626729</v>
      </c>
      <c r="EI71">
        <v>64.85334899999999</v>
      </c>
      <c r="EJ71">
        <v>64.740944</v>
      </c>
      <c r="EK71">
        <v>64.804914</v>
      </c>
      <c r="EL71">
        <v>64.77483100000001</v>
      </c>
      <c r="EM71">
        <v>64.792794</v>
      </c>
      <c r="EN71">
        <v>71.902726</v>
      </c>
      <c r="EO71">
        <v>71.755405</v>
      </c>
      <c r="EP71">
        <v>72.302041</v>
      </c>
      <c r="EQ71">
        <v>72.536601</v>
      </c>
      <c r="ER71">
        <v>72.327882</v>
      </c>
      <c r="ES71">
        <v>71.09578500000001</v>
      </c>
      <c r="ET71">
        <v>72.397161</v>
      </c>
      <c r="EU71">
        <v>72.27481400000001</v>
      </c>
      <c r="EV71">
        <v>99.75982999999999</v>
      </c>
      <c r="EW71">
        <v>99.75698300000001</v>
      </c>
      <c r="EX71">
        <v>99.745893</v>
      </c>
      <c r="EY71">
        <v>99.88591599999999</v>
      </c>
      <c r="EZ71">
        <v>99.692662</v>
      </c>
      <c r="FA71">
        <v>99.801079</v>
      </c>
      <c r="FB71">
        <v>99.77977199999999</v>
      </c>
      <c r="FC71">
        <v>99.875652</v>
      </c>
      <c r="FD71">
        <v>141.73479</v>
      </c>
      <c r="FE71">
        <v>141.4109</v>
      </c>
      <c r="FF71">
        <v>141.68589</v>
      </c>
      <c r="FG71">
        <v>141.78732</v>
      </c>
      <c r="FH71">
        <v>141.72274</v>
      </c>
      <c r="FI71">
        <v>141.70252</v>
      </c>
      <c r="FJ71">
        <v>141.72366</v>
      </c>
      <c r="FK71">
        <v>141.71024</v>
      </c>
      <c r="FL71">
        <v>18.853087</v>
      </c>
      <c r="FM71">
        <v>18.740834</v>
      </c>
      <c r="FN71">
        <v>18.713545</v>
      </c>
      <c r="FO71">
        <v>18.668842</v>
      </c>
      <c r="FP71">
        <v>18.627766</v>
      </c>
      <c r="FQ71">
        <v>18.601898</v>
      </c>
      <c r="FR71">
        <v>18.580262</v>
      </c>
      <c r="FS71">
        <v>18.604432</v>
      </c>
      <c r="FT71">
        <v>126.28826</v>
      </c>
      <c r="FU71">
        <v>124.95449</v>
      </c>
      <c r="FV71">
        <v>124.80782</v>
      </c>
      <c r="FW71">
        <v>125.44311</v>
      </c>
      <c r="FX71">
        <v>125.304</v>
      </c>
      <c r="FY71">
        <v>124.64911</v>
      </c>
      <c r="FZ71">
        <v>124.97641</v>
      </c>
      <c r="GA71">
        <v>125.05671</v>
      </c>
      <c r="GB71">
        <v>125.41953</v>
      </c>
      <c r="GC71">
        <v>132.72735</v>
      </c>
      <c r="GD71">
        <v>126.40978</v>
      </c>
      <c r="GE71">
        <v>126.50218</v>
      </c>
      <c r="GF71">
        <v>126.23759</v>
      </c>
      <c r="GG71">
        <v>126.05201</v>
      </c>
      <c r="GH71">
        <v>126.40023</v>
      </c>
      <c r="GI71">
        <v>124.98432</v>
      </c>
      <c r="GJ71">
        <v>23.056888</v>
      </c>
      <c r="GK71">
        <v>23.409996</v>
      </c>
      <c r="GL71">
        <v>23.044601</v>
      </c>
      <c r="GM71">
        <v>23.25806</v>
      </c>
      <c r="GN71">
        <v>22.979191</v>
      </c>
      <c r="GO71">
        <v>23.099362</v>
      </c>
      <c r="GP71">
        <v>23.177867</v>
      </c>
      <c r="GQ71">
        <v>23.184614</v>
      </c>
      <c r="GR71">
        <v>901.79749</v>
      </c>
      <c r="GS71">
        <v>883.9045599999999</v>
      </c>
      <c r="GT71">
        <v>887.88779</v>
      </c>
      <c r="GU71">
        <v>888.57965</v>
      </c>
      <c r="GV71">
        <v>897.67426</v>
      </c>
      <c r="GW71">
        <v>892.42927</v>
      </c>
      <c r="GX71">
        <v>888.76914</v>
      </c>
      <c r="GY71">
        <v>889.1912600000001</v>
      </c>
      <c r="GZ71">
        <v>436.98716</v>
      </c>
      <c r="HA71">
        <v>436.42921</v>
      </c>
      <c r="HB71">
        <v>437.14717</v>
      </c>
      <c r="HC71">
        <v>438.03853</v>
      </c>
      <c r="HD71">
        <v>437.70523</v>
      </c>
      <c r="HE71">
        <v>437.02753</v>
      </c>
      <c r="HF71">
        <v>437.16681</v>
      </c>
      <c r="HG71">
        <v>437.00162</v>
      </c>
      <c r="HH71">
        <v>141.49792</v>
      </c>
      <c r="HI71">
        <v>141.19966</v>
      </c>
      <c r="HJ71">
        <v>141.55973</v>
      </c>
      <c r="HK71">
        <v>141.98853</v>
      </c>
      <c r="HL71">
        <v>141.73752</v>
      </c>
      <c r="HM71">
        <v>141.60226</v>
      </c>
      <c r="HN71">
        <v>141.56321</v>
      </c>
      <c r="HO71">
        <v>141.54155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52.93154500000001</v>
      </c>
      <c r="HY71">
        <v>53.769568</v>
      </c>
      <c r="HZ71">
        <v>52.755531</v>
      </c>
      <c r="IA71">
        <v>52.717617</v>
      </c>
      <c r="IB71">
        <v>52.575474</v>
      </c>
      <c r="IC71">
        <v>52.881399</v>
      </c>
      <c r="ID71">
        <v>52.476633</v>
      </c>
      <c r="IE71">
        <v>52.843475</v>
      </c>
      <c r="IF71">
        <v>85.08940700000001</v>
      </c>
      <c r="IG71">
        <v>85.75981400000001</v>
      </c>
      <c r="IH71">
        <v>85.55101499999999</v>
      </c>
      <c r="II71">
        <v>85.751396</v>
      </c>
      <c r="IJ71">
        <v>85.18914599999999</v>
      </c>
      <c r="IK71">
        <v>85.51007800000001</v>
      </c>
      <c r="IL71">
        <v>85.359369</v>
      </c>
      <c r="IM71">
        <v>85.34478299999999</v>
      </c>
      <c r="IN71">
        <v>103.72308</v>
      </c>
      <c r="IO71">
        <v>103.75959</v>
      </c>
      <c r="IP71">
        <v>103.47288</v>
      </c>
      <c r="IQ71">
        <v>103.55667</v>
      </c>
      <c r="IR71">
        <v>103.4981</v>
      </c>
      <c r="IS71">
        <v>104.23662</v>
      </c>
      <c r="IT71">
        <v>103.48952</v>
      </c>
      <c r="IU71">
        <v>103.45669</v>
      </c>
      <c r="IV71">
        <v>103.82473</v>
      </c>
      <c r="IW71">
        <v>103.99436</v>
      </c>
      <c r="IX71">
        <v>103.65702</v>
      </c>
      <c r="IY71">
        <v>103.44618</v>
      </c>
      <c r="IZ71">
        <v>103.94888</v>
      </c>
      <c r="JA71">
        <v>103.604</v>
      </c>
      <c r="JB71">
        <v>103.21009</v>
      </c>
      <c r="JC71">
        <v>103.86279</v>
      </c>
      <c r="JD71">
        <v>381.38382</v>
      </c>
      <c r="JE71">
        <v>375.13477</v>
      </c>
      <c r="JF71">
        <v>374.47955</v>
      </c>
      <c r="JG71">
        <v>375.69108</v>
      </c>
      <c r="JH71">
        <v>378.95364</v>
      </c>
      <c r="JI71">
        <v>377.81188</v>
      </c>
      <c r="JJ71">
        <v>375.70514</v>
      </c>
      <c r="JK71">
        <v>375.07216</v>
      </c>
      <c r="JL71">
        <v>381.96274</v>
      </c>
      <c r="JM71">
        <v>374.77719</v>
      </c>
      <c r="JN71">
        <v>374.11047</v>
      </c>
      <c r="JO71">
        <v>375.51545</v>
      </c>
      <c r="JP71">
        <v>379.45953</v>
      </c>
      <c r="JQ71">
        <v>377.0903300000001</v>
      </c>
      <c r="JR71">
        <v>375.47409</v>
      </c>
      <c r="JS71">
        <v>374.96398</v>
      </c>
      <c r="JT71">
        <v>25.623034</v>
      </c>
      <c r="JU71">
        <v>25.204324</v>
      </c>
      <c r="JV71">
        <v>26.055361</v>
      </c>
      <c r="JW71">
        <v>24.783885</v>
      </c>
      <c r="JX71">
        <v>25.449004</v>
      </c>
      <c r="JY71">
        <v>26.108659</v>
      </c>
      <c r="JZ71">
        <v>25.874995</v>
      </c>
      <c r="KA71">
        <v>24.518186</v>
      </c>
      <c r="KB71">
        <v>32.884243</v>
      </c>
      <c r="KC71">
        <v>32.630763</v>
      </c>
      <c r="KD71">
        <v>32.742455</v>
      </c>
      <c r="KE71">
        <v>32.614134</v>
      </c>
      <c r="KF71">
        <v>32.568051</v>
      </c>
      <c r="KG71">
        <v>32.662784</v>
      </c>
      <c r="KH71">
        <v>32.505555</v>
      </c>
      <c r="KI71">
        <v>32.600866</v>
      </c>
      <c r="KJ71">
        <v>99.344598</v>
      </c>
      <c r="KK71">
        <v>100.107795</v>
      </c>
      <c r="KL71">
        <v>98.852183</v>
      </c>
      <c r="KM71">
        <v>99.229587</v>
      </c>
      <c r="KN71">
        <v>98.93587299999999</v>
      </c>
      <c r="KO71">
        <v>98.924323</v>
      </c>
      <c r="KP71">
        <v>99.091143</v>
      </c>
      <c r="KQ71">
        <v>99.22713800000001</v>
      </c>
      <c r="KR71">
        <v>99.125089</v>
      </c>
      <c r="KS71">
        <v>100.068812</v>
      </c>
      <c r="KT71">
        <v>99.016566</v>
      </c>
      <c r="KU71">
        <v>98.978301</v>
      </c>
      <c r="KV71">
        <v>98.849692</v>
      </c>
      <c r="KW71">
        <v>99.020498</v>
      </c>
      <c r="KX71">
        <v>99.211161</v>
      </c>
      <c r="KY71">
        <v>98.97484800000001</v>
      </c>
      <c r="KZ71">
        <v>292.41682</v>
      </c>
      <c r="LA71">
        <v>285.93778</v>
      </c>
      <c r="LB71">
        <v>286.78754</v>
      </c>
      <c r="LC71">
        <v>287.232</v>
      </c>
      <c r="LD71">
        <v>289.98804</v>
      </c>
      <c r="LE71">
        <v>288.13828</v>
      </c>
      <c r="LF71">
        <v>286.1250899999999</v>
      </c>
      <c r="LG71">
        <v>286.62383</v>
      </c>
      <c r="LH71">
        <v>291.78526</v>
      </c>
      <c r="LI71">
        <v>285.19268</v>
      </c>
      <c r="LJ71">
        <v>286.49634</v>
      </c>
      <c r="LK71">
        <v>286.46799</v>
      </c>
      <c r="LL71">
        <v>289.79878</v>
      </c>
      <c r="LM71">
        <v>287.72756</v>
      </c>
      <c r="LN71">
        <v>287.25122</v>
      </c>
      <c r="LO71">
        <v>286.71984</v>
      </c>
      <c r="LP71">
        <v>37.009504</v>
      </c>
      <c r="LQ71">
        <v>37.456291</v>
      </c>
      <c r="LR71">
        <v>37.299345</v>
      </c>
      <c r="LS71">
        <v>37.210846</v>
      </c>
      <c r="LT71">
        <v>37.05776</v>
      </c>
      <c r="LU71">
        <v>37.189746</v>
      </c>
      <c r="LV71">
        <v>36.89128</v>
      </c>
      <c r="LW71">
        <v>37.159977</v>
      </c>
      <c r="LX71">
        <v>56.524407</v>
      </c>
      <c r="LY71">
        <v>56.321305</v>
      </c>
      <c r="LZ71">
        <v>55.848146</v>
      </c>
      <c r="MA71">
        <v>55.837842</v>
      </c>
      <c r="MB71">
        <v>56.404875</v>
      </c>
      <c r="MC71">
        <v>56.399486</v>
      </c>
      <c r="MD71">
        <v>55.806838</v>
      </c>
      <c r="ME71">
        <v>55.894529</v>
      </c>
      <c r="MF71">
        <v>79.83978999999999</v>
      </c>
      <c r="MG71">
        <v>80.19174099999999</v>
      </c>
      <c r="MH71">
        <v>79.551986</v>
      </c>
      <c r="MI71">
        <v>79.73946099999999</v>
      </c>
      <c r="MJ71">
        <v>80.31131900000001</v>
      </c>
      <c r="MK71">
        <v>79.80609399999999</v>
      </c>
      <c r="ML71">
        <v>79.824196</v>
      </c>
      <c r="MM71">
        <v>79.394159</v>
      </c>
      <c r="MN71">
        <v>79.41546700000001</v>
      </c>
      <c r="MO71">
        <v>80.26101700000001</v>
      </c>
      <c r="MP71">
        <v>79.45492900000001</v>
      </c>
      <c r="MQ71">
        <v>80.03386399999999</v>
      </c>
      <c r="MR71">
        <v>79.690528</v>
      </c>
      <c r="MS71">
        <v>79.607716</v>
      </c>
      <c r="MT71">
        <v>79.45908</v>
      </c>
      <c r="MU71">
        <v>79.67413099999999</v>
      </c>
      <c r="MV71">
        <v>286.42471</v>
      </c>
      <c r="MW71">
        <v>280.62244</v>
      </c>
      <c r="MX71">
        <v>280.52131</v>
      </c>
      <c r="MY71">
        <v>281.3431</v>
      </c>
      <c r="MZ71">
        <v>284.37829</v>
      </c>
      <c r="NA71">
        <v>281.63071</v>
      </c>
      <c r="NB71">
        <v>280.39862</v>
      </c>
      <c r="NC71">
        <v>280.83805</v>
      </c>
      <c r="ND71">
        <v>285.53561</v>
      </c>
      <c r="NE71">
        <v>279.96849</v>
      </c>
      <c r="NF71">
        <v>279.86967</v>
      </c>
      <c r="NG71">
        <v>281.14458</v>
      </c>
      <c r="NH71">
        <v>284.02812</v>
      </c>
      <c r="NI71">
        <v>281.5863</v>
      </c>
      <c r="NJ71">
        <v>280.91921</v>
      </c>
      <c r="NK71">
        <v>280.97958</v>
      </c>
      <c r="NL71">
        <v>0</v>
      </c>
      <c r="NM71">
        <v>131072</v>
      </c>
      <c r="NN71">
        <v>26799.260037</v>
      </c>
      <c r="NO71">
        <v>2375680</v>
      </c>
      <c r="NP71">
        <v>2441216</v>
      </c>
      <c r="NQ71">
        <v>2539520</v>
      </c>
      <c r="NR71">
        <v>0</v>
      </c>
      <c r="NS71">
        <v>4096</v>
      </c>
      <c r="NT71">
        <v>570464.075599</v>
      </c>
      <c r="NU71">
        <v>692224</v>
      </c>
      <c r="NV71">
        <v>806912</v>
      </c>
      <c r="NW71">
        <v>962560</v>
      </c>
      <c r="NX71">
        <v>0</v>
      </c>
      <c r="NY71">
        <v>131072</v>
      </c>
      <c r="NZ71">
        <v>26797.626785</v>
      </c>
      <c r="OA71">
        <v>2375680</v>
      </c>
      <c r="OB71">
        <v>2441216</v>
      </c>
      <c r="OC71">
        <v>2539520</v>
      </c>
      <c r="OD71">
        <v>0</v>
      </c>
      <c r="OE71">
        <v>4096</v>
      </c>
      <c r="OF71">
        <v>569624.372927</v>
      </c>
      <c r="OG71">
        <v>675840</v>
      </c>
      <c r="OH71">
        <v>765952</v>
      </c>
      <c r="OI71">
        <v>839680</v>
      </c>
      <c r="OJ71">
        <v>0</v>
      </c>
      <c r="OK71">
        <v>131072</v>
      </c>
      <c r="OL71">
        <v>26802.309885</v>
      </c>
      <c r="OM71">
        <v>2375680</v>
      </c>
      <c r="ON71">
        <v>2441216</v>
      </c>
      <c r="OO71">
        <v>2539520</v>
      </c>
      <c r="OP71">
        <v>0</v>
      </c>
      <c r="OQ71">
        <v>4096</v>
      </c>
      <c r="OR71">
        <v>570195.996733</v>
      </c>
      <c r="OS71">
        <v>684032</v>
      </c>
      <c r="OT71">
        <v>790528</v>
      </c>
      <c r="OU71">
        <v>921600</v>
      </c>
      <c r="OV71">
        <v>0</v>
      </c>
      <c r="OW71">
        <v>131072</v>
      </c>
      <c r="OX71">
        <v>26799.110044</v>
      </c>
      <c r="OY71">
        <v>2375680</v>
      </c>
      <c r="OZ71">
        <v>2441216</v>
      </c>
      <c r="PA71">
        <v>2539520</v>
      </c>
      <c r="PB71">
        <v>0</v>
      </c>
      <c r="PC71">
        <v>4096</v>
      </c>
      <c r="PD71">
        <v>571519.274679</v>
      </c>
      <c r="PE71">
        <v>692224</v>
      </c>
      <c r="PF71">
        <v>806912</v>
      </c>
      <c r="PG71">
        <v>954368</v>
      </c>
      <c r="PH71">
        <v>0</v>
      </c>
      <c r="PI71">
        <v>131072</v>
      </c>
      <c r="PJ71">
        <v>26800.676633</v>
      </c>
      <c r="PK71">
        <v>2375680</v>
      </c>
      <c r="PL71">
        <v>2441216</v>
      </c>
      <c r="PM71">
        <v>2539520</v>
      </c>
      <c r="PN71">
        <v>0</v>
      </c>
      <c r="PO71">
        <v>4096</v>
      </c>
      <c r="PP71">
        <v>570249.5625070001</v>
      </c>
      <c r="PQ71">
        <v>667648</v>
      </c>
      <c r="PR71">
        <v>765952</v>
      </c>
      <c r="PS71">
        <v>839680</v>
      </c>
      <c r="PT71">
        <v>0</v>
      </c>
      <c r="PU71">
        <v>131072</v>
      </c>
      <c r="PV71">
        <v>26799.12671</v>
      </c>
      <c r="PW71">
        <v>2375680</v>
      </c>
      <c r="PX71">
        <v>2441216</v>
      </c>
      <c r="PY71">
        <v>2539520</v>
      </c>
      <c r="PZ71">
        <v>0</v>
      </c>
      <c r="QA71">
        <v>4096</v>
      </c>
      <c r="QB71">
        <v>570143.264279</v>
      </c>
      <c r="QC71">
        <v>684032</v>
      </c>
      <c r="QD71">
        <v>798720</v>
      </c>
      <c r="QE71">
        <v>946176</v>
      </c>
      <c r="QF71">
        <v>0</v>
      </c>
      <c r="QG71">
        <v>131072</v>
      </c>
      <c r="QH71">
        <v>26802.343216</v>
      </c>
      <c r="QI71">
        <v>2375680</v>
      </c>
      <c r="QJ71">
        <v>2441216</v>
      </c>
      <c r="QK71">
        <v>2539520</v>
      </c>
      <c r="QL71">
        <v>0</v>
      </c>
      <c r="QM71">
        <v>4096</v>
      </c>
      <c r="QN71">
        <v>570493.241779</v>
      </c>
      <c r="QO71">
        <v>684032</v>
      </c>
      <c r="QP71">
        <v>798720</v>
      </c>
      <c r="QQ71">
        <v>946176</v>
      </c>
      <c r="QR71">
        <v>0</v>
      </c>
      <c r="QS71">
        <v>131072</v>
      </c>
      <c r="QT71">
        <v>26800.343316</v>
      </c>
      <c r="QU71">
        <v>2375680</v>
      </c>
      <c r="QV71">
        <v>2441216</v>
      </c>
      <c r="QW71">
        <v>2539520</v>
      </c>
      <c r="QX71">
        <v>0</v>
      </c>
      <c r="QY71">
        <v>4096</v>
      </c>
      <c r="QZ71">
        <v>571034.19943</v>
      </c>
      <c r="RA71">
        <v>667648</v>
      </c>
      <c r="RB71">
        <v>765952</v>
      </c>
      <c r="RC71">
        <v>856064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9041.57</v>
      </c>
      <c r="RN71">
        <v>9039.469999999999</v>
      </c>
      <c r="RO71">
        <v>9040.120000000001</v>
      </c>
      <c r="RP71">
        <v>9027.030000000001</v>
      </c>
      <c r="RQ71">
        <v>9036.120000000001</v>
      </c>
      <c r="RR71">
        <v>9039.959999999999</v>
      </c>
      <c r="RS71">
        <v>9037.66</v>
      </c>
      <c r="RT71">
        <v>9042.030000000001</v>
      </c>
      <c r="RU71">
        <v>18353.2</v>
      </c>
      <c r="RV71">
        <v>18371.9</v>
      </c>
      <c r="RW71">
        <v>18372.8</v>
      </c>
      <c r="RX71">
        <v>18309.6</v>
      </c>
      <c r="RY71">
        <v>18330.5</v>
      </c>
      <c r="RZ71">
        <v>18372.6</v>
      </c>
      <c r="SA71">
        <v>18369.7</v>
      </c>
      <c r="SB71">
        <v>18376.4</v>
      </c>
      <c r="SC71">
        <v>33911.1</v>
      </c>
      <c r="SD71">
        <v>33905.4</v>
      </c>
      <c r="SE71">
        <v>33902.6</v>
      </c>
      <c r="SF71">
        <v>33803.8</v>
      </c>
      <c r="SG71">
        <v>33806.1</v>
      </c>
      <c r="SH71">
        <v>33902.9</v>
      </c>
      <c r="SI71">
        <v>33894.9</v>
      </c>
      <c r="SJ71">
        <v>33914.9</v>
      </c>
      <c r="SK71">
        <v>18950.9</v>
      </c>
      <c r="SL71">
        <v>18969.3</v>
      </c>
      <c r="SM71">
        <v>18969.7</v>
      </c>
      <c r="SN71">
        <v>18913.2</v>
      </c>
      <c r="SO71">
        <v>18937.8</v>
      </c>
      <c r="SP71">
        <v>18969.9</v>
      </c>
      <c r="SQ71">
        <v>18967.3</v>
      </c>
      <c r="SR71">
        <v>18972.3</v>
      </c>
      <c r="SS71">
        <v>126715</v>
      </c>
      <c r="ST71">
        <v>127926</v>
      </c>
      <c r="SU71">
        <v>129052</v>
      </c>
      <c r="SV71">
        <v>127969</v>
      </c>
      <c r="SW71">
        <v>125949</v>
      </c>
      <c r="SX71">
        <v>128507</v>
      </c>
      <c r="SY71">
        <v>128195</v>
      </c>
      <c r="SZ71">
        <v>128676</v>
      </c>
      <c r="TA71">
        <v>260287</v>
      </c>
      <c r="TB71">
        <v>266283</v>
      </c>
      <c r="TC71">
        <v>266665</v>
      </c>
      <c r="TD71">
        <v>264579</v>
      </c>
      <c r="TE71">
        <v>261256</v>
      </c>
      <c r="TF71">
        <v>263153</v>
      </c>
      <c r="TG71">
        <v>265929</v>
      </c>
      <c r="TH71">
        <v>264855</v>
      </c>
      <c r="TI71">
        <v>274607</v>
      </c>
      <c r="TJ71">
        <v>280778</v>
      </c>
      <c r="TK71">
        <v>281572</v>
      </c>
      <c r="TL71">
        <v>278755</v>
      </c>
      <c r="TM71">
        <v>275173</v>
      </c>
      <c r="TN71">
        <v>277956</v>
      </c>
      <c r="TO71">
        <v>280449</v>
      </c>
      <c r="TP71">
        <v>279930</v>
      </c>
      <c r="TQ71">
        <v>465485</v>
      </c>
      <c r="TR71">
        <v>476480</v>
      </c>
      <c r="TS71">
        <v>477822</v>
      </c>
      <c r="TT71">
        <v>475762</v>
      </c>
      <c r="TU71">
        <v>468209</v>
      </c>
      <c r="TV71">
        <v>471412</v>
      </c>
      <c r="TW71">
        <v>475945</v>
      </c>
      <c r="TX71">
        <v>474696</v>
      </c>
      <c r="TY71">
        <v>950449</v>
      </c>
      <c r="TZ71">
        <v>974198</v>
      </c>
      <c r="UA71">
        <v>975942</v>
      </c>
      <c r="UB71">
        <v>974169</v>
      </c>
      <c r="UC71">
        <v>956727</v>
      </c>
      <c r="UD71">
        <v>964139</v>
      </c>
      <c r="UE71">
        <v>974400</v>
      </c>
      <c r="UF71">
        <v>970609</v>
      </c>
      <c r="UG71">
        <v>0</v>
      </c>
      <c r="UH71">
        <v>900</v>
      </c>
      <c r="UI71">
        <v>1</v>
      </c>
      <c r="UJ71">
        <v>1</v>
      </c>
      <c r="UK71">
        <v>1</v>
      </c>
      <c r="UL71">
        <v>1</v>
      </c>
      <c r="UM71">
        <v>1</v>
      </c>
      <c r="UN71">
        <v>1</v>
      </c>
      <c r="UO71">
        <v>1</v>
      </c>
      <c r="UP71">
        <v>1</v>
      </c>
      <c r="UQ71">
        <v>0</v>
      </c>
      <c r="UR71">
        <v>0</v>
      </c>
      <c r="US71">
        <v>0.08695650000000001</v>
      </c>
      <c r="UT71">
        <v>0.149184</v>
      </c>
      <c r="UU71">
        <v>0.363636</v>
      </c>
      <c r="UV71">
        <v>0.188235</v>
      </c>
      <c r="UW71">
        <v>0.285714</v>
      </c>
      <c r="UX71">
        <v>0.117647</v>
      </c>
      <c r="UY71">
        <v>0.333333</v>
      </c>
      <c r="UZ71">
        <v>0.148492</v>
      </c>
      <c r="VA71">
        <v>0.111111</v>
      </c>
      <c r="VB71">
        <v>0.108108</v>
      </c>
      <c r="VC71">
        <v>0.363636</v>
      </c>
      <c r="VD71">
        <v>0.479401</v>
      </c>
      <c r="VE71">
        <v>0.114286</v>
      </c>
      <c r="VF71">
        <v>0.173913</v>
      </c>
      <c r="VG71">
        <v>0.363636</v>
      </c>
      <c r="VH71">
        <v>0.161616</v>
      </c>
      <c r="VI71">
        <v>0.137931</v>
      </c>
      <c r="VJ71">
        <v>0.181818</v>
      </c>
      <c r="VK71">
        <v>0.16</v>
      </c>
      <c r="VL71">
        <v>0.723164</v>
      </c>
      <c r="VM71">
        <v>0.153846</v>
      </c>
      <c r="VN71">
        <v>0.210526</v>
      </c>
      <c r="VO71">
        <v>0.4</v>
      </c>
      <c r="VP71">
        <v>0.561404</v>
      </c>
      <c r="VQ71">
        <v>0.137931</v>
      </c>
      <c r="VR71">
        <v>0.210526</v>
      </c>
      <c r="VS71">
        <v>0.363636</v>
      </c>
      <c r="VT71">
        <v>0.627451</v>
      </c>
      <c r="VU71">
        <v>0.25</v>
      </c>
      <c r="VV71">
        <v>0.210526</v>
      </c>
      <c r="VW71">
        <v>0.266667</v>
      </c>
      <c r="VX71">
        <v>0.598131</v>
      </c>
      <c r="VY71">
        <v>0.285714</v>
      </c>
      <c r="VZ71">
        <v>0.210526</v>
      </c>
      <c r="WA71">
        <v>0.285714</v>
      </c>
      <c r="WB71">
        <v>0.180791</v>
      </c>
      <c r="WC71">
        <v>0.363636</v>
      </c>
      <c r="WD71">
        <v>0.129424</v>
      </c>
      <c r="WE71">
        <v>0.363636</v>
      </c>
      <c r="WF71">
        <v>0.145289</v>
      </c>
      <c r="WG71">
        <v>0.153846</v>
      </c>
      <c r="WH71">
        <v>0.09756099999999999</v>
      </c>
      <c r="WI71">
        <v>0.166667</v>
      </c>
      <c r="WJ71">
        <v>0.0833333</v>
      </c>
      <c r="WK71">
        <v>0.4</v>
      </c>
      <c r="WL71">
        <v>0.149184</v>
      </c>
      <c r="WM71">
        <v>0.266667</v>
      </c>
      <c r="WN71">
        <v>0.222222</v>
      </c>
      <c r="WO71">
        <v>0.4</v>
      </c>
      <c r="WP71">
        <v>0.260163</v>
      </c>
      <c r="WQ71">
        <v>0.285714</v>
      </c>
      <c r="WR71">
        <v>0.210526</v>
      </c>
      <c r="WS71">
        <v>0.363636</v>
      </c>
      <c r="WT71">
        <v>0.633663</v>
      </c>
      <c r="WU71">
        <v>0.190476</v>
      </c>
      <c r="WV71">
        <v>0.2</v>
      </c>
      <c r="WW71">
        <v>0.166667</v>
      </c>
      <c r="WX71">
        <v>0.587156</v>
      </c>
      <c r="WY71">
        <v>0.285714</v>
      </c>
      <c r="WZ71">
        <v>0.222222</v>
      </c>
      <c r="XA71">
        <v>0.4</v>
      </c>
      <c r="XB71">
        <v>0.699454</v>
      </c>
      <c r="XC71">
        <v>0.307692</v>
      </c>
      <c r="XD71">
        <v>0.16</v>
      </c>
      <c r="XE71">
        <v>0.285714</v>
      </c>
      <c r="XF71">
        <v>0.518219</v>
      </c>
      <c r="XG71">
        <v>0.285714</v>
      </c>
      <c r="XH71">
        <v>0.210526</v>
      </c>
      <c r="XI71">
        <v>0.2</v>
      </c>
      <c r="XJ71">
        <v>0.193062</v>
      </c>
      <c r="XK71">
        <v>0.210526</v>
      </c>
      <c r="XL71">
        <v>0.196923</v>
      </c>
      <c r="XM71">
        <v>0.363636</v>
      </c>
      <c r="XN71">
        <v>0.438356</v>
      </c>
      <c r="XO71">
        <v>0.266667</v>
      </c>
      <c r="XP71">
        <v>0.16</v>
      </c>
      <c r="XQ71">
        <v>0.4</v>
      </c>
      <c r="XR71">
        <v>0.185239</v>
      </c>
      <c r="XS71">
        <v>0.333333</v>
      </c>
      <c r="XT71">
        <v>0.2</v>
      </c>
      <c r="XU71">
        <v>0.444444</v>
      </c>
      <c r="XV71">
        <v>0.0655738</v>
      </c>
      <c r="XW71">
        <v>0.181818</v>
      </c>
      <c r="XX71">
        <v>0.467153</v>
      </c>
      <c r="XY71">
        <v>0.307692</v>
      </c>
      <c r="XZ71">
        <v>0.2</v>
      </c>
      <c r="YA71">
        <v>0.333333</v>
      </c>
      <c r="YB71">
        <v>0.666667</v>
      </c>
      <c r="YC71">
        <v>0.307692</v>
      </c>
      <c r="YD71">
        <v>0.222222</v>
      </c>
      <c r="YE71">
        <v>0.363636</v>
      </c>
      <c r="YF71">
        <v>0.65641</v>
      </c>
      <c r="YG71">
        <v>0.307692</v>
      </c>
      <c r="YH71">
        <v>0.210526</v>
      </c>
      <c r="YI71">
        <v>0.363636</v>
      </c>
      <c r="YJ71">
        <v>0.518219</v>
      </c>
      <c r="YK71">
        <v>0.307692</v>
      </c>
      <c r="YL71">
        <v>0.222222</v>
      </c>
      <c r="YM71">
        <v>0.173913</v>
      </c>
      <c r="YN71">
        <v>0.606635</v>
      </c>
      <c r="YO71">
        <v>0.363636</v>
      </c>
      <c r="YP71">
        <v>0.153846</v>
      </c>
      <c r="YQ71">
        <v>0.2</v>
      </c>
      <c r="YR71">
        <v>0.206119</v>
      </c>
      <c r="YS71">
        <v>0.363636</v>
      </c>
      <c r="YT71">
        <v>0.107293</v>
      </c>
      <c r="YU71">
        <v>0.363636</v>
      </c>
      <c r="YV71">
        <v>0.235727</v>
      </c>
      <c r="YW71">
        <v>0.333333</v>
      </c>
      <c r="YX71">
        <v>0.0740741</v>
      </c>
      <c r="YY71">
        <v>0.4</v>
      </c>
      <c r="YZ71">
        <v>0.498054</v>
      </c>
      <c r="ZA71">
        <v>0.114286</v>
      </c>
      <c r="ZB71">
        <v>0.121212</v>
      </c>
      <c r="ZC71">
        <v>0.114286</v>
      </c>
      <c r="ZD71">
        <v>0.267223</v>
      </c>
      <c r="ZE71">
        <v>0.363636</v>
      </c>
      <c r="ZF71">
        <v>0.210526</v>
      </c>
      <c r="ZG71">
        <v>0.5</v>
      </c>
      <c r="ZH71">
        <v>0.0833333</v>
      </c>
      <c r="ZI71">
        <v>0.363636</v>
      </c>
      <c r="ZJ71">
        <v>0.653061</v>
      </c>
      <c r="ZK71">
        <v>0.333333</v>
      </c>
      <c r="ZL71">
        <v>0.210526</v>
      </c>
      <c r="ZM71">
        <v>0.363636</v>
      </c>
      <c r="ZN71">
        <v>0.627451</v>
      </c>
      <c r="ZO71">
        <v>0.333333</v>
      </c>
      <c r="ZP71">
        <v>0.222222</v>
      </c>
      <c r="ZQ71">
        <v>0.125</v>
      </c>
      <c r="ZR71">
        <v>0.573991</v>
      </c>
      <c r="ZS71">
        <v>0.333333</v>
      </c>
      <c r="ZT71">
        <v>0.148148</v>
      </c>
      <c r="ZU71">
        <v>0.307692</v>
      </c>
      <c r="ZV71">
        <v>0.699454</v>
      </c>
      <c r="ZW71">
        <v>0.333333</v>
      </c>
      <c r="ZX71">
        <v>0.210526</v>
      </c>
      <c r="ZY71">
        <v>0.307692</v>
      </c>
      <c r="ZZ71">
        <v>0.20813</v>
      </c>
      <c r="AAA71">
        <v>0.16</v>
      </c>
      <c r="AAB71">
        <v>0.109683</v>
      </c>
      <c r="AAC71">
        <v>0.363636</v>
      </c>
      <c r="AAD71">
        <v>0.26556</v>
      </c>
      <c r="AAE71">
        <v>0.333333</v>
      </c>
      <c r="AAF71">
        <v>0.102564</v>
      </c>
      <c r="AAG71">
        <v>0.363636</v>
      </c>
      <c r="AAH71">
        <v>0.14562</v>
      </c>
      <c r="AAI71">
        <v>0.333333</v>
      </c>
      <c r="AAJ71">
        <v>0.222222</v>
      </c>
      <c r="AAK71">
        <v>0.4</v>
      </c>
      <c r="AAL71">
        <v>0.263374</v>
      </c>
      <c r="AAM71">
        <v>0.333333</v>
      </c>
      <c r="AAN71">
        <v>0.235294</v>
      </c>
      <c r="AAO71">
        <v>0.133333</v>
      </c>
      <c r="AAP71">
        <v>0.563877</v>
      </c>
      <c r="AAQ71">
        <v>0.363636</v>
      </c>
      <c r="AAR71">
        <v>0.222222</v>
      </c>
      <c r="AAS71">
        <v>0.142857</v>
      </c>
      <c r="AAT71">
        <v>0.111111</v>
      </c>
      <c r="AAU71">
        <v>0.148148</v>
      </c>
      <c r="AAV71">
        <v>0.218803</v>
      </c>
      <c r="AAW71">
        <v>0.137931</v>
      </c>
      <c r="AAX71">
        <v>0.0512821</v>
      </c>
      <c r="AAY71">
        <v>0.333333</v>
      </c>
      <c r="AAZ71">
        <v>0.163892</v>
      </c>
      <c r="ABA71">
        <v>0.16</v>
      </c>
      <c r="ABB71">
        <v>0.0833333</v>
      </c>
      <c r="ABC71">
        <v>0.235294</v>
      </c>
      <c r="ABD71">
        <v>0.447552</v>
      </c>
      <c r="ABE71">
        <v>0.105263</v>
      </c>
      <c r="ABF71">
        <v>0.07272729999999999</v>
      </c>
      <c r="ABG71">
        <v>0.25</v>
      </c>
      <c r="ABH71">
        <v>0.145289</v>
      </c>
      <c r="ABI71">
        <v>0.333333</v>
      </c>
      <c r="ABJ71">
        <v>0.189069</v>
      </c>
      <c r="ABK71">
        <v>0.363636</v>
      </c>
      <c r="ABL71">
        <v>0.430976</v>
      </c>
      <c r="ABM71">
        <v>0.129032</v>
      </c>
      <c r="ABN71">
        <v>0.08888890000000001</v>
      </c>
      <c r="ABO71">
        <v>0.148148</v>
      </c>
      <c r="ABP71">
        <v>0.214047</v>
      </c>
      <c r="ABQ71">
        <v>0.142857</v>
      </c>
      <c r="ABR71">
        <v>0.09523810000000001</v>
      </c>
      <c r="ABS71">
        <v>0.333333</v>
      </c>
      <c r="ABT71">
        <v>0.554113</v>
      </c>
      <c r="ABU71">
        <v>0.25</v>
      </c>
      <c r="ABV71">
        <v>0.108108</v>
      </c>
      <c r="ABW71">
        <v>0.333333</v>
      </c>
      <c r="ABX71">
        <v>0.64</v>
      </c>
      <c r="ABY71">
        <v>0.25</v>
      </c>
      <c r="ABZ71">
        <v>0.1</v>
      </c>
      <c r="ACA71">
        <v>0.363636</v>
      </c>
      <c r="ACB71">
        <v>0.568889</v>
      </c>
      <c r="ACC71">
        <v>0.333333</v>
      </c>
      <c r="ACD71">
        <v>0.114286</v>
      </c>
      <c r="ACE71">
        <v>0.181818</v>
      </c>
      <c r="ACF71">
        <v>0.09756099999999999</v>
      </c>
      <c r="ACG71">
        <v>0.363636</v>
      </c>
      <c r="ACH71">
        <v>0.483019</v>
      </c>
      <c r="ACI71">
        <v>0.307692</v>
      </c>
      <c r="ACJ71">
        <v>0.2</v>
      </c>
      <c r="ACK71">
        <v>0.173913</v>
      </c>
      <c r="ACL71">
        <v>0.595349</v>
      </c>
      <c r="ACM71">
        <v>0.363636</v>
      </c>
      <c r="ACN71">
        <v>0.2</v>
      </c>
      <c r="ACO71">
        <v>0.285714</v>
      </c>
      <c r="ACP71">
        <v>0.221071</v>
      </c>
      <c r="ACQ71">
        <v>0.235294</v>
      </c>
      <c r="ACR71">
        <v>0.147977</v>
      </c>
      <c r="ACS71">
        <v>0.333333</v>
      </c>
      <c r="ACT71">
        <v>0.158809</v>
      </c>
      <c r="ACU71">
        <v>0.333333</v>
      </c>
      <c r="ACV71">
        <v>0.08888890000000001</v>
      </c>
      <c r="ACW71">
        <v>0.363636</v>
      </c>
      <c r="ACX71">
        <v>0.145952</v>
      </c>
      <c r="ACY71">
        <v>0.266667</v>
      </c>
      <c r="ACZ71">
        <v>0.222222</v>
      </c>
      <c r="ADA71">
        <v>0.222222</v>
      </c>
      <c r="ADB71">
        <v>0.197836</v>
      </c>
      <c r="ADC71">
        <v>0.16</v>
      </c>
      <c r="ADD71">
        <v>0.235294</v>
      </c>
      <c r="ADE71">
        <v>0.148148</v>
      </c>
      <c r="ADF71">
        <v>0.537815</v>
      </c>
      <c r="ADG71">
        <v>0.133333</v>
      </c>
      <c r="ADH71">
        <v>0.210526</v>
      </c>
      <c r="ADI71">
        <v>0.333333</v>
      </c>
      <c r="ADJ71">
        <v>0.64</v>
      </c>
      <c r="ADK71">
        <v>0.333333</v>
      </c>
      <c r="ADL71">
        <v>0.121212</v>
      </c>
      <c r="ADM71">
        <v>0.4</v>
      </c>
      <c r="ADN71">
        <v>0.62439</v>
      </c>
      <c r="ADO71">
        <v>0.307692</v>
      </c>
      <c r="ADP71">
        <v>0.129032</v>
      </c>
      <c r="ADQ71">
        <v>0.444444</v>
      </c>
      <c r="ADR71">
        <v>0.108108</v>
      </c>
      <c r="ADS71">
        <v>0.142857</v>
      </c>
      <c r="ADT71">
        <v>0.573991</v>
      </c>
      <c r="ADU71">
        <v>0.266667</v>
      </c>
      <c r="ADV71">
        <v>0.2</v>
      </c>
      <c r="ADW71">
        <v>0.121212</v>
      </c>
      <c r="ADX71">
        <v>0.147977</v>
      </c>
      <c r="ADY71">
        <v>0.363636</v>
      </c>
      <c r="ADZ71">
        <v>0.163892</v>
      </c>
      <c r="AEA71">
        <v>0.363636</v>
      </c>
      <c r="AEB71">
        <v>0.116258</v>
      </c>
      <c r="AEC71">
        <v>0.333333</v>
      </c>
      <c r="AED71">
        <v>0.0851064</v>
      </c>
      <c r="AEE71">
        <v>0.363636</v>
      </c>
      <c r="AEF71">
        <v>0.414239</v>
      </c>
      <c r="AEG71">
        <v>0.210526</v>
      </c>
      <c r="AEH71">
        <v>0.235294</v>
      </c>
      <c r="AEI71">
        <v>0.16</v>
      </c>
      <c r="AEJ71">
        <v>0.167979</v>
      </c>
      <c r="AEK71">
        <v>0.363636</v>
      </c>
      <c r="AEL71">
        <v>0.148148</v>
      </c>
      <c r="AEM71">
        <v>0.333333</v>
      </c>
      <c r="AEN71">
        <v>0.526749</v>
      </c>
      <c r="AEO71">
        <v>0.333333</v>
      </c>
      <c r="AEP71">
        <v>0.25</v>
      </c>
      <c r="AEQ71">
        <v>0.363636</v>
      </c>
      <c r="AER71">
        <v>0.566372</v>
      </c>
      <c r="AES71">
        <v>0.333333</v>
      </c>
      <c r="AET71">
        <v>0.222222</v>
      </c>
      <c r="AEU71">
        <v>0.363636</v>
      </c>
      <c r="AEV71">
        <v>0.5818179999999999</v>
      </c>
      <c r="AEW71">
        <v>0.210526</v>
      </c>
      <c r="AEX71">
        <v>0.222222</v>
      </c>
      <c r="AEY71">
        <v>0.153846</v>
      </c>
      <c r="AEZ71">
        <v>0.606635</v>
      </c>
      <c r="AFA71">
        <v>0.333333</v>
      </c>
      <c r="AFB71">
        <v>0.190476</v>
      </c>
      <c r="AFC71">
        <v>0.444444</v>
      </c>
      <c r="AFD71">
        <v>0.09090910000000001</v>
      </c>
      <c r="AFE71">
        <v>0.125</v>
      </c>
      <c r="AFF71">
        <v>0.200627</v>
      </c>
      <c r="AFG71">
        <v>0.210526</v>
      </c>
      <c r="AFH71">
        <v>0.130479</v>
      </c>
      <c r="AFI71">
        <v>0.266667</v>
      </c>
      <c r="AFJ71">
        <v>0.171582</v>
      </c>
      <c r="AFK71">
        <v>0.307692</v>
      </c>
      <c r="AFL71">
        <v>0.133612</v>
      </c>
      <c r="AFM71">
        <v>0.25</v>
      </c>
      <c r="AFN71">
        <v>0.233577</v>
      </c>
      <c r="AFO71">
        <v>0.333333</v>
      </c>
      <c r="AFP71">
        <v>0.177778</v>
      </c>
      <c r="AFQ71">
        <v>0.25</v>
      </c>
      <c r="AFR71">
        <v>0.164948</v>
      </c>
      <c r="AFS71">
        <v>0.16</v>
      </c>
      <c r="AFT71">
        <v>0.241509</v>
      </c>
      <c r="AFU71">
        <v>0.181818</v>
      </c>
      <c r="AFV71">
        <v>0.162025</v>
      </c>
      <c r="AFW71">
        <v>0.333333</v>
      </c>
      <c r="AFX71">
        <v>0.410256</v>
      </c>
      <c r="AFY71">
        <v>0.266667</v>
      </c>
      <c r="AFZ71">
        <v>0.327366</v>
      </c>
      <c r="AGA71">
        <v>0.333333</v>
      </c>
      <c r="AGB71">
        <v>0.143498</v>
      </c>
      <c r="AGC71">
        <v>0.285714</v>
      </c>
      <c r="AGD71">
        <v>0.380952</v>
      </c>
      <c r="AGE71">
        <v>0.363636</v>
      </c>
      <c r="AGF71">
        <v>0.389058</v>
      </c>
      <c r="AGG71">
        <v>0.285714</v>
      </c>
      <c r="AGH71">
        <v>0.141593</v>
      </c>
      <c r="AGI71">
        <v>0.333333</v>
      </c>
      <c r="AGJ71">
        <v>0.407643</v>
      </c>
      <c r="AGK71">
        <v>0.129032</v>
      </c>
      <c r="AGL71">
        <v>0.101587</v>
      </c>
      <c r="AGM71">
        <v>0.333333</v>
      </c>
      <c r="AGN71">
        <v>0.176309</v>
      </c>
      <c r="AGO71">
        <v>0.235294</v>
      </c>
      <c r="AGP71">
        <v>0.144633</v>
      </c>
      <c r="AGQ71">
        <v>0.105263</v>
      </c>
      <c r="AGR71">
        <v>0.090268</v>
      </c>
      <c r="AGS71">
        <v>0.137931</v>
      </c>
      <c r="AGT71">
        <v>0.344086</v>
      </c>
      <c r="AGU71">
        <v>0.333333</v>
      </c>
      <c r="AGV71">
        <v>0.236599</v>
      </c>
      <c r="AGW71">
        <v>0.137931</v>
      </c>
      <c r="AGX71">
        <v>0.1522</v>
      </c>
      <c r="AGY71">
        <v>0.16</v>
      </c>
      <c r="AGZ71">
        <v>0.268344</v>
      </c>
      <c r="AHA71">
        <v>0.25</v>
      </c>
      <c r="AHB71">
        <v>0.223386</v>
      </c>
      <c r="AHC71">
        <v>0.333333</v>
      </c>
      <c r="AHD71">
        <v>0.182857</v>
      </c>
      <c r="AHE71">
        <v>0.235294</v>
      </c>
      <c r="AHF71">
        <v>0.320802</v>
      </c>
      <c r="AHG71">
        <v>0.148148</v>
      </c>
      <c r="AHH71">
        <v>0.445993</v>
      </c>
      <c r="AHI71">
        <v>0.133333</v>
      </c>
      <c r="AHJ71">
        <v>0.1513</v>
      </c>
      <c r="AHK71">
        <v>0.363636</v>
      </c>
      <c r="AHL71">
        <v>0.27234</v>
      </c>
      <c r="AHM71">
        <v>0.142857</v>
      </c>
      <c r="AHN71">
        <v>0.178025</v>
      </c>
      <c r="AHO71">
        <v>0.4</v>
      </c>
      <c r="AHP71">
        <v>0.42953</v>
      </c>
      <c r="AHQ71">
        <v>0.166667</v>
      </c>
      <c r="AHR71">
        <v>0.0980843</v>
      </c>
      <c r="AHS71">
        <v>0.285714</v>
      </c>
      <c r="AHT71">
        <v>0.192192</v>
      </c>
      <c r="AHU71">
        <v>0.25</v>
      </c>
      <c r="AHV71">
        <v>0.320802</v>
      </c>
      <c r="AHW71">
        <v>0.333333</v>
      </c>
      <c r="AHX71">
        <v>0.189069</v>
      </c>
      <c r="AHY71">
        <v>0.25</v>
      </c>
      <c r="AHZ71">
        <v>0.260163</v>
      </c>
      <c r="AIA71">
        <v>0.333333</v>
      </c>
      <c r="AIB71">
        <v>0.186047</v>
      </c>
      <c r="AIC71">
        <v>0.25</v>
      </c>
      <c r="AID71">
        <v>0.169312</v>
      </c>
      <c r="AIE71">
        <v>0.333333</v>
      </c>
      <c r="AIF71">
        <v>0.21843</v>
      </c>
      <c r="AIG71">
        <v>0.222222</v>
      </c>
      <c r="AIH71">
        <v>0.174387</v>
      </c>
      <c r="AII71">
        <v>0.333333</v>
      </c>
      <c r="AIJ71">
        <v>0.0934989</v>
      </c>
      <c r="AIK71">
        <v>0.266667</v>
      </c>
      <c r="AIL71">
        <v>0.291572</v>
      </c>
      <c r="AIM71">
        <v>0.363636</v>
      </c>
      <c r="AIN71">
        <v>0.472325</v>
      </c>
      <c r="AIO71">
        <v>0.25</v>
      </c>
      <c r="AIP71">
        <v>0.267223</v>
      </c>
      <c r="AIQ71">
        <v>0.363636</v>
      </c>
      <c r="AIR71">
        <v>0.479401</v>
      </c>
      <c r="AIS71">
        <v>0.266667</v>
      </c>
      <c r="AIT71">
        <v>0.274678</v>
      </c>
      <c r="AIU71">
        <v>0.363636</v>
      </c>
      <c r="AIV71">
        <v>0.474074</v>
      </c>
      <c r="AIW71">
        <v>0</v>
      </c>
      <c r="AIX71">
        <v>26.1963</v>
      </c>
      <c r="AIY71">
        <v>26.0297</v>
      </c>
      <c r="AIZ71">
        <v>5.64987</v>
      </c>
      <c r="AJA71">
        <v>25.2007</v>
      </c>
      <c r="AJB71">
        <v>682.862</v>
      </c>
      <c r="AJC71">
        <v>658.753</v>
      </c>
      <c r="AJD71">
        <v>258.711</v>
      </c>
      <c r="AJE71">
        <v>279.602</v>
      </c>
      <c r="AJF71">
        <v>263.705</v>
      </c>
      <c r="AJG71">
        <v>276.401</v>
      </c>
      <c r="AJH71">
        <v>258.683</v>
      </c>
      <c r="AJI71">
        <v>279.573</v>
      </c>
      <c r="AJJ71">
        <v>263.726</v>
      </c>
      <c r="AJK71">
        <v>276.275</v>
      </c>
      <c r="AJL71">
        <v>258.655</v>
      </c>
      <c r="AJM71">
        <v>279.512</v>
      </c>
      <c r="AJN71">
        <v>263.721</v>
      </c>
      <c r="AJO71">
        <v>276.002</v>
      </c>
      <c r="AJP71">
        <v>258.719</v>
      </c>
      <c r="AJQ71">
        <v>279.688</v>
      </c>
      <c r="AJR71">
        <v>263.899</v>
      </c>
      <c r="AJS71">
        <v>276.319</v>
      </c>
      <c r="AJT71">
        <v>258.726</v>
      </c>
      <c r="AJU71">
        <v>279.596</v>
      </c>
      <c r="AJV71">
        <v>263.697</v>
      </c>
      <c r="AJW71">
        <v>276.255</v>
      </c>
      <c r="AJX71">
        <v>258.754</v>
      </c>
      <c r="AJY71">
        <v>279.607</v>
      </c>
      <c r="AJZ71">
        <v>263.716</v>
      </c>
      <c r="AKA71">
        <v>276.392</v>
      </c>
      <c r="AKB71">
        <v>258.645</v>
      </c>
      <c r="AKC71">
        <v>279.468</v>
      </c>
      <c r="AKD71">
        <v>263.753</v>
      </c>
      <c r="AKE71">
        <v>276.101</v>
      </c>
      <c r="AKF71">
        <v>26.1955</v>
      </c>
      <c r="AKG71">
        <v>26.114</v>
      </c>
      <c r="AKH71">
        <v>5.64289</v>
      </c>
      <c r="AKI71">
        <v>25.1974</v>
      </c>
      <c r="AKJ71">
        <v>258.599</v>
      </c>
      <c r="AKK71">
        <v>279.618</v>
      </c>
      <c r="AKL71">
        <v>263.697</v>
      </c>
      <c r="AKM71">
        <v>276.214</v>
      </c>
      <c r="AKN71">
        <v>683.236</v>
      </c>
      <c r="AKO71">
        <v>658.736</v>
      </c>
      <c r="AKP71">
        <v>258.418</v>
      </c>
      <c r="AKQ71">
        <v>279.669</v>
      </c>
      <c r="AKR71">
        <v>263.639</v>
      </c>
      <c r="AKS71">
        <v>276.223</v>
      </c>
      <c r="AKT71">
        <v>258.527</v>
      </c>
      <c r="AKU71">
        <v>279.486</v>
      </c>
      <c r="AKV71">
        <v>263.806</v>
      </c>
      <c r="AKW71">
        <v>276.188</v>
      </c>
      <c r="AKX71">
        <v>258.657</v>
      </c>
      <c r="AKY71">
        <v>279.54</v>
      </c>
      <c r="AKZ71">
        <v>263.679</v>
      </c>
      <c r="ALA71">
        <v>276.273</v>
      </c>
      <c r="ALB71">
        <v>258.652</v>
      </c>
      <c r="ALC71">
        <v>279.528</v>
      </c>
      <c r="ALD71">
        <v>263.84</v>
      </c>
      <c r="ALE71">
        <v>276.252</v>
      </c>
      <c r="ALF71">
        <v>258.604</v>
      </c>
      <c r="ALG71">
        <v>279.522</v>
      </c>
      <c r="ALH71">
        <v>263.84</v>
      </c>
      <c r="ALI71">
        <v>276.267</v>
      </c>
      <c r="ALJ71">
        <v>258.43</v>
      </c>
      <c r="ALK71">
        <v>279.677</v>
      </c>
      <c r="ALL71">
        <v>263.862</v>
      </c>
      <c r="ALM71">
        <v>276.214</v>
      </c>
      <c r="ALN71">
        <v>26.212</v>
      </c>
      <c r="ALO71">
        <v>26.0437</v>
      </c>
      <c r="ALP71">
        <v>6.36597</v>
      </c>
      <c r="ALQ71">
        <v>25.9314</v>
      </c>
      <c r="ALR71">
        <v>258.716</v>
      </c>
      <c r="ALS71">
        <v>279.515</v>
      </c>
      <c r="ALT71">
        <v>263.668</v>
      </c>
      <c r="ALU71">
        <v>276.046</v>
      </c>
      <c r="ALV71">
        <v>258.811</v>
      </c>
      <c r="ALW71">
        <v>279.591</v>
      </c>
      <c r="ALX71">
        <v>263.636</v>
      </c>
      <c r="ALY71">
        <v>276.034</v>
      </c>
      <c r="ALZ71">
        <v>683.343</v>
      </c>
      <c r="AMA71">
        <v>658.24</v>
      </c>
      <c r="AMB71">
        <v>258.65</v>
      </c>
      <c r="AMC71">
        <v>279.438</v>
      </c>
      <c r="AMD71">
        <v>263.673</v>
      </c>
      <c r="AME71">
        <v>276.159</v>
      </c>
      <c r="AMF71">
        <v>258.721</v>
      </c>
      <c r="AMG71">
        <v>279.525</v>
      </c>
      <c r="AMH71">
        <v>263.649</v>
      </c>
      <c r="AMI71">
        <v>276.153</v>
      </c>
      <c r="AMJ71">
        <v>258.8</v>
      </c>
      <c r="AMK71">
        <v>279.495</v>
      </c>
      <c r="AML71">
        <v>263.641</v>
      </c>
      <c r="AMM71">
        <v>276.06</v>
      </c>
      <c r="AMN71">
        <v>258.831</v>
      </c>
      <c r="AMO71">
        <v>279.661</v>
      </c>
      <c r="AMP71">
        <v>263.665</v>
      </c>
      <c r="AMQ71">
        <v>276.04</v>
      </c>
      <c r="AMR71">
        <v>258.588</v>
      </c>
      <c r="AMS71">
        <v>279.55</v>
      </c>
      <c r="AMT71">
        <v>263.657</v>
      </c>
      <c r="AMU71">
        <v>276.025</v>
      </c>
      <c r="AMV71">
        <v>26.2165</v>
      </c>
      <c r="AMW71">
        <v>26.0394</v>
      </c>
      <c r="AMX71">
        <v>6.37179</v>
      </c>
      <c r="AMY71">
        <v>25.9235</v>
      </c>
      <c r="AMZ71">
        <v>258.757</v>
      </c>
      <c r="ANA71">
        <v>279.495</v>
      </c>
      <c r="ANB71">
        <v>263.729</v>
      </c>
      <c r="ANC71">
        <v>276.063</v>
      </c>
      <c r="AND71">
        <v>258.77</v>
      </c>
      <c r="ANE71">
        <v>279.552</v>
      </c>
      <c r="ANF71">
        <v>263.809</v>
      </c>
      <c r="ANG71">
        <v>276.185</v>
      </c>
      <c r="ANH71">
        <v>258.77</v>
      </c>
      <c r="ANI71">
        <v>279.592</v>
      </c>
      <c r="ANJ71">
        <v>263.687</v>
      </c>
      <c r="ANK71">
        <v>276.214</v>
      </c>
      <c r="ANL71">
        <v>683.111</v>
      </c>
      <c r="ANM71">
        <v>658.802</v>
      </c>
      <c r="ANN71">
        <v>258.795</v>
      </c>
      <c r="ANO71">
        <v>279.488</v>
      </c>
      <c r="ANP71">
        <v>263.676</v>
      </c>
      <c r="ANQ71">
        <v>276.188</v>
      </c>
      <c r="ANR71">
        <v>258.846</v>
      </c>
      <c r="ANS71">
        <v>279.523</v>
      </c>
      <c r="ANT71">
        <v>263.811</v>
      </c>
      <c r="ANU71">
        <v>276.127</v>
      </c>
      <c r="ANV71">
        <v>258.795</v>
      </c>
      <c r="ANW71">
        <v>279.581</v>
      </c>
      <c r="ANX71">
        <v>263.809</v>
      </c>
      <c r="ANY71">
        <v>276.2</v>
      </c>
      <c r="ANZ71">
        <v>258.657</v>
      </c>
      <c r="AOA71">
        <v>279.474</v>
      </c>
      <c r="AOB71">
        <v>263.84</v>
      </c>
      <c r="AOC71">
        <v>276.136</v>
      </c>
      <c r="AOD71">
        <v>22.9138</v>
      </c>
      <c r="AOE71">
        <v>24.0824</v>
      </c>
      <c r="AOF71">
        <v>1.82748</v>
      </c>
      <c r="AOG71">
        <v>16.3317</v>
      </c>
      <c r="AOH71">
        <v>258.785</v>
      </c>
      <c r="AOI71">
        <v>279.508</v>
      </c>
      <c r="AOJ71">
        <v>263.883</v>
      </c>
      <c r="AOK71">
        <v>276.278</v>
      </c>
      <c r="AOL71">
        <v>258.869</v>
      </c>
      <c r="AOM71">
        <v>279.528</v>
      </c>
      <c r="AON71">
        <v>263.761</v>
      </c>
      <c r="AOO71">
        <v>276.191</v>
      </c>
      <c r="AOP71">
        <v>258.775</v>
      </c>
      <c r="AOQ71">
        <v>279.614</v>
      </c>
      <c r="AOR71">
        <v>263.681</v>
      </c>
      <c r="AOS71">
        <v>276.342</v>
      </c>
      <c r="AOT71">
        <v>258.627</v>
      </c>
      <c r="AOU71">
        <v>279.666</v>
      </c>
      <c r="AOV71">
        <v>263.806</v>
      </c>
      <c r="AOW71">
        <v>276.217</v>
      </c>
      <c r="AOX71">
        <v>683.111</v>
      </c>
      <c r="AOY71">
        <v>658.405</v>
      </c>
      <c r="AOZ71">
        <v>258.788</v>
      </c>
      <c r="APA71">
        <v>279.598</v>
      </c>
      <c r="APB71">
        <v>263.702</v>
      </c>
      <c r="APC71">
        <v>276.331</v>
      </c>
      <c r="APD71">
        <v>258.742</v>
      </c>
      <c r="APE71">
        <v>279.62</v>
      </c>
      <c r="APF71">
        <v>263.729</v>
      </c>
      <c r="APG71">
        <v>276.407</v>
      </c>
      <c r="APH71">
        <v>258.601</v>
      </c>
      <c r="API71">
        <v>279.56</v>
      </c>
      <c r="APJ71">
        <v>263.742</v>
      </c>
      <c r="APK71">
        <v>276.139</v>
      </c>
      <c r="APL71">
        <v>22.9286</v>
      </c>
      <c r="APM71">
        <v>24.125</v>
      </c>
      <c r="APN71">
        <v>1.82596</v>
      </c>
      <c r="APO71">
        <v>16.2159</v>
      </c>
      <c r="APP71">
        <v>258.736</v>
      </c>
      <c r="APQ71">
        <v>279.473</v>
      </c>
      <c r="APR71">
        <v>263.716</v>
      </c>
      <c r="APS71">
        <v>276.366</v>
      </c>
      <c r="APT71">
        <v>258.765</v>
      </c>
      <c r="APU71">
        <v>279.417</v>
      </c>
      <c r="APV71">
        <v>263.798</v>
      </c>
      <c r="APW71">
        <v>276.264</v>
      </c>
      <c r="APX71">
        <v>258.688</v>
      </c>
      <c r="APY71">
        <v>279.484</v>
      </c>
      <c r="APZ71">
        <v>263.697</v>
      </c>
      <c r="AQA71">
        <v>276.235</v>
      </c>
      <c r="AQB71">
        <v>258.583</v>
      </c>
      <c r="AQC71">
        <v>279.454</v>
      </c>
      <c r="AQD71">
        <v>263.867</v>
      </c>
      <c r="AQE71">
        <v>276.124</v>
      </c>
      <c r="AQF71">
        <v>258.79</v>
      </c>
      <c r="AQG71">
        <v>279.57</v>
      </c>
      <c r="AQH71">
        <v>263.726</v>
      </c>
      <c r="AQI71">
        <v>276.479</v>
      </c>
      <c r="AQJ71">
        <v>682.933</v>
      </c>
      <c r="AQK71">
        <v>658.703</v>
      </c>
      <c r="AQL71">
        <v>258.706</v>
      </c>
      <c r="AQM71">
        <v>279.602</v>
      </c>
      <c r="AQN71">
        <v>263.793</v>
      </c>
      <c r="AQO71">
        <v>276.529</v>
      </c>
      <c r="AQP71">
        <v>258.604</v>
      </c>
      <c r="AQQ71">
        <v>279.364</v>
      </c>
      <c r="AQR71">
        <v>263.848</v>
      </c>
      <c r="AQS71">
        <v>276.258</v>
      </c>
      <c r="AQT71">
        <v>22.4135</v>
      </c>
      <c r="AQU71">
        <v>23.6778</v>
      </c>
      <c r="AQV71">
        <v>1.76256</v>
      </c>
      <c r="AQW71">
        <v>15.8843</v>
      </c>
      <c r="AQX71">
        <v>258.803</v>
      </c>
      <c r="AQY71">
        <v>279.568</v>
      </c>
      <c r="AQZ71">
        <v>263.721</v>
      </c>
      <c r="ARA71">
        <v>276.535</v>
      </c>
      <c r="ARB71">
        <v>258.808</v>
      </c>
      <c r="ARC71">
        <v>279.489</v>
      </c>
      <c r="ARD71">
        <v>263.811</v>
      </c>
      <c r="ARE71">
        <v>276.331</v>
      </c>
      <c r="ARF71">
        <v>258.813</v>
      </c>
      <c r="ARG71">
        <v>279.533</v>
      </c>
      <c r="ARH71">
        <v>263.673</v>
      </c>
      <c r="ARI71">
        <v>276.649</v>
      </c>
      <c r="ARJ71">
        <v>258.632</v>
      </c>
      <c r="ARK71">
        <v>279.546</v>
      </c>
      <c r="ARL71">
        <v>263.87</v>
      </c>
      <c r="ARM71">
        <v>276.238</v>
      </c>
      <c r="ARN71">
        <v>258.762</v>
      </c>
      <c r="ARO71">
        <v>279.558</v>
      </c>
      <c r="ARP71">
        <v>263.745</v>
      </c>
      <c r="ARQ71">
        <v>276.351</v>
      </c>
      <c r="ARR71">
        <v>258.844</v>
      </c>
      <c r="ARS71">
        <v>279.534</v>
      </c>
      <c r="ART71">
        <v>263.822</v>
      </c>
      <c r="ARU71">
        <v>276.462</v>
      </c>
      <c r="ARV71">
        <v>682.827</v>
      </c>
      <c r="ARW71">
        <v>658.289</v>
      </c>
      <c r="ARX71">
        <v>258.708</v>
      </c>
      <c r="ARY71">
        <v>279.53</v>
      </c>
      <c r="ARZ71">
        <v>263.84</v>
      </c>
      <c r="ASA71">
        <v>276.243</v>
      </c>
      <c r="ASB71">
        <v>22.4329</v>
      </c>
      <c r="ASC71">
        <v>23.6857</v>
      </c>
      <c r="ASD71">
        <v>1.75181</v>
      </c>
      <c r="ASE71">
        <v>15.903</v>
      </c>
      <c r="ASF71">
        <v>258.736</v>
      </c>
      <c r="ASG71">
        <v>279.462</v>
      </c>
      <c r="ASH71">
        <v>263.721</v>
      </c>
      <c r="ASI71">
        <v>276.31</v>
      </c>
      <c r="ASJ71">
        <v>258.749</v>
      </c>
      <c r="ASK71">
        <v>279.525</v>
      </c>
      <c r="ASL71">
        <v>263.817</v>
      </c>
      <c r="ASM71">
        <v>276.348</v>
      </c>
      <c r="ASN71">
        <v>258.759</v>
      </c>
      <c r="ASO71">
        <v>279.568</v>
      </c>
      <c r="ASP71">
        <v>263.612</v>
      </c>
      <c r="ASQ71">
        <v>276.293</v>
      </c>
      <c r="ASR71">
        <v>258.639</v>
      </c>
      <c r="ASS71">
        <v>279.496</v>
      </c>
      <c r="AST71">
        <v>263.83</v>
      </c>
      <c r="ASU71">
        <v>276.177</v>
      </c>
      <c r="ASV71">
        <v>258.752</v>
      </c>
      <c r="ASW71">
        <v>279.589</v>
      </c>
      <c r="ASX71">
        <v>263.74</v>
      </c>
      <c r="ASY71">
        <v>276.334</v>
      </c>
      <c r="ASZ71">
        <v>258.77</v>
      </c>
      <c r="ATA71">
        <v>279.522</v>
      </c>
      <c r="ATB71">
        <v>263.843</v>
      </c>
      <c r="ATC71">
        <v>276.328</v>
      </c>
      <c r="ATD71">
        <v>258.713</v>
      </c>
      <c r="ATE71">
        <v>279.603</v>
      </c>
      <c r="ATF71">
        <v>263.848</v>
      </c>
      <c r="ATG71">
        <v>276.407</v>
      </c>
      <c r="ATH71">
        <v>683.218</v>
      </c>
      <c r="ATI71">
        <v>658.653</v>
      </c>
      <c r="ATJ71">
        <v>26.2029</v>
      </c>
      <c r="ATK71">
        <v>26.1994</v>
      </c>
      <c r="ATL71">
        <v>6.37866</v>
      </c>
      <c r="ATM71">
        <v>26.1794</v>
      </c>
      <c r="ATN71">
        <v>26.1973</v>
      </c>
      <c r="ATO71">
        <v>26.2032</v>
      </c>
      <c r="ATP71">
        <v>6.3813</v>
      </c>
      <c r="ATQ71">
        <v>26.1845</v>
      </c>
      <c r="ATR71">
        <v>26.2079</v>
      </c>
      <c r="ATS71">
        <v>26.2006</v>
      </c>
      <c r="ATT71">
        <v>5.63657</v>
      </c>
      <c r="ATU71">
        <v>25.6447</v>
      </c>
      <c r="ATV71">
        <v>26.2147</v>
      </c>
      <c r="ATW71">
        <v>26.2021</v>
      </c>
      <c r="ATX71">
        <v>5.63791</v>
      </c>
      <c r="ATY71">
        <v>25.5684</v>
      </c>
      <c r="ATZ71">
        <v>22.592</v>
      </c>
      <c r="AUA71">
        <v>24.0017</v>
      </c>
      <c r="AUB71">
        <v>1.80578</v>
      </c>
      <c r="AUC71">
        <v>16.3814</v>
      </c>
      <c r="AUD71">
        <v>22.6141</v>
      </c>
      <c r="AUE71">
        <v>24.0427</v>
      </c>
      <c r="AUF71">
        <v>1.8037</v>
      </c>
      <c r="AUG71">
        <v>16.3792</v>
      </c>
      <c r="AUH71">
        <v>22.9634</v>
      </c>
      <c r="AUI71">
        <v>24.4466</v>
      </c>
      <c r="AUJ71">
        <v>1.8551</v>
      </c>
      <c r="AUK71">
        <v>16.6792</v>
      </c>
      <c r="AUL71">
        <v>22.9678</v>
      </c>
      <c r="AUM71">
        <v>24.4425</v>
      </c>
      <c r="AUN71">
        <v>1.85409</v>
      </c>
      <c r="AUO71">
        <v>16.6017</v>
      </c>
      <c r="AUP71">
        <v>23.0723</v>
      </c>
      <c r="AUQ71">
        <v>24.5786</v>
      </c>
      <c r="AUR71">
        <v>1.88598</v>
      </c>
      <c r="AUS71">
        <v>16.8368</v>
      </c>
      <c r="AUT71">
        <v>23.1178</v>
      </c>
      <c r="AUU71">
        <v>24.4835</v>
      </c>
      <c r="AUV71">
        <v>1.88369</v>
      </c>
      <c r="AUW71">
        <v>16.8569</v>
      </c>
      <c r="AUX71">
        <v>22.5207</v>
      </c>
      <c r="AUY71">
        <v>23.9932</v>
      </c>
      <c r="AUZ71">
        <v>1.79649</v>
      </c>
      <c r="AVA71">
        <v>16.3125</v>
      </c>
      <c r="AVB71">
        <v>22.5237</v>
      </c>
      <c r="AVC71">
        <v>23.9904</v>
      </c>
      <c r="AVD71">
        <v>1.79398</v>
      </c>
      <c r="AVE71">
        <v>16.3005</v>
      </c>
      <c r="AVF71">
        <v>26.2026</v>
      </c>
      <c r="AVG71">
        <v>26.1906</v>
      </c>
      <c r="AVH71">
        <v>5.64553</v>
      </c>
      <c r="AVI71">
        <v>25.8218</v>
      </c>
      <c r="AVJ71">
        <v>26.2071</v>
      </c>
      <c r="AVK71">
        <v>26.1954</v>
      </c>
      <c r="AVL71">
        <v>5.64131</v>
      </c>
      <c r="AVM71">
        <v>25.7829</v>
      </c>
      <c r="AVN71">
        <v>26.1981</v>
      </c>
      <c r="AVO71">
        <v>26.1856</v>
      </c>
      <c r="AVP71">
        <v>6.37113</v>
      </c>
      <c r="AVQ71">
        <v>25.8391</v>
      </c>
      <c r="AVR71">
        <v>26.2088</v>
      </c>
      <c r="AVS71">
        <v>26.1951</v>
      </c>
      <c r="AVT71">
        <v>6.37097</v>
      </c>
      <c r="AVU71">
        <v>26.0313</v>
      </c>
      <c r="AVV71">
        <v>22.4885</v>
      </c>
      <c r="AVW71">
        <v>23.871</v>
      </c>
      <c r="AVX71">
        <v>1.75154</v>
      </c>
      <c r="AVY71">
        <v>15.9213</v>
      </c>
      <c r="AVZ71">
        <v>22.6431</v>
      </c>
      <c r="AWA71">
        <v>23.8616</v>
      </c>
      <c r="AWB71">
        <v>1.74368</v>
      </c>
      <c r="AWC71">
        <v>15.832</v>
      </c>
      <c r="AWD71">
        <v>22.8583</v>
      </c>
      <c r="AWE71">
        <v>24.1154</v>
      </c>
      <c r="AWF71">
        <v>1.77631</v>
      </c>
      <c r="AWG71">
        <v>16.011</v>
      </c>
      <c r="AWH71">
        <v>22.7028</v>
      </c>
      <c r="AWI71">
        <v>23.8205</v>
      </c>
      <c r="AWJ71">
        <v>1.77379</v>
      </c>
      <c r="AWK71">
        <v>15.9987</v>
      </c>
      <c r="AWL71">
        <v>26.2089</v>
      </c>
      <c r="AWM71">
        <v>25.9454</v>
      </c>
      <c r="AWN71">
        <v>6.37093</v>
      </c>
      <c r="AWO71">
        <v>25.5473</v>
      </c>
      <c r="AWP71">
        <v>26.2132</v>
      </c>
      <c r="AWQ71">
        <v>25.9331</v>
      </c>
      <c r="AWR71">
        <v>6.36573</v>
      </c>
      <c r="AWS71">
        <v>25.5572</v>
      </c>
      <c r="AWT71">
        <v>26.1941</v>
      </c>
      <c r="AWU71">
        <v>25.9965</v>
      </c>
      <c r="AWV71">
        <v>5.63805</v>
      </c>
      <c r="AWW71">
        <v>25.1321</v>
      </c>
      <c r="AWX71">
        <v>26.202</v>
      </c>
      <c r="AWY71">
        <v>25.9998</v>
      </c>
      <c r="AWZ71">
        <v>5.63268</v>
      </c>
      <c r="AXA71">
        <v>25.0696</v>
      </c>
      <c r="AXB71">
        <v>0</v>
      </c>
      <c r="AXC71">
        <v>0</v>
      </c>
      <c r="AXD71">
        <v>0</v>
      </c>
      <c r="AXE71">
        <v>0</v>
      </c>
      <c r="AXF71">
        <v>0</v>
      </c>
      <c r="AXG71">
        <v>0</v>
      </c>
      <c r="AXH71">
        <v>0</v>
      </c>
      <c r="AXI71">
        <v>0</v>
      </c>
      <c r="AXJ71">
        <v>0.005728125</v>
      </c>
      <c r="AXK71">
        <v>0.011649625</v>
      </c>
      <c r="AXL71">
        <v>0.0225</v>
      </c>
      <c r="AXM71">
        <v>0.04625</v>
      </c>
      <c r="AXN71">
        <v>0.09125</v>
      </c>
      <c r="AXO71">
        <v>0.18625</v>
      </c>
      <c r="AXP71">
        <v>0.3725</v>
      </c>
      <c r="AXQ71">
        <v>0.72625</v>
      </c>
      <c r="AXR71">
        <v>1.67125</v>
      </c>
      <c r="AXS71">
        <v>3.43875</v>
      </c>
      <c r="AXT71">
        <v>7.03</v>
      </c>
      <c r="AXU71">
        <v>14.0275</v>
      </c>
      <c r="AXV71">
        <v>20.95875</v>
      </c>
      <c r="AXW71">
        <v>23.285</v>
      </c>
      <c r="AXX71">
        <v>23.96625</v>
      </c>
      <c r="AXY71">
        <v>24.52625</v>
      </c>
      <c r="AXZ71">
        <v>24.7125</v>
      </c>
      <c r="AYA71">
        <v>24.72125</v>
      </c>
      <c r="AYB71">
        <v>24.69125</v>
      </c>
      <c r="AYC71">
        <v>24.38375</v>
      </c>
      <c r="AYD71">
        <v>24.86625</v>
      </c>
      <c r="AYE71">
        <v>24.40375</v>
      </c>
      <c r="AYF71">
        <v>22.8625</v>
      </c>
      <c r="AYG71">
        <v>0.0057175</v>
      </c>
      <c r="AYH71">
        <v>0.011488</v>
      </c>
      <c r="AYI71">
        <v>0.02375</v>
      </c>
      <c r="AYJ71">
        <v>0.04625</v>
      </c>
      <c r="AYK71">
        <v>0.0925</v>
      </c>
      <c r="AYL71">
        <v>0.1825</v>
      </c>
      <c r="AYM71">
        <v>0.37125</v>
      </c>
      <c r="AYN71">
        <v>0.74125</v>
      </c>
      <c r="AYO71">
        <v>1.58</v>
      </c>
      <c r="AYP71">
        <v>3.4375</v>
      </c>
      <c r="AYQ71">
        <v>6.93125</v>
      </c>
      <c r="AYR71">
        <v>14.09625</v>
      </c>
      <c r="AYS71">
        <v>21.4825</v>
      </c>
      <c r="AYT71">
        <v>22.70875</v>
      </c>
      <c r="AYU71">
        <v>23.94875</v>
      </c>
      <c r="AYV71">
        <v>24.34125</v>
      </c>
      <c r="AYW71">
        <v>24.64625</v>
      </c>
      <c r="AYX71">
        <v>24.47625</v>
      </c>
      <c r="AYY71">
        <v>24.7275</v>
      </c>
      <c r="AYZ71">
        <v>24.39375</v>
      </c>
      <c r="AZA71">
        <v>24.65875</v>
      </c>
      <c r="AZB71">
        <v>24.75125</v>
      </c>
      <c r="AZC71">
        <v>24.885</v>
      </c>
      <c r="AZD71">
        <v>0.00561425</v>
      </c>
      <c r="AZE71">
        <v>0.011336125</v>
      </c>
      <c r="AZF71">
        <v>0.02375</v>
      </c>
      <c r="AZG71">
        <v>0.04625</v>
      </c>
      <c r="AZH71">
        <v>0.0925</v>
      </c>
      <c r="AZI71">
        <v>0.18375</v>
      </c>
      <c r="AZJ71">
        <v>0.36375</v>
      </c>
      <c r="AZK71">
        <v>0.72375</v>
      </c>
      <c r="AZL71">
        <v>1.605</v>
      </c>
      <c r="AZM71">
        <v>3.385</v>
      </c>
      <c r="AZN71">
        <v>7.16375</v>
      </c>
      <c r="AZO71">
        <v>14.1775</v>
      </c>
      <c r="AZP71">
        <v>21.475</v>
      </c>
      <c r="AZQ71">
        <v>23.1825</v>
      </c>
      <c r="AZR71">
        <v>23.8275</v>
      </c>
      <c r="AZS71">
        <v>23.89875</v>
      </c>
      <c r="AZT71">
        <v>23.235</v>
      </c>
      <c r="AZU71">
        <v>23.26125</v>
      </c>
      <c r="AZV71">
        <v>22.5375</v>
      </c>
      <c r="AZW71">
        <v>23.48125</v>
      </c>
      <c r="AZX71">
        <v>24.23875</v>
      </c>
      <c r="AZY71">
        <v>23.41625</v>
      </c>
      <c r="AZZ71">
        <v>21.31375</v>
      </c>
      <c r="BAA71">
        <v>0.005654</v>
      </c>
      <c r="BAB71">
        <v>0.011515875</v>
      </c>
      <c r="BAC71">
        <v>0.0225</v>
      </c>
      <c r="BAD71">
        <v>0.04625</v>
      </c>
      <c r="BAE71">
        <v>0.09375</v>
      </c>
      <c r="BAF71">
        <v>0.18125</v>
      </c>
      <c r="BAG71">
        <v>0.37</v>
      </c>
      <c r="BAH71">
        <v>0.73625</v>
      </c>
      <c r="BAI71">
        <v>1.59875</v>
      </c>
      <c r="BAJ71">
        <v>3.4175</v>
      </c>
      <c r="BAK71">
        <v>6.855</v>
      </c>
      <c r="BAL71">
        <v>13.8075</v>
      </c>
      <c r="BAM71">
        <v>18.28375</v>
      </c>
      <c r="BAN71">
        <v>23.24</v>
      </c>
      <c r="BAO71">
        <v>23.35</v>
      </c>
      <c r="BAP71">
        <v>24.26</v>
      </c>
      <c r="BAQ71">
        <v>24.72875</v>
      </c>
      <c r="BAR71">
        <v>24.67125</v>
      </c>
      <c r="BAS71">
        <v>24.6825</v>
      </c>
      <c r="BAT71">
        <v>24.26125</v>
      </c>
      <c r="BAU71">
        <v>23.13875</v>
      </c>
      <c r="BAV71">
        <v>22.58375</v>
      </c>
      <c r="BAW71">
        <v>23.31125</v>
      </c>
      <c r="BAX71">
        <v>0.005717</v>
      </c>
      <c r="BAY71">
        <v>0.011617</v>
      </c>
      <c r="BAZ71">
        <v>0.0225</v>
      </c>
      <c r="BBA71">
        <v>0.04625</v>
      </c>
      <c r="BBB71">
        <v>0.09375</v>
      </c>
      <c r="BBC71">
        <v>0.18625</v>
      </c>
      <c r="BBD71">
        <v>0.3725</v>
      </c>
      <c r="BBE71">
        <v>0.7275</v>
      </c>
      <c r="BBF71">
        <v>1.66</v>
      </c>
      <c r="BBG71">
        <v>3.53</v>
      </c>
      <c r="BBH71">
        <v>7.07375</v>
      </c>
      <c r="BBI71">
        <v>14.16</v>
      </c>
      <c r="BBJ71">
        <v>21.05125</v>
      </c>
      <c r="BBK71">
        <v>23.59125</v>
      </c>
      <c r="BBL71">
        <v>24.12125</v>
      </c>
      <c r="BBM71">
        <v>24.63125</v>
      </c>
      <c r="BBN71">
        <v>24.865</v>
      </c>
      <c r="BBO71">
        <v>24.88625</v>
      </c>
      <c r="BBP71">
        <v>24.60625</v>
      </c>
      <c r="BBQ71">
        <v>18.93375</v>
      </c>
      <c r="BBR71">
        <v>19.11875</v>
      </c>
      <c r="BBS71">
        <v>19.97875</v>
      </c>
      <c r="BBT71">
        <v>21.94375</v>
      </c>
      <c r="BBU71">
        <v>0.00569425</v>
      </c>
      <c r="BBV71">
        <v>0.01162175</v>
      </c>
      <c r="BBW71">
        <v>0.02375</v>
      </c>
      <c r="BBX71">
        <v>0.04625</v>
      </c>
      <c r="BBY71">
        <v>0.09125</v>
      </c>
      <c r="BBZ71">
        <v>0.1825</v>
      </c>
      <c r="BCA71">
        <v>0.37125</v>
      </c>
      <c r="BCB71">
        <v>0.7275</v>
      </c>
      <c r="BCC71">
        <v>1.55375</v>
      </c>
      <c r="BCD71">
        <v>3.51125</v>
      </c>
      <c r="BCE71">
        <v>6.91</v>
      </c>
      <c r="BCF71">
        <v>14.4575</v>
      </c>
      <c r="BCG71">
        <v>20.9125</v>
      </c>
      <c r="BCH71">
        <v>18.95375</v>
      </c>
      <c r="BCI71">
        <v>21.53125</v>
      </c>
      <c r="BCJ71">
        <v>23.56875</v>
      </c>
      <c r="BCK71">
        <v>24.28625</v>
      </c>
      <c r="BCL71">
        <v>24.45625</v>
      </c>
      <c r="BCM71">
        <v>24.80625</v>
      </c>
      <c r="BCN71">
        <v>24.9575</v>
      </c>
      <c r="BCO71">
        <v>24.985</v>
      </c>
      <c r="BCP71">
        <v>22.68875</v>
      </c>
      <c r="BCQ71">
        <v>21.89875</v>
      </c>
      <c r="BCR71">
        <v>0.005512875</v>
      </c>
      <c r="BCS71">
        <v>0.011145375</v>
      </c>
      <c r="BCT71">
        <v>0.0225</v>
      </c>
      <c r="BCU71">
        <v>0.045</v>
      </c>
      <c r="BCV71">
        <v>0.08875</v>
      </c>
      <c r="BCW71">
        <v>0.18125</v>
      </c>
      <c r="BCX71">
        <v>0.36125</v>
      </c>
      <c r="BCY71">
        <v>0.695</v>
      </c>
      <c r="BCZ71">
        <v>1.49625</v>
      </c>
      <c r="BDA71">
        <v>3.43875</v>
      </c>
      <c r="BDB71">
        <v>6.73375</v>
      </c>
      <c r="BDC71">
        <v>14.12625</v>
      </c>
      <c r="BDD71">
        <v>19.7025</v>
      </c>
      <c r="BDE71">
        <v>22.5125</v>
      </c>
      <c r="BDF71">
        <v>23.37125</v>
      </c>
      <c r="BDG71">
        <v>24.48375</v>
      </c>
      <c r="BDH71">
        <v>24.68625</v>
      </c>
      <c r="BDI71">
        <v>24.77125</v>
      </c>
      <c r="BDJ71">
        <v>24.7675</v>
      </c>
      <c r="BDK71">
        <v>24.9275</v>
      </c>
      <c r="BDL71">
        <v>25.01875</v>
      </c>
      <c r="BDM71">
        <v>24.9225</v>
      </c>
      <c r="BDN71">
        <v>24.8275</v>
      </c>
      <c r="BDO71">
        <v>0</v>
      </c>
      <c r="BDP71">
        <v>0</v>
      </c>
      <c r="BDQ71">
        <v>0</v>
      </c>
      <c r="BDR71">
        <v>0</v>
      </c>
      <c r="BDS71">
        <v>0</v>
      </c>
      <c r="BDT71">
        <v>0</v>
      </c>
      <c r="BDU71">
        <v>0</v>
      </c>
      <c r="BDV71">
        <v>0</v>
      </c>
      <c r="BDW71">
        <v>0.00547</v>
      </c>
      <c r="BDX71">
        <v>0.00572</v>
      </c>
      <c r="BDY71">
        <v>0.00582</v>
      </c>
      <c r="BDZ71">
        <v>0.00587</v>
      </c>
      <c r="BEA71">
        <v>0.00571</v>
      </c>
      <c r="BEB71">
        <v>0.00597</v>
      </c>
      <c r="BEC71">
        <v>0.00574</v>
      </c>
      <c r="BED71">
        <v>0.00553</v>
      </c>
      <c r="BEE71">
        <v>0.00903</v>
      </c>
      <c r="BEF71">
        <v>0.00983</v>
      </c>
      <c r="BEG71">
        <v>0.0098</v>
      </c>
      <c r="BEH71">
        <v>0.00978</v>
      </c>
      <c r="BEI71">
        <v>0.00993</v>
      </c>
      <c r="BEJ71">
        <v>0.009429999999999999</v>
      </c>
      <c r="BEK71">
        <v>0.01009</v>
      </c>
      <c r="BEL71">
        <v>0.0097</v>
      </c>
      <c r="BEM71">
        <v>0</v>
      </c>
      <c r="BEN71">
        <v>0</v>
      </c>
      <c r="BEO71">
        <v>0</v>
      </c>
      <c r="BEP71">
        <v>0</v>
      </c>
      <c r="BEQ71">
        <v>0</v>
      </c>
      <c r="BER71">
        <v>0</v>
      </c>
      <c r="BES71">
        <v>0</v>
      </c>
      <c r="BET71">
        <v>0</v>
      </c>
      <c r="BEU71">
        <v>34.59437894821167</v>
      </c>
      <c r="BEV71">
        <v>0</v>
      </c>
      <c r="BEW71">
        <v>0</v>
      </c>
      <c r="BEX71">
        <v>0</v>
      </c>
      <c r="BEY71">
        <v>0</v>
      </c>
      <c r="BEZ71">
        <v>0</v>
      </c>
      <c r="BFA71">
        <v>0</v>
      </c>
      <c r="BFB71">
        <v>0</v>
      </c>
      <c r="BFC71">
        <v>0</v>
      </c>
      <c r="BFD71">
        <v>26</v>
      </c>
      <c r="BFE71">
        <v>26</v>
      </c>
      <c r="BFF71">
        <v>26</v>
      </c>
      <c r="BFG71">
        <v>26</v>
      </c>
      <c r="BFH71">
        <v>26</v>
      </c>
      <c r="BFI71">
        <v>26</v>
      </c>
      <c r="BFJ71">
        <v>26</v>
      </c>
      <c r="BFK71">
        <v>26</v>
      </c>
      <c r="BFL71">
        <v>24.9</v>
      </c>
      <c r="BFM71">
        <v>25</v>
      </c>
      <c r="BFN71">
        <v>25.3</v>
      </c>
      <c r="BFO71">
        <v>25.3</v>
      </c>
      <c r="BFP71">
        <v>25</v>
      </c>
      <c r="BFQ71">
        <v>25</v>
      </c>
      <c r="BFR71">
        <v>24.8</v>
      </c>
      <c r="BFS71">
        <v>25.2</v>
      </c>
      <c r="BFT71">
        <v>1157.2</v>
      </c>
      <c r="BFU71">
        <v>1151.4</v>
      </c>
      <c r="BFV71">
        <v>1156.4</v>
      </c>
      <c r="BFW71">
        <v>1155.6</v>
      </c>
      <c r="BFX71">
        <v>1151.5</v>
      </c>
      <c r="BFY71">
        <v>1151.7</v>
      </c>
      <c r="BFZ71">
        <v>1157.8</v>
      </c>
      <c r="BGA71">
        <v>1160.2</v>
      </c>
      <c r="BGB71">
        <v>0</v>
      </c>
      <c r="BGC71">
        <v>0</v>
      </c>
      <c r="BGD71">
        <v>0</v>
      </c>
      <c r="BGE71">
        <v>0</v>
      </c>
      <c r="BGF71">
        <v>0</v>
      </c>
      <c r="BGG71">
        <v>0</v>
      </c>
      <c r="BGH71">
        <v>0</v>
      </c>
      <c r="BGI71">
        <v>0</v>
      </c>
      <c r="BGJ71">
        <v>115.1573417335749</v>
      </c>
      <c r="BGK71">
        <v>278.0666395966333</v>
      </c>
      <c r="BGL71">
        <v>84.73724511265755</v>
      </c>
      <c r="BGM71">
        <v>378.1002588310834</v>
      </c>
      <c r="BGN71">
        <v>0</v>
      </c>
      <c r="BGO71">
        <v>0</v>
      </c>
      <c r="BGP71">
        <v>0</v>
      </c>
      <c r="BGQ71">
        <v>0</v>
      </c>
      <c r="BGR71">
        <v>0</v>
      </c>
      <c r="BGS71">
        <v>0</v>
      </c>
      <c r="BGT71">
        <v>0</v>
      </c>
      <c r="BGU71">
        <v>0</v>
      </c>
      <c r="BGV71">
        <v>309.6200117766857</v>
      </c>
      <c r="BGW71">
        <v>103.3748122690351</v>
      </c>
      <c r="BGX71">
        <v>207.6367715224624</v>
      </c>
      <c r="BGY71">
        <v>154.1830710636274</v>
      </c>
      <c r="BGZ71">
        <v>0</v>
      </c>
      <c r="BHA71">
        <v>0</v>
      </c>
      <c r="BHB71">
        <v>0</v>
      </c>
      <c r="BHC71">
        <v>0</v>
      </c>
      <c r="BHD71">
        <v>0</v>
      </c>
      <c r="BHE71">
        <v>0</v>
      </c>
      <c r="BHF71">
        <v>0</v>
      </c>
      <c r="BHG71">
        <v>0</v>
      </c>
      <c r="BHH71">
        <v>154.210299000144</v>
      </c>
      <c r="BHI71">
        <v>207.7501134947213</v>
      </c>
      <c r="BHJ71">
        <v>144.7373603507876</v>
      </c>
      <c r="BHK71">
        <v>221.3148205259032</v>
      </c>
      <c r="BHL71">
        <v>0</v>
      </c>
      <c r="BHM71">
        <v>0</v>
      </c>
      <c r="BHN71">
        <v>0</v>
      </c>
      <c r="BHO71">
        <v>0</v>
      </c>
      <c r="BHP71">
        <v>0</v>
      </c>
      <c r="BHQ71">
        <v>0</v>
      </c>
      <c r="BHR71">
        <v>0</v>
      </c>
      <c r="BHS71">
        <v>0</v>
      </c>
      <c r="BHT71">
        <v>185.2555824145675</v>
      </c>
      <c r="BHU71">
        <v>172.8665502820601</v>
      </c>
      <c r="BHV71">
        <v>178.002673946321</v>
      </c>
      <c r="BHW71">
        <v>179.9457908562585</v>
      </c>
      <c r="BHX71">
        <v>0</v>
      </c>
      <c r="BHY71">
        <v>0</v>
      </c>
      <c r="BHZ71">
        <v>0</v>
      </c>
      <c r="BIA71">
        <v>0</v>
      </c>
      <c r="BIB71">
        <v>0</v>
      </c>
      <c r="BIC71">
        <v>0</v>
      </c>
      <c r="BID71">
        <v>0</v>
      </c>
      <c r="BIE71">
        <v>0</v>
      </c>
      <c r="BIF71">
        <v>59.40201252140105</v>
      </c>
      <c r="BIG71">
        <v>134.8498677353497</v>
      </c>
      <c r="BIH71">
        <v>50.23125790245831</v>
      </c>
      <c r="BII71">
        <v>159.4783607900663</v>
      </c>
      <c r="BIJ71">
        <v>0</v>
      </c>
      <c r="BIK71">
        <v>0</v>
      </c>
      <c r="BIL71">
        <v>0</v>
      </c>
      <c r="BIM71">
        <v>0</v>
      </c>
      <c r="BIN71">
        <v>0</v>
      </c>
      <c r="BIO71">
        <v>0</v>
      </c>
      <c r="BIP71">
        <v>0</v>
      </c>
      <c r="BIQ71">
        <v>0</v>
      </c>
      <c r="BIR71">
        <v>295.448676109314</v>
      </c>
      <c r="BIS71">
        <v>27.08152558332349</v>
      </c>
      <c r="BIT71">
        <v>192.4692237824202</v>
      </c>
      <c r="BIU71">
        <v>41.57501475418059</v>
      </c>
      <c r="BIV71">
        <v>0</v>
      </c>
      <c r="BIW71">
        <v>0</v>
      </c>
      <c r="BIX71">
        <v>0</v>
      </c>
      <c r="BIY71">
        <v>0</v>
      </c>
      <c r="BIZ71">
        <v>0</v>
      </c>
      <c r="BJA71">
        <v>0</v>
      </c>
      <c r="BJB71">
        <v>0</v>
      </c>
      <c r="BJC71">
        <v>0</v>
      </c>
      <c r="BJD71">
        <v>51.69079057127237</v>
      </c>
      <c r="BJE71">
        <v>4427.262327692704</v>
      </c>
      <c r="BJF71">
        <v>29.25148302689195</v>
      </c>
      <c r="BJG71">
        <v>8022.527988697146</v>
      </c>
      <c r="BJH71">
        <v>0</v>
      </c>
      <c r="BJI71">
        <v>0</v>
      </c>
      <c r="BJJ71">
        <v>0</v>
      </c>
      <c r="BJK71">
        <v>0</v>
      </c>
      <c r="BJL71">
        <v>0</v>
      </c>
      <c r="BJM71">
        <v>0</v>
      </c>
      <c r="BJN71">
        <v>0</v>
      </c>
      <c r="BJO71">
        <v>0</v>
      </c>
      <c r="BJP71">
        <v>257.7958713471889</v>
      </c>
      <c r="BJQ71">
        <v>752.7514024403682</v>
      </c>
      <c r="BJR71">
        <v>181.1219534873962</v>
      </c>
      <c r="BJS71">
        <v>1086.552656890474</v>
      </c>
      <c r="BJT71">
        <v>0</v>
      </c>
      <c r="BJU71">
        <v>0</v>
      </c>
      <c r="BJV71">
        <v>0</v>
      </c>
      <c r="BJW71">
        <v>0</v>
      </c>
      <c r="BJX71">
        <v>0</v>
      </c>
      <c r="BJY71">
        <v>0</v>
      </c>
      <c r="BJZ71">
        <v>0</v>
      </c>
      <c r="BKA71">
        <v>0</v>
      </c>
      <c r="BKB71">
        <v>390.8367840051651</v>
      </c>
      <c r="BKC71">
        <v>493.9428409146815</v>
      </c>
      <c r="BKD71">
        <v>259.7510771155357</v>
      </c>
      <c r="BKE71">
        <v>748.453174385037</v>
      </c>
      <c r="BKF71">
        <v>0</v>
      </c>
      <c r="BKG71">
        <v>0</v>
      </c>
      <c r="BKH71">
        <v>0</v>
      </c>
      <c r="BKI71">
        <v>0</v>
      </c>
      <c r="BKJ71">
        <v>0</v>
      </c>
      <c r="BKK71">
        <v>0</v>
      </c>
      <c r="BKL71">
        <v>0</v>
      </c>
      <c r="BKM71">
        <v>0</v>
      </c>
      <c r="BKN71">
        <v>548.0514440536499</v>
      </c>
      <c r="BKO71">
        <v>351.3593561965685</v>
      </c>
      <c r="BKP71">
        <v>360.3797792196274</v>
      </c>
      <c r="BKQ71">
        <v>537.2706694816908</v>
      </c>
      <c r="BKR71">
        <v>0</v>
      </c>
      <c r="BKS71">
        <v>0</v>
      </c>
      <c r="BKT71">
        <v>0</v>
      </c>
      <c r="BKU71">
        <v>0</v>
      </c>
      <c r="BKV71">
        <v>0</v>
      </c>
      <c r="BKW71">
        <v>0</v>
      </c>
      <c r="BKX71">
        <v>0</v>
      </c>
      <c r="BKY71">
        <v>0</v>
      </c>
      <c r="BKZ71">
        <v>45.69655690342188</v>
      </c>
      <c r="BLA71">
        <v>703.013649465788</v>
      </c>
      <c r="BLB71">
        <v>29.16598133742809</v>
      </c>
      <c r="BLC71">
        <v>1103.535276221162</v>
      </c>
      <c r="BLD71">
        <v>0</v>
      </c>
      <c r="BLE71">
        <v>0</v>
      </c>
      <c r="BLF71">
        <v>0</v>
      </c>
      <c r="BLG71">
        <v>0</v>
      </c>
      <c r="BLH71">
        <v>0</v>
      </c>
      <c r="BLI71">
        <v>0</v>
      </c>
      <c r="BLJ71">
        <v>0</v>
      </c>
      <c r="BLK71">
        <v>0</v>
      </c>
      <c r="BLL71">
        <v>61.51430494710803</v>
      </c>
      <c r="BLM71">
        <v>521.3488560046703</v>
      </c>
      <c r="BLN71">
        <v>38.55412581190467</v>
      </c>
      <c r="BLO71">
        <v>833.18950311189</v>
      </c>
      <c r="BLP71">
        <v>0</v>
      </c>
      <c r="BLQ71">
        <v>0</v>
      </c>
      <c r="BLR71">
        <v>0</v>
      </c>
      <c r="BLS71">
        <v>0</v>
      </c>
      <c r="BLT71">
        <v>0</v>
      </c>
      <c r="BLU71">
        <v>0</v>
      </c>
      <c r="BLV71">
        <v>0</v>
      </c>
      <c r="BLW71">
        <v>0</v>
      </c>
      <c r="BLX71">
        <v>71.27575950697064</v>
      </c>
      <c r="BLY71">
        <v>449.7251546383919</v>
      </c>
      <c r="BLZ71">
        <v>43.81518284976482</v>
      </c>
      <c r="BMA71">
        <v>732.9032350081918</v>
      </c>
      <c r="BMB71">
        <v>0</v>
      </c>
      <c r="BMC71">
        <v>0</v>
      </c>
      <c r="BMD71">
        <v>0</v>
      </c>
      <c r="BME71">
        <v>0</v>
      </c>
      <c r="BMF71">
        <v>0</v>
      </c>
      <c r="BMG71">
        <v>0</v>
      </c>
      <c r="BMH71">
        <v>0</v>
      </c>
      <c r="BMI71">
        <v>0</v>
      </c>
      <c r="BMJ71">
        <v>80.99030590057373</v>
      </c>
      <c r="BMK71">
        <v>395.8143923974106</v>
      </c>
      <c r="BML71">
        <v>49.29268176294863</v>
      </c>
      <c r="BMM71">
        <v>651.2679311305938</v>
      </c>
      <c r="BMN71">
        <v>0</v>
      </c>
      <c r="BMO71">
        <v>0</v>
      </c>
      <c r="BMP71">
        <v>0</v>
      </c>
      <c r="BMQ71">
        <v>0</v>
      </c>
      <c r="BMR71">
        <v>0</v>
      </c>
      <c r="BMS71">
        <v>0</v>
      </c>
      <c r="BMT71">
        <v>0</v>
      </c>
      <c r="BMU71">
        <v>0</v>
      </c>
      <c r="BMV71">
        <v>0.04</v>
      </c>
      <c r="BMW71">
        <v>0.02</v>
      </c>
      <c r="BMX71">
        <v>49.73</v>
      </c>
      <c r="BMY71">
        <v>0.06</v>
      </c>
      <c r="BMZ71">
        <v>0.04</v>
      </c>
      <c r="BNA71">
        <v>56.1</v>
      </c>
      <c r="BNB71">
        <v>0.12</v>
      </c>
      <c r="BNC71">
        <v>0.07000000000000001</v>
      </c>
      <c r="BND71">
        <v>61.56</v>
      </c>
      <c r="BNE71">
        <v>0.2</v>
      </c>
      <c r="BNF71">
        <v>0.11</v>
      </c>
      <c r="BNG71">
        <v>73.23999999999999</v>
      </c>
      <c r="BNH71">
        <v>0.29</v>
      </c>
      <c r="BNI71">
        <v>0.17</v>
      </c>
      <c r="BNJ71">
        <v>97.33</v>
      </c>
      <c r="BNK71">
        <v>0.34</v>
      </c>
      <c r="BNL71">
        <v>0.19</v>
      </c>
      <c r="BNM71">
        <v>169.2</v>
      </c>
      <c r="BNN71">
        <v>0.36</v>
      </c>
      <c r="BNO71">
        <v>0.21</v>
      </c>
      <c r="BNP71">
        <v>315</v>
      </c>
      <c r="BNQ71">
        <v>0.44</v>
      </c>
      <c r="BNR71">
        <v>0.25</v>
      </c>
      <c r="BNS71">
        <v>518.9</v>
      </c>
      <c r="BNT71">
        <v>1.2</v>
      </c>
      <c r="BNU71">
        <v>0.6899999999999999</v>
      </c>
      <c r="BNV71">
        <v>381.1</v>
      </c>
      <c r="BNW71">
        <v>2.32</v>
      </c>
      <c r="BNX71">
        <v>1.33</v>
      </c>
      <c r="BNY71">
        <v>395.5</v>
      </c>
      <c r="BNZ71">
        <v>4.5</v>
      </c>
      <c r="BOA71">
        <v>2.57</v>
      </c>
      <c r="BOB71">
        <v>407.9</v>
      </c>
      <c r="BOC71">
        <v>8.800000000000001</v>
      </c>
      <c r="BOD71">
        <v>5.03</v>
      </c>
      <c r="BOE71">
        <v>417.2</v>
      </c>
      <c r="BOF71">
        <v>15.87</v>
      </c>
      <c r="BOG71">
        <v>9.07</v>
      </c>
      <c r="BOH71">
        <v>462.5</v>
      </c>
      <c r="BOI71">
        <v>12.2</v>
      </c>
      <c r="BOJ71">
        <v>6.97</v>
      </c>
      <c r="BOK71">
        <v>1202.9</v>
      </c>
      <c r="BOL71">
        <v>20.86</v>
      </c>
      <c r="BOM71">
        <v>11.92</v>
      </c>
      <c r="BON71">
        <v>1407.7</v>
      </c>
      <c r="BOO71">
        <v>22.06</v>
      </c>
      <c r="BOP71">
        <v>12.6</v>
      </c>
      <c r="BOQ71">
        <v>2662.4</v>
      </c>
      <c r="BOR71">
        <v>22.74</v>
      </c>
      <c r="BOS71">
        <v>12.99</v>
      </c>
      <c r="BOT71">
        <v>5164.5</v>
      </c>
      <c r="BOU71">
        <v>23.16</v>
      </c>
      <c r="BOV71">
        <v>13.24</v>
      </c>
      <c r="BOW71">
        <v>10141</v>
      </c>
      <c r="BOX71">
        <v>23.49</v>
      </c>
      <c r="BOY71">
        <v>13.42</v>
      </c>
      <c r="BOZ71">
        <v>20000</v>
      </c>
      <c r="BPA71">
        <v>23.73</v>
      </c>
      <c r="BPB71">
        <v>13.56</v>
      </c>
      <c r="BPC71">
        <v>39588</v>
      </c>
      <c r="BPD71">
        <v>23.79</v>
      </c>
      <c r="BPE71">
        <v>13.6</v>
      </c>
      <c r="BPF71">
        <v>78971</v>
      </c>
      <c r="BPG71">
        <v>23.82</v>
      </c>
      <c r="BPH71">
        <v>13.61</v>
      </c>
      <c r="BPI71">
        <v>157765</v>
      </c>
      <c r="BPJ71">
        <v>23.85</v>
      </c>
      <c r="BPK71">
        <v>13.63</v>
      </c>
      <c r="BPL71">
        <v>315088</v>
      </c>
      <c r="BPM71">
        <v>23.87</v>
      </c>
      <c r="BPN71">
        <v>13.64</v>
      </c>
      <c r="BPO71">
        <v>629789</v>
      </c>
      <c r="BPP71">
        <v>0</v>
      </c>
      <c r="BPQ71">
        <v>0</v>
      </c>
      <c r="BPR71">
        <v>0</v>
      </c>
      <c r="BPS71">
        <v>0</v>
      </c>
      <c r="BPT71">
        <v>0</v>
      </c>
      <c r="BPU71">
        <v>0</v>
      </c>
      <c r="BPV71">
        <v>0</v>
      </c>
      <c r="BPW71">
        <v>0</v>
      </c>
      <c r="BPX71">
        <v>0.11</v>
      </c>
      <c r="BPY71">
        <v>0.06</v>
      </c>
      <c r="BPZ71">
        <v>15.88</v>
      </c>
      <c r="BQA71">
        <v>0.21</v>
      </c>
      <c r="BQB71">
        <v>0.12</v>
      </c>
      <c r="BQC71">
        <v>16.8</v>
      </c>
      <c r="BQD71">
        <v>0.39</v>
      </c>
      <c r="BQE71">
        <v>0.22</v>
      </c>
      <c r="BQF71">
        <v>18.27</v>
      </c>
      <c r="BQG71">
        <v>0.72</v>
      </c>
      <c r="BQH71">
        <v>0.41</v>
      </c>
      <c r="BQI71">
        <v>19.96</v>
      </c>
      <c r="BQJ71">
        <v>1.31</v>
      </c>
      <c r="BQK71">
        <v>0.75</v>
      </c>
      <c r="BQL71">
        <v>21.87</v>
      </c>
      <c r="BQM71">
        <v>2.36</v>
      </c>
      <c r="BQN71">
        <v>1.35</v>
      </c>
      <c r="BQO71">
        <v>24.3</v>
      </c>
      <c r="BQP71">
        <v>4</v>
      </c>
      <c r="BQQ71">
        <v>2.28</v>
      </c>
      <c r="BQR71">
        <v>28.7</v>
      </c>
      <c r="BQS71">
        <v>7.39</v>
      </c>
      <c r="BQT71">
        <v>4.23</v>
      </c>
      <c r="BQU71">
        <v>31.02</v>
      </c>
      <c r="BQV71">
        <v>12.47</v>
      </c>
      <c r="BQW71">
        <v>7.12</v>
      </c>
      <c r="BQX71">
        <v>36.8</v>
      </c>
      <c r="BQY71">
        <v>18.68</v>
      </c>
      <c r="BQZ71">
        <v>10.68</v>
      </c>
      <c r="BRA71">
        <v>49.11</v>
      </c>
      <c r="BRB71">
        <v>28.55</v>
      </c>
      <c r="BRC71">
        <v>16.31</v>
      </c>
      <c r="BRD71">
        <v>64.28</v>
      </c>
      <c r="BRE71">
        <v>44.32</v>
      </c>
      <c r="BRF71">
        <v>25.32</v>
      </c>
      <c r="BRG71">
        <v>82.81</v>
      </c>
      <c r="BRH71">
        <v>75.06</v>
      </c>
      <c r="BRI71">
        <v>42.89</v>
      </c>
      <c r="BRJ71">
        <v>97.78</v>
      </c>
      <c r="BRK71">
        <v>106.53</v>
      </c>
      <c r="BRL71">
        <v>60.88</v>
      </c>
      <c r="BRM71">
        <v>137.8</v>
      </c>
      <c r="BRN71">
        <v>127.63</v>
      </c>
      <c r="BRO71">
        <v>72.93000000000001</v>
      </c>
      <c r="BRP71">
        <v>230</v>
      </c>
      <c r="BRQ71">
        <v>167.34</v>
      </c>
      <c r="BRR71">
        <v>95.62</v>
      </c>
      <c r="BRS71">
        <v>350.9</v>
      </c>
      <c r="BRT71">
        <v>209.36</v>
      </c>
      <c r="BRU71">
        <v>119.63</v>
      </c>
      <c r="BRV71">
        <v>561</v>
      </c>
      <c r="BRW71">
        <v>212.61</v>
      </c>
      <c r="BRX71">
        <v>121.49</v>
      </c>
      <c r="BRY71">
        <v>1104.7</v>
      </c>
      <c r="BRZ71">
        <v>224.62</v>
      </c>
      <c r="BSA71">
        <v>128.36</v>
      </c>
      <c r="BSB71">
        <v>2091.3</v>
      </c>
      <c r="BSC71">
        <v>226.8</v>
      </c>
      <c r="BSD71">
        <v>129.6</v>
      </c>
      <c r="BSE71">
        <v>4142.6</v>
      </c>
      <c r="BSF71">
        <v>230.42</v>
      </c>
      <c r="BSG71">
        <v>131.67</v>
      </c>
      <c r="BSH71">
        <v>8155</v>
      </c>
      <c r="BSI71">
        <v>232.09</v>
      </c>
      <c r="BSJ71">
        <v>132.62</v>
      </c>
      <c r="BSK71">
        <v>16192</v>
      </c>
      <c r="BSL71">
        <v>234.44</v>
      </c>
      <c r="BSM71">
        <v>133.96</v>
      </c>
      <c r="BSN71">
        <v>32061</v>
      </c>
      <c r="BSO71">
        <v>235.56</v>
      </c>
      <c r="BSP71">
        <v>134.6</v>
      </c>
      <c r="BSQ71">
        <v>63816</v>
      </c>
      <c r="BSR71">
        <v>0</v>
      </c>
      <c r="BSS71">
        <v>0</v>
      </c>
      <c r="BST71">
        <v>0</v>
      </c>
      <c r="BSU71">
        <v>0</v>
      </c>
      <c r="BSV71">
        <v>0</v>
      </c>
      <c r="BSW71">
        <v>0</v>
      </c>
      <c r="BSX71">
        <v>0</v>
      </c>
      <c r="BSY71">
        <v>0</v>
      </c>
      <c r="BSZ71">
        <v>11.77866663783789</v>
      </c>
      <c r="BTA71">
        <v>11.92561816424131</v>
      </c>
      <c r="BTB71">
        <v>11.76912058144808</v>
      </c>
      <c r="BTC71">
        <v>11.77042257040739</v>
      </c>
      <c r="BTD71">
        <v>11.7462333291769</v>
      </c>
      <c r="BTE71">
        <v>11.84957288205624</v>
      </c>
      <c r="BTF71">
        <v>11.79381459951401</v>
      </c>
      <c r="BTG71">
        <v>12.20844313502312</v>
      </c>
      <c r="BTH71">
        <v>11.75427436828613</v>
      </c>
      <c r="BTI71">
        <v>11.90567016601562</v>
      </c>
      <c r="BTJ71">
        <v>11.75594329833984</v>
      </c>
      <c r="BTK71">
        <v>11.76261901855469</v>
      </c>
      <c r="BTL71">
        <v>11.72804832458496</v>
      </c>
      <c r="BTM71">
        <v>11.77334785461426</v>
      </c>
      <c r="BTN71">
        <v>11.71159744262695</v>
      </c>
      <c r="BTO71">
        <v>11.90733909606934</v>
      </c>
      <c r="BTP71">
        <v>11.81721687316895</v>
      </c>
      <c r="BTQ71">
        <v>12.02201843261719</v>
      </c>
      <c r="BTR71">
        <v>11.79289817810059</v>
      </c>
      <c r="BTS71">
        <v>11.79838180541992</v>
      </c>
      <c r="BTT71">
        <v>11.79194450378418</v>
      </c>
      <c r="BTU71">
        <v>11.8567943572998</v>
      </c>
      <c r="BTV71">
        <v>12.0384693145752</v>
      </c>
      <c r="BTW71">
        <v>12.13693618774414</v>
      </c>
      <c r="BTX71">
        <v>11.96861267089844</v>
      </c>
      <c r="BTY71">
        <v>12.04609870910645</v>
      </c>
      <c r="BTZ71">
        <v>11.8403434753418</v>
      </c>
      <c r="BUA71">
        <v>11.8262767791748</v>
      </c>
      <c r="BUB71">
        <v>11.82770729064941</v>
      </c>
      <c r="BUC71">
        <v>11.96694374084473</v>
      </c>
      <c r="BUD71">
        <v>12.07804679870605</v>
      </c>
      <c r="BUE71">
        <v>12.21394538879395</v>
      </c>
      <c r="BUF71">
        <v>12.26544380187988</v>
      </c>
      <c r="BUG71">
        <v>12.2075080871582</v>
      </c>
      <c r="BUH71">
        <v>12.04943656921387</v>
      </c>
      <c r="BUI71">
        <v>11.84821128845215</v>
      </c>
      <c r="BUJ71">
        <v>12.04180717468262</v>
      </c>
      <c r="BUK71">
        <v>12.12501525878906</v>
      </c>
      <c r="BUL71">
        <v>12.13622093200684</v>
      </c>
      <c r="BUM71">
        <v>23.12588691711426</v>
      </c>
      <c r="BUN71">
        <v>13.06962966918945</v>
      </c>
      <c r="BUO71">
        <v>12.80355453491211</v>
      </c>
      <c r="BUP71">
        <v>12.78471946716309</v>
      </c>
      <c r="BUQ71">
        <v>12.31765747070312</v>
      </c>
      <c r="BUR71">
        <v>12.53604888916016</v>
      </c>
      <c r="BUS71">
        <v>26.04198455810547</v>
      </c>
      <c r="BUT71">
        <v>12.59064674377441</v>
      </c>
      <c r="BUU71">
        <v>27.92167663574219</v>
      </c>
      <c r="BUV71">
        <v>16.38469845056534</v>
      </c>
      <c r="BUW71">
        <v>16.45431667566299</v>
      </c>
      <c r="BUX71">
        <v>16.41901303082705</v>
      </c>
      <c r="BUY71">
        <v>16.46197680383921</v>
      </c>
      <c r="BUZ71">
        <v>16.36925898492336</v>
      </c>
      <c r="BVA71">
        <v>16.45947806537151</v>
      </c>
      <c r="BVB71">
        <v>16.38331264257431</v>
      </c>
      <c r="BVC71">
        <v>16.60873554646969</v>
      </c>
      <c r="BVD71">
        <v>16.37387275695801</v>
      </c>
      <c r="BVE71">
        <v>16.37578010559082</v>
      </c>
      <c r="BVF71">
        <v>16.39986038208008</v>
      </c>
      <c r="BVG71">
        <v>16.44730567932129</v>
      </c>
      <c r="BVH71">
        <v>16.3414478302002</v>
      </c>
      <c r="BVI71">
        <v>16.37458801269531</v>
      </c>
      <c r="BVJ71">
        <v>16.34764671325684</v>
      </c>
      <c r="BVK71">
        <v>16.42441749572754</v>
      </c>
      <c r="BVL71">
        <v>16.45874977111816</v>
      </c>
      <c r="BVM71">
        <v>16.42632484436035</v>
      </c>
      <c r="BVN71">
        <v>16.43157005310059</v>
      </c>
      <c r="BVO71">
        <v>16.50619506835938</v>
      </c>
      <c r="BVP71">
        <v>16.43610000610352</v>
      </c>
      <c r="BVQ71">
        <v>16.61443710327148</v>
      </c>
      <c r="BVR71">
        <v>16.47639274597168</v>
      </c>
      <c r="BVS71">
        <v>16.86334609985352</v>
      </c>
      <c r="BVT71">
        <v>16.51310920715332</v>
      </c>
      <c r="BVU71">
        <v>16.46184921264648</v>
      </c>
      <c r="BVV71">
        <v>16.4952278137207</v>
      </c>
      <c r="BVW71">
        <v>16.57676696777344</v>
      </c>
      <c r="BVX71">
        <v>16.48259162902832</v>
      </c>
      <c r="BVY71">
        <v>16.73793792724609</v>
      </c>
      <c r="BVZ71">
        <v>16.70050621032715</v>
      </c>
      <c r="BWA71">
        <v>16.91508293151855</v>
      </c>
      <c r="BWB71">
        <v>16.57485961914062</v>
      </c>
      <c r="BWC71">
        <v>16.57605171203613</v>
      </c>
      <c r="BWD71">
        <v>16.75915718078613</v>
      </c>
      <c r="BWE71">
        <v>16.77417755126953</v>
      </c>
      <c r="BWF71">
        <v>16.6623592376709</v>
      </c>
      <c r="BWG71">
        <v>17.12346076965332</v>
      </c>
      <c r="BWH71">
        <v>16.78872108459473</v>
      </c>
      <c r="BWI71">
        <v>17.19355583190918</v>
      </c>
      <c r="BWJ71">
        <v>16.6325569152832</v>
      </c>
      <c r="BWK71">
        <v>32.44113922119141</v>
      </c>
      <c r="BWL71">
        <v>18.31507682800293</v>
      </c>
      <c r="BWM71">
        <v>16.99113845825195</v>
      </c>
      <c r="BWN71">
        <v>17.60458946228027</v>
      </c>
      <c r="BWO71">
        <v>24.05261993408203</v>
      </c>
      <c r="BWP71">
        <v>17.29440689086914</v>
      </c>
      <c r="BWQ71">
        <v>32.28354454040527</v>
      </c>
      <c r="BWR71">
        <v>21.83976396918297</v>
      </c>
      <c r="BWS71">
        <v>21.87630068510771</v>
      </c>
      <c r="BWT71">
        <v>21.83011546730995</v>
      </c>
      <c r="BWU71">
        <v>21.89262676984072</v>
      </c>
      <c r="BWV71">
        <v>21.80083561688662</v>
      </c>
      <c r="BWW71">
        <v>21.88578154891729</v>
      </c>
      <c r="BWX71">
        <v>21.82179968804121</v>
      </c>
      <c r="BWY71">
        <v>22.01474085450172</v>
      </c>
      <c r="BWZ71">
        <v>21.82555198669434</v>
      </c>
      <c r="BXA71">
        <v>21.8052864074707</v>
      </c>
      <c r="BXB71">
        <v>21.81339263916016</v>
      </c>
      <c r="BXC71">
        <v>21.8501091003418</v>
      </c>
      <c r="BXD71">
        <v>21.73399925231934</v>
      </c>
      <c r="BXE71">
        <v>21.81649208068848</v>
      </c>
      <c r="BXF71">
        <v>21.77667617797852</v>
      </c>
      <c r="BXG71">
        <v>21.90208435058594</v>
      </c>
      <c r="BXH71">
        <v>21.88444137573242</v>
      </c>
      <c r="BXI71">
        <v>21.90041542053223</v>
      </c>
      <c r="BXJ71">
        <v>21.87728881835938</v>
      </c>
      <c r="BXK71">
        <v>22.00698852539062</v>
      </c>
      <c r="BXL71">
        <v>21.87085151672363</v>
      </c>
      <c r="BXM71">
        <v>22.06087112426758</v>
      </c>
      <c r="BXN71">
        <v>21.98100090026855</v>
      </c>
      <c r="BXO71">
        <v>22.11260795593262</v>
      </c>
      <c r="BXP71">
        <v>21.93474769592285</v>
      </c>
      <c r="BXQ71">
        <v>21.9578742980957</v>
      </c>
      <c r="BXR71">
        <v>21.92878723144531</v>
      </c>
      <c r="BXS71">
        <v>22.03583717346191</v>
      </c>
      <c r="BXT71">
        <v>22.10688591003418</v>
      </c>
      <c r="BXU71">
        <v>22.16958999633789</v>
      </c>
      <c r="BXV71">
        <v>22.10450172424316</v>
      </c>
      <c r="BXW71">
        <v>22.15123176574707</v>
      </c>
      <c r="BXX71">
        <v>22.17340469360352</v>
      </c>
      <c r="BXY71">
        <v>22.3081111907959</v>
      </c>
      <c r="BXZ71">
        <v>22.23610877990723</v>
      </c>
      <c r="BYA71">
        <v>22.17483520507812</v>
      </c>
      <c r="BYB71">
        <v>23.13828468322754</v>
      </c>
      <c r="BYC71">
        <v>22.66120910644531</v>
      </c>
      <c r="BYD71">
        <v>22.27544784545898</v>
      </c>
      <c r="BYE71">
        <v>23.73123168945312</v>
      </c>
      <c r="BYF71">
        <v>22.29118347167969</v>
      </c>
      <c r="BYG71">
        <v>34.45053100585938</v>
      </c>
      <c r="BYH71">
        <v>22.83978462219238</v>
      </c>
      <c r="BYI71">
        <v>22.65071868896484</v>
      </c>
      <c r="BYJ71">
        <v>23.67067337036133</v>
      </c>
      <c r="BYK71">
        <v>24.83439445495605</v>
      </c>
      <c r="BYL71">
        <v>23.10895919799805</v>
      </c>
      <c r="BYM71">
        <v>30.72047233581543</v>
      </c>
      <c r="BYN71">
        <v>21.84844948351383</v>
      </c>
      <c r="BYO71">
        <v>21.97626419365406</v>
      </c>
      <c r="BYP71">
        <v>21.95918373763561</v>
      </c>
      <c r="BYQ71">
        <v>21.96367178112268</v>
      </c>
      <c r="BYR71">
        <v>22.07539137452841</v>
      </c>
      <c r="BYS71">
        <v>22.1358360722661</v>
      </c>
      <c r="BYT71">
        <v>21.78736496716738</v>
      </c>
      <c r="BYU71">
        <v>22.06447720527649</v>
      </c>
      <c r="BYV71">
        <v>21.8501091003418</v>
      </c>
      <c r="BYW71">
        <v>21.90089225769043</v>
      </c>
      <c r="BYX71">
        <v>21.9581127166748</v>
      </c>
      <c r="BYY71">
        <v>21.95954322814941</v>
      </c>
      <c r="BYZ71">
        <v>21.98410034179688</v>
      </c>
      <c r="BZA71">
        <v>21.96812629699707</v>
      </c>
      <c r="BZB71">
        <v>21.75211906433105</v>
      </c>
      <c r="BZC71">
        <v>21.88897132873535</v>
      </c>
      <c r="BZD71">
        <v>21.93880081176758</v>
      </c>
      <c r="BZE71">
        <v>21.99363708496094</v>
      </c>
      <c r="BZF71">
        <v>22.03607559204102</v>
      </c>
      <c r="BZG71">
        <v>22.01604843139648</v>
      </c>
      <c r="BZH71">
        <v>22.17650413513184</v>
      </c>
      <c r="BZI71">
        <v>22.17626571655273</v>
      </c>
      <c r="BZJ71">
        <v>21.92020416259766</v>
      </c>
      <c r="BZK71">
        <v>22.18842506408691</v>
      </c>
      <c r="BZL71">
        <v>21.96478843688965</v>
      </c>
      <c r="BZM71">
        <v>22.08447456359863</v>
      </c>
      <c r="BZN71">
        <v>22.05801010131836</v>
      </c>
      <c r="BZO71">
        <v>22.03178405761719</v>
      </c>
      <c r="BZP71">
        <v>22.3240852355957</v>
      </c>
      <c r="BZQ71">
        <v>22.37606048583984</v>
      </c>
      <c r="BZR71">
        <v>22.01366424560547</v>
      </c>
      <c r="BZS71">
        <v>22.25422859191895</v>
      </c>
      <c r="BZT71">
        <v>22.0332145690918</v>
      </c>
      <c r="BZU71">
        <v>22.77207374572754</v>
      </c>
      <c r="BZV71">
        <v>22.12643623352051</v>
      </c>
      <c r="BZW71">
        <v>22.08113670349121</v>
      </c>
      <c r="BZX71">
        <v>23.26416969299316</v>
      </c>
      <c r="BZY71">
        <v>23.9560604095459</v>
      </c>
      <c r="BZZ71">
        <v>22.23849296569824</v>
      </c>
      <c r="CAA71">
        <v>22.82929420471191</v>
      </c>
      <c r="CAB71">
        <v>22.07636833190918</v>
      </c>
      <c r="CAC71">
        <v>30.08627891540527</v>
      </c>
      <c r="CAD71">
        <v>22.22013473510742</v>
      </c>
      <c r="CAE71">
        <v>22.42279052734375</v>
      </c>
      <c r="CAF71">
        <v>30.059814453125</v>
      </c>
      <c r="CAG71">
        <v>38.1314754486084</v>
      </c>
      <c r="CAH71">
        <v>22.76420593261719</v>
      </c>
      <c r="CAI71">
        <v>35.03322601318359</v>
      </c>
      <c r="CAJ71">
        <v>28.21640111505985</v>
      </c>
      <c r="CAK71">
        <v>28.45415379852057</v>
      </c>
      <c r="CAL71">
        <v>28.22945266962051</v>
      </c>
      <c r="CAM71">
        <v>28.31075340509415</v>
      </c>
      <c r="CAN71">
        <v>28.44770904630423</v>
      </c>
      <c r="CAO71">
        <v>28.36781647056341</v>
      </c>
      <c r="CAP71">
        <v>28.01885921508074</v>
      </c>
      <c r="CAQ71">
        <v>28.5488422960043</v>
      </c>
      <c r="CAR71">
        <v>28.22232246398926</v>
      </c>
      <c r="CAS71">
        <v>28.40447425842285</v>
      </c>
      <c r="CAT71">
        <v>28.21898460388184</v>
      </c>
      <c r="CAU71">
        <v>28.26976776123047</v>
      </c>
      <c r="CAV71">
        <v>28.38897705078125</v>
      </c>
      <c r="CAW71">
        <v>28.32794189453125</v>
      </c>
      <c r="CAX71">
        <v>28.00297737121582</v>
      </c>
      <c r="CAY71">
        <v>28.48482131958008</v>
      </c>
      <c r="CAZ71">
        <v>28.2750129699707</v>
      </c>
      <c r="CBA71">
        <v>28.57160568237305</v>
      </c>
      <c r="CBB71">
        <v>28.31530570983887</v>
      </c>
      <c r="CBC71">
        <v>28.34153175354004</v>
      </c>
      <c r="CBD71">
        <v>28.54490280151367</v>
      </c>
      <c r="CBE71">
        <v>28.44429016113281</v>
      </c>
      <c r="CBF71">
        <v>28.11980247497559</v>
      </c>
      <c r="CBG71">
        <v>28.65982055664062</v>
      </c>
      <c r="CBH71">
        <v>28.29384803771973</v>
      </c>
      <c r="CBI71">
        <v>28.77473831176758</v>
      </c>
      <c r="CBJ71">
        <v>28.33747863769531</v>
      </c>
      <c r="CBK71">
        <v>28.42354774475098</v>
      </c>
      <c r="CBL71">
        <v>28.68151664733887</v>
      </c>
      <c r="CBM71">
        <v>28.56874465942383</v>
      </c>
      <c r="CBN71">
        <v>28.1987190246582</v>
      </c>
      <c r="CBO71">
        <v>28.73611450195312</v>
      </c>
      <c r="CBP71">
        <v>28.32746505737305</v>
      </c>
      <c r="CBQ71">
        <v>29.23083305358887</v>
      </c>
      <c r="CBR71">
        <v>28.44953536987305</v>
      </c>
      <c r="CBS71">
        <v>29.266357421875</v>
      </c>
      <c r="CBT71">
        <v>28.93424034118652</v>
      </c>
      <c r="CBU71">
        <v>29.13069725036621</v>
      </c>
      <c r="CBV71">
        <v>28.35345268249512</v>
      </c>
      <c r="CBW71">
        <v>29.60562705993652</v>
      </c>
      <c r="CBX71">
        <v>28.41472625732422</v>
      </c>
      <c r="CBY71">
        <v>30.27915954589844</v>
      </c>
      <c r="CBZ71">
        <v>28.95665168762207</v>
      </c>
      <c r="CCA71">
        <v>30.27892112731934</v>
      </c>
      <c r="CCB71">
        <v>37.80245780944824</v>
      </c>
      <c r="CCC71">
        <v>31.44717216491699</v>
      </c>
      <c r="CCD71">
        <v>28.66291999816895</v>
      </c>
      <c r="CCE71">
        <v>38.96498680114746</v>
      </c>
      <c r="CCF71">
        <v>31.74979519098997</v>
      </c>
      <c r="CCG71">
        <v>31.89857304096222</v>
      </c>
      <c r="CCH71">
        <v>31.50437027215958</v>
      </c>
      <c r="CCI71">
        <v>31.73299692571163</v>
      </c>
      <c r="CCJ71">
        <v>31.87031112611294</v>
      </c>
      <c r="CCK71">
        <v>31.77095763385296</v>
      </c>
      <c r="CCL71">
        <v>31.49056434631348</v>
      </c>
      <c r="CCM71">
        <v>31.70987591147423</v>
      </c>
      <c r="CCN71">
        <v>31.74066543579102</v>
      </c>
      <c r="CCO71">
        <v>31.75449371337891</v>
      </c>
      <c r="CCP71">
        <v>31.48818016052246</v>
      </c>
      <c r="CCQ71">
        <v>31.71634674072266</v>
      </c>
      <c r="CCR71">
        <v>31.84366226196289</v>
      </c>
      <c r="CCS71">
        <v>31.6619873046875</v>
      </c>
      <c r="CCT71">
        <v>31.47101402282715</v>
      </c>
      <c r="CCU71">
        <v>31.56900405883789</v>
      </c>
      <c r="CCV71">
        <v>31.78620338439941</v>
      </c>
      <c r="CCW71">
        <v>31.86464309692383</v>
      </c>
      <c r="CCX71">
        <v>31.56828880310059</v>
      </c>
      <c r="CCY71">
        <v>31.80265426635742</v>
      </c>
      <c r="CCZ71">
        <v>32.0591926574707</v>
      </c>
      <c r="CDA71">
        <v>32.02056884765625</v>
      </c>
      <c r="CDB71">
        <v>31.55946731567383</v>
      </c>
      <c r="CDC71">
        <v>31.77666664123535</v>
      </c>
      <c r="CDD71">
        <v>31.84819221496582</v>
      </c>
      <c r="CDE71">
        <v>32.01055526733398</v>
      </c>
      <c r="CDF71">
        <v>31.62860870361328</v>
      </c>
      <c r="CDG71">
        <v>31.86249732971191</v>
      </c>
      <c r="CDH71">
        <v>32.11474418640137</v>
      </c>
      <c r="CDI71">
        <v>32.2415828704834</v>
      </c>
      <c r="CDJ71">
        <v>31.65531158447266</v>
      </c>
      <c r="CDK71">
        <v>32.0284366607666</v>
      </c>
      <c r="CDL71">
        <v>31.92520141601562</v>
      </c>
      <c r="CDM71">
        <v>32.78899192810059</v>
      </c>
      <c r="CDN71">
        <v>31.80861473083496</v>
      </c>
      <c r="CDO71">
        <v>32.03821182250977</v>
      </c>
      <c r="CDP71">
        <v>32.60684013366699</v>
      </c>
      <c r="CDQ71">
        <v>33.33282470703125</v>
      </c>
      <c r="CDR71">
        <v>31.7528247833252</v>
      </c>
      <c r="CDS71">
        <v>32.34720230102539</v>
      </c>
      <c r="CDT71">
        <v>32.12261199951172</v>
      </c>
      <c r="CDU71">
        <v>44.14939880371094</v>
      </c>
      <c r="CDV71">
        <v>32.13000297546387</v>
      </c>
      <c r="CDW71">
        <v>32.10973739624023</v>
      </c>
      <c r="CDX71">
        <v>33.07366371154785</v>
      </c>
      <c r="CDY71">
        <v>35.40563583374023</v>
      </c>
      <c r="CDZ71">
        <v>32.22227096557617</v>
      </c>
      <c r="CEA71">
        <v>47.53565788269043</v>
      </c>
      <c r="CEB71">
        <v>49.35896769165993</v>
      </c>
      <c r="CEC71">
        <v>49.39290601760149</v>
      </c>
      <c r="CED71">
        <v>49.31323230266571</v>
      </c>
      <c r="CEE71">
        <v>49.32569153606892</v>
      </c>
      <c r="CEF71">
        <v>49.38744474202394</v>
      </c>
      <c r="CEG71">
        <v>49.4773518294096</v>
      </c>
      <c r="CEH71">
        <v>49.32376276701689</v>
      </c>
      <c r="CEI71">
        <v>49.46797899901867</v>
      </c>
      <c r="CEJ71">
        <v>49.3474006652832</v>
      </c>
      <c r="CEK71">
        <v>49.32475090026855</v>
      </c>
      <c r="CEL71">
        <v>49.29161071777344</v>
      </c>
      <c r="CEM71">
        <v>49.3004322052002</v>
      </c>
      <c r="CEN71">
        <v>49.28421974182129</v>
      </c>
      <c r="CEO71">
        <v>49.36552047729492</v>
      </c>
      <c r="CEP71">
        <v>49.30520057678223</v>
      </c>
      <c r="CEQ71">
        <v>49.35908317565918</v>
      </c>
      <c r="CER71">
        <v>49.39579963684082</v>
      </c>
      <c r="CES71">
        <v>49.47042465209961</v>
      </c>
      <c r="CET71">
        <v>49.38435554504395</v>
      </c>
      <c r="CEU71">
        <v>49.38888549804688</v>
      </c>
      <c r="CEV71">
        <v>49.51882362365723</v>
      </c>
      <c r="CEW71">
        <v>49.6516227722168</v>
      </c>
      <c r="CEX71">
        <v>49.40223693847656</v>
      </c>
      <c r="CEY71">
        <v>49.46994781494141</v>
      </c>
      <c r="CEZ71">
        <v>49.42059516906738</v>
      </c>
      <c r="CFA71">
        <v>49.6211051940918</v>
      </c>
      <c r="CFB71">
        <v>49.4539737701416</v>
      </c>
      <c r="CFC71">
        <v>49.45969581604004</v>
      </c>
      <c r="CFD71">
        <v>49.66616630554199</v>
      </c>
      <c r="CFE71">
        <v>49.77893829345703</v>
      </c>
      <c r="CFF71">
        <v>49.4379997253418</v>
      </c>
      <c r="CFG71">
        <v>49.56579208374023</v>
      </c>
      <c r="CFH71">
        <v>49.55625534057617</v>
      </c>
      <c r="CFI71">
        <v>50.37498474121094</v>
      </c>
      <c r="CFJ71">
        <v>49.6983528137207</v>
      </c>
      <c r="CFK71">
        <v>49.74150657653809</v>
      </c>
      <c r="CFL71">
        <v>50.00042915344238</v>
      </c>
      <c r="CFM71">
        <v>50.73666572570801</v>
      </c>
      <c r="CFN71">
        <v>49.58081245422363</v>
      </c>
      <c r="CFO71">
        <v>51.37944221496582</v>
      </c>
      <c r="CFP71">
        <v>49.83615875244141</v>
      </c>
      <c r="CFQ71">
        <v>55.67574501037598</v>
      </c>
      <c r="CFR71">
        <v>49.80969429016113</v>
      </c>
      <c r="CFS71">
        <v>49.99518394470215</v>
      </c>
      <c r="CFT71">
        <v>60.79626083374023</v>
      </c>
      <c r="CFU71">
        <v>54.20303344726562</v>
      </c>
      <c r="CFV71">
        <v>50.04405975341797</v>
      </c>
      <c r="CFW71">
        <v>62.14094161987305</v>
      </c>
      <c r="CFX71">
        <v>65.16009755432606</v>
      </c>
      <c r="CFY71">
        <v>65.29290787875652</v>
      </c>
      <c r="CFZ71">
        <v>65.04198536276817</v>
      </c>
      <c r="CGA71">
        <v>65.06307888776064</v>
      </c>
      <c r="CGB71">
        <v>65.22331852465868</v>
      </c>
      <c r="CGC71">
        <v>65.27678575366735</v>
      </c>
      <c r="CGD71">
        <v>65.06642419844866</v>
      </c>
      <c r="CGE71">
        <v>65.20621199160814</v>
      </c>
      <c r="CGF71">
        <v>65.10448455810547</v>
      </c>
      <c r="CGG71">
        <v>65.17863273620605</v>
      </c>
      <c r="CGH71">
        <v>65.032958984375</v>
      </c>
      <c r="CGI71">
        <v>65.04154205322266</v>
      </c>
      <c r="CGJ71">
        <v>65.12737274169922</v>
      </c>
      <c r="CGK71">
        <v>65.20700454711914</v>
      </c>
      <c r="CGL71">
        <v>65.00577926635742</v>
      </c>
      <c r="CGM71">
        <v>65.0792121887207</v>
      </c>
      <c r="CGN71">
        <v>65.19436836242676</v>
      </c>
      <c r="CGO71">
        <v>65.37961959838867</v>
      </c>
      <c r="CGP71">
        <v>65.10162353515625</v>
      </c>
      <c r="CGQ71">
        <v>65.13428688049316</v>
      </c>
      <c r="CGR71">
        <v>65.46878814697266</v>
      </c>
      <c r="CGS71">
        <v>65.40465354919434</v>
      </c>
      <c r="CGT71">
        <v>65.10090827941895</v>
      </c>
      <c r="CGU71">
        <v>65.28687477111816</v>
      </c>
      <c r="CGV71">
        <v>65.22393226623535</v>
      </c>
      <c r="CGW71">
        <v>65.52791595458984</v>
      </c>
      <c r="CGX71">
        <v>65.1392936706543</v>
      </c>
      <c r="CGY71">
        <v>65.20771980285645</v>
      </c>
      <c r="CGZ71">
        <v>65.73343276977539</v>
      </c>
      <c r="CHA71">
        <v>65.50264358520508</v>
      </c>
      <c r="CHB71">
        <v>65.19865989685059</v>
      </c>
      <c r="CHC71">
        <v>65.39821624755859</v>
      </c>
      <c r="CHD71">
        <v>67.85726547241211</v>
      </c>
      <c r="CHE71">
        <v>67.03376770019531</v>
      </c>
      <c r="CHF71">
        <v>65.2921199798584</v>
      </c>
      <c r="CHG71">
        <v>65.45686721801758</v>
      </c>
      <c r="CHH71">
        <v>66.30659103393555</v>
      </c>
      <c r="CHI71">
        <v>66.28656387329102</v>
      </c>
      <c r="CHJ71">
        <v>67.46411323547363</v>
      </c>
      <c r="CHK71">
        <v>67.44217872619629</v>
      </c>
      <c r="CHL71">
        <v>68.2530403137207</v>
      </c>
      <c r="CHM71">
        <v>76.78437232971191</v>
      </c>
      <c r="CHN71">
        <v>65.56558609008789</v>
      </c>
      <c r="CHO71">
        <v>65.88864326477051</v>
      </c>
      <c r="CHP71">
        <v>69.83709335327148</v>
      </c>
      <c r="CHQ71">
        <v>72.5557804107666</v>
      </c>
      <c r="CHR71">
        <v>67.78597831726074</v>
      </c>
      <c r="CHS71">
        <v>79.03313636779785</v>
      </c>
      <c r="CHT71">
        <v>80.74263017624617</v>
      </c>
      <c r="CHU71">
        <v>80.94762731343508</v>
      </c>
      <c r="CHV71">
        <v>80.62075544148684</v>
      </c>
      <c r="CHW71">
        <v>80.89853078126907</v>
      </c>
      <c r="CHX71">
        <v>80.72765730321407</v>
      </c>
      <c r="CHY71">
        <v>80.78939095139503</v>
      </c>
      <c r="CHZ71">
        <v>80.60814719647169</v>
      </c>
      <c r="CIA71">
        <v>80.68503718823195</v>
      </c>
      <c r="CIB71">
        <v>80.68037033081055</v>
      </c>
      <c r="CIC71">
        <v>80.82437515258789</v>
      </c>
      <c r="CID71">
        <v>80.60383796691895</v>
      </c>
      <c r="CIE71">
        <v>80.88302612304688</v>
      </c>
      <c r="CIF71">
        <v>80.67798614501953</v>
      </c>
      <c r="CIG71">
        <v>80.76715469360352</v>
      </c>
      <c r="CIH71">
        <v>80.55901527404785</v>
      </c>
      <c r="CII71">
        <v>80.63745498657227</v>
      </c>
      <c r="CIJ71">
        <v>80.93905448913574</v>
      </c>
      <c r="CIK71">
        <v>81.03561401367188</v>
      </c>
      <c r="CIL71">
        <v>80.67846298217773</v>
      </c>
      <c r="CIM71">
        <v>80.9628963470459</v>
      </c>
      <c r="CIN71">
        <v>80.82008361816406</v>
      </c>
      <c r="CIO71">
        <v>80.9173583984375</v>
      </c>
      <c r="CIP71">
        <v>80.79171180725098</v>
      </c>
      <c r="CIQ71">
        <v>80.85966110229492</v>
      </c>
      <c r="CIR71">
        <v>81.09402656555176</v>
      </c>
      <c r="CIS71">
        <v>81.07948303222656</v>
      </c>
      <c r="CIT71">
        <v>80.71374893188477</v>
      </c>
      <c r="CIU71">
        <v>81.01177215576172</v>
      </c>
      <c r="CIV71">
        <v>80.9476375579834</v>
      </c>
      <c r="CIW71">
        <v>80.97434043884277</v>
      </c>
      <c r="CIX71">
        <v>80.92117309570312</v>
      </c>
      <c r="CIY71">
        <v>80.95860481262207</v>
      </c>
      <c r="CIZ71">
        <v>82.00836181640625</v>
      </c>
      <c r="CJA71">
        <v>82.49783515930176</v>
      </c>
      <c r="CJB71">
        <v>80.79290390014648</v>
      </c>
      <c r="CJC71">
        <v>81.22587203979492</v>
      </c>
      <c r="CJD71">
        <v>81.7267894744873</v>
      </c>
      <c r="CJE71">
        <v>81.39824867248535</v>
      </c>
      <c r="CJF71">
        <v>81.06398582458496</v>
      </c>
      <c r="CJG71">
        <v>81.0694694519043</v>
      </c>
      <c r="CJH71">
        <v>82.3674201965332</v>
      </c>
      <c r="CJI71">
        <v>89.98322486877441</v>
      </c>
      <c r="CJJ71">
        <v>81.64811134338379</v>
      </c>
      <c r="CJK71">
        <v>81.33077621459961</v>
      </c>
      <c r="CJL71">
        <v>81.84456825256348</v>
      </c>
      <c r="CJM71">
        <v>81.72059059143066</v>
      </c>
      <c r="CJN71">
        <v>81.44783973693848</v>
      </c>
      <c r="CJO71">
        <v>81.49838447570801</v>
      </c>
      <c r="CJP71">
        <v>0</v>
      </c>
      <c r="CJQ71">
        <v>0</v>
      </c>
      <c r="CJR71">
        <v>0</v>
      </c>
      <c r="CJS71">
        <v>0</v>
      </c>
      <c r="CJT71">
        <v>0</v>
      </c>
      <c r="CJU71">
        <v>0</v>
      </c>
      <c r="CJV71">
        <v>0</v>
      </c>
      <c r="CJW71">
        <v>0</v>
      </c>
      <c r="CJX71">
        <v>10.55855321884155</v>
      </c>
      <c r="CJY71">
        <v>10.07367467880249</v>
      </c>
      <c r="CJZ71">
        <v>77</v>
      </c>
      <c r="CKA71">
        <v>72</v>
      </c>
      <c r="CKB71">
        <v>78</v>
      </c>
      <c r="CKC71">
        <v>75</v>
      </c>
      <c r="CKD71">
        <v>79</v>
      </c>
      <c r="CKE71">
        <v>73</v>
      </c>
      <c r="CKF71">
        <v>79</v>
      </c>
      <c r="CKG71">
        <v>77</v>
      </c>
      <c r="CKH71">
        <v>400</v>
      </c>
      <c r="CKI71">
        <v>400</v>
      </c>
      <c r="CKJ71">
        <v>400</v>
      </c>
      <c r="CKK71">
        <v>400</v>
      </c>
      <c r="CKL71">
        <v>400</v>
      </c>
      <c r="CKM71">
        <v>400</v>
      </c>
      <c r="CKN71">
        <v>400</v>
      </c>
      <c r="CKO71">
        <v>400</v>
      </c>
      <c r="CKP71">
        <v>0</v>
      </c>
      <c r="CKQ71">
        <v>0</v>
      </c>
      <c r="CKR71">
        <v>0</v>
      </c>
      <c r="CKS71">
        <v>0</v>
      </c>
      <c r="CKT71">
        <v>0</v>
      </c>
      <c r="CKU71">
        <v>0</v>
      </c>
      <c r="CKV71">
        <v>0</v>
      </c>
      <c r="CKW71">
        <v>0</v>
      </c>
      <c r="CKX71">
        <v>0</v>
      </c>
      <c r="CKY71">
        <v>0</v>
      </c>
      <c r="CKZ71">
        <v>0</v>
      </c>
      <c r="CLA71">
        <v>0</v>
      </c>
      <c r="CLB71">
        <v>0</v>
      </c>
      <c r="CLC71">
        <v>0</v>
      </c>
      <c r="CLD71">
        <v>0</v>
      </c>
      <c r="CLE71">
        <v>0</v>
      </c>
      <c r="CLF71">
        <v>0</v>
      </c>
      <c r="CLG71">
        <v>0</v>
      </c>
      <c r="CLH71">
        <v>640</v>
      </c>
      <c r="CLI71">
        <v>0</v>
      </c>
      <c r="CLJ71">
        <v>0</v>
      </c>
      <c r="CLK71">
        <v>0</v>
      </c>
      <c r="CLL71">
        <v>0</v>
      </c>
      <c r="CLM71">
        <v>0</v>
      </c>
      <c r="CLN71">
        <v>0</v>
      </c>
      <c r="CLO71">
        <v>640</v>
      </c>
      <c r="CLP71">
        <v>0</v>
      </c>
      <c r="CLQ71">
        <v>0</v>
      </c>
      <c r="CLR71">
        <v>0</v>
      </c>
      <c r="CLS71">
        <v>0</v>
      </c>
      <c r="CLT71">
        <v>1</v>
      </c>
      <c r="CLU71">
        <v>0</v>
      </c>
      <c r="CLV71">
        <v>639</v>
      </c>
      <c r="CLW71">
        <v>1</v>
      </c>
      <c r="CLX71">
        <v>0</v>
      </c>
      <c r="CLY71">
        <v>0</v>
      </c>
      <c r="CLZ71">
        <v>0</v>
      </c>
      <c r="CMA71">
        <v>0</v>
      </c>
      <c r="CMB71">
        <v>0</v>
      </c>
      <c r="CMC71">
        <v>640</v>
      </c>
      <c r="CMD71">
        <v>0</v>
      </c>
      <c r="CME71">
        <v>0</v>
      </c>
      <c r="CMF71">
        <v>0</v>
      </c>
      <c r="CMG71">
        <v>0</v>
      </c>
      <c r="CMH71">
        <v>0</v>
      </c>
      <c r="CMI71">
        <v>0</v>
      </c>
      <c r="CMJ71">
        <v>640</v>
      </c>
      <c r="CMK71">
        <v>0</v>
      </c>
      <c r="CML71">
        <v>0</v>
      </c>
      <c r="CMM71">
        <v>0</v>
      </c>
      <c r="CMN71">
        <v>0</v>
      </c>
      <c r="CMO71">
        <v>0</v>
      </c>
      <c r="CMP71">
        <v>0</v>
      </c>
      <c r="CMQ71">
        <v>640</v>
      </c>
      <c r="CMR71">
        <v>0</v>
      </c>
      <c r="CMS71">
        <v>0</v>
      </c>
      <c r="CMT71">
        <v>0</v>
      </c>
      <c r="CMU71">
        <v>0</v>
      </c>
      <c r="CMV71">
        <v>1</v>
      </c>
      <c r="CMW71">
        <v>0</v>
      </c>
      <c r="CMX71">
        <v>639</v>
      </c>
      <c r="CMY71">
        <v>1</v>
      </c>
      <c r="CMZ71">
        <v>0</v>
      </c>
      <c r="CNA71">
        <v>0</v>
      </c>
      <c r="CNB71">
        <v>0</v>
      </c>
      <c r="CNC71">
        <v>0</v>
      </c>
      <c r="CND71">
        <v>0</v>
      </c>
      <c r="CNE71">
        <v>640</v>
      </c>
      <c r="CNF71">
        <v>0</v>
      </c>
      <c r="CNG71">
        <v>0</v>
      </c>
      <c r="CNH71">
        <v>0</v>
      </c>
      <c r="CNI71">
        <v>0</v>
      </c>
      <c r="CNJ71">
        <v>0.005616</v>
      </c>
      <c r="CNK71">
        <v>0.010992875</v>
      </c>
      <c r="CNL71">
        <v>0.0225</v>
      </c>
      <c r="CNM71">
        <v>0.045</v>
      </c>
      <c r="CNN71">
        <v>0.08749999999999999</v>
      </c>
      <c r="CNO71">
        <v>0.1775</v>
      </c>
      <c r="CNP71">
        <v>0.3575</v>
      </c>
      <c r="CNQ71">
        <v>0.7075</v>
      </c>
      <c r="CNR71">
        <v>1.61875</v>
      </c>
      <c r="CNS71">
        <v>3.26625</v>
      </c>
      <c r="CNT71">
        <v>6.805</v>
      </c>
      <c r="CNU71">
        <v>13.71125</v>
      </c>
      <c r="CNV71">
        <v>20.39875</v>
      </c>
      <c r="CNW71">
        <v>23.69875</v>
      </c>
      <c r="CNX71">
        <v>24.30375</v>
      </c>
      <c r="CNY71">
        <v>24.71875</v>
      </c>
      <c r="CNZ71">
        <v>24.83125</v>
      </c>
      <c r="COA71">
        <v>24.81875</v>
      </c>
      <c r="COB71">
        <v>24.86625</v>
      </c>
      <c r="COC71">
        <v>24.39625</v>
      </c>
      <c r="COD71">
        <v>24.9325</v>
      </c>
      <c r="COE71">
        <v>24.945</v>
      </c>
      <c r="COF71">
        <v>24.93125</v>
      </c>
    </row>
    <row r="72" spans="1:2424">
      <c r="A72" s="1" t="s">
        <v>2511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45.81473447268536</v>
      </c>
      <c r="K72">
        <v>45.81471716255692</v>
      </c>
      <c r="L72">
        <v>45.81474316603362</v>
      </c>
      <c r="M72">
        <v>45.81474662154505</v>
      </c>
      <c r="N72">
        <v>45.81472864452962</v>
      </c>
      <c r="O72">
        <v>45.81473823486704</v>
      </c>
      <c r="P72">
        <v>45.81471319090724</v>
      </c>
      <c r="Q72">
        <v>45.81475416551939</v>
      </c>
      <c r="R72">
        <v>134.3472158949908</v>
      </c>
      <c r="S72">
        <v>134.3472704008377</v>
      </c>
      <c r="T72">
        <v>134.3473713027379</v>
      </c>
      <c r="U72">
        <v>134.347422389169</v>
      </c>
      <c r="V72">
        <v>134.3472553407992</v>
      </c>
      <c r="W72">
        <v>134.3473432714859</v>
      </c>
      <c r="X72">
        <v>134.3473378584008</v>
      </c>
      <c r="Y72">
        <v>134.3473077309909</v>
      </c>
      <c r="Z72">
        <v>0</v>
      </c>
      <c r="AA72">
        <v>71207</v>
      </c>
      <c r="AB72">
        <v>62608</v>
      </c>
      <c r="AC72">
        <v>38201</v>
      </c>
      <c r="AD72">
        <v>37334</v>
      </c>
      <c r="AE72">
        <v>62490.5</v>
      </c>
      <c r="AF72">
        <v>71599.2</v>
      </c>
      <c r="AG72">
        <v>37713.5</v>
      </c>
      <c r="AH72">
        <v>38094.9</v>
      </c>
      <c r="AI72">
        <v>38003.9</v>
      </c>
      <c r="AJ72">
        <v>37509.9</v>
      </c>
      <c r="AK72">
        <v>71690.10000000001</v>
      </c>
      <c r="AL72">
        <v>62510.1</v>
      </c>
      <c r="AM72">
        <v>37036.8</v>
      </c>
      <c r="AN72">
        <v>38130</v>
      </c>
      <c r="AO72">
        <v>61522.3</v>
      </c>
      <c r="AP72">
        <v>71327.60000000001</v>
      </c>
      <c r="AQ72">
        <v>114.2</v>
      </c>
      <c r="AR72">
        <v>134.3</v>
      </c>
      <c r="AS72">
        <v>217.7</v>
      </c>
      <c r="AT72">
        <v>215.3</v>
      </c>
      <c r="AU72">
        <v>134.6</v>
      </c>
      <c r="AV72">
        <v>115.6</v>
      </c>
      <c r="AW72">
        <v>214.1</v>
      </c>
      <c r="AX72">
        <v>219.3</v>
      </c>
      <c r="AY72">
        <v>220.3</v>
      </c>
      <c r="AZ72">
        <v>214.9</v>
      </c>
      <c r="BA72">
        <v>114.6</v>
      </c>
      <c r="BB72">
        <v>136</v>
      </c>
      <c r="BC72">
        <v>216.3</v>
      </c>
      <c r="BD72">
        <v>219.1</v>
      </c>
      <c r="BE72">
        <v>134.9</v>
      </c>
      <c r="BF72">
        <v>114.8</v>
      </c>
      <c r="BG72">
        <v>283070.37</v>
      </c>
      <c r="BH72">
        <v>270120.38</v>
      </c>
      <c r="BI72">
        <v>274828.2</v>
      </c>
      <c r="BJ72">
        <v>278364.14</v>
      </c>
      <c r="BK72">
        <v>277376.11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11.292368</v>
      </c>
      <c r="BU72">
        <v>11.23613</v>
      </c>
      <c r="BV72">
        <v>11.511936</v>
      </c>
      <c r="BW72">
        <v>11.295467</v>
      </c>
      <c r="BX72">
        <v>11.387963</v>
      </c>
      <c r="BY72">
        <v>11.290207</v>
      </c>
      <c r="BZ72">
        <v>11.385094</v>
      </c>
      <c r="CA72">
        <v>11.321491</v>
      </c>
      <c r="CB72">
        <v>21.956193</v>
      </c>
      <c r="CC72">
        <v>21.722906</v>
      </c>
      <c r="CD72">
        <v>21.932491</v>
      </c>
      <c r="CE72">
        <v>21.759355</v>
      </c>
      <c r="CF72">
        <v>21.796939</v>
      </c>
      <c r="CG72">
        <v>21.767327</v>
      </c>
      <c r="CH72">
        <v>21.779045</v>
      </c>
      <c r="CI72">
        <v>21.895701</v>
      </c>
      <c r="CJ72">
        <v>21.811477</v>
      </c>
      <c r="CK72">
        <v>21.794584</v>
      </c>
      <c r="CL72">
        <v>21.844898</v>
      </c>
      <c r="CM72">
        <v>21.660516</v>
      </c>
      <c r="CN72">
        <v>21.81063</v>
      </c>
      <c r="CO72">
        <v>21.767657</v>
      </c>
      <c r="CP72">
        <v>21.680012</v>
      </c>
      <c r="CQ72">
        <v>21.746834</v>
      </c>
      <c r="CR72">
        <v>18.559535</v>
      </c>
      <c r="CS72">
        <v>18.452376</v>
      </c>
      <c r="CT72">
        <v>18.594639</v>
      </c>
      <c r="CU72">
        <v>18.538497</v>
      </c>
      <c r="CV72">
        <v>18.512178</v>
      </c>
      <c r="CW72">
        <v>18.421464</v>
      </c>
      <c r="CX72">
        <v>18.475438</v>
      </c>
      <c r="CY72">
        <v>18.612842</v>
      </c>
      <c r="CZ72">
        <v>32.384239</v>
      </c>
      <c r="DA72">
        <v>32.310821</v>
      </c>
      <c r="DB72">
        <v>32.480732</v>
      </c>
      <c r="DC72">
        <v>32.49828</v>
      </c>
      <c r="DD72">
        <v>32.402938</v>
      </c>
      <c r="DE72">
        <v>32.353493</v>
      </c>
      <c r="DF72">
        <v>32.498022</v>
      </c>
      <c r="DG72">
        <v>32.568496</v>
      </c>
      <c r="DH72">
        <v>12.260751</v>
      </c>
      <c r="DI72">
        <v>12.088586</v>
      </c>
      <c r="DJ72">
        <v>12.379541</v>
      </c>
      <c r="DK72">
        <v>12.184076</v>
      </c>
      <c r="DL72">
        <v>12.055762</v>
      </c>
      <c r="DM72">
        <v>12.083762</v>
      </c>
      <c r="DN72">
        <v>12.146242</v>
      </c>
      <c r="DO72">
        <v>12.214823</v>
      </c>
      <c r="DP72">
        <v>37.29974</v>
      </c>
      <c r="DQ72">
        <v>37.982307</v>
      </c>
      <c r="DR72">
        <v>37.463885</v>
      </c>
      <c r="DS72">
        <v>37.682423</v>
      </c>
      <c r="DT72">
        <v>38.050644</v>
      </c>
      <c r="DU72">
        <v>37.927746</v>
      </c>
      <c r="DV72">
        <v>37.916949</v>
      </c>
      <c r="DW72">
        <v>37.371492</v>
      </c>
      <c r="DX72">
        <v>113.30383</v>
      </c>
      <c r="DY72">
        <v>113.28877</v>
      </c>
      <c r="DZ72">
        <v>113.39092</v>
      </c>
      <c r="EA72">
        <v>113.48365</v>
      </c>
      <c r="EB72">
        <v>113.48444</v>
      </c>
      <c r="EC72">
        <v>113.34784</v>
      </c>
      <c r="ED72">
        <v>113.45162</v>
      </c>
      <c r="EE72">
        <v>113.32358</v>
      </c>
      <c r="EF72">
        <v>64.81389</v>
      </c>
      <c r="EG72">
        <v>64.970181</v>
      </c>
      <c r="EH72">
        <v>64.810006</v>
      </c>
      <c r="EI72">
        <v>64.834478</v>
      </c>
      <c r="EJ72">
        <v>64.94649099999999</v>
      </c>
      <c r="EK72">
        <v>64.905072</v>
      </c>
      <c r="EL72">
        <v>64.957269</v>
      </c>
      <c r="EM72">
        <v>64.69175199999999</v>
      </c>
      <c r="EN72">
        <v>71.402237</v>
      </c>
      <c r="EO72">
        <v>72.307755</v>
      </c>
      <c r="EP72">
        <v>71.193963</v>
      </c>
      <c r="EQ72">
        <v>71.767642</v>
      </c>
      <c r="ER72">
        <v>72.382012</v>
      </c>
      <c r="ES72">
        <v>72.55239400000001</v>
      </c>
      <c r="ET72">
        <v>71.799471</v>
      </c>
      <c r="EU72">
        <v>71.68063599999999</v>
      </c>
      <c r="EV72">
        <v>99.642664</v>
      </c>
      <c r="EW72">
        <v>99.72654</v>
      </c>
      <c r="EX72">
        <v>99.784479</v>
      </c>
      <c r="EY72">
        <v>99.80485400000001</v>
      </c>
      <c r="EZ72">
        <v>99.78338100000001</v>
      </c>
      <c r="FA72">
        <v>99.60744</v>
      </c>
      <c r="FB72">
        <v>99.399655</v>
      </c>
      <c r="FC72">
        <v>99.743955</v>
      </c>
      <c r="FD72">
        <v>141.33246</v>
      </c>
      <c r="FE72">
        <v>141.5135</v>
      </c>
      <c r="FF72">
        <v>141.32934</v>
      </c>
      <c r="FG72">
        <v>141.42558</v>
      </c>
      <c r="FH72">
        <v>141.56007</v>
      </c>
      <c r="FI72">
        <v>141.58661</v>
      </c>
      <c r="FJ72">
        <v>141.53064</v>
      </c>
      <c r="FK72">
        <v>141.31858</v>
      </c>
      <c r="FL72">
        <v>18.890608</v>
      </c>
      <c r="FM72">
        <v>18.71339</v>
      </c>
      <c r="FN72">
        <v>18.791188</v>
      </c>
      <c r="FO72">
        <v>18.866549</v>
      </c>
      <c r="FP72">
        <v>18.689713</v>
      </c>
      <c r="FQ72">
        <v>18.655009</v>
      </c>
      <c r="FR72">
        <v>18.782124</v>
      </c>
      <c r="FS72">
        <v>18.698687</v>
      </c>
      <c r="FT72">
        <v>127.25574</v>
      </c>
      <c r="FU72">
        <v>125.84067</v>
      </c>
      <c r="FV72">
        <v>125.70184</v>
      </c>
      <c r="FW72">
        <v>125.62535</v>
      </c>
      <c r="FX72">
        <v>125.24715</v>
      </c>
      <c r="FY72">
        <v>124.37907</v>
      </c>
      <c r="FZ72">
        <v>124.98477</v>
      </c>
      <c r="GA72">
        <v>125.33079</v>
      </c>
      <c r="GB72">
        <v>133.65117</v>
      </c>
      <c r="GC72">
        <v>125.73742</v>
      </c>
      <c r="GD72">
        <v>132.51885</v>
      </c>
      <c r="GE72">
        <v>132.32384</v>
      </c>
      <c r="GF72">
        <v>125.4131</v>
      </c>
      <c r="GG72">
        <v>125.70545</v>
      </c>
      <c r="GH72">
        <v>126.27484</v>
      </c>
      <c r="GI72">
        <v>132.61462</v>
      </c>
      <c r="GJ72">
        <v>23.174663</v>
      </c>
      <c r="GK72">
        <v>23.087915</v>
      </c>
      <c r="GL72">
        <v>23.193131</v>
      </c>
      <c r="GM72">
        <v>23.484564</v>
      </c>
      <c r="GN72">
        <v>23.014205</v>
      </c>
      <c r="GO72">
        <v>23.092905</v>
      </c>
      <c r="GP72">
        <v>23.136896</v>
      </c>
      <c r="GQ72">
        <v>23.276236</v>
      </c>
      <c r="GR72">
        <v>909.78104</v>
      </c>
      <c r="GS72">
        <v>897.43192</v>
      </c>
      <c r="GT72">
        <v>897.71305</v>
      </c>
      <c r="GU72">
        <v>894.59308</v>
      </c>
      <c r="GV72">
        <v>889.7964899999999</v>
      </c>
      <c r="GW72">
        <v>889.54909</v>
      </c>
      <c r="GX72">
        <v>888.40541</v>
      </c>
      <c r="GY72">
        <v>895.02447</v>
      </c>
      <c r="GZ72">
        <v>437.12809</v>
      </c>
      <c r="HA72">
        <v>437.46239</v>
      </c>
      <c r="HB72">
        <v>436.78352</v>
      </c>
      <c r="HC72">
        <v>436.75192</v>
      </c>
      <c r="HD72">
        <v>437.42138</v>
      </c>
      <c r="HE72">
        <v>437.20823</v>
      </c>
      <c r="HF72">
        <v>437.00728</v>
      </c>
      <c r="HG72">
        <v>437.10436</v>
      </c>
      <c r="HH72">
        <v>141.43601</v>
      </c>
      <c r="HI72">
        <v>141.73508</v>
      </c>
      <c r="HJ72">
        <v>141.41348</v>
      </c>
      <c r="HK72">
        <v>141.40628</v>
      </c>
      <c r="HL72">
        <v>141.93933</v>
      </c>
      <c r="HM72">
        <v>141.65898</v>
      </c>
      <c r="HN72">
        <v>141.63927</v>
      </c>
      <c r="HO72">
        <v>141.23968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53.705831</v>
      </c>
      <c r="HY72">
        <v>52.898026</v>
      </c>
      <c r="HZ72">
        <v>53.429178</v>
      </c>
      <c r="IA72">
        <v>53.676356</v>
      </c>
      <c r="IB72">
        <v>53.203116</v>
      </c>
      <c r="IC72">
        <v>52.810345</v>
      </c>
      <c r="ID72">
        <v>53.15426</v>
      </c>
      <c r="IE72">
        <v>53.24217400000001</v>
      </c>
      <c r="IF72">
        <v>85.95980899999999</v>
      </c>
      <c r="IG72">
        <v>85.429221</v>
      </c>
      <c r="IH72">
        <v>85.46665300000001</v>
      </c>
      <c r="II72">
        <v>85.502993</v>
      </c>
      <c r="IJ72">
        <v>85.372463</v>
      </c>
      <c r="IK72">
        <v>85.33631199999999</v>
      </c>
      <c r="IL72">
        <v>85.24079800000001</v>
      </c>
      <c r="IM72">
        <v>85.97350800000001</v>
      </c>
      <c r="IN72">
        <v>104.04476</v>
      </c>
      <c r="IO72">
        <v>104.64395</v>
      </c>
      <c r="IP72">
        <v>104.1772</v>
      </c>
      <c r="IQ72">
        <v>103.24162</v>
      </c>
      <c r="IR72">
        <v>103.67853</v>
      </c>
      <c r="IS72">
        <v>103.91121</v>
      </c>
      <c r="IT72">
        <v>104.17801</v>
      </c>
      <c r="IU72">
        <v>103.82816</v>
      </c>
      <c r="IV72">
        <v>104.74161</v>
      </c>
      <c r="IW72">
        <v>104.12727</v>
      </c>
      <c r="IX72">
        <v>104.24285</v>
      </c>
      <c r="IY72">
        <v>103.22251</v>
      </c>
      <c r="IZ72">
        <v>103.43443</v>
      </c>
      <c r="JA72">
        <v>104.54557</v>
      </c>
      <c r="JB72">
        <v>103.69567</v>
      </c>
      <c r="JC72">
        <v>103.74198</v>
      </c>
      <c r="JD72">
        <v>384.69116</v>
      </c>
      <c r="JE72">
        <v>378.91638</v>
      </c>
      <c r="JF72">
        <v>377.89277</v>
      </c>
      <c r="JG72">
        <v>377.75819</v>
      </c>
      <c r="JH72">
        <v>374.66799</v>
      </c>
      <c r="JI72">
        <v>375.43346</v>
      </c>
      <c r="JJ72">
        <v>373.5715</v>
      </c>
      <c r="JK72">
        <v>377.03408</v>
      </c>
      <c r="JL72">
        <v>385.03772</v>
      </c>
      <c r="JM72">
        <v>378.20484</v>
      </c>
      <c r="JN72">
        <v>379.55626</v>
      </c>
      <c r="JO72">
        <v>378.19164</v>
      </c>
      <c r="JP72">
        <v>375.17385</v>
      </c>
      <c r="JQ72">
        <v>376.18762</v>
      </c>
      <c r="JR72">
        <v>374.44773</v>
      </c>
      <c r="JS72">
        <v>378.63353</v>
      </c>
      <c r="JT72">
        <v>26.09605</v>
      </c>
      <c r="JU72">
        <v>27.044362</v>
      </c>
      <c r="JV72">
        <v>25.385275</v>
      </c>
      <c r="JW72">
        <v>25.326044</v>
      </c>
      <c r="JX72">
        <v>25.310967</v>
      </c>
      <c r="JY72">
        <v>25.71416</v>
      </c>
      <c r="JZ72">
        <v>25.415428</v>
      </c>
      <c r="KA72">
        <v>25.549858</v>
      </c>
      <c r="KB72">
        <v>32.457588</v>
      </c>
      <c r="KC72">
        <v>32.465864</v>
      </c>
      <c r="KD72">
        <v>32.522844</v>
      </c>
      <c r="KE72">
        <v>32.67612</v>
      </c>
      <c r="KF72">
        <v>32.590067</v>
      </c>
      <c r="KG72">
        <v>32.845505</v>
      </c>
      <c r="KH72">
        <v>32.608331</v>
      </c>
      <c r="KI72">
        <v>32.43000900000001</v>
      </c>
      <c r="KJ72">
        <v>99.572326</v>
      </c>
      <c r="KK72">
        <v>99.098219</v>
      </c>
      <c r="KL72">
        <v>98.93120499999999</v>
      </c>
      <c r="KM72">
        <v>100.1622</v>
      </c>
      <c r="KN72">
        <v>98.944772</v>
      </c>
      <c r="KO72">
        <v>98.84261099999999</v>
      </c>
      <c r="KP72">
        <v>99.40146</v>
      </c>
      <c r="KQ72">
        <v>99.08596799999999</v>
      </c>
      <c r="KR72">
        <v>99.155546</v>
      </c>
      <c r="KS72">
        <v>99.15912</v>
      </c>
      <c r="KT72">
        <v>99.47014899999999</v>
      </c>
      <c r="KU72">
        <v>100.161994</v>
      </c>
      <c r="KV72">
        <v>98.974903</v>
      </c>
      <c r="KW72">
        <v>99.668637</v>
      </c>
      <c r="KX72">
        <v>99.075699</v>
      </c>
      <c r="KY72">
        <v>99.08969099999999</v>
      </c>
      <c r="KZ72">
        <v>294.37502</v>
      </c>
      <c r="LA72">
        <v>289.28922</v>
      </c>
      <c r="LB72">
        <v>289.52553</v>
      </c>
      <c r="LC72">
        <v>288.90072</v>
      </c>
      <c r="LD72">
        <v>287.1624</v>
      </c>
      <c r="LE72">
        <v>287.37477</v>
      </c>
      <c r="LF72">
        <v>286.56062</v>
      </c>
      <c r="LG72">
        <v>289.10444</v>
      </c>
      <c r="LH72">
        <v>294.59907</v>
      </c>
      <c r="LI72">
        <v>288.83357</v>
      </c>
      <c r="LJ72">
        <v>289.55282</v>
      </c>
      <c r="LK72">
        <v>289.55182</v>
      </c>
      <c r="LL72">
        <v>287.73661</v>
      </c>
      <c r="LM72">
        <v>286.46933</v>
      </c>
      <c r="LN72">
        <v>286.40634</v>
      </c>
      <c r="LO72">
        <v>288.97581</v>
      </c>
      <c r="LP72">
        <v>37.337015</v>
      </c>
      <c r="LQ72">
        <v>36.90884</v>
      </c>
      <c r="LR72">
        <v>37.361157</v>
      </c>
      <c r="LS72">
        <v>37.665918</v>
      </c>
      <c r="LT72">
        <v>36.916454</v>
      </c>
      <c r="LU72">
        <v>36.823277</v>
      </c>
      <c r="LV72">
        <v>37.026905</v>
      </c>
      <c r="LW72">
        <v>37.23131100000001</v>
      </c>
      <c r="LX72">
        <v>56.210666</v>
      </c>
      <c r="LY72">
        <v>55.828236</v>
      </c>
      <c r="LZ72">
        <v>56.335654</v>
      </c>
      <c r="MA72">
        <v>55.852571</v>
      </c>
      <c r="MB72">
        <v>55.977753</v>
      </c>
      <c r="MC72">
        <v>55.671593</v>
      </c>
      <c r="MD72">
        <v>55.702899</v>
      </c>
      <c r="ME72">
        <v>56.014016</v>
      </c>
      <c r="MF72">
        <v>80.238615</v>
      </c>
      <c r="MG72">
        <v>79.524795</v>
      </c>
      <c r="MH72">
        <v>79.655404</v>
      </c>
      <c r="MI72">
        <v>79.73946099999999</v>
      </c>
      <c r="MJ72">
        <v>79.63758</v>
      </c>
      <c r="MK72">
        <v>79.57822899999999</v>
      </c>
      <c r="ML72">
        <v>80.12640499999999</v>
      </c>
      <c r="MM72">
        <v>80.06293000000001</v>
      </c>
      <c r="MN72">
        <v>79.66728300000001</v>
      </c>
      <c r="MO72">
        <v>79.66266</v>
      </c>
      <c r="MP72">
        <v>79.971008</v>
      </c>
      <c r="MQ72">
        <v>79.91272000000001</v>
      </c>
      <c r="MR72">
        <v>79.896171</v>
      </c>
      <c r="MS72">
        <v>79.76930899999999</v>
      </c>
      <c r="MT72">
        <v>79.81405699999999</v>
      </c>
      <c r="MU72">
        <v>80.035618</v>
      </c>
      <c r="MV72">
        <v>288.37269</v>
      </c>
      <c r="MW72">
        <v>283.25466</v>
      </c>
      <c r="MX72">
        <v>283.35463</v>
      </c>
      <c r="MY72">
        <v>283.37482</v>
      </c>
      <c r="MZ72">
        <v>280.9602</v>
      </c>
      <c r="NA72">
        <v>281.56828</v>
      </c>
      <c r="NB72">
        <v>280.07362</v>
      </c>
      <c r="NC72">
        <v>282.656</v>
      </c>
      <c r="ND72">
        <v>288.45876</v>
      </c>
      <c r="NE72">
        <v>282.88383</v>
      </c>
      <c r="NF72">
        <v>283.19503</v>
      </c>
      <c r="NG72">
        <v>283.10655</v>
      </c>
      <c r="NH72">
        <v>281.60115</v>
      </c>
      <c r="NI72">
        <v>281.27382</v>
      </c>
      <c r="NJ72">
        <v>280.25336</v>
      </c>
      <c r="NK72">
        <v>282.91104</v>
      </c>
      <c r="NL72">
        <v>0</v>
      </c>
      <c r="NM72">
        <v>131072</v>
      </c>
      <c r="NN72">
        <v>26799.476693</v>
      </c>
      <c r="NO72">
        <v>2375680</v>
      </c>
      <c r="NP72">
        <v>2441216</v>
      </c>
      <c r="NQ72">
        <v>2539520</v>
      </c>
      <c r="NR72">
        <v>0</v>
      </c>
      <c r="NS72">
        <v>4096</v>
      </c>
      <c r="NT72">
        <v>570672.838786</v>
      </c>
      <c r="NU72">
        <v>700416</v>
      </c>
      <c r="NV72">
        <v>831488</v>
      </c>
      <c r="NW72">
        <v>987136</v>
      </c>
      <c r="NX72">
        <v>0</v>
      </c>
      <c r="NY72">
        <v>131072</v>
      </c>
      <c r="NZ72">
        <v>26800.293319</v>
      </c>
      <c r="OA72">
        <v>2375680</v>
      </c>
      <c r="OB72">
        <v>2441216</v>
      </c>
      <c r="OC72">
        <v>2539520</v>
      </c>
      <c r="OD72">
        <v>0</v>
      </c>
      <c r="OE72">
        <v>4096</v>
      </c>
      <c r="OF72">
        <v>569330.1778299999</v>
      </c>
      <c r="OG72">
        <v>667648</v>
      </c>
      <c r="OH72">
        <v>765952</v>
      </c>
      <c r="OI72">
        <v>847872</v>
      </c>
      <c r="OJ72">
        <v>0</v>
      </c>
      <c r="OK72">
        <v>131072</v>
      </c>
      <c r="OL72">
        <v>26798.343416</v>
      </c>
      <c r="OM72">
        <v>2375680</v>
      </c>
      <c r="ON72">
        <v>2441216</v>
      </c>
      <c r="OO72">
        <v>2539520</v>
      </c>
      <c r="OP72">
        <v>0</v>
      </c>
      <c r="OQ72">
        <v>4096</v>
      </c>
      <c r="OR72">
        <v>570408.519716</v>
      </c>
      <c r="OS72">
        <v>675840</v>
      </c>
      <c r="OT72">
        <v>774144</v>
      </c>
      <c r="OU72">
        <v>897024</v>
      </c>
      <c r="OV72">
        <v>0</v>
      </c>
      <c r="OW72">
        <v>131072</v>
      </c>
      <c r="OX72">
        <v>26802.176558</v>
      </c>
      <c r="OY72">
        <v>2375680</v>
      </c>
      <c r="OZ72">
        <v>2441216</v>
      </c>
      <c r="PA72">
        <v>2539520</v>
      </c>
      <c r="PB72">
        <v>0</v>
      </c>
      <c r="PC72">
        <v>4096</v>
      </c>
      <c r="PD72">
        <v>570213.092897</v>
      </c>
      <c r="PE72">
        <v>675840</v>
      </c>
      <c r="PF72">
        <v>765952</v>
      </c>
      <c r="PG72">
        <v>847872</v>
      </c>
      <c r="PH72">
        <v>0</v>
      </c>
      <c r="PI72">
        <v>131072</v>
      </c>
      <c r="PJ72">
        <v>26797.410129</v>
      </c>
      <c r="PK72">
        <v>2375680</v>
      </c>
      <c r="PL72">
        <v>2441216</v>
      </c>
      <c r="PM72">
        <v>2572288</v>
      </c>
      <c r="PN72">
        <v>0</v>
      </c>
      <c r="PO72">
        <v>4096</v>
      </c>
      <c r="PP72">
        <v>570910.868152</v>
      </c>
      <c r="PQ72">
        <v>675840</v>
      </c>
      <c r="PR72">
        <v>765952</v>
      </c>
      <c r="PS72">
        <v>872448</v>
      </c>
      <c r="PT72">
        <v>0</v>
      </c>
      <c r="PU72">
        <v>131072</v>
      </c>
      <c r="PV72">
        <v>26798.076763</v>
      </c>
      <c r="PW72">
        <v>2375680</v>
      </c>
      <c r="PX72">
        <v>2441216</v>
      </c>
      <c r="PY72">
        <v>2539520</v>
      </c>
      <c r="PZ72">
        <v>0</v>
      </c>
      <c r="QA72">
        <v>4096</v>
      </c>
      <c r="QB72">
        <v>571184.313595</v>
      </c>
      <c r="QC72">
        <v>667648</v>
      </c>
      <c r="QD72">
        <v>757760</v>
      </c>
      <c r="QE72">
        <v>839680</v>
      </c>
      <c r="QF72">
        <v>0</v>
      </c>
      <c r="QG72">
        <v>131072</v>
      </c>
      <c r="QH72">
        <v>26798.293419</v>
      </c>
      <c r="QI72">
        <v>2375680</v>
      </c>
      <c r="QJ72">
        <v>2441216</v>
      </c>
      <c r="QK72">
        <v>2572288</v>
      </c>
      <c r="QL72">
        <v>0</v>
      </c>
      <c r="QM72">
        <v>4096</v>
      </c>
      <c r="QN72">
        <v>571178.480359</v>
      </c>
      <c r="QO72">
        <v>675840</v>
      </c>
      <c r="QP72">
        <v>774144</v>
      </c>
      <c r="QQ72">
        <v>880640</v>
      </c>
      <c r="QR72">
        <v>0</v>
      </c>
      <c r="QS72">
        <v>131072</v>
      </c>
      <c r="QT72">
        <v>26799.910004</v>
      </c>
      <c r="QU72">
        <v>2375680</v>
      </c>
      <c r="QV72">
        <v>2441216</v>
      </c>
      <c r="QW72">
        <v>2572288</v>
      </c>
      <c r="QX72">
        <v>0</v>
      </c>
      <c r="QY72">
        <v>4096</v>
      </c>
      <c r="QZ72">
        <v>570747.654206</v>
      </c>
      <c r="RA72">
        <v>675840</v>
      </c>
      <c r="RB72">
        <v>782336</v>
      </c>
      <c r="RC72">
        <v>913408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9028.57</v>
      </c>
      <c r="RN72">
        <v>9040.870000000001</v>
      </c>
      <c r="RO72">
        <v>9037.620000000001</v>
      </c>
      <c r="RP72">
        <v>9026.639999999999</v>
      </c>
      <c r="RQ72">
        <v>9040.469999999999</v>
      </c>
      <c r="RR72">
        <v>9041.879999999999</v>
      </c>
      <c r="RS72">
        <v>9041.49</v>
      </c>
      <c r="RT72">
        <v>9033.57</v>
      </c>
      <c r="RU72">
        <v>18335.9</v>
      </c>
      <c r="RV72">
        <v>18373.3</v>
      </c>
      <c r="RW72">
        <v>18366.6</v>
      </c>
      <c r="RX72">
        <v>18341.5</v>
      </c>
      <c r="RY72">
        <v>18373.7</v>
      </c>
      <c r="RZ72">
        <v>18376.1</v>
      </c>
      <c r="SA72">
        <v>18375.5</v>
      </c>
      <c r="SB72">
        <v>18363.7</v>
      </c>
      <c r="SC72">
        <v>33764.6</v>
      </c>
      <c r="SD72">
        <v>33907.1</v>
      </c>
      <c r="SE72">
        <v>33881.2</v>
      </c>
      <c r="SF72">
        <v>33790.8</v>
      </c>
      <c r="SG72">
        <v>33907.4</v>
      </c>
      <c r="SH72">
        <v>33914.1</v>
      </c>
      <c r="SI72">
        <v>33911.1</v>
      </c>
      <c r="SJ72">
        <v>33903</v>
      </c>
      <c r="SK72">
        <v>18936.8</v>
      </c>
      <c r="SL72">
        <v>18970.8</v>
      </c>
      <c r="SM72">
        <v>18968.4</v>
      </c>
      <c r="SN72">
        <v>18940.4</v>
      </c>
      <c r="SO72">
        <v>18970.2</v>
      </c>
      <c r="SP72">
        <v>18972</v>
      </c>
      <c r="SQ72">
        <v>18973.8</v>
      </c>
      <c r="SR72">
        <v>18932.6</v>
      </c>
      <c r="SS72">
        <v>124236</v>
      </c>
      <c r="ST72">
        <v>127919</v>
      </c>
      <c r="SU72">
        <v>126913</v>
      </c>
      <c r="SV72">
        <v>126368</v>
      </c>
      <c r="SW72">
        <v>128797</v>
      </c>
      <c r="SX72">
        <v>128667</v>
      </c>
      <c r="SY72">
        <v>129040</v>
      </c>
      <c r="SZ72">
        <v>127225</v>
      </c>
      <c r="TA72">
        <v>257157</v>
      </c>
      <c r="TB72">
        <v>263304</v>
      </c>
      <c r="TC72">
        <v>261448</v>
      </c>
      <c r="TD72">
        <v>262536</v>
      </c>
      <c r="TE72">
        <v>265459</v>
      </c>
      <c r="TF72">
        <v>263722</v>
      </c>
      <c r="TG72">
        <v>265088</v>
      </c>
      <c r="TH72">
        <v>262683</v>
      </c>
      <c r="TI72">
        <v>270259</v>
      </c>
      <c r="TJ72">
        <v>277772</v>
      </c>
      <c r="TK72">
        <v>276035</v>
      </c>
      <c r="TL72">
        <v>276432</v>
      </c>
      <c r="TM72">
        <v>279356</v>
      </c>
      <c r="TN72">
        <v>278048</v>
      </c>
      <c r="TO72">
        <v>279919</v>
      </c>
      <c r="TP72">
        <v>276036</v>
      </c>
      <c r="TQ72">
        <v>458067</v>
      </c>
      <c r="TR72">
        <v>470296</v>
      </c>
      <c r="TS72">
        <v>467695</v>
      </c>
      <c r="TT72">
        <v>469718</v>
      </c>
      <c r="TU72">
        <v>476339</v>
      </c>
      <c r="TV72">
        <v>470387</v>
      </c>
      <c r="TW72">
        <v>474588</v>
      </c>
      <c r="TX72">
        <v>469102</v>
      </c>
      <c r="TY72">
        <v>939409</v>
      </c>
      <c r="TZ72">
        <v>962838</v>
      </c>
      <c r="UA72">
        <v>958702</v>
      </c>
      <c r="UB72">
        <v>964921</v>
      </c>
      <c r="UC72">
        <v>970621</v>
      </c>
      <c r="UD72">
        <v>965642</v>
      </c>
      <c r="UE72">
        <v>972855</v>
      </c>
      <c r="UF72">
        <v>959206</v>
      </c>
      <c r="UG72">
        <v>0</v>
      </c>
      <c r="UH72">
        <v>900</v>
      </c>
      <c r="UI72">
        <v>1</v>
      </c>
      <c r="UJ72">
        <v>1</v>
      </c>
      <c r="UK72">
        <v>1</v>
      </c>
      <c r="UL72">
        <v>1</v>
      </c>
      <c r="UM72">
        <v>1</v>
      </c>
      <c r="UN72">
        <v>1</v>
      </c>
      <c r="UO72">
        <v>1</v>
      </c>
      <c r="UP72">
        <v>1</v>
      </c>
      <c r="UQ72">
        <v>0</v>
      </c>
      <c r="UR72">
        <v>0</v>
      </c>
      <c r="US72">
        <v>0.0851064</v>
      </c>
      <c r="UT72">
        <v>0.147636</v>
      </c>
      <c r="UU72">
        <v>0.363636</v>
      </c>
      <c r="UV72">
        <v>0.213689</v>
      </c>
      <c r="UW72">
        <v>0.266667</v>
      </c>
      <c r="UX72">
        <v>0.09756099999999999</v>
      </c>
      <c r="UY72">
        <v>0.363636</v>
      </c>
      <c r="UZ72">
        <v>0.447552</v>
      </c>
      <c r="VA72">
        <v>0.105263</v>
      </c>
      <c r="VB72">
        <v>0.114286</v>
      </c>
      <c r="VC72">
        <v>0.363636</v>
      </c>
      <c r="VD72">
        <v>0.131687</v>
      </c>
      <c r="VE72">
        <v>0.121212</v>
      </c>
      <c r="VF72">
        <v>0.173913</v>
      </c>
      <c r="VG72">
        <v>0.363636</v>
      </c>
      <c r="VH72">
        <v>0.108936</v>
      </c>
      <c r="VI72">
        <v>0.125</v>
      </c>
      <c r="VJ72">
        <v>0.2</v>
      </c>
      <c r="VK72">
        <v>0.121212</v>
      </c>
      <c r="VL72">
        <v>0.627451</v>
      </c>
      <c r="VM72">
        <v>0.148148</v>
      </c>
      <c r="VN72">
        <v>0.190476</v>
      </c>
      <c r="VO72">
        <v>0.363636</v>
      </c>
      <c r="VP72">
        <v>0.61244</v>
      </c>
      <c r="VQ72">
        <v>0.266667</v>
      </c>
      <c r="VR72">
        <v>0.210526</v>
      </c>
      <c r="VS72">
        <v>0.363636</v>
      </c>
      <c r="VT72">
        <v>0.556522</v>
      </c>
      <c r="VU72">
        <v>0.266667</v>
      </c>
      <c r="VV72">
        <v>0.210526</v>
      </c>
      <c r="VW72">
        <v>0.363636</v>
      </c>
      <c r="VX72">
        <v>0.278261</v>
      </c>
      <c r="VY72">
        <v>0.142857</v>
      </c>
      <c r="VZ72">
        <v>0.148148</v>
      </c>
      <c r="WA72">
        <v>0.181818</v>
      </c>
      <c r="WB72">
        <v>0.1682</v>
      </c>
      <c r="WC72">
        <v>0.363636</v>
      </c>
      <c r="WD72">
        <v>0.127617</v>
      </c>
      <c r="WE72">
        <v>0.333333</v>
      </c>
      <c r="WF72">
        <v>0.176066</v>
      </c>
      <c r="WG72">
        <v>0.09756099999999999</v>
      </c>
      <c r="WH72">
        <v>0.0784314</v>
      </c>
      <c r="WI72">
        <v>0.266667</v>
      </c>
      <c r="WJ72">
        <v>0.09523810000000001</v>
      </c>
      <c r="WK72">
        <v>0.363636</v>
      </c>
      <c r="WL72">
        <v>0.161412</v>
      </c>
      <c r="WM72">
        <v>0.285714</v>
      </c>
      <c r="WN72">
        <v>0.09523810000000001</v>
      </c>
      <c r="WO72">
        <v>0.363636</v>
      </c>
      <c r="WP72">
        <v>0.549356</v>
      </c>
      <c r="WQ72">
        <v>0.266667</v>
      </c>
      <c r="WR72">
        <v>0.07692309999999999</v>
      </c>
      <c r="WS72">
        <v>0.4</v>
      </c>
      <c r="WT72">
        <v>0.630542</v>
      </c>
      <c r="WU72">
        <v>0.153846</v>
      </c>
      <c r="WV72">
        <v>0.16</v>
      </c>
      <c r="WW72">
        <v>0.173913</v>
      </c>
      <c r="WX72">
        <v>0.573991</v>
      </c>
      <c r="WY72">
        <v>0.117647</v>
      </c>
      <c r="WZ72">
        <v>0.125</v>
      </c>
      <c r="XA72">
        <v>0.333333</v>
      </c>
      <c r="XB72">
        <v>0.61244</v>
      </c>
      <c r="XC72">
        <v>0.08888890000000001</v>
      </c>
      <c r="XD72">
        <v>0.114286</v>
      </c>
      <c r="XE72">
        <v>0.363636</v>
      </c>
      <c r="XF72">
        <v>0.649746</v>
      </c>
      <c r="XG72">
        <v>0.307692</v>
      </c>
      <c r="XH72">
        <v>0.210526</v>
      </c>
      <c r="XI72">
        <v>0.285714</v>
      </c>
      <c r="XJ72">
        <v>0.22575</v>
      </c>
      <c r="XK72">
        <v>0.09756099999999999</v>
      </c>
      <c r="XL72">
        <v>0.19845</v>
      </c>
      <c r="XM72">
        <v>0.363636</v>
      </c>
      <c r="XN72">
        <v>0.396285</v>
      </c>
      <c r="XO72">
        <v>0.307692</v>
      </c>
      <c r="XP72">
        <v>0.133333</v>
      </c>
      <c r="XQ72">
        <v>0.363636</v>
      </c>
      <c r="XR72">
        <v>0.207455</v>
      </c>
      <c r="XS72">
        <v>0.363636</v>
      </c>
      <c r="XT72">
        <v>0.0930233</v>
      </c>
      <c r="XU72">
        <v>0.5</v>
      </c>
      <c r="XV72">
        <v>0.08695650000000001</v>
      </c>
      <c r="XW72">
        <v>0.363636</v>
      </c>
      <c r="XX72">
        <v>0.433898</v>
      </c>
      <c r="XY72">
        <v>0.210526</v>
      </c>
      <c r="XZ72">
        <v>0.222222</v>
      </c>
      <c r="YA72">
        <v>0.363636</v>
      </c>
      <c r="YB72">
        <v>0.571429</v>
      </c>
      <c r="YC72">
        <v>0.285714</v>
      </c>
      <c r="YD72">
        <v>0.173913</v>
      </c>
      <c r="YE72">
        <v>0.4</v>
      </c>
      <c r="YF72">
        <v>0.563877</v>
      </c>
      <c r="YG72">
        <v>0.333333</v>
      </c>
      <c r="YH72">
        <v>0.153846</v>
      </c>
      <c r="YI72">
        <v>0.363636</v>
      </c>
      <c r="YJ72">
        <v>0.636816</v>
      </c>
      <c r="YK72">
        <v>0.333333</v>
      </c>
      <c r="YL72">
        <v>0.142857</v>
      </c>
      <c r="YM72">
        <v>0.148148</v>
      </c>
      <c r="YN72">
        <v>0.587156</v>
      </c>
      <c r="YO72">
        <v>0.222222</v>
      </c>
      <c r="YP72">
        <v>0.153846</v>
      </c>
      <c r="YQ72">
        <v>0.307692</v>
      </c>
      <c r="YR72">
        <v>0.101266</v>
      </c>
      <c r="YS72">
        <v>0.333333</v>
      </c>
      <c r="YT72">
        <v>0.12749</v>
      </c>
      <c r="YU72">
        <v>0.363636</v>
      </c>
      <c r="YV72">
        <v>0.360563</v>
      </c>
      <c r="YW72">
        <v>0.333333</v>
      </c>
      <c r="YX72">
        <v>0.07692309999999999</v>
      </c>
      <c r="YY72">
        <v>0.16</v>
      </c>
      <c r="YZ72">
        <v>0.171582</v>
      </c>
      <c r="ZA72">
        <v>0.153846</v>
      </c>
      <c r="ZB72">
        <v>0.173913</v>
      </c>
      <c r="ZC72">
        <v>0.25</v>
      </c>
      <c r="ZD72">
        <v>0.27234</v>
      </c>
      <c r="ZE72">
        <v>0.333333</v>
      </c>
      <c r="ZF72">
        <v>0.210526</v>
      </c>
      <c r="ZG72">
        <v>0.444444</v>
      </c>
      <c r="ZH72">
        <v>0.0701754</v>
      </c>
      <c r="ZI72">
        <v>0.363636</v>
      </c>
      <c r="ZJ72">
        <v>0.561404</v>
      </c>
      <c r="ZK72">
        <v>0.285714</v>
      </c>
      <c r="ZL72">
        <v>0.2</v>
      </c>
      <c r="ZM72">
        <v>0.16</v>
      </c>
      <c r="ZN72">
        <v>0.501961</v>
      </c>
      <c r="ZO72">
        <v>0.363636</v>
      </c>
      <c r="ZP72">
        <v>0.2</v>
      </c>
      <c r="ZQ72">
        <v>0.363636</v>
      </c>
      <c r="ZR72">
        <v>0.526749</v>
      </c>
      <c r="ZS72">
        <v>0.222222</v>
      </c>
      <c r="ZT72">
        <v>0.210526</v>
      </c>
      <c r="ZU72">
        <v>0.333333</v>
      </c>
      <c r="ZV72">
        <v>0.61244</v>
      </c>
      <c r="ZW72">
        <v>0.307692</v>
      </c>
      <c r="ZX72">
        <v>0.173913</v>
      </c>
      <c r="ZY72">
        <v>0.190476</v>
      </c>
      <c r="ZZ72">
        <v>0.182336</v>
      </c>
      <c r="AAA72">
        <v>0.363636</v>
      </c>
      <c r="AAB72">
        <v>0.125367</v>
      </c>
      <c r="AAC72">
        <v>0.363636</v>
      </c>
      <c r="AAD72">
        <v>0.115837</v>
      </c>
      <c r="AAE72">
        <v>0.333333</v>
      </c>
      <c r="AAF72">
        <v>0.09756099999999999</v>
      </c>
      <c r="AAG72">
        <v>0.4</v>
      </c>
      <c r="AAH72">
        <v>0.154964</v>
      </c>
      <c r="AAI72">
        <v>0.333333</v>
      </c>
      <c r="AAJ72">
        <v>0.222222</v>
      </c>
      <c r="AAK72">
        <v>0.0851064</v>
      </c>
      <c r="AAL72">
        <v>0.329897</v>
      </c>
      <c r="AAM72">
        <v>0.363636</v>
      </c>
      <c r="AAN72">
        <v>0.137931</v>
      </c>
      <c r="AAO72">
        <v>0.363636</v>
      </c>
      <c r="AAP72">
        <v>0.649746</v>
      </c>
      <c r="AAQ72">
        <v>0.333333</v>
      </c>
      <c r="AAR72">
        <v>0.222222</v>
      </c>
      <c r="AAS72">
        <v>0.5</v>
      </c>
      <c r="AAT72">
        <v>0.133333</v>
      </c>
      <c r="AAU72">
        <v>0.363636</v>
      </c>
      <c r="AAV72">
        <v>0.595349</v>
      </c>
      <c r="AAW72">
        <v>0.235294</v>
      </c>
      <c r="AAX72">
        <v>0.16</v>
      </c>
      <c r="AAY72">
        <v>0.16</v>
      </c>
      <c r="AAZ72">
        <v>0.65641</v>
      </c>
      <c r="ABA72">
        <v>0.333333</v>
      </c>
      <c r="ABB72">
        <v>0.148148</v>
      </c>
      <c r="ABC72">
        <v>0.363636</v>
      </c>
      <c r="ABD72">
        <v>0.556522</v>
      </c>
      <c r="ABE72">
        <v>0.363636</v>
      </c>
      <c r="ABF72">
        <v>0.210526</v>
      </c>
      <c r="ABG72">
        <v>0.285714</v>
      </c>
      <c r="ABH72">
        <v>0.154964</v>
      </c>
      <c r="ABI72">
        <v>0.333333</v>
      </c>
      <c r="ABJ72">
        <v>0.121327</v>
      </c>
      <c r="ABK72">
        <v>0.16</v>
      </c>
      <c r="ABL72">
        <v>0.403786</v>
      </c>
      <c r="ABM72">
        <v>0.16</v>
      </c>
      <c r="ABN72">
        <v>0.0833333</v>
      </c>
      <c r="ABO72">
        <v>0.166667</v>
      </c>
      <c r="ABP72">
        <v>0.189911</v>
      </c>
      <c r="ABQ72">
        <v>0.363636</v>
      </c>
      <c r="ABR72">
        <v>0.210526</v>
      </c>
      <c r="ABS72">
        <v>0.333333</v>
      </c>
      <c r="ABT72">
        <v>0.419672</v>
      </c>
      <c r="ABU72">
        <v>0.363636</v>
      </c>
      <c r="ABV72">
        <v>0.222222</v>
      </c>
      <c r="ABW72">
        <v>0.363636</v>
      </c>
      <c r="ABX72">
        <v>0.537815</v>
      </c>
      <c r="ABY72">
        <v>0.222222</v>
      </c>
      <c r="ABZ72">
        <v>0.210526</v>
      </c>
      <c r="ACA72">
        <v>0.363636</v>
      </c>
      <c r="ACB72">
        <v>0.584475</v>
      </c>
      <c r="ACC72">
        <v>0.333333</v>
      </c>
      <c r="ACD72">
        <v>0.210526</v>
      </c>
      <c r="ACE72">
        <v>0.181818</v>
      </c>
      <c r="ACF72">
        <v>0.114286</v>
      </c>
      <c r="ACG72">
        <v>0.363636</v>
      </c>
      <c r="ACH72">
        <v>0.592593</v>
      </c>
      <c r="ACI72">
        <v>0.4</v>
      </c>
      <c r="ACJ72">
        <v>0.222222</v>
      </c>
      <c r="ACK72">
        <v>0.333333</v>
      </c>
      <c r="ACL72">
        <v>0.549356</v>
      </c>
      <c r="ACM72">
        <v>0.363636</v>
      </c>
      <c r="ACN72">
        <v>0.2</v>
      </c>
      <c r="ACO72">
        <v>0.285714</v>
      </c>
      <c r="ACP72">
        <v>0.161209</v>
      </c>
      <c r="ACQ72">
        <v>0.166667</v>
      </c>
      <c r="ACR72">
        <v>0.135307</v>
      </c>
      <c r="ACS72">
        <v>0.363636</v>
      </c>
      <c r="ACT72">
        <v>0.133472</v>
      </c>
      <c r="ACU72">
        <v>0.363636</v>
      </c>
      <c r="ACV72">
        <v>0.1</v>
      </c>
      <c r="ACW72">
        <v>0.363636</v>
      </c>
      <c r="ACX72">
        <v>0.149708</v>
      </c>
      <c r="ACY72">
        <v>0.333333</v>
      </c>
      <c r="ACZ72">
        <v>0.137931</v>
      </c>
      <c r="ADA72">
        <v>0.363636</v>
      </c>
      <c r="ADB72">
        <v>0.494208</v>
      </c>
      <c r="ADC72">
        <v>0.16</v>
      </c>
      <c r="ADD72">
        <v>0.133333</v>
      </c>
      <c r="ADE72">
        <v>0.166667</v>
      </c>
      <c r="ADF72">
        <v>0.520325</v>
      </c>
      <c r="ADG72">
        <v>0.285714</v>
      </c>
      <c r="ADH72">
        <v>0.148148</v>
      </c>
      <c r="ADI72">
        <v>0.363636</v>
      </c>
      <c r="ADJ72">
        <v>0.568889</v>
      </c>
      <c r="ADK72">
        <v>0.333333</v>
      </c>
      <c r="ADL72">
        <v>0.210526</v>
      </c>
      <c r="ADM72">
        <v>0.4</v>
      </c>
      <c r="ADN72">
        <v>0.561404</v>
      </c>
      <c r="ADO72">
        <v>0.307692</v>
      </c>
      <c r="ADP72">
        <v>0.117647</v>
      </c>
      <c r="ADQ72">
        <v>0.5</v>
      </c>
      <c r="ADR72">
        <v>0.0526316</v>
      </c>
      <c r="ADS72">
        <v>0.363636</v>
      </c>
      <c r="ADT72">
        <v>0.589862</v>
      </c>
      <c r="ADU72">
        <v>0.148148</v>
      </c>
      <c r="ADV72">
        <v>0.190476</v>
      </c>
      <c r="ADW72">
        <v>0.266667</v>
      </c>
      <c r="ADX72">
        <v>0.160804</v>
      </c>
      <c r="ADY72">
        <v>0.363636</v>
      </c>
      <c r="ADZ72">
        <v>0.112281</v>
      </c>
      <c r="AEA72">
        <v>0.363636</v>
      </c>
      <c r="AEB72">
        <v>0.387879</v>
      </c>
      <c r="AEC72">
        <v>0.285714</v>
      </c>
      <c r="AED72">
        <v>0.08695650000000001</v>
      </c>
      <c r="AEE72">
        <v>0.125</v>
      </c>
      <c r="AEF72">
        <v>0.444444</v>
      </c>
      <c r="AEG72">
        <v>0.148148</v>
      </c>
      <c r="AEH72">
        <v>0.222222</v>
      </c>
      <c r="AEI72">
        <v>0.173913</v>
      </c>
      <c r="AEJ72">
        <v>0.27234</v>
      </c>
      <c r="AEK72">
        <v>0.333333</v>
      </c>
      <c r="AEL72">
        <v>0.222222</v>
      </c>
      <c r="AEM72">
        <v>0.307692</v>
      </c>
      <c r="AEN72">
        <v>0.374269</v>
      </c>
      <c r="AEO72">
        <v>0.266667</v>
      </c>
      <c r="AEP72">
        <v>0.2</v>
      </c>
      <c r="AEQ72">
        <v>0.133333</v>
      </c>
      <c r="AER72">
        <v>0.441379</v>
      </c>
      <c r="AES72">
        <v>0.133333</v>
      </c>
      <c r="AET72">
        <v>0.2</v>
      </c>
      <c r="AEU72">
        <v>0.235294</v>
      </c>
      <c r="AEV72">
        <v>0.314496</v>
      </c>
      <c r="AEW72">
        <v>0.16</v>
      </c>
      <c r="AEX72">
        <v>0.173913</v>
      </c>
      <c r="AEY72">
        <v>0.266667</v>
      </c>
      <c r="AEZ72">
        <v>0.445993</v>
      </c>
      <c r="AFA72">
        <v>0.235294</v>
      </c>
      <c r="AFB72">
        <v>0.222222</v>
      </c>
      <c r="AFC72">
        <v>0.363636</v>
      </c>
      <c r="AFD72">
        <v>0.0833333</v>
      </c>
      <c r="AFE72">
        <v>0.08</v>
      </c>
      <c r="AFF72">
        <v>0.145455</v>
      </c>
      <c r="AFG72">
        <v>0.222222</v>
      </c>
      <c r="AFH72">
        <v>0.175824</v>
      </c>
      <c r="AFI72">
        <v>0.1</v>
      </c>
      <c r="AFJ72">
        <v>0.245681</v>
      </c>
      <c r="AFK72">
        <v>0.363636</v>
      </c>
      <c r="AFL72">
        <v>0.150943</v>
      </c>
      <c r="AFM72">
        <v>0.129032</v>
      </c>
      <c r="AFN72">
        <v>0.234862</v>
      </c>
      <c r="AFO72">
        <v>0.363636</v>
      </c>
      <c r="AFP72">
        <v>0.194825</v>
      </c>
      <c r="AFQ72">
        <v>0.137931</v>
      </c>
      <c r="AFR72">
        <v>0.181047</v>
      </c>
      <c r="AFS72">
        <v>0.166667</v>
      </c>
      <c r="AFT72">
        <v>0.169761</v>
      </c>
      <c r="AFU72">
        <v>0.09090910000000001</v>
      </c>
      <c r="AFV72">
        <v>0.180028</v>
      </c>
      <c r="AFW72">
        <v>0.333333</v>
      </c>
      <c r="AFX72">
        <v>0.255489</v>
      </c>
      <c r="AFY72">
        <v>0.266667</v>
      </c>
      <c r="AFZ72">
        <v>0.230631</v>
      </c>
      <c r="AGA72">
        <v>0.307692</v>
      </c>
      <c r="AGB72">
        <v>0.16645</v>
      </c>
      <c r="AGC72">
        <v>0.285714</v>
      </c>
      <c r="AGD72">
        <v>0.122137</v>
      </c>
      <c r="AGE72">
        <v>0.333333</v>
      </c>
      <c r="AGF72">
        <v>0.270613</v>
      </c>
      <c r="AGG72">
        <v>0.25</v>
      </c>
      <c r="AGH72">
        <v>0.126482</v>
      </c>
      <c r="AGI72">
        <v>0.222222</v>
      </c>
      <c r="AGJ72">
        <v>0.396285</v>
      </c>
      <c r="AGK72">
        <v>0.108108</v>
      </c>
      <c r="AGL72">
        <v>0.294253</v>
      </c>
      <c r="AGM72">
        <v>0.307692</v>
      </c>
      <c r="AGN72">
        <v>0.207792</v>
      </c>
      <c r="AGO72">
        <v>0.2</v>
      </c>
      <c r="AGP72">
        <v>0.251473</v>
      </c>
      <c r="AGQ72">
        <v>0.153846</v>
      </c>
      <c r="AGR72">
        <v>0.152927</v>
      </c>
      <c r="AGS72">
        <v>0.148148</v>
      </c>
      <c r="AGT72">
        <v>0.332468</v>
      </c>
      <c r="AGU72">
        <v>0.333333</v>
      </c>
      <c r="AGV72">
        <v>0.188513</v>
      </c>
      <c r="AGW72">
        <v>0.25</v>
      </c>
      <c r="AGX72">
        <v>0.197531</v>
      </c>
      <c r="AGY72">
        <v>0.285714</v>
      </c>
      <c r="AGZ72">
        <v>0.170667</v>
      </c>
      <c r="AHA72">
        <v>0.142857</v>
      </c>
      <c r="AHB72">
        <v>0.160602</v>
      </c>
      <c r="AHC72">
        <v>0.142857</v>
      </c>
      <c r="AHD72">
        <v>0.229803</v>
      </c>
      <c r="AHE72">
        <v>0.25</v>
      </c>
      <c r="AHF72">
        <v>0.345013</v>
      </c>
      <c r="AHG72">
        <v>0.153846</v>
      </c>
      <c r="AHH72">
        <v>0.169761</v>
      </c>
      <c r="AHI72">
        <v>0.137931</v>
      </c>
      <c r="AHJ72">
        <v>0.144796</v>
      </c>
      <c r="AHK72">
        <v>0.4</v>
      </c>
      <c r="AHL72">
        <v>0.240602</v>
      </c>
      <c r="AHM72">
        <v>0.25</v>
      </c>
      <c r="AHN72">
        <v>0.143659</v>
      </c>
      <c r="AHO72">
        <v>0.363636</v>
      </c>
      <c r="AHP72">
        <v>0.415584</v>
      </c>
      <c r="AHQ72">
        <v>0.117647</v>
      </c>
      <c r="AHR72">
        <v>0.066459</v>
      </c>
      <c r="AHS72">
        <v>0.133333</v>
      </c>
      <c r="AHT72">
        <v>0.428094</v>
      </c>
      <c r="AHU72">
        <v>0.25</v>
      </c>
      <c r="AHV72">
        <v>0.275269</v>
      </c>
      <c r="AHW72">
        <v>0.363636</v>
      </c>
      <c r="AHX72">
        <v>0.15783</v>
      </c>
      <c r="AHY72">
        <v>0.235294</v>
      </c>
      <c r="AHZ72">
        <v>0.267223</v>
      </c>
      <c r="AIA72">
        <v>0.363636</v>
      </c>
      <c r="AIB72">
        <v>0.200627</v>
      </c>
      <c r="AIC72">
        <v>0.266667</v>
      </c>
      <c r="AID72">
        <v>0.167979</v>
      </c>
      <c r="AIE72">
        <v>0.266667</v>
      </c>
      <c r="AIF72">
        <v>0.189069</v>
      </c>
      <c r="AIG72">
        <v>0.266667</v>
      </c>
      <c r="AIH72">
        <v>0.17704</v>
      </c>
      <c r="AII72">
        <v>0.363636</v>
      </c>
      <c r="AIJ72">
        <v>0.181047</v>
      </c>
      <c r="AIK72">
        <v>0.25</v>
      </c>
      <c r="AIL72">
        <v>0.300469</v>
      </c>
      <c r="AIM72">
        <v>0.363636</v>
      </c>
      <c r="AIN72">
        <v>0.175824</v>
      </c>
      <c r="AIO72">
        <v>0.285714</v>
      </c>
      <c r="AIP72">
        <v>0.154589</v>
      </c>
      <c r="AIQ72">
        <v>0.363636</v>
      </c>
      <c r="AIR72">
        <v>0.204147</v>
      </c>
      <c r="AIS72">
        <v>0.25</v>
      </c>
      <c r="AIT72">
        <v>0.178771</v>
      </c>
      <c r="AIU72">
        <v>0.266667</v>
      </c>
      <c r="AIV72">
        <v>0.201258</v>
      </c>
      <c r="AIW72">
        <v>0</v>
      </c>
      <c r="AIX72">
        <v>26.215</v>
      </c>
      <c r="AIY72">
        <v>26.1221</v>
      </c>
      <c r="AIZ72">
        <v>5.64178</v>
      </c>
      <c r="AJA72">
        <v>25.2867</v>
      </c>
      <c r="AJB72">
        <v>683.147</v>
      </c>
      <c r="AJC72">
        <v>658.653</v>
      </c>
      <c r="AJD72">
        <v>258.701</v>
      </c>
      <c r="AJE72">
        <v>279.437</v>
      </c>
      <c r="AJF72">
        <v>263.833</v>
      </c>
      <c r="AJG72">
        <v>276.209</v>
      </c>
      <c r="AJH72">
        <v>258.805</v>
      </c>
      <c r="AJI72">
        <v>279.581</v>
      </c>
      <c r="AJJ72">
        <v>263.848</v>
      </c>
      <c r="AJK72">
        <v>276.264</v>
      </c>
      <c r="AJL72">
        <v>258.716</v>
      </c>
      <c r="AJM72">
        <v>279.517</v>
      </c>
      <c r="AJN72">
        <v>263.851</v>
      </c>
      <c r="AJO72">
        <v>276.197</v>
      </c>
      <c r="AJP72">
        <v>258.828</v>
      </c>
      <c r="AJQ72">
        <v>279.567</v>
      </c>
      <c r="AJR72">
        <v>263.848</v>
      </c>
      <c r="AJS72">
        <v>276.351</v>
      </c>
      <c r="AJT72">
        <v>258.895</v>
      </c>
      <c r="AJU72">
        <v>279.563</v>
      </c>
      <c r="AJV72">
        <v>263.774</v>
      </c>
      <c r="AJW72">
        <v>276.252</v>
      </c>
      <c r="AJX72">
        <v>258.831</v>
      </c>
      <c r="AJY72">
        <v>279.551</v>
      </c>
      <c r="AJZ72">
        <v>263.83</v>
      </c>
      <c r="AKA72">
        <v>276.235</v>
      </c>
      <c r="AKB72">
        <v>258.8</v>
      </c>
      <c r="AKC72">
        <v>279.601</v>
      </c>
      <c r="AKD72">
        <v>263.811</v>
      </c>
      <c r="AKE72">
        <v>276.258</v>
      </c>
      <c r="AKF72">
        <v>26.2137</v>
      </c>
      <c r="AKG72">
        <v>26.1413</v>
      </c>
      <c r="AKH72">
        <v>5.64141</v>
      </c>
      <c r="AKI72">
        <v>25.2904</v>
      </c>
      <c r="AKJ72">
        <v>258.629</v>
      </c>
      <c r="AKK72">
        <v>279.646</v>
      </c>
      <c r="AKL72">
        <v>263.856</v>
      </c>
      <c r="AKM72">
        <v>276.226</v>
      </c>
      <c r="AKN72">
        <v>682.933</v>
      </c>
      <c r="AKO72">
        <v>658.455</v>
      </c>
      <c r="AKP72">
        <v>258.443</v>
      </c>
      <c r="AKQ72">
        <v>279.43</v>
      </c>
      <c r="AKR72">
        <v>263.851</v>
      </c>
      <c r="AKS72">
        <v>276.299</v>
      </c>
      <c r="AKT72">
        <v>258.548</v>
      </c>
      <c r="AKU72">
        <v>279.556</v>
      </c>
      <c r="AKV72">
        <v>263.862</v>
      </c>
      <c r="AKW72">
        <v>276.273</v>
      </c>
      <c r="AKX72">
        <v>258.642</v>
      </c>
      <c r="AKY72">
        <v>279.553</v>
      </c>
      <c r="AKZ72">
        <v>263.867</v>
      </c>
      <c r="ALA72">
        <v>276.028</v>
      </c>
      <c r="ALB72">
        <v>258.67</v>
      </c>
      <c r="ALC72">
        <v>279.493</v>
      </c>
      <c r="ALD72">
        <v>263.833</v>
      </c>
      <c r="ALE72">
        <v>276.22</v>
      </c>
      <c r="ALF72">
        <v>258.56</v>
      </c>
      <c r="ALG72">
        <v>279.454</v>
      </c>
      <c r="ALH72">
        <v>263.835</v>
      </c>
      <c r="ALI72">
        <v>276.214</v>
      </c>
      <c r="ALJ72">
        <v>258.611</v>
      </c>
      <c r="ALK72">
        <v>279.602</v>
      </c>
      <c r="ALL72">
        <v>263.84</v>
      </c>
      <c r="ALM72">
        <v>276.305</v>
      </c>
      <c r="ALN72">
        <v>26.2215</v>
      </c>
      <c r="ALO72">
        <v>26.1207</v>
      </c>
      <c r="ALP72">
        <v>6.36867</v>
      </c>
      <c r="ALQ72">
        <v>25.8373</v>
      </c>
      <c r="ALR72">
        <v>258.782</v>
      </c>
      <c r="ALS72">
        <v>279.604</v>
      </c>
      <c r="ALT72">
        <v>263.84</v>
      </c>
      <c r="ALU72">
        <v>276.287</v>
      </c>
      <c r="ALV72">
        <v>258.813</v>
      </c>
      <c r="ALW72">
        <v>279.698</v>
      </c>
      <c r="ALX72">
        <v>263.859</v>
      </c>
      <c r="ALY72">
        <v>276.165</v>
      </c>
      <c r="ALZ72">
        <v>683.076</v>
      </c>
      <c r="AMA72">
        <v>658.653</v>
      </c>
      <c r="AMB72">
        <v>258.701</v>
      </c>
      <c r="AMC72">
        <v>279.47</v>
      </c>
      <c r="AMD72">
        <v>263.814</v>
      </c>
      <c r="AME72">
        <v>276.203</v>
      </c>
      <c r="AMF72">
        <v>258.859</v>
      </c>
      <c r="AMG72">
        <v>279.59</v>
      </c>
      <c r="AMH72">
        <v>263.864</v>
      </c>
      <c r="AMI72">
        <v>276.217</v>
      </c>
      <c r="AMJ72">
        <v>258.811</v>
      </c>
      <c r="AMK72">
        <v>279.517</v>
      </c>
      <c r="AML72">
        <v>263.843</v>
      </c>
      <c r="AMM72">
        <v>276.054</v>
      </c>
      <c r="AMN72">
        <v>258.808</v>
      </c>
      <c r="AMO72">
        <v>279.573</v>
      </c>
      <c r="AMP72">
        <v>263.827</v>
      </c>
      <c r="AMQ72">
        <v>276.107</v>
      </c>
      <c r="AMR72">
        <v>258.818</v>
      </c>
      <c r="AMS72">
        <v>279.587</v>
      </c>
      <c r="AMT72">
        <v>263.856</v>
      </c>
      <c r="AMU72">
        <v>276.319</v>
      </c>
      <c r="AMV72">
        <v>26.2214</v>
      </c>
      <c r="AMW72">
        <v>26.1301</v>
      </c>
      <c r="AMX72">
        <v>6.36331</v>
      </c>
      <c r="AMY72">
        <v>25.8688</v>
      </c>
      <c r="AMZ72">
        <v>258.844</v>
      </c>
      <c r="ANA72">
        <v>279.566</v>
      </c>
      <c r="ANB72">
        <v>263.883</v>
      </c>
      <c r="ANC72">
        <v>276.002</v>
      </c>
      <c r="AND72">
        <v>258.79</v>
      </c>
      <c r="ANE72">
        <v>279.526</v>
      </c>
      <c r="ANF72">
        <v>263.851</v>
      </c>
      <c r="ANG72">
        <v>276.258</v>
      </c>
      <c r="ANH72">
        <v>258.805</v>
      </c>
      <c r="ANI72">
        <v>279.51</v>
      </c>
      <c r="ANJ72">
        <v>263.904</v>
      </c>
      <c r="ANK72">
        <v>276.15</v>
      </c>
      <c r="ANL72">
        <v>682.933</v>
      </c>
      <c r="ANM72">
        <v>658.4880000000001</v>
      </c>
      <c r="ANN72">
        <v>258.849</v>
      </c>
      <c r="ANO72">
        <v>279.485</v>
      </c>
      <c r="ANP72">
        <v>263.825</v>
      </c>
      <c r="ANQ72">
        <v>276.229</v>
      </c>
      <c r="ANR72">
        <v>258.828</v>
      </c>
      <c r="ANS72">
        <v>279.656</v>
      </c>
      <c r="ANT72">
        <v>263.79</v>
      </c>
      <c r="ANU72">
        <v>276.124</v>
      </c>
      <c r="ANV72">
        <v>258.813</v>
      </c>
      <c r="ANW72">
        <v>279.477</v>
      </c>
      <c r="ANX72">
        <v>263.817</v>
      </c>
      <c r="ANY72">
        <v>276.083</v>
      </c>
      <c r="ANZ72">
        <v>258.857</v>
      </c>
      <c r="AOA72">
        <v>279.567</v>
      </c>
      <c r="AOB72">
        <v>263.833</v>
      </c>
      <c r="AOC72">
        <v>276.153</v>
      </c>
      <c r="AOD72">
        <v>22.9338</v>
      </c>
      <c r="AOE72">
        <v>24.2181</v>
      </c>
      <c r="AOF72">
        <v>1.821</v>
      </c>
      <c r="AOG72">
        <v>16.2142</v>
      </c>
      <c r="AOH72">
        <v>258.627</v>
      </c>
      <c r="AOI72">
        <v>279.4</v>
      </c>
      <c r="AOJ72">
        <v>263.838</v>
      </c>
      <c r="AOK72">
        <v>276.319</v>
      </c>
      <c r="AOL72">
        <v>258.629</v>
      </c>
      <c r="AOM72">
        <v>279.532</v>
      </c>
      <c r="AON72">
        <v>263.867</v>
      </c>
      <c r="AOO72">
        <v>276.313</v>
      </c>
      <c r="AOP72">
        <v>258.65</v>
      </c>
      <c r="AOQ72">
        <v>279.476</v>
      </c>
      <c r="AOR72">
        <v>263.896</v>
      </c>
      <c r="AOS72">
        <v>276.372</v>
      </c>
      <c r="AOT72">
        <v>258.634</v>
      </c>
      <c r="AOU72">
        <v>279.515</v>
      </c>
      <c r="AOV72">
        <v>263.854</v>
      </c>
      <c r="AOW72">
        <v>276.2</v>
      </c>
      <c r="AOX72">
        <v>683.218</v>
      </c>
      <c r="AOY72">
        <v>658.802</v>
      </c>
      <c r="AOZ72">
        <v>258.576</v>
      </c>
      <c r="APA72">
        <v>279.552</v>
      </c>
      <c r="APB72">
        <v>263.793</v>
      </c>
      <c r="APC72">
        <v>276.319</v>
      </c>
      <c r="APD72">
        <v>258.594</v>
      </c>
      <c r="APE72">
        <v>279.449</v>
      </c>
      <c r="APF72">
        <v>263.848</v>
      </c>
      <c r="APG72">
        <v>276.235</v>
      </c>
      <c r="APH72">
        <v>258.571</v>
      </c>
      <c r="API72">
        <v>279.511</v>
      </c>
      <c r="APJ72">
        <v>263.875</v>
      </c>
      <c r="APK72">
        <v>276.316</v>
      </c>
      <c r="APL72">
        <v>22.9171</v>
      </c>
      <c r="APM72">
        <v>24.0967</v>
      </c>
      <c r="APN72">
        <v>1.81914</v>
      </c>
      <c r="APO72">
        <v>16.18</v>
      </c>
      <c r="APP72">
        <v>258.537</v>
      </c>
      <c r="APQ72">
        <v>279.591</v>
      </c>
      <c r="APR72">
        <v>263.838</v>
      </c>
      <c r="APS72">
        <v>276.13</v>
      </c>
      <c r="APT72">
        <v>258.578</v>
      </c>
      <c r="APU72">
        <v>279.481</v>
      </c>
      <c r="APV72">
        <v>263.87</v>
      </c>
      <c r="APW72">
        <v>276.313</v>
      </c>
      <c r="APX72">
        <v>258.629</v>
      </c>
      <c r="APY72">
        <v>279.485</v>
      </c>
      <c r="APZ72">
        <v>263.902</v>
      </c>
      <c r="AQA72">
        <v>276.194</v>
      </c>
      <c r="AQB72">
        <v>258.639</v>
      </c>
      <c r="AQC72">
        <v>279.591</v>
      </c>
      <c r="AQD72">
        <v>263.843</v>
      </c>
      <c r="AQE72">
        <v>276.354</v>
      </c>
      <c r="AQF72">
        <v>258.56</v>
      </c>
      <c r="AQG72">
        <v>279.54</v>
      </c>
      <c r="AQH72">
        <v>263.848</v>
      </c>
      <c r="AQI72">
        <v>276.305</v>
      </c>
      <c r="AQJ72">
        <v>683.076</v>
      </c>
      <c r="AQK72">
        <v>658.422</v>
      </c>
      <c r="AQL72">
        <v>258.55</v>
      </c>
      <c r="AQM72">
        <v>279.477</v>
      </c>
      <c r="AQN72">
        <v>263.83</v>
      </c>
      <c r="AQO72">
        <v>276.485</v>
      </c>
      <c r="AQP72">
        <v>258.604</v>
      </c>
      <c r="AQQ72">
        <v>279.626</v>
      </c>
      <c r="AQR72">
        <v>263.83</v>
      </c>
      <c r="AQS72">
        <v>276.232</v>
      </c>
      <c r="AQT72">
        <v>22.3914</v>
      </c>
      <c r="AQU72">
        <v>23.6214</v>
      </c>
      <c r="AQV72">
        <v>1.73948</v>
      </c>
      <c r="AQW72">
        <v>15.8277</v>
      </c>
      <c r="AQX72">
        <v>258.583</v>
      </c>
      <c r="AQY72">
        <v>279.482</v>
      </c>
      <c r="AQZ72">
        <v>263.846</v>
      </c>
      <c r="ARA72">
        <v>276.316</v>
      </c>
      <c r="ARB72">
        <v>258.647</v>
      </c>
      <c r="ARC72">
        <v>279.545</v>
      </c>
      <c r="ARD72">
        <v>263.838</v>
      </c>
      <c r="ARE72">
        <v>276.238</v>
      </c>
      <c r="ARF72">
        <v>258.662</v>
      </c>
      <c r="ARG72">
        <v>279.586</v>
      </c>
      <c r="ARH72">
        <v>263.878</v>
      </c>
      <c r="ARI72">
        <v>276.13</v>
      </c>
      <c r="ARJ72">
        <v>258.693</v>
      </c>
      <c r="ARK72">
        <v>279.644</v>
      </c>
      <c r="ARL72">
        <v>263.867</v>
      </c>
      <c r="ARM72">
        <v>276.275</v>
      </c>
      <c r="ARN72">
        <v>258.65</v>
      </c>
      <c r="ARO72">
        <v>279.578</v>
      </c>
      <c r="ARP72">
        <v>263.848</v>
      </c>
      <c r="ARQ72">
        <v>276.252</v>
      </c>
      <c r="ARR72">
        <v>258.678</v>
      </c>
      <c r="ARS72">
        <v>279.63</v>
      </c>
      <c r="ART72">
        <v>263.817</v>
      </c>
      <c r="ARU72">
        <v>276.328</v>
      </c>
      <c r="ARV72">
        <v>682.898</v>
      </c>
      <c r="ARW72">
        <v>658.389</v>
      </c>
      <c r="ARX72">
        <v>258.624</v>
      </c>
      <c r="ARY72">
        <v>279.551</v>
      </c>
      <c r="ARZ72">
        <v>263.83</v>
      </c>
      <c r="ASA72">
        <v>276.098</v>
      </c>
      <c r="ASB72">
        <v>22.2449</v>
      </c>
      <c r="ASC72">
        <v>23.6524</v>
      </c>
      <c r="ASD72">
        <v>1.73882</v>
      </c>
      <c r="ASE72">
        <v>15.8037</v>
      </c>
      <c r="ASF72">
        <v>258.798</v>
      </c>
      <c r="ASG72">
        <v>279.564</v>
      </c>
      <c r="ASH72">
        <v>263.848</v>
      </c>
      <c r="ASI72">
        <v>276.113</v>
      </c>
      <c r="ASJ72">
        <v>258.808</v>
      </c>
      <c r="ASK72">
        <v>279.466</v>
      </c>
      <c r="ASL72">
        <v>263.886</v>
      </c>
      <c r="ASM72">
        <v>276.147</v>
      </c>
      <c r="ASN72">
        <v>258.828</v>
      </c>
      <c r="ASO72">
        <v>279.504</v>
      </c>
      <c r="ASP72">
        <v>263.864</v>
      </c>
      <c r="ASQ72">
        <v>276.258</v>
      </c>
      <c r="ASR72">
        <v>258.772</v>
      </c>
      <c r="ASS72">
        <v>279.653</v>
      </c>
      <c r="AST72">
        <v>263.817</v>
      </c>
      <c r="ASU72">
        <v>276.398</v>
      </c>
      <c r="ASV72">
        <v>258.798</v>
      </c>
      <c r="ASW72">
        <v>279.596</v>
      </c>
      <c r="ASX72">
        <v>263.838</v>
      </c>
      <c r="ASY72">
        <v>276.328</v>
      </c>
      <c r="ASZ72">
        <v>258.767</v>
      </c>
      <c r="ATA72">
        <v>279.579</v>
      </c>
      <c r="ATB72">
        <v>263.817</v>
      </c>
      <c r="ATC72">
        <v>276.177</v>
      </c>
      <c r="ATD72">
        <v>258.818</v>
      </c>
      <c r="ATE72">
        <v>279.576</v>
      </c>
      <c r="ATF72">
        <v>263.825</v>
      </c>
      <c r="ATG72">
        <v>276.267</v>
      </c>
      <c r="ATH72">
        <v>683.254</v>
      </c>
      <c r="ATI72">
        <v>658.306</v>
      </c>
      <c r="ATJ72">
        <v>26.2089</v>
      </c>
      <c r="ATK72">
        <v>26.2111</v>
      </c>
      <c r="ATL72">
        <v>6.38175</v>
      </c>
      <c r="ATM72">
        <v>26.1797</v>
      </c>
      <c r="ATN72">
        <v>26.2066</v>
      </c>
      <c r="ATO72">
        <v>26.2096</v>
      </c>
      <c r="ATP72">
        <v>6.3854</v>
      </c>
      <c r="ATQ72">
        <v>26.1777</v>
      </c>
      <c r="ATR72">
        <v>26.2096</v>
      </c>
      <c r="ATS72">
        <v>26.201</v>
      </c>
      <c r="ATT72">
        <v>5.63981</v>
      </c>
      <c r="ATU72">
        <v>25.7523</v>
      </c>
      <c r="ATV72">
        <v>26.2233</v>
      </c>
      <c r="ATW72">
        <v>26.2203</v>
      </c>
      <c r="ATX72">
        <v>5.64031</v>
      </c>
      <c r="ATY72">
        <v>25.7551</v>
      </c>
      <c r="ATZ72">
        <v>22.623</v>
      </c>
      <c r="AUA72">
        <v>24.101</v>
      </c>
      <c r="AUB72">
        <v>1.81067</v>
      </c>
      <c r="AUC72">
        <v>16.3856</v>
      </c>
      <c r="AUD72">
        <v>22.4798</v>
      </c>
      <c r="AUE72">
        <v>23.9849</v>
      </c>
      <c r="AUF72">
        <v>1.80934</v>
      </c>
      <c r="AUG72">
        <v>16.3773</v>
      </c>
      <c r="AUH72">
        <v>22.8825</v>
      </c>
      <c r="AUI72">
        <v>24.4902</v>
      </c>
      <c r="AUJ72">
        <v>1.85863</v>
      </c>
      <c r="AUK72">
        <v>16.6861</v>
      </c>
      <c r="AUL72">
        <v>23.0014</v>
      </c>
      <c r="AUM72">
        <v>24.4673</v>
      </c>
      <c r="AUN72">
        <v>1.85626</v>
      </c>
      <c r="AUO72">
        <v>16.6668</v>
      </c>
      <c r="AUP72">
        <v>23.1223</v>
      </c>
      <c r="AUQ72">
        <v>23.9435</v>
      </c>
      <c r="AUR72">
        <v>1.83246</v>
      </c>
      <c r="AUS72">
        <v>16.3319</v>
      </c>
      <c r="AUT72">
        <v>23.0532</v>
      </c>
      <c r="AUU72">
        <v>24.4222</v>
      </c>
      <c r="AUV72">
        <v>1.82585</v>
      </c>
      <c r="AUW72">
        <v>16.4169</v>
      </c>
      <c r="AUX72">
        <v>22.5283</v>
      </c>
      <c r="AUY72">
        <v>23.8041</v>
      </c>
      <c r="AUZ72">
        <v>1.73999</v>
      </c>
      <c r="AVA72">
        <v>15.8924</v>
      </c>
      <c r="AVB72">
        <v>22.4827</v>
      </c>
      <c r="AVC72">
        <v>23.8125</v>
      </c>
      <c r="AVD72">
        <v>1.73907</v>
      </c>
      <c r="AVE72">
        <v>15.8505</v>
      </c>
      <c r="AVF72">
        <v>26.2003</v>
      </c>
      <c r="AVG72">
        <v>26.0789</v>
      </c>
      <c r="AVH72">
        <v>5.64363</v>
      </c>
      <c r="AVI72">
        <v>25.4216</v>
      </c>
      <c r="AVJ72">
        <v>26.207</v>
      </c>
      <c r="AVK72">
        <v>26.0865</v>
      </c>
      <c r="AVL72">
        <v>5.64336</v>
      </c>
      <c r="AVM72">
        <v>25.1568</v>
      </c>
      <c r="AVN72">
        <v>26.2143</v>
      </c>
      <c r="AVO72">
        <v>26.0611</v>
      </c>
      <c r="AVP72">
        <v>6.3734</v>
      </c>
      <c r="AVQ72">
        <v>25.3789</v>
      </c>
      <c r="AVR72">
        <v>26.2146</v>
      </c>
      <c r="AVS72">
        <v>26.0632</v>
      </c>
      <c r="AVT72">
        <v>6.37461</v>
      </c>
      <c r="AVU72">
        <v>25.5385</v>
      </c>
      <c r="AVV72">
        <v>22.6679</v>
      </c>
      <c r="AVW72">
        <v>24.0353</v>
      </c>
      <c r="AVX72">
        <v>1.79315</v>
      </c>
      <c r="AVY72">
        <v>16.3063</v>
      </c>
      <c r="AVZ72">
        <v>22.6408</v>
      </c>
      <c r="AWA72">
        <v>24.088</v>
      </c>
      <c r="AWB72">
        <v>1.79176</v>
      </c>
      <c r="AWC72">
        <v>16.2709</v>
      </c>
      <c r="AWD72">
        <v>22.8898</v>
      </c>
      <c r="AWE72">
        <v>24.2853</v>
      </c>
      <c r="AWF72">
        <v>1.82969</v>
      </c>
      <c r="AWG72">
        <v>16.4415</v>
      </c>
      <c r="AWH72">
        <v>22.8876</v>
      </c>
      <c r="AWI72">
        <v>24.3333</v>
      </c>
      <c r="AWJ72">
        <v>1.82891</v>
      </c>
      <c r="AWK72">
        <v>16.3772</v>
      </c>
      <c r="AWL72">
        <v>26.2076</v>
      </c>
      <c r="AWM72">
        <v>26.1272</v>
      </c>
      <c r="AWN72">
        <v>6.37287</v>
      </c>
      <c r="AWO72">
        <v>25.847</v>
      </c>
      <c r="AWP72">
        <v>26.1993</v>
      </c>
      <c r="AWQ72">
        <v>26.1272</v>
      </c>
      <c r="AWR72">
        <v>6.36851</v>
      </c>
      <c r="AWS72">
        <v>25.7862</v>
      </c>
      <c r="AWT72">
        <v>26.2178</v>
      </c>
      <c r="AWU72">
        <v>26.1362</v>
      </c>
      <c r="AWV72">
        <v>5.64129</v>
      </c>
      <c r="AWW72">
        <v>25.4501</v>
      </c>
      <c r="AWX72">
        <v>26.2132</v>
      </c>
      <c r="AWY72">
        <v>26.1441</v>
      </c>
      <c r="AWZ72">
        <v>5.64034</v>
      </c>
      <c r="AXA72">
        <v>25.2892</v>
      </c>
      <c r="AXB72">
        <v>0</v>
      </c>
      <c r="AXC72">
        <v>0</v>
      </c>
      <c r="AXD72">
        <v>0</v>
      </c>
      <c r="AXE72">
        <v>0</v>
      </c>
      <c r="AXF72">
        <v>0</v>
      </c>
      <c r="AXG72">
        <v>0</v>
      </c>
      <c r="AXH72">
        <v>0</v>
      </c>
      <c r="AXI72">
        <v>0</v>
      </c>
      <c r="AXJ72">
        <v>0.005659375</v>
      </c>
      <c r="AXK72">
        <v>0.011574</v>
      </c>
      <c r="AXL72">
        <v>0.02375</v>
      </c>
      <c r="AXM72">
        <v>0.04625</v>
      </c>
      <c r="AXN72">
        <v>0.0925</v>
      </c>
      <c r="AXO72">
        <v>0.18625</v>
      </c>
      <c r="AXP72">
        <v>0.3725</v>
      </c>
      <c r="AXQ72">
        <v>0.7275</v>
      </c>
      <c r="AXR72">
        <v>1.6275</v>
      </c>
      <c r="AXS72">
        <v>3.4025</v>
      </c>
      <c r="AXT72">
        <v>7.24</v>
      </c>
      <c r="AXU72">
        <v>14.765</v>
      </c>
      <c r="AXV72">
        <v>20.18875</v>
      </c>
      <c r="AXW72">
        <v>23.2425</v>
      </c>
      <c r="AXX72">
        <v>24.24</v>
      </c>
      <c r="AXY72">
        <v>24.6825</v>
      </c>
      <c r="AXZ72">
        <v>24.85</v>
      </c>
      <c r="AYA72">
        <v>24.845</v>
      </c>
      <c r="AYB72">
        <v>24.8475</v>
      </c>
      <c r="AYC72">
        <v>24.905</v>
      </c>
      <c r="AYD72">
        <v>24.95875</v>
      </c>
      <c r="AYE72">
        <v>24.9</v>
      </c>
      <c r="AYF72">
        <v>24.9575</v>
      </c>
      <c r="AYG72">
        <v>0.005713625</v>
      </c>
      <c r="AYH72">
        <v>0.011570625</v>
      </c>
      <c r="AYI72">
        <v>0.0225</v>
      </c>
      <c r="AYJ72">
        <v>0.04625</v>
      </c>
      <c r="AYK72">
        <v>0.0925</v>
      </c>
      <c r="AYL72">
        <v>0.18625</v>
      </c>
      <c r="AYM72">
        <v>0.3725</v>
      </c>
      <c r="AYN72">
        <v>0.7275</v>
      </c>
      <c r="AYO72">
        <v>1.615</v>
      </c>
      <c r="AYP72">
        <v>3.45875</v>
      </c>
      <c r="AYQ72">
        <v>7.2225</v>
      </c>
      <c r="AYR72">
        <v>14.56625</v>
      </c>
      <c r="AYS72">
        <v>21.50375</v>
      </c>
      <c r="AYT72">
        <v>22.99125</v>
      </c>
      <c r="AYU72">
        <v>24.21125</v>
      </c>
      <c r="AYV72">
        <v>24.6125</v>
      </c>
      <c r="AYW72">
        <v>24.75125</v>
      </c>
      <c r="AYX72">
        <v>24.94875</v>
      </c>
      <c r="AYY72">
        <v>25.0375</v>
      </c>
      <c r="AYZ72">
        <v>25.01</v>
      </c>
      <c r="AZA72">
        <v>25.05</v>
      </c>
      <c r="AZB72">
        <v>25.06125</v>
      </c>
      <c r="AZC72">
        <v>25.01125</v>
      </c>
      <c r="AZD72">
        <v>0.005750875</v>
      </c>
      <c r="AZE72">
        <v>0.01162625</v>
      </c>
      <c r="AZF72">
        <v>0.02375</v>
      </c>
      <c r="AZG72">
        <v>0.04625</v>
      </c>
      <c r="AZH72">
        <v>0.09375</v>
      </c>
      <c r="AZI72">
        <v>0.18625</v>
      </c>
      <c r="AZJ72">
        <v>0.36375</v>
      </c>
      <c r="AZK72">
        <v>0.74125</v>
      </c>
      <c r="AZL72">
        <v>1.6625</v>
      </c>
      <c r="AZM72">
        <v>3.41125</v>
      </c>
      <c r="AZN72">
        <v>6.72375</v>
      </c>
      <c r="AZO72">
        <v>6.23875</v>
      </c>
      <c r="AZP72">
        <v>13.53875</v>
      </c>
      <c r="AZQ72">
        <v>16.12625</v>
      </c>
      <c r="AZR72">
        <v>20.76</v>
      </c>
      <c r="AZS72">
        <v>22.17375</v>
      </c>
      <c r="AZT72">
        <v>22.7425</v>
      </c>
      <c r="AZU72">
        <v>22.91</v>
      </c>
      <c r="AZV72">
        <v>23.71</v>
      </c>
      <c r="AZW72">
        <v>24.15</v>
      </c>
      <c r="AZX72">
        <v>24.42875</v>
      </c>
      <c r="AZY72">
        <v>24.63</v>
      </c>
      <c r="AZZ72">
        <v>24.47</v>
      </c>
      <c r="BAA72">
        <v>0.005754625</v>
      </c>
      <c r="BAB72">
        <v>0.01188875</v>
      </c>
      <c r="BAC72">
        <v>0.02375</v>
      </c>
      <c r="BAD72">
        <v>0.04625</v>
      </c>
      <c r="BAE72">
        <v>0.0925</v>
      </c>
      <c r="BAF72">
        <v>0.18625</v>
      </c>
      <c r="BAG72">
        <v>0.3725</v>
      </c>
      <c r="BAH72">
        <v>0.72875</v>
      </c>
      <c r="BAI72">
        <v>1.60875</v>
      </c>
      <c r="BAJ72">
        <v>3.6025</v>
      </c>
      <c r="BAK72">
        <v>7.00625</v>
      </c>
      <c r="BAL72">
        <v>14.36125</v>
      </c>
      <c r="BAM72">
        <v>21.3175</v>
      </c>
      <c r="BAN72">
        <v>21.52875</v>
      </c>
      <c r="BAO72">
        <v>23.48</v>
      </c>
      <c r="BAP72">
        <v>24.47</v>
      </c>
      <c r="BAQ72">
        <v>23.9975</v>
      </c>
      <c r="BAR72">
        <v>24.6025</v>
      </c>
      <c r="BAS72">
        <v>24.84625</v>
      </c>
      <c r="BAT72">
        <v>24.92375</v>
      </c>
      <c r="BAU72">
        <v>24.8775</v>
      </c>
      <c r="BAV72">
        <v>24.91125</v>
      </c>
      <c r="BAW72">
        <v>24.93625</v>
      </c>
      <c r="BAX72">
        <v>0.005598</v>
      </c>
      <c r="BAY72">
        <v>0.011601375</v>
      </c>
      <c r="BAZ72">
        <v>0.02375</v>
      </c>
      <c r="BBA72">
        <v>0.04625</v>
      </c>
      <c r="BBB72">
        <v>0.0925</v>
      </c>
      <c r="BBC72">
        <v>0.18625</v>
      </c>
      <c r="BBD72">
        <v>0.3725</v>
      </c>
      <c r="BBE72">
        <v>0.72875</v>
      </c>
      <c r="BBF72">
        <v>1.62</v>
      </c>
      <c r="BBG72">
        <v>3.44</v>
      </c>
      <c r="BBH72">
        <v>7.4925</v>
      </c>
      <c r="BBI72">
        <v>14.7425</v>
      </c>
      <c r="BBJ72">
        <v>21.38375</v>
      </c>
      <c r="BBK72">
        <v>23.755</v>
      </c>
      <c r="BBL72">
        <v>24.47375</v>
      </c>
      <c r="BBM72">
        <v>24.5625</v>
      </c>
      <c r="BBN72">
        <v>24.74</v>
      </c>
      <c r="BBO72">
        <v>24.5625</v>
      </c>
      <c r="BBP72">
        <v>23.055</v>
      </c>
      <c r="BBQ72">
        <v>23.7075</v>
      </c>
      <c r="BBR72">
        <v>24.1375</v>
      </c>
      <c r="BBS72">
        <v>24.08125</v>
      </c>
      <c r="BBT72">
        <v>24.2025</v>
      </c>
      <c r="BBU72">
        <v>0.0057315</v>
      </c>
      <c r="BBV72">
        <v>0.01147475</v>
      </c>
      <c r="BBW72">
        <v>0.02375</v>
      </c>
      <c r="BBX72">
        <v>0.04625</v>
      </c>
      <c r="BBY72">
        <v>0.09125</v>
      </c>
      <c r="BBZ72">
        <v>0.18625</v>
      </c>
      <c r="BCA72">
        <v>0.365</v>
      </c>
      <c r="BCB72">
        <v>0.74125</v>
      </c>
      <c r="BCC72">
        <v>1.62875</v>
      </c>
      <c r="BCD72">
        <v>3.465</v>
      </c>
      <c r="BCE72">
        <v>7.08125</v>
      </c>
      <c r="BCF72">
        <v>14.605</v>
      </c>
      <c r="BCG72">
        <v>21.7275</v>
      </c>
      <c r="BCH72">
        <v>23.6425</v>
      </c>
      <c r="BCI72">
        <v>23.7225</v>
      </c>
      <c r="BCJ72">
        <v>23.955</v>
      </c>
      <c r="BCK72">
        <v>23.86625</v>
      </c>
      <c r="BCL72">
        <v>23.4825</v>
      </c>
      <c r="BCM72">
        <v>23.15</v>
      </c>
      <c r="BCN72">
        <v>22.86625</v>
      </c>
      <c r="BCO72">
        <v>23.58625</v>
      </c>
      <c r="BCP72">
        <v>23.7375</v>
      </c>
      <c r="BCQ72">
        <v>24.05125</v>
      </c>
      <c r="BCR72">
        <v>0.005670875</v>
      </c>
      <c r="BCS72">
        <v>0.0115415</v>
      </c>
      <c r="BCT72">
        <v>0.02375</v>
      </c>
      <c r="BCU72">
        <v>0.04625</v>
      </c>
      <c r="BCV72">
        <v>0.0925</v>
      </c>
      <c r="BCW72">
        <v>0.185</v>
      </c>
      <c r="BCX72">
        <v>0.37</v>
      </c>
      <c r="BCY72">
        <v>0.72375</v>
      </c>
      <c r="BCZ72">
        <v>1.59875</v>
      </c>
      <c r="BDA72">
        <v>3.38125</v>
      </c>
      <c r="BDB72">
        <v>6.94125</v>
      </c>
      <c r="BDC72">
        <v>6.12125</v>
      </c>
      <c r="BDD72">
        <v>13.32375</v>
      </c>
      <c r="BDE72">
        <v>19.935</v>
      </c>
      <c r="BDF72">
        <v>22.36125</v>
      </c>
      <c r="BDG72">
        <v>22.29</v>
      </c>
      <c r="BDH72">
        <v>23.22125</v>
      </c>
      <c r="BDI72">
        <v>22.145</v>
      </c>
      <c r="BDJ72">
        <v>22.65875</v>
      </c>
      <c r="BDK72">
        <v>22.985</v>
      </c>
      <c r="BDL72">
        <v>23.84125</v>
      </c>
      <c r="BDM72">
        <v>24.14125</v>
      </c>
      <c r="BDN72">
        <v>24.2175</v>
      </c>
      <c r="BDO72">
        <v>0</v>
      </c>
      <c r="BDP72">
        <v>0</v>
      </c>
      <c r="BDQ72">
        <v>0</v>
      </c>
      <c r="BDR72">
        <v>0</v>
      </c>
      <c r="BDS72">
        <v>0</v>
      </c>
      <c r="BDT72">
        <v>0</v>
      </c>
      <c r="BDU72">
        <v>0</v>
      </c>
      <c r="BDV72">
        <v>0</v>
      </c>
      <c r="BDW72">
        <v>0.00549</v>
      </c>
      <c r="BDX72">
        <v>0.00562</v>
      </c>
      <c r="BDY72">
        <v>0.00544</v>
      </c>
      <c r="BDZ72">
        <v>0.00567</v>
      </c>
      <c r="BEA72">
        <v>0.00574</v>
      </c>
      <c r="BEB72">
        <v>0.00567</v>
      </c>
      <c r="BEC72">
        <v>0.00582</v>
      </c>
      <c r="BED72">
        <v>0.00565</v>
      </c>
      <c r="BEE72">
        <v>0.01017</v>
      </c>
      <c r="BEF72">
        <v>0.00959</v>
      </c>
      <c r="BEG72">
        <v>0.009560000000000001</v>
      </c>
      <c r="BEH72">
        <v>0.009339999999999999</v>
      </c>
      <c r="BEI72">
        <v>0.009299999999999999</v>
      </c>
      <c r="BEJ72">
        <v>0.00979</v>
      </c>
      <c r="BEK72">
        <v>0.00963</v>
      </c>
      <c r="BEL72">
        <v>0.00953</v>
      </c>
      <c r="BEM72">
        <v>0</v>
      </c>
      <c r="BEN72">
        <v>0</v>
      </c>
      <c r="BEO72">
        <v>0</v>
      </c>
      <c r="BEP72">
        <v>0</v>
      </c>
      <c r="BEQ72">
        <v>0</v>
      </c>
      <c r="BER72">
        <v>0</v>
      </c>
      <c r="BES72">
        <v>0</v>
      </c>
      <c r="BET72">
        <v>0</v>
      </c>
      <c r="BEU72">
        <v>34.71279191970825</v>
      </c>
      <c r="BEV72">
        <v>0</v>
      </c>
      <c r="BEW72">
        <v>0</v>
      </c>
      <c r="BEX72">
        <v>0</v>
      </c>
      <c r="BEY72">
        <v>0</v>
      </c>
      <c r="BEZ72">
        <v>0</v>
      </c>
      <c r="BFA72">
        <v>0</v>
      </c>
      <c r="BFB72">
        <v>0</v>
      </c>
      <c r="BFC72">
        <v>0</v>
      </c>
      <c r="BFD72">
        <v>26</v>
      </c>
      <c r="BFE72">
        <v>26</v>
      </c>
      <c r="BFF72">
        <v>26.1</v>
      </c>
      <c r="BFG72">
        <v>26.1</v>
      </c>
      <c r="BFH72">
        <v>26</v>
      </c>
      <c r="BFI72">
        <v>26</v>
      </c>
      <c r="BFJ72">
        <v>26</v>
      </c>
      <c r="BFK72">
        <v>26</v>
      </c>
      <c r="BFL72">
        <v>24.9</v>
      </c>
      <c r="BFM72">
        <v>25</v>
      </c>
      <c r="BFN72">
        <v>25.2</v>
      </c>
      <c r="BFO72">
        <v>25.3</v>
      </c>
      <c r="BFP72">
        <v>24.2</v>
      </c>
      <c r="BFQ72">
        <v>24.6</v>
      </c>
      <c r="BFR72">
        <v>24.8</v>
      </c>
      <c r="BFS72">
        <v>24.9</v>
      </c>
      <c r="BFT72">
        <v>1161</v>
      </c>
      <c r="BFU72">
        <v>1153.6</v>
      </c>
      <c r="BFV72">
        <v>1159.3</v>
      </c>
      <c r="BFW72">
        <v>1154.2</v>
      </c>
      <c r="BFX72">
        <v>1153.4</v>
      </c>
      <c r="BFY72">
        <v>1154.7</v>
      </c>
      <c r="BFZ72">
        <v>1154.2</v>
      </c>
      <c r="BGA72">
        <v>1157.4</v>
      </c>
      <c r="BGB72">
        <v>0</v>
      </c>
      <c r="BGC72">
        <v>0</v>
      </c>
      <c r="BGD72">
        <v>0</v>
      </c>
      <c r="BGE72">
        <v>0</v>
      </c>
      <c r="BGF72">
        <v>0</v>
      </c>
      <c r="BGG72">
        <v>0</v>
      </c>
      <c r="BGH72">
        <v>0</v>
      </c>
      <c r="BGI72">
        <v>0</v>
      </c>
      <c r="BGJ72">
        <v>115.5199624896049</v>
      </c>
      <c r="BGK72">
        <v>277.2108981044543</v>
      </c>
      <c r="BGL72">
        <v>85.04015360400081</v>
      </c>
      <c r="BGM72">
        <v>376.8722392118494</v>
      </c>
      <c r="BGN72">
        <v>0</v>
      </c>
      <c r="BGO72">
        <v>0</v>
      </c>
      <c r="BGP72">
        <v>0</v>
      </c>
      <c r="BGQ72">
        <v>0</v>
      </c>
      <c r="BGR72">
        <v>0</v>
      </c>
      <c r="BGS72">
        <v>0</v>
      </c>
      <c r="BGT72">
        <v>0</v>
      </c>
      <c r="BGU72">
        <v>0</v>
      </c>
      <c r="BGV72">
        <v>311.4275046288967</v>
      </c>
      <c r="BGW72">
        <v>102.7668190588838</v>
      </c>
      <c r="BGX72">
        <v>208.147688575089</v>
      </c>
      <c r="BGY72">
        <v>153.7939982389527</v>
      </c>
      <c r="BGZ72">
        <v>0</v>
      </c>
      <c r="BHA72">
        <v>0</v>
      </c>
      <c r="BHB72">
        <v>0</v>
      </c>
      <c r="BHC72">
        <v>0</v>
      </c>
      <c r="BHD72">
        <v>0</v>
      </c>
      <c r="BHE72">
        <v>0</v>
      </c>
      <c r="BHF72">
        <v>0</v>
      </c>
      <c r="BHG72">
        <v>0</v>
      </c>
      <c r="BHH72">
        <v>158.4876022562385</v>
      </c>
      <c r="BHI72">
        <v>202.2314330595362</v>
      </c>
      <c r="BHJ72">
        <v>151.7054487764835</v>
      </c>
      <c r="BHK72">
        <v>211.4229319370142</v>
      </c>
      <c r="BHL72">
        <v>0</v>
      </c>
      <c r="BHM72">
        <v>0</v>
      </c>
      <c r="BHN72">
        <v>0</v>
      </c>
      <c r="BHO72">
        <v>0</v>
      </c>
      <c r="BHP72">
        <v>0</v>
      </c>
      <c r="BHQ72">
        <v>0</v>
      </c>
      <c r="BHR72">
        <v>0</v>
      </c>
      <c r="BHS72">
        <v>0</v>
      </c>
      <c r="BHT72">
        <v>192.0039721131325</v>
      </c>
      <c r="BHU72">
        <v>166.8910407606579</v>
      </c>
      <c r="BHV72">
        <v>184.9218007996678</v>
      </c>
      <c r="BHW72">
        <v>173.351030708658</v>
      </c>
      <c r="BHX72">
        <v>0</v>
      </c>
      <c r="BHY72">
        <v>0</v>
      </c>
      <c r="BHZ72">
        <v>0</v>
      </c>
      <c r="BIA72">
        <v>0</v>
      </c>
      <c r="BIB72">
        <v>0</v>
      </c>
      <c r="BIC72">
        <v>0</v>
      </c>
      <c r="BID72">
        <v>0</v>
      </c>
      <c r="BIE72">
        <v>0</v>
      </c>
      <c r="BIF72">
        <v>59.02018747478724</v>
      </c>
      <c r="BIG72">
        <v>135.7834139481341</v>
      </c>
      <c r="BIH72">
        <v>50.37007215991616</v>
      </c>
      <c r="BII72">
        <v>159.1459074316285</v>
      </c>
      <c r="BIJ72">
        <v>0</v>
      </c>
      <c r="BIK72">
        <v>0</v>
      </c>
      <c r="BIL72">
        <v>0</v>
      </c>
      <c r="BIM72">
        <v>0</v>
      </c>
      <c r="BIN72">
        <v>0</v>
      </c>
      <c r="BIO72">
        <v>0</v>
      </c>
      <c r="BIP72">
        <v>0</v>
      </c>
      <c r="BIQ72">
        <v>0</v>
      </c>
      <c r="BIR72">
        <v>295.5760333240032</v>
      </c>
      <c r="BIS72">
        <v>27.06981732556728</v>
      </c>
      <c r="BIT72">
        <v>191.8707868754864</v>
      </c>
      <c r="BIU72">
        <v>41.71485371496029</v>
      </c>
      <c r="BIV72">
        <v>0</v>
      </c>
      <c r="BIW72">
        <v>0</v>
      </c>
      <c r="BIX72">
        <v>0</v>
      </c>
      <c r="BIY72">
        <v>0</v>
      </c>
      <c r="BIZ72">
        <v>0</v>
      </c>
      <c r="BJA72">
        <v>0</v>
      </c>
      <c r="BJB72">
        <v>0</v>
      </c>
      <c r="BJC72">
        <v>0</v>
      </c>
      <c r="BJD72">
        <v>52.22439358197153</v>
      </c>
      <c r="BJE72">
        <v>4419.918189410085</v>
      </c>
      <c r="BJF72">
        <v>29.9200253887102</v>
      </c>
      <c r="BJG72">
        <v>8029.736393366824</v>
      </c>
      <c r="BJH72">
        <v>0</v>
      </c>
      <c r="BJI72">
        <v>0</v>
      </c>
      <c r="BJJ72">
        <v>0</v>
      </c>
      <c r="BJK72">
        <v>0</v>
      </c>
      <c r="BJL72">
        <v>0</v>
      </c>
      <c r="BJM72">
        <v>0</v>
      </c>
      <c r="BJN72">
        <v>0</v>
      </c>
      <c r="BJO72">
        <v>0</v>
      </c>
      <c r="BJP72">
        <v>259.1618835031986</v>
      </c>
      <c r="BJQ72">
        <v>752.3000658950546</v>
      </c>
      <c r="BJR72">
        <v>182.1646285057068</v>
      </c>
      <c r="BJS72">
        <v>1082.727940470802</v>
      </c>
      <c r="BJT72">
        <v>0</v>
      </c>
      <c r="BJU72">
        <v>0</v>
      </c>
      <c r="BJV72">
        <v>0</v>
      </c>
      <c r="BJW72">
        <v>0</v>
      </c>
      <c r="BJX72">
        <v>0</v>
      </c>
      <c r="BJY72">
        <v>0</v>
      </c>
      <c r="BJZ72">
        <v>0</v>
      </c>
      <c r="BKA72">
        <v>0</v>
      </c>
      <c r="BKB72">
        <v>391.7318448424339</v>
      </c>
      <c r="BKC72">
        <v>493.6665941485481</v>
      </c>
      <c r="BKD72">
        <v>260.7060014009476</v>
      </c>
      <c r="BKE72">
        <v>746.6937433461072</v>
      </c>
      <c r="BKF72">
        <v>0</v>
      </c>
      <c r="BKG72">
        <v>0</v>
      </c>
      <c r="BKH72">
        <v>0</v>
      </c>
      <c r="BKI72">
        <v>0</v>
      </c>
      <c r="BKJ72">
        <v>0</v>
      </c>
      <c r="BKK72">
        <v>0</v>
      </c>
      <c r="BKL72">
        <v>0</v>
      </c>
      <c r="BKM72">
        <v>0</v>
      </c>
      <c r="BKN72">
        <v>548.6374162435532</v>
      </c>
      <c r="BKO72">
        <v>351.1278512393007</v>
      </c>
      <c r="BKP72">
        <v>362.238625228405</v>
      </c>
      <c r="BKQ72">
        <v>535.0468566851362</v>
      </c>
      <c r="BKR72">
        <v>0</v>
      </c>
      <c r="BKS72">
        <v>0</v>
      </c>
      <c r="BKT72">
        <v>0</v>
      </c>
      <c r="BKU72">
        <v>0</v>
      </c>
      <c r="BKV72">
        <v>0</v>
      </c>
      <c r="BKW72">
        <v>0</v>
      </c>
      <c r="BKX72">
        <v>0</v>
      </c>
      <c r="BKY72">
        <v>0</v>
      </c>
      <c r="BKZ72">
        <v>45.81015950627625</v>
      </c>
      <c r="BLA72">
        <v>702.1522254188823</v>
      </c>
      <c r="BLB72">
        <v>29.40511516947299</v>
      </c>
      <c r="BLC72">
        <v>1099.202136667031</v>
      </c>
      <c r="BLD72">
        <v>0</v>
      </c>
      <c r="BLE72">
        <v>0</v>
      </c>
      <c r="BLF72">
        <v>0</v>
      </c>
      <c r="BLG72">
        <v>0</v>
      </c>
      <c r="BLH72">
        <v>0</v>
      </c>
      <c r="BLI72">
        <v>0</v>
      </c>
      <c r="BLJ72">
        <v>0</v>
      </c>
      <c r="BLK72">
        <v>0</v>
      </c>
      <c r="BLL72">
        <v>61.73175049386919</v>
      </c>
      <c r="BLM72">
        <v>520.3552504004753</v>
      </c>
      <c r="BLN72">
        <v>38.72465239092708</v>
      </c>
      <c r="BLO72">
        <v>831.4293817403047</v>
      </c>
      <c r="BLP72">
        <v>0</v>
      </c>
      <c r="BLQ72">
        <v>0</v>
      </c>
      <c r="BLR72">
        <v>0</v>
      </c>
      <c r="BLS72">
        <v>0</v>
      </c>
      <c r="BLT72">
        <v>0</v>
      </c>
      <c r="BLU72">
        <v>0</v>
      </c>
      <c r="BLV72">
        <v>0</v>
      </c>
      <c r="BLW72">
        <v>0</v>
      </c>
      <c r="BLX72">
        <v>71.50483735650778</v>
      </c>
      <c r="BLY72">
        <v>448.776165844098</v>
      </c>
      <c r="BLZ72">
        <v>43.96898028254509</v>
      </c>
      <c r="BMA72">
        <v>731.7198869851601</v>
      </c>
      <c r="BMB72">
        <v>0</v>
      </c>
      <c r="BMC72">
        <v>0</v>
      </c>
      <c r="BMD72">
        <v>0</v>
      </c>
      <c r="BME72">
        <v>0</v>
      </c>
      <c r="BMF72">
        <v>0</v>
      </c>
      <c r="BMG72">
        <v>0</v>
      </c>
      <c r="BMH72">
        <v>0</v>
      </c>
      <c r="BMI72">
        <v>0</v>
      </c>
      <c r="BMJ72">
        <v>81.31078272685409</v>
      </c>
      <c r="BMK72">
        <v>394.4039328468023</v>
      </c>
      <c r="BML72">
        <v>49.54895155504346</v>
      </c>
      <c r="BMM72">
        <v>648.6859497613087</v>
      </c>
      <c r="BMN72">
        <v>0</v>
      </c>
      <c r="BMO72">
        <v>0</v>
      </c>
      <c r="BMP72">
        <v>0</v>
      </c>
      <c r="BMQ72">
        <v>0</v>
      </c>
      <c r="BMR72">
        <v>0</v>
      </c>
      <c r="BMS72">
        <v>0</v>
      </c>
      <c r="BMT72">
        <v>0</v>
      </c>
      <c r="BMU72">
        <v>0</v>
      </c>
      <c r="BMV72">
        <v>0.04</v>
      </c>
      <c r="BMW72">
        <v>0.02</v>
      </c>
      <c r="BMX72">
        <v>50.54</v>
      </c>
      <c r="BMY72">
        <v>0.06</v>
      </c>
      <c r="BMZ72">
        <v>0.04</v>
      </c>
      <c r="BNA72">
        <v>55.18</v>
      </c>
      <c r="BNB72">
        <v>0.11</v>
      </c>
      <c r="BNC72">
        <v>0.06</v>
      </c>
      <c r="BND72">
        <v>63.79</v>
      </c>
      <c r="BNE72">
        <v>0.2</v>
      </c>
      <c r="BNF72">
        <v>0.11</v>
      </c>
      <c r="BNG72">
        <v>73.48</v>
      </c>
      <c r="BNH72">
        <v>0.29</v>
      </c>
      <c r="BNI72">
        <v>0.17</v>
      </c>
      <c r="BNJ72">
        <v>97.59999999999999</v>
      </c>
      <c r="BNK72">
        <v>0.34</v>
      </c>
      <c r="BNL72">
        <v>0.19</v>
      </c>
      <c r="BNM72">
        <v>170.4</v>
      </c>
      <c r="BNN72">
        <v>0.38</v>
      </c>
      <c r="BNO72">
        <v>0.22</v>
      </c>
      <c r="BNP72">
        <v>301.2</v>
      </c>
      <c r="BNQ72">
        <v>0.44</v>
      </c>
      <c r="BNR72">
        <v>0.25</v>
      </c>
      <c r="BNS72">
        <v>518.1</v>
      </c>
      <c r="BNT72">
        <v>1.21</v>
      </c>
      <c r="BNU72">
        <v>0.6899999999999999</v>
      </c>
      <c r="BNV72">
        <v>380.4</v>
      </c>
      <c r="BNW72">
        <v>2.34</v>
      </c>
      <c r="BNX72">
        <v>1.34</v>
      </c>
      <c r="BNY72">
        <v>392.7</v>
      </c>
      <c r="BNZ72">
        <v>4.52</v>
      </c>
      <c r="BOA72">
        <v>2.58</v>
      </c>
      <c r="BOB72">
        <v>406.3</v>
      </c>
      <c r="BOC72">
        <v>8.85</v>
      </c>
      <c r="BOD72">
        <v>5.06</v>
      </c>
      <c r="BOE72">
        <v>414.7</v>
      </c>
      <c r="BOF72">
        <v>15.89</v>
      </c>
      <c r="BOG72">
        <v>9.08</v>
      </c>
      <c r="BOH72">
        <v>462</v>
      </c>
      <c r="BOI72">
        <v>12.18</v>
      </c>
      <c r="BOJ72">
        <v>6.96</v>
      </c>
      <c r="BOK72">
        <v>1205.3</v>
      </c>
      <c r="BOL72">
        <v>20.08</v>
      </c>
      <c r="BOM72">
        <v>11.48</v>
      </c>
      <c r="BON72">
        <v>1462</v>
      </c>
      <c r="BOO72">
        <v>21.5</v>
      </c>
      <c r="BOP72">
        <v>12.29</v>
      </c>
      <c r="BOQ72">
        <v>2730.9</v>
      </c>
      <c r="BOR72">
        <v>22.73</v>
      </c>
      <c r="BOS72">
        <v>12.99</v>
      </c>
      <c r="BOT72">
        <v>5165.9</v>
      </c>
      <c r="BOU72">
        <v>23.17</v>
      </c>
      <c r="BOV72">
        <v>13.24</v>
      </c>
      <c r="BOW72">
        <v>10139</v>
      </c>
      <c r="BOX72">
        <v>23.54</v>
      </c>
      <c r="BOY72">
        <v>13.45</v>
      </c>
      <c r="BOZ72">
        <v>19957</v>
      </c>
      <c r="BPA72">
        <v>23.7</v>
      </c>
      <c r="BPB72">
        <v>13.55</v>
      </c>
      <c r="BPC72">
        <v>39634</v>
      </c>
      <c r="BPD72">
        <v>23.76</v>
      </c>
      <c r="BPE72">
        <v>13.58</v>
      </c>
      <c r="BPF72">
        <v>79093</v>
      </c>
      <c r="BPG72">
        <v>23.37</v>
      </c>
      <c r="BPH72">
        <v>13.35</v>
      </c>
      <c r="BPI72">
        <v>160839</v>
      </c>
      <c r="BPJ72">
        <v>23.83</v>
      </c>
      <c r="BPK72">
        <v>13.62</v>
      </c>
      <c r="BPL72">
        <v>315370</v>
      </c>
      <c r="BPM72">
        <v>23.87</v>
      </c>
      <c r="BPN72">
        <v>13.64</v>
      </c>
      <c r="BPO72">
        <v>629854</v>
      </c>
      <c r="BPP72">
        <v>0</v>
      </c>
      <c r="BPQ72">
        <v>0</v>
      </c>
      <c r="BPR72">
        <v>0</v>
      </c>
      <c r="BPS72">
        <v>0</v>
      </c>
      <c r="BPT72">
        <v>0</v>
      </c>
      <c r="BPU72">
        <v>0</v>
      </c>
      <c r="BPV72">
        <v>0</v>
      </c>
      <c r="BPW72">
        <v>0</v>
      </c>
      <c r="BPX72">
        <v>0.11</v>
      </c>
      <c r="BPY72">
        <v>0.07000000000000001</v>
      </c>
      <c r="BPZ72">
        <v>15.65</v>
      </c>
      <c r="BQA72">
        <v>0.21</v>
      </c>
      <c r="BQB72">
        <v>0.12</v>
      </c>
      <c r="BQC72">
        <v>16.67</v>
      </c>
      <c r="BQD72">
        <v>0.4</v>
      </c>
      <c r="BQE72">
        <v>0.23</v>
      </c>
      <c r="BQF72">
        <v>18.1</v>
      </c>
      <c r="BQG72">
        <v>0.74</v>
      </c>
      <c r="BQH72">
        <v>0.42</v>
      </c>
      <c r="BQI72">
        <v>19.3</v>
      </c>
      <c r="BQJ72">
        <v>1.35</v>
      </c>
      <c r="BQK72">
        <v>0.77</v>
      </c>
      <c r="BQL72">
        <v>21.2</v>
      </c>
      <c r="BQM72">
        <v>2.35</v>
      </c>
      <c r="BQN72">
        <v>1.34</v>
      </c>
      <c r="BQO72">
        <v>24.41</v>
      </c>
      <c r="BQP72">
        <v>3.99</v>
      </c>
      <c r="BQQ72">
        <v>2.28</v>
      </c>
      <c r="BQR72">
        <v>28.72</v>
      </c>
      <c r="BQS72">
        <v>7.35</v>
      </c>
      <c r="BQT72">
        <v>4.2</v>
      </c>
      <c r="BQU72">
        <v>31.22</v>
      </c>
      <c r="BQV72">
        <v>12.22</v>
      </c>
      <c r="BQW72">
        <v>6.98</v>
      </c>
      <c r="BQX72">
        <v>37.55</v>
      </c>
      <c r="BQY72">
        <v>18.55</v>
      </c>
      <c r="BQZ72">
        <v>10.6</v>
      </c>
      <c r="BRA72">
        <v>49.46</v>
      </c>
      <c r="BRB72">
        <v>28.34</v>
      </c>
      <c r="BRC72">
        <v>16.2</v>
      </c>
      <c r="BRD72">
        <v>64.75</v>
      </c>
      <c r="BRE72">
        <v>44.15</v>
      </c>
      <c r="BRF72">
        <v>25.23</v>
      </c>
      <c r="BRG72">
        <v>83.12</v>
      </c>
      <c r="BRH72">
        <v>74.48999999999999</v>
      </c>
      <c r="BRI72">
        <v>42.57</v>
      </c>
      <c r="BRJ72">
        <v>98.53</v>
      </c>
      <c r="BRK72">
        <v>105.14</v>
      </c>
      <c r="BRL72">
        <v>60.08</v>
      </c>
      <c r="BRM72">
        <v>139.6</v>
      </c>
      <c r="BRN72">
        <v>127.97</v>
      </c>
      <c r="BRO72">
        <v>73.12</v>
      </c>
      <c r="BRP72">
        <v>229.4</v>
      </c>
      <c r="BRQ72">
        <v>167.62</v>
      </c>
      <c r="BRR72">
        <v>95.78</v>
      </c>
      <c r="BRS72">
        <v>350.3</v>
      </c>
      <c r="BRT72">
        <v>209.19</v>
      </c>
      <c r="BRU72">
        <v>119.54</v>
      </c>
      <c r="BRV72">
        <v>561.4</v>
      </c>
      <c r="BRW72">
        <v>214.26</v>
      </c>
      <c r="BRX72">
        <v>122.44</v>
      </c>
      <c r="BRY72">
        <v>1096.2</v>
      </c>
      <c r="BRZ72">
        <v>225.12</v>
      </c>
      <c r="BSA72">
        <v>128.64</v>
      </c>
      <c r="BSB72">
        <v>2086.7</v>
      </c>
      <c r="BSC72">
        <v>227.09</v>
      </c>
      <c r="BSD72">
        <v>129.77</v>
      </c>
      <c r="BSE72">
        <v>4137.2</v>
      </c>
      <c r="BSF72">
        <v>230.58</v>
      </c>
      <c r="BSG72">
        <v>131.76</v>
      </c>
      <c r="BSH72">
        <v>8149.3</v>
      </c>
      <c r="BSI72">
        <v>232.18</v>
      </c>
      <c r="BSJ72">
        <v>132.68</v>
      </c>
      <c r="BSK72">
        <v>16186</v>
      </c>
      <c r="BSL72">
        <v>234.48</v>
      </c>
      <c r="BSM72">
        <v>133.99</v>
      </c>
      <c r="BSN72">
        <v>32054</v>
      </c>
      <c r="BSO72">
        <v>235.61</v>
      </c>
      <c r="BSP72">
        <v>134.64</v>
      </c>
      <c r="BSQ72">
        <v>63801</v>
      </c>
      <c r="BSR72">
        <v>0</v>
      </c>
      <c r="BSS72">
        <v>0</v>
      </c>
      <c r="BST72">
        <v>0</v>
      </c>
      <c r="BSU72">
        <v>0</v>
      </c>
      <c r="BSV72">
        <v>0</v>
      </c>
      <c r="BSW72">
        <v>0</v>
      </c>
      <c r="BSX72">
        <v>0</v>
      </c>
      <c r="BSY72">
        <v>0</v>
      </c>
      <c r="BSZ72">
        <v>12.12582923471928</v>
      </c>
      <c r="BTA72">
        <v>11.94940600544214</v>
      </c>
      <c r="BTB72">
        <v>12.03761156648397</v>
      </c>
      <c r="BTC72">
        <v>11.80665846914053</v>
      </c>
      <c r="BTD72">
        <v>11.85842137783766</v>
      </c>
      <c r="BTE72">
        <v>12.11114320904016</v>
      </c>
      <c r="BTF72">
        <v>11.92573178559542</v>
      </c>
      <c r="BTG72">
        <v>11.89353037625551</v>
      </c>
      <c r="BTH72">
        <v>11.81483268737793</v>
      </c>
      <c r="BTI72">
        <v>11.92116737365723</v>
      </c>
      <c r="BTJ72">
        <v>11.98148727416992</v>
      </c>
      <c r="BTK72">
        <v>11.75117492675781</v>
      </c>
      <c r="BTL72">
        <v>11.72924041748047</v>
      </c>
      <c r="BTM72">
        <v>11.84844970703125</v>
      </c>
      <c r="BTN72">
        <v>11.88397407531738</v>
      </c>
      <c r="BTO72">
        <v>11.84654235839844</v>
      </c>
      <c r="BTP72">
        <v>12.15457916259766</v>
      </c>
      <c r="BTQ72">
        <v>12.15171813964844</v>
      </c>
      <c r="BTR72">
        <v>12.22515106201172</v>
      </c>
      <c r="BTS72">
        <v>12.05229759216309</v>
      </c>
      <c r="BTT72">
        <v>12.09044456481934</v>
      </c>
      <c r="BTU72">
        <v>12.15219497680664</v>
      </c>
      <c r="BTV72">
        <v>12.07542419433594</v>
      </c>
      <c r="BTW72">
        <v>12.06088066101074</v>
      </c>
      <c r="BTX72">
        <v>12.33887672424316</v>
      </c>
      <c r="BTY72">
        <v>12.20393180847168</v>
      </c>
      <c r="BTZ72">
        <v>12.32719421386719</v>
      </c>
      <c r="BUA72">
        <v>12.13598251342773</v>
      </c>
      <c r="BUB72">
        <v>12.15076446533203</v>
      </c>
      <c r="BUC72">
        <v>12.23325729370117</v>
      </c>
      <c r="BUD72">
        <v>12.14051246643066</v>
      </c>
      <c r="BUE72">
        <v>12.1612548828125</v>
      </c>
      <c r="BUF72">
        <v>19.09732818603516</v>
      </c>
      <c r="BUG72">
        <v>12.28857040405273</v>
      </c>
      <c r="BUH72">
        <v>12.63761520385742</v>
      </c>
      <c r="BUI72">
        <v>12.24684715270996</v>
      </c>
      <c r="BUJ72">
        <v>12.33291625976562</v>
      </c>
      <c r="BUK72">
        <v>22.66836166381836</v>
      </c>
      <c r="BUL72">
        <v>12.50195503234863</v>
      </c>
      <c r="BUM72">
        <v>12.38250732421875</v>
      </c>
      <c r="BUN72">
        <v>33.20050239562988</v>
      </c>
      <c r="BUO72">
        <v>12.7255916595459</v>
      </c>
      <c r="BUP72">
        <v>17.06957817077637</v>
      </c>
      <c r="BUQ72">
        <v>12.46023178100586</v>
      </c>
      <c r="BUR72">
        <v>19.24371719360352</v>
      </c>
      <c r="BUS72">
        <v>27.45938301086426</v>
      </c>
      <c r="BUT72">
        <v>13.00621032714844</v>
      </c>
      <c r="BUU72">
        <v>13.27157020568848</v>
      </c>
      <c r="BUV72">
        <v>16.666105017066</v>
      </c>
      <c r="BUW72">
        <v>16.51701983064413</v>
      </c>
      <c r="BUX72">
        <v>16.6256045922637</v>
      </c>
      <c r="BUY72">
        <v>16.45152550190687</v>
      </c>
      <c r="BUZ72">
        <v>16.48202259093523</v>
      </c>
      <c r="BVA72">
        <v>16.64624642580748</v>
      </c>
      <c r="BVB72">
        <v>16.92833658307791</v>
      </c>
      <c r="BVC72">
        <v>16.40996430069208</v>
      </c>
      <c r="BVD72">
        <v>16.45278930664062</v>
      </c>
      <c r="BVE72">
        <v>16.46661758422852</v>
      </c>
      <c r="BVF72">
        <v>16.5402889251709</v>
      </c>
      <c r="BVG72">
        <v>16.42322540283203</v>
      </c>
      <c r="BVH72">
        <v>16.36815071105957</v>
      </c>
      <c r="BVI72">
        <v>16.49332046508789</v>
      </c>
      <c r="BVJ72">
        <v>16.57319068908691</v>
      </c>
      <c r="BVK72">
        <v>16.3726806640625</v>
      </c>
      <c r="BVL72">
        <v>16.78895950317383</v>
      </c>
      <c r="BVM72">
        <v>16.69692993164062</v>
      </c>
      <c r="BVN72">
        <v>16.77060127258301</v>
      </c>
      <c r="BVO72">
        <v>16.53289794921875</v>
      </c>
      <c r="BVP72">
        <v>16.71457290649414</v>
      </c>
      <c r="BVQ72">
        <v>16.77441596984863</v>
      </c>
      <c r="BVR72">
        <v>17.18020439147949</v>
      </c>
      <c r="BVS72">
        <v>16.50261878967285</v>
      </c>
      <c r="BVT72">
        <v>16.88241958618164</v>
      </c>
      <c r="BVU72">
        <v>16.75271987915039</v>
      </c>
      <c r="BVV72">
        <v>16.88075065612793</v>
      </c>
      <c r="BVW72">
        <v>16.67594909667969</v>
      </c>
      <c r="BVX72">
        <v>16.77298545837402</v>
      </c>
      <c r="BVY72">
        <v>16.83688163757324</v>
      </c>
      <c r="BVZ72">
        <v>17.39835739135742</v>
      </c>
      <c r="BWA72">
        <v>16.66069030761719</v>
      </c>
      <c r="BWB72">
        <v>18.59879493713379</v>
      </c>
      <c r="BWC72">
        <v>16.8149471282959</v>
      </c>
      <c r="BWD72">
        <v>17.83132553100586</v>
      </c>
      <c r="BWE72">
        <v>16.81685447692871</v>
      </c>
      <c r="BWF72">
        <v>16.82662963867188</v>
      </c>
      <c r="BWG72">
        <v>20.04742622375488</v>
      </c>
      <c r="BWH72">
        <v>25.97427368164062</v>
      </c>
      <c r="BWI72">
        <v>16.76750183105469</v>
      </c>
      <c r="BWJ72">
        <v>31.7385196685791</v>
      </c>
      <c r="BWK72">
        <v>18.01919937133789</v>
      </c>
      <c r="BWL72">
        <v>20.81942558288574</v>
      </c>
      <c r="BWM72">
        <v>16.88075065612793</v>
      </c>
      <c r="BWN72">
        <v>24.51419830322266</v>
      </c>
      <c r="BWO72">
        <v>24.25193786621094</v>
      </c>
      <c r="BWP72">
        <v>31.54873847961426</v>
      </c>
      <c r="BWQ72">
        <v>17.56620407104492</v>
      </c>
      <c r="BWR72">
        <v>21.99021819978952</v>
      </c>
      <c r="BWS72">
        <v>21.86179347336292</v>
      </c>
      <c r="BWT72">
        <v>22.32314180582762</v>
      </c>
      <c r="BWU72">
        <v>21.8458604067564</v>
      </c>
      <c r="BWV72">
        <v>22.04812131822109</v>
      </c>
      <c r="BWW72">
        <v>22.07823097705841</v>
      </c>
      <c r="BWX72">
        <v>22.03833963721991</v>
      </c>
      <c r="BWY72">
        <v>21.85528259724379</v>
      </c>
      <c r="BWZ72">
        <v>21.88563346862793</v>
      </c>
      <c r="BXA72">
        <v>21.83842658996582</v>
      </c>
      <c r="BXB72">
        <v>22.0634937286377</v>
      </c>
      <c r="BXC72">
        <v>21.8043327331543</v>
      </c>
      <c r="BXD72">
        <v>21.90136909484863</v>
      </c>
      <c r="BXE72">
        <v>21.9271183013916</v>
      </c>
      <c r="BXF72">
        <v>22.01747894287109</v>
      </c>
      <c r="BXG72">
        <v>21.7738151550293</v>
      </c>
      <c r="BXH72">
        <v>22.07636833190918</v>
      </c>
      <c r="BXI72">
        <v>21.93689346313477</v>
      </c>
      <c r="BXJ72">
        <v>22.41253852844238</v>
      </c>
      <c r="BXK72">
        <v>21.94499969482422</v>
      </c>
      <c r="BXL72">
        <v>22.16434478759766</v>
      </c>
      <c r="BXM72">
        <v>22.06969261169434</v>
      </c>
      <c r="BXN72">
        <v>22.21441268920898</v>
      </c>
      <c r="BXO72">
        <v>22.14336395263672</v>
      </c>
      <c r="BXP72">
        <v>22.22275733947754</v>
      </c>
      <c r="BXQ72">
        <v>22.01008796691895</v>
      </c>
      <c r="BXR72">
        <v>22.68815040588379</v>
      </c>
      <c r="BXS72">
        <v>22.12691307067871</v>
      </c>
      <c r="BXT72">
        <v>22.29738235473633</v>
      </c>
      <c r="BXU72">
        <v>22.16577529907227</v>
      </c>
      <c r="BXV72">
        <v>22.27640151977539</v>
      </c>
      <c r="BXW72">
        <v>22.17507362365723</v>
      </c>
      <c r="BXX72">
        <v>23.20146560668945</v>
      </c>
      <c r="BXY72">
        <v>22.18985557556152</v>
      </c>
      <c r="BXZ72">
        <v>26.24082565307617</v>
      </c>
      <c r="BYA72">
        <v>22.25160598754883</v>
      </c>
      <c r="BYB72">
        <v>23.72026443481445</v>
      </c>
      <c r="BYC72">
        <v>23.61845970153809</v>
      </c>
      <c r="BYD72">
        <v>22.5679874420166</v>
      </c>
      <c r="BYE72">
        <v>22.29547500610352</v>
      </c>
      <c r="BYF72">
        <v>30.74264526367188</v>
      </c>
      <c r="BYG72">
        <v>22.46379852294922</v>
      </c>
      <c r="BYH72">
        <v>38.1476879119873</v>
      </c>
      <c r="BYI72">
        <v>22.61185646057129</v>
      </c>
      <c r="BYJ72">
        <v>36.52334213256836</v>
      </c>
      <c r="BYK72">
        <v>32.15980529785156</v>
      </c>
      <c r="BYL72">
        <v>23.05436134338379</v>
      </c>
      <c r="BYM72">
        <v>22.7055549621582</v>
      </c>
      <c r="BYN72">
        <v>22.12303690612316</v>
      </c>
      <c r="BYO72">
        <v>21.83699049055576</v>
      </c>
      <c r="BYP72">
        <v>22.53185119479895</v>
      </c>
      <c r="BYQ72">
        <v>21.96823712438345</v>
      </c>
      <c r="BYR72">
        <v>22.09761273115873</v>
      </c>
      <c r="BYS72">
        <v>22.12757151573896</v>
      </c>
      <c r="BYT72">
        <v>22.31322135776281</v>
      </c>
      <c r="BYU72">
        <v>21.79654873907566</v>
      </c>
      <c r="BYV72">
        <v>21.96764945983887</v>
      </c>
      <c r="BYW72">
        <v>21.82483673095703</v>
      </c>
      <c r="BYX72">
        <v>22.47285842895508</v>
      </c>
      <c r="BYY72">
        <v>21.92020416259766</v>
      </c>
      <c r="BYZ72">
        <v>21.98219299316406</v>
      </c>
      <c r="BZA72">
        <v>21.98958396911621</v>
      </c>
      <c r="BZB72">
        <v>22.24278450012207</v>
      </c>
      <c r="BZC72">
        <v>21.76833152770996</v>
      </c>
      <c r="BZD72">
        <v>22.36795425415039</v>
      </c>
      <c r="BZE72">
        <v>21.89731597900391</v>
      </c>
      <c r="BZF72">
        <v>22.59230613708496</v>
      </c>
      <c r="BZG72">
        <v>22.14980125427246</v>
      </c>
      <c r="BZH72">
        <v>22.10426330566406</v>
      </c>
      <c r="BZI72">
        <v>22.10402488708496</v>
      </c>
      <c r="BZJ72">
        <v>22.50337600708008</v>
      </c>
      <c r="BZK72">
        <v>21.91948890686035</v>
      </c>
      <c r="BZL72">
        <v>22.57943153381348</v>
      </c>
      <c r="BZM72">
        <v>21.92163467407227</v>
      </c>
      <c r="BZN72">
        <v>22.76992797851562</v>
      </c>
      <c r="BZO72">
        <v>22.30930328369141</v>
      </c>
      <c r="BZP72">
        <v>22.19319343566895</v>
      </c>
      <c r="BZQ72">
        <v>22.22275733947754</v>
      </c>
      <c r="BZR72">
        <v>22.7208137512207</v>
      </c>
      <c r="BZS72">
        <v>22.01414108276367</v>
      </c>
      <c r="BZT72">
        <v>23.23269844055176</v>
      </c>
      <c r="BZU72">
        <v>22.13406562805176</v>
      </c>
      <c r="BZV72">
        <v>23.82731437683105</v>
      </c>
      <c r="BZW72">
        <v>22.76015281677246</v>
      </c>
      <c r="BZX72">
        <v>24.53732490539551</v>
      </c>
      <c r="BZY72">
        <v>24.4143009185791</v>
      </c>
      <c r="BZZ72">
        <v>23.11968803405762</v>
      </c>
      <c r="CAA72">
        <v>22.13454246520996</v>
      </c>
      <c r="CAB72">
        <v>31.39233589172363</v>
      </c>
      <c r="CAC72">
        <v>22.93181419372559</v>
      </c>
      <c r="CAD72">
        <v>25.72131156921387</v>
      </c>
      <c r="CAE72">
        <v>22.85337448120117</v>
      </c>
      <c r="CAF72">
        <v>30.69257736206055</v>
      </c>
      <c r="CAG72">
        <v>36.1635684967041</v>
      </c>
      <c r="CAH72">
        <v>26.9925594329834</v>
      </c>
      <c r="CAI72">
        <v>22.84574508666992</v>
      </c>
      <c r="CAJ72">
        <v>28.41589041054249</v>
      </c>
      <c r="CAK72">
        <v>28.26934121549129</v>
      </c>
      <c r="CAL72">
        <v>28.69334444403648</v>
      </c>
      <c r="CAM72">
        <v>28.32979429513216</v>
      </c>
      <c r="CAN72">
        <v>28.25206518173218</v>
      </c>
      <c r="CAO72">
        <v>29.06311675906181</v>
      </c>
      <c r="CAP72">
        <v>28.1537277624011</v>
      </c>
      <c r="CAQ72">
        <v>28.1113600358367</v>
      </c>
      <c r="CAR72">
        <v>28.1364917755127</v>
      </c>
      <c r="CAS72">
        <v>28.23305130004883</v>
      </c>
      <c r="CAT72">
        <v>28.66935729980469</v>
      </c>
      <c r="CAU72">
        <v>28.2890796661377</v>
      </c>
      <c r="CAV72">
        <v>28.21159362792969</v>
      </c>
      <c r="CAW72">
        <v>28.98788452148438</v>
      </c>
      <c r="CAX72">
        <v>28.11050415039062</v>
      </c>
      <c r="CAY72">
        <v>28.06997299194336</v>
      </c>
      <c r="CAZ72">
        <v>28.4421443939209</v>
      </c>
      <c r="CBA72">
        <v>28.45048904418945</v>
      </c>
      <c r="CBB72">
        <v>28.80668640136719</v>
      </c>
      <c r="CBC72">
        <v>28.53751182556152</v>
      </c>
      <c r="CBD72">
        <v>28.41925621032715</v>
      </c>
      <c r="CBE72">
        <v>29.23297882080078</v>
      </c>
      <c r="CBF72">
        <v>28.32818031311035</v>
      </c>
      <c r="CBG72">
        <v>28.30696105957031</v>
      </c>
      <c r="CBH72">
        <v>28.66268157958984</v>
      </c>
      <c r="CBI72">
        <v>28.52892875671387</v>
      </c>
      <c r="CBJ72">
        <v>28.86319160461426</v>
      </c>
      <c r="CBK72">
        <v>28.6262035369873</v>
      </c>
      <c r="CBL72">
        <v>28.47862243652344</v>
      </c>
      <c r="CBM72">
        <v>29.2975902557373</v>
      </c>
      <c r="CBN72">
        <v>28.42330932617188</v>
      </c>
      <c r="CBO72">
        <v>28.38587760925293</v>
      </c>
      <c r="CBP72">
        <v>35.83741188049316</v>
      </c>
      <c r="CBQ72">
        <v>28.5954475402832</v>
      </c>
      <c r="CBR72">
        <v>29.09350395202637</v>
      </c>
      <c r="CBS72">
        <v>28.83076667785645</v>
      </c>
      <c r="CBT72">
        <v>28.56206893920898</v>
      </c>
      <c r="CBU72">
        <v>30.120849609375</v>
      </c>
      <c r="CBV72">
        <v>28.66387367248535</v>
      </c>
      <c r="CBW72">
        <v>28.55062484741211</v>
      </c>
      <c r="CBX72">
        <v>44.21710968017578</v>
      </c>
      <c r="CBY72">
        <v>28.81169319152832</v>
      </c>
      <c r="CBZ72">
        <v>30.91049194335938</v>
      </c>
      <c r="CCA72">
        <v>29.0977954864502</v>
      </c>
      <c r="CCB72">
        <v>29.60658073425293</v>
      </c>
      <c r="CCC72">
        <v>37.70351409912109</v>
      </c>
      <c r="CCD72">
        <v>28.78284454345703</v>
      </c>
      <c r="CCE72">
        <v>28.63264083862305</v>
      </c>
      <c r="CCF72">
        <v>31.54686745256186</v>
      </c>
      <c r="CCG72">
        <v>31.59172087907791</v>
      </c>
      <c r="CCH72">
        <v>31.8802110850811</v>
      </c>
      <c r="CCI72">
        <v>31.5671544522047</v>
      </c>
      <c r="CCJ72">
        <v>31.86540026217699</v>
      </c>
      <c r="CCK72">
        <v>31.8341450765729</v>
      </c>
      <c r="CCL72">
        <v>31.97832126170397</v>
      </c>
      <c r="CCM72">
        <v>31.73919301480055</v>
      </c>
      <c r="CCN72">
        <v>31.52227401733398</v>
      </c>
      <c r="CCO72">
        <v>31.57711029052734</v>
      </c>
      <c r="CCP72">
        <v>31.85009956359863</v>
      </c>
      <c r="CCQ72">
        <v>31.52012825012207</v>
      </c>
      <c r="CCR72">
        <v>31.81719779968262</v>
      </c>
      <c r="CCS72">
        <v>31.76498413085938</v>
      </c>
      <c r="CCT72">
        <v>31.9361686706543</v>
      </c>
      <c r="CCU72">
        <v>31.70394897460938</v>
      </c>
      <c r="CCV72">
        <v>31.63957595825195</v>
      </c>
      <c r="CCW72">
        <v>31.6474437713623</v>
      </c>
      <c r="CCX72">
        <v>31.98599815368652</v>
      </c>
      <c r="CCY72">
        <v>31.72612190246582</v>
      </c>
      <c r="CCZ72">
        <v>31.91804885864258</v>
      </c>
      <c r="CDA72">
        <v>31.83603286743164</v>
      </c>
      <c r="CDB72">
        <v>32.08374977111816</v>
      </c>
      <c r="CDC72">
        <v>31.89611434936523</v>
      </c>
      <c r="CDD72">
        <v>31.6925048828125</v>
      </c>
      <c r="CDE72">
        <v>31.69536590576172</v>
      </c>
      <c r="CDF72">
        <v>32.05227851867676</v>
      </c>
      <c r="CDG72">
        <v>31.88681602478027</v>
      </c>
      <c r="CDH72">
        <v>31.94832801818848</v>
      </c>
      <c r="CDI72">
        <v>31.91566467285156</v>
      </c>
      <c r="CDJ72">
        <v>32.21654891967773</v>
      </c>
      <c r="CDK72">
        <v>32.00316429138184</v>
      </c>
      <c r="CDL72">
        <v>31.98122978210449</v>
      </c>
      <c r="CDM72">
        <v>31.86273574829102</v>
      </c>
      <c r="CDN72">
        <v>32.21607208251953</v>
      </c>
      <c r="CDO72">
        <v>32.11450576782227</v>
      </c>
      <c r="CDP72">
        <v>32.12094306945801</v>
      </c>
      <c r="CDQ72">
        <v>32.27996826171875</v>
      </c>
      <c r="CDR72">
        <v>32.44113922119141</v>
      </c>
      <c r="CDS72">
        <v>32.60254859924316</v>
      </c>
      <c r="CDT72">
        <v>32.27496147155762</v>
      </c>
      <c r="CDU72">
        <v>32.2883129119873</v>
      </c>
      <c r="CDV72">
        <v>32.90629386901855</v>
      </c>
      <c r="CDW72">
        <v>32.29331970214844</v>
      </c>
      <c r="CDX72">
        <v>40.38333892822266</v>
      </c>
      <c r="CDY72">
        <v>43.69235038757324</v>
      </c>
      <c r="CDZ72">
        <v>32.85765647888184</v>
      </c>
      <c r="CEA72">
        <v>33.04386138916016</v>
      </c>
      <c r="CEB72">
        <v>49.50518347322941</v>
      </c>
      <c r="CEC72">
        <v>49.55391958355904</v>
      </c>
      <c r="CED72">
        <v>49.80562906712294</v>
      </c>
      <c r="CEE72">
        <v>49.3561802431941</v>
      </c>
      <c r="CEF72">
        <v>49.57395140081644</v>
      </c>
      <c r="CEG72">
        <v>49.39267598092556</v>
      </c>
      <c r="CEH72">
        <v>49.63438678532839</v>
      </c>
      <c r="CEI72">
        <v>49.30087085813284</v>
      </c>
      <c r="CEJ72">
        <v>49.43251609802246</v>
      </c>
      <c r="CEK72">
        <v>49.50928688049316</v>
      </c>
      <c r="CEL72">
        <v>49.67308044433594</v>
      </c>
      <c r="CEM72">
        <v>49.29208755493164</v>
      </c>
      <c r="CEN72">
        <v>49.54981803894043</v>
      </c>
      <c r="CEO72">
        <v>49.34096336364746</v>
      </c>
      <c r="CEP72">
        <v>49.58987236022949</v>
      </c>
      <c r="CEQ72">
        <v>49.28183555603027</v>
      </c>
      <c r="CER72">
        <v>49.6373176574707</v>
      </c>
      <c r="CES72">
        <v>49.72267150878906</v>
      </c>
      <c r="CET72">
        <v>50.16517639160156</v>
      </c>
      <c r="CEU72">
        <v>49.53646659851074</v>
      </c>
      <c r="CEV72">
        <v>49.63564872741699</v>
      </c>
      <c r="CEW72">
        <v>49.53217506408691</v>
      </c>
      <c r="CEX72">
        <v>49.77703094482422</v>
      </c>
      <c r="CEY72">
        <v>49.37863349914551</v>
      </c>
      <c r="CEZ72">
        <v>49.72457885742188</v>
      </c>
      <c r="CFA72">
        <v>49.85523223876953</v>
      </c>
      <c r="CFB72">
        <v>50.39405822753906</v>
      </c>
      <c r="CFC72">
        <v>49.66115951538086</v>
      </c>
      <c r="CFD72">
        <v>49.7744083404541</v>
      </c>
      <c r="CFE72">
        <v>49.6366024017334</v>
      </c>
      <c r="CFF72">
        <v>49.90410804748535</v>
      </c>
      <c r="CFG72">
        <v>49.43227767944336</v>
      </c>
      <c r="CFH72">
        <v>50.63581466674805</v>
      </c>
      <c r="CFI72">
        <v>50.14729499816895</v>
      </c>
      <c r="CFJ72">
        <v>51.44047737121582</v>
      </c>
      <c r="CFK72">
        <v>50.12154579162598</v>
      </c>
      <c r="CFL72">
        <v>49.99661445617676</v>
      </c>
      <c r="CFM72">
        <v>49.73387718200684</v>
      </c>
      <c r="CFN72">
        <v>50.14848709106445</v>
      </c>
      <c r="CFO72">
        <v>49.6978759765625</v>
      </c>
      <c r="CFP72">
        <v>56.78033828735352</v>
      </c>
      <c r="CFQ72">
        <v>50.36258697509766</v>
      </c>
      <c r="CFR72">
        <v>57.48534202575684</v>
      </c>
      <c r="CFS72">
        <v>50.2166748046875</v>
      </c>
      <c r="CFT72">
        <v>50.10771751403809</v>
      </c>
      <c r="CFU72">
        <v>51.98574066162109</v>
      </c>
      <c r="CFV72">
        <v>50.55117607116699</v>
      </c>
      <c r="CFW72">
        <v>49.85904693603516</v>
      </c>
      <c r="CFX72">
        <v>65.2005523443222</v>
      </c>
      <c r="CFY72">
        <v>65.20021986216307</v>
      </c>
      <c r="CFZ72">
        <v>65.49550779163837</v>
      </c>
      <c r="CGA72">
        <v>65.18958229571581</v>
      </c>
      <c r="CGB72">
        <v>65.20167924463749</v>
      </c>
      <c r="CGC72">
        <v>65.17222430557013</v>
      </c>
      <c r="CGD72">
        <v>65.19605498760939</v>
      </c>
      <c r="CGE72">
        <v>65.06488006561995</v>
      </c>
      <c r="CGF72">
        <v>65.12260437011719</v>
      </c>
      <c r="CGG72">
        <v>65.15002250671387</v>
      </c>
      <c r="CGH72">
        <v>65.33241271972656</v>
      </c>
      <c r="CGI72">
        <v>65.16885757446289</v>
      </c>
      <c r="CGJ72">
        <v>65.18292427062988</v>
      </c>
      <c r="CGK72">
        <v>65.12236595153809</v>
      </c>
      <c r="CGL72">
        <v>65.1545524597168</v>
      </c>
      <c r="CGM72">
        <v>65.05489349365234</v>
      </c>
      <c r="CGN72">
        <v>65.45615196228027</v>
      </c>
      <c r="CGO72">
        <v>65.45495986938477</v>
      </c>
      <c r="CGP72">
        <v>65.68026542663574</v>
      </c>
      <c r="CGQ72">
        <v>65.33050537109375</v>
      </c>
      <c r="CGR72">
        <v>65.39416313171387</v>
      </c>
      <c r="CGS72">
        <v>65.27924537658691</v>
      </c>
      <c r="CGT72">
        <v>65.44589996337891</v>
      </c>
      <c r="CGU72">
        <v>65.12141227722168</v>
      </c>
      <c r="CGV72">
        <v>65.50765037536621</v>
      </c>
      <c r="CGW72">
        <v>65.51241874694824</v>
      </c>
      <c r="CGX72">
        <v>66.10798835754395</v>
      </c>
      <c r="CGY72">
        <v>65.46878814697266</v>
      </c>
      <c r="CGZ72">
        <v>65.4444694519043</v>
      </c>
      <c r="CHA72">
        <v>65.44327735900879</v>
      </c>
      <c r="CHB72">
        <v>65.59038162231445</v>
      </c>
      <c r="CHC72">
        <v>65.1400089263916</v>
      </c>
      <c r="CHD72">
        <v>65.76681137084961</v>
      </c>
      <c r="CHE72">
        <v>65.67239761352539</v>
      </c>
      <c r="CHF72">
        <v>67.169189453125</v>
      </c>
      <c r="CHG72">
        <v>65.61589241027832</v>
      </c>
      <c r="CHH72">
        <v>65.53554534912109</v>
      </c>
      <c r="CHI72">
        <v>65.86360931396484</v>
      </c>
      <c r="CHJ72">
        <v>66.01500511169434</v>
      </c>
      <c r="CHK72">
        <v>65.22059440612793</v>
      </c>
      <c r="CHL72">
        <v>66.37191772460938</v>
      </c>
      <c r="CHM72">
        <v>65.9935474395752</v>
      </c>
      <c r="CHN72">
        <v>75.12688636779785</v>
      </c>
      <c r="CHO72">
        <v>65.85502624511719</v>
      </c>
      <c r="CHP72">
        <v>65.56606292724609</v>
      </c>
      <c r="CHQ72">
        <v>66.8036937713623</v>
      </c>
      <c r="CHR72">
        <v>66.17164611816406</v>
      </c>
      <c r="CHS72">
        <v>66.27607345581055</v>
      </c>
      <c r="CHT72">
        <v>80.69589547812939</v>
      </c>
      <c r="CHU72">
        <v>80.83559386432171</v>
      </c>
      <c r="CHV72">
        <v>81.10833261162043</v>
      </c>
      <c r="CHW72">
        <v>80.75261488556862</v>
      </c>
      <c r="CHX72">
        <v>80.7334640994668</v>
      </c>
      <c r="CHY72">
        <v>80.69789409637451</v>
      </c>
      <c r="CHZ72">
        <v>81.16143941879272</v>
      </c>
      <c r="CIA72">
        <v>80.63703961670399</v>
      </c>
      <c r="CIB72">
        <v>80.65366744995117</v>
      </c>
      <c r="CIC72">
        <v>80.81221580505371</v>
      </c>
      <c r="CID72">
        <v>81.06374740600586</v>
      </c>
      <c r="CIE72">
        <v>80.73258399963379</v>
      </c>
      <c r="CIF72">
        <v>80.69300651550293</v>
      </c>
      <c r="CIG72">
        <v>80.67631721496582</v>
      </c>
      <c r="CIH72">
        <v>81.04634284973145</v>
      </c>
      <c r="CII72">
        <v>80.61838150024414</v>
      </c>
      <c r="CIJ72">
        <v>80.83415031433105</v>
      </c>
      <c r="CIK72">
        <v>80.98053932189941</v>
      </c>
      <c r="CIL72">
        <v>81.21490478515625</v>
      </c>
      <c r="CIM72">
        <v>80.85823059082031</v>
      </c>
      <c r="CIN72">
        <v>80.80554008483887</v>
      </c>
      <c r="CIO72">
        <v>80.75404167175293</v>
      </c>
      <c r="CIP72">
        <v>81.36510848999023</v>
      </c>
      <c r="CIQ72">
        <v>80.71398735046387</v>
      </c>
      <c r="CIR72">
        <v>80.92975616455078</v>
      </c>
      <c r="CIS72">
        <v>81.04896545410156</v>
      </c>
      <c r="CIT72">
        <v>81.35032653808594</v>
      </c>
      <c r="CIU72">
        <v>80.9168815612793</v>
      </c>
      <c r="CIV72">
        <v>80.92951774597168</v>
      </c>
      <c r="CIW72">
        <v>80.80315589904785</v>
      </c>
      <c r="CIX72">
        <v>81.5272331237793</v>
      </c>
      <c r="CIY72">
        <v>80.75356483459473</v>
      </c>
      <c r="CIZ72">
        <v>81.38751983642578</v>
      </c>
      <c r="CJA72">
        <v>81.16364479064941</v>
      </c>
      <c r="CJB72">
        <v>81.56323432922363</v>
      </c>
      <c r="CJC72">
        <v>81.31718635559082</v>
      </c>
      <c r="CJD72">
        <v>81.20870590209961</v>
      </c>
      <c r="CJE72">
        <v>81.09092712402344</v>
      </c>
      <c r="CJF72">
        <v>83.00375938415527</v>
      </c>
      <c r="CJG72">
        <v>80.97076416015625</v>
      </c>
      <c r="CJH72">
        <v>81.42995834350586</v>
      </c>
      <c r="CJI72">
        <v>81.26115798950195</v>
      </c>
      <c r="CJJ72">
        <v>82.79323577880859</v>
      </c>
      <c r="CJK72">
        <v>82.41367340087891</v>
      </c>
      <c r="CJL72">
        <v>82.40127563476562</v>
      </c>
      <c r="CJM72">
        <v>81.49600028991699</v>
      </c>
      <c r="CJN72">
        <v>85.05344390869141</v>
      </c>
      <c r="CJO72">
        <v>81.18128776550293</v>
      </c>
      <c r="CJP72">
        <v>0</v>
      </c>
      <c r="CJQ72">
        <v>0</v>
      </c>
      <c r="CJR72">
        <v>0</v>
      </c>
      <c r="CJS72">
        <v>0</v>
      </c>
      <c r="CJT72">
        <v>0</v>
      </c>
      <c r="CJU72">
        <v>0</v>
      </c>
      <c r="CJV72">
        <v>0</v>
      </c>
      <c r="CJW72">
        <v>0</v>
      </c>
      <c r="CJX72">
        <v>10.53231811523438</v>
      </c>
      <c r="CJY72">
        <v>10.07599639892578</v>
      </c>
      <c r="CJZ72">
        <v>81</v>
      </c>
      <c r="CKA72">
        <v>74</v>
      </c>
      <c r="CKB72">
        <v>72</v>
      </c>
      <c r="CKC72">
        <v>75</v>
      </c>
      <c r="CKD72">
        <v>75</v>
      </c>
      <c r="CKE72">
        <v>68</v>
      </c>
      <c r="CKF72">
        <v>74</v>
      </c>
      <c r="CKG72">
        <v>71</v>
      </c>
      <c r="CKH72">
        <v>400</v>
      </c>
      <c r="CKI72">
        <v>400</v>
      </c>
      <c r="CKJ72">
        <v>400</v>
      </c>
      <c r="CKK72">
        <v>400</v>
      </c>
      <c r="CKL72">
        <v>400</v>
      </c>
      <c r="CKM72">
        <v>400</v>
      </c>
      <c r="CKN72">
        <v>400</v>
      </c>
      <c r="CKO72">
        <v>400</v>
      </c>
      <c r="CKP72">
        <v>0</v>
      </c>
      <c r="CKQ72">
        <v>0</v>
      </c>
      <c r="CKR72">
        <v>0</v>
      </c>
      <c r="CKS72">
        <v>0</v>
      </c>
      <c r="CKT72">
        <v>0</v>
      </c>
      <c r="CKU72">
        <v>0</v>
      </c>
      <c r="CKV72">
        <v>0</v>
      </c>
      <c r="CKW72">
        <v>0</v>
      </c>
      <c r="CKX72">
        <v>0</v>
      </c>
      <c r="CKY72">
        <v>0</v>
      </c>
      <c r="CKZ72">
        <v>0</v>
      </c>
      <c r="CLA72">
        <v>0</v>
      </c>
      <c r="CLB72">
        <v>0</v>
      </c>
      <c r="CLC72">
        <v>0</v>
      </c>
      <c r="CLD72">
        <v>0</v>
      </c>
      <c r="CLE72">
        <v>0</v>
      </c>
      <c r="CLF72">
        <v>0</v>
      </c>
      <c r="CLG72">
        <v>0</v>
      </c>
      <c r="CLH72">
        <v>640</v>
      </c>
      <c r="CLI72">
        <v>0</v>
      </c>
      <c r="CLJ72">
        <v>0</v>
      </c>
      <c r="CLK72">
        <v>0</v>
      </c>
      <c r="CLL72">
        <v>0</v>
      </c>
      <c r="CLM72">
        <v>0</v>
      </c>
      <c r="CLN72">
        <v>0</v>
      </c>
      <c r="CLO72">
        <v>640</v>
      </c>
      <c r="CLP72">
        <v>0</v>
      </c>
      <c r="CLQ72">
        <v>0</v>
      </c>
      <c r="CLR72">
        <v>0</v>
      </c>
      <c r="CLS72">
        <v>0</v>
      </c>
      <c r="CLT72">
        <v>0</v>
      </c>
      <c r="CLU72">
        <v>0</v>
      </c>
      <c r="CLV72">
        <v>640</v>
      </c>
      <c r="CLW72">
        <v>0</v>
      </c>
      <c r="CLX72">
        <v>0</v>
      </c>
      <c r="CLY72">
        <v>0</v>
      </c>
      <c r="CLZ72">
        <v>0</v>
      </c>
      <c r="CMA72">
        <v>0</v>
      </c>
      <c r="CMB72">
        <v>0</v>
      </c>
      <c r="CMC72">
        <v>640</v>
      </c>
      <c r="CMD72">
        <v>0</v>
      </c>
      <c r="CME72">
        <v>0</v>
      </c>
      <c r="CMF72">
        <v>0</v>
      </c>
      <c r="CMG72">
        <v>0</v>
      </c>
      <c r="CMH72">
        <v>0</v>
      </c>
      <c r="CMI72">
        <v>0</v>
      </c>
      <c r="CMJ72">
        <v>640</v>
      </c>
      <c r="CMK72">
        <v>0</v>
      </c>
      <c r="CML72">
        <v>0</v>
      </c>
      <c r="CMM72">
        <v>0</v>
      </c>
      <c r="CMN72">
        <v>0</v>
      </c>
      <c r="CMO72">
        <v>0</v>
      </c>
      <c r="CMP72">
        <v>0</v>
      </c>
      <c r="CMQ72">
        <v>640</v>
      </c>
      <c r="CMR72">
        <v>0</v>
      </c>
      <c r="CMS72">
        <v>0</v>
      </c>
      <c r="CMT72">
        <v>0</v>
      </c>
      <c r="CMU72">
        <v>0</v>
      </c>
      <c r="CMV72">
        <v>0</v>
      </c>
      <c r="CMW72">
        <v>0</v>
      </c>
      <c r="CMX72">
        <v>640</v>
      </c>
      <c r="CMY72">
        <v>0</v>
      </c>
      <c r="CMZ72">
        <v>0</v>
      </c>
      <c r="CNA72">
        <v>0</v>
      </c>
      <c r="CNB72">
        <v>0</v>
      </c>
      <c r="CNC72">
        <v>0</v>
      </c>
      <c r="CND72">
        <v>0</v>
      </c>
      <c r="CNE72">
        <v>640</v>
      </c>
      <c r="CNF72">
        <v>0</v>
      </c>
      <c r="CNG72">
        <v>0</v>
      </c>
      <c r="CNH72">
        <v>0</v>
      </c>
      <c r="CNI72">
        <v>0</v>
      </c>
      <c r="CNJ72">
        <v>0.00571225</v>
      </c>
      <c r="CNK72">
        <v>0.011434625</v>
      </c>
      <c r="CNL72">
        <v>0.02375</v>
      </c>
      <c r="CNM72">
        <v>0.04625</v>
      </c>
      <c r="CNN72">
        <v>0.0925</v>
      </c>
      <c r="CNO72">
        <v>0.18625</v>
      </c>
      <c r="CNP72">
        <v>0.36375</v>
      </c>
      <c r="CNQ72">
        <v>0.73625</v>
      </c>
      <c r="CNR72">
        <v>1.5725</v>
      </c>
      <c r="CNS72">
        <v>3.37</v>
      </c>
      <c r="CNT72">
        <v>7.185</v>
      </c>
      <c r="CNU72">
        <v>13.945</v>
      </c>
      <c r="CNV72">
        <v>21.18625</v>
      </c>
      <c r="CNW72">
        <v>23.63375</v>
      </c>
      <c r="CNX72">
        <v>24.16125</v>
      </c>
      <c r="CNY72">
        <v>24.70125</v>
      </c>
      <c r="CNZ72">
        <v>24.87</v>
      </c>
      <c r="COA72">
        <v>24.52875</v>
      </c>
      <c r="COB72">
        <v>24.83875</v>
      </c>
      <c r="COC72">
        <v>24.9225</v>
      </c>
      <c r="COD72">
        <v>24.965</v>
      </c>
      <c r="COE72">
        <v>24.9425</v>
      </c>
      <c r="COF72">
        <v>22.15875</v>
      </c>
    </row>
    <row r="73" spans="1:2424">
      <c r="A73" s="1" t="s">
        <v>2512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46.10494206883686</v>
      </c>
      <c r="K73">
        <v>46.10500008544705</v>
      </c>
      <c r="L73">
        <v>46.10497974954342</v>
      </c>
      <c r="M73">
        <v>46.10500075341406</v>
      </c>
      <c r="N73">
        <v>46.10497839013306</v>
      </c>
      <c r="O73">
        <v>46.10499641654542</v>
      </c>
      <c r="P73">
        <v>46.10497370310895</v>
      </c>
      <c r="Q73">
        <v>46.10495800733361</v>
      </c>
      <c r="R73">
        <v>133.9337568022643</v>
      </c>
      <c r="S73">
        <v>133.9337003925607</v>
      </c>
      <c r="T73">
        <v>133.9337870176109</v>
      </c>
      <c r="U73">
        <v>133.9337309062216</v>
      </c>
      <c r="V73">
        <v>133.9339086557629</v>
      </c>
      <c r="W73">
        <v>133.9336503969548</v>
      </c>
      <c r="X73">
        <v>133.9337599277428</v>
      </c>
      <c r="Y73">
        <v>133.9336823173767</v>
      </c>
      <c r="Z73">
        <v>0</v>
      </c>
      <c r="AA73">
        <v>70774.60000000001</v>
      </c>
      <c r="AB73">
        <v>62766.5</v>
      </c>
      <c r="AC73">
        <v>38114.9</v>
      </c>
      <c r="AD73">
        <v>37367.9</v>
      </c>
      <c r="AE73">
        <v>62554.8</v>
      </c>
      <c r="AF73">
        <v>70516.39999999999</v>
      </c>
      <c r="AG73">
        <v>37745</v>
      </c>
      <c r="AH73">
        <v>38068.6</v>
      </c>
      <c r="AI73">
        <v>37863.5</v>
      </c>
      <c r="AJ73">
        <v>37415.7</v>
      </c>
      <c r="AK73">
        <v>71134.89999999999</v>
      </c>
      <c r="AL73">
        <v>62481.8</v>
      </c>
      <c r="AM73">
        <v>37219.3</v>
      </c>
      <c r="AN73">
        <v>38218.1</v>
      </c>
      <c r="AO73">
        <v>63245.5</v>
      </c>
      <c r="AP73">
        <v>70183.89999999999</v>
      </c>
      <c r="AQ73">
        <v>114</v>
      </c>
      <c r="AR73">
        <v>134</v>
      </c>
      <c r="AS73">
        <v>217.9</v>
      </c>
      <c r="AT73">
        <v>215</v>
      </c>
      <c r="AU73">
        <v>133.6</v>
      </c>
      <c r="AV73">
        <v>112.5</v>
      </c>
      <c r="AW73">
        <v>211.8</v>
      </c>
      <c r="AX73">
        <v>217.2</v>
      </c>
      <c r="AY73">
        <v>217.4</v>
      </c>
      <c r="AZ73">
        <v>211.9</v>
      </c>
      <c r="BA73">
        <v>113.5</v>
      </c>
      <c r="BB73">
        <v>133</v>
      </c>
      <c r="BC73">
        <v>213.1</v>
      </c>
      <c r="BD73">
        <v>216.7</v>
      </c>
      <c r="BE73">
        <v>133.5</v>
      </c>
      <c r="BF73">
        <v>112.9</v>
      </c>
      <c r="BG73">
        <v>281771.55</v>
      </c>
      <c r="BH73">
        <v>268912.66</v>
      </c>
      <c r="BI73">
        <v>274026.37</v>
      </c>
      <c r="BJ73">
        <v>277487.8</v>
      </c>
      <c r="BK73">
        <v>276568.73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11.376386</v>
      </c>
      <c r="BU73">
        <v>11.434393</v>
      </c>
      <c r="BV73">
        <v>11.44108</v>
      </c>
      <c r="BW73">
        <v>11.263745</v>
      </c>
      <c r="BX73">
        <v>11.197614</v>
      </c>
      <c r="BY73">
        <v>11.244783</v>
      </c>
      <c r="BZ73">
        <v>11.359867</v>
      </c>
      <c r="CA73">
        <v>11.284423</v>
      </c>
      <c r="CB73">
        <v>21.843984</v>
      </c>
      <c r="CC73">
        <v>21.767075</v>
      </c>
      <c r="CD73">
        <v>21.65516</v>
      </c>
      <c r="CE73">
        <v>21.764113</v>
      </c>
      <c r="CF73">
        <v>21.61067</v>
      </c>
      <c r="CG73">
        <v>21.722527</v>
      </c>
      <c r="CH73">
        <v>21.701476</v>
      </c>
      <c r="CI73">
        <v>21.865804</v>
      </c>
      <c r="CJ73">
        <v>21.68958</v>
      </c>
      <c r="CK73">
        <v>21.829496</v>
      </c>
      <c r="CL73">
        <v>21.689752</v>
      </c>
      <c r="CM73">
        <v>21.770136</v>
      </c>
      <c r="CN73">
        <v>21.60981</v>
      </c>
      <c r="CO73">
        <v>21.623476</v>
      </c>
      <c r="CP73">
        <v>21.806599</v>
      </c>
      <c r="CQ73">
        <v>21.6655</v>
      </c>
      <c r="CR73">
        <v>18.367821</v>
      </c>
      <c r="CS73">
        <v>18.424841</v>
      </c>
      <c r="CT73">
        <v>18.519668</v>
      </c>
      <c r="CU73">
        <v>18.493954</v>
      </c>
      <c r="CV73">
        <v>18.48581</v>
      </c>
      <c r="CW73">
        <v>18.429678</v>
      </c>
      <c r="CX73">
        <v>18.397689</v>
      </c>
      <c r="CY73">
        <v>18.332519</v>
      </c>
      <c r="CZ73">
        <v>32.449749</v>
      </c>
      <c r="DA73">
        <v>32.49783</v>
      </c>
      <c r="DB73">
        <v>32.407241</v>
      </c>
      <c r="DC73">
        <v>32.318496</v>
      </c>
      <c r="DD73">
        <v>32.339886</v>
      </c>
      <c r="DE73">
        <v>32.367478</v>
      </c>
      <c r="DF73">
        <v>32.49166</v>
      </c>
      <c r="DG73">
        <v>32.251122</v>
      </c>
      <c r="DH73">
        <v>12.256404</v>
      </c>
      <c r="DI73">
        <v>12.262128</v>
      </c>
      <c r="DJ73">
        <v>12.150379</v>
      </c>
      <c r="DK73">
        <v>12.18891</v>
      </c>
      <c r="DL73">
        <v>12.127851</v>
      </c>
      <c r="DM73">
        <v>12.046627</v>
      </c>
      <c r="DN73">
        <v>12.311802</v>
      </c>
      <c r="DO73">
        <v>12.058791</v>
      </c>
      <c r="DP73">
        <v>37.239386</v>
      </c>
      <c r="DQ73">
        <v>37.537046</v>
      </c>
      <c r="DR73">
        <v>37.796812</v>
      </c>
      <c r="DS73">
        <v>37.71852</v>
      </c>
      <c r="DT73">
        <v>38.041994</v>
      </c>
      <c r="DU73">
        <v>37.784171</v>
      </c>
      <c r="DV73">
        <v>37.220688</v>
      </c>
      <c r="DW73">
        <v>37.981439</v>
      </c>
      <c r="DX73">
        <v>113.25082</v>
      </c>
      <c r="DY73">
        <v>113.39464</v>
      </c>
      <c r="DZ73">
        <v>113.37547</v>
      </c>
      <c r="EA73">
        <v>113.39012</v>
      </c>
      <c r="EB73">
        <v>113.47147</v>
      </c>
      <c r="EC73">
        <v>113.27283</v>
      </c>
      <c r="ED73">
        <v>113.33443</v>
      </c>
      <c r="EE73">
        <v>113.42383</v>
      </c>
      <c r="EF73">
        <v>64.60796499999999</v>
      </c>
      <c r="EG73">
        <v>64.603893</v>
      </c>
      <c r="EH73">
        <v>64.618664</v>
      </c>
      <c r="EI73">
        <v>64.600408</v>
      </c>
      <c r="EJ73">
        <v>64.986214</v>
      </c>
      <c r="EK73">
        <v>64.862354</v>
      </c>
      <c r="EL73">
        <v>64.778778</v>
      </c>
      <c r="EM73">
        <v>64.85115399999999</v>
      </c>
      <c r="EN73">
        <v>71.53708</v>
      </c>
      <c r="EO73">
        <v>71.33407099999999</v>
      </c>
      <c r="EP73">
        <v>71.301895</v>
      </c>
      <c r="EQ73">
        <v>71.517853</v>
      </c>
      <c r="ER73">
        <v>72.28788900000001</v>
      </c>
      <c r="ES73">
        <v>71.87186</v>
      </c>
      <c r="ET73">
        <v>71.65382099999999</v>
      </c>
      <c r="EU73">
        <v>72.424065</v>
      </c>
      <c r="EV73">
        <v>99.617521</v>
      </c>
      <c r="EW73">
        <v>99.85175599999999</v>
      </c>
      <c r="EX73">
        <v>99.802984</v>
      </c>
      <c r="EY73">
        <v>99.687014</v>
      </c>
      <c r="EZ73">
        <v>99.77570900000001</v>
      </c>
      <c r="FA73">
        <v>99.7321</v>
      </c>
      <c r="FB73">
        <v>99.549891</v>
      </c>
      <c r="FC73">
        <v>99.923969</v>
      </c>
      <c r="FD73">
        <v>141.21817</v>
      </c>
      <c r="FE73">
        <v>141.52923</v>
      </c>
      <c r="FF73">
        <v>141.46739</v>
      </c>
      <c r="FG73">
        <v>141.40377</v>
      </c>
      <c r="FH73">
        <v>141.80012</v>
      </c>
      <c r="FI73">
        <v>141.78847</v>
      </c>
      <c r="FJ73">
        <v>141.23412</v>
      </c>
      <c r="FK73">
        <v>142.03868</v>
      </c>
      <c r="FL73">
        <v>18.837846</v>
      </c>
      <c r="FM73">
        <v>18.688407</v>
      </c>
      <c r="FN73">
        <v>18.639544</v>
      </c>
      <c r="FO73">
        <v>18.758739</v>
      </c>
      <c r="FP73">
        <v>18.655695</v>
      </c>
      <c r="FQ73">
        <v>18.838254</v>
      </c>
      <c r="FR73">
        <v>18.813128</v>
      </c>
      <c r="FS73">
        <v>18.659798</v>
      </c>
      <c r="FT73">
        <v>126.21859</v>
      </c>
      <c r="FU73">
        <v>125.59965</v>
      </c>
      <c r="FV73">
        <v>124.8385</v>
      </c>
      <c r="FW73">
        <v>125.17686</v>
      </c>
      <c r="FX73">
        <v>124.82458</v>
      </c>
      <c r="FY73">
        <v>125.06821</v>
      </c>
      <c r="FZ73">
        <v>124.94281</v>
      </c>
      <c r="GA73">
        <v>124.95583</v>
      </c>
      <c r="GB73">
        <v>132.95997</v>
      </c>
      <c r="GC73">
        <v>132.0609</v>
      </c>
      <c r="GD73">
        <v>130.91</v>
      </c>
      <c r="GE73">
        <v>131.77844</v>
      </c>
      <c r="GF73">
        <v>125.32406</v>
      </c>
      <c r="GG73">
        <v>126.46101</v>
      </c>
      <c r="GH73">
        <v>132.98992</v>
      </c>
      <c r="GI73">
        <v>126.27416</v>
      </c>
      <c r="GJ73">
        <v>23.394772</v>
      </c>
      <c r="GK73">
        <v>22.958319</v>
      </c>
      <c r="GL73">
        <v>23.269063</v>
      </c>
      <c r="GM73">
        <v>23.421151</v>
      </c>
      <c r="GN73">
        <v>22.908761</v>
      </c>
      <c r="GO73">
        <v>22.969172</v>
      </c>
      <c r="GP73">
        <v>23.332111</v>
      </c>
      <c r="GQ73">
        <v>23.277123</v>
      </c>
      <c r="GR73">
        <v>898.97516</v>
      </c>
      <c r="GS73">
        <v>895.83977</v>
      </c>
      <c r="GT73">
        <v>897.14673</v>
      </c>
      <c r="GU73">
        <v>880.38652</v>
      </c>
      <c r="GV73">
        <v>893.08859</v>
      </c>
      <c r="GW73">
        <v>884.5276</v>
      </c>
      <c r="GX73">
        <v>888.93794</v>
      </c>
      <c r="GY73">
        <v>887.98824</v>
      </c>
      <c r="GZ73">
        <v>436.43885</v>
      </c>
      <c r="HA73">
        <v>436.82167</v>
      </c>
      <c r="HB73">
        <v>436.92821</v>
      </c>
      <c r="HC73">
        <v>436.57867</v>
      </c>
      <c r="HD73">
        <v>437.20072</v>
      </c>
      <c r="HE73">
        <v>437.0569</v>
      </c>
      <c r="HF73">
        <v>437.12632</v>
      </c>
      <c r="HG73">
        <v>437.48674</v>
      </c>
      <c r="HH73">
        <v>141.0572</v>
      </c>
      <c r="HI73">
        <v>141.28285</v>
      </c>
      <c r="HJ73">
        <v>141.48384</v>
      </c>
      <c r="HK73">
        <v>141.24425</v>
      </c>
      <c r="HL73">
        <v>141.59044</v>
      </c>
      <c r="HM73">
        <v>141.62577</v>
      </c>
      <c r="HN73">
        <v>141.48167</v>
      </c>
      <c r="HO73">
        <v>141.72175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54.09361</v>
      </c>
      <c r="HY73">
        <v>53.288492</v>
      </c>
      <c r="HZ73">
        <v>52.971296</v>
      </c>
      <c r="IA73">
        <v>53.745132</v>
      </c>
      <c r="IB73">
        <v>53.397875</v>
      </c>
      <c r="IC73">
        <v>53.262735</v>
      </c>
      <c r="ID73">
        <v>53.861084</v>
      </c>
      <c r="IE73">
        <v>52.750556</v>
      </c>
      <c r="IF73">
        <v>85.55181300000001</v>
      </c>
      <c r="IG73">
        <v>85.243436</v>
      </c>
      <c r="IH73">
        <v>85.234582</v>
      </c>
      <c r="II73">
        <v>85.859776</v>
      </c>
      <c r="IJ73">
        <v>84.88785899999999</v>
      </c>
      <c r="IK73">
        <v>85.348153</v>
      </c>
      <c r="IL73">
        <v>86.024255</v>
      </c>
      <c r="IM73">
        <v>85.446011</v>
      </c>
      <c r="IN73">
        <v>103.98926</v>
      </c>
      <c r="IO73">
        <v>104.14201</v>
      </c>
      <c r="IP73">
        <v>104.50126</v>
      </c>
      <c r="IQ73">
        <v>103.22704</v>
      </c>
      <c r="IR73">
        <v>103.64763</v>
      </c>
      <c r="IS73">
        <v>104.26318</v>
      </c>
      <c r="IT73">
        <v>103.64338</v>
      </c>
      <c r="IU73">
        <v>104.02226</v>
      </c>
      <c r="IV73">
        <v>103.62928</v>
      </c>
      <c r="IW73">
        <v>103.88362</v>
      </c>
      <c r="IX73">
        <v>104.22748</v>
      </c>
      <c r="IY73">
        <v>104.16242</v>
      </c>
      <c r="IZ73">
        <v>103.68705</v>
      </c>
      <c r="JA73">
        <v>104.02394</v>
      </c>
      <c r="JB73">
        <v>103.84729</v>
      </c>
      <c r="JC73">
        <v>103.25926</v>
      </c>
      <c r="JD73">
        <v>379.72818</v>
      </c>
      <c r="JE73">
        <v>378.86669</v>
      </c>
      <c r="JF73">
        <v>378.80872</v>
      </c>
      <c r="JG73">
        <v>372.3427</v>
      </c>
      <c r="JH73">
        <v>377.66416</v>
      </c>
      <c r="JI73">
        <v>374.25165</v>
      </c>
      <c r="JJ73">
        <v>376.1515000000001</v>
      </c>
      <c r="JK73">
        <v>377.00302</v>
      </c>
      <c r="JL73">
        <v>380.30506</v>
      </c>
      <c r="JM73">
        <v>379.73524</v>
      </c>
      <c r="JN73">
        <v>379.57435</v>
      </c>
      <c r="JO73">
        <v>371.85605</v>
      </c>
      <c r="JP73">
        <v>378.18555</v>
      </c>
      <c r="JQ73">
        <v>373.61868</v>
      </c>
      <c r="JR73">
        <v>376.456</v>
      </c>
      <c r="JS73">
        <v>375.41394</v>
      </c>
      <c r="JT73">
        <v>24.4597</v>
      </c>
      <c r="JU73">
        <v>24.577758</v>
      </c>
      <c r="JV73">
        <v>24.552789</v>
      </c>
      <c r="JW73">
        <v>26.005303</v>
      </c>
      <c r="JX73">
        <v>25.962685</v>
      </c>
      <c r="JY73">
        <v>25.799858</v>
      </c>
      <c r="JZ73">
        <v>25.92159</v>
      </c>
      <c r="KA73">
        <v>25.808647</v>
      </c>
      <c r="KB73">
        <v>32.691337</v>
      </c>
      <c r="KC73">
        <v>32.569328</v>
      </c>
      <c r="KD73">
        <v>32.451742</v>
      </c>
      <c r="KE73">
        <v>32.372469</v>
      </c>
      <c r="KF73">
        <v>32.665107</v>
      </c>
      <c r="KG73">
        <v>32.72684599999999</v>
      </c>
      <c r="KH73">
        <v>32.469466</v>
      </c>
      <c r="KI73">
        <v>32.824597</v>
      </c>
      <c r="KJ73">
        <v>100.258208</v>
      </c>
      <c r="KK73">
        <v>99.14437700000001</v>
      </c>
      <c r="KL73">
        <v>98.869962</v>
      </c>
      <c r="KM73">
        <v>99.569084</v>
      </c>
      <c r="KN73">
        <v>99.637282</v>
      </c>
      <c r="KO73">
        <v>99.231195</v>
      </c>
      <c r="KP73">
        <v>100.45344</v>
      </c>
      <c r="KQ73">
        <v>99.212993</v>
      </c>
      <c r="KR73">
        <v>99.721052</v>
      </c>
      <c r="KS73">
        <v>99.003253</v>
      </c>
      <c r="KT73">
        <v>98.914136</v>
      </c>
      <c r="KU73">
        <v>100.109918</v>
      </c>
      <c r="KV73">
        <v>99.42600999999999</v>
      </c>
      <c r="KW73">
        <v>99.004456</v>
      </c>
      <c r="KX73">
        <v>99.978419</v>
      </c>
      <c r="KY73">
        <v>99.188203</v>
      </c>
      <c r="KZ73">
        <v>290.4129</v>
      </c>
      <c r="LA73">
        <v>288.67688</v>
      </c>
      <c r="LB73">
        <v>289.60314</v>
      </c>
      <c r="LC73">
        <v>283.46497</v>
      </c>
      <c r="LD73">
        <v>288.03763</v>
      </c>
      <c r="LE73">
        <v>285.80306</v>
      </c>
      <c r="LF73">
        <v>286.76048</v>
      </c>
      <c r="LG73">
        <v>287.16041</v>
      </c>
      <c r="LH73">
        <v>289.73831</v>
      </c>
      <c r="LI73">
        <v>288.41187</v>
      </c>
      <c r="LJ73">
        <v>289.41293</v>
      </c>
      <c r="LK73">
        <v>283.37154</v>
      </c>
      <c r="LL73">
        <v>289.48362</v>
      </c>
      <c r="LM73">
        <v>285.47377</v>
      </c>
      <c r="LN73">
        <v>287.01801</v>
      </c>
      <c r="LO73">
        <v>286.46882</v>
      </c>
      <c r="LP73">
        <v>37.577303</v>
      </c>
      <c r="LQ73">
        <v>37.239783</v>
      </c>
      <c r="LR73">
        <v>37.445264</v>
      </c>
      <c r="LS73">
        <v>37.150545</v>
      </c>
      <c r="LT73">
        <v>37.417911</v>
      </c>
      <c r="LU73">
        <v>37.26338</v>
      </c>
      <c r="LV73">
        <v>37.470112</v>
      </c>
      <c r="LW73">
        <v>36.913763</v>
      </c>
      <c r="LX73">
        <v>55.950878</v>
      </c>
      <c r="LY73">
        <v>55.826782</v>
      </c>
      <c r="LZ73">
        <v>56.059064</v>
      </c>
      <c r="MA73">
        <v>55.936564</v>
      </c>
      <c r="MB73">
        <v>56.25952599999999</v>
      </c>
      <c r="MC73">
        <v>55.925387</v>
      </c>
      <c r="MD73">
        <v>56.502772</v>
      </c>
      <c r="ME73">
        <v>56.508687</v>
      </c>
      <c r="MF73">
        <v>79.71946100000001</v>
      </c>
      <c r="MG73">
        <v>80.04924</v>
      </c>
      <c r="MH73">
        <v>79.923462</v>
      </c>
      <c r="MI73">
        <v>79.91725</v>
      </c>
      <c r="MJ73">
        <v>80.158908</v>
      </c>
      <c r="MK73">
        <v>79.78988099999999</v>
      </c>
      <c r="ML73">
        <v>80.089783</v>
      </c>
      <c r="MM73">
        <v>79.945717</v>
      </c>
      <c r="MN73">
        <v>79.971231</v>
      </c>
      <c r="MO73">
        <v>79.684642</v>
      </c>
      <c r="MP73">
        <v>79.719249</v>
      </c>
      <c r="MQ73">
        <v>79.708916</v>
      </c>
      <c r="MR73">
        <v>80.06268799999999</v>
      </c>
      <c r="MS73">
        <v>79.803707</v>
      </c>
      <c r="MT73">
        <v>80.079656</v>
      </c>
      <c r="MU73">
        <v>79.594649</v>
      </c>
      <c r="MV73">
        <v>284.42807</v>
      </c>
      <c r="MW73">
        <v>282.2861</v>
      </c>
      <c r="MX73">
        <v>283.26496</v>
      </c>
      <c r="MY73">
        <v>278.15044</v>
      </c>
      <c r="MZ73">
        <v>282.4212199999999</v>
      </c>
      <c r="NA73">
        <v>279.45663</v>
      </c>
      <c r="NB73">
        <v>280.88654</v>
      </c>
      <c r="NC73">
        <v>281.80463</v>
      </c>
      <c r="ND73">
        <v>283.91355</v>
      </c>
      <c r="NE73">
        <v>282.19851</v>
      </c>
      <c r="NF73">
        <v>283.06387</v>
      </c>
      <c r="NG73">
        <v>278.20507</v>
      </c>
      <c r="NH73">
        <v>282.44036</v>
      </c>
      <c r="NI73">
        <v>279.43013</v>
      </c>
      <c r="NJ73">
        <v>280.82097</v>
      </c>
      <c r="NK73">
        <v>281.3537</v>
      </c>
      <c r="NL73">
        <v>0</v>
      </c>
      <c r="NM73">
        <v>131072</v>
      </c>
      <c r="NN73">
        <v>26790.593804</v>
      </c>
      <c r="NO73">
        <v>2408448</v>
      </c>
      <c r="NP73">
        <v>2473984</v>
      </c>
      <c r="NQ73">
        <v>2605056</v>
      </c>
      <c r="NR73">
        <v>0</v>
      </c>
      <c r="NS73">
        <v>4096</v>
      </c>
      <c r="NT73">
        <v>508806.119898</v>
      </c>
      <c r="NU73">
        <v>757760</v>
      </c>
      <c r="NV73">
        <v>864256</v>
      </c>
      <c r="NW73">
        <v>962560</v>
      </c>
      <c r="NX73">
        <v>0</v>
      </c>
      <c r="NY73">
        <v>131072</v>
      </c>
      <c r="NZ73">
        <v>26791.110444</v>
      </c>
      <c r="OA73">
        <v>2408448</v>
      </c>
      <c r="OB73">
        <v>2473984</v>
      </c>
      <c r="OC73">
        <v>2572288</v>
      </c>
      <c r="OD73">
        <v>0</v>
      </c>
      <c r="OE73">
        <v>4096</v>
      </c>
      <c r="OF73">
        <v>508609.039849</v>
      </c>
      <c r="OG73">
        <v>765952</v>
      </c>
      <c r="OH73">
        <v>872448</v>
      </c>
      <c r="OI73">
        <v>987136</v>
      </c>
      <c r="OJ73">
        <v>0</v>
      </c>
      <c r="OK73">
        <v>131072</v>
      </c>
      <c r="OL73">
        <v>26792.060397</v>
      </c>
      <c r="OM73">
        <v>2408448</v>
      </c>
      <c r="ON73">
        <v>2473984</v>
      </c>
      <c r="OO73">
        <v>2539520</v>
      </c>
      <c r="OP73">
        <v>0</v>
      </c>
      <c r="OQ73">
        <v>4096</v>
      </c>
      <c r="OR73">
        <v>508520.107998</v>
      </c>
      <c r="OS73">
        <v>765952</v>
      </c>
      <c r="OT73">
        <v>872448</v>
      </c>
      <c r="OU73">
        <v>987136</v>
      </c>
      <c r="OV73">
        <v>0</v>
      </c>
      <c r="OW73">
        <v>131072</v>
      </c>
      <c r="OX73">
        <v>26791.593754</v>
      </c>
      <c r="OY73">
        <v>2408448</v>
      </c>
      <c r="OZ73">
        <v>2473984</v>
      </c>
      <c r="PA73">
        <v>2572288</v>
      </c>
      <c r="PB73">
        <v>0</v>
      </c>
      <c r="PC73">
        <v>4096</v>
      </c>
      <c r="PD73">
        <v>508074.115431</v>
      </c>
      <c r="PE73">
        <v>765952</v>
      </c>
      <c r="PF73">
        <v>872448</v>
      </c>
      <c r="PG73">
        <v>970752</v>
      </c>
      <c r="PH73">
        <v>0</v>
      </c>
      <c r="PI73">
        <v>131072</v>
      </c>
      <c r="PJ73">
        <v>26791.977068</v>
      </c>
      <c r="PK73">
        <v>2375680</v>
      </c>
      <c r="PL73">
        <v>2473984</v>
      </c>
      <c r="PM73">
        <v>2572288</v>
      </c>
      <c r="PN73">
        <v>0</v>
      </c>
      <c r="PO73">
        <v>4096</v>
      </c>
      <c r="PP73">
        <v>508374.0271</v>
      </c>
      <c r="PQ73">
        <v>765952</v>
      </c>
      <c r="PR73">
        <v>880640</v>
      </c>
      <c r="PS73">
        <v>1019904</v>
      </c>
      <c r="PT73">
        <v>0</v>
      </c>
      <c r="PU73">
        <v>131072</v>
      </c>
      <c r="PV73">
        <v>26792.210389</v>
      </c>
      <c r="PW73">
        <v>2408448</v>
      </c>
      <c r="PX73">
        <v>2473984</v>
      </c>
      <c r="PY73">
        <v>2572288</v>
      </c>
      <c r="PZ73">
        <v>0</v>
      </c>
      <c r="QA73">
        <v>4096</v>
      </c>
      <c r="QB73">
        <v>507964.233929</v>
      </c>
      <c r="QC73">
        <v>765952</v>
      </c>
      <c r="QD73">
        <v>864256</v>
      </c>
      <c r="QE73">
        <v>962560</v>
      </c>
      <c r="QF73">
        <v>0</v>
      </c>
      <c r="QG73">
        <v>131072</v>
      </c>
      <c r="QH73">
        <v>26789.12721</v>
      </c>
      <c r="QI73">
        <v>2408448</v>
      </c>
      <c r="QJ73">
        <v>2473984</v>
      </c>
      <c r="QK73">
        <v>2572288</v>
      </c>
      <c r="QL73">
        <v>0</v>
      </c>
      <c r="QM73">
        <v>4096</v>
      </c>
      <c r="QN73">
        <v>508321.577974</v>
      </c>
      <c r="QO73">
        <v>765952</v>
      </c>
      <c r="QP73">
        <v>872448</v>
      </c>
      <c r="QQ73">
        <v>978944</v>
      </c>
      <c r="QR73">
        <v>0</v>
      </c>
      <c r="QS73">
        <v>131072</v>
      </c>
      <c r="QT73">
        <v>26792.760362</v>
      </c>
      <c r="QU73">
        <v>2408448</v>
      </c>
      <c r="QV73">
        <v>2473984</v>
      </c>
      <c r="QW73">
        <v>2572288</v>
      </c>
      <c r="QX73">
        <v>0</v>
      </c>
      <c r="QY73">
        <v>4096</v>
      </c>
      <c r="QZ73">
        <v>508484.208597</v>
      </c>
      <c r="RA73">
        <v>757760</v>
      </c>
      <c r="RB73">
        <v>864256</v>
      </c>
      <c r="RC73">
        <v>954368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9041.959999999999</v>
      </c>
      <c r="RN73">
        <v>9040.6</v>
      </c>
      <c r="RO73">
        <v>9030.07</v>
      </c>
      <c r="RP73">
        <v>9040.18</v>
      </c>
      <c r="RQ73">
        <v>9039.07</v>
      </c>
      <c r="RR73">
        <v>9039.309999999999</v>
      </c>
      <c r="RS73">
        <v>9033.27</v>
      </c>
      <c r="RT73">
        <v>9024.959999999999</v>
      </c>
      <c r="RU73">
        <v>18376.5</v>
      </c>
      <c r="RV73">
        <v>18372.1</v>
      </c>
      <c r="RW73">
        <v>18362.9</v>
      </c>
      <c r="RX73">
        <v>18371.9</v>
      </c>
      <c r="RY73">
        <v>18372</v>
      </c>
      <c r="RZ73">
        <v>18371.4</v>
      </c>
      <c r="SA73">
        <v>18295.4</v>
      </c>
      <c r="SB73">
        <v>18346.8</v>
      </c>
      <c r="SC73">
        <v>33915.3</v>
      </c>
      <c r="SD73">
        <v>33908.7</v>
      </c>
      <c r="SE73">
        <v>33903.5</v>
      </c>
      <c r="SF73">
        <v>33856</v>
      </c>
      <c r="SG73">
        <v>33882.7</v>
      </c>
      <c r="SH73">
        <v>33895.4</v>
      </c>
      <c r="SI73">
        <v>33897.1</v>
      </c>
      <c r="SJ73">
        <v>33822.8</v>
      </c>
      <c r="SK73">
        <v>18972.7</v>
      </c>
      <c r="SL73">
        <v>18970.5</v>
      </c>
      <c r="SM73">
        <v>18952.7</v>
      </c>
      <c r="SN73">
        <v>18969.8</v>
      </c>
      <c r="SO73">
        <v>18969.2</v>
      </c>
      <c r="SP73">
        <v>18968.8</v>
      </c>
      <c r="SQ73">
        <v>18927.9</v>
      </c>
      <c r="SR73">
        <v>18946.3</v>
      </c>
      <c r="SS73">
        <v>127346</v>
      </c>
      <c r="ST73">
        <v>127726</v>
      </c>
      <c r="SU73">
        <v>127885</v>
      </c>
      <c r="SV73">
        <v>128366</v>
      </c>
      <c r="SW73">
        <v>127642</v>
      </c>
      <c r="SX73">
        <v>128316</v>
      </c>
      <c r="SY73">
        <v>128061</v>
      </c>
      <c r="SZ73">
        <v>128744</v>
      </c>
      <c r="TA73">
        <v>263188</v>
      </c>
      <c r="TB73">
        <v>262009</v>
      </c>
      <c r="TC73">
        <v>261770</v>
      </c>
      <c r="TD73">
        <v>266553</v>
      </c>
      <c r="TE73">
        <v>262541</v>
      </c>
      <c r="TF73">
        <v>265726</v>
      </c>
      <c r="TG73">
        <v>264423</v>
      </c>
      <c r="TH73">
        <v>264271</v>
      </c>
      <c r="TI73">
        <v>277329</v>
      </c>
      <c r="TJ73">
        <v>275268</v>
      </c>
      <c r="TK73">
        <v>275576</v>
      </c>
      <c r="TL73">
        <v>281249</v>
      </c>
      <c r="TM73">
        <v>276743</v>
      </c>
      <c r="TN73">
        <v>280358</v>
      </c>
      <c r="TO73">
        <v>279566</v>
      </c>
      <c r="TP73">
        <v>279356</v>
      </c>
      <c r="TQ73">
        <v>473097</v>
      </c>
      <c r="TR73">
        <v>467392</v>
      </c>
      <c r="TS73">
        <v>468553</v>
      </c>
      <c r="TT73">
        <v>480052</v>
      </c>
      <c r="TU73">
        <v>469928</v>
      </c>
      <c r="TV73">
        <v>476819</v>
      </c>
      <c r="TW73">
        <v>474477</v>
      </c>
      <c r="TX73">
        <v>474552</v>
      </c>
      <c r="TY73">
        <v>956907</v>
      </c>
      <c r="TZ73">
        <v>959161</v>
      </c>
      <c r="UA73">
        <v>962290</v>
      </c>
      <c r="UB73">
        <v>980431</v>
      </c>
      <c r="UC73">
        <v>962399</v>
      </c>
      <c r="UD73">
        <v>975698</v>
      </c>
      <c r="UE73">
        <v>970953</v>
      </c>
      <c r="UF73">
        <v>969078</v>
      </c>
      <c r="UG73">
        <v>0</v>
      </c>
      <c r="UH73">
        <v>900</v>
      </c>
      <c r="UI73">
        <v>1</v>
      </c>
      <c r="UJ73">
        <v>1</v>
      </c>
      <c r="UK73">
        <v>1</v>
      </c>
      <c r="UL73">
        <v>1</v>
      </c>
      <c r="UM73">
        <v>1</v>
      </c>
      <c r="UN73">
        <v>1</v>
      </c>
      <c r="UO73">
        <v>1</v>
      </c>
      <c r="UP73">
        <v>1</v>
      </c>
      <c r="UQ73">
        <v>0</v>
      </c>
      <c r="UR73">
        <v>0</v>
      </c>
      <c r="US73">
        <v>0.153846</v>
      </c>
      <c r="UT73">
        <v>0.312195</v>
      </c>
      <c r="UU73">
        <v>0.363636</v>
      </c>
      <c r="UV73">
        <v>0.412903</v>
      </c>
      <c r="UW73">
        <v>0.444444</v>
      </c>
      <c r="UX73">
        <v>0.363636</v>
      </c>
      <c r="UY73">
        <v>0.4</v>
      </c>
      <c r="UZ73">
        <v>0.5333329999999999</v>
      </c>
      <c r="VA73">
        <v>0.333333</v>
      </c>
      <c r="VB73">
        <v>0.210526</v>
      </c>
      <c r="VC73">
        <v>0.363636</v>
      </c>
      <c r="VD73">
        <v>0.563877</v>
      </c>
      <c r="VE73">
        <v>0.363636</v>
      </c>
      <c r="VF73">
        <v>0.16</v>
      </c>
      <c r="VG73">
        <v>0.363636</v>
      </c>
      <c r="VH73">
        <v>0.646465</v>
      </c>
      <c r="VI73">
        <v>0.307692</v>
      </c>
      <c r="VJ73">
        <v>0.166667</v>
      </c>
      <c r="VK73">
        <v>0.363636</v>
      </c>
      <c r="VL73">
        <v>0.707182</v>
      </c>
      <c r="VM73">
        <v>0.333333</v>
      </c>
      <c r="VN73">
        <v>0.16</v>
      </c>
      <c r="VO73">
        <v>0.363636</v>
      </c>
      <c r="VP73">
        <v>0.630542</v>
      </c>
      <c r="VQ73">
        <v>0.363636</v>
      </c>
      <c r="VR73">
        <v>0.16</v>
      </c>
      <c r="VS73">
        <v>0.333333</v>
      </c>
      <c r="VT73">
        <v>0.691892</v>
      </c>
      <c r="VU73">
        <v>0.307692</v>
      </c>
      <c r="VV73">
        <v>0.16</v>
      </c>
      <c r="VW73">
        <v>0.266667</v>
      </c>
      <c r="VX73">
        <v>0.422442</v>
      </c>
      <c r="VY73">
        <v>0.333333</v>
      </c>
      <c r="VZ73">
        <v>0.166667</v>
      </c>
      <c r="WA73">
        <v>0.333333</v>
      </c>
      <c r="WB73">
        <v>0.378698</v>
      </c>
      <c r="WC73">
        <v>0.4</v>
      </c>
      <c r="WD73">
        <v>0.444444</v>
      </c>
      <c r="WE73">
        <v>0.4</v>
      </c>
      <c r="WF73">
        <v>0.568889</v>
      </c>
      <c r="WG73">
        <v>0.363636</v>
      </c>
      <c r="WH73">
        <v>0.148148</v>
      </c>
      <c r="WI73">
        <v>0.5</v>
      </c>
      <c r="WJ73">
        <v>0.363636</v>
      </c>
      <c r="WK73">
        <v>0.4</v>
      </c>
      <c r="WL73">
        <v>0.5818179999999999</v>
      </c>
      <c r="WM73">
        <v>0.363636</v>
      </c>
      <c r="WN73">
        <v>0.16</v>
      </c>
      <c r="WO73">
        <v>0.4</v>
      </c>
      <c r="WP73">
        <v>0.598131</v>
      </c>
      <c r="WQ73">
        <v>0.333333</v>
      </c>
      <c r="WR73">
        <v>0.166667</v>
      </c>
      <c r="WS73">
        <v>0.363636</v>
      </c>
      <c r="WT73">
        <v>0.7272729999999999</v>
      </c>
      <c r="WU73">
        <v>0.307692</v>
      </c>
      <c r="WV73">
        <v>0.2</v>
      </c>
      <c r="WW73">
        <v>0.285714</v>
      </c>
      <c r="WX73">
        <v>0.426667</v>
      </c>
      <c r="WY73">
        <v>0.285714</v>
      </c>
      <c r="WZ73">
        <v>0.210526</v>
      </c>
      <c r="XA73">
        <v>0.363636</v>
      </c>
      <c r="XB73">
        <v>0.501961</v>
      </c>
      <c r="XC73">
        <v>0.307692</v>
      </c>
      <c r="XD73">
        <v>0.235294</v>
      </c>
      <c r="XE73">
        <v>0.333333</v>
      </c>
      <c r="XF73">
        <v>0.387879</v>
      </c>
      <c r="XG73">
        <v>0.307692</v>
      </c>
      <c r="XH73">
        <v>0.210526</v>
      </c>
      <c r="XI73">
        <v>0.266667</v>
      </c>
      <c r="XJ73">
        <v>0.335958</v>
      </c>
      <c r="XK73">
        <v>0.333333</v>
      </c>
      <c r="XL73">
        <v>0.392638</v>
      </c>
      <c r="XM73">
        <v>0.4</v>
      </c>
      <c r="XN73">
        <v>0.483019</v>
      </c>
      <c r="XO73">
        <v>0.266667</v>
      </c>
      <c r="XP73">
        <v>0.125</v>
      </c>
      <c r="XQ73">
        <v>0.4</v>
      </c>
      <c r="XR73">
        <v>0.397516</v>
      </c>
      <c r="XS73">
        <v>0.4</v>
      </c>
      <c r="XT73">
        <v>0.142857</v>
      </c>
      <c r="XU73">
        <v>0.444444</v>
      </c>
      <c r="XV73">
        <v>0.25</v>
      </c>
      <c r="XW73">
        <v>0.285714</v>
      </c>
      <c r="XX73">
        <v>0.5818179999999999</v>
      </c>
      <c r="XY73">
        <v>0.333333</v>
      </c>
      <c r="XZ73">
        <v>0.235294</v>
      </c>
      <c r="YA73">
        <v>0.4</v>
      </c>
      <c r="YB73">
        <v>0.695652</v>
      </c>
      <c r="YC73">
        <v>0.363636</v>
      </c>
      <c r="YD73">
        <v>0.222222</v>
      </c>
      <c r="YE73">
        <v>0.363636</v>
      </c>
      <c r="YF73">
        <v>0.719101</v>
      </c>
      <c r="YG73">
        <v>0.363636</v>
      </c>
      <c r="YH73">
        <v>0.16</v>
      </c>
      <c r="YI73">
        <v>0.4</v>
      </c>
      <c r="YJ73">
        <v>0.663212</v>
      </c>
      <c r="YK73">
        <v>0.363636</v>
      </c>
      <c r="YL73">
        <v>0.148148</v>
      </c>
      <c r="YM73">
        <v>0.307692</v>
      </c>
      <c r="YN73">
        <v>0.606635</v>
      </c>
      <c r="YO73">
        <v>0.333333</v>
      </c>
      <c r="YP73">
        <v>0.16</v>
      </c>
      <c r="YQ73">
        <v>0.285714</v>
      </c>
      <c r="YR73">
        <v>0.334204</v>
      </c>
      <c r="YS73">
        <v>0.363636</v>
      </c>
      <c r="YT73">
        <v>0.344086</v>
      </c>
      <c r="YU73">
        <v>0.363636</v>
      </c>
      <c r="YV73">
        <v>0.367816</v>
      </c>
      <c r="YW73">
        <v>0.333333</v>
      </c>
      <c r="YX73">
        <v>0.137931</v>
      </c>
      <c r="YY73">
        <v>0.363636</v>
      </c>
      <c r="YZ73">
        <v>0.361582</v>
      </c>
      <c r="ZA73">
        <v>0.4</v>
      </c>
      <c r="ZB73">
        <v>0.16</v>
      </c>
      <c r="ZC73">
        <v>0.307692</v>
      </c>
      <c r="ZD73">
        <v>0.576577</v>
      </c>
      <c r="ZE73">
        <v>0.4</v>
      </c>
      <c r="ZF73">
        <v>0.2</v>
      </c>
      <c r="ZG73">
        <v>0.4</v>
      </c>
      <c r="ZH73">
        <v>0.266667</v>
      </c>
      <c r="ZI73">
        <v>0.363636</v>
      </c>
      <c r="ZJ73">
        <v>0.680851</v>
      </c>
      <c r="ZK73">
        <v>0.4</v>
      </c>
      <c r="ZL73">
        <v>0.235294</v>
      </c>
      <c r="ZM73">
        <v>0.363636</v>
      </c>
      <c r="ZN73">
        <v>0.643216</v>
      </c>
      <c r="ZO73">
        <v>0.363636</v>
      </c>
      <c r="ZP73">
        <v>0.148148</v>
      </c>
      <c r="ZQ73">
        <v>0.307692</v>
      </c>
      <c r="ZR73">
        <v>0.6736839999999999</v>
      </c>
      <c r="ZS73">
        <v>0.363636</v>
      </c>
      <c r="ZT73">
        <v>0.16</v>
      </c>
      <c r="ZU73">
        <v>0.363636</v>
      </c>
      <c r="ZV73">
        <v>0.7272729999999999</v>
      </c>
      <c r="ZW73">
        <v>0.333333</v>
      </c>
      <c r="ZX73">
        <v>0.16</v>
      </c>
      <c r="ZY73">
        <v>0.307692</v>
      </c>
      <c r="ZZ73">
        <v>0.329049</v>
      </c>
      <c r="AAA73">
        <v>0.307692</v>
      </c>
      <c r="AAB73">
        <v>0.324873</v>
      </c>
      <c r="AAC73">
        <v>0.363636</v>
      </c>
      <c r="AAD73">
        <v>0.405063</v>
      </c>
      <c r="AAE73">
        <v>0.333333</v>
      </c>
      <c r="AAF73">
        <v>0.129032</v>
      </c>
      <c r="AAG73">
        <v>0.363636</v>
      </c>
      <c r="AAH73">
        <v>0.333333</v>
      </c>
      <c r="AAI73">
        <v>0.333333</v>
      </c>
      <c r="AAJ73">
        <v>0.153846</v>
      </c>
      <c r="AAK73">
        <v>0.363636</v>
      </c>
      <c r="AAL73">
        <v>0.520325</v>
      </c>
      <c r="AAM73">
        <v>0.363636</v>
      </c>
      <c r="AAN73">
        <v>0.153846</v>
      </c>
      <c r="AAO73">
        <v>0.363636</v>
      </c>
      <c r="AAP73">
        <v>0.7150840000000001</v>
      </c>
      <c r="AAQ73">
        <v>0.363636</v>
      </c>
      <c r="AAR73">
        <v>0.153846</v>
      </c>
      <c r="AAS73">
        <v>0.5</v>
      </c>
      <c r="AAT73">
        <v>0.266667</v>
      </c>
      <c r="AAU73">
        <v>0.363636</v>
      </c>
      <c r="AAV73">
        <v>0.621359</v>
      </c>
      <c r="AAW73">
        <v>0.4</v>
      </c>
      <c r="AAX73">
        <v>0.210526</v>
      </c>
      <c r="AAY73">
        <v>0.363636</v>
      </c>
      <c r="AAZ73">
        <v>0.684492</v>
      </c>
      <c r="ABA73">
        <v>0.307692</v>
      </c>
      <c r="ABB73">
        <v>0.222222</v>
      </c>
      <c r="ABC73">
        <v>0.333333</v>
      </c>
      <c r="ABD73">
        <v>0.6736839999999999</v>
      </c>
      <c r="ABE73">
        <v>0.333333</v>
      </c>
      <c r="ABF73">
        <v>0.2</v>
      </c>
      <c r="ABG73">
        <v>0.266667</v>
      </c>
      <c r="ABH73">
        <v>0.253968</v>
      </c>
      <c r="ABI73">
        <v>0.363636</v>
      </c>
      <c r="ABJ73">
        <v>0.350685</v>
      </c>
      <c r="ABK73">
        <v>0.363636</v>
      </c>
      <c r="ABL73">
        <v>0.356546</v>
      </c>
      <c r="ABM73">
        <v>0.307692</v>
      </c>
      <c r="ABN73">
        <v>0.125</v>
      </c>
      <c r="ABO73">
        <v>0.363636</v>
      </c>
      <c r="ABP73">
        <v>0.458781</v>
      </c>
      <c r="ABQ73">
        <v>0.0930233</v>
      </c>
      <c r="ABR73">
        <v>0.111111</v>
      </c>
      <c r="ABS73">
        <v>0.129032</v>
      </c>
      <c r="ABT73">
        <v>0.5333329999999999</v>
      </c>
      <c r="ABU73">
        <v>0.333333</v>
      </c>
      <c r="ABV73">
        <v>0.222222</v>
      </c>
      <c r="ABW73">
        <v>0.363636</v>
      </c>
      <c r="ABX73">
        <v>0.595349</v>
      </c>
      <c r="ABY73">
        <v>0.333333</v>
      </c>
      <c r="ABZ73">
        <v>0.153846</v>
      </c>
      <c r="ACA73">
        <v>0.363636</v>
      </c>
      <c r="ACB73">
        <v>0.542373</v>
      </c>
      <c r="ACC73">
        <v>0.333333</v>
      </c>
      <c r="ACD73">
        <v>0.235294</v>
      </c>
      <c r="ACE73">
        <v>0.444444</v>
      </c>
      <c r="ACF73">
        <v>0.190476</v>
      </c>
      <c r="ACG73">
        <v>0.363636</v>
      </c>
      <c r="ACH73">
        <v>0.633663</v>
      </c>
      <c r="ACI73">
        <v>0.333333</v>
      </c>
      <c r="ACJ73">
        <v>0.2</v>
      </c>
      <c r="ACK73">
        <v>0.4</v>
      </c>
      <c r="ACL73">
        <v>0.405063</v>
      </c>
      <c r="ACM73">
        <v>0.333333</v>
      </c>
      <c r="ACN73">
        <v>0.222222</v>
      </c>
      <c r="ACO73">
        <v>0.285714</v>
      </c>
      <c r="ACP73">
        <v>0.274678</v>
      </c>
      <c r="ACQ73">
        <v>0.4</v>
      </c>
      <c r="ACR73">
        <v>0.328205</v>
      </c>
      <c r="ACS73">
        <v>0.363636</v>
      </c>
      <c r="ACT73">
        <v>0.479401</v>
      </c>
      <c r="ACU73">
        <v>0.285714</v>
      </c>
      <c r="ACV73">
        <v>0.125</v>
      </c>
      <c r="ACW73">
        <v>0.363636</v>
      </c>
      <c r="ACX73">
        <v>0.363636</v>
      </c>
      <c r="ACY73">
        <v>0.333333</v>
      </c>
      <c r="ACZ73">
        <v>0.153846</v>
      </c>
      <c r="ADA73">
        <v>0.363636</v>
      </c>
      <c r="ADB73">
        <v>0.576577</v>
      </c>
      <c r="ADC73">
        <v>0.307692</v>
      </c>
      <c r="ADD73">
        <v>0.16</v>
      </c>
      <c r="ADE73">
        <v>0.363636</v>
      </c>
      <c r="ADF73">
        <v>0.62439</v>
      </c>
      <c r="ADG73">
        <v>0.25</v>
      </c>
      <c r="ADH73">
        <v>0.16</v>
      </c>
      <c r="ADI73">
        <v>0.307692</v>
      </c>
      <c r="ADJ73">
        <v>0.595349</v>
      </c>
      <c r="ADK73">
        <v>0.363636</v>
      </c>
      <c r="ADL73">
        <v>0.153846</v>
      </c>
      <c r="ADM73">
        <v>0.363636</v>
      </c>
      <c r="ADN73">
        <v>0.592593</v>
      </c>
      <c r="ADO73">
        <v>0.363636</v>
      </c>
      <c r="ADP73">
        <v>0.148148</v>
      </c>
      <c r="ADQ73">
        <v>0.444444</v>
      </c>
      <c r="ADR73">
        <v>0.25</v>
      </c>
      <c r="ADS73">
        <v>0.363636</v>
      </c>
      <c r="ADT73">
        <v>0.627451</v>
      </c>
      <c r="ADU73">
        <v>0.333333</v>
      </c>
      <c r="ADV73">
        <v>0.235294</v>
      </c>
      <c r="ADW73">
        <v>0.25</v>
      </c>
      <c r="ADX73">
        <v>0.293578</v>
      </c>
      <c r="ADY73">
        <v>0.333333</v>
      </c>
      <c r="ADZ73">
        <v>0.304038</v>
      </c>
      <c r="AEA73">
        <v>0.363636</v>
      </c>
      <c r="AEB73">
        <v>0.372093</v>
      </c>
      <c r="AEC73">
        <v>0.333333</v>
      </c>
      <c r="AED73">
        <v>0.173913</v>
      </c>
      <c r="AEE73">
        <v>0.4</v>
      </c>
      <c r="AEF73">
        <v>0.561404</v>
      </c>
      <c r="AEG73">
        <v>0.333333</v>
      </c>
      <c r="AEH73">
        <v>0.166667</v>
      </c>
      <c r="AEI73">
        <v>0.307692</v>
      </c>
      <c r="AEJ73">
        <v>0.415584</v>
      </c>
      <c r="AEK73">
        <v>0.363636</v>
      </c>
      <c r="AEL73">
        <v>0.235294</v>
      </c>
      <c r="AEM73">
        <v>0.363636</v>
      </c>
      <c r="AEN73">
        <v>0.5818179999999999</v>
      </c>
      <c r="AEO73">
        <v>0.363636</v>
      </c>
      <c r="AEP73">
        <v>0.235294</v>
      </c>
      <c r="AEQ73">
        <v>0.363636</v>
      </c>
      <c r="AER73">
        <v>0.680851</v>
      </c>
      <c r="AES73">
        <v>0.363636</v>
      </c>
      <c r="AET73">
        <v>0.25</v>
      </c>
      <c r="AEU73">
        <v>0.363636</v>
      </c>
      <c r="AEV73">
        <v>0.630542</v>
      </c>
      <c r="AEW73">
        <v>0.363636</v>
      </c>
      <c r="AEX73">
        <v>0.235294</v>
      </c>
      <c r="AEY73">
        <v>0.285714</v>
      </c>
      <c r="AEZ73">
        <v>0.621359</v>
      </c>
      <c r="AFA73">
        <v>0.266667</v>
      </c>
      <c r="AFB73">
        <v>0.16</v>
      </c>
      <c r="AFC73">
        <v>0.5</v>
      </c>
      <c r="AFD73">
        <v>0.266667</v>
      </c>
      <c r="AFE73">
        <v>0.129032</v>
      </c>
      <c r="AFF73">
        <v>0.160602</v>
      </c>
      <c r="AFG73">
        <v>0.222222</v>
      </c>
      <c r="AFH73">
        <v>0.151839</v>
      </c>
      <c r="AFI73">
        <v>0.153846</v>
      </c>
      <c r="AFJ73">
        <v>0.22031</v>
      </c>
      <c r="AFK73">
        <v>0.363636</v>
      </c>
      <c r="AFL73">
        <v>0.181818</v>
      </c>
      <c r="AFM73">
        <v>0.181818</v>
      </c>
      <c r="AFN73">
        <v>0.402516</v>
      </c>
      <c r="AFO73">
        <v>0.363636</v>
      </c>
      <c r="AFP73">
        <v>0.168643</v>
      </c>
      <c r="AFQ73">
        <v>0.285714</v>
      </c>
      <c r="AFR73">
        <v>0.393846</v>
      </c>
      <c r="AFS73">
        <v>0.363636</v>
      </c>
      <c r="AFT73">
        <v>0.421053</v>
      </c>
      <c r="AFU73">
        <v>0.09756099999999999</v>
      </c>
      <c r="AFV73">
        <v>0.356546</v>
      </c>
      <c r="AFW73">
        <v>0.363636</v>
      </c>
      <c r="AFX73">
        <v>0.161006</v>
      </c>
      <c r="AFY73">
        <v>0.148148</v>
      </c>
      <c r="AFZ73">
        <v>0.226148</v>
      </c>
      <c r="AGA73">
        <v>0.363636</v>
      </c>
      <c r="AGB73">
        <v>0.122137</v>
      </c>
      <c r="AGC73">
        <v>0.266667</v>
      </c>
      <c r="AGD73">
        <v>0.373178</v>
      </c>
      <c r="AGE73">
        <v>0.333333</v>
      </c>
      <c r="AGF73">
        <v>0.190476</v>
      </c>
      <c r="AGG73">
        <v>0.266667</v>
      </c>
      <c r="AGH73">
        <v>0.114082</v>
      </c>
      <c r="AGI73">
        <v>0.363636</v>
      </c>
      <c r="AGJ73">
        <v>0.490421</v>
      </c>
      <c r="AGK73">
        <v>0.133333</v>
      </c>
      <c r="AGL73">
        <v>0.282561</v>
      </c>
      <c r="AGM73">
        <v>0.307692</v>
      </c>
      <c r="AGN73">
        <v>0.172275</v>
      </c>
      <c r="AGO73">
        <v>0.222222</v>
      </c>
      <c r="AGP73">
        <v>0.345946</v>
      </c>
      <c r="AGQ73">
        <v>0.333333</v>
      </c>
      <c r="AGR73">
        <v>0.162643</v>
      </c>
      <c r="AGS73">
        <v>0.117647</v>
      </c>
      <c r="AGT73">
        <v>0.148148</v>
      </c>
      <c r="AGU73">
        <v>0.333333</v>
      </c>
      <c r="AGV73">
        <v>0.415584</v>
      </c>
      <c r="AGW73">
        <v>0.117647</v>
      </c>
      <c r="AGX73">
        <v>0.130746</v>
      </c>
      <c r="AGY73">
        <v>0.333333</v>
      </c>
      <c r="AGZ73">
        <v>0.42953</v>
      </c>
      <c r="AHA73">
        <v>0.235294</v>
      </c>
      <c r="AHB73">
        <v>0.199377</v>
      </c>
      <c r="AHC73">
        <v>0.363636</v>
      </c>
      <c r="AHD73">
        <v>0.401254</v>
      </c>
      <c r="AHE73">
        <v>0.266667</v>
      </c>
      <c r="AHF73">
        <v>0.326531</v>
      </c>
      <c r="AHG73">
        <v>0.333333</v>
      </c>
      <c r="AHH73">
        <v>0.408946</v>
      </c>
      <c r="AHI73">
        <v>0.266667</v>
      </c>
      <c r="AHJ73">
        <v>0.149184</v>
      </c>
      <c r="AHK73">
        <v>0.166667</v>
      </c>
      <c r="AHL73">
        <v>0.42953</v>
      </c>
      <c r="AHM73">
        <v>0.125</v>
      </c>
      <c r="AHN73">
        <v>0.156863</v>
      </c>
      <c r="AHO73">
        <v>0.363636</v>
      </c>
      <c r="AHP73">
        <v>0.405063</v>
      </c>
      <c r="AHQ73">
        <v>0.133333</v>
      </c>
      <c r="AHR73">
        <v>0.10449</v>
      </c>
      <c r="AHS73">
        <v>0.2</v>
      </c>
      <c r="AHT73">
        <v>0.422442</v>
      </c>
      <c r="AHU73">
        <v>0.129032</v>
      </c>
      <c r="AHV73">
        <v>0.122371</v>
      </c>
      <c r="AHW73">
        <v>0.333333</v>
      </c>
      <c r="AHX73">
        <v>0.176796</v>
      </c>
      <c r="AHY73">
        <v>0.25</v>
      </c>
      <c r="AHZ73">
        <v>0.152381</v>
      </c>
      <c r="AIA73">
        <v>0.363636</v>
      </c>
      <c r="AIB73">
        <v>0.438356</v>
      </c>
      <c r="AIC73">
        <v>0.235294</v>
      </c>
      <c r="AID73">
        <v>0.113074</v>
      </c>
      <c r="AIE73">
        <v>0.333333</v>
      </c>
      <c r="AIF73">
        <v>0.419672</v>
      </c>
      <c r="AIG73">
        <v>0.137931</v>
      </c>
      <c r="AIH73">
        <v>0.169536</v>
      </c>
      <c r="AII73">
        <v>0.363636</v>
      </c>
      <c r="AIJ73">
        <v>0.410256</v>
      </c>
      <c r="AIK73">
        <v>0.117647</v>
      </c>
      <c r="AIL73">
        <v>0.183381</v>
      </c>
      <c r="AIM73">
        <v>0.333333</v>
      </c>
      <c r="AIN73">
        <v>0.475836</v>
      </c>
      <c r="AIO73">
        <v>0.25</v>
      </c>
      <c r="AIP73">
        <v>0.125613</v>
      </c>
      <c r="AIQ73">
        <v>0.333333</v>
      </c>
      <c r="AIR73">
        <v>0.410256</v>
      </c>
      <c r="AIS73">
        <v>0.266667</v>
      </c>
      <c r="AIT73">
        <v>0.146621</v>
      </c>
      <c r="AIU73">
        <v>0.333333</v>
      </c>
      <c r="AIV73">
        <v>0.481203</v>
      </c>
      <c r="AIW73">
        <v>0</v>
      </c>
      <c r="AIX73">
        <v>26.19</v>
      </c>
      <c r="AIY73">
        <v>26.1861</v>
      </c>
      <c r="AIZ73">
        <v>5.63197</v>
      </c>
      <c r="AJA73">
        <v>25.4555</v>
      </c>
      <c r="AJB73">
        <v>683.076</v>
      </c>
      <c r="AJC73">
        <v>658.521</v>
      </c>
      <c r="AJD73">
        <v>258.41</v>
      </c>
      <c r="AJE73">
        <v>279.551</v>
      </c>
      <c r="AJF73">
        <v>263.822</v>
      </c>
      <c r="AJG73">
        <v>276.302</v>
      </c>
      <c r="AJH73">
        <v>258.423</v>
      </c>
      <c r="AJI73">
        <v>279.549</v>
      </c>
      <c r="AJJ73">
        <v>263.793</v>
      </c>
      <c r="AJK73">
        <v>276.145</v>
      </c>
      <c r="AJL73">
        <v>258.418</v>
      </c>
      <c r="AJM73">
        <v>279.507</v>
      </c>
      <c r="AJN73">
        <v>263.798</v>
      </c>
      <c r="AJO73">
        <v>275.993</v>
      </c>
      <c r="AJP73">
        <v>258.39</v>
      </c>
      <c r="AJQ73">
        <v>279.576</v>
      </c>
      <c r="AJR73">
        <v>263.793</v>
      </c>
      <c r="AJS73">
        <v>276.136</v>
      </c>
      <c r="AJT73">
        <v>258.384</v>
      </c>
      <c r="AJU73">
        <v>279.504</v>
      </c>
      <c r="AJV73">
        <v>263.878</v>
      </c>
      <c r="AJW73">
        <v>276.171</v>
      </c>
      <c r="AJX73">
        <v>258.463</v>
      </c>
      <c r="AJY73">
        <v>279.607</v>
      </c>
      <c r="AJZ73">
        <v>263.801</v>
      </c>
      <c r="AKA73">
        <v>276.281</v>
      </c>
      <c r="AKB73">
        <v>258.451</v>
      </c>
      <c r="AKC73">
        <v>279.579</v>
      </c>
      <c r="AKD73">
        <v>263.803</v>
      </c>
      <c r="AKE73">
        <v>276.121</v>
      </c>
      <c r="AKF73">
        <v>26.1932</v>
      </c>
      <c r="AKG73">
        <v>26.1962</v>
      </c>
      <c r="AKH73">
        <v>5.63109</v>
      </c>
      <c r="AKI73">
        <v>25.4327</v>
      </c>
      <c r="AKJ73">
        <v>258.882</v>
      </c>
      <c r="AKK73">
        <v>279.527</v>
      </c>
      <c r="AKL73">
        <v>263.761</v>
      </c>
      <c r="AKM73">
        <v>276.223</v>
      </c>
      <c r="AKN73">
        <v>683.0940000000001</v>
      </c>
      <c r="AKO73">
        <v>658.372</v>
      </c>
      <c r="AKP73">
        <v>258.742</v>
      </c>
      <c r="AKQ73">
        <v>279.511</v>
      </c>
      <c r="AKR73">
        <v>263.787</v>
      </c>
      <c r="AKS73">
        <v>276.049</v>
      </c>
      <c r="AKT73">
        <v>258.823</v>
      </c>
      <c r="AKU73">
        <v>279.452</v>
      </c>
      <c r="AKV73">
        <v>263.817</v>
      </c>
      <c r="AKW73">
        <v>276.243</v>
      </c>
      <c r="AKX73">
        <v>258.798</v>
      </c>
      <c r="AKY73">
        <v>279.568</v>
      </c>
      <c r="AKZ73">
        <v>263.777</v>
      </c>
      <c r="ALA73">
        <v>276.165</v>
      </c>
      <c r="ALB73">
        <v>258.77</v>
      </c>
      <c r="ALC73">
        <v>279.513</v>
      </c>
      <c r="ALD73">
        <v>263.886</v>
      </c>
      <c r="ALE73">
        <v>276.258</v>
      </c>
      <c r="ALF73">
        <v>258.913</v>
      </c>
      <c r="ALG73">
        <v>279.61</v>
      </c>
      <c r="ALH73">
        <v>263.779</v>
      </c>
      <c r="ALI73">
        <v>276.2</v>
      </c>
      <c r="ALJ73">
        <v>258.747</v>
      </c>
      <c r="ALK73">
        <v>279.379</v>
      </c>
      <c r="ALL73">
        <v>263.803</v>
      </c>
      <c r="ALM73">
        <v>276.066</v>
      </c>
      <c r="ALN73">
        <v>26.2115</v>
      </c>
      <c r="ALO73">
        <v>26.2074</v>
      </c>
      <c r="ALP73">
        <v>6.35797</v>
      </c>
      <c r="ALQ73">
        <v>26.1255</v>
      </c>
      <c r="ALR73">
        <v>258.805</v>
      </c>
      <c r="ALS73">
        <v>279.493</v>
      </c>
      <c r="ALT73">
        <v>263.787</v>
      </c>
      <c r="ALU73">
        <v>276.177</v>
      </c>
      <c r="ALV73">
        <v>258.821</v>
      </c>
      <c r="ALW73">
        <v>279.5</v>
      </c>
      <c r="ALX73">
        <v>263.814</v>
      </c>
      <c r="ALY73">
        <v>276.252</v>
      </c>
      <c r="ALZ73">
        <v>683.058</v>
      </c>
      <c r="AMA73">
        <v>658.7859999999999</v>
      </c>
      <c r="AMB73">
        <v>258.698</v>
      </c>
      <c r="AMC73">
        <v>279.506</v>
      </c>
      <c r="AMD73">
        <v>263.79</v>
      </c>
      <c r="AME73">
        <v>276.06</v>
      </c>
      <c r="AMF73">
        <v>258.708</v>
      </c>
      <c r="AMG73">
        <v>279.479</v>
      </c>
      <c r="AMH73">
        <v>263.798</v>
      </c>
      <c r="AMI73">
        <v>275.97</v>
      </c>
      <c r="AMJ73">
        <v>258.805</v>
      </c>
      <c r="AMK73">
        <v>279.451</v>
      </c>
      <c r="AML73">
        <v>263.87</v>
      </c>
      <c r="AMM73">
        <v>276.066</v>
      </c>
      <c r="AMN73">
        <v>258.997</v>
      </c>
      <c r="AMO73">
        <v>279.479</v>
      </c>
      <c r="AMP73">
        <v>263.774</v>
      </c>
      <c r="AMQ73">
        <v>276.104</v>
      </c>
      <c r="AMR73">
        <v>258.805</v>
      </c>
      <c r="AMS73">
        <v>279.536</v>
      </c>
      <c r="AMT73">
        <v>263.864</v>
      </c>
      <c r="AMU73">
        <v>275.967</v>
      </c>
      <c r="AMV73">
        <v>26.22</v>
      </c>
      <c r="AMW73">
        <v>26.22</v>
      </c>
      <c r="AMX73">
        <v>6.36528</v>
      </c>
      <c r="AMY73">
        <v>26.1505</v>
      </c>
      <c r="AMZ73">
        <v>258.765</v>
      </c>
      <c r="ANA73">
        <v>279.537</v>
      </c>
      <c r="ANB73">
        <v>263.753</v>
      </c>
      <c r="ANC73">
        <v>276.206</v>
      </c>
      <c r="AND73">
        <v>258.757</v>
      </c>
      <c r="ANE73">
        <v>279.527</v>
      </c>
      <c r="ANF73">
        <v>263.819</v>
      </c>
      <c r="ANG73">
        <v>276.121</v>
      </c>
      <c r="ANH73">
        <v>258.739</v>
      </c>
      <c r="ANI73">
        <v>279.401</v>
      </c>
      <c r="ANJ73">
        <v>263.84</v>
      </c>
      <c r="ANK73">
        <v>276.31</v>
      </c>
      <c r="ANL73">
        <v>683.2</v>
      </c>
      <c r="ANM73">
        <v>658.521</v>
      </c>
      <c r="ANN73">
        <v>258.693</v>
      </c>
      <c r="ANO73">
        <v>279.443</v>
      </c>
      <c r="ANP73">
        <v>263.779</v>
      </c>
      <c r="ANQ73">
        <v>276.162</v>
      </c>
      <c r="ANR73">
        <v>258.632</v>
      </c>
      <c r="ANS73">
        <v>279.616</v>
      </c>
      <c r="ANT73">
        <v>263.87</v>
      </c>
      <c r="ANU73">
        <v>276.063</v>
      </c>
      <c r="ANV73">
        <v>258.772</v>
      </c>
      <c r="ANW73">
        <v>279.67</v>
      </c>
      <c r="ANX73">
        <v>263.771</v>
      </c>
      <c r="ANY73">
        <v>276.203</v>
      </c>
      <c r="ANZ73">
        <v>258.693</v>
      </c>
      <c r="AOA73">
        <v>279.539</v>
      </c>
      <c r="AOB73">
        <v>263.833</v>
      </c>
      <c r="AOC73">
        <v>276.133</v>
      </c>
      <c r="AOD73">
        <v>22.7094</v>
      </c>
      <c r="AOE73">
        <v>24.3463</v>
      </c>
      <c r="AOF73">
        <v>1.86654</v>
      </c>
      <c r="AOG73">
        <v>16.6344</v>
      </c>
      <c r="AOH73">
        <v>258.469</v>
      </c>
      <c r="AOI73">
        <v>279.645</v>
      </c>
      <c r="AOJ73">
        <v>263.769</v>
      </c>
      <c r="AOK73">
        <v>276.243</v>
      </c>
      <c r="AOL73">
        <v>258.4</v>
      </c>
      <c r="AOM73">
        <v>279.496</v>
      </c>
      <c r="AON73">
        <v>263.833</v>
      </c>
      <c r="AOO73">
        <v>276.258</v>
      </c>
      <c r="AOP73">
        <v>258.42</v>
      </c>
      <c r="AOQ73">
        <v>279.477</v>
      </c>
      <c r="AOR73">
        <v>263.856</v>
      </c>
      <c r="AOS73">
        <v>276.232</v>
      </c>
      <c r="AOT73">
        <v>258.321</v>
      </c>
      <c r="AOU73">
        <v>279.396</v>
      </c>
      <c r="AOV73">
        <v>263.822</v>
      </c>
      <c r="AOW73">
        <v>276.267</v>
      </c>
      <c r="AOX73">
        <v>682.9160000000001</v>
      </c>
      <c r="AOY73">
        <v>658.289</v>
      </c>
      <c r="AOZ73">
        <v>258.295</v>
      </c>
      <c r="APA73">
        <v>279.524</v>
      </c>
      <c r="APB73">
        <v>263.894</v>
      </c>
      <c r="APC73">
        <v>276.22</v>
      </c>
      <c r="APD73">
        <v>258.481</v>
      </c>
      <c r="APE73">
        <v>279.568</v>
      </c>
      <c r="APF73">
        <v>263.748</v>
      </c>
      <c r="APG73">
        <v>276.302</v>
      </c>
      <c r="APH73">
        <v>258.354</v>
      </c>
      <c r="API73">
        <v>279.523</v>
      </c>
      <c r="APJ73">
        <v>263.827</v>
      </c>
      <c r="APK73">
        <v>276.223</v>
      </c>
      <c r="APL73">
        <v>22.8986</v>
      </c>
      <c r="APM73">
        <v>24.2815</v>
      </c>
      <c r="APN73">
        <v>1.86271</v>
      </c>
      <c r="APO73">
        <v>16.6508</v>
      </c>
      <c r="APP73">
        <v>258.683</v>
      </c>
      <c r="APQ73">
        <v>279.578</v>
      </c>
      <c r="APR73">
        <v>263.742</v>
      </c>
      <c r="APS73">
        <v>276.31</v>
      </c>
      <c r="APT73">
        <v>258.624</v>
      </c>
      <c r="APU73">
        <v>279.548</v>
      </c>
      <c r="APV73">
        <v>263.83</v>
      </c>
      <c r="APW73">
        <v>276.45</v>
      </c>
      <c r="APX73">
        <v>258.65</v>
      </c>
      <c r="APY73">
        <v>279.634</v>
      </c>
      <c r="APZ73">
        <v>263.867</v>
      </c>
      <c r="AQA73">
        <v>276.375</v>
      </c>
      <c r="AQB73">
        <v>258.543</v>
      </c>
      <c r="AQC73">
        <v>279.403</v>
      </c>
      <c r="AQD73">
        <v>263.856</v>
      </c>
      <c r="AQE73">
        <v>276.209</v>
      </c>
      <c r="AQF73">
        <v>258.599</v>
      </c>
      <c r="AQG73">
        <v>279.576</v>
      </c>
      <c r="AQH73">
        <v>263.774</v>
      </c>
      <c r="AQI73">
        <v>276.165</v>
      </c>
      <c r="AQJ73">
        <v>683.289</v>
      </c>
      <c r="AQK73">
        <v>658.1900000000001</v>
      </c>
      <c r="AQL73">
        <v>258.66</v>
      </c>
      <c r="AQM73">
        <v>279.491</v>
      </c>
      <c r="AQN73">
        <v>263.766</v>
      </c>
      <c r="AQO73">
        <v>276.302</v>
      </c>
      <c r="AQP73">
        <v>258.568</v>
      </c>
      <c r="AQQ73">
        <v>279.486</v>
      </c>
      <c r="AQR73">
        <v>263.817</v>
      </c>
      <c r="AQS73">
        <v>276.456</v>
      </c>
      <c r="AQT73">
        <v>22.4149</v>
      </c>
      <c r="AQU73">
        <v>23.528</v>
      </c>
      <c r="AQV73">
        <v>1.7949</v>
      </c>
      <c r="AQW73">
        <v>16.218</v>
      </c>
      <c r="AQX73">
        <v>258.489</v>
      </c>
      <c r="AQY73">
        <v>279.602</v>
      </c>
      <c r="AQZ73">
        <v>263.769</v>
      </c>
      <c r="ARA73">
        <v>276.401</v>
      </c>
      <c r="ARB73">
        <v>258.627</v>
      </c>
      <c r="ARC73">
        <v>279.539</v>
      </c>
      <c r="ARD73">
        <v>263.83</v>
      </c>
      <c r="ARE73">
        <v>276.52</v>
      </c>
      <c r="ARF73">
        <v>258.581</v>
      </c>
      <c r="ARG73">
        <v>279.54</v>
      </c>
      <c r="ARH73">
        <v>263.854</v>
      </c>
      <c r="ARI73">
        <v>276.672</v>
      </c>
      <c r="ARJ73">
        <v>258.517</v>
      </c>
      <c r="ARK73">
        <v>279.451</v>
      </c>
      <c r="ARL73">
        <v>263.848</v>
      </c>
      <c r="ARM73">
        <v>276.509</v>
      </c>
      <c r="ARN73">
        <v>258.543</v>
      </c>
      <c r="ARO73">
        <v>279.576</v>
      </c>
      <c r="ARP73">
        <v>263.827</v>
      </c>
      <c r="ARQ73">
        <v>276.38</v>
      </c>
      <c r="ARR73">
        <v>258.525</v>
      </c>
      <c r="ARS73">
        <v>279.408</v>
      </c>
      <c r="ART73">
        <v>263.902</v>
      </c>
      <c r="ARU73">
        <v>276.334</v>
      </c>
      <c r="ARV73">
        <v>683.254</v>
      </c>
      <c r="ARW73">
        <v>658.455</v>
      </c>
      <c r="ARX73">
        <v>258.53</v>
      </c>
      <c r="ARY73">
        <v>279.526</v>
      </c>
      <c r="ARZ73">
        <v>263.835</v>
      </c>
      <c r="ASA73">
        <v>276.345</v>
      </c>
      <c r="ASB73">
        <v>22.4454</v>
      </c>
      <c r="ASC73">
        <v>23.7676</v>
      </c>
      <c r="ASD73">
        <v>1.79467</v>
      </c>
      <c r="ASE73">
        <v>16.25</v>
      </c>
      <c r="ASF73">
        <v>258.859</v>
      </c>
      <c r="ASG73">
        <v>279.4</v>
      </c>
      <c r="ASH73">
        <v>263.732</v>
      </c>
      <c r="ASI73">
        <v>276.386</v>
      </c>
      <c r="ASJ73">
        <v>258.744</v>
      </c>
      <c r="ASK73">
        <v>279.651</v>
      </c>
      <c r="ASL73">
        <v>263.819</v>
      </c>
      <c r="ASM73">
        <v>276.305</v>
      </c>
      <c r="ASN73">
        <v>258.834</v>
      </c>
      <c r="ASO73">
        <v>279.582</v>
      </c>
      <c r="ASP73">
        <v>263.817</v>
      </c>
      <c r="ASQ73">
        <v>276.238</v>
      </c>
      <c r="ASR73">
        <v>258.532</v>
      </c>
      <c r="ASS73">
        <v>279.451</v>
      </c>
      <c r="AST73">
        <v>263.846</v>
      </c>
      <c r="ASU73">
        <v>276.235</v>
      </c>
      <c r="ASV73">
        <v>258.703</v>
      </c>
      <c r="ASW73">
        <v>279.508</v>
      </c>
      <c r="ASX73">
        <v>263.809</v>
      </c>
      <c r="ASY73">
        <v>276.124</v>
      </c>
      <c r="ASZ73">
        <v>258.576</v>
      </c>
      <c r="ATA73">
        <v>279.478</v>
      </c>
      <c r="ATB73">
        <v>263.883</v>
      </c>
      <c r="ATC73">
        <v>276.401</v>
      </c>
      <c r="ATD73">
        <v>258.742</v>
      </c>
      <c r="ATE73">
        <v>279.52</v>
      </c>
      <c r="ATF73">
        <v>263.843</v>
      </c>
      <c r="ATG73">
        <v>276.351</v>
      </c>
      <c r="ATH73">
        <v>683.129</v>
      </c>
      <c r="ATI73">
        <v>658.653</v>
      </c>
      <c r="ATJ73">
        <v>26.1946</v>
      </c>
      <c r="ATK73">
        <v>26.1851</v>
      </c>
      <c r="ATL73">
        <v>6.37935</v>
      </c>
      <c r="ATM73">
        <v>26.1452</v>
      </c>
      <c r="ATN73">
        <v>26.1959</v>
      </c>
      <c r="ATO73">
        <v>26.1879</v>
      </c>
      <c r="ATP73">
        <v>6.3785</v>
      </c>
      <c r="ATQ73">
        <v>26.1607</v>
      </c>
      <c r="ATR73">
        <v>26.2126</v>
      </c>
      <c r="ATS73">
        <v>26.2069</v>
      </c>
      <c r="ATT73">
        <v>5.64178</v>
      </c>
      <c r="ATU73">
        <v>25.6431</v>
      </c>
      <c r="ATV73">
        <v>26.2051</v>
      </c>
      <c r="ATW73">
        <v>26.2128</v>
      </c>
      <c r="ATX73">
        <v>5.63966</v>
      </c>
      <c r="ATY73">
        <v>25.5882</v>
      </c>
      <c r="ATZ73">
        <v>22.6338</v>
      </c>
      <c r="AUA73">
        <v>24.1389</v>
      </c>
      <c r="AUB73">
        <v>1.81234</v>
      </c>
      <c r="AUC73">
        <v>16.392</v>
      </c>
      <c r="AUD73">
        <v>22.6402</v>
      </c>
      <c r="AUE73">
        <v>24.1321</v>
      </c>
      <c r="AUF73">
        <v>1.81182</v>
      </c>
      <c r="AUG73">
        <v>16.403</v>
      </c>
      <c r="AUH73">
        <v>23.021</v>
      </c>
      <c r="AUI73">
        <v>24.4762</v>
      </c>
      <c r="AUJ73">
        <v>1.86629</v>
      </c>
      <c r="AUK73">
        <v>16.7118</v>
      </c>
      <c r="AUL73">
        <v>22.8814</v>
      </c>
      <c r="AUM73">
        <v>24.3154</v>
      </c>
      <c r="AUN73">
        <v>1.86621</v>
      </c>
      <c r="AUO73">
        <v>16.6868</v>
      </c>
      <c r="AUP73">
        <v>23.0902</v>
      </c>
      <c r="AUQ73">
        <v>24.4173</v>
      </c>
      <c r="AUR73">
        <v>1.83063</v>
      </c>
      <c r="AUS73">
        <v>16.4234</v>
      </c>
      <c r="AUT73">
        <v>23.059</v>
      </c>
      <c r="AUU73">
        <v>24.4067</v>
      </c>
      <c r="AUV73">
        <v>1.83708</v>
      </c>
      <c r="AUW73">
        <v>16.3529</v>
      </c>
      <c r="AUX73">
        <v>22.4803</v>
      </c>
      <c r="AUY73">
        <v>23.7687</v>
      </c>
      <c r="AUZ73">
        <v>1.74067</v>
      </c>
      <c r="AVA73">
        <v>15.6578</v>
      </c>
      <c r="AVB73">
        <v>22.3839</v>
      </c>
      <c r="AVC73">
        <v>23.7413</v>
      </c>
      <c r="AVD73">
        <v>1.72737</v>
      </c>
      <c r="AVE73">
        <v>15.7477</v>
      </c>
      <c r="AVF73">
        <v>26.2201</v>
      </c>
      <c r="AVG73">
        <v>26.0221</v>
      </c>
      <c r="AVH73">
        <v>5.64198</v>
      </c>
      <c r="AVI73">
        <v>25.3558</v>
      </c>
      <c r="AVJ73">
        <v>26.2213</v>
      </c>
      <c r="AVK73">
        <v>26.042</v>
      </c>
      <c r="AVL73">
        <v>5.64598</v>
      </c>
      <c r="AVM73">
        <v>25.3184</v>
      </c>
      <c r="AVN73">
        <v>26.2249</v>
      </c>
      <c r="AVO73">
        <v>25.9793</v>
      </c>
      <c r="AVP73">
        <v>6.37884</v>
      </c>
      <c r="AVQ73">
        <v>25.5566</v>
      </c>
      <c r="AVR73">
        <v>26.2181</v>
      </c>
      <c r="AVS73">
        <v>25.9773</v>
      </c>
      <c r="AVT73">
        <v>6.37984</v>
      </c>
      <c r="AVU73">
        <v>25.5486</v>
      </c>
      <c r="AVV73">
        <v>22.5738</v>
      </c>
      <c r="AVW73">
        <v>24.0573</v>
      </c>
      <c r="AVX73">
        <v>1.80915</v>
      </c>
      <c r="AVY73">
        <v>16.3467</v>
      </c>
      <c r="AVZ73">
        <v>22.5922</v>
      </c>
      <c r="AWA73">
        <v>24.0287</v>
      </c>
      <c r="AWB73">
        <v>1.80788</v>
      </c>
      <c r="AWC73">
        <v>16.2268</v>
      </c>
      <c r="AWD73">
        <v>22.8147</v>
      </c>
      <c r="AWE73">
        <v>24.3514</v>
      </c>
      <c r="AWF73">
        <v>1.84273</v>
      </c>
      <c r="AWG73">
        <v>16.5423</v>
      </c>
      <c r="AWH73">
        <v>22.8235</v>
      </c>
      <c r="AWI73">
        <v>24.3224</v>
      </c>
      <c r="AWJ73">
        <v>1.84647</v>
      </c>
      <c r="AWK73">
        <v>16.5407</v>
      </c>
      <c r="AWL73">
        <v>26.2199</v>
      </c>
      <c r="AWM73">
        <v>26.2152</v>
      </c>
      <c r="AWN73">
        <v>6.37174</v>
      </c>
      <c r="AWO73">
        <v>26.118</v>
      </c>
      <c r="AWP73">
        <v>26.2202</v>
      </c>
      <c r="AWQ73">
        <v>26.2187</v>
      </c>
      <c r="AWR73">
        <v>6.37853</v>
      </c>
      <c r="AWS73">
        <v>26.0896</v>
      </c>
      <c r="AWT73">
        <v>26.2243</v>
      </c>
      <c r="AWU73">
        <v>26.2178</v>
      </c>
      <c r="AWV73">
        <v>5.6399</v>
      </c>
      <c r="AWW73">
        <v>25.4876</v>
      </c>
      <c r="AWX73">
        <v>26.2216</v>
      </c>
      <c r="AWY73">
        <v>26.2148</v>
      </c>
      <c r="AWZ73">
        <v>5.64306</v>
      </c>
      <c r="AXA73">
        <v>25.7385</v>
      </c>
      <c r="AXB73">
        <v>0</v>
      </c>
      <c r="AXC73">
        <v>0</v>
      </c>
      <c r="AXD73">
        <v>0</v>
      </c>
      <c r="AXE73">
        <v>0</v>
      </c>
      <c r="AXF73">
        <v>0</v>
      </c>
      <c r="AXG73">
        <v>0</v>
      </c>
      <c r="AXH73">
        <v>0</v>
      </c>
      <c r="AXI73">
        <v>0</v>
      </c>
      <c r="AXJ73">
        <v>0.005722</v>
      </c>
      <c r="AXK73">
        <v>0.011404375</v>
      </c>
      <c r="AXL73">
        <v>0.02375</v>
      </c>
      <c r="AXM73">
        <v>0.04625</v>
      </c>
      <c r="AXN73">
        <v>0.09125</v>
      </c>
      <c r="AXO73">
        <v>0.18625</v>
      </c>
      <c r="AXP73">
        <v>0.37125</v>
      </c>
      <c r="AXQ73">
        <v>0.72875</v>
      </c>
      <c r="AXR73">
        <v>1.63375</v>
      </c>
      <c r="AXS73">
        <v>3.55375</v>
      </c>
      <c r="AXT73">
        <v>7.14375</v>
      </c>
      <c r="AXU73">
        <v>13.955</v>
      </c>
      <c r="AXV73">
        <v>18.6275</v>
      </c>
      <c r="AXW73">
        <v>22.64375</v>
      </c>
      <c r="AXX73">
        <v>23.9375</v>
      </c>
      <c r="AXY73">
        <v>24.27375</v>
      </c>
      <c r="AXZ73">
        <v>24.78125</v>
      </c>
      <c r="AYA73">
        <v>24.93</v>
      </c>
      <c r="AYB73">
        <v>25.01625</v>
      </c>
      <c r="AYC73">
        <v>24.995</v>
      </c>
      <c r="AYD73">
        <v>25.01</v>
      </c>
      <c r="AYE73">
        <v>24.83625</v>
      </c>
      <c r="AYF73">
        <v>24.96125</v>
      </c>
      <c r="AYG73">
        <v>0.00563325</v>
      </c>
      <c r="AYH73">
        <v>0.01153275</v>
      </c>
      <c r="AYI73">
        <v>0.0225</v>
      </c>
      <c r="AYJ73">
        <v>0.04625</v>
      </c>
      <c r="AYK73">
        <v>0.0925</v>
      </c>
      <c r="AYL73">
        <v>0.18625</v>
      </c>
      <c r="AYM73">
        <v>0.3725</v>
      </c>
      <c r="AYN73">
        <v>0.7275</v>
      </c>
      <c r="AYO73">
        <v>1.6125</v>
      </c>
      <c r="AYP73">
        <v>3.33625</v>
      </c>
      <c r="AYQ73">
        <v>7.17375</v>
      </c>
      <c r="AYR73">
        <v>14.68625</v>
      </c>
      <c r="AYS73">
        <v>18.855</v>
      </c>
      <c r="AYT73">
        <v>22.67875</v>
      </c>
      <c r="AYU73">
        <v>23.68375</v>
      </c>
      <c r="AYV73">
        <v>24.05125</v>
      </c>
      <c r="AYW73">
        <v>24.30625</v>
      </c>
      <c r="AYX73">
        <v>24.42875</v>
      </c>
      <c r="AYY73">
        <v>24.45625</v>
      </c>
      <c r="AYZ73">
        <v>24.45</v>
      </c>
      <c r="AZA73">
        <v>24.69875</v>
      </c>
      <c r="AZB73">
        <v>24.74</v>
      </c>
      <c r="AZC73">
        <v>21.87875</v>
      </c>
      <c r="AZD73">
        <v>0.005744375</v>
      </c>
      <c r="AZE73">
        <v>0.011432625</v>
      </c>
      <c r="AZF73">
        <v>0.02375</v>
      </c>
      <c r="AZG73">
        <v>0.04625</v>
      </c>
      <c r="AZH73">
        <v>0.09125</v>
      </c>
      <c r="AZI73">
        <v>0.18625</v>
      </c>
      <c r="AZJ73">
        <v>0.3725</v>
      </c>
      <c r="AZK73">
        <v>0.72875</v>
      </c>
      <c r="AZL73">
        <v>1.65125</v>
      </c>
      <c r="AZM73">
        <v>3.3725</v>
      </c>
      <c r="AZN73">
        <v>7.1325</v>
      </c>
      <c r="AZO73">
        <v>13.525</v>
      </c>
      <c r="AZP73">
        <v>20.265</v>
      </c>
      <c r="AZQ73">
        <v>23.4325</v>
      </c>
      <c r="AZR73">
        <v>24.5025</v>
      </c>
      <c r="AZS73">
        <v>24.67375</v>
      </c>
      <c r="AZT73">
        <v>24.8625</v>
      </c>
      <c r="AZU73">
        <v>24.97625</v>
      </c>
      <c r="AZV73">
        <v>24.97625</v>
      </c>
      <c r="AZW73">
        <v>24.9625</v>
      </c>
      <c r="AZX73">
        <v>24.94875</v>
      </c>
      <c r="AZY73">
        <v>24.925</v>
      </c>
      <c r="AZZ73">
        <v>24.945</v>
      </c>
      <c r="BAA73">
        <v>0.005767125</v>
      </c>
      <c r="BAB73">
        <v>0.011678125</v>
      </c>
      <c r="BAC73">
        <v>0.02375</v>
      </c>
      <c r="BAD73">
        <v>0.0475</v>
      </c>
      <c r="BAE73">
        <v>0.09125</v>
      </c>
      <c r="BAF73">
        <v>0.18625</v>
      </c>
      <c r="BAG73">
        <v>0.3725</v>
      </c>
      <c r="BAH73">
        <v>0.72875</v>
      </c>
      <c r="BAI73">
        <v>1.63625</v>
      </c>
      <c r="BAJ73">
        <v>3.4675</v>
      </c>
      <c r="BAK73">
        <v>7.08375</v>
      </c>
      <c r="BAL73">
        <v>13.8425</v>
      </c>
      <c r="BAM73">
        <v>20.46875</v>
      </c>
      <c r="BAN73">
        <v>22.13375</v>
      </c>
      <c r="BAO73">
        <v>24.08875</v>
      </c>
      <c r="BAP73">
        <v>24.4725</v>
      </c>
      <c r="BAQ73">
        <v>24.42</v>
      </c>
      <c r="BAR73">
        <v>24.73875</v>
      </c>
      <c r="BAS73">
        <v>24.74625</v>
      </c>
      <c r="BAT73">
        <v>24.81</v>
      </c>
      <c r="BAU73">
        <v>24.8025</v>
      </c>
      <c r="BAV73">
        <v>24.8525</v>
      </c>
      <c r="BAW73">
        <v>24.94375</v>
      </c>
      <c r="BAX73">
        <v>0.005655875</v>
      </c>
      <c r="BAY73">
        <v>0.011407875</v>
      </c>
      <c r="BAZ73">
        <v>0.02375</v>
      </c>
      <c r="BBA73">
        <v>0.04625</v>
      </c>
      <c r="BBB73">
        <v>0.09125</v>
      </c>
      <c r="BBC73">
        <v>0.18625</v>
      </c>
      <c r="BBD73">
        <v>0.37625</v>
      </c>
      <c r="BBE73">
        <v>0.7675</v>
      </c>
      <c r="BBF73">
        <v>1.58875</v>
      </c>
      <c r="BBG73">
        <v>3.52625</v>
      </c>
      <c r="BBH73">
        <v>6.99375</v>
      </c>
      <c r="BBI73">
        <v>14.28875</v>
      </c>
      <c r="BBJ73">
        <v>20.72375</v>
      </c>
      <c r="BBK73">
        <v>22.53125</v>
      </c>
      <c r="BBL73">
        <v>24.16375</v>
      </c>
      <c r="BBM73">
        <v>24.7225</v>
      </c>
      <c r="BBN73">
        <v>24.7575</v>
      </c>
      <c r="BBO73">
        <v>24.80625</v>
      </c>
      <c r="BBP73">
        <v>24.65</v>
      </c>
      <c r="BBQ73">
        <v>24.6675</v>
      </c>
      <c r="BBR73">
        <v>24.80125</v>
      </c>
      <c r="BBS73">
        <v>24.83875</v>
      </c>
      <c r="BBT73">
        <v>24.895</v>
      </c>
      <c r="BBU73">
        <v>0.0057425</v>
      </c>
      <c r="BBV73">
        <v>0.011655125</v>
      </c>
      <c r="BBW73">
        <v>0.02375</v>
      </c>
      <c r="BBX73">
        <v>0.04625</v>
      </c>
      <c r="BBY73">
        <v>0.09125</v>
      </c>
      <c r="BBZ73">
        <v>0.1875</v>
      </c>
      <c r="BCA73">
        <v>0.3725</v>
      </c>
      <c r="BCB73">
        <v>0.7875</v>
      </c>
      <c r="BCC73">
        <v>1.69</v>
      </c>
      <c r="BCD73">
        <v>3.45875</v>
      </c>
      <c r="BCE73">
        <v>7.00875</v>
      </c>
      <c r="BCF73">
        <v>13.325</v>
      </c>
      <c r="BCG73">
        <v>20.03375</v>
      </c>
      <c r="BCH73">
        <v>23.5075</v>
      </c>
      <c r="BCI73">
        <v>24.40375</v>
      </c>
      <c r="BCJ73">
        <v>24.6525</v>
      </c>
      <c r="BCK73">
        <v>24.8675</v>
      </c>
      <c r="BCL73">
        <v>24.85</v>
      </c>
      <c r="BCM73">
        <v>24.44625</v>
      </c>
      <c r="BCN73">
        <v>24.82</v>
      </c>
      <c r="BCO73">
        <v>24.89375</v>
      </c>
      <c r="BCP73">
        <v>24.8625</v>
      </c>
      <c r="BCQ73">
        <v>25.00125</v>
      </c>
      <c r="BCR73">
        <v>0.005697</v>
      </c>
      <c r="BCS73">
        <v>0.0113175</v>
      </c>
      <c r="BCT73">
        <v>0.0225</v>
      </c>
      <c r="BCU73">
        <v>0.04625</v>
      </c>
      <c r="BCV73">
        <v>0.0925</v>
      </c>
      <c r="BCW73">
        <v>0.185</v>
      </c>
      <c r="BCX73">
        <v>0.36375</v>
      </c>
      <c r="BCY73">
        <v>0.73375</v>
      </c>
      <c r="BCZ73">
        <v>1.58</v>
      </c>
      <c r="BDA73">
        <v>3.50125</v>
      </c>
      <c r="BDB73">
        <v>7.20375</v>
      </c>
      <c r="BDC73">
        <v>14.05375</v>
      </c>
      <c r="BDD73">
        <v>20.4975</v>
      </c>
      <c r="BDE73">
        <v>23.62375</v>
      </c>
      <c r="BDF73">
        <v>23.51</v>
      </c>
      <c r="BDG73">
        <v>21.09125</v>
      </c>
      <c r="BDH73">
        <v>20.27375</v>
      </c>
      <c r="BDI73">
        <v>20.7125</v>
      </c>
      <c r="BDJ73">
        <v>20.27125</v>
      </c>
      <c r="BDK73">
        <v>20.2775</v>
      </c>
      <c r="BDL73">
        <v>22.2925</v>
      </c>
      <c r="BDM73">
        <v>23.49625</v>
      </c>
      <c r="BDN73">
        <v>24.16875</v>
      </c>
      <c r="BDO73">
        <v>0</v>
      </c>
      <c r="BDP73">
        <v>0</v>
      </c>
      <c r="BDQ73">
        <v>0</v>
      </c>
      <c r="BDR73">
        <v>0</v>
      </c>
      <c r="BDS73">
        <v>0</v>
      </c>
      <c r="BDT73">
        <v>0</v>
      </c>
      <c r="BDU73">
        <v>0</v>
      </c>
      <c r="BDV73">
        <v>0</v>
      </c>
      <c r="BDW73">
        <v>0.00595</v>
      </c>
      <c r="BDX73">
        <v>0.00574</v>
      </c>
      <c r="BDY73">
        <v>0.0057</v>
      </c>
      <c r="BDZ73">
        <v>0.00583</v>
      </c>
      <c r="BEA73">
        <v>0.00548</v>
      </c>
      <c r="BEB73">
        <v>0.00552</v>
      </c>
      <c r="BEC73">
        <v>0.00566</v>
      </c>
      <c r="BED73">
        <v>0.00578</v>
      </c>
      <c r="BEE73">
        <v>0.01001</v>
      </c>
      <c r="BEF73">
        <v>0.01002</v>
      </c>
      <c r="BEG73">
        <v>0.0091</v>
      </c>
      <c r="BEH73">
        <v>0.009820000000000001</v>
      </c>
      <c r="BEI73">
        <v>0.009140000000000001</v>
      </c>
      <c r="BEJ73">
        <v>0.009639999999999999</v>
      </c>
      <c r="BEK73">
        <v>0.00928</v>
      </c>
      <c r="BEL73">
        <v>0.01003</v>
      </c>
      <c r="BEM73">
        <v>0</v>
      </c>
      <c r="BEN73">
        <v>0</v>
      </c>
      <c r="BEO73">
        <v>0</v>
      </c>
      <c r="BEP73">
        <v>0</v>
      </c>
      <c r="BEQ73">
        <v>0</v>
      </c>
      <c r="BER73">
        <v>0</v>
      </c>
      <c r="BES73">
        <v>0</v>
      </c>
      <c r="BET73">
        <v>0</v>
      </c>
      <c r="BEU73">
        <v>34.6374659538269</v>
      </c>
      <c r="BEV73">
        <v>0</v>
      </c>
      <c r="BEW73">
        <v>0</v>
      </c>
      <c r="BEX73">
        <v>0</v>
      </c>
      <c r="BEY73">
        <v>0</v>
      </c>
      <c r="BEZ73">
        <v>0</v>
      </c>
      <c r="BFA73">
        <v>0</v>
      </c>
      <c r="BFB73">
        <v>0</v>
      </c>
      <c r="BFC73">
        <v>0</v>
      </c>
      <c r="BFD73">
        <v>26</v>
      </c>
      <c r="BFE73">
        <v>26</v>
      </c>
      <c r="BFF73">
        <v>26.1</v>
      </c>
      <c r="BFG73">
        <v>26</v>
      </c>
      <c r="BFH73">
        <v>25.9</v>
      </c>
      <c r="BFI73">
        <v>26</v>
      </c>
      <c r="BFJ73">
        <v>26.1</v>
      </c>
      <c r="BFK73">
        <v>26.1</v>
      </c>
      <c r="BFL73">
        <v>25.1</v>
      </c>
      <c r="BFM73">
        <v>25.1</v>
      </c>
      <c r="BFN73">
        <v>25.2</v>
      </c>
      <c r="BFO73">
        <v>25.3</v>
      </c>
      <c r="BFP73">
        <v>24.4</v>
      </c>
      <c r="BFQ73">
        <v>24.7</v>
      </c>
      <c r="BFR73">
        <v>25.5</v>
      </c>
      <c r="BFS73">
        <v>25.5</v>
      </c>
      <c r="BFT73">
        <v>1155.1</v>
      </c>
      <c r="BFU73">
        <v>1157.9</v>
      </c>
      <c r="BFV73">
        <v>1156.5</v>
      </c>
      <c r="BFW73">
        <v>1151.8</v>
      </c>
      <c r="BFX73">
        <v>1159.9</v>
      </c>
      <c r="BFY73">
        <v>1158.7</v>
      </c>
      <c r="BFZ73">
        <v>1153.4</v>
      </c>
      <c r="BGA73">
        <v>1156.3</v>
      </c>
      <c r="BGB73">
        <v>0</v>
      </c>
      <c r="BGC73">
        <v>0</v>
      </c>
      <c r="BGD73">
        <v>0</v>
      </c>
      <c r="BGE73">
        <v>0</v>
      </c>
      <c r="BGF73">
        <v>0</v>
      </c>
      <c r="BGG73">
        <v>0</v>
      </c>
      <c r="BGH73">
        <v>0</v>
      </c>
      <c r="BGI73">
        <v>0</v>
      </c>
      <c r="BGJ73">
        <v>115.7672533094883</v>
      </c>
      <c r="BGK73">
        <v>276.6189275040476</v>
      </c>
      <c r="BGL73">
        <v>85.21212807297707</v>
      </c>
      <c r="BGM73">
        <v>376.2205647965815</v>
      </c>
      <c r="BGN73">
        <v>0</v>
      </c>
      <c r="BGO73">
        <v>0</v>
      </c>
      <c r="BGP73">
        <v>0</v>
      </c>
      <c r="BGQ73">
        <v>0</v>
      </c>
      <c r="BGR73">
        <v>0</v>
      </c>
      <c r="BGS73">
        <v>0</v>
      </c>
      <c r="BGT73">
        <v>0</v>
      </c>
      <c r="BGU73">
        <v>0</v>
      </c>
      <c r="BGV73">
        <v>310.6172966957092</v>
      </c>
      <c r="BGW73">
        <v>103.0335746228585</v>
      </c>
      <c r="BGX73">
        <v>208.6132921501994</v>
      </c>
      <c r="BGY73">
        <v>153.4595717469598</v>
      </c>
      <c r="BGZ73">
        <v>0</v>
      </c>
      <c r="BHA73">
        <v>0</v>
      </c>
      <c r="BHB73">
        <v>0</v>
      </c>
      <c r="BHC73">
        <v>0</v>
      </c>
      <c r="BHD73">
        <v>0</v>
      </c>
      <c r="BHE73">
        <v>0</v>
      </c>
      <c r="BHF73">
        <v>0</v>
      </c>
      <c r="BHG73">
        <v>0</v>
      </c>
      <c r="BHH73">
        <v>153.1406600773335</v>
      </c>
      <c r="BHI73">
        <v>209.2646442166549</v>
      </c>
      <c r="BHJ73">
        <v>145.7888499423862</v>
      </c>
      <c r="BHK73">
        <v>219.916748986824</v>
      </c>
      <c r="BHL73">
        <v>0</v>
      </c>
      <c r="BHM73">
        <v>0</v>
      </c>
      <c r="BHN73">
        <v>0</v>
      </c>
      <c r="BHO73">
        <v>0</v>
      </c>
      <c r="BHP73">
        <v>0</v>
      </c>
      <c r="BHQ73">
        <v>0</v>
      </c>
      <c r="BHR73">
        <v>0</v>
      </c>
      <c r="BHS73">
        <v>0</v>
      </c>
      <c r="BHT73">
        <v>181.9001135602593</v>
      </c>
      <c r="BHU73">
        <v>176.2538947394619</v>
      </c>
      <c r="BHV73">
        <v>174.5128844976425</v>
      </c>
      <c r="BHW73">
        <v>183.7224141395642</v>
      </c>
      <c r="BHX73">
        <v>0</v>
      </c>
      <c r="BHY73">
        <v>0</v>
      </c>
      <c r="BHZ73">
        <v>0</v>
      </c>
      <c r="BIA73">
        <v>0</v>
      </c>
      <c r="BIB73">
        <v>0</v>
      </c>
      <c r="BIC73">
        <v>0</v>
      </c>
      <c r="BID73">
        <v>0</v>
      </c>
      <c r="BIE73">
        <v>0</v>
      </c>
      <c r="BIF73">
        <v>59.46788867376745</v>
      </c>
      <c r="BIG73">
        <v>134.7037586814053</v>
      </c>
      <c r="BIH73">
        <v>50.81216133199632</v>
      </c>
      <c r="BII73">
        <v>157.7222968621678</v>
      </c>
      <c r="BIJ73">
        <v>0</v>
      </c>
      <c r="BIK73">
        <v>0</v>
      </c>
      <c r="BIL73">
        <v>0</v>
      </c>
      <c r="BIM73">
        <v>0</v>
      </c>
      <c r="BIN73">
        <v>0</v>
      </c>
      <c r="BIO73">
        <v>0</v>
      </c>
      <c r="BIP73">
        <v>0</v>
      </c>
      <c r="BIQ73">
        <v>0</v>
      </c>
      <c r="BIR73">
        <v>294.9115310162306</v>
      </c>
      <c r="BIS73">
        <v>27.13123052619104</v>
      </c>
      <c r="BIT73">
        <v>193.1383341103792</v>
      </c>
      <c r="BIU73">
        <v>41.43633904256858</v>
      </c>
      <c r="BIV73">
        <v>0</v>
      </c>
      <c r="BIW73">
        <v>0</v>
      </c>
      <c r="BIX73">
        <v>0</v>
      </c>
      <c r="BIY73">
        <v>0</v>
      </c>
      <c r="BIZ73">
        <v>0</v>
      </c>
      <c r="BJA73">
        <v>0</v>
      </c>
      <c r="BJB73">
        <v>0</v>
      </c>
      <c r="BJC73">
        <v>0</v>
      </c>
      <c r="BJD73">
        <v>52.4399748519063</v>
      </c>
      <c r="BJE73">
        <v>4417.365643134904</v>
      </c>
      <c r="BJF73">
        <v>30.24234797805548</v>
      </c>
      <c r="BJG73">
        <v>7936.810890196589</v>
      </c>
      <c r="BJH73">
        <v>0</v>
      </c>
      <c r="BJI73">
        <v>0</v>
      </c>
      <c r="BJJ73">
        <v>0</v>
      </c>
      <c r="BJK73">
        <v>0</v>
      </c>
      <c r="BJL73">
        <v>0</v>
      </c>
      <c r="BJM73">
        <v>0</v>
      </c>
      <c r="BJN73">
        <v>0</v>
      </c>
      <c r="BJO73">
        <v>0</v>
      </c>
      <c r="BJP73">
        <v>259.6101312339306</v>
      </c>
      <c r="BJQ73">
        <v>748.3911531787386</v>
      </c>
      <c r="BJR73">
        <v>179.7622858285904</v>
      </c>
      <c r="BJS73">
        <v>1092.938263793715</v>
      </c>
      <c r="BJT73">
        <v>0</v>
      </c>
      <c r="BJU73">
        <v>0</v>
      </c>
      <c r="BJV73">
        <v>0</v>
      </c>
      <c r="BJW73">
        <v>0</v>
      </c>
      <c r="BJX73">
        <v>0</v>
      </c>
      <c r="BJY73">
        <v>0</v>
      </c>
      <c r="BJZ73">
        <v>0</v>
      </c>
      <c r="BKA73">
        <v>0</v>
      </c>
      <c r="BKB73">
        <v>392.7271230816841</v>
      </c>
      <c r="BKC73">
        <v>492.6993105747405</v>
      </c>
      <c r="BKD73">
        <v>260.8341912925243</v>
      </c>
      <c r="BKE73">
        <v>746.3992506238013</v>
      </c>
      <c r="BKF73">
        <v>0</v>
      </c>
      <c r="BKG73">
        <v>0</v>
      </c>
      <c r="BKH73">
        <v>0</v>
      </c>
      <c r="BKI73">
        <v>0</v>
      </c>
      <c r="BKJ73">
        <v>0</v>
      </c>
      <c r="BKK73">
        <v>0</v>
      </c>
      <c r="BKL73">
        <v>0</v>
      </c>
      <c r="BKM73">
        <v>0</v>
      </c>
      <c r="BKN73">
        <v>550.4082196950912</v>
      </c>
      <c r="BKO73">
        <v>350.1196181110801</v>
      </c>
      <c r="BKP73">
        <v>361.0841621756554</v>
      </c>
      <c r="BKQ73">
        <v>535.963356837452</v>
      </c>
      <c r="BKR73">
        <v>0</v>
      </c>
      <c r="BKS73">
        <v>0</v>
      </c>
      <c r="BKT73">
        <v>0</v>
      </c>
      <c r="BKU73">
        <v>0</v>
      </c>
      <c r="BKV73">
        <v>0</v>
      </c>
      <c r="BKW73">
        <v>0</v>
      </c>
      <c r="BKX73">
        <v>0</v>
      </c>
      <c r="BKY73">
        <v>0</v>
      </c>
      <c r="BKZ73">
        <v>49.440125240013</v>
      </c>
      <c r="BLA73">
        <v>649.7186387961646</v>
      </c>
      <c r="BLB73">
        <v>33.61191801447421</v>
      </c>
      <c r="BLC73">
        <v>959.0237526810537</v>
      </c>
      <c r="BLD73">
        <v>0</v>
      </c>
      <c r="BLE73">
        <v>0</v>
      </c>
      <c r="BLF73">
        <v>0</v>
      </c>
      <c r="BLG73">
        <v>0</v>
      </c>
      <c r="BLH73">
        <v>0</v>
      </c>
      <c r="BLI73">
        <v>0</v>
      </c>
      <c r="BLJ73">
        <v>0</v>
      </c>
      <c r="BLK73">
        <v>0</v>
      </c>
      <c r="BLL73">
        <v>62.22708056680858</v>
      </c>
      <c r="BLM73">
        <v>515.9876174526008</v>
      </c>
      <c r="BLN73">
        <v>39.01029158756137</v>
      </c>
      <c r="BLO73">
        <v>825.2711818181713</v>
      </c>
      <c r="BLP73">
        <v>0</v>
      </c>
      <c r="BLQ73">
        <v>0</v>
      </c>
      <c r="BLR73">
        <v>0</v>
      </c>
      <c r="BLS73">
        <v>0</v>
      </c>
      <c r="BLT73">
        <v>0</v>
      </c>
      <c r="BLU73">
        <v>0</v>
      </c>
      <c r="BLV73">
        <v>0</v>
      </c>
      <c r="BLW73">
        <v>0</v>
      </c>
      <c r="BLX73">
        <v>72.05862174928188</v>
      </c>
      <c r="BLY73">
        <v>445.2790034647027</v>
      </c>
      <c r="BLZ73">
        <v>44.26523279957473</v>
      </c>
      <c r="BMA73">
        <v>727.0383649649567</v>
      </c>
      <c r="BMB73">
        <v>0</v>
      </c>
      <c r="BMC73">
        <v>0</v>
      </c>
      <c r="BMD73">
        <v>0</v>
      </c>
      <c r="BME73">
        <v>0</v>
      </c>
      <c r="BMF73">
        <v>0</v>
      </c>
      <c r="BMG73">
        <v>0</v>
      </c>
      <c r="BMH73">
        <v>0</v>
      </c>
      <c r="BMI73">
        <v>0</v>
      </c>
      <c r="BMJ73">
        <v>81.89442901685834</v>
      </c>
      <c r="BMK73">
        <v>391.7474940538087</v>
      </c>
      <c r="BML73">
        <v>49.76206335239112</v>
      </c>
      <c r="BMM73">
        <v>646.0961053102438</v>
      </c>
      <c r="BMN73">
        <v>0</v>
      </c>
      <c r="BMO73">
        <v>0</v>
      </c>
      <c r="BMP73">
        <v>0</v>
      </c>
      <c r="BMQ73">
        <v>0</v>
      </c>
      <c r="BMR73">
        <v>0</v>
      </c>
      <c r="BMS73">
        <v>0</v>
      </c>
      <c r="BMT73">
        <v>0</v>
      </c>
      <c r="BMU73">
        <v>0</v>
      </c>
      <c r="BMV73">
        <v>0.04</v>
      </c>
      <c r="BMW73">
        <v>0.02</v>
      </c>
      <c r="BMX73">
        <v>49.69</v>
      </c>
      <c r="BMY73">
        <v>0.07000000000000001</v>
      </c>
      <c r="BMZ73">
        <v>0.04</v>
      </c>
      <c r="BNA73">
        <v>53.03</v>
      </c>
      <c r="BNB73">
        <v>0.12</v>
      </c>
      <c r="BNC73">
        <v>0.07000000000000001</v>
      </c>
      <c r="BND73">
        <v>58.79</v>
      </c>
      <c r="BNE73">
        <v>0.2</v>
      </c>
      <c r="BNF73">
        <v>0.11</v>
      </c>
      <c r="BNG73">
        <v>72.26000000000001</v>
      </c>
      <c r="BNH73">
        <v>0.28</v>
      </c>
      <c r="BNI73">
        <v>0.16</v>
      </c>
      <c r="BNJ73">
        <v>101.7</v>
      </c>
      <c r="BNK73">
        <v>0.34</v>
      </c>
      <c r="BNL73">
        <v>0.19</v>
      </c>
      <c r="BNM73">
        <v>170.8</v>
      </c>
      <c r="BNN73">
        <v>0.38</v>
      </c>
      <c r="BNO73">
        <v>0.21</v>
      </c>
      <c r="BNP73">
        <v>305.5</v>
      </c>
      <c r="BNQ73">
        <v>0.45</v>
      </c>
      <c r="BNR73">
        <v>0.26</v>
      </c>
      <c r="BNS73">
        <v>510.2</v>
      </c>
      <c r="BNT73">
        <v>1.2</v>
      </c>
      <c r="BNU73">
        <v>0.6899999999999999</v>
      </c>
      <c r="BNV73">
        <v>381.8</v>
      </c>
      <c r="BNW73">
        <v>2.33</v>
      </c>
      <c r="BNX73">
        <v>1.33</v>
      </c>
      <c r="BNY73">
        <v>393.7</v>
      </c>
      <c r="BNZ73">
        <v>4.54</v>
      </c>
      <c r="BOA73">
        <v>2.59</v>
      </c>
      <c r="BOB73">
        <v>404.1</v>
      </c>
      <c r="BOC73">
        <v>8.77</v>
      </c>
      <c r="BOD73">
        <v>5.01</v>
      </c>
      <c r="BOE73">
        <v>418.5</v>
      </c>
      <c r="BOF73">
        <v>15.95</v>
      </c>
      <c r="BOG73">
        <v>9.119999999999999</v>
      </c>
      <c r="BOH73">
        <v>460.1</v>
      </c>
      <c r="BOI73">
        <v>12.46</v>
      </c>
      <c r="BOJ73">
        <v>7.12</v>
      </c>
      <c r="BOK73">
        <v>1177.8</v>
      </c>
      <c r="BOL73">
        <v>20.43</v>
      </c>
      <c r="BOM73">
        <v>11.67</v>
      </c>
      <c r="BON73">
        <v>1437.4</v>
      </c>
      <c r="BOO73">
        <v>21.91</v>
      </c>
      <c r="BOP73">
        <v>12.52</v>
      </c>
      <c r="BOQ73">
        <v>2680.1</v>
      </c>
      <c r="BOR73">
        <v>22.47</v>
      </c>
      <c r="BOS73">
        <v>12.84</v>
      </c>
      <c r="BOT73">
        <v>5226</v>
      </c>
      <c r="BOU73">
        <v>23.07</v>
      </c>
      <c r="BOV73">
        <v>13.18</v>
      </c>
      <c r="BOW73">
        <v>10182</v>
      </c>
      <c r="BOX73">
        <v>23.52</v>
      </c>
      <c r="BOY73">
        <v>13.44</v>
      </c>
      <c r="BOZ73">
        <v>19972</v>
      </c>
      <c r="BPA73">
        <v>23.61</v>
      </c>
      <c r="BPB73">
        <v>13.49</v>
      </c>
      <c r="BPC73">
        <v>39798</v>
      </c>
      <c r="BPD73">
        <v>23.73</v>
      </c>
      <c r="BPE73">
        <v>13.56</v>
      </c>
      <c r="BPF73">
        <v>79198</v>
      </c>
      <c r="BPG73">
        <v>23.81</v>
      </c>
      <c r="BPH73">
        <v>13.61</v>
      </c>
      <c r="BPI73">
        <v>157833</v>
      </c>
      <c r="BPJ73">
        <v>23.85</v>
      </c>
      <c r="BPK73">
        <v>13.63</v>
      </c>
      <c r="BPL73">
        <v>315158</v>
      </c>
      <c r="BPM73">
        <v>23.82</v>
      </c>
      <c r="BPN73">
        <v>13.61</v>
      </c>
      <c r="BPO73">
        <v>631017</v>
      </c>
      <c r="BPP73">
        <v>0</v>
      </c>
      <c r="BPQ73">
        <v>0</v>
      </c>
      <c r="BPR73">
        <v>0</v>
      </c>
      <c r="BPS73">
        <v>0</v>
      </c>
      <c r="BPT73">
        <v>0</v>
      </c>
      <c r="BPU73">
        <v>0</v>
      </c>
      <c r="BPV73">
        <v>0</v>
      </c>
      <c r="BPW73">
        <v>0</v>
      </c>
      <c r="BPX73">
        <v>0.11</v>
      </c>
      <c r="BPY73">
        <v>0.07000000000000001</v>
      </c>
      <c r="BPZ73">
        <v>15.73</v>
      </c>
      <c r="BQA73">
        <v>0.21</v>
      </c>
      <c r="BQB73">
        <v>0.12</v>
      </c>
      <c r="BQC73">
        <v>16.82</v>
      </c>
      <c r="BQD73">
        <v>0.39</v>
      </c>
      <c r="BQE73">
        <v>0.22</v>
      </c>
      <c r="BQF73">
        <v>18.31</v>
      </c>
      <c r="BQG73">
        <v>0.73</v>
      </c>
      <c r="BQH73">
        <v>0.42</v>
      </c>
      <c r="BQI73">
        <v>19.62</v>
      </c>
      <c r="BQJ73">
        <v>1.33</v>
      </c>
      <c r="BQK73">
        <v>0.76</v>
      </c>
      <c r="BQL73">
        <v>21.58</v>
      </c>
      <c r="BQM73">
        <v>2.37</v>
      </c>
      <c r="BQN73">
        <v>1.35</v>
      </c>
      <c r="BQO73">
        <v>24.23</v>
      </c>
      <c r="BQP73">
        <v>4</v>
      </c>
      <c r="BQQ73">
        <v>2.29</v>
      </c>
      <c r="BQR73">
        <v>28.65</v>
      </c>
      <c r="BQS73">
        <v>7.37</v>
      </c>
      <c r="BQT73">
        <v>4.21</v>
      </c>
      <c r="BQU73">
        <v>31.14</v>
      </c>
      <c r="BQV73">
        <v>12.33</v>
      </c>
      <c r="BQW73">
        <v>7.04</v>
      </c>
      <c r="BQX73">
        <v>37.22</v>
      </c>
      <c r="BQY73">
        <v>18.82</v>
      </c>
      <c r="BQZ73">
        <v>10.76</v>
      </c>
      <c r="BRA73">
        <v>48.75</v>
      </c>
      <c r="BRB73">
        <v>28.17</v>
      </c>
      <c r="BRC73">
        <v>16.1</v>
      </c>
      <c r="BRD73">
        <v>65.14</v>
      </c>
      <c r="BRE73">
        <v>44.14</v>
      </c>
      <c r="BRF73">
        <v>25.22</v>
      </c>
      <c r="BRG73">
        <v>83.15000000000001</v>
      </c>
      <c r="BRH73">
        <v>72.01000000000001</v>
      </c>
      <c r="BRI73">
        <v>41.15</v>
      </c>
      <c r="BRJ73">
        <v>101.9</v>
      </c>
      <c r="BRK73">
        <v>101.09</v>
      </c>
      <c r="BRL73">
        <v>57.77</v>
      </c>
      <c r="BRM73">
        <v>145.2</v>
      </c>
      <c r="BRN73">
        <v>123.38</v>
      </c>
      <c r="BRO73">
        <v>70.5</v>
      </c>
      <c r="BRP73">
        <v>238</v>
      </c>
      <c r="BRQ73">
        <v>166.63</v>
      </c>
      <c r="BRR73">
        <v>95.22</v>
      </c>
      <c r="BRS73">
        <v>352.4</v>
      </c>
      <c r="BRT73">
        <v>208.44</v>
      </c>
      <c r="BRU73">
        <v>119.11</v>
      </c>
      <c r="BRV73">
        <v>563.4</v>
      </c>
      <c r="BRW73">
        <v>211.09</v>
      </c>
      <c r="BRX73">
        <v>120.62</v>
      </c>
      <c r="BRY73">
        <v>1112.7</v>
      </c>
      <c r="BRZ73">
        <v>224.2</v>
      </c>
      <c r="BSA73">
        <v>128.11</v>
      </c>
      <c r="BSB73">
        <v>2095.3</v>
      </c>
      <c r="BSC73">
        <v>226.69</v>
      </c>
      <c r="BSD73">
        <v>129.54</v>
      </c>
      <c r="BSE73">
        <v>4144.5</v>
      </c>
      <c r="BSF73">
        <v>230.45</v>
      </c>
      <c r="BSG73">
        <v>131.69</v>
      </c>
      <c r="BSH73">
        <v>8153.8</v>
      </c>
      <c r="BSI73">
        <v>231.92</v>
      </c>
      <c r="BSJ73">
        <v>132.53</v>
      </c>
      <c r="BSK73">
        <v>16204</v>
      </c>
      <c r="BSL73">
        <v>234.22</v>
      </c>
      <c r="BSM73">
        <v>133.84</v>
      </c>
      <c r="BSN73">
        <v>32091</v>
      </c>
      <c r="BSO73">
        <v>235.36</v>
      </c>
      <c r="BSP73">
        <v>134.49</v>
      </c>
      <c r="BSQ73">
        <v>63869</v>
      </c>
      <c r="BSR73">
        <v>0</v>
      </c>
      <c r="BSS73">
        <v>0</v>
      </c>
      <c r="BST73">
        <v>0</v>
      </c>
      <c r="BSU73">
        <v>0</v>
      </c>
      <c r="BSV73">
        <v>0</v>
      </c>
      <c r="BSW73">
        <v>0</v>
      </c>
      <c r="BSX73">
        <v>0</v>
      </c>
      <c r="BSY73">
        <v>0</v>
      </c>
      <c r="BSZ73">
        <v>11.7905717343092</v>
      </c>
      <c r="BTA73">
        <v>11.80506311357021</v>
      </c>
      <c r="BTB73">
        <v>12.019332498312</v>
      </c>
      <c r="BTC73">
        <v>12.01765611767769</v>
      </c>
      <c r="BTD73">
        <v>11.98948733508587</v>
      </c>
      <c r="BTE73">
        <v>11.92530523985624</v>
      </c>
      <c r="BTF73">
        <v>11.73251774162054</v>
      </c>
      <c r="BTG73">
        <v>12.16974016278982</v>
      </c>
      <c r="BTH73">
        <v>11.75618171691895</v>
      </c>
      <c r="BTI73">
        <v>11.80076599121094</v>
      </c>
      <c r="BTJ73">
        <v>12.00032234191895</v>
      </c>
      <c r="BTK73">
        <v>12.0086669921875</v>
      </c>
      <c r="BTL73">
        <v>11.95049285888672</v>
      </c>
      <c r="BTM73">
        <v>11.82293891906738</v>
      </c>
      <c r="BTN73">
        <v>11.70659065246582</v>
      </c>
      <c r="BTO73">
        <v>12.17412948608398</v>
      </c>
      <c r="BTP73">
        <v>11.81769371032715</v>
      </c>
      <c r="BTQ73">
        <v>11.82866096496582</v>
      </c>
      <c r="BTR73">
        <v>12.22348213195801</v>
      </c>
      <c r="BTS73">
        <v>12.22014427185059</v>
      </c>
      <c r="BTT73">
        <v>12.14051246643066</v>
      </c>
      <c r="BTU73">
        <v>11.993408203125</v>
      </c>
      <c r="BTV73">
        <v>11.81125640869141</v>
      </c>
      <c r="BTW73">
        <v>12.3293399810791</v>
      </c>
      <c r="BTX73">
        <v>11.88349723815918</v>
      </c>
      <c r="BTY73">
        <v>11.84630393981934</v>
      </c>
      <c r="BTZ73">
        <v>12.24994659423828</v>
      </c>
      <c r="BUA73">
        <v>12.2525691986084</v>
      </c>
      <c r="BUB73">
        <v>12.27450370788574</v>
      </c>
      <c r="BUC73">
        <v>12.16626167297363</v>
      </c>
      <c r="BUD73">
        <v>11.97648048400879</v>
      </c>
      <c r="BUE73">
        <v>12.39180564880371</v>
      </c>
      <c r="BUF73">
        <v>12.45355606079102</v>
      </c>
      <c r="BUG73">
        <v>11.88397407531738</v>
      </c>
      <c r="BUH73">
        <v>12.34936714172363</v>
      </c>
      <c r="BUI73">
        <v>12.34269142150879</v>
      </c>
      <c r="BUJ73">
        <v>12.62664794921875</v>
      </c>
      <c r="BUK73">
        <v>12.4974250793457</v>
      </c>
      <c r="BUL73">
        <v>12.13359832763672</v>
      </c>
      <c r="BUM73">
        <v>12.50457763671875</v>
      </c>
      <c r="BUN73">
        <v>15.38419723510742</v>
      </c>
      <c r="BUO73">
        <v>11.91568374633789</v>
      </c>
      <c r="BUP73">
        <v>13.24582099914551</v>
      </c>
      <c r="BUQ73">
        <v>12.85219192504883</v>
      </c>
      <c r="BUR73">
        <v>20.41530609130859</v>
      </c>
      <c r="BUS73">
        <v>20.83230018615723</v>
      </c>
      <c r="BUT73">
        <v>12.23611831665039</v>
      </c>
      <c r="BUU73">
        <v>14.19711112976074</v>
      </c>
      <c r="BUV73">
        <v>16.49193931370974</v>
      </c>
      <c r="BUW73">
        <v>16.48611947894096</v>
      </c>
      <c r="BUX73">
        <v>16.49095956236124</v>
      </c>
      <c r="BUY73">
        <v>16.51376951485872</v>
      </c>
      <c r="BUZ73">
        <v>16.48521143943071</v>
      </c>
      <c r="BVA73">
        <v>16.6788175702095</v>
      </c>
      <c r="BVB73">
        <v>16.4041556417942</v>
      </c>
      <c r="BVC73">
        <v>16.46362151950598</v>
      </c>
      <c r="BVD73">
        <v>16.42751693725586</v>
      </c>
      <c r="BVE73">
        <v>16.47496223449707</v>
      </c>
      <c r="BVF73">
        <v>16.44492149353027</v>
      </c>
      <c r="BVG73">
        <v>16.46208763122559</v>
      </c>
      <c r="BVH73">
        <v>16.42155647277832</v>
      </c>
      <c r="BVI73">
        <v>16.4487361907959</v>
      </c>
      <c r="BVJ73">
        <v>16.36481285095215</v>
      </c>
      <c r="BVK73">
        <v>16.39795303344727</v>
      </c>
      <c r="BVL73">
        <v>16.67237281799316</v>
      </c>
      <c r="BVM73">
        <v>16.49928092956543</v>
      </c>
      <c r="BVN73">
        <v>16.65067672729492</v>
      </c>
      <c r="BVO73">
        <v>16.67881011962891</v>
      </c>
      <c r="BVP73">
        <v>16.71695709228516</v>
      </c>
      <c r="BVQ73">
        <v>16.64280891418457</v>
      </c>
      <c r="BVR73">
        <v>16.54577255249023</v>
      </c>
      <c r="BVS73">
        <v>16.66450500488281</v>
      </c>
      <c r="BVT73">
        <v>16.8607234954834</v>
      </c>
      <c r="BVU73">
        <v>16.51382446289062</v>
      </c>
      <c r="BVV73">
        <v>16.71791076660156</v>
      </c>
      <c r="BVW73">
        <v>16.74222946166992</v>
      </c>
      <c r="BVX73">
        <v>16.78752899169922</v>
      </c>
      <c r="BVY73">
        <v>16.87455177307129</v>
      </c>
      <c r="BVZ73">
        <v>16.63661003112793</v>
      </c>
      <c r="BWA73">
        <v>16.78705215454102</v>
      </c>
      <c r="BWB73">
        <v>17.03095436096191</v>
      </c>
      <c r="BWC73">
        <v>16.5555477142334</v>
      </c>
      <c r="BWD73">
        <v>16.80779457092285</v>
      </c>
      <c r="BWE73">
        <v>16.85881614685059</v>
      </c>
      <c r="BWF73">
        <v>16.91889762878418</v>
      </c>
      <c r="BWG73">
        <v>21.37160301208496</v>
      </c>
      <c r="BWH73">
        <v>16.78466796875</v>
      </c>
      <c r="BWI73">
        <v>17.15564727783203</v>
      </c>
      <c r="BWJ73">
        <v>18.39613914489746</v>
      </c>
      <c r="BWK73">
        <v>17.61960983276367</v>
      </c>
      <c r="BWL73">
        <v>16.95418357849121</v>
      </c>
      <c r="BWM73">
        <v>17.81153678894043</v>
      </c>
      <c r="BWN73">
        <v>17.40002632141113</v>
      </c>
      <c r="BWO73">
        <v>32.24301338195801</v>
      </c>
      <c r="BWP73">
        <v>17.09914207458496</v>
      </c>
      <c r="BWQ73">
        <v>17.87662506103516</v>
      </c>
      <c r="BWR73">
        <v>22.00502250343561</v>
      </c>
      <c r="BWS73">
        <v>22.04446215182543</v>
      </c>
      <c r="BWT73">
        <v>21.92261628806591</v>
      </c>
      <c r="BWU73">
        <v>21.89591154456139</v>
      </c>
      <c r="BWV73">
        <v>21.98125328868628</v>
      </c>
      <c r="BWW73">
        <v>22.06396125257015</v>
      </c>
      <c r="BWX73">
        <v>22.01014384627342</v>
      </c>
      <c r="BWY73">
        <v>21.76549378782511</v>
      </c>
      <c r="BWZ73">
        <v>21.84796333312988</v>
      </c>
      <c r="BXA73">
        <v>22.02177047729492</v>
      </c>
      <c r="BXB73">
        <v>21.87061309814453</v>
      </c>
      <c r="BXC73">
        <v>21.86894416809082</v>
      </c>
      <c r="BXD73">
        <v>21.91710472106934</v>
      </c>
      <c r="BXE73">
        <v>21.90852165222168</v>
      </c>
      <c r="BXF73">
        <v>22.00007438659668</v>
      </c>
      <c r="BXG73">
        <v>21.72756195068359</v>
      </c>
      <c r="BXH73">
        <v>21.93045616149902</v>
      </c>
      <c r="BXI73">
        <v>22.1092700958252</v>
      </c>
      <c r="BXJ73">
        <v>22.02534675598145</v>
      </c>
      <c r="BXK73">
        <v>21.97170257568359</v>
      </c>
      <c r="BXL73">
        <v>22.18222618103027</v>
      </c>
      <c r="BXM73">
        <v>22.08113670349121</v>
      </c>
      <c r="BXN73">
        <v>22.21035957336426</v>
      </c>
      <c r="BXO73">
        <v>21.86894416809082</v>
      </c>
      <c r="BXP73">
        <v>21.99625968933105</v>
      </c>
      <c r="BXQ73">
        <v>22.1400260925293</v>
      </c>
      <c r="BXR73">
        <v>22.20058441162109</v>
      </c>
      <c r="BXS73">
        <v>22.02081680297852</v>
      </c>
      <c r="BXT73">
        <v>22.3078727722168</v>
      </c>
      <c r="BXU73">
        <v>22.19724655151367</v>
      </c>
      <c r="BXV73">
        <v>22.42445945739746</v>
      </c>
      <c r="BXW73">
        <v>22.04179763793945</v>
      </c>
      <c r="BXX73">
        <v>22.36461639404297</v>
      </c>
      <c r="BXY73">
        <v>22.39418029785156</v>
      </c>
      <c r="BXZ73">
        <v>22.37296104431152</v>
      </c>
      <c r="BYA73">
        <v>22.24588394165039</v>
      </c>
      <c r="BYB73">
        <v>22.66812324523926</v>
      </c>
      <c r="BYC73">
        <v>22.68838882446289</v>
      </c>
      <c r="BYD73">
        <v>22.7968692779541</v>
      </c>
      <c r="BYE73">
        <v>22.19080924987793</v>
      </c>
      <c r="BYF73">
        <v>37.48869895935059</v>
      </c>
      <c r="BYG73">
        <v>23.33164215087891</v>
      </c>
      <c r="BYH73">
        <v>23.3759880065918</v>
      </c>
      <c r="BYI73">
        <v>22.5212574005127</v>
      </c>
      <c r="BYJ73">
        <v>22.92490005493164</v>
      </c>
      <c r="BYK73">
        <v>37.94240951538086</v>
      </c>
      <c r="BYL73">
        <v>23.21004867553711</v>
      </c>
      <c r="BYM73">
        <v>22.48692512512207</v>
      </c>
      <c r="BYN73">
        <v>21.94416336715221</v>
      </c>
      <c r="BYO73">
        <v>22.99867197871208</v>
      </c>
      <c r="BYP73">
        <v>22.69520983099937</v>
      </c>
      <c r="BYQ73">
        <v>22.10954111069441</v>
      </c>
      <c r="BYR73">
        <v>22.16031309217215</v>
      </c>
      <c r="BYS73">
        <v>21.85811474919319</v>
      </c>
      <c r="BYT73">
        <v>21.96299470961094</v>
      </c>
      <c r="BYU73">
        <v>21.9373619183898</v>
      </c>
      <c r="BYV73">
        <v>21.91710472106934</v>
      </c>
      <c r="BYW73">
        <v>22.96352386474609</v>
      </c>
      <c r="BYX73">
        <v>22.6588249206543</v>
      </c>
      <c r="BYY73">
        <v>22.08781242370605</v>
      </c>
      <c r="BYZ73">
        <v>22.03774452209473</v>
      </c>
      <c r="BZA73">
        <v>21.83628082275391</v>
      </c>
      <c r="BZB73">
        <v>21.93021774291992</v>
      </c>
      <c r="BZC73">
        <v>21.91781997680664</v>
      </c>
      <c r="BZD73">
        <v>22.02630043029785</v>
      </c>
      <c r="BZE73">
        <v>23.162841796875</v>
      </c>
      <c r="BZF73">
        <v>22.7806568145752</v>
      </c>
      <c r="BZG73">
        <v>22.22204208374023</v>
      </c>
      <c r="BZH73">
        <v>22.36175537109375</v>
      </c>
      <c r="BZI73">
        <v>21.93975448608398</v>
      </c>
      <c r="BZJ73">
        <v>22.04608917236328</v>
      </c>
      <c r="BZK73">
        <v>22.00126647949219</v>
      </c>
      <c r="BZL73">
        <v>22.11761474609375</v>
      </c>
      <c r="BZM73">
        <v>23.23198318481445</v>
      </c>
      <c r="BZN73">
        <v>22.87077903747559</v>
      </c>
      <c r="BZO73">
        <v>22.29595184326172</v>
      </c>
      <c r="BZP73">
        <v>22.45712280273438</v>
      </c>
      <c r="BZQ73">
        <v>22.01652526855469</v>
      </c>
      <c r="BZR73">
        <v>22.14598655700684</v>
      </c>
      <c r="BZS73">
        <v>22.06778526306152</v>
      </c>
      <c r="BZT73">
        <v>22.28498458862305</v>
      </c>
      <c r="BZU73">
        <v>23.72884750366211</v>
      </c>
      <c r="BZV73">
        <v>23.03338050842285</v>
      </c>
      <c r="BZW73">
        <v>22.53055572509766</v>
      </c>
      <c r="BZX73">
        <v>22.92895317077637</v>
      </c>
      <c r="BZY73">
        <v>22.7506160736084</v>
      </c>
      <c r="BZZ73">
        <v>22.67622947692871</v>
      </c>
      <c r="CAA73">
        <v>22.36175537109375</v>
      </c>
      <c r="CAB73">
        <v>25.06828308105469</v>
      </c>
      <c r="CAC73">
        <v>23.90503883361816</v>
      </c>
      <c r="CAD73">
        <v>27.84895896911621</v>
      </c>
      <c r="CAE73">
        <v>22.65477180480957</v>
      </c>
      <c r="CAF73">
        <v>35.04657745361328</v>
      </c>
      <c r="CAG73">
        <v>23.67162704467773</v>
      </c>
      <c r="CAH73">
        <v>23.44155311584473</v>
      </c>
      <c r="CAI73">
        <v>22.52197265625</v>
      </c>
      <c r="CAJ73">
        <v>28.1794648617506</v>
      </c>
      <c r="CAK73">
        <v>28.49354222416878</v>
      </c>
      <c r="CAL73">
        <v>28.58659345656633</v>
      </c>
      <c r="CAM73">
        <v>28.51982600986958</v>
      </c>
      <c r="CAN73">
        <v>28.83140090852976</v>
      </c>
      <c r="CAO73">
        <v>28.0859163030982</v>
      </c>
      <c r="CAP73">
        <v>28.24926190078259</v>
      </c>
      <c r="CAQ73">
        <v>28.31884659826756</v>
      </c>
      <c r="CAR73">
        <v>28.16987037658691</v>
      </c>
      <c r="CAS73">
        <v>28.4721851348877</v>
      </c>
      <c r="CAT73">
        <v>28.55443954467773</v>
      </c>
      <c r="CAU73">
        <v>28.47957611083984</v>
      </c>
      <c r="CAV73">
        <v>28.57565879821777</v>
      </c>
      <c r="CAW73">
        <v>27.98962593078613</v>
      </c>
      <c r="CAX73">
        <v>28.20014953613281</v>
      </c>
      <c r="CAY73">
        <v>28.2750129699707</v>
      </c>
      <c r="CAZ73">
        <v>28.2595157623291</v>
      </c>
      <c r="CBA73">
        <v>28.53107452392578</v>
      </c>
      <c r="CBB73">
        <v>28.81217002868652</v>
      </c>
      <c r="CBC73">
        <v>28.74541282653809</v>
      </c>
      <c r="CBD73">
        <v>29.10351753234863</v>
      </c>
      <c r="CBE73">
        <v>28.13458442687988</v>
      </c>
      <c r="CBF73">
        <v>28.40638160705566</v>
      </c>
      <c r="CBG73">
        <v>28.49125862121582</v>
      </c>
      <c r="CBH73">
        <v>28.29718589782715</v>
      </c>
      <c r="CBI73">
        <v>28.56564521789551</v>
      </c>
      <c r="CBJ73">
        <v>28.8543701171875</v>
      </c>
      <c r="CBK73">
        <v>28.78451347351074</v>
      </c>
      <c r="CBL73">
        <v>29.24871444702148</v>
      </c>
      <c r="CBM73">
        <v>28.21779251098633</v>
      </c>
      <c r="CBN73">
        <v>28.57589721679688</v>
      </c>
      <c r="CBO73">
        <v>28.5792350769043</v>
      </c>
      <c r="CBP73">
        <v>28.43451499938965</v>
      </c>
      <c r="CBQ73">
        <v>29.09302711486816</v>
      </c>
      <c r="CBR73">
        <v>29.03008460998535</v>
      </c>
      <c r="CBS73">
        <v>28.85103225708008</v>
      </c>
      <c r="CBT73">
        <v>33.31804275512695</v>
      </c>
      <c r="CBU73">
        <v>30.29370307922363</v>
      </c>
      <c r="CBV73">
        <v>28.8698673248291</v>
      </c>
      <c r="CBW73">
        <v>28.74064445495605</v>
      </c>
      <c r="CBX73">
        <v>28.54394912719727</v>
      </c>
      <c r="CBY73">
        <v>29.97779846191406</v>
      </c>
      <c r="CBZ73">
        <v>29.56104278564453</v>
      </c>
      <c r="CCA73">
        <v>29.27589416503906</v>
      </c>
      <c r="CCB73">
        <v>44.71683502197266</v>
      </c>
      <c r="CCC73">
        <v>36.89670562744141</v>
      </c>
      <c r="CCD73">
        <v>29.31833267211914</v>
      </c>
      <c r="CCE73">
        <v>29.76894378662109</v>
      </c>
      <c r="CCF73">
        <v>31.48483484983444</v>
      </c>
      <c r="CCG73">
        <v>31.61053545773029</v>
      </c>
      <c r="CCH73">
        <v>31.79807122796774</v>
      </c>
      <c r="CCI73">
        <v>31.53847996145487</v>
      </c>
      <c r="CCJ73">
        <v>31.65774047374725</v>
      </c>
      <c r="CCK73">
        <v>31.48894384503365</v>
      </c>
      <c r="CCL73">
        <v>31.50779847055674</v>
      </c>
      <c r="CCM73">
        <v>31.72989096492529</v>
      </c>
      <c r="CCN73">
        <v>31.45885467529297</v>
      </c>
      <c r="CCO73">
        <v>31.56948089599609</v>
      </c>
      <c r="CCP73">
        <v>31.75687789916992</v>
      </c>
      <c r="CCQ73">
        <v>31.51464462280273</v>
      </c>
      <c r="CCR73">
        <v>31.50844573974609</v>
      </c>
      <c r="CCS73">
        <v>31.48221969604492</v>
      </c>
      <c r="CCT73">
        <v>31.47673606872559</v>
      </c>
      <c r="CCU73">
        <v>31.70871734619141</v>
      </c>
      <c r="CCV73">
        <v>31.58974647521973</v>
      </c>
      <c r="CCW73">
        <v>31.70013427734375</v>
      </c>
      <c r="CCX73">
        <v>31.84986114501953</v>
      </c>
      <c r="CCY73">
        <v>31.60333633422852</v>
      </c>
      <c r="CCZ73">
        <v>31.68606758117676</v>
      </c>
      <c r="CDA73">
        <v>31.52608871459961</v>
      </c>
      <c r="CDB73">
        <v>31.5849781036377</v>
      </c>
      <c r="CDC73">
        <v>31.90827369689941</v>
      </c>
      <c r="CDD73">
        <v>31.67629241943359</v>
      </c>
      <c r="CDE73">
        <v>31.78906440734863</v>
      </c>
      <c r="CDF73">
        <v>31.94832801818848</v>
      </c>
      <c r="CDG73">
        <v>31.69965744018555</v>
      </c>
      <c r="CDH73">
        <v>31.83245658874512</v>
      </c>
      <c r="CDI73">
        <v>31.54325485229492</v>
      </c>
      <c r="CDJ73">
        <v>31.77976608276367</v>
      </c>
      <c r="CDK73">
        <v>31.99434280395508</v>
      </c>
      <c r="CDL73">
        <v>31.85868263244629</v>
      </c>
      <c r="CDM73">
        <v>32.52005577087402</v>
      </c>
      <c r="CDN73">
        <v>32.31191635131836</v>
      </c>
      <c r="CDO73">
        <v>31.93140029907227</v>
      </c>
      <c r="CDP73">
        <v>33.4775447845459</v>
      </c>
      <c r="CDQ73">
        <v>31.72707557678223</v>
      </c>
      <c r="CDR73">
        <v>32.01699256896973</v>
      </c>
      <c r="CDS73">
        <v>32.31906890869141</v>
      </c>
      <c r="CDT73">
        <v>32.0742130279541</v>
      </c>
      <c r="CDU73">
        <v>33.00333023071289</v>
      </c>
      <c r="CDV73">
        <v>34.5914363861084</v>
      </c>
      <c r="CDW73">
        <v>32.19151496887207</v>
      </c>
      <c r="CDX73">
        <v>44.09193992614746</v>
      </c>
      <c r="CDY73">
        <v>32.04464912414551</v>
      </c>
      <c r="CDZ73">
        <v>32.19723701477051</v>
      </c>
      <c r="CEA73">
        <v>32.76443481445312</v>
      </c>
      <c r="CEB73">
        <v>49.28985610604286</v>
      </c>
      <c r="CEC73">
        <v>49.46702532470226</v>
      </c>
      <c r="CED73">
        <v>49.34708960354328</v>
      </c>
      <c r="CEE73">
        <v>49.3572810664773</v>
      </c>
      <c r="CEF73">
        <v>49.47414062917233</v>
      </c>
      <c r="CEG73">
        <v>49.32632856070995</v>
      </c>
      <c r="CEH73">
        <v>49.35319628566504</v>
      </c>
      <c r="CEI73">
        <v>49.70624484121799</v>
      </c>
      <c r="CEJ73">
        <v>49.26204681396484</v>
      </c>
      <c r="CEK73">
        <v>49.4077205657959</v>
      </c>
      <c r="CEL73">
        <v>49.32832717895508</v>
      </c>
      <c r="CEM73">
        <v>49.33381080627441</v>
      </c>
      <c r="CEN73">
        <v>49.38554763793945</v>
      </c>
      <c r="CEO73">
        <v>49.2861270904541</v>
      </c>
      <c r="CEP73">
        <v>49.32475090026855</v>
      </c>
      <c r="CEQ73">
        <v>49.59535598754883</v>
      </c>
      <c r="CER73">
        <v>49.37410354614258</v>
      </c>
      <c r="CES73">
        <v>49.61800575256348</v>
      </c>
      <c r="CET73">
        <v>49.41439628601074</v>
      </c>
      <c r="CEU73">
        <v>49.43370819091797</v>
      </c>
      <c r="CEV73">
        <v>49.67999458312988</v>
      </c>
      <c r="CEW73">
        <v>49.46494102478027</v>
      </c>
      <c r="CEX73">
        <v>49.44300651550293</v>
      </c>
      <c r="CEY73">
        <v>49.89767074584961</v>
      </c>
      <c r="CEZ73">
        <v>49.39937591552734</v>
      </c>
      <c r="CFA73">
        <v>49.72982406616211</v>
      </c>
      <c r="CFB73">
        <v>49.44515228271484</v>
      </c>
      <c r="CFC73">
        <v>49.47853088378906</v>
      </c>
      <c r="CFD73">
        <v>49.98660087585449</v>
      </c>
      <c r="CFE73">
        <v>49.57723617553711</v>
      </c>
      <c r="CFF73">
        <v>49.5154857635498</v>
      </c>
      <c r="CFG73">
        <v>50.06003379821777</v>
      </c>
      <c r="CFH73">
        <v>49.73316192626953</v>
      </c>
      <c r="CFI73">
        <v>50.31299591064453</v>
      </c>
      <c r="CFJ73">
        <v>49.62706565856934</v>
      </c>
      <c r="CFK73">
        <v>49.67832565307617</v>
      </c>
      <c r="CFL73">
        <v>50.41980743408203</v>
      </c>
      <c r="CFM73">
        <v>49.73745346069336</v>
      </c>
      <c r="CFN73">
        <v>49.67808723449707</v>
      </c>
      <c r="CFO73">
        <v>51.27930641174316</v>
      </c>
      <c r="CFP73">
        <v>49.88503456115723</v>
      </c>
      <c r="CFQ73">
        <v>51.01752281188965</v>
      </c>
      <c r="CFR73">
        <v>50.12130737304688</v>
      </c>
      <c r="CFS73">
        <v>50.72188377380371</v>
      </c>
      <c r="CFT73">
        <v>55.32312393188477</v>
      </c>
      <c r="CFU73">
        <v>49.96013641357422</v>
      </c>
      <c r="CFV73">
        <v>50.40383338928223</v>
      </c>
      <c r="CFW73">
        <v>63.99226188659668</v>
      </c>
      <c r="CFX73">
        <v>65.03411382436752</v>
      </c>
      <c r="CFY73">
        <v>65.12453779578209</v>
      </c>
      <c r="CFZ73">
        <v>65.06443303078413</v>
      </c>
      <c r="CGA73">
        <v>65.13357628136873</v>
      </c>
      <c r="CGB73">
        <v>65.41899777948856</v>
      </c>
      <c r="CGC73">
        <v>65.10638538748026</v>
      </c>
      <c r="CGD73">
        <v>65.06399344652891</v>
      </c>
      <c r="CGE73">
        <v>65.02152886241674</v>
      </c>
      <c r="CGF73">
        <v>65.00864028930664</v>
      </c>
      <c r="CGG73">
        <v>65.0935173034668</v>
      </c>
      <c r="CGH73">
        <v>65.05417823791504</v>
      </c>
      <c r="CGI73">
        <v>65.11497497558594</v>
      </c>
      <c r="CGJ73">
        <v>65.34361839294434</v>
      </c>
      <c r="CGK73">
        <v>65.02103805541992</v>
      </c>
      <c r="CGL73">
        <v>65.05179405212402</v>
      </c>
      <c r="CGM73">
        <v>65.00792503356934</v>
      </c>
      <c r="CGN73">
        <v>65.12951850891113</v>
      </c>
      <c r="CGO73">
        <v>65.20223617553711</v>
      </c>
      <c r="CGP73">
        <v>65.13643264770508</v>
      </c>
      <c r="CGQ73">
        <v>65.22655487060547</v>
      </c>
      <c r="CGR73">
        <v>65.60397148132324</v>
      </c>
      <c r="CGS73">
        <v>65.34695625305176</v>
      </c>
      <c r="CGT73">
        <v>65.13500213623047</v>
      </c>
      <c r="CGU73">
        <v>65.08040428161621</v>
      </c>
      <c r="CGV73">
        <v>65.24443626403809</v>
      </c>
      <c r="CGW73">
        <v>65.2930736541748</v>
      </c>
      <c r="CGX73">
        <v>65.1857852935791</v>
      </c>
      <c r="CGY73">
        <v>65.26422500610352</v>
      </c>
      <c r="CGZ73">
        <v>65.7651424407959</v>
      </c>
      <c r="CHA73">
        <v>65.52791595458984</v>
      </c>
      <c r="CHB73">
        <v>65.15598297119141</v>
      </c>
      <c r="CHC73">
        <v>65.12212753295898</v>
      </c>
      <c r="CHD73">
        <v>65.36149978637695</v>
      </c>
      <c r="CHE73">
        <v>65.73700904846191</v>
      </c>
      <c r="CHF73">
        <v>65.37985801696777</v>
      </c>
      <c r="CHG73">
        <v>65.41132926940918</v>
      </c>
      <c r="CHH73">
        <v>65.88196754455566</v>
      </c>
      <c r="CHI73">
        <v>66.02239608764648</v>
      </c>
      <c r="CHJ73">
        <v>65.42730331420898</v>
      </c>
      <c r="CHK73">
        <v>65.28973579406738</v>
      </c>
      <c r="CHL73">
        <v>65.45138359069824</v>
      </c>
      <c r="CHM73">
        <v>66.14184379577637</v>
      </c>
      <c r="CHN73">
        <v>65.67621231079102</v>
      </c>
      <c r="CHO73">
        <v>66.53475761413574</v>
      </c>
      <c r="CHP73">
        <v>72.78347015380859</v>
      </c>
      <c r="CHQ73">
        <v>68.12262535095215</v>
      </c>
      <c r="CHR73">
        <v>65.60063362121582</v>
      </c>
      <c r="CHS73">
        <v>65.55509567260742</v>
      </c>
      <c r="CHT73">
        <v>80.59464767575264</v>
      </c>
      <c r="CHU73">
        <v>80.98404854536057</v>
      </c>
      <c r="CHV73">
        <v>80.73646295815706</v>
      </c>
      <c r="CHW73">
        <v>80.67532349377871</v>
      </c>
      <c r="CHX73">
        <v>80.77186346054077</v>
      </c>
      <c r="CHY73">
        <v>80.61580639332533</v>
      </c>
      <c r="CHZ73">
        <v>80.80114144831896</v>
      </c>
      <c r="CIA73">
        <v>80.77546395361423</v>
      </c>
      <c r="CIB73">
        <v>80.57856559753418</v>
      </c>
      <c r="CIC73">
        <v>80.89685440063477</v>
      </c>
      <c r="CID73">
        <v>80.67917823791504</v>
      </c>
      <c r="CIE73">
        <v>80.64436912536621</v>
      </c>
      <c r="CIF73">
        <v>80.69014549255371</v>
      </c>
      <c r="CIG73">
        <v>80.5809497833252</v>
      </c>
      <c r="CIH73">
        <v>80.60073852539062</v>
      </c>
      <c r="CII73">
        <v>80.73019981384277</v>
      </c>
      <c r="CIJ73">
        <v>80.65176010131836</v>
      </c>
      <c r="CIK73">
        <v>81.25996589660645</v>
      </c>
      <c r="CIL73">
        <v>80.97147941589355</v>
      </c>
      <c r="CIM73">
        <v>80.79719543457031</v>
      </c>
      <c r="CIN73">
        <v>80.90734481811523</v>
      </c>
      <c r="CIO73">
        <v>80.70898056030273</v>
      </c>
      <c r="CIP73">
        <v>81.19368553161621</v>
      </c>
      <c r="CIQ73">
        <v>80.98816871643066</v>
      </c>
      <c r="CIR73">
        <v>80.70969581604004</v>
      </c>
      <c r="CIS73">
        <v>81.50315284729004</v>
      </c>
      <c r="CIT73">
        <v>81.11810684204102</v>
      </c>
      <c r="CIU73">
        <v>80.89590072631836</v>
      </c>
      <c r="CIV73">
        <v>81.04562759399414</v>
      </c>
      <c r="CIW73">
        <v>80.79981803894043</v>
      </c>
      <c r="CIX73">
        <v>81.42471313476562</v>
      </c>
      <c r="CIY73">
        <v>81.0542106628418</v>
      </c>
      <c r="CIZ73">
        <v>80.85346221923828</v>
      </c>
      <c r="CJA73">
        <v>82.10968971252441</v>
      </c>
      <c r="CJB73">
        <v>81.66003227233887</v>
      </c>
      <c r="CJC73">
        <v>81.08234405517578</v>
      </c>
      <c r="CJD73">
        <v>81.37154579162598</v>
      </c>
      <c r="CJE73">
        <v>81.21824264526367</v>
      </c>
      <c r="CJF73">
        <v>83.24766159057617</v>
      </c>
      <c r="CJG73">
        <v>81.33649826049805</v>
      </c>
      <c r="CJH73">
        <v>81.25567436218262</v>
      </c>
      <c r="CJI73">
        <v>82.6568603515625</v>
      </c>
      <c r="CJJ73">
        <v>82.08584785461426</v>
      </c>
      <c r="CJK73">
        <v>81.27093315124512</v>
      </c>
      <c r="CJL73">
        <v>90.44098854064941</v>
      </c>
      <c r="CJM73">
        <v>81.57038688659668</v>
      </c>
      <c r="CJN73">
        <v>87.79239654541016</v>
      </c>
      <c r="CJO73">
        <v>82.20911026000977</v>
      </c>
      <c r="CJP73">
        <v>0</v>
      </c>
      <c r="CJQ73">
        <v>0</v>
      </c>
      <c r="CJR73">
        <v>0</v>
      </c>
      <c r="CJS73">
        <v>0</v>
      </c>
      <c r="CJT73">
        <v>0</v>
      </c>
      <c r="CJU73">
        <v>0</v>
      </c>
      <c r="CJV73">
        <v>0</v>
      </c>
      <c r="CJW73">
        <v>0</v>
      </c>
      <c r="CJX73">
        <v>10.5647292137146</v>
      </c>
      <c r="CJY73">
        <v>10.09082412719727</v>
      </c>
      <c r="CJZ73">
        <v>80</v>
      </c>
      <c r="CKA73">
        <v>70</v>
      </c>
      <c r="CKB73">
        <v>75</v>
      </c>
      <c r="CKC73">
        <v>72</v>
      </c>
      <c r="CKD73">
        <v>78</v>
      </c>
      <c r="CKE73">
        <v>72</v>
      </c>
      <c r="CKF73">
        <v>75</v>
      </c>
      <c r="CKG73">
        <v>73</v>
      </c>
      <c r="CKH73">
        <v>400</v>
      </c>
      <c r="CKI73">
        <v>400</v>
      </c>
      <c r="CKJ73">
        <v>400</v>
      </c>
      <c r="CKK73">
        <v>400</v>
      </c>
      <c r="CKL73">
        <v>400</v>
      </c>
      <c r="CKM73">
        <v>400</v>
      </c>
      <c r="CKN73">
        <v>400</v>
      </c>
      <c r="CKO73">
        <v>400</v>
      </c>
      <c r="CKP73">
        <v>0</v>
      </c>
      <c r="CKQ73">
        <v>0</v>
      </c>
      <c r="CKR73">
        <v>0</v>
      </c>
      <c r="CKS73">
        <v>0</v>
      </c>
      <c r="CKT73">
        <v>0</v>
      </c>
      <c r="CKU73">
        <v>0</v>
      </c>
      <c r="CKV73">
        <v>0</v>
      </c>
      <c r="CKW73">
        <v>0</v>
      </c>
      <c r="CKX73">
        <v>0</v>
      </c>
      <c r="CKY73">
        <v>0</v>
      </c>
      <c r="CKZ73">
        <v>0</v>
      </c>
      <c r="CLA73">
        <v>0</v>
      </c>
      <c r="CLB73">
        <v>0</v>
      </c>
      <c r="CLC73">
        <v>0</v>
      </c>
      <c r="CLD73">
        <v>0</v>
      </c>
      <c r="CLE73">
        <v>0</v>
      </c>
      <c r="CLF73">
        <v>0</v>
      </c>
      <c r="CLG73">
        <v>0</v>
      </c>
      <c r="CLH73">
        <v>640</v>
      </c>
      <c r="CLI73">
        <v>0</v>
      </c>
      <c r="CLJ73">
        <v>0</v>
      </c>
      <c r="CLK73">
        <v>0</v>
      </c>
      <c r="CLL73">
        <v>0</v>
      </c>
      <c r="CLM73">
        <v>0</v>
      </c>
      <c r="CLN73">
        <v>0</v>
      </c>
      <c r="CLO73">
        <v>640</v>
      </c>
      <c r="CLP73">
        <v>0</v>
      </c>
      <c r="CLQ73">
        <v>0</v>
      </c>
      <c r="CLR73">
        <v>0</v>
      </c>
      <c r="CLS73">
        <v>0</v>
      </c>
      <c r="CLT73">
        <v>0</v>
      </c>
      <c r="CLU73">
        <v>0</v>
      </c>
      <c r="CLV73">
        <v>640</v>
      </c>
      <c r="CLW73">
        <v>0</v>
      </c>
      <c r="CLX73">
        <v>0</v>
      </c>
      <c r="CLY73">
        <v>0</v>
      </c>
      <c r="CLZ73">
        <v>0</v>
      </c>
      <c r="CMA73">
        <v>0</v>
      </c>
      <c r="CMB73">
        <v>0</v>
      </c>
      <c r="CMC73">
        <v>640</v>
      </c>
      <c r="CMD73">
        <v>0</v>
      </c>
      <c r="CME73">
        <v>0</v>
      </c>
      <c r="CMF73">
        <v>0</v>
      </c>
      <c r="CMG73">
        <v>0</v>
      </c>
      <c r="CMH73">
        <v>0</v>
      </c>
      <c r="CMI73">
        <v>0</v>
      </c>
      <c r="CMJ73">
        <v>640</v>
      </c>
      <c r="CMK73">
        <v>0</v>
      </c>
      <c r="CML73">
        <v>0</v>
      </c>
      <c r="CMM73">
        <v>0</v>
      </c>
      <c r="CMN73">
        <v>0</v>
      </c>
      <c r="CMO73">
        <v>0</v>
      </c>
      <c r="CMP73">
        <v>0</v>
      </c>
      <c r="CMQ73">
        <v>640</v>
      </c>
      <c r="CMR73">
        <v>0</v>
      </c>
      <c r="CMS73">
        <v>0</v>
      </c>
      <c r="CMT73">
        <v>0</v>
      </c>
      <c r="CMU73">
        <v>0</v>
      </c>
      <c r="CMV73">
        <v>0</v>
      </c>
      <c r="CMW73">
        <v>0</v>
      </c>
      <c r="CMX73">
        <v>640</v>
      </c>
      <c r="CMY73">
        <v>0</v>
      </c>
      <c r="CMZ73">
        <v>0</v>
      </c>
      <c r="CNA73">
        <v>0</v>
      </c>
      <c r="CNB73">
        <v>0</v>
      </c>
      <c r="CNC73">
        <v>0</v>
      </c>
      <c r="CND73">
        <v>0</v>
      </c>
      <c r="CNE73">
        <v>640</v>
      </c>
      <c r="CNF73">
        <v>0</v>
      </c>
      <c r="CNG73">
        <v>0</v>
      </c>
      <c r="CNH73">
        <v>0</v>
      </c>
      <c r="CNI73">
        <v>0</v>
      </c>
      <c r="CNJ73">
        <v>0.0056125</v>
      </c>
      <c r="CNK73">
        <v>0.01155225</v>
      </c>
      <c r="CNL73">
        <v>0.0225</v>
      </c>
      <c r="CNM73">
        <v>0.045</v>
      </c>
      <c r="CNN73">
        <v>0.0925</v>
      </c>
      <c r="CNO73">
        <v>0.185</v>
      </c>
      <c r="CNP73">
        <v>0.36875</v>
      </c>
      <c r="CNQ73">
        <v>0.7375</v>
      </c>
      <c r="CNR73">
        <v>1.57375</v>
      </c>
      <c r="CNS73">
        <v>3.33875</v>
      </c>
      <c r="CNT73">
        <v>6.8775</v>
      </c>
      <c r="CNU73">
        <v>13.31875</v>
      </c>
      <c r="CNV73">
        <v>19.9775</v>
      </c>
      <c r="CNW73">
        <v>23.7875</v>
      </c>
      <c r="CNX73">
        <v>24.2025</v>
      </c>
      <c r="CNY73">
        <v>24.32625</v>
      </c>
      <c r="CNZ73">
        <v>24.65375</v>
      </c>
      <c r="COA73">
        <v>23.78875</v>
      </c>
      <c r="COB73">
        <v>23.8575</v>
      </c>
      <c r="COC73">
        <v>24.08625</v>
      </c>
      <c r="COD73">
        <v>24.435</v>
      </c>
      <c r="COE73">
        <v>24.6725</v>
      </c>
      <c r="COF73">
        <v>24.82375</v>
      </c>
    </row>
    <row r="74" spans="1:2424">
      <c r="A74" s="1" t="s">
        <v>2513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46.20307424511338</v>
      </c>
      <c r="K74">
        <v>46.20309693893887</v>
      </c>
      <c r="L74">
        <v>46.20307740816543</v>
      </c>
      <c r="M74">
        <v>46.20311768258034</v>
      </c>
      <c r="N74">
        <v>46.20309096583242</v>
      </c>
      <c r="O74">
        <v>46.20306524412854</v>
      </c>
      <c r="P74">
        <v>46.2031134541121</v>
      </c>
      <c r="Q74">
        <v>46.20305069335018</v>
      </c>
      <c r="R74">
        <v>133.7721493115396</v>
      </c>
      <c r="S74">
        <v>133.7722289009093</v>
      </c>
      <c r="T74">
        <v>133.7720401572255</v>
      </c>
      <c r="U74">
        <v>133.772126695817</v>
      </c>
      <c r="V74">
        <v>133.7720324672773</v>
      </c>
      <c r="W74">
        <v>133.7721696226026</v>
      </c>
      <c r="X74">
        <v>133.7721493745221</v>
      </c>
      <c r="Y74">
        <v>133.7718397949175</v>
      </c>
      <c r="Z74">
        <v>0</v>
      </c>
      <c r="AA74">
        <v>71058.2</v>
      </c>
      <c r="AB74">
        <v>63083</v>
      </c>
      <c r="AC74">
        <v>38323.9</v>
      </c>
      <c r="AD74">
        <v>37407.5</v>
      </c>
      <c r="AE74">
        <v>62905.1</v>
      </c>
      <c r="AF74">
        <v>71686.7</v>
      </c>
      <c r="AG74">
        <v>37850.9</v>
      </c>
      <c r="AH74">
        <v>38251.4</v>
      </c>
      <c r="AI74">
        <v>38144.8</v>
      </c>
      <c r="AJ74">
        <v>37705.8</v>
      </c>
      <c r="AK74">
        <v>71769.5</v>
      </c>
      <c r="AL74">
        <v>62786.1</v>
      </c>
      <c r="AM74">
        <v>37471.5</v>
      </c>
      <c r="AN74">
        <v>38104</v>
      </c>
      <c r="AO74">
        <v>63332.8</v>
      </c>
      <c r="AP74">
        <v>71447.5</v>
      </c>
      <c r="AQ74">
        <v>112.7</v>
      </c>
      <c r="AR74">
        <v>133.2</v>
      </c>
      <c r="AS74">
        <v>217.4</v>
      </c>
      <c r="AT74">
        <v>213.8</v>
      </c>
      <c r="AU74">
        <v>133.3</v>
      </c>
      <c r="AV74">
        <v>113.3</v>
      </c>
      <c r="AW74">
        <v>213.3</v>
      </c>
      <c r="AX74">
        <v>218.1</v>
      </c>
      <c r="AY74">
        <v>219.8</v>
      </c>
      <c r="AZ74">
        <v>214.4</v>
      </c>
      <c r="BA74">
        <v>115.2</v>
      </c>
      <c r="BB74">
        <v>134.6</v>
      </c>
      <c r="BC74">
        <v>213.9</v>
      </c>
      <c r="BD74">
        <v>218.5</v>
      </c>
      <c r="BE74">
        <v>133</v>
      </c>
      <c r="BF74">
        <v>113.3</v>
      </c>
      <c r="BG74">
        <v>283440.38</v>
      </c>
      <c r="BH74">
        <v>270068.76</v>
      </c>
      <c r="BI74">
        <v>274766.11</v>
      </c>
      <c r="BJ74">
        <v>278413.46</v>
      </c>
      <c r="BK74">
        <v>277492.1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11.406771</v>
      </c>
      <c r="BU74">
        <v>11.233031</v>
      </c>
      <c r="BV74">
        <v>11.373294</v>
      </c>
      <c r="BW74">
        <v>11.504044</v>
      </c>
      <c r="BX74">
        <v>11.328952</v>
      </c>
      <c r="BY74">
        <v>11.530559</v>
      </c>
      <c r="BZ74">
        <v>11.258999</v>
      </c>
      <c r="CA74">
        <v>11.223997</v>
      </c>
      <c r="CB74">
        <v>21.806319</v>
      </c>
      <c r="CC74">
        <v>21.782643</v>
      </c>
      <c r="CD74">
        <v>21.999331</v>
      </c>
      <c r="CE74">
        <v>21.797315</v>
      </c>
      <c r="CF74">
        <v>21.778836</v>
      </c>
      <c r="CG74">
        <v>21.850343</v>
      </c>
      <c r="CH74">
        <v>21.845162</v>
      </c>
      <c r="CI74">
        <v>21.749164</v>
      </c>
      <c r="CJ74">
        <v>21.741411</v>
      </c>
      <c r="CK74">
        <v>21.732009</v>
      </c>
      <c r="CL74">
        <v>21.81106</v>
      </c>
      <c r="CM74">
        <v>21.769245</v>
      </c>
      <c r="CN74">
        <v>21.760146</v>
      </c>
      <c r="CO74">
        <v>21.956656</v>
      </c>
      <c r="CP74">
        <v>21.834145</v>
      </c>
      <c r="CQ74">
        <v>21.683883</v>
      </c>
      <c r="CR74">
        <v>18.557214</v>
      </c>
      <c r="CS74">
        <v>18.670396</v>
      </c>
      <c r="CT74">
        <v>18.6795</v>
      </c>
      <c r="CU74">
        <v>18.473616</v>
      </c>
      <c r="CV74">
        <v>18.667209</v>
      </c>
      <c r="CW74">
        <v>18.521154</v>
      </c>
      <c r="CX74">
        <v>18.62088</v>
      </c>
      <c r="CY74">
        <v>18.549535</v>
      </c>
      <c r="CZ74">
        <v>32.295718</v>
      </c>
      <c r="DA74">
        <v>32.421875</v>
      </c>
      <c r="DB74">
        <v>32.556522</v>
      </c>
      <c r="DC74">
        <v>32.379238</v>
      </c>
      <c r="DD74">
        <v>32.33616</v>
      </c>
      <c r="DE74">
        <v>32.648932</v>
      </c>
      <c r="DF74">
        <v>32.505394</v>
      </c>
      <c r="DG74">
        <v>32.32149</v>
      </c>
      <c r="DH74">
        <v>12.273242</v>
      </c>
      <c r="DI74">
        <v>12.173922</v>
      </c>
      <c r="DJ74">
        <v>12.293642</v>
      </c>
      <c r="DK74">
        <v>12.14664</v>
      </c>
      <c r="DL74">
        <v>12.366865</v>
      </c>
      <c r="DM74">
        <v>12.373181</v>
      </c>
      <c r="DN74">
        <v>12.179272</v>
      </c>
      <c r="DO74">
        <v>12.240815</v>
      </c>
      <c r="DP74">
        <v>38.174921</v>
      </c>
      <c r="DQ74">
        <v>37.838877</v>
      </c>
      <c r="DR74">
        <v>38.169494</v>
      </c>
      <c r="DS74">
        <v>38.06912</v>
      </c>
      <c r="DT74">
        <v>37.360434</v>
      </c>
      <c r="DU74">
        <v>37.452019</v>
      </c>
      <c r="DV74">
        <v>37.415973</v>
      </c>
      <c r="DW74">
        <v>38.056205</v>
      </c>
      <c r="DX74">
        <v>113.43192</v>
      </c>
      <c r="DY74">
        <v>113.56251</v>
      </c>
      <c r="DZ74">
        <v>113.62444</v>
      </c>
      <c r="EA74">
        <v>113.73524</v>
      </c>
      <c r="EB74">
        <v>113.42042</v>
      </c>
      <c r="EC74">
        <v>113.51466</v>
      </c>
      <c r="ED74">
        <v>113.5311</v>
      </c>
      <c r="EE74">
        <v>113.23574</v>
      </c>
      <c r="EF74">
        <v>65.063064</v>
      </c>
      <c r="EG74">
        <v>64.801518</v>
      </c>
      <c r="EH74">
        <v>64.940265</v>
      </c>
      <c r="EI74">
        <v>65.081136</v>
      </c>
      <c r="EJ74">
        <v>64.825982</v>
      </c>
      <c r="EK74">
        <v>64.820269</v>
      </c>
      <c r="EL74">
        <v>64.95540800000001</v>
      </c>
      <c r="EM74">
        <v>64.864735</v>
      </c>
      <c r="EN74">
        <v>72.455187</v>
      </c>
      <c r="EO74">
        <v>71.531987</v>
      </c>
      <c r="EP74">
        <v>72.565585</v>
      </c>
      <c r="EQ74">
        <v>72.201882</v>
      </c>
      <c r="ER74">
        <v>71.707264</v>
      </c>
      <c r="ES74">
        <v>71.761912</v>
      </c>
      <c r="ET74">
        <v>71.410104</v>
      </c>
      <c r="EU74">
        <v>71.356953</v>
      </c>
      <c r="EV74">
        <v>99.879063</v>
      </c>
      <c r="EW74">
        <v>99.846172</v>
      </c>
      <c r="EX74">
        <v>99.88552300000001</v>
      </c>
      <c r="EY74">
        <v>99.8197</v>
      </c>
      <c r="EZ74">
        <v>99.358096</v>
      </c>
      <c r="FA74">
        <v>99.716877</v>
      </c>
      <c r="FB74">
        <v>99.865128</v>
      </c>
      <c r="FC74">
        <v>99.71176800000001</v>
      </c>
      <c r="FD74">
        <v>141.76843</v>
      </c>
      <c r="FE74">
        <v>141.42284</v>
      </c>
      <c r="FF74">
        <v>141.96359</v>
      </c>
      <c r="FG74">
        <v>141.89382</v>
      </c>
      <c r="FH74">
        <v>141.32841</v>
      </c>
      <c r="FI74">
        <v>141.39937</v>
      </c>
      <c r="FJ74">
        <v>141.57825</v>
      </c>
      <c r="FK74">
        <v>141.56713</v>
      </c>
      <c r="FL74">
        <v>18.792579</v>
      </c>
      <c r="FM74">
        <v>18.93101</v>
      </c>
      <c r="FN74">
        <v>18.783947</v>
      </c>
      <c r="FO74">
        <v>18.746844</v>
      </c>
      <c r="FP74">
        <v>19.039863</v>
      </c>
      <c r="FQ74">
        <v>18.806462</v>
      </c>
      <c r="FR74">
        <v>18.86123</v>
      </c>
      <c r="FS74">
        <v>18.680776</v>
      </c>
      <c r="FT74">
        <v>124.98398</v>
      </c>
      <c r="FU74">
        <v>124.65396</v>
      </c>
      <c r="FV74">
        <v>125.51207</v>
      </c>
      <c r="FW74">
        <v>125.25369</v>
      </c>
      <c r="FX74">
        <v>125.04469</v>
      </c>
      <c r="FY74">
        <v>125.3052</v>
      </c>
      <c r="FZ74">
        <v>125.24192</v>
      </c>
      <c r="GA74">
        <v>124.71577</v>
      </c>
      <c r="GB74">
        <v>125.89253</v>
      </c>
      <c r="GC74">
        <v>131.77547</v>
      </c>
      <c r="GD74">
        <v>127.05059</v>
      </c>
      <c r="GE74">
        <v>125.68325</v>
      </c>
      <c r="GF74">
        <v>132.80851</v>
      </c>
      <c r="GG74">
        <v>133.10058</v>
      </c>
      <c r="GH74">
        <v>132.05017</v>
      </c>
      <c r="GI74">
        <v>126.44182</v>
      </c>
      <c r="GJ74">
        <v>23.01122</v>
      </c>
      <c r="GK74">
        <v>23.433623</v>
      </c>
      <c r="GL74">
        <v>23.186076</v>
      </c>
      <c r="GM74">
        <v>23.091916</v>
      </c>
      <c r="GN74">
        <v>23.351561</v>
      </c>
      <c r="GO74">
        <v>23.454316</v>
      </c>
      <c r="GP74">
        <v>23.235146</v>
      </c>
      <c r="GQ74">
        <v>23.080488</v>
      </c>
      <c r="GR74">
        <v>889.36214</v>
      </c>
      <c r="GS74">
        <v>883.74069</v>
      </c>
      <c r="GT74">
        <v>889.71375</v>
      </c>
      <c r="GU74">
        <v>884.02941</v>
      </c>
      <c r="GV74">
        <v>891.31222</v>
      </c>
      <c r="GW74">
        <v>887.47718</v>
      </c>
      <c r="GX74">
        <v>889.99119</v>
      </c>
      <c r="GY74">
        <v>887.92706</v>
      </c>
      <c r="GZ74">
        <v>437.2846</v>
      </c>
      <c r="HA74">
        <v>436.80806</v>
      </c>
      <c r="HB74">
        <v>437.75999</v>
      </c>
      <c r="HC74">
        <v>437.24208</v>
      </c>
      <c r="HD74">
        <v>436.7117</v>
      </c>
      <c r="HE74">
        <v>436.47119</v>
      </c>
      <c r="HF74">
        <v>436.84251</v>
      </c>
      <c r="HG74">
        <v>436.73597</v>
      </c>
      <c r="HH74">
        <v>141.62964</v>
      </c>
      <c r="HI74">
        <v>141.51013</v>
      </c>
      <c r="HJ74">
        <v>141.88069</v>
      </c>
      <c r="HK74">
        <v>141.71913</v>
      </c>
      <c r="HL74">
        <v>141.28255</v>
      </c>
      <c r="HM74">
        <v>141.17277</v>
      </c>
      <c r="HN74">
        <v>141.36069</v>
      </c>
      <c r="HO74">
        <v>141.60212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52.846304</v>
      </c>
      <c r="HY74">
        <v>53.564004</v>
      </c>
      <c r="HZ74">
        <v>52.718052</v>
      </c>
      <c r="IA74">
        <v>53.14625700000001</v>
      </c>
      <c r="IB74">
        <v>53.674319</v>
      </c>
      <c r="IC74">
        <v>54.155422</v>
      </c>
      <c r="ID74">
        <v>53.804551</v>
      </c>
      <c r="IE74">
        <v>52.789893</v>
      </c>
      <c r="IF74">
        <v>85.21683800000001</v>
      </c>
      <c r="IG74">
        <v>86.16757799999999</v>
      </c>
      <c r="IH74">
        <v>85.8549</v>
      </c>
      <c r="II74">
        <v>84.915623</v>
      </c>
      <c r="IJ74">
        <v>85.49799</v>
      </c>
      <c r="IK74">
        <v>85.88414899999999</v>
      </c>
      <c r="IL74">
        <v>85.20965799999999</v>
      </c>
      <c r="IM74">
        <v>85.32062000000001</v>
      </c>
      <c r="IN74">
        <v>104.52409</v>
      </c>
      <c r="IO74">
        <v>103.74789</v>
      </c>
      <c r="IP74">
        <v>103.91236</v>
      </c>
      <c r="IQ74">
        <v>104.17614</v>
      </c>
      <c r="IR74">
        <v>103.75166</v>
      </c>
      <c r="IS74">
        <v>103.88169</v>
      </c>
      <c r="IT74">
        <v>103.87191</v>
      </c>
      <c r="IU74">
        <v>103.93118</v>
      </c>
      <c r="IV74">
        <v>104.44136</v>
      </c>
      <c r="IW74">
        <v>103.35726</v>
      </c>
      <c r="IX74">
        <v>103.56432</v>
      </c>
      <c r="IY74">
        <v>104.17516</v>
      </c>
      <c r="IZ74">
        <v>103.89181</v>
      </c>
      <c r="JA74">
        <v>103.76542</v>
      </c>
      <c r="JB74">
        <v>104.54438</v>
      </c>
      <c r="JC74">
        <v>103.50875</v>
      </c>
      <c r="JD74">
        <v>375.95734</v>
      </c>
      <c r="JE74">
        <v>375.21995</v>
      </c>
      <c r="JF74">
        <v>375.97655</v>
      </c>
      <c r="JG74">
        <v>374.01301</v>
      </c>
      <c r="JH74">
        <v>375.47275</v>
      </c>
      <c r="JI74">
        <v>377.15026</v>
      </c>
      <c r="JJ74">
        <v>376.06523</v>
      </c>
      <c r="JK74">
        <v>374.85652</v>
      </c>
      <c r="JL74">
        <v>375.80382</v>
      </c>
      <c r="JM74">
        <v>374.64145</v>
      </c>
      <c r="JN74">
        <v>376.99918</v>
      </c>
      <c r="JO74">
        <v>373.94884</v>
      </c>
      <c r="JP74">
        <v>376.9261</v>
      </c>
      <c r="JQ74">
        <v>376.63931</v>
      </c>
      <c r="JR74">
        <v>376.7173100000001</v>
      </c>
      <c r="JS74">
        <v>374.99429</v>
      </c>
      <c r="JT74">
        <v>26.264349</v>
      </c>
      <c r="JU74">
        <v>26.17672</v>
      </c>
      <c r="JV74">
        <v>25.734407</v>
      </c>
      <c r="JW74">
        <v>24.253864</v>
      </c>
      <c r="JX74">
        <v>25.756367</v>
      </c>
      <c r="JY74">
        <v>25.618874</v>
      </c>
      <c r="JZ74">
        <v>24.407882</v>
      </c>
      <c r="KA74">
        <v>26.337786</v>
      </c>
      <c r="KB74">
        <v>32.514938</v>
      </c>
      <c r="KC74">
        <v>32.512975</v>
      </c>
      <c r="KD74">
        <v>33.001833</v>
      </c>
      <c r="KE74">
        <v>32.716489</v>
      </c>
      <c r="KF74">
        <v>32.667304</v>
      </c>
      <c r="KG74">
        <v>32.641846</v>
      </c>
      <c r="KH74">
        <v>32.925817</v>
      </c>
      <c r="KI74">
        <v>32.465807</v>
      </c>
      <c r="KJ74">
        <v>98.98571200000001</v>
      </c>
      <c r="KK74">
        <v>100.258344</v>
      </c>
      <c r="KL74">
        <v>99.05678499999999</v>
      </c>
      <c r="KM74">
        <v>99.18419900000001</v>
      </c>
      <c r="KN74">
        <v>100.22253</v>
      </c>
      <c r="KO74">
        <v>100.25063</v>
      </c>
      <c r="KP74">
        <v>99.36563299999999</v>
      </c>
      <c r="KQ74">
        <v>99.43677700000001</v>
      </c>
      <c r="KR74">
        <v>99.204803</v>
      </c>
      <c r="KS74">
        <v>100.12827</v>
      </c>
      <c r="KT74">
        <v>99.07583700000001</v>
      </c>
      <c r="KU74">
        <v>98.88865299999999</v>
      </c>
      <c r="KV74">
        <v>99.895504</v>
      </c>
      <c r="KW74">
        <v>99.86047600000001</v>
      </c>
      <c r="KX74">
        <v>99.027638</v>
      </c>
      <c r="KY74">
        <v>98.764167</v>
      </c>
      <c r="KZ74">
        <v>286.8799</v>
      </c>
      <c r="LA74">
        <v>285.49178</v>
      </c>
      <c r="LB74">
        <v>287.14231</v>
      </c>
      <c r="LC74">
        <v>286.24492</v>
      </c>
      <c r="LD74">
        <v>287.67</v>
      </c>
      <c r="LE74">
        <v>286.65516</v>
      </c>
      <c r="LF74">
        <v>287.10443</v>
      </c>
      <c r="LG74">
        <v>286.0773</v>
      </c>
      <c r="LH74">
        <v>286.68181</v>
      </c>
      <c r="LI74">
        <v>285.35673</v>
      </c>
      <c r="LJ74">
        <v>286.87198</v>
      </c>
      <c r="LK74">
        <v>285.80906</v>
      </c>
      <c r="LL74">
        <v>287.80613</v>
      </c>
      <c r="LM74">
        <v>287.48071</v>
      </c>
      <c r="LN74">
        <v>287.09137</v>
      </c>
      <c r="LO74">
        <v>286.02801</v>
      </c>
      <c r="LP74">
        <v>37.213903</v>
      </c>
      <c r="LQ74">
        <v>37.172694</v>
      </c>
      <c r="LR74">
        <v>37.375269</v>
      </c>
      <c r="LS74">
        <v>37.14676499999999</v>
      </c>
      <c r="LT74">
        <v>37.626295</v>
      </c>
      <c r="LU74">
        <v>37.507052</v>
      </c>
      <c r="LV74">
        <v>37.492172</v>
      </c>
      <c r="LW74">
        <v>36.76455900000001</v>
      </c>
      <c r="LX74">
        <v>56.446176</v>
      </c>
      <c r="LY74">
        <v>56.063899</v>
      </c>
      <c r="LZ74">
        <v>56.280716</v>
      </c>
      <c r="MA74">
        <v>56.206735</v>
      </c>
      <c r="MB74">
        <v>56.422207</v>
      </c>
      <c r="MC74">
        <v>56.20793</v>
      </c>
      <c r="MD74">
        <v>56.283351</v>
      </c>
      <c r="ME74">
        <v>55.682412</v>
      </c>
      <c r="MF74">
        <v>79.559479</v>
      </c>
      <c r="MG74">
        <v>80.25347400000001</v>
      </c>
      <c r="MH74">
        <v>79.54671500000001</v>
      </c>
      <c r="MI74">
        <v>79.809236</v>
      </c>
      <c r="MJ74">
        <v>80.24152199999999</v>
      </c>
      <c r="MK74">
        <v>80.35054599999999</v>
      </c>
      <c r="ML74">
        <v>79.83965499999999</v>
      </c>
      <c r="MM74">
        <v>79.491534</v>
      </c>
      <c r="MN74">
        <v>79.915001</v>
      </c>
      <c r="MO74">
        <v>79.628804</v>
      </c>
      <c r="MP74">
        <v>79.738822</v>
      </c>
      <c r="MQ74">
        <v>79.89958399999999</v>
      </c>
      <c r="MR74">
        <v>80.23669099999999</v>
      </c>
      <c r="MS74">
        <v>79.849688</v>
      </c>
      <c r="MT74">
        <v>79.95758499999999</v>
      </c>
      <c r="MU74">
        <v>79.442323</v>
      </c>
      <c r="MV74">
        <v>280.79279</v>
      </c>
      <c r="MW74">
        <v>280.01687</v>
      </c>
      <c r="MX74">
        <v>282.01854</v>
      </c>
      <c r="MY74">
        <v>279.48791</v>
      </c>
      <c r="MZ74">
        <v>281.64062</v>
      </c>
      <c r="NA74">
        <v>281.8897</v>
      </c>
      <c r="NB74">
        <v>281.05513</v>
      </c>
      <c r="NC74">
        <v>280.02895</v>
      </c>
      <c r="ND74">
        <v>280.65374</v>
      </c>
      <c r="NE74">
        <v>279.75002</v>
      </c>
      <c r="NF74">
        <v>281.53508</v>
      </c>
      <c r="NG74">
        <v>279.16257</v>
      </c>
      <c r="NH74">
        <v>281.96611</v>
      </c>
      <c r="NI74">
        <v>280.9072</v>
      </c>
      <c r="NJ74">
        <v>280.79899</v>
      </c>
      <c r="NK74">
        <v>280.31488</v>
      </c>
      <c r="NL74">
        <v>0</v>
      </c>
      <c r="NM74">
        <v>131072</v>
      </c>
      <c r="NN74">
        <v>26788.293919</v>
      </c>
      <c r="NO74">
        <v>2408448</v>
      </c>
      <c r="NP74">
        <v>2473984</v>
      </c>
      <c r="NQ74">
        <v>2605056</v>
      </c>
      <c r="NR74">
        <v>0</v>
      </c>
      <c r="NS74">
        <v>4096</v>
      </c>
      <c r="NT74">
        <v>507863.318945</v>
      </c>
      <c r="NU74">
        <v>765952</v>
      </c>
      <c r="NV74">
        <v>864256</v>
      </c>
      <c r="NW74">
        <v>954368</v>
      </c>
      <c r="NX74">
        <v>0</v>
      </c>
      <c r="NY74">
        <v>131072</v>
      </c>
      <c r="NZ74">
        <v>26792.993684</v>
      </c>
      <c r="OA74">
        <v>2408448</v>
      </c>
      <c r="OB74">
        <v>2473984</v>
      </c>
      <c r="OC74">
        <v>2572288</v>
      </c>
      <c r="OD74">
        <v>0</v>
      </c>
      <c r="OE74">
        <v>4096</v>
      </c>
      <c r="OF74">
        <v>508146.847553</v>
      </c>
      <c r="OG74">
        <v>765952</v>
      </c>
      <c r="OH74">
        <v>880640</v>
      </c>
      <c r="OI74">
        <v>1011712</v>
      </c>
      <c r="OJ74">
        <v>0</v>
      </c>
      <c r="OK74">
        <v>131072</v>
      </c>
      <c r="OL74">
        <v>26789.977168</v>
      </c>
      <c r="OM74">
        <v>2408448</v>
      </c>
      <c r="ON74">
        <v>2473984</v>
      </c>
      <c r="OO74">
        <v>2572288</v>
      </c>
      <c r="OP74">
        <v>0</v>
      </c>
      <c r="OQ74">
        <v>4096</v>
      </c>
      <c r="OR74">
        <v>508783.186947</v>
      </c>
      <c r="OS74">
        <v>790528</v>
      </c>
      <c r="OT74">
        <v>937984</v>
      </c>
      <c r="OU74">
        <v>1105920</v>
      </c>
      <c r="OV74">
        <v>0</v>
      </c>
      <c r="OW74">
        <v>131072</v>
      </c>
      <c r="OX74">
        <v>26792.910354</v>
      </c>
      <c r="OY74">
        <v>2408448</v>
      </c>
      <c r="OZ74">
        <v>2473984</v>
      </c>
      <c r="PA74">
        <v>2572288</v>
      </c>
      <c r="PB74">
        <v>0</v>
      </c>
      <c r="PC74">
        <v>4096</v>
      </c>
      <c r="PD74">
        <v>508239.929335</v>
      </c>
      <c r="PE74">
        <v>765952</v>
      </c>
      <c r="PF74">
        <v>872448</v>
      </c>
      <c r="PG74">
        <v>978944</v>
      </c>
      <c r="PH74">
        <v>0</v>
      </c>
      <c r="PI74">
        <v>131072</v>
      </c>
      <c r="PJ74">
        <v>26789.893839</v>
      </c>
      <c r="PK74">
        <v>2408448</v>
      </c>
      <c r="PL74">
        <v>2506752</v>
      </c>
      <c r="PM74">
        <v>2670592</v>
      </c>
      <c r="PN74">
        <v>0</v>
      </c>
      <c r="PO74">
        <v>4096</v>
      </c>
      <c r="PP74">
        <v>508743.504275</v>
      </c>
      <c r="PQ74">
        <v>774144</v>
      </c>
      <c r="PR74">
        <v>897024</v>
      </c>
      <c r="PS74">
        <v>1044480</v>
      </c>
      <c r="PT74">
        <v>0</v>
      </c>
      <c r="PU74">
        <v>131072</v>
      </c>
      <c r="PV74">
        <v>26787.693949</v>
      </c>
      <c r="PW74">
        <v>2408448</v>
      </c>
      <c r="PX74">
        <v>2473984</v>
      </c>
      <c r="PY74">
        <v>2572288</v>
      </c>
      <c r="PZ74">
        <v>0</v>
      </c>
      <c r="QA74">
        <v>4096</v>
      </c>
      <c r="QB74">
        <v>507735.621073</v>
      </c>
      <c r="QC74">
        <v>765952</v>
      </c>
      <c r="QD74">
        <v>872448</v>
      </c>
      <c r="QE74">
        <v>978944</v>
      </c>
      <c r="QF74">
        <v>0</v>
      </c>
      <c r="QG74">
        <v>131072</v>
      </c>
      <c r="QH74">
        <v>26788.143926</v>
      </c>
      <c r="QI74">
        <v>2408448</v>
      </c>
      <c r="QJ74">
        <v>2473984</v>
      </c>
      <c r="QK74">
        <v>2572288</v>
      </c>
      <c r="QL74">
        <v>0</v>
      </c>
      <c r="QM74">
        <v>4096</v>
      </c>
      <c r="QN74">
        <v>508009.466509</v>
      </c>
      <c r="QO74">
        <v>765952</v>
      </c>
      <c r="QP74">
        <v>872448</v>
      </c>
      <c r="QQ74">
        <v>995328</v>
      </c>
      <c r="QR74">
        <v>0</v>
      </c>
      <c r="QS74">
        <v>131072</v>
      </c>
      <c r="QT74">
        <v>26789.110544</v>
      </c>
      <c r="QU74">
        <v>2408448</v>
      </c>
      <c r="QV74">
        <v>2473984</v>
      </c>
      <c r="QW74">
        <v>2572288</v>
      </c>
      <c r="QX74">
        <v>0</v>
      </c>
      <c r="QY74">
        <v>4096</v>
      </c>
      <c r="QZ74">
        <v>509176.063732</v>
      </c>
      <c r="RA74">
        <v>765952</v>
      </c>
      <c r="RB74">
        <v>880640</v>
      </c>
      <c r="RC74">
        <v>1003520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9038.27</v>
      </c>
      <c r="RN74">
        <v>9039.879999999999</v>
      </c>
      <c r="RO74">
        <v>9015.5</v>
      </c>
      <c r="RP74">
        <v>9038.85</v>
      </c>
      <c r="RQ74">
        <v>9034.950000000001</v>
      </c>
      <c r="RR74">
        <v>9040.49</v>
      </c>
      <c r="RS74">
        <v>9030.57</v>
      </c>
      <c r="RT74">
        <v>9042.1</v>
      </c>
      <c r="RU74">
        <v>18371</v>
      </c>
      <c r="RV74">
        <v>18373.4</v>
      </c>
      <c r="RW74">
        <v>18337.4</v>
      </c>
      <c r="RX74">
        <v>18372.1</v>
      </c>
      <c r="RY74">
        <v>18361.6</v>
      </c>
      <c r="RZ74">
        <v>18372.8</v>
      </c>
      <c r="SA74">
        <v>18360.5</v>
      </c>
      <c r="SB74">
        <v>18376.6</v>
      </c>
      <c r="SC74">
        <v>33905.3</v>
      </c>
      <c r="SD74">
        <v>33902.3</v>
      </c>
      <c r="SE74">
        <v>33823</v>
      </c>
      <c r="SF74">
        <v>33883.6</v>
      </c>
      <c r="SG74">
        <v>33863.1</v>
      </c>
      <c r="SH74">
        <v>33892.1</v>
      </c>
      <c r="SI74">
        <v>33837.6</v>
      </c>
      <c r="SJ74">
        <v>33915</v>
      </c>
      <c r="SK74">
        <v>18968.9</v>
      </c>
      <c r="SL74">
        <v>18970.6</v>
      </c>
      <c r="SM74">
        <v>18935.2</v>
      </c>
      <c r="SN74">
        <v>18969.3</v>
      </c>
      <c r="SO74">
        <v>18963.1</v>
      </c>
      <c r="SP74">
        <v>18973.5</v>
      </c>
      <c r="SQ74">
        <v>18961.5</v>
      </c>
      <c r="SR74">
        <v>18972.3</v>
      </c>
      <c r="SS74">
        <v>128830</v>
      </c>
      <c r="ST74">
        <v>128831</v>
      </c>
      <c r="SU74">
        <v>127732</v>
      </c>
      <c r="SV74">
        <v>129028</v>
      </c>
      <c r="SW74">
        <v>127753</v>
      </c>
      <c r="SX74">
        <v>128256</v>
      </c>
      <c r="SY74">
        <v>128463</v>
      </c>
      <c r="SZ74">
        <v>127933</v>
      </c>
      <c r="TA74">
        <v>264710</v>
      </c>
      <c r="TB74">
        <v>266242</v>
      </c>
      <c r="TC74">
        <v>263762</v>
      </c>
      <c r="TD74">
        <v>265299</v>
      </c>
      <c r="TE74">
        <v>264809</v>
      </c>
      <c r="TF74">
        <v>265167</v>
      </c>
      <c r="TG74">
        <v>264509</v>
      </c>
      <c r="TH74">
        <v>264385</v>
      </c>
      <c r="TI74">
        <v>279392</v>
      </c>
      <c r="TJ74">
        <v>279708</v>
      </c>
      <c r="TK74">
        <v>278264</v>
      </c>
      <c r="TL74">
        <v>280370</v>
      </c>
      <c r="TM74">
        <v>279327</v>
      </c>
      <c r="TN74">
        <v>279644</v>
      </c>
      <c r="TO74">
        <v>278636</v>
      </c>
      <c r="TP74">
        <v>279415</v>
      </c>
      <c r="TQ74">
        <v>472311</v>
      </c>
      <c r="TR74">
        <v>476645</v>
      </c>
      <c r="TS74">
        <v>474441</v>
      </c>
      <c r="TT74">
        <v>475154</v>
      </c>
      <c r="TU74">
        <v>475898</v>
      </c>
      <c r="TV74">
        <v>475601</v>
      </c>
      <c r="TW74">
        <v>473475</v>
      </c>
      <c r="TX74">
        <v>473036</v>
      </c>
      <c r="TY74">
        <v>968166</v>
      </c>
      <c r="TZ74">
        <v>973571</v>
      </c>
      <c r="UA74">
        <v>967932</v>
      </c>
      <c r="UB74">
        <v>972788</v>
      </c>
      <c r="UC74">
        <v>967807</v>
      </c>
      <c r="UD74">
        <v>971253</v>
      </c>
      <c r="UE74">
        <v>969550</v>
      </c>
      <c r="UF74">
        <v>962298</v>
      </c>
      <c r="UG74">
        <v>0</v>
      </c>
      <c r="UH74">
        <v>900</v>
      </c>
      <c r="UI74">
        <v>1</v>
      </c>
      <c r="UJ74">
        <v>1</v>
      </c>
      <c r="UK74">
        <v>1</v>
      </c>
      <c r="UL74">
        <v>1</v>
      </c>
      <c r="UM74">
        <v>1</v>
      </c>
      <c r="UN74">
        <v>1</v>
      </c>
      <c r="UO74">
        <v>1</v>
      </c>
      <c r="UP74">
        <v>1</v>
      </c>
      <c r="UQ74">
        <v>0</v>
      </c>
      <c r="UR74">
        <v>0</v>
      </c>
      <c r="US74">
        <v>0.09090910000000001</v>
      </c>
      <c r="UT74">
        <v>0.159204</v>
      </c>
      <c r="UU74">
        <v>0.363636</v>
      </c>
      <c r="UV74">
        <v>0.235294</v>
      </c>
      <c r="UW74">
        <v>0.181818</v>
      </c>
      <c r="UX74">
        <v>0.133333</v>
      </c>
      <c r="UY74">
        <v>0.363636</v>
      </c>
      <c r="UZ74">
        <v>0.483019</v>
      </c>
      <c r="VA74">
        <v>0.108108</v>
      </c>
      <c r="VB74">
        <v>0.121212</v>
      </c>
      <c r="VC74">
        <v>0.333333</v>
      </c>
      <c r="VD74">
        <v>0.494208</v>
      </c>
      <c r="VE74">
        <v>0.114286</v>
      </c>
      <c r="VF74">
        <v>0.181818</v>
      </c>
      <c r="VG74">
        <v>0.333333</v>
      </c>
      <c r="VH74">
        <v>0.206452</v>
      </c>
      <c r="VI74">
        <v>0.148148</v>
      </c>
      <c r="VJ74">
        <v>0.2</v>
      </c>
      <c r="VK74">
        <v>0.166667</v>
      </c>
      <c r="VL74">
        <v>0.65641</v>
      </c>
      <c r="VM74">
        <v>0.285714</v>
      </c>
      <c r="VN74">
        <v>0.210526</v>
      </c>
      <c r="VO74">
        <v>0.363636</v>
      </c>
      <c r="VP74">
        <v>0.609524</v>
      </c>
      <c r="VQ74">
        <v>0.307692</v>
      </c>
      <c r="VR74">
        <v>0.153846</v>
      </c>
      <c r="VS74">
        <v>0.333333</v>
      </c>
      <c r="VT74">
        <v>0.554113</v>
      </c>
      <c r="VU74">
        <v>0.307692</v>
      </c>
      <c r="VV74">
        <v>0.222222</v>
      </c>
      <c r="VW74">
        <v>0.333333</v>
      </c>
      <c r="VX74">
        <v>0.526749</v>
      </c>
      <c r="VY74">
        <v>0.307692</v>
      </c>
      <c r="VZ74">
        <v>0.222222</v>
      </c>
      <c r="WA74">
        <v>0.307692</v>
      </c>
      <c r="WB74">
        <v>0.116152</v>
      </c>
      <c r="WC74">
        <v>0.363636</v>
      </c>
      <c r="WD74">
        <v>0.116895</v>
      </c>
      <c r="WE74">
        <v>0.333333</v>
      </c>
      <c r="WF74">
        <v>0.147126</v>
      </c>
      <c r="WG74">
        <v>0.102564</v>
      </c>
      <c r="WH74">
        <v>0.09523810000000001</v>
      </c>
      <c r="WI74">
        <v>0.266667</v>
      </c>
      <c r="WJ74">
        <v>0.09756099999999999</v>
      </c>
      <c r="WK74">
        <v>0.363636</v>
      </c>
      <c r="WL74">
        <v>0.109871</v>
      </c>
      <c r="WM74">
        <v>0.285714</v>
      </c>
      <c r="WN74">
        <v>0.210526</v>
      </c>
      <c r="WO74">
        <v>0.4</v>
      </c>
      <c r="WP74">
        <v>0.475836</v>
      </c>
      <c r="WQ74">
        <v>0.363636</v>
      </c>
      <c r="WR74">
        <v>0.222222</v>
      </c>
      <c r="WS74">
        <v>0.363636</v>
      </c>
      <c r="WT74">
        <v>0.544681</v>
      </c>
      <c r="WU74">
        <v>0.333333</v>
      </c>
      <c r="WV74">
        <v>0.222222</v>
      </c>
      <c r="WW74">
        <v>0.129032</v>
      </c>
      <c r="WX74">
        <v>0.561404</v>
      </c>
      <c r="WY74">
        <v>0.307692</v>
      </c>
      <c r="WZ74">
        <v>0.235294</v>
      </c>
      <c r="XA74">
        <v>0.363636</v>
      </c>
      <c r="XB74">
        <v>0.649746</v>
      </c>
      <c r="XC74">
        <v>0.333333</v>
      </c>
      <c r="XD74">
        <v>0.153846</v>
      </c>
      <c r="XE74">
        <v>0.363636</v>
      </c>
      <c r="XF74">
        <v>0.621359</v>
      </c>
      <c r="XG74">
        <v>0.333333</v>
      </c>
      <c r="XH74">
        <v>0.222222</v>
      </c>
      <c r="XI74">
        <v>0.307692</v>
      </c>
      <c r="XJ74">
        <v>0.211921</v>
      </c>
      <c r="XK74">
        <v>0.235294</v>
      </c>
      <c r="XL74">
        <v>0.162643</v>
      </c>
      <c r="XM74">
        <v>0.363636</v>
      </c>
      <c r="XN74">
        <v>0.468864</v>
      </c>
      <c r="XO74">
        <v>0.333333</v>
      </c>
      <c r="XP74">
        <v>0.129032</v>
      </c>
      <c r="XQ74">
        <v>0.333333</v>
      </c>
      <c r="XR74">
        <v>0.184173</v>
      </c>
      <c r="XS74">
        <v>0.363636</v>
      </c>
      <c r="XT74">
        <v>0.2</v>
      </c>
      <c r="XU74">
        <v>0.444444</v>
      </c>
      <c r="XV74">
        <v>0.0634921</v>
      </c>
      <c r="XW74">
        <v>0.363636</v>
      </c>
      <c r="XX74">
        <v>0.481203</v>
      </c>
      <c r="XY74">
        <v>0.333333</v>
      </c>
      <c r="XZ74">
        <v>0.153846</v>
      </c>
      <c r="YA74">
        <v>0.363636</v>
      </c>
      <c r="YB74">
        <v>0.589862</v>
      </c>
      <c r="YC74">
        <v>0.333333</v>
      </c>
      <c r="YD74">
        <v>0.222222</v>
      </c>
      <c r="YE74">
        <v>0.363636</v>
      </c>
      <c r="YF74">
        <v>0.61244</v>
      </c>
      <c r="YG74">
        <v>0.333333</v>
      </c>
      <c r="YH74">
        <v>0.222222</v>
      </c>
      <c r="YI74">
        <v>0.363636</v>
      </c>
      <c r="YJ74">
        <v>0.584475</v>
      </c>
      <c r="YK74">
        <v>0.333333</v>
      </c>
      <c r="YL74">
        <v>0.16</v>
      </c>
      <c r="YM74">
        <v>0.129032</v>
      </c>
      <c r="YN74">
        <v>0.592593</v>
      </c>
      <c r="YO74">
        <v>0.333333</v>
      </c>
      <c r="YP74">
        <v>0.235294</v>
      </c>
      <c r="YQ74">
        <v>0.166667</v>
      </c>
      <c r="YR74">
        <v>0.24015</v>
      </c>
      <c r="YS74">
        <v>0.333333</v>
      </c>
      <c r="YT74">
        <v>0.164948</v>
      </c>
      <c r="YU74">
        <v>0.444444</v>
      </c>
      <c r="YV74">
        <v>0.380952</v>
      </c>
      <c r="YW74">
        <v>0.148148</v>
      </c>
      <c r="YX74">
        <v>0.0615385</v>
      </c>
      <c r="YY74">
        <v>0.363636</v>
      </c>
      <c r="YZ74">
        <v>0.191617</v>
      </c>
      <c r="ZA74">
        <v>0.16</v>
      </c>
      <c r="ZB74">
        <v>0.121212</v>
      </c>
      <c r="ZC74">
        <v>0.16</v>
      </c>
      <c r="ZD74">
        <v>0.268344</v>
      </c>
      <c r="ZE74">
        <v>0.266667</v>
      </c>
      <c r="ZF74">
        <v>0.117647</v>
      </c>
      <c r="ZG74">
        <v>0.444444</v>
      </c>
      <c r="ZH74">
        <v>0.0851064</v>
      </c>
      <c r="ZI74">
        <v>0.363636</v>
      </c>
      <c r="ZJ74">
        <v>0.636816</v>
      </c>
      <c r="ZK74">
        <v>0.125</v>
      </c>
      <c r="ZL74">
        <v>0.121212</v>
      </c>
      <c r="ZM74">
        <v>0.363636</v>
      </c>
      <c r="ZN74">
        <v>0.603774</v>
      </c>
      <c r="ZO74">
        <v>0.125</v>
      </c>
      <c r="ZP74">
        <v>0.08695650000000001</v>
      </c>
      <c r="ZQ74">
        <v>0.173913</v>
      </c>
      <c r="ZR74">
        <v>0.589862</v>
      </c>
      <c r="ZS74">
        <v>0.105263</v>
      </c>
      <c r="ZT74">
        <v>0.1</v>
      </c>
      <c r="ZU74">
        <v>0.333333</v>
      </c>
      <c r="ZV74">
        <v>0.603774</v>
      </c>
      <c r="ZW74">
        <v>0.137931</v>
      </c>
      <c r="ZX74">
        <v>0.129032</v>
      </c>
      <c r="ZY74">
        <v>0.285714</v>
      </c>
      <c r="ZZ74">
        <v>0.227758</v>
      </c>
      <c r="AAA74">
        <v>0.166667</v>
      </c>
      <c r="AAB74">
        <v>0.147806</v>
      </c>
      <c r="AAC74">
        <v>0.363636</v>
      </c>
      <c r="AAD74">
        <v>0.192481</v>
      </c>
      <c r="AAE74">
        <v>0.333333</v>
      </c>
      <c r="AAF74">
        <v>0.114286</v>
      </c>
      <c r="AAG74">
        <v>0.333333</v>
      </c>
      <c r="AAH74">
        <v>0.16</v>
      </c>
      <c r="AAI74">
        <v>0.333333</v>
      </c>
      <c r="AAJ74">
        <v>0.222222</v>
      </c>
      <c r="AAK74">
        <v>0.363636</v>
      </c>
      <c r="AAL74">
        <v>0.503937</v>
      </c>
      <c r="AAM74">
        <v>0.307692</v>
      </c>
      <c r="AAN74">
        <v>0.222222</v>
      </c>
      <c r="AAO74">
        <v>0.153846</v>
      </c>
      <c r="AAP74">
        <v>0.688172</v>
      </c>
      <c r="AAQ74">
        <v>0.363636</v>
      </c>
      <c r="AAR74">
        <v>0.0754717</v>
      </c>
      <c r="AAS74">
        <v>0.444444</v>
      </c>
      <c r="AAT74">
        <v>0.108108</v>
      </c>
      <c r="AAU74">
        <v>0.363636</v>
      </c>
      <c r="AAV74">
        <v>0.688172</v>
      </c>
      <c r="AAW74">
        <v>0.333333</v>
      </c>
      <c r="AAX74">
        <v>0.181818</v>
      </c>
      <c r="AAY74">
        <v>0.363636</v>
      </c>
      <c r="AAZ74">
        <v>0.579186</v>
      </c>
      <c r="ABA74">
        <v>0.222222</v>
      </c>
      <c r="ABB74">
        <v>0.16</v>
      </c>
      <c r="ABC74">
        <v>0.235294</v>
      </c>
      <c r="ABD74">
        <v>0.618358</v>
      </c>
      <c r="ABE74">
        <v>0.307692</v>
      </c>
      <c r="ABF74">
        <v>0.148148</v>
      </c>
      <c r="ABG74">
        <v>0.2</v>
      </c>
      <c r="ABH74">
        <v>0.161616</v>
      </c>
      <c r="ABI74">
        <v>0.363636</v>
      </c>
      <c r="ABJ74">
        <v>0.186317</v>
      </c>
      <c r="ABK74">
        <v>0.363636</v>
      </c>
      <c r="ABL74">
        <v>0.462094</v>
      </c>
      <c r="ABM74">
        <v>0.142857</v>
      </c>
      <c r="ABN74">
        <v>0.111111</v>
      </c>
      <c r="ABO74">
        <v>0.333333</v>
      </c>
      <c r="ABP74">
        <v>0.190193</v>
      </c>
      <c r="ABQ74">
        <v>0.307692</v>
      </c>
      <c r="ABR74">
        <v>0.222222</v>
      </c>
      <c r="ABS74">
        <v>0.16</v>
      </c>
      <c r="ABT74">
        <v>0.419672</v>
      </c>
      <c r="ABU74">
        <v>0.333333</v>
      </c>
      <c r="ABV74">
        <v>0.222222</v>
      </c>
      <c r="ABW74">
        <v>0.363636</v>
      </c>
      <c r="ABX74">
        <v>0.699454</v>
      </c>
      <c r="ABY74">
        <v>0.25</v>
      </c>
      <c r="ABZ74">
        <v>0.153846</v>
      </c>
      <c r="ACA74">
        <v>0.363636</v>
      </c>
      <c r="ACB74">
        <v>0.603774</v>
      </c>
      <c r="ACC74">
        <v>0.333333</v>
      </c>
      <c r="ACD74">
        <v>0.222222</v>
      </c>
      <c r="ACE74">
        <v>0.444444</v>
      </c>
      <c r="ACF74">
        <v>0.0833333</v>
      </c>
      <c r="ACG74">
        <v>0.363636</v>
      </c>
      <c r="ACH74">
        <v>0.646465</v>
      </c>
      <c r="ACI74">
        <v>0.333333</v>
      </c>
      <c r="ACJ74">
        <v>0.222222</v>
      </c>
      <c r="ACK74">
        <v>0.363636</v>
      </c>
      <c r="ACL74">
        <v>0.618358</v>
      </c>
      <c r="ACM74">
        <v>0.363636</v>
      </c>
      <c r="ACN74">
        <v>0.148148</v>
      </c>
      <c r="ACO74">
        <v>0.285714</v>
      </c>
      <c r="ACP74">
        <v>0.189911</v>
      </c>
      <c r="ACQ74">
        <v>0.363636</v>
      </c>
      <c r="ACR74">
        <v>0.149184</v>
      </c>
      <c r="ACS74">
        <v>0.25</v>
      </c>
      <c r="ACT74">
        <v>0.460432</v>
      </c>
      <c r="ACU74">
        <v>0.333333</v>
      </c>
      <c r="ACV74">
        <v>0.117647</v>
      </c>
      <c r="ACW74">
        <v>0.333333</v>
      </c>
      <c r="ACX74">
        <v>0.106136</v>
      </c>
      <c r="ACY74">
        <v>0.333333</v>
      </c>
      <c r="ACZ74">
        <v>0.235294</v>
      </c>
      <c r="ADA74">
        <v>0.363636</v>
      </c>
      <c r="ADB74">
        <v>0.507937</v>
      </c>
      <c r="ADC74">
        <v>0.166667</v>
      </c>
      <c r="ADD74">
        <v>0.235294</v>
      </c>
      <c r="ADE74">
        <v>0.4</v>
      </c>
      <c r="ADF74">
        <v>0.595349</v>
      </c>
      <c r="ADG74">
        <v>0.16</v>
      </c>
      <c r="ADH74">
        <v>0.222222</v>
      </c>
      <c r="ADI74">
        <v>0.235294</v>
      </c>
      <c r="ADJ74">
        <v>0.549356</v>
      </c>
      <c r="ADK74">
        <v>0.285714</v>
      </c>
      <c r="ADL74">
        <v>0.222222</v>
      </c>
      <c r="ADM74">
        <v>0.363636</v>
      </c>
      <c r="ADN74">
        <v>0.558952</v>
      </c>
      <c r="ADO74">
        <v>0.307692</v>
      </c>
      <c r="ADP74">
        <v>0.210526</v>
      </c>
      <c r="ADQ74">
        <v>0.5</v>
      </c>
      <c r="ADR74">
        <v>0.125</v>
      </c>
      <c r="ADS74">
        <v>0.363636</v>
      </c>
      <c r="ADT74">
        <v>0.618358</v>
      </c>
      <c r="ADU74">
        <v>0.333333</v>
      </c>
      <c r="ADV74">
        <v>0.210526</v>
      </c>
      <c r="ADW74">
        <v>0.137931</v>
      </c>
      <c r="ADX74">
        <v>0.133612</v>
      </c>
      <c r="ADY74">
        <v>0.307692</v>
      </c>
      <c r="ADZ74">
        <v>0.156288</v>
      </c>
      <c r="AEA74">
        <v>0.363636</v>
      </c>
      <c r="AEB74">
        <v>0.441379</v>
      </c>
      <c r="AEC74">
        <v>0.333333</v>
      </c>
      <c r="AED74">
        <v>0.08888890000000001</v>
      </c>
      <c r="AEE74">
        <v>0.363636</v>
      </c>
      <c r="AEF74">
        <v>0.452297</v>
      </c>
      <c r="AEG74">
        <v>0.148148</v>
      </c>
      <c r="AEH74">
        <v>0.235294</v>
      </c>
      <c r="AEI74">
        <v>0.16</v>
      </c>
      <c r="AEJ74">
        <v>0.537815</v>
      </c>
      <c r="AEK74">
        <v>0.333333</v>
      </c>
      <c r="AEL74">
        <v>0.235294</v>
      </c>
      <c r="AEM74">
        <v>0.333333</v>
      </c>
      <c r="AEN74">
        <v>0.566372</v>
      </c>
      <c r="AEO74">
        <v>0.25</v>
      </c>
      <c r="AEP74">
        <v>0.222222</v>
      </c>
      <c r="AEQ74">
        <v>0.363636</v>
      </c>
      <c r="AER74">
        <v>0.554113</v>
      </c>
      <c r="AES74">
        <v>0.333333</v>
      </c>
      <c r="AET74">
        <v>0.222222</v>
      </c>
      <c r="AEU74">
        <v>0.166667</v>
      </c>
      <c r="AEV74">
        <v>0.568889</v>
      </c>
      <c r="AEW74">
        <v>0.307692</v>
      </c>
      <c r="AEX74">
        <v>0.129032</v>
      </c>
      <c r="AEY74">
        <v>0.173913</v>
      </c>
      <c r="AEZ74">
        <v>0.589862</v>
      </c>
      <c r="AFA74">
        <v>0.16</v>
      </c>
      <c r="AFB74">
        <v>0.222222</v>
      </c>
      <c r="AFC74">
        <v>0.444444</v>
      </c>
      <c r="AFD74">
        <v>0.121212</v>
      </c>
      <c r="AFE74">
        <v>0.166667</v>
      </c>
      <c r="AFF74">
        <v>0.107563</v>
      </c>
      <c r="AFG74">
        <v>0.222222</v>
      </c>
      <c r="AFH74">
        <v>0.165803</v>
      </c>
      <c r="AFI74">
        <v>0.266667</v>
      </c>
      <c r="AFJ74">
        <v>0.106224</v>
      </c>
      <c r="AFK74">
        <v>0.333333</v>
      </c>
      <c r="AFL74">
        <v>0.119403</v>
      </c>
      <c r="AFM74">
        <v>0.266667</v>
      </c>
      <c r="AFN74">
        <v>0.135021</v>
      </c>
      <c r="AFO74">
        <v>0.363636</v>
      </c>
      <c r="AFP74">
        <v>0.14447</v>
      </c>
      <c r="AFQ74">
        <v>0.25</v>
      </c>
      <c r="AFR74">
        <v>0.1598</v>
      </c>
      <c r="AFS74">
        <v>0.333333</v>
      </c>
      <c r="AFT74">
        <v>0.42953</v>
      </c>
      <c r="AFU74">
        <v>0.285714</v>
      </c>
      <c r="AFV74">
        <v>0.341333</v>
      </c>
      <c r="AFW74">
        <v>0.333333</v>
      </c>
      <c r="AFX74">
        <v>0.428094</v>
      </c>
      <c r="AFY74">
        <v>0.25</v>
      </c>
      <c r="AFZ74">
        <v>0.366762</v>
      </c>
      <c r="AGA74">
        <v>0.333333</v>
      </c>
      <c r="AGB74">
        <v>0.292906</v>
      </c>
      <c r="AGC74">
        <v>0.285714</v>
      </c>
      <c r="AGD74">
        <v>0.389058</v>
      </c>
      <c r="AGE74">
        <v>0.363636</v>
      </c>
      <c r="AGF74">
        <v>0.356546</v>
      </c>
      <c r="AGG74">
        <v>0.266667</v>
      </c>
      <c r="AGH74">
        <v>0.387879</v>
      </c>
      <c r="AGI74">
        <v>0.363636</v>
      </c>
      <c r="AGJ74">
        <v>0.472325</v>
      </c>
      <c r="AGK74">
        <v>0.121212</v>
      </c>
      <c r="AGL74">
        <v>0.11179</v>
      </c>
      <c r="AGM74">
        <v>0.333333</v>
      </c>
      <c r="AGN74">
        <v>0.164948</v>
      </c>
      <c r="AGO74">
        <v>0.148148</v>
      </c>
      <c r="AGP74">
        <v>0.357542</v>
      </c>
      <c r="AGQ74">
        <v>0.09756099999999999</v>
      </c>
      <c r="AGR74">
        <v>0.162025</v>
      </c>
      <c r="AGS74">
        <v>0.117647</v>
      </c>
      <c r="AGT74">
        <v>0.354571</v>
      </c>
      <c r="AGU74">
        <v>0.363636</v>
      </c>
      <c r="AGV74">
        <v>0.227353</v>
      </c>
      <c r="AGW74">
        <v>0.129032</v>
      </c>
      <c r="AGX74">
        <v>0.154964</v>
      </c>
      <c r="AGY74">
        <v>0.333333</v>
      </c>
      <c r="AGZ74">
        <v>0.267223</v>
      </c>
      <c r="AHA74">
        <v>0.25</v>
      </c>
      <c r="AHB74">
        <v>0.196621</v>
      </c>
      <c r="AHC74">
        <v>0.307692</v>
      </c>
      <c r="AHD74">
        <v>0.458781</v>
      </c>
      <c r="AHE74">
        <v>0.235294</v>
      </c>
      <c r="AHF74">
        <v>0.337731</v>
      </c>
      <c r="AHG74">
        <v>0.125</v>
      </c>
      <c r="AHH74">
        <v>0.398754</v>
      </c>
      <c r="AHI74">
        <v>0.25</v>
      </c>
      <c r="AHJ74">
        <v>0.133056</v>
      </c>
      <c r="AHK74">
        <v>0.148148</v>
      </c>
      <c r="AHL74">
        <v>0.467153</v>
      </c>
      <c r="AHM74">
        <v>0.121212</v>
      </c>
      <c r="AHN74">
        <v>0.138678</v>
      </c>
      <c r="AHO74">
        <v>0.4</v>
      </c>
      <c r="AHP74">
        <v>0.449123</v>
      </c>
      <c r="AHQ74">
        <v>0.121212</v>
      </c>
      <c r="AHR74">
        <v>0.0877313</v>
      </c>
      <c r="AHS74">
        <v>0.285714</v>
      </c>
      <c r="AHT74">
        <v>0.426667</v>
      </c>
      <c r="AHU74">
        <v>0.25</v>
      </c>
      <c r="AHV74">
        <v>0.294931</v>
      </c>
      <c r="AHW74">
        <v>0.333333</v>
      </c>
      <c r="AHX74">
        <v>0.180536</v>
      </c>
      <c r="AHY74">
        <v>0.25</v>
      </c>
      <c r="AHZ74">
        <v>0.0470415</v>
      </c>
      <c r="AIA74">
        <v>0.142857</v>
      </c>
      <c r="AIB74">
        <v>0.162437</v>
      </c>
      <c r="AIC74">
        <v>0.285714</v>
      </c>
      <c r="AID74">
        <v>0.347826</v>
      </c>
      <c r="AIE74">
        <v>0.363636</v>
      </c>
      <c r="AIF74">
        <v>0.430976</v>
      </c>
      <c r="AIG74">
        <v>0.166667</v>
      </c>
      <c r="AIH74">
        <v>0.131959</v>
      </c>
      <c r="AII74">
        <v>0.333333</v>
      </c>
      <c r="AIJ74">
        <v>0.422442</v>
      </c>
      <c r="AIK74">
        <v>0.0851064</v>
      </c>
      <c r="AIL74">
        <v>0.0874915</v>
      </c>
      <c r="AIM74">
        <v>0.333333</v>
      </c>
      <c r="AIN74">
        <v>0.447552</v>
      </c>
      <c r="AIO74">
        <v>0.25</v>
      </c>
      <c r="AIP74">
        <v>0.116895</v>
      </c>
      <c r="AIQ74">
        <v>0.173913</v>
      </c>
      <c r="AIR74">
        <v>0.465455</v>
      </c>
      <c r="AIS74">
        <v>0.25</v>
      </c>
      <c r="AIT74">
        <v>0.120755</v>
      </c>
      <c r="AIU74">
        <v>0.333333</v>
      </c>
      <c r="AIV74">
        <v>0.390244</v>
      </c>
      <c r="AIW74">
        <v>0</v>
      </c>
      <c r="AIX74">
        <v>26.2062</v>
      </c>
      <c r="AIY74">
        <v>26.2051</v>
      </c>
      <c r="AIZ74">
        <v>5.64447</v>
      </c>
      <c r="AJA74">
        <v>25.6501</v>
      </c>
      <c r="AJB74">
        <v>683.005</v>
      </c>
      <c r="AJC74">
        <v>658.62</v>
      </c>
      <c r="AJD74">
        <v>258.54</v>
      </c>
      <c r="AJE74">
        <v>279.526</v>
      </c>
      <c r="AJF74">
        <v>263.787</v>
      </c>
      <c r="AJG74">
        <v>276.284</v>
      </c>
      <c r="AJH74">
        <v>258.601</v>
      </c>
      <c r="AJI74">
        <v>279.581</v>
      </c>
      <c r="AJJ74">
        <v>263.814</v>
      </c>
      <c r="AJK74">
        <v>276.174</v>
      </c>
      <c r="AJL74">
        <v>258.601</v>
      </c>
      <c r="AJM74">
        <v>279.47</v>
      </c>
      <c r="AJN74">
        <v>263.88</v>
      </c>
      <c r="AJO74">
        <v>276.145</v>
      </c>
      <c r="AJP74">
        <v>258.662</v>
      </c>
      <c r="AJQ74">
        <v>279.601</v>
      </c>
      <c r="AJR74">
        <v>263.742</v>
      </c>
      <c r="AJS74">
        <v>276.299</v>
      </c>
      <c r="AJT74">
        <v>258.752</v>
      </c>
      <c r="AJU74">
        <v>279.611</v>
      </c>
      <c r="AJV74">
        <v>263.79</v>
      </c>
      <c r="AJW74">
        <v>276.083</v>
      </c>
      <c r="AJX74">
        <v>258.54</v>
      </c>
      <c r="AJY74">
        <v>279.625</v>
      </c>
      <c r="AJZ74">
        <v>263.795</v>
      </c>
      <c r="AKA74">
        <v>276.002</v>
      </c>
      <c r="AKB74">
        <v>258.509</v>
      </c>
      <c r="AKC74">
        <v>279.53</v>
      </c>
      <c r="AKD74">
        <v>263.859</v>
      </c>
      <c r="AKE74">
        <v>276.075</v>
      </c>
      <c r="AKF74">
        <v>26.208</v>
      </c>
      <c r="AKG74">
        <v>26.2058</v>
      </c>
      <c r="AKH74">
        <v>5.64631</v>
      </c>
      <c r="AKI74">
        <v>25.538</v>
      </c>
      <c r="AKJ74">
        <v>258.711</v>
      </c>
      <c r="AKK74">
        <v>279.469</v>
      </c>
      <c r="AKL74">
        <v>263.856</v>
      </c>
      <c r="AKM74">
        <v>276.223</v>
      </c>
      <c r="AKN74">
        <v>682.827</v>
      </c>
      <c r="AKO74">
        <v>658.422</v>
      </c>
      <c r="AKP74">
        <v>258.698</v>
      </c>
      <c r="AKQ74">
        <v>279.554</v>
      </c>
      <c r="AKR74">
        <v>263.819</v>
      </c>
      <c r="AKS74">
        <v>276.369</v>
      </c>
      <c r="AKT74">
        <v>258.821</v>
      </c>
      <c r="AKU74">
        <v>279.59</v>
      </c>
      <c r="AKV74">
        <v>263.84</v>
      </c>
      <c r="AKW74">
        <v>276.229</v>
      </c>
      <c r="AKX74">
        <v>258.68</v>
      </c>
      <c r="AKY74">
        <v>279.535</v>
      </c>
      <c r="AKZ74">
        <v>263.726</v>
      </c>
      <c r="ALA74">
        <v>276.383</v>
      </c>
      <c r="ALB74">
        <v>258.713</v>
      </c>
      <c r="ALC74">
        <v>279.541</v>
      </c>
      <c r="ALD74">
        <v>263.769</v>
      </c>
      <c r="ALE74">
        <v>276.316</v>
      </c>
      <c r="ALF74">
        <v>258.624</v>
      </c>
      <c r="ALG74">
        <v>279.659</v>
      </c>
      <c r="ALH74">
        <v>263.817</v>
      </c>
      <c r="ALI74">
        <v>276.325</v>
      </c>
      <c r="ALJ74">
        <v>258.611</v>
      </c>
      <c r="ALK74">
        <v>279.445</v>
      </c>
      <c r="ALL74">
        <v>263.84</v>
      </c>
      <c r="ALM74">
        <v>276.278</v>
      </c>
      <c r="ALN74">
        <v>26.2295</v>
      </c>
      <c r="ALO74">
        <v>26.229</v>
      </c>
      <c r="ALP74">
        <v>6.37881</v>
      </c>
      <c r="ALQ74">
        <v>26.1624</v>
      </c>
      <c r="ALR74">
        <v>258.726</v>
      </c>
      <c r="ALS74">
        <v>279.426</v>
      </c>
      <c r="ALT74">
        <v>263.862</v>
      </c>
      <c r="ALU74">
        <v>276.369</v>
      </c>
      <c r="ALV74">
        <v>258.744</v>
      </c>
      <c r="ALW74">
        <v>279.558</v>
      </c>
      <c r="ALX74">
        <v>263.795</v>
      </c>
      <c r="ALY74">
        <v>276.081</v>
      </c>
      <c r="ALZ74">
        <v>683.005</v>
      </c>
      <c r="AMA74">
        <v>658.6369999999999</v>
      </c>
      <c r="AMB74">
        <v>258.726</v>
      </c>
      <c r="AMC74">
        <v>279.619</v>
      </c>
      <c r="AMD74">
        <v>263.867</v>
      </c>
      <c r="AME74">
        <v>276.281</v>
      </c>
      <c r="AMF74">
        <v>258.777</v>
      </c>
      <c r="AMG74">
        <v>279.604</v>
      </c>
      <c r="AMH74">
        <v>263.74</v>
      </c>
      <c r="AMI74">
        <v>276.273</v>
      </c>
      <c r="AMJ74">
        <v>258.754</v>
      </c>
      <c r="AMK74">
        <v>279.481</v>
      </c>
      <c r="AML74">
        <v>263.734</v>
      </c>
      <c r="AMM74">
        <v>276.31</v>
      </c>
      <c r="AMN74">
        <v>258.586</v>
      </c>
      <c r="AMO74">
        <v>279.529</v>
      </c>
      <c r="AMP74">
        <v>263.803</v>
      </c>
      <c r="AMQ74">
        <v>276.316</v>
      </c>
      <c r="AMR74">
        <v>258.622</v>
      </c>
      <c r="AMS74">
        <v>279.472</v>
      </c>
      <c r="AMT74">
        <v>263.838</v>
      </c>
      <c r="AMU74">
        <v>276.206</v>
      </c>
      <c r="AMV74">
        <v>26.2222</v>
      </c>
      <c r="AMW74">
        <v>26.225</v>
      </c>
      <c r="AMX74">
        <v>6.37728</v>
      </c>
      <c r="AMY74">
        <v>26.1227</v>
      </c>
      <c r="AMZ74">
        <v>258.66</v>
      </c>
      <c r="ANA74">
        <v>279.551</v>
      </c>
      <c r="ANB74">
        <v>263.867</v>
      </c>
      <c r="ANC74">
        <v>276.258</v>
      </c>
      <c r="AND74">
        <v>258.683</v>
      </c>
      <c r="ANE74">
        <v>279.614</v>
      </c>
      <c r="ANF74">
        <v>263.782</v>
      </c>
      <c r="ANG74">
        <v>276.214</v>
      </c>
      <c r="ANH74">
        <v>258.509</v>
      </c>
      <c r="ANI74">
        <v>279.449</v>
      </c>
      <c r="ANJ74">
        <v>263.825</v>
      </c>
      <c r="ANK74">
        <v>276.168</v>
      </c>
      <c r="ANL74">
        <v>683.129</v>
      </c>
      <c r="ANM74">
        <v>658.4880000000001</v>
      </c>
      <c r="ANN74">
        <v>258.68</v>
      </c>
      <c r="ANO74">
        <v>279.529</v>
      </c>
      <c r="ANP74">
        <v>263.756</v>
      </c>
      <c r="ANQ74">
        <v>276.331</v>
      </c>
      <c r="ANR74">
        <v>258.688</v>
      </c>
      <c r="ANS74">
        <v>279.545</v>
      </c>
      <c r="ANT74">
        <v>263.777</v>
      </c>
      <c r="ANU74">
        <v>276.171</v>
      </c>
      <c r="ANV74">
        <v>258.479</v>
      </c>
      <c r="ANW74">
        <v>279.559</v>
      </c>
      <c r="ANX74">
        <v>263.83</v>
      </c>
      <c r="ANY74">
        <v>276.209</v>
      </c>
      <c r="ANZ74">
        <v>258.568</v>
      </c>
      <c r="AOA74">
        <v>279.47</v>
      </c>
      <c r="AOB74">
        <v>263.864</v>
      </c>
      <c r="AOC74">
        <v>276.366</v>
      </c>
      <c r="AOD74">
        <v>22.9606</v>
      </c>
      <c r="AOE74">
        <v>24.4726</v>
      </c>
      <c r="AOF74">
        <v>1.87104</v>
      </c>
      <c r="AOG74">
        <v>16.5838</v>
      </c>
      <c r="AOH74">
        <v>258.53</v>
      </c>
      <c r="AOI74">
        <v>279.466</v>
      </c>
      <c r="AOJ74">
        <v>263.883</v>
      </c>
      <c r="AOK74">
        <v>276.45</v>
      </c>
      <c r="AOL74">
        <v>258.563</v>
      </c>
      <c r="AOM74">
        <v>279.444</v>
      </c>
      <c r="AON74">
        <v>263.822</v>
      </c>
      <c r="AOO74">
        <v>276.246</v>
      </c>
      <c r="AOP74">
        <v>258.415</v>
      </c>
      <c r="AOQ74">
        <v>279.359</v>
      </c>
      <c r="AOR74">
        <v>263.867</v>
      </c>
      <c r="AOS74">
        <v>276.41</v>
      </c>
      <c r="AOT74">
        <v>258.479</v>
      </c>
      <c r="AOU74">
        <v>279.468</v>
      </c>
      <c r="AOV74">
        <v>263.902</v>
      </c>
      <c r="AOW74">
        <v>276.209</v>
      </c>
      <c r="AOX74">
        <v>683.218</v>
      </c>
      <c r="AOY74">
        <v>658.372</v>
      </c>
      <c r="AOZ74">
        <v>258.56</v>
      </c>
      <c r="APA74">
        <v>279.561</v>
      </c>
      <c r="APB74">
        <v>263.766</v>
      </c>
      <c r="APC74">
        <v>276.328</v>
      </c>
      <c r="APD74">
        <v>258.43</v>
      </c>
      <c r="APE74">
        <v>279.659</v>
      </c>
      <c r="APF74">
        <v>263.822</v>
      </c>
      <c r="APG74">
        <v>276.22</v>
      </c>
      <c r="APH74">
        <v>258.41</v>
      </c>
      <c r="API74">
        <v>279.494</v>
      </c>
      <c r="APJ74">
        <v>263.859</v>
      </c>
      <c r="APK74">
        <v>276.305</v>
      </c>
      <c r="APL74">
        <v>23.0043</v>
      </c>
      <c r="APM74">
        <v>24.4739</v>
      </c>
      <c r="APN74">
        <v>1.87017</v>
      </c>
      <c r="APO74">
        <v>16.7011</v>
      </c>
      <c r="APP74">
        <v>258.545</v>
      </c>
      <c r="APQ74">
        <v>279.331</v>
      </c>
      <c r="APR74">
        <v>263.883</v>
      </c>
      <c r="APS74">
        <v>276.369</v>
      </c>
      <c r="APT74">
        <v>258.474</v>
      </c>
      <c r="APU74">
        <v>279.398</v>
      </c>
      <c r="APV74">
        <v>263.817</v>
      </c>
      <c r="APW74">
        <v>276.177</v>
      </c>
      <c r="APX74">
        <v>258.438</v>
      </c>
      <c r="APY74">
        <v>279.502</v>
      </c>
      <c r="APZ74">
        <v>263.83</v>
      </c>
      <c r="AQA74">
        <v>276.223</v>
      </c>
      <c r="AQB74">
        <v>258.423</v>
      </c>
      <c r="AQC74">
        <v>279.491</v>
      </c>
      <c r="AQD74">
        <v>263.918</v>
      </c>
      <c r="AQE74">
        <v>276.296</v>
      </c>
      <c r="AQF74">
        <v>258.527</v>
      </c>
      <c r="AQG74">
        <v>279.561</v>
      </c>
      <c r="AQH74">
        <v>263.782</v>
      </c>
      <c r="AQI74">
        <v>276.249</v>
      </c>
      <c r="AQJ74">
        <v>683.183</v>
      </c>
      <c r="AQK74">
        <v>657.744</v>
      </c>
      <c r="AQL74">
        <v>258.341</v>
      </c>
      <c r="AQM74">
        <v>279.571</v>
      </c>
      <c r="AQN74">
        <v>263.838</v>
      </c>
      <c r="AQO74">
        <v>276.27</v>
      </c>
      <c r="AQP74">
        <v>258.43</v>
      </c>
      <c r="AQQ74">
        <v>279.537</v>
      </c>
      <c r="AQR74">
        <v>263.875</v>
      </c>
      <c r="AQS74">
        <v>276.366</v>
      </c>
      <c r="AQT74">
        <v>22.4421</v>
      </c>
      <c r="AQU74">
        <v>23.7391</v>
      </c>
      <c r="AQV74">
        <v>1.78994</v>
      </c>
      <c r="AQW74">
        <v>16.247</v>
      </c>
      <c r="AQX74">
        <v>258.839</v>
      </c>
      <c r="AQY74">
        <v>279.569</v>
      </c>
      <c r="AQZ74">
        <v>263.87</v>
      </c>
      <c r="ARA74">
        <v>276.433</v>
      </c>
      <c r="ARB74">
        <v>258.795</v>
      </c>
      <c r="ARC74">
        <v>279.553</v>
      </c>
      <c r="ARD74">
        <v>263.803</v>
      </c>
      <c r="ARE74">
        <v>276.153</v>
      </c>
      <c r="ARF74">
        <v>258.573</v>
      </c>
      <c r="ARG74">
        <v>279.521</v>
      </c>
      <c r="ARH74">
        <v>263.825</v>
      </c>
      <c r="ARI74">
        <v>276.424</v>
      </c>
      <c r="ARJ74">
        <v>258.573</v>
      </c>
      <c r="ARK74">
        <v>279.439</v>
      </c>
      <c r="ARL74">
        <v>263.896</v>
      </c>
      <c r="ARM74">
        <v>276.214</v>
      </c>
      <c r="ARN74">
        <v>258.68</v>
      </c>
      <c r="ARO74">
        <v>279.53</v>
      </c>
      <c r="ARP74">
        <v>263.753</v>
      </c>
      <c r="ARQ74">
        <v>276.433</v>
      </c>
      <c r="ARR74">
        <v>258.509</v>
      </c>
      <c r="ARS74">
        <v>279.437</v>
      </c>
      <c r="ART74">
        <v>263.774</v>
      </c>
      <c r="ARU74">
        <v>276.2</v>
      </c>
      <c r="ARV74">
        <v>683.2</v>
      </c>
      <c r="ARW74">
        <v>658.009</v>
      </c>
      <c r="ARX74">
        <v>258.596</v>
      </c>
      <c r="ARY74">
        <v>279.437</v>
      </c>
      <c r="ARZ74">
        <v>263.825</v>
      </c>
      <c r="ASA74">
        <v>276.235</v>
      </c>
      <c r="ASB74">
        <v>22.4468</v>
      </c>
      <c r="ASC74">
        <v>23.8199</v>
      </c>
      <c r="ASD74">
        <v>1.78881</v>
      </c>
      <c r="ASE74">
        <v>16.2759</v>
      </c>
      <c r="ASF74">
        <v>258.79</v>
      </c>
      <c r="ASG74">
        <v>279.566</v>
      </c>
      <c r="ASH74">
        <v>263.883</v>
      </c>
      <c r="ASI74">
        <v>276.348</v>
      </c>
      <c r="ASJ74">
        <v>258.831</v>
      </c>
      <c r="ASK74">
        <v>279.601</v>
      </c>
      <c r="ASL74">
        <v>263.79</v>
      </c>
      <c r="ASM74">
        <v>276.395</v>
      </c>
      <c r="ASN74">
        <v>258.655</v>
      </c>
      <c r="ASO74">
        <v>279.414</v>
      </c>
      <c r="ASP74">
        <v>263.854</v>
      </c>
      <c r="ASQ74">
        <v>276.211</v>
      </c>
      <c r="ASR74">
        <v>258.683</v>
      </c>
      <c r="ASS74">
        <v>279.591</v>
      </c>
      <c r="AST74">
        <v>263.91</v>
      </c>
      <c r="ASU74">
        <v>276.153</v>
      </c>
      <c r="ASV74">
        <v>258.839</v>
      </c>
      <c r="ASW74">
        <v>279.393</v>
      </c>
      <c r="ASX74">
        <v>263.803</v>
      </c>
      <c r="ASY74">
        <v>276.386</v>
      </c>
      <c r="ASZ74">
        <v>258.683</v>
      </c>
      <c r="ATA74">
        <v>279.535</v>
      </c>
      <c r="ATB74">
        <v>263.756</v>
      </c>
      <c r="ATC74">
        <v>276.258</v>
      </c>
      <c r="ATD74">
        <v>258.67</v>
      </c>
      <c r="ATE74">
        <v>279.471</v>
      </c>
      <c r="ATF74">
        <v>263.846</v>
      </c>
      <c r="ATG74">
        <v>276.29</v>
      </c>
      <c r="ATH74">
        <v>683.129</v>
      </c>
      <c r="ATI74">
        <v>658.835</v>
      </c>
      <c r="ATJ74">
        <v>26.22</v>
      </c>
      <c r="ATK74">
        <v>26.1591</v>
      </c>
      <c r="ATL74">
        <v>6.37964</v>
      </c>
      <c r="ATM74">
        <v>26.0335</v>
      </c>
      <c r="ATN74">
        <v>26.2067</v>
      </c>
      <c r="ATO74">
        <v>26.1502</v>
      </c>
      <c r="ATP74">
        <v>6.38451</v>
      </c>
      <c r="ATQ74">
        <v>26.0116</v>
      </c>
      <c r="ATR74">
        <v>26.2248</v>
      </c>
      <c r="ATS74">
        <v>26.1612</v>
      </c>
      <c r="ATT74">
        <v>5.64483</v>
      </c>
      <c r="ATU74">
        <v>25.6746</v>
      </c>
      <c r="ATV74">
        <v>26.2152</v>
      </c>
      <c r="ATW74">
        <v>26.1699</v>
      </c>
      <c r="ATX74">
        <v>5.64448</v>
      </c>
      <c r="ATY74">
        <v>25.5858</v>
      </c>
      <c r="ATZ74">
        <v>22.5678</v>
      </c>
      <c r="AUA74">
        <v>24.051</v>
      </c>
      <c r="AUB74">
        <v>1.79104</v>
      </c>
      <c r="AUC74">
        <v>16.2674</v>
      </c>
      <c r="AUD74">
        <v>22.67</v>
      </c>
      <c r="AUE74">
        <v>24.1491</v>
      </c>
      <c r="AUF74">
        <v>1.7897</v>
      </c>
      <c r="AUG74">
        <v>16.2171</v>
      </c>
      <c r="AUH74">
        <v>22.9423</v>
      </c>
      <c r="AUI74">
        <v>24.3809</v>
      </c>
      <c r="AUJ74">
        <v>1.83121</v>
      </c>
      <c r="AUK74">
        <v>16.499</v>
      </c>
      <c r="AUL74">
        <v>22.9797</v>
      </c>
      <c r="AUM74">
        <v>24.3611</v>
      </c>
      <c r="AUN74">
        <v>1.83335</v>
      </c>
      <c r="AUO74">
        <v>16.3844</v>
      </c>
      <c r="AUP74">
        <v>23.0607</v>
      </c>
      <c r="AUQ74">
        <v>24.2856</v>
      </c>
      <c r="AUR74">
        <v>1.82153</v>
      </c>
      <c r="AUS74">
        <v>16.3372</v>
      </c>
      <c r="AUT74">
        <v>23.088</v>
      </c>
      <c r="AUU74">
        <v>24.3711</v>
      </c>
      <c r="AUV74">
        <v>1.82439</v>
      </c>
      <c r="AUW74">
        <v>16.3536</v>
      </c>
      <c r="AUX74">
        <v>22.5071</v>
      </c>
      <c r="AUY74">
        <v>23.7973</v>
      </c>
      <c r="AUZ74">
        <v>1.73806</v>
      </c>
      <c r="AVA74">
        <v>15.89</v>
      </c>
      <c r="AVB74">
        <v>22.5194</v>
      </c>
      <c r="AVC74">
        <v>23.7845</v>
      </c>
      <c r="AVD74">
        <v>1.74092</v>
      </c>
      <c r="AVE74">
        <v>15.7002</v>
      </c>
      <c r="AVF74">
        <v>26.1979</v>
      </c>
      <c r="AVG74">
        <v>26.0151</v>
      </c>
      <c r="AVH74">
        <v>5.63879</v>
      </c>
      <c r="AVI74">
        <v>25.3734</v>
      </c>
      <c r="AVJ74">
        <v>26.1636</v>
      </c>
      <c r="AVK74">
        <v>25.9789</v>
      </c>
      <c r="AVL74">
        <v>5.6312</v>
      </c>
      <c r="AVM74">
        <v>25.4053</v>
      </c>
      <c r="AVN74">
        <v>26.1921</v>
      </c>
      <c r="AVO74">
        <v>25.9719</v>
      </c>
      <c r="AVP74">
        <v>6.36402</v>
      </c>
      <c r="AVQ74">
        <v>25.5582</v>
      </c>
      <c r="AVR74">
        <v>26.19</v>
      </c>
      <c r="AVS74">
        <v>25.978</v>
      </c>
      <c r="AVT74">
        <v>6.35728</v>
      </c>
      <c r="AVU74">
        <v>25.4449</v>
      </c>
      <c r="AVV74">
        <v>22.6754</v>
      </c>
      <c r="AVW74">
        <v>24.1074</v>
      </c>
      <c r="AVX74">
        <v>1.81384</v>
      </c>
      <c r="AVY74">
        <v>16.4668</v>
      </c>
      <c r="AVZ74">
        <v>22.6869</v>
      </c>
      <c r="AWA74">
        <v>24.1465</v>
      </c>
      <c r="AWB74">
        <v>1.81382</v>
      </c>
      <c r="AWC74">
        <v>16.459</v>
      </c>
      <c r="AWD74">
        <v>22.9077</v>
      </c>
      <c r="AWE74">
        <v>24.4502</v>
      </c>
      <c r="AWF74">
        <v>1.85263</v>
      </c>
      <c r="AWG74">
        <v>16.664</v>
      </c>
      <c r="AWH74">
        <v>22.8974</v>
      </c>
      <c r="AWI74">
        <v>24.3151</v>
      </c>
      <c r="AWJ74">
        <v>1.85296</v>
      </c>
      <c r="AWK74">
        <v>16.6379</v>
      </c>
      <c r="AWL74">
        <v>26.2024</v>
      </c>
      <c r="AWM74">
        <v>26.1955</v>
      </c>
      <c r="AWN74">
        <v>6.36981</v>
      </c>
      <c r="AWO74">
        <v>25.9157</v>
      </c>
      <c r="AWP74">
        <v>26.167</v>
      </c>
      <c r="AWQ74">
        <v>26.1905</v>
      </c>
      <c r="AWR74">
        <v>6.36225</v>
      </c>
      <c r="AWS74">
        <v>25.8594</v>
      </c>
      <c r="AWT74">
        <v>26.1466</v>
      </c>
      <c r="AWU74">
        <v>26.1503</v>
      </c>
      <c r="AWV74">
        <v>5.63073</v>
      </c>
      <c r="AWW74">
        <v>25.717</v>
      </c>
      <c r="AWX74">
        <v>26.1534</v>
      </c>
      <c r="AWY74">
        <v>26.1427</v>
      </c>
      <c r="AWZ74">
        <v>5.62901</v>
      </c>
      <c r="AXA74">
        <v>25.7018</v>
      </c>
      <c r="AXB74">
        <v>0</v>
      </c>
      <c r="AXC74">
        <v>0</v>
      </c>
      <c r="AXD74">
        <v>0</v>
      </c>
      <c r="AXE74">
        <v>0</v>
      </c>
      <c r="AXF74">
        <v>0</v>
      </c>
      <c r="AXG74">
        <v>0</v>
      </c>
      <c r="AXH74">
        <v>0</v>
      </c>
      <c r="AXI74">
        <v>0</v>
      </c>
      <c r="AXJ74">
        <v>0.005711</v>
      </c>
      <c r="AXK74">
        <v>0.01160725</v>
      </c>
      <c r="AXL74">
        <v>0.02375</v>
      </c>
      <c r="AXM74">
        <v>0.045</v>
      </c>
      <c r="AXN74">
        <v>0.0925</v>
      </c>
      <c r="AXO74">
        <v>0.185</v>
      </c>
      <c r="AXP74">
        <v>0.37125</v>
      </c>
      <c r="AXQ74">
        <v>0.73875</v>
      </c>
      <c r="AXR74">
        <v>1.58625</v>
      </c>
      <c r="AXS74">
        <v>3.345</v>
      </c>
      <c r="AXT74">
        <v>7.105</v>
      </c>
      <c r="AXU74">
        <v>14.56</v>
      </c>
      <c r="AXV74">
        <v>20.505</v>
      </c>
      <c r="AXW74">
        <v>23.235</v>
      </c>
      <c r="AXX74">
        <v>24.33125</v>
      </c>
      <c r="AXY74">
        <v>24.45375</v>
      </c>
      <c r="AXZ74">
        <v>24.79</v>
      </c>
      <c r="AYA74">
        <v>24.87375</v>
      </c>
      <c r="AYB74">
        <v>24.7625</v>
      </c>
      <c r="AYC74">
        <v>24.9</v>
      </c>
      <c r="AYD74">
        <v>24.8275</v>
      </c>
      <c r="AYE74">
        <v>24.10875</v>
      </c>
      <c r="AYF74">
        <v>21.72375</v>
      </c>
      <c r="AYG74">
        <v>0.005678125</v>
      </c>
      <c r="AYH74">
        <v>0.011567375</v>
      </c>
      <c r="AYI74">
        <v>0.02375</v>
      </c>
      <c r="AYJ74">
        <v>0.04625</v>
      </c>
      <c r="AYK74">
        <v>0.0925</v>
      </c>
      <c r="AYL74">
        <v>0.18625</v>
      </c>
      <c r="AYM74">
        <v>0.37</v>
      </c>
      <c r="AYN74">
        <v>0.7375</v>
      </c>
      <c r="AYO74">
        <v>1.62875</v>
      </c>
      <c r="AYP74">
        <v>3.47125</v>
      </c>
      <c r="AYQ74">
        <v>7.1875</v>
      </c>
      <c r="AYR74">
        <v>14.1575</v>
      </c>
      <c r="AYS74">
        <v>20.7025</v>
      </c>
      <c r="AYT74">
        <v>23.4825</v>
      </c>
      <c r="AYU74">
        <v>23.9075</v>
      </c>
      <c r="AYV74">
        <v>23.04125</v>
      </c>
      <c r="AYW74">
        <v>24.30125</v>
      </c>
      <c r="AYX74">
        <v>24.855</v>
      </c>
      <c r="AYY74">
        <v>24.35125</v>
      </c>
      <c r="AYZ74">
        <v>24.77375</v>
      </c>
      <c r="AZA74">
        <v>24.04</v>
      </c>
      <c r="AZB74">
        <v>24.23625</v>
      </c>
      <c r="AZC74">
        <v>24.52375</v>
      </c>
      <c r="AZD74">
        <v>0.00571675</v>
      </c>
      <c r="AZE74">
        <v>0.011632375</v>
      </c>
      <c r="AZF74">
        <v>0.025</v>
      </c>
      <c r="AZG74">
        <v>0.04625</v>
      </c>
      <c r="AZH74">
        <v>0.095</v>
      </c>
      <c r="AZI74">
        <v>0.18625</v>
      </c>
      <c r="AZJ74">
        <v>0.36625</v>
      </c>
      <c r="AZK74">
        <v>0.74</v>
      </c>
      <c r="AZL74">
        <v>1.6075</v>
      </c>
      <c r="AZM74">
        <v>3.54625</v>
      </c>
      <c r="AZN74">
        <v>7.2675</v>
      </c>
      <c r="AZO74">
        <v>14.255</v>
      </c>
      <c r="AZP74">
        <v>20.985</v>
      </c>
      <c r="AZQ74">
        <v>23.12375</v>
      </c>
      <c r="AZR74">
        <v>24.33375</v>
      </c>
      <c r="AZS74">
        <v>24.42625</v>
      </c>
      <c r="AZT74">
        <v>24.66875</v>
      </c>
      <c r="AZU74">
        <v>24.57625</v>
      </c>
      <c r="AZV74">
        <v>24.9275</v>
      </c>
      <c r="AZW74">
        <v>24.9575</v>
      </c>
      <c r="AZX74">
        <v>24.8925</v>
      </c>
      <c r="AZY74">
        <v>25.04</v>
      </c>
      <c r="AZZ74">
        <v>25.01</v>
      </c>
      <c r="BAA74">
        <v>0.005777625</v>
      </c>
      <c r="BAB74">
        <v>0.0116845</v>
      </c>
      <c r="BAC74">
        <v>0.02375</v>
      </c>
      <c r="BAD74">
        <v>0.04625</v>
      </c>
      <c r="BAE74">
        <v>0.09625</v>
      </c>
      <c r="BAF74">
        <v>0.18625</v>
      </c>
      <c r="BAG74">
        <v>0.36875</v>
      </c>
      <c r="BAH74">
        <v>0.73625</v>
      </c>
      <c r="BAI74">
        <v>1.6325</v>
      </c>
      <c r="BAJ74">
        <v>3.47875</v>
      </c>
      <c r="BAK74">
        <v>7.195</v>
      </c>
      <c r="BAL74">
        <v>13.6925</v>
      </c>
      <c r="BAM74">
        <v>20.3225</v>
      </c>
      <c r="BAN74">
        <v>22.10625</v>
      </c>
      <c r="BAO74">
        <v>24.0325</v>
      </c>
      <c r="BAP74">
        <v>24.62875</v>
      </c>
      <c r="BAQ74">
        <v>24.62125</v>
      </c>
      <c r="BAR74">
        <v>24.91875</v>
      </c>
      <c r="BAS74">
        <v>24.95625</v>
      </c>
      <c r="BAT74">
        <v>24.915</v>
      </c>
      <c r="BAU74">
        <v>24.98</v>
      </c>
      <c r="BAV74">
        <v>24.96875</v>
      </c>
      <c r="BAW74">
        <v>24.99</v>
      </c>
      <c r="BAX74">
        <v>0.005569875</v>
      </c>
      <c r="BAY74">
        <v>0.011146875</v>
      </c>
      <c r="BAZ74">
        <v>0.0225</v>
      </c>
      <c r="BBA74">
        <v>0.045</v>
      </c>
      <c r="BBB74">
        <v>0.08749999999999999</v>
      </c>
      <c r="BBC74">
        <v>0.1775</v>
      </c>
      <c r="BBD74">
        <v>0.36125</v>
      </c>
      <c r="BBE74">
        <v>0.75</v>
      </c>
      <c r="BBF74">
        <v>1.51125</v>
      </c>
      <c r="BBG74">
        <v>3.2525</v>
      </c>
      <c r="BBH74">
        <v>6.64125</v>
      </c>
      <c r="BBI74">
        <v>13.58375</v>
      </c>
      <c r="BBJ74">
        <v>20.46375</v>
      </c>
      <c r="BBK74">
        <v>23.38875</v>
      </c>
      <c r="BBL74">
        <v>24.27875</v>
      </c>
      <c r="BBM74">
        <v>24.42125</v>
      </c>
      <c r="BBN74">
        <v>24.69375</v>
      </c>
      <c r="BBO74">
        <v>24.7775</v>
      </c>
      <c r="BBP74">
        <v>24.80875</v>
      </c>
      <c r="BBQ74">
        <v>24.8775</v>
      </c>
      <c r="BBR74">
        <v>24.65625</v>
      </c>
      <c r="BBS74">
        <v>24.88375</v>
      </c>
      <c r="BBT74">
        <v>24.915</v>
      </c>
      <c r="BBU74">
        <v>0.005406</v>
      </c>
      <c r="BBV74">
        <v>0.01118275</v>
      </c>
      <c r="BBW74">
        <v>0.02125</v>
      </c>
      <c r="BBX74">
        <v>0.04375</v>
      </c>
      <c r="BBY74">
        <v>0.08875</v>
      </c>
      <c r="BBZ74">
        <v>0.1775</v>
      </c>
      <c r="BCA74">
        <v>0.35625</v>
      </c>
      <c r="BCB74">
        <v>0.6975</v>
      </c>
      <c r="BCC74">
        <v>1.5025</v>
      </c>
      <c r="BCD74">
        <v>3.3225</v>
      </c>
      <c r="BCE74">
        <v>6.74375</v>
      </c>
      <c r="BCF74">
        <v>12.225</v>
      </c>
      <c r="BCG74">
        <v>19.74125</v>
      </c>
      <c r="BCH74">
        <v>21.19</v>
      </c>
      <c r="BCI74">
        <v>23.2</v>
      </c>
      <c r="BCJ74">
        <v>23.945</v>
      </c>
      <c r="BCK74">
        <v>24.31</v>
      </c>
      <c r="BCL74">
        <v>24.56</v>
      </c>
      <c r="BCM74">
        <v>24.83375</v>
      </c>
      <c r="BCN74">
        <v>24.83375</v>
      </c>
      <c r="BCO74">
        <v>24.865</v>
      </c>
      <c r="BCP74">
        <v>24.92375</v>
      </c>
      <c r="BCQ74">
        <v>24.9225</v>
      </c>
      <c r="BCR74">
        <v>0.005726</v>
      </c>
      <c r="BCS74">
        <v>0.011436</v>
      </c>
      <c r="BCT74">
        <v>0.02375</v>
      </c>
      <c r="BCU74">
        <v>0.04625</v>
      </c>
      <c r="BCV74">
        <v>0.0925</v>
      </c>
      <c r="BCW74">
        <v>0.185</v>
      </c>
      <c r="BCX74">
        <v>0.36625</v>
      </c>
      <c r="BCY74">
        <v>0.7375</v>
      </c>
      <c r="BCZ74">
        <v>1.61125</v>
      </c>
      <c r="BDA74">
        <v>3.5725</v>
      </c>
      <c r="BDB74">
        <v>7.04375</v>
      </c>
      <c r="BDC74">
        <v>6.32625</v>
      </c>
      <c r="BDD74">
        <v>13.54375</v>
      </c>
      <c r="BDE74">
        <v>14.885</v>
      </c>
      <c r="BDF74">
        <v>17.755</v>
      </c>
      <c r="BDG74">
        <v>17.885</v>
      </c>
      <c r="BDH74">
        <v>17.175</v>
      </c>
      <c r="BDI74">
        <v>17.0775</v>
      </c>
      <c r="BDJ74">
        <v>17.08</v>
      </c>
      <c r="BDK74">
        <v>18.19125</v>
      </c>
      <c r="BDL74">
        <v>17.87625</v>
      </c>
      <c r="BDM74">
        <v>20.6825</v>
      </c>
      <c r="BDN74">
        <v>22.54875</v>
      </c>
      <c r="BDO74">
        <v>0</v>
      </c>
      <c r="BDP74">
        <v>0</v>
      </c>
      <c r="BDQ74">
        <v>0</v>
      </c>
      <c r="BDR74">
        <v>0</v>
      </c>
      <c r="BDS74">
        <v>0</v>
      </c>
      <c r="BDT74">
        <v>0</v>
      </c>
      <c r="BDU74">
        <v>0</v>
      </c>
      <c r="BDV74">
        <v>0</v>
      </c>
      <c r="BDW74">
        <v>0.00571</v>
      </c>
      <c r="BDX74">
        <v>0.00579</v>
      </c>
      <c r="BDY74">
        <v>0.00582</v>
      </c>
      <c r="BDZ74">
        <v>0.00541</v>
      </c>
      <c r="BEA74">
        <v>0.0061</v>
      </c>
      <c r="BEB74">
        <v>0.00598</v>
      </c>
      <c r="BEC74">
        <v>0.00574</v>
      </c>
      <c r="BED74">
        <v>0.00568</v>
      </c>
      <c r="BEE74">
        <v>0.009690000000000001</v>
      </c>
      <c r="BEF74">
        <v>0.00988</v>
      </c>
      <c r="BEG74">
        <v>0.00937</v>
      </c>
      <c r="BEH74">
        <v>0.009429999999999999</v>
      </c>
      <c r="BEI74">
        <v>0.009990000000000001</v>
      </c>
      <c r="BEJ74">
        <v>0.01044</v>
      </c>
      <c r="BEK74">
        <v>0.00971</v>
      </c>
      <c r="BEL74">
        <v>0.009379999999999999</v>
      </c>
      <c r="BEM74">
        <v>0</v>
      </c>
      <c r="BEN74">
        <v>0</v>
      </c>
      <c r="BEO74">
        <v>0</v>
      </c>
      <c r="BEP74">
        <v>0</v>
      </c>
      <c r="BEQ74">
        <v>0</v>
      </c>
      <c r="BER74">
        <v>0</v>
      </c>
      <c r="BES74">
        <v>0</v>
      </c>
      <c r="BET74">
        <v>0</v>
      </c>
      <c r="BEU74">
        <v>34.65160799026489</v>
      </c>
      <c r="BEV74">
        <v>0</v>
      </c>
      <c r="BEW74">
        <v>0</v>
      </c>
      <c r="BEX74">
        <v>0</v>
      </c>
      <c r="BEY74">
        <v>0</v>
      </c>
      <c r="BEZ74">
        <v>0</v>
      </c>
      <c r="BFA74">
        <v>0</v>
      </c>
      <c r="BFB74">
        <v>0</v>
      </c>
      <c r="BFC74">
        <v>0</v>
      </c>
      <c r="BFD74">
        <v>26</v>
      </c>
      <c r="BFE74">
        <v>26</v>
      </c>
      <c r="BFF74">
        <v>26.1</v>
      </c>
      <c r="BFG74">
        <v>26.1</v>
      </c>
      <c r="BFH74">
        <v>26</v>
      </c>
      <c r="BFI74">
        <v>26</v>
      </c>
      <c r="BFJ74">
        <v>26</v>
      </c>
      <c r="BFK74">
        <v>26</v>
      </c>
      <c r="BFL74">
        <v>25.1</v>
      </c>
      <c r="BFM74">
        <v>25.1</v>
      </c>
      <c r="BFN74">
        <v>25.4</v>
      </c>
      <c r="BFO74">
        <v>25.4</v>
      </c>
      <c r="BFP74">
        <v>24.8</v>
      </c>
      <c r="BFQ74">
        <v>24.7</v>
      </c>
      <c r="BFR74">
        <v>25.2</v>
      </c>
      <c r="BFS74">
        <v>25.2</v>
      </c>
      <c r="BFT74">
        <v>1161</v>
      </c>
      <c r="BFU74">
        <v>1151.6</v>
      </c>
      <c r="BFV74">
        <v>1155.7</v>
      </c>
      <c r="BFW74">
        <v>1156.1</v>
      </c>
      <c r="BFX74">
        <v>1148.8</v>
      </c>
      <c r="BFY74">
        <v>1159.1</v>
      </c>
      <c r="BFZ74">
        <v>1147.4</v>
      </c>
      <c r="BGA74">
        <v>1152.2</v>
      </c>
      <c r="BGB74">
        <v>0</v>
      </c>
      <c r="BGC74">
        <v>0</v>
      </c>
      <c r="BGD74">
        <v>0</v>
      </c>
      <c r="BGE74">
        <v>0</v>
      </c>
      <c r="BGF74">
        <v>0</v>
      </c>
      <c r="BGG74">
        <v>0</v>
      </c>
      <c r="BGH74">
        <v>0</v>
      </c>
      <c r="BGI74">
        <v>0</v>
      </c>
      <c r="BGJ74">
        <v>115.744578436017</v>
      </c>
      <c r="BGK74">
        <v>276.7953481829659</v>
      </c>
      <c r="BGL74">
        <v>85.1100143417716</v>
      </c>
      <c r="BGM74">
        <v>376.6628151370224</v>
      </c>
      <c r="BGN74">
        <v>0</v>
      </c>
      <c r="BGO74">
        <v>0</v>
      </c>
      <c r="BGP74">
        <v>0</v>
      </c>
      <c r="BGQ74">
        <v>0</v>
      </c>
      <c r="BGR74">
        <v>0</v>
      </c>
      <c r="BGS74">
        <v>0</v>
      </c>
      <c r="BGT74">
        <v>0</v>
      </c>
      <c r="BGU74">
        <v>0</v>
      </c>
      <c r="BGV74">
        <v>309.8510128110647</v>
      </c>
      <c r="BGW74">
        <v>103.3029242915953</v>
      </c>
      <c r="BGX74">
        <v>208.814104989171</v>
      </c>
      <c r="BGY74">
        <v>153.3332651190903</v>
      </c>
      <c r="BGZ74">
        <v>0</v>
      </c>
      <c r="BHA74">
        <v>0</v>
      </c>
      <c r="BHB74">
        <v>0</v>
      </c>
      <c r="BHC74">
        <v>0</v>
      </c>
      <c r="BHD74">
        <v>0</v>
      </c>
      <c r="BHE74">
        <v>0</v>
      </c>
      <c r="BHF74">
        <v>0</v>
      </c>
      <c r="BHG74">
        <v>0</v>
      </c>
      <c r="BHH74">
        <v>150.6795684695244</v>
      </c>
      <c r="BHI74">
        <v>212.5784736903131</v>
      </c>
      <c r="BHJ74">
        <v>141.8421825170517</v>
      </c>
      <c r="BHK74">
        <v>225.9214992130688</v>
      </c>
      <c r="BHL74">
        <v>0</v>
      </c>
      <c r="BHM74">
        <v>0</v>
      </c>
      <c r="BHN74">
        <v>0</v>
      </c>
      <c r="BHO74">
        <v>0</v>
      </c>
      <c r="BHP74">
        <v>0</v>
      </c>
      <c r="BHQ74">
        <v>0</v>
      </c>
      <c r="BHR74">
        <v>0</v>
      </c>
      <c r="BHS74">
        <v>0</v>
      </c>
      <c r="BHT74">
        <v>181.6610208004713</v>
      </c>
      <c r="BHU74">
        <v>176.350557940075</v>
      </c>
      <c r="BHV74">
        <v>171.91647349298</v>
      </c>
      <c r="BHW74">
        <v>186.3716681870091</v>
      </c>
      <c r="BHX74">
        <v>0</v>
      </c>
      <c r="BHY74">
        <v>0</v>
      </c>
      <c r="BHZ74">
        <v>0</v>
      </c>
      <c r="BIA74">
        <v>0</v>
      </c>
      <c r="BIB74">
        <v>0</v>
      </c>
      <c r="BIC74">
        <v>0</v>
      </c>
      <c r="BID74">
        <v>0</v>
      </c>
      <c r="BIE74">
        <v>0</v>
      </c>
      <c r="BIF74">
        <v>58.61117920465767</v>
      </c>
      <c r="BIG74">
        <v>136.6050271104245</v>
      </c>
      <c r="BIH74">
        <v>49.70503758452833</v>
      </c>
      <c r="BII74">
        <v>161.2165049617891</v>
      </c>
      <c r="BIJ74">
        <v>0</v>
      </c>
      <c r="BIK74">
        <v>0</v>
      </c>
      <c r="BIL74">
        <v>0</v>
      </c>
      <c r="BIM74">
        <v>0</v>
      </c>
      <c r="BIN74">
        <v>0</v>
      </c>
      <c r="BIO74">
        <v>0</v>
      </c>
      <c r="BIP74">
        <v>0</v>
      </c>
      <c r="BIQ74">
        <v>0</v>
      </c>
      <c r="BIR74">
        <v>295.2623290419579</v>
      </c>
      <c r="BIS74">
        <v>27.09887555912301</v>
      </c>
      <c r="BIT74">
        <v>190.3444967716932</v>
      </c>
      <c r="BIU74">
        <v>42.03844976707377</v>
      </c>
      <c r="BIV74">
        <v>0</v>
      </c>
      <c r="BIW74">
        <v>0</v>
      </c>
      <c r="BIX74">
        <v>0</v>
      </c>
      <c r="BIY74">
        <v>0</v>
      </c>
      <c r="BIZ74">
        <v>0</v>
      </c>
      <c r="BJA74">
        <v>0</v>
      </c>
      <c r="BJB74">
        <v>0</v>
      </c>
      <c r="BJC74">
        <v>0</v>
      </c>
      <c r="BJD74">
        <v>51.34891844540834</v>
      </c>
      <c r="BJE74">
        <v>4441.8361367402</v>
      </c>
      <c r="BJF74">
        <v>29.41632737312466</v>
      </c>
      <c r="BJG74">
        <v>8016.975162108197</v>
      </c>
      <c r="BJH74">
        <v>0</v>
      </c>
      <c r="BJI74">
        <v>0</v>
      </c>
      <c r="BJJ74">
        <v>0</v>
      </c>
      <c r="BJK74">
        <v>0</v>
      </c>
      <c r="BJL74">
        <v>0</v>
      </c>
      <c r="BJM74">
        <v>0</v>
      </c>
      <c r="BJN74">
        <v>0</v>
      </c>
      <c r="BJO74">
        <v>0</v>
      </c>
      <c r="BJP74">
        <v>260.3930380642414</v>
      </c>
      <c r="BJQ74">
        <v>750.6474288161658</v>
      </c>
      <c r="BJR74">
        <v>182.7261075079441</v>
      </c>
      <c r="BJS74">
        <v>1085.017584346323</v>
      </c>
      <c r="BJT74">
        <v>0</v>
      </c>
      <c r="BJU74">
        <v>0</v>
      </c>
      <c r="BJV74">
        <v>0</v>
      </c>
      <c r="BJW74">
        <v>0</v>
      </c>
      <c r="BJX74">
        <v>0</v>
      </c>
      <c r="BJY74">
        <v>0</v>
      </c>
      <c r="BJZ74">
        <v>0</v>
      </c>
      <c r="BKA74">
        <v>0</v>
      </c>
      <c r="BKB74">
        <v>392.2621206045151</v>
      </c>
      <c r="BKC74">
        <v>493.2399606488665</v>
      </c>
      <c r="BKD74">
        <v>260.9778473377228</v>
      </c>
      <c r="BKE74">
        <v>746.4575869472794</v>
      </c>
      <c r="BKF74">
        <v>0</v>
      </c>
      <c r="BKG74">
        <v>0</v>
      </c>
      <c r="BKH74">
        <v>0</v>
      </c>
      <c r="BKI74">
        <v>0</v>
      </c>
      <c r="BKJ74">
        <v>0</v>
      </c>
      <c r="BKK74">
        <v>0</v>
      </c>
      <c r="BKL74">
        <v>0</v>
      </c>
      <c r="BKM74">
        <v>0</v>
      </c>
      <c r="BKN74">
        <v>549.8201847076416</v>
      </c>
      <c r="BKO74">
        <v>350.8514669919356</v>
      </c>
      <c r="BKP74">
        <v>363.3267483711243</v>
      </c>
      <c r="BKQ74">
        <v>534.7894545484372</v>
      </c>
      <c r="BKR74">
        <v>0</v>
      </c>
      <c r="BKS74">
        <v>0</v>
      </c>
      <c r="BKT74">
        <v>0</v>
      </c>
      <c r="BKU74">
        <v>0</v>
      </c>
      <c r="BKV74">
        <v>0</v>
      </c>
      <c r="BKW74">
        <v>0</v>
      </c>
      <c r="BKX74">
        <v>0</v>
      </c>
      <c r="BKY74">
        <v>0</v>
      </c>
      <c r="BKZ74">
        <v>47.2753539159894</v>
      </c>
      <c r="BLA74">
        <v>679.7975235427946</v>
      </c>
      <c r="BLB74">
        <v>31.57572401687503</v>
      </c>
      <c r="BLC74">
        <v>1020.252731784715</v>
      </c>
      <c r="BLD74">
        <v>0</v>
      </c>
      <c r="BLE74">
        <v>0</v>
      </c>
      <c r="BLF74">
        <v>0</v>
      </c>
      <c r="BLG74">
        <v>0</v>
      </c>
      <c r="BLH74">
        <v>0</v>
      </c>
      <c r="BLI74">
        <v>0</v>
      </c>
      <c r="BLJ74">
        <v>0</v>
      </c>
      <c r="BLK74">
        <v>0</v>
      </c>
      <c r="BLL74">
        <v>61.27368160896003</v>
      </c>
      <c r="BLM74">
        <v>523.4081244464254</v>
      </c>
      <c r="BLN74">
        <v>38.38778976909816</v>
      </c>
      <c r="BLO74">
        <v>837.5705260158213</v>
      </c>
      <c r="BLP74">
        <v>0</v>
      </c>
      <c r="BLQ74">
        <v>0</v>
      </c>
      <c r="BLR74">
        <v>0</v>
      </c>
      <c r="BLS74">
        <v>0</v>
      </c>
      <c r="BLT74">
        <v>0</v>
      </c>
      <c r="BLU74">
        <v>0</v>
      </c>
      <c r="BLV74">
        <v>0</v>
      </c>
      <c r="BLW74">
        <v>0</v>
      </c>
      <c r="BLX74">
        <v>70.94305478781462</v>
      </c>
      <c r="BLY74">
        <v>452.0818484420387</v>
      </c>
      <c r="BLZ74">
        <v>43.65289175882936</v>
      </c>
      <c r="BMA74">
        <v>735.5838519470636</v>
      </c>
      <c r="BMB74">
        <v>0</v>
      </c>
      <c r="BMC74">
        <v>0</v>
      </c>
      <c r="BMD74">
        <v>0</v>
      </c>
      <c r="BME74">
        <v>0</v>
      </c>
      <c r="BMF74">
        <v>0</v>
      </c>
      <c r="BMG74">
        <v>0</v>
      </c>
      <c r="BMH74">
        <v>0</v>
      </c>
      <c r="BMI74">
        <v>0</v>
      </c>
      <c r="BMJ74">
        <v>80.63402326405048</v>
      </c>
      <c r="BMK74">
        <v>397.5309391578051</v>
      </c>
      <c r="BML74">
        <v>49.11670446582139</v>
      </c>
      <c r="BMM74">
        <v>653.2601537529295</v>
      </c>
      <c r="BMN74">
        <v>0</v>
      </c>
      <c r="BMO74">
        <v>0</v>
      </c>
      <c r="BMP74">
        <v>0</v>
      </c>
      <c r="BMQ74">
        <v>0</v>
      </c>
      <c r="BMR74">
        <v>0</v>
      </c>
      <c r="BMS74">
        <v>0</v>
      </c>
      <c r="BMT74">
        <v>0</v>
      </c>
      <c r="BMU74">
        <v>0</v>
      </c>
      <c r="BMV74">
        <v>0.04</v>
      </c>
      <c r="BMW74">
        <v>0.02</v>
      </c>
      <c r="BMX74">
        <v>50.79</v>
      </c>
      <c r="BMY74">
        <v>0.07000000000000001</v>
      </c>
      <c r="BMZ74">
        <v>0.04</v>
      </c>
      <c r="BNA74">
        <v>53.51</v>
      </c>
      <c r="BNB74">
        <v>0.12</v>
      </c>
      <c r="BNC74">
        <v>0.07000000000000001</v>
      </c>
      <c r="BND74">
        <v>59.7</v>
      </c>
      <c r="BNE74">
        <v>0.18</v>
      </c>
      <c r="BNF74">
        <v>0.1</v>
      </c>
      <c r="BNG74">
        <v>80.36</v>
      </c>
      <c r="BNH74">
        <v>0.3</v>
      </c>
      <c r="BNI74">
        <v>0.17</v>
      </c>
      <c r="BNJ74">
        <v>95.06999999999999</v>
      </c>
      <c r="BNK74">
        <v>0.33</v>
      </c>
      <c r="BNL74">
        <v>0.19</v>
      </c>
      <c r="BNM74">
        <v>173</v>
      </c>
      <c r="BNN74">
        <v>0.36</v>
      </c>
      <c r="BNO74">
        <v>0.2</v>
      </c>
      <c r="BNP74">
        <v>320.5</v>
      </c>
      <c r="BNQ74">
        <v>0.44</v>
      </c>
      <c r="BNR74">
        <v>0.25</v>
      </c>
      <c r="BNS74">
        <v>522.8</v>
      </c>
      <c r="BNT74">
        <v>1.17</v>
      </c>
      <c r="BNU74">
        <v>0.67</v>
      </c>
      <c r="BNV74">
        <v>391</v>
      </c>
      <c r="BNW74">
        <v>2.29</v>
      </c>
      <c r="BNX74">
        <v>1.31</v>
      </c>
      <c r="BNY74">
        <v>400</v>
      </c>
      <c r="BNZ74">
        <v>4.46</v>
      </c>
      <c r="BOA74">
        <v>2.55</v>
      </c>
      <c r="BOB74">
        <v>411.5</v>
      </c>
      <c r="BOC74">
        <v>8.67</v>
      </c>
      <c r="BOD74">
        <v>4.96</v>
      </c>
      <c r="BOE74">
        <v>423.1</v>
      </c>
      <c r="BOF74">
        <v>15.68</v>
      </c>
      <c r="BOG74">
        <v>8.960000000000001</v>
      </c>
      <c r="BOH74">
        <v>468.2</v>
      </c>
      <c r="BOI74">
        <v>12.2</v>
      </c>
      <c r="BOJ74">
        <v>6.97</v>
      </c>
      <c r="BOK74">
        <v>1202.9</v>
      </c>
      <c r="BOL74">
        <v>20.62</v>
      </c>
      <c r="BOM74">
        <v>11.78</v>
      </c>
      <c r="BON74">
        <v>1424.1</v>
      </c>
      <c r="BOO74">
        <v>21.86</v>
      </c>
      <c r="BOP74">
        <v>12.49</v>
      </c>
      <c r="BOQ74">
        <v>2685.6</v>
      </c>
      <c r="BOR74">
        <v>22.27</v>
      </c>
      <c r="BOS74">
        <v>12.72</v>
      </c>
      <c r="BOT74">
        <v>5274.1</v>
      </c>
      <c r="BOU74">
        <v>23.11</v>
      </c>
      <c r="BOV74">
        <v>13.21</v>
      </c>
      <c r="BOW74">
        <v>10164</v>
      </c>
      <c r="BOX74">
        <v>23.55</v>
      </c>
      <c r="BOY74">
        <v>13.46</v>
      </c>
      <c r="BOZ74">
        <v>19950</v>
      </c>
      <c r="BPA74">
        <v>23.62</v>
      </c>
      <c r="BPB74">
        <v>13.5</v>
      </c>
      <c r="BPC74">
        <v>39775</v>
      </c>
      <c r="BPD74">
        <v>23.68</v>
      </c>
      <c r="BPE74">
        <v>13.53</v>
      </c>
      <c r="BPF74">
        <v>79345</v>
      </c>
      <c r="BPG74">
        <v>23.82</v>
      </c>
      <c r="BPH74">
        <v>13.61</v>
      </c>
      <c r="BPI74">
        <v>157795</v>
      </c>
      <c r="BPJ74">
        <v>23.84</v>
      </c>
      <c r="BPK74">
        <v>13.62</v>
      </c>
      <c r="BPL74">
        <v>315300</v>
      </c>
      <c r="BPM74">
        <v>23.82</v>
      </c>
      <c r="BPN74">
        <v>13.61</v>
      </c>
      <c r="BPO74">
        <v>631152</v>
      </c>
      <c r="BPP74">
        <v>0</v>
      </c>
      <c r="BPQ74">
        <v>0</v>
      </c>
      <c r="BPR74">
        <v>0</v>
      </c>
      <c r="BPS74">
        <v>0</v>
      </c>
      <c r="BPT74">
        <v>0</v>
      </c>
      <c r="BPU74">
        <v>0</v>
      </c>
      <c r="BPV74">
        <v>0</v>
      </c>
      <c r="BPW74">
        <v>0</v>
      </c>
      <c r="BPX74">
        <v>0.11</v>
      </c>
      <c r="BPY74">
        <v>0.06</v>
      </c>
      <c r="BPZ74">
        <v>15.88</v>
      </c>
      <c r="BQA74">
        <v>0.21</v>
      </c>
      <c r="BQB74">
        <v>0.12</v>
      </c>
      <c r="BQC74">
        <v>16.97</v>
      </c>
      <c r="BQD74">
        <v>0.39</v>
      </c>
      <c r="BQE74">
        <v>0.22</v>
      </c>
      <c r="BQF74">
        <v>18.44</v>
      </c>
      <c r="BQG74">
        <v>0.73</v>
      </c>
      <c r="BQH74">
        <v>0.41</v>
      </c>
      <c r="BQI74">
        <v>19.75</v>
      </c>
      <c r="BQJ74">
        <v>1.32</v>
      </c>
      <c r="BQK74">
        <v>0.76</v>
      </c>
      <c r="BQL74">
        <v>21.66</v>
      </c>
      <c r="BQM74">
        <v>2.37</v>
      </c>
      <c r="BQN74">
        <v>1.35</v>
      </c>
      <c r="BQO74">
        <v>24.19</v>
      </c>
      <c r="BQP74">
        <v>3.98</v>
      </c>
      <c r="BQQ74">
        <v>2.27</v>
      </c>
      <c r="BQR74">
        <v>28.83</v>
      </c>
      <c r="BQS74">
        <v>7.4</v>
      </c>
      <c r="BQT74">
        <v>4.23</v>
      </c>
      <c r="BQU74">
        <v>30.99</v>
      </c>
      <c r="BQV74">
        <v>12.4</v>
      </c>
      <c r="BQW74">
        <v>7.09</v>
      </c>
      <c r="BQX74">
        <v>36.99</v>
      </c>
      <c r="BQY74">
        <v>18.9</v>
      </c>
      <c r="BQZ74">
        <v>10.8</v>
      </c>
      <c r="BRA74">
        <v>48.54</v>
      </c>
      <c r="BRB74">
        <v>28.88</v>
      </c>
      <c r="BRC74">
        <v>16.5</v>
      </c>
      <c r="BRD74">
        <v>63.55</v>
      </c>
      <c r="BRE74">
        <v>44.51</v>
      </c>
      <c r="BRF74">
        <v>25.43</v>
      </c>
      <c r="BRG74">
        <v>82.45999999999999</v>
      </c>
      <c r="BRH74">
        <v>72.3</v>
      </c>
      <c r="BRI74">
        <v>41.31</v>
      </c>
      <c r="BRJ74">
        <v>101.5</v>
      </c>
      <c r="BRK74">
        <v>103.57</v>
      </c>
      <c r="BRL74">
        <v>59.18</v>
      </c>
      <c r="BRM74">
        <v>141.7</v>
      </c>
      <c r="BRN74">
        <v>124.06</v>
      </c>
      <c r="BRO74">
        <v>70.89</v>
      </c>
      <c r="BRP74">
        <v>236.7</v>
      </c>
      <c r="BRQ74">
        <v>166.37</v>
      </c>
      <c r="BRR74">
        <v>95.06999999999999</v>
      </c>
      <c r="BRS74">
        <v>353</v>
      </c>
      <c r="BRT74">
        <v>208.43</v>
      </c>
      <c r="BRU74">
        <v>119.1</v>
      </c>
      <c r="BRV74">
        <v>563.5</v>
      </c>
      <c r="BRW74">
        <v>212.43</v>
      </c>
      <c r="BRX74">
        <v>121.39</v>
      </c>
      <c r="BRY74">
        <v>1105.7</v>
      </c>
      <c r="BRZ74">
        <v>224.4</v>
      </c>
      <c r="BSA74">
        <v>128.23</v>
      </c>
      <c r="BSB74">
        <v>2093.4</v>
      </c>
      <c r="BSC74">
        <v>226.83</v>
      </c>
      <c r="BSD74">
        <v>129.61</v>
      </c>
      <c r="BSE74">
        <v>4142.1</v>
      </c>
      <c r="BSF74">
        <v>230.39</v>
      </c>
      <c r="BSG74">
        <v>131.65</v>
      </c>
      <c r="BSH74">
        <v>8155.9</v>
      </c>
      <c r="BSI74">
        <v>231.95</v>
      </c>
      <c r="BSJ74">
        <v>132.54</v>
      </c>
      <c r="BSK74">
        <v>16202</v>
      </c>
      <c r="BSL74">
        <v>234.27</v>
      </c>
      <c r="BSM74">
        <v>133.87</v>
      </c>
      <c r="BSN74">
        <v>32083</v>
      </c>
      <c r="BSO74">
        <v>235.48</v>
      </c>
      <c r="BSP74">
        <v>134.56</v>
      </c>
      <c r="BSQ74">
        <v>63838</v>
      </c>
      <c r="BSR74">
        <v>0</v>
      </c>
      <c r="BSS74">
        <v>0</v>
      </c>
      <c r="BST74">
        <v>0</v>
      </c>
      <c r="BSU74">
        <v>0</v>
      </c>
      <c r="BSV74">
        <v>0</v>
      </c>
      <c r="BSW74">
        <v>0</v>
      </c>
      <c r="BSX74">
        <v>0</v>
      </c>
      <c r="BSY74">
        <v>0</v>
      </c>
      <c r="BSZ74">
        <v>11.80652994662523</v>
      </c>
      <c r="BTA74">
        <v>11.77684497088194</v>
      </c>
      <c r="BTB74">
        <v>11.81226223707199</v>
      </c>
      <c r="BTC74">
        <v>11.90706342458725</v>
      </c>
      <c r="BTD74">
        <v>12.07750104367733</v>
      </c>
      <c r="BTE74">
        <v>12.12657615542412</v>
      </c>
      <c r="BTF74">
        <v>11.80772669613361</v>
      </c>
      <c r="BTG74">
        <v>11.95118762552738</v>
      </c>
      <c r="BTH74">
        <v>11.79194450378418</v>
      </c>
      <c r="BTI74">
        <v>11.7650032043457</v>
      </c>
      <c r="BTJ74">
        <v>11.73186302185059</v>
      </c>
      <c r="BTK74">
        <v>11.83080673217773</v>
      </c>
      <c r="BTL74">
        <v>11.92569732666016</v>
      </c>
      <c r="BTM74">
        <v>11.95478439331055</v>
      </c>
      <c r="BTN74">
        <v>11.79099082946777</v>
      </c>
      <c r="BTO74">
        <v>11.8107795715332</v>
      </c>
      <c r="BTP74">
        <v>11.86919212341309</v>
      </c>
      <c r="BTQ74">
        <v>11.80887222290039</v>
      </c>
      <c r="BTR74">
        <v>11.92855834960938</v>
      </c>
      <c r="BTS74">
        <v>11.94381713867188</v>
      </c>
      <c r="BTT74">
        <v>12.2530460357666</v>
      </c>
      <c r="BTU74">
        <v>12.22991943359375</v>
      </c>
      <c r="BTV74">
        <v>11.86418533325195</v>
      </c>
      <c r="BTW74">
        <v>12.09163665771484</v>
      </c>
      <c r="BTX74">
        <v>11.89422607421875</v>
      </c>
      <c r="BTY74">
        <v>11.85965538024902</v>
      </c>
      <c r="BTZ74">
        <v>11.96098327636719</v>
      </c>
      <c r="BUA74">
        <v>12.05348968505859</v>
      </c>
      <c r="BUB74">
        <v>12.36891746520996</v>
      </c>
      <c r="BUC74">
        <v>12.29572296142578</v>
      </c>
      <c r="BUD74">
        <v>11.89565658569336</v>
      </c>
      <c r="BUE74">
        <v>12.18414306640625</v>
      </c>
      <c r="BUF74">
        <v>12.10522651672363</v>
      </c>
      <c r="BUG74">
        <v>12.02249526977539</v>
      </c>
      <c r="BUH74">
        <v>12.04514503479004</v>
      </c>
      <c r="BUI74">
        <v>12.67504692077637</v>
      </c>
      <c r="BUJ74">
        <v>12.70198822021484</v>
      </c>
      <c r="BUK74">
        <v>12.90273666381836</v>
      </c>
      <c r="BUL74">
        <v>12.06207275390625</v>
      </c>
      <c r="BUM74">
        <v>12.71963119506836</v>
      </c>
      <c r="BUN74">
        <v>12.30382919311523</v>
      </c>
      <c r="BUO74">
        <v>12.33124732971191</v>
      </c>
      <c r="BUP74">
        <v>19.43778991699219</v>
      </c>
      <c r="BUQ74">
        <v>20.6143856048584</v>
      </c>
      <c r="BUR74">
        <v>27.7559757232666</v>
      </c>
      <c r="BUS74">
        <v>26.92627906799316</v>
      </c>
      <c r="BUT74">
        <v>12.11929321289062</v>
      </c>
      <c r="BUU74">
        <v>26.42655372619629</v>
      </c>
      <c r="BUV74">
        <v>16.54992625117302</v>
      </c>
      <c r="BUW74">
        <v>16.54455065727234</v>
      </c>
      <c r="BUX74">
        <v>16.58802572637796</v>
      </c>
      <c r="BUY74">
        <v>16.52772352099419</v>
      </c>
      <c r="BUZ74">
        <v>16.65257383137941</v>
      </c>
      <c r="BVA74">
        <v>16.73507690429688</v>
      </c>
      <c r="BVB74">
        <v>16.51219930499792</v>
      </c>
      <c r="BVC74">
        <v>16.38490706682205</v>
      </c>
      <c r="BVD74">
        <v>16.4940357208252</v>
      </c>
      <c r="BVE74">
        <v>16.47162437438965</v>
      </c>
      <c r="BVF74">
        <v>16.48974418640137</v>
      </c>
      <c r="BVG74">
        <v>16.45159721374512</v>
      </c>
      <c r="BVH74">
        <v>16.58415794372559</v>
      </c>
      <c r="BVI74">
        <v>16.65663719177246</v>
      </c>
      <c r="BVJ74">
        <v>16.42823219299316</v>
      </c>
      <c r="BVK74">
        <v>16.34073257446289</v>
      </c>
      <c r="BVL74">
        <v>16.75891876220703</v>
      </c>
      <c r="BVM74">
        <v>16.78085327148438</v>
      </c>
      <c r="BVN74">
        <v>16.63470268249512</v>
      </c>
      <c r="BVO74">
        <v>16.60895347595215</v>
      </c>
      <c r="BVP74">
        <v>16.80302619934082</v>
      </c>
      <c r="BVQ74">
        <v>16.92032814025879</v>
      </c>
      <c r="BVR74">
        <v>16.67332649230957</v>
      </c>
      <c r="BVS74">
        <v>16.52312278747559</v>
      </c>
      <c r="BVT74">
        <v>16.77799224853516</v>
      </c>
      <c r="BVU74">
        <v>16.82305335998535</v>
      </c>
      <c r="BVV74">
        <v>16.71862602233887</v>
      </c>
      <c r="BVW74">
        <v>16.72816276550293</v>
      </c>
      <c r="BVX74">
        <v>16.96348190307617</v>
      </c>
      <c r="BVY74">
        <v>16.99638366699219</v>
      </c>
      <c r="BVZ74">
        <v>16.87884330749512</v>
      </c>
      <c r="BWA74">
        <v>16.56961441040039</v>
      </c>
      <c r="BWB74">
        <v>16.86501502990723</v>
      </c>
      <c r="BWC74">
        <v>16.92485809326172</v>
      </c>
      <c r="BWD74">
        <v>17.43054389953613</v>
      </c>
      <c r="BWE74">
        <v>17.46845245361328</v>
      </c>
      <c r="BWF74">
        <v>17.32587814331055</v>
      </c>
      <c r="BWG74">
        <v>17.64416694641113</v>
      </c>
      <c r="BWH74">
        <v>17.58694648742676</v>
      </c>
      <c r="BWI74">
        <v>16.8147087097168</v>
      </c>
      <c r="BWJ74">
        <v>17.32945442199707</v>
      </c>
      <c r="BWK74">
        <v>17.14968681335449</v>
      </c>
      <c r="BWL74">
        <v>28.54824066162109</v>
      </c>
      <c r="BWM74">
        <v>24.10531044006348</v>
      </c>
      <c r="BWN74">
        <v>18.24855804443359</v>
      </c>
      <c r="BWO74">
        <v>22.247314453125</v>
      </c>
      <c r="BWP74">
        <v>18.57757568359375</v>
      </c>
      <c r="BWQ74">
        <v>17.66872406005859</v>
      </c>
      <c r="BWR74">
        <v>21.9481885433197</v>
      </c>
      <c r="BWS74">
        <v>22.01642841100693</v>
      </c>
      <c r="BWT74">
        <v>22.01556600630283</v>
      </c>
      <c r="BWU74">
        <v>21.90626505762339</v>
      </c>
      <c r="BWV74">
        <v>22.09321409463882</v>
      </c>
      <c r="BWW74">
        <v>22.23256696015596</v>
      </c>
      <c r="BWX74">
        <v>21.88721019774675</v>
      </c>
      <c r="BWY74">
        <v>22.07493782043457</v>
      </c>
      <c r="BWZ74">
        <v>21.87371253967285</v>
      </c>
      <c r="BXA74">
        <v>21.97456359863281</v>
      </c>
      <c r="BXB74">
        <v>21.91448211669922</v>
      </c>
      <c r="BXC74">
        <v>21.78716659545898</v>
      </c>
      <c r="BXD74">
        <v>22.02486991882324</v>
      </c>
      <c r="BXE74">
        <v>22.18055725097656</v>
      </c>
      <c r="BXF74">
        <v>21.82316780090332</v>
      </c>
      <c r="BXG74">
        <v>21.820068359375</v>
      </c>
      <c r="BXH74">
        <v>22.18937873840332</v>
      </c>
      <c r="BXI74">
        <v>22.22871780395508</v>
      </c>
      <c r="BXJ74">
        <v>22.02200889587402</v>
      </c>
      <c r="BXK74">
        <v>21.88372611999512</v>
      </c>
      <c r="BXL74">
        <v>22.36032485961914</v>
      </c>
      <c r="BXM74">
        <v>22.57156372070312</v>
      </c>
      <c r="BXN74">
        <v>22.11856842041016</v>
      </c>
      <c r="BXO74">
        <v>22.22895622253418</v>
      </c>
      <c r="BXP74">
        <v>22.38273620605469</v>
      </c>
      <c r="BXQ74">
        <v>22.36127853393555</v>
      </c>
      <c r="BXR74">
        <v>22.13406562805176</v>
      </c>
      <c r="BXS74">
        <v>21.96836471557617</v>
      </c>
      <c r="BXT74">
        <v>22.40705490112305</v>
      </c>
      <c r="BXU74">
        <v>22.69482612609863</v>
      </c>
      <c r="BXV74">
        <v>22.21393585205078</v>
      </c>
      <c r="BXW74">
        <v>22.33481407165527</v>
      </c>
      <c r="BXX74">
        <v>22.70841598510742</v>
      </c>
      <c r="BXY74">
        <v>22.68218994140625</v>
      </c>
      <c r="BXZ74">
        <v>22.4757194519043</v>
      </c>
      <c r="BYA74">
        <v>23.17547798156738</v>
      </c>
      <c r="BYB74">
        <v>22.89080619812012</v>
      </c>
      <c r="BYC74">
        <v>22.9341983795166</v>
      </c>
      <c r="BYD74">
        <v>22.32146263122559</v>
      </c>
      <c r="BYE74">
        <v>30.07388114929199</v>
      </c>
      <c r="BYF74">
        <v>23.21720123291016</v>
      </c>
      <c r="BYG74">
        <v>22.84002304077148</v>
      </c>
      <c r="BYH74">
        <v>36.64207458496094</v>
      </c>
      <c r="BYI74">
        <v>33.84017944335938</v>
      </c>
      <c r="BYJ74">
        <v>23.28729629516602</v>
      </c>
      <c r="BYK74">
        <v>23.39863777160645</v>
      </c>
      <c r="BYL74">
        <v>22.41420745849609</v>
      </c>
      <c r="BYM74">
        <v>35.32671928405762</v>
      </c>
      <c r="BYN74">
        <v>21.8933867290616</v>
      </c>
      <c r="BYO74">
        <v>22.07209262996912</v>
      </c>
      <c r="BYP74">
        <v>22.95913454145193</v>
      </c>
      <c r="BYQ74">
        <v>22.09906000643969</v>
      </c>
      <c r="BYR74">
        <v>22.31388911604881</v>
      </c>
      <c r="BYS74">
        <v>22.3361337557435</v>
      </c>
      <c r="BYT74">
        <v>21.94393519312143</v>
      </c>
      <c r="BYU74">
        <v>21.97191398590803</v>
      </c>
      <c r="BYV74">
        <v>21.84009552001953</v>
      </c>
      <c r="BYW74">
        <v>22.05562591552734</v>
      </c>
      <c r="BYX74">
        <v>22.78494834899902</v>
      </c>
      <c r="BYY74">
        <v>21.81625366210938</v>
      </c>
      <c r="BYZ74">
        <v>22.24469184875488</v>
      </c>
      <c r="BZA74">
        <v>22.24183082580566</v>
      </c>
      <c r="BZB74">
        <v>21.88706398010254</v>
      </c>
      <c r="BZC74">
        <v>21.79479598999023</v>
      </c>
      <c r="BZD74">
        <v>22.08566665649414</v>
      </c>
      <c r="BZE74">
        <v>22.13382720947266</v>
      </c>
      <c r="BZF74">
        <v>22.87125587463379</v>
      </c>
      <c r="BZG74">
        <v>21.91925048828125</v>
      </c>
      <c r="BZH74">
        <v>22.50003814697266</v>
      </c>
      <c r="BZI74">
        <v>22.61590957641602</v>
      </c>
      <c r="BZJ74">
        <v>22.17006683349609</v>
      </c>
      <c r="BZK74">
        <v>21.92473411560059</v>
      </c>
      <c r="BZL74">
        <v>22.26066589355469</v>
      </c>
      <c r="BZM74">
        <v>22.18341827392578</v>
      </c>
      <c r="BZN74">
        <v>22.94063568115234</v>
      </c>
      <c r="BZO74">
        <v>22.04346656799316</v>
      </c>
      <c r="BZP74">
        <v>22.65310287475586</v>
      </c>
      <c r="BZQ74">
        <v>22.81951904296875</v>
      </c>
      <c r="BZR74">
        <v>22.28713035583496</v>
      </c>
      <c r="BZS74">
        <v>22.08995819091797</v>
      </c>
      <c r="BZT74">
        <v>22.68815040588379</v>
      </c>
      <c r="BZU74">
        <v>22.2775936126709</v>
      </c>
      <c r="BZV74">
        <v>23.58555793762207</v>
      </c>
      <c r="BZW74">
        <v>35.19511222839355</v>
      </c>
      <c r="BZX74">
        <v>23.3006477355957</v>
      </c>
      <c r="BZY74">
        <v>23.34809303283691</v>
      </c>
      <c r="BZZ74">
        <v>22.4459171295166</v>
      </c>
      <c r="CAA74">
        <v>23.17023277282715</v>
      </c>
      <c r="CAB74">
        <v>23.80490303039551</v>
      </c>
      <c r="CAC74">
        <v>23.11563491821289</v>
      </c>
      <c r="CAD74">
        <v>38.4366512298584</v>
      </c>
      <c r="CAE74">
        <v>37.56999969482422</v>
      </c>
      <c r="CAF74">
        <v>23.82135391235352</v>
      </c>
      <c r="CAG74">
        <v>27.50277519226074</v>
      </c>
      <c r="CAH74">
        <v>22.79877662658691</v>
      </c>
      <c r="CAI74">
        <v>36.42725944519043</v>
      </c>
      <c r="CAJ74">
        <v>28.12207117676735</v>
      </c>
      <c r="CAK74">
        <v>28.60782947391272</v>
      </c>
      <c r="CAL74">
        <v>28.29595003277063</v>
      </c>
      <c r="CAM74">
        <v>29.09121010452509</v>
      </c>
      <c r="CAN74">
        <v>28.96291390061378</v>
      </c>
      <c r="CAO74">
        <v>28.77960540354252</v>
      </c>
      <c r="CAP74">
        <v>28.33284810185432</v>
      </c>
      <c r="CAQ74">
        <v>28.26494351029396</v>
      </c>
      <c r="CAR74">
        <v>28.09715270996094</v>
      </c>
      <c r="CAS74">
        <v>28.60140800476074</v>
      </c>
      <c r="CAT74">
        <v>28.12910079956055</v>
      </c>
      <c r="CAU74">
        <v>28.95164489746094</v>
      </c>
      <c r="CAV74">
        <v>28.90110015869141</v>
      </c>
      <c r="CAW74">
        <v>28.71060371398926</v>
      </c>
      <c r="CAX74">
        <v>28.27954292297363</v>
      </c>
      <c r="CAY74">
        <v>28.12719345092773</v>
      </c>
      <c r="CAZ74">
        <v>28.21016311645508</v>
      </c>
      <c r="CBA74">
        <v>28.65934371948242</v>
      </c>
      <c r="CBB74">
        <v>28.2294750213623</v>
      </c>
      <c r="CBC74">
        <v>29.16240692138672</v>
      </c>
      <c r="CBD74">
        <v>29.21628952026367</v>
      </c>
      <c r="CBE74">
        <v>29.00409698486328</v>
      </c>
      <c r="CBF74">
        <v>28.54728698730469</v>
      </c>
      <c r="CBG74">
        <v>28.3963680267334</v>
      </c>
      <c r="CBH74">
        <v>28.2902717590332</v>
      </c>
      <c r="CBI74">
        <v>28.6862850189209</v>
      </c>
      <c r="CBJ74">
        <v>28.31721305847168</v>
      </c>
      <c r="CBK74">
        <v>29.28066253662109</v>
      </c>
      <c r="CBL74">
        <v>29.30212020874023</v>
      </c>
      <c r="CBM74">
        <v>29.21152114868164</v>
      </c>
      <c r="CBN74">
        <v>28.68747711181641</v>
      </c>
      <c r="CBO74">
        <v>28.56016159057617</v>
      </c>
      <c r="CBP74">
        <v>28.51152420043945</v>
      </c>
      <c r="CBQ74">
        <v>28.73587608337402</v>
      </c>
      <c r="CBR74">
        <v>33.20145606994629</v>
      </c>
      <c r="CBS74">
        <v>30.46178817749023</v>
      </c>
      <c r="CBT74">
        <v>29.74677085876465</v>
      </c>
      <c r="CBU74">
        <v>30.01213073730469</v>
      </c>
      <c r="CBV74">
        <v>28.87988090515137</v>
      </c>
      <c r="CBW74">
        <v>29.82807159423828</v>
      </c>
      <c r="CBX74">
        <v>29.18004989624023</v>
      </c>
      <c r="CBY74">
        <v>29.73651885986328</v>
      </c>
      <c r="CBZ74">
        <v>42.56510734558105</v>
      </c>
      <c r="CCA74">
        <v>44.95668411254883</v>
      </c>
      <c r="CCB74">
        <v>31.48245811462402</v>
      </c>
      <c r="CCC74">
        <v>30.79533576965332</v>
      </c>
      <c r="CCD74">
        <v>29.75797653198242</v>
      </c>
      <c r="CCE74">
        <v>42.20271110534668</v>
      </c>
      <c r="CCF74">
        <v>31.86469804495573</v>
      </c>
      <c r="CCG74">
        <v>31.90262336283922</v>
      </c>
      <c r="CCH74">
        <v>31.83326497673988</v>
      </c>
      <c r="CCI74">
        <v>32.17075113207102</v>
      </c>
      <c r="CCJ74">
        <v>32.15334005653858</v>
      </c>
      <c r="CCK74">
        <v>31.64674155414104</v>
      </c>
      <c r="CCL74">
        <v>31.85639809817076</v>
      </c>
      <c r="CCM74">
        <v>31.50858636945486</v>
      </c>
      <c r="CCN74">
        <v>31.88443183898926</v>
      </c>
      <c r="CCO74">
        <v>31.89826011657715</v>
      </c>
      <c r="CCP74">
        <v>31.69536590576172</v>
      </c>
      <c r="CCQ74">
        <v>32.02986717224121</v>
      </c>
      <c r="CCR74">
        <v>32.03868865966797</v>
      </c>
      <c r="CCS74">
        <v>31.60285949707031</v>
      </c>
      <c r="CCT74">
        <v>31.85105323791504</v>
      </c>
      <c r="CCU74">
        <v>31.46839141845703</v>
      </c>
      <c r="CCV74">
        <v>31.98337554931641</v>
      </c>
      <c r="CCW74">
        <v>31.98075294494629</v>
      </c>
      <c r="CCX74">
        <v>31.85176849365234</v>
      </c>
      <c r="CCY74">
        <v>32.29665756225586</v>
      </c>
      <c r="CCZ74">
        <v>32.44209289550781</v>
      </c>
      <c r="CDA74">
        <v>31.79049491882324</v>
      </c>
      <c r="CDB74">
        <v>31.88300132751465</v>
      </c>
      <c r="CDC74">
        <v>31.59260749816895</v>
      </c>
      <c r="CDD74">
        <v>32.05156326293945</v>
      </c>
      <c r="CDE74">
        <v>32.0289134979248</v>
      </c>
      <c r="CDF74">
        <v>31.99315071105957</v>
      </c>
      <c r="CDG74">
        <v>32.42063522338867</v>
      </c>
      <c r="CDH74">
        <v>32.58705139160156</v>
      </c>
      <c r="CDI74">
        <v>31.86702728271484</v>
      </c>
      <c r="CDJ74">
        <v>31.90875053405762</v>
      </c>
      <c r="CDK74">
        <v>31.65078163146973</v>
      </c>
      <c r="CDL74">
        <v>32.31072425842285</v>
      </c>
      <c r="CDM74">
        <v>32.1657657623291</v>
      </c>
      <c r="CDN74">
        <v>33.33663940429688</v>
      </c>
      <c r="CDO74">
        <v>34.2400074005127</v>
      </c>
      <c r="CDP74">
        <v>33.40673446655273</v>
      </c>
      <c r="CDQ74">
        <v>32.1195125579834</v>
      </c>
      <c r="CDR74">
        <v>32.02390670776367</v>
      </c>
      <c r="CDS74">
        <v>32.67550468444824</v>
      </c>
      <c r="CDT74">
        <v>32.47618675231934</v>
      </c>
      <c r="CDU74">
        <v>32.29355812072754</v>
      </c>
      <c r="CDV74">
        <v>47.52302169799805</v>
      </c>
      <c r="CDW74">
        <v>45.61853408813477</v>
      </c>
      <c r="CDX74">
        <v>38.22135925292969</v>
      </c>
      <c r="CDY74">
        <v>32.69863128662109</v>
      </c>
      <c r="CDZ74">
        <v>32.22751617431641</v>
      </c>
      <c r="CEA74">
        <v>32.95612335205078</v>
      </c>
      <c r="CEB74">
        <v>49.32304657995701</v>
      </c>
      <c r="CEC74">
        <v>49.33040589094162</v>
      </c>
      <c r="CED74">
        <v>49.68537297099829</v>
      </c>
      <c r="CEE74">
        <v>49.50228147208691</v>
      </c>
      <c r="CEF74">
        <v>49.64019078761339</v>
      </c>
      <c r="CEG74">
        <v>49.64916966855526</v>
      </c>
      <c r="CEH74">
        <v>49.67149533331394</v>
      </c>
      <c r="CEI74">
        <v>49.30515307933092</v>
      </c>
      <c r="CEJ74">
        <v>49.29447174072266</v>
      </c>
      <c r="CEK74">
        <v>49.29661750793457</v>
      </c>
      <c r="CEL74">
        <v>49.56412315368652</v>
      </c>
      <c r="CEM74">
        <v>49.42536354064941</v>
      </c>
      <c r="CEN74">
        <v>49.48878288269043</v>
      </c>
      <c r="CEO74">
        <v>49.55482482910156</v>
      </c>
      <c r="CEP74">
        <v>49.65400695800781</v>
      </c>
      <c r="CEQ74">
        <v>49.25775527954102</v>
      </c>
      <c r="CER74">
        <v>49.41868782043457</v>
      </c>
      <c r="CES74">
        <v>49.44920539855957</v>
      </c>
      <c r="CET74">
        <v>49.87883567810059</v>
      </c>
      <c r="CEU74">
        <v>49.66187477111816</v>
      </c>
      <c r="CEV74">
        <v>49.75056648254395</v>
      </c>
      <c r="CEW74">
        <v>49.85260963439941</v>
      </c>
      <c r="CEX74">
        <v>49.71742630004883</v>
      </c>
      <c r="CEY74">
        <v>49.40652847290039</v>
      </c>
      <c r="CEZ74">
        <v>49.46351051330566</v>
      </c>
      <c r="CFA74">
        <v>49.50332641601562</v>
      </c>
      <c r="CFB74">
        <v>50.16994476318359</v>
      </c>
      <c r="CFC74">
        <v>49.84951019287109</v>
      </c>
      <c r="CFD74">
        <v>49.89194869995117</v>
      </c>
      <c r="CFE74">
        <v>50.0328540802002</v>
      </c>
      <c r="CFF74">
        <v>49.8039722442627</v>
      </c>
      <c r="CFG74">
        <v>49.44896697998047</v>
      </c>
      <c r="CFH74">
        <v>49.70788955688477</v>
      </c>
      <c r="CFI74">
        <v>49.75533485412598</v>
      </c>
      <c r="CFJ74">
        <v>50.36354064941406</v>
      </c>
      <c r="CFK74">
        <v>50.28271675109863</v>
      </c>
      <c r="CFL74">
        <v>50.70161819458008</v>
      </c>
      <c r="CFM74">
        <v>50.57358741760254</v>
      </c>
      <c r="CFN74">
        <v>50.06909370422363</v>
      </c>
      <c r="CFO74">
        <v>49.8816967010498</v>
      </c>
      <c r="CFP74">
        <v>50.10271072387695</v>
      </c>
      <c r="CFQ74">
        <v>49.88193511962891</v>
      </c>
      <c r="CFR74">
        <v>64.27383422851562</v>
      </c>
      <c r="CFS74">
        <v>53.69186401367188</v>
      </c>
      <c r="CFT74">
        <v>65.56057929992676</v>
      </c>
      <c r="CFU74">
        <v>57.4803352355957</v>
      </c>
      <c r="CFV74">
        <v>50.45652389526367</v>
      </c>
      <c r="CFW74">
        <v>53.85351181030273</v>
      </c>
      <c r="CFX74">
        <v>65.14332164078951</v>
      </c>
      <c r="CFY74">
        <v>65.62978494912386</v>
      </c>
      <c r="CFZ74">
        <v>65.27269724756479</v>
      </c>
      <c r="CGA74">
        <v>65.47058559954166</v>
      </c>
      <c r="CGB74">
        <v>65.22972323000431</v>
      </c>
      <c r="CGC74">
        <v>65.46573899686337</v>
      </c>
      <c r="CGD74">
        <v>65.45149628072977</v>
      </c>
      <c r="CGE74">
        <v>65.0452459231019</v>
      </c>
      <c r="CGF74">
        <v>65.1099681854248</v>
      </c>
      <c r="CGG74">
        <v>65.62018394470215</v>
      </c>
      <c r="CGH74">
        <v>65.19865989685059</v>
      </c>
      <c r="CGI74">
        <v>65.27090072631836</v>
      </c>
      <c r="CGJ74">
        <v>65.14286994934082</v>
      </c>
      <c r="CGK74">
        <v>65.43159484863281</v>
      </c>
      <c r="CGL74">
        <v>65.42539596557617</v>
      </c>
      <c r="CGM74">
        <v>65.00577926635742</v>
      </c>
      <c r="CGN74">
        <v>65.27400016784668</v>
      </c>
      <c r="CGO74">
        <v>65.6888484954834</v>
      </c>
      <c r="CGP74">
        <v>65.41848182678223</v>
      </c>
      <c r="CGQ74">
        <v>65.57536125183105</v>
      </c>
      <c r="CGR74">
        <v>65.33169746398926</v>
      </c>
      <c r="CGS74">
        <v>65.5663013458252</v>
      </c>
      <c r="CGT74">
        <v>65.5362606048584</v>
      </c>
      <c r="CGU74">
        <v>65.08827209472656</v>
      </c>
      <c r="CGV74">
        <v>65.31906127929688</v>
      </c>
      <c r="CGW74">
        <v>65.72961807250977</v>
      </c>
      <c r="CGX74">
        <v>65.51289558410645</v>
      </c>
      <c r="CGY74">
        <v>65.74416160583496</v>
      </c>
      <c r="CGZ74">
        <v>65.49215316772461</v>
      </c>
      <c r="CHA74">
        <v>65.69075584411621</v>
      </c>
      <c r="CHB74">
        <v>65.61589241027832</v>
      </c>
      <c r="CHC74">
        <v>65.13261795043945</v>
      </c>
      <c r="CHD74">
        <v>65.673828125</v>
      </c>
      <c r="CHE74">
        <v>65.83786010742188</v>
      </c>
      <c r="CHF74">
        <v>65.7958984375</v>
      </c>
      <c r="CHG74">
        <v>66.89190864562988</v>
      </c>
      <c r="CHH74">
        <v>66.22576713562012</v>
      </c>
      <c r="CHI74">
        <v>65.83380699157715</v>
      </c>
      <c r="CHJ74">
        <v>65.89841842651367</v>
      </c>
      <c r="CHK74">
        <v>65.52624702453613</v>
      </c>
      <c r="CHL74">
        <v>66.13922119140625</v>
      </c>
      <c r="CHM74">
        <v>66.66040420532227</v>
      </c>
      <c r="CHN74">
        <v>75.87695121765137</v>
      </c>
      <c r="CHO74">
        <v>81.32219314575195</v>
      </c>
      <c r="CHP74">
        <v>75.40297508239746</v>
      </c>
      <c r="CHQ74">
        <v>66.85662269592285</v>
      </c>
      <c r="CHR74">
        <v>66.01262092590332</v>
      </c>
      <c r="CHS74">
        <v>72.11709022521973</v>
      </c>
      <c r="CHT74">
        <v>80.79621568322182</v>
      </c>
      <c r="CHU74">
        <v>81.02998696267605</v>
      </c>
      <c r="CHV74">
        <v>80.76671045273542</v>
      </c>
      <c r="CHW74">
        <v>80.74418175965548</v>
      </c>
      <c r="CHX74">
        <v>80.83154540508986</v>
      </c>
      <c r="CHY74">
        <v>80.7853676378727</v>
      </c>
      <c r="CHZ74">
        <v>81.36980980634689</v>
      </c>
      <c r="CIA74">
        <v>80.59276267886162</v>
      </c>
      <c r="CIB74">
        <v>80.73186874389648</v>
      </c>
      <c r="CIC74">
        <v>81.01606369018555</v>
      </c>
      <c r="CID74">
        <v>80.74021339416504</v>
      </c>
      <c r="CIE74">
        <v>80.70111274719238</v>
      </c>
      <c r="CIF74">
        <v>80.74831962585449</v>
      </c>
      <c r="CIG74">
        <v>80.74808120727539</v>
      </c>
      <c r="CIH74">
        <v>81.3136100769043</v>
      </c>
      <c r="CII74">
        <v>80.55448532104492</v>
      </c>
      <c r="CIJ74">
        <v>80.99365234375</v>
      </c>
      <c r="CIK74">
        <v>81.1612606048584</v>
      </c>
      <c r="CIL74">
        <v>80.85227012634277</v>
      </c>
      <c r="CIM74">
        <v>80.79981803894043</v>
      </c>
      <c r="CIN74">
        <v>80.89089393615723</v>
      </c>
      <c r="CIO74">
        <v>80.91592788696289</v>
      </c>
      <c r="CIP74">
        <v>81.56013488769531</v>
      </c>
      <c r="CIQ74">
        <v>80.5966854095459</v>
      </c>
      <c r="CIR74">
        <v>81.16531372070312</v>
      </c>
      <c r="CIS74">
        <v>81.19583129882812</v>
      </c>
      <c r="CIT74">
        <v>80.93595504760742</v>
      </c>
      <c r="CIU74">
        <v>80.90925216674805</v>
      </c>
      <c r="CIV74">
        <v>81.0701847076416</v>
      </c>
      <c r="CIW74">
        <v>80.96194267272949</v>
      </c>
      <c r="CIX74">
        <v>81.73680305480957</v>
      </c>
      <c r="CIY74">
        <v>80.64627647399902</v>
      </c>
      <c r="CIZ74">
        <v>81.72202110290527</v>
      </c>
      <c r="CJA74">
        <v>81.31527900695801</v>
      </c>
      <c r="CJB74">
        <v>81.22634887695312</v>
      </c>
      <c r="CJC74">
        <v>81.2537670135498</v>
      </c>
      <c r="CJD74">
        <v>82.02528953552246</v>
      </c>
      <c r="CJE74">
        <v>81.0854434967041</v>
      </c>
      <c r="CJF74">
        <v>81.9694995880127</v>
      </c>
      <c r="CJG74">
        <v>80.90472221374512</v>
      </c>
      <c r="CJH74">
        <v>82.98802375793457</v>
      </c>
      <c r="CJI74">
        <v>81.49957656860352</v>
      </c>
      <c r="CJJ74">
        <v>81.34341239929199</v>
      </c>
      <c r="CJK74">
        <v>85.23988723754883</v>
      </c>
      <c r="CJL74">
        <v>86.97724342346191</v>
      </c>
      <c r="CJM74">
        <v>81.88939094543457</v>
      </c>
      <c r="CJN74">
        <v>82.26633071899414</v>
      </c>
      <c r="CJO74">
        <v>87.45622634887695</v>
      </c>
      <c r="CJP74">
        <v>0</v>
      </c>
      <c r="CJQ74">
        <v>0</v>
      </c>
      <c r="CJR74">
        <v>0</v>
      </c>
      <c r="CJS74">
        <v>0</v>
      </c>
      <c r="CJT74">
        <v>0</v>
      </c>
      <c r="CJU74">
        <v>0</v>
      </c>
      <c r="CJV74">
        <v>0</v>
      </c>
      <c r="CJW74">
        <v>0</v>
      </c>
      <c r="CJX74">
        <v>10.55550718307495</v>
      </c>
      <c r="CJY74">
        <v>10.10584545135498</v>
      </c>
      <c r="CJZ74">
        <v>77</v>
      </c>
      <c r="CKA74">
        <v>72</v>
      </c>
      <c r="CKB74">
        <v>73</v>
      </c>
      <c r="CKC74">
        <v>73</v>
      </c>
      <c r="CKD74">
        <v>79</v>
      </c>
      <c r="CKE74">
        <v>73</v>
      </c>
      <c r="CKF74">
        <v>77</v>
      </c>
      <c r="CKG74">
        <v>76</v>
      </c>
      <c r="CKH74">
        <v>400</v>
      </c>
      <c r="CKI74">
        <v>400</v>
      </c>
      <c r="CKJ74">
        <v>400</v>
      </c>
      <c r="CKK74">
        <v>400</v>
      </c>
      <c r="CKL74">
        <v>400</v>
      </c>
      <c r="CKM74">
        <v>400</v>
      </c>
      <c r="CKN74">
        <v>400</v>
      </c>
      <c r="CKO74">
        <v>400</v>
      </c>
      <c r="CKP74">
        <v>0</v>
      </c>
      <c r="CKQ74">
        <v>0</v>
      </c>
      <c r="CKR74">
        <v>0</v>
      </c>
      <c r="CKS74">
        <v>0</v>
      </c>
      <c r="CKT74">
        <v>0</v>
      </c>
      <c r="CKU74">
        <v>0</v>
      </c>
      <c r="CKV74">
        <v>0</v>
      </c>
      <c r="CKW74">
        <v>0</v>
      </c>
      <c r="CKX74">
        <v>0</v>
      </c>
      <c r="CKY74">
        <v>0</v>
      </c>
      <c r="CKZ74">
        <v>0</v>
      </c>
      <c r="CLA74">
        <v>0</v>
      </c>
      <c r="CLB74">
        <v>0</v>
      </c>
      <c r="CLC74">
        <v>0</v>
      </c>
      <c r="CLD74">
        <v>0</v>
      </c>
      <c r="CLE74">
        <v>0</v>
      </c>
      <c r="CLF74">
        <v>0</v>
      </c>
      <c r="CLG74">
        <v>0</v>
      </c>
      <c r="CLH74">
        <v>640</v>
      </c>
      <c r="CLI74">
        <v>0</v>
      </c>
      <c r="CLJ74">
        <v>0</v>
      </c>
      <c r="CLK74">
        <v>0</v>
      </c>
      <c r="CLL74">
        <v>0</v>
      </c>
      <c r="CLM74">
        <v>0</v>
      </c>
      <c r="CLN74">
        <v>0</v>
      </c>
      <c r="CLO74">
        <v>640</v>
      </c>
      <c r="CLP74">
        <v>0</v>
      </c>
      <c r="CLQ74">
        <v>0</v>
      </c>
      <c r="CLR74">
        <v>0</v>
      </c>
      <c r="CLS74">
        <v>0</v>
      </c>
      <c r="CLT74">
        <v>0</v>
      </c>
      <c r="CLU74">
        <v>0</v>
      </c>
      <c r="CLV74">
        <v>640</v>
      </c>
      <c r="CLW74">
        <v>0</v>
      </c>
      <c r="CLX74">
        <v>0</v>
      </c>
      <c r="CLY74">
        <v>0</v>
      </c>
      <c r="CLZ74">
        <v>0</v>
      </c>
      <c r="CMA74">
        <v>0</v>
      </c>
      <c r="CMB74">
        <v>0</v>
      </c>
      <c r="CMC74">
        <v>640</v>
      </c>
      <c r="CMD74">
        <v>0</v>
      </c>
      <c r="CME74">
        <v>0</v>
      </c>
      <c r="CMF74">
        <v>0</v>
      </c>
      <c r="CMG74">
        <v>0</v>
      </c>
      <c r="CMH74">
        <v>0</v>
      </c>
      <c r="CMI74">
        <v>0</v>
      </c>
      <c r="CMJ74">
        <v>640</v>
      </c>
      <c r="CMK74">
        <v>0</v>
      </c>
      <c r="CML74">
        <v>0</v>
      </c>
      <c r="CMM74">
        <v>0</v>
      </c>
      <c r="CMN74">
        <v>0</v>
      </c>
      <c r="CMO74">
        <v>0</v>
      </c>
      <c r="CMP74">
        <v>0</v>
      </c>
      <c r="CMQ74">
        <v>640</v>
      </c>
      <c r="CMR74">
        <v>0</v>
      </c>
      <c r="CMS74">
        <v>0</v>
      </c>
      <c r="CMT74">
        <v>0</v>
      </c>
      <c r="CMU74">
        <v>0</v>
      </c>
      <c r="CMV74">
        <v>0</v>
      </c>
      <c r="CMW74">
        <v>0</v>
      </c>
      <c r="CMX74">
        <v>640</v>
      </c>
      <c r="CMY74">
        <v>0</v>
      </c>
      <c r="CMZ74">
        <v>0</v>
      </c>
      <c r="CNA74">
        <v>0</v>
      </c>
      <c r="CNB74">
        <v>0</v>
      </c>
      <c r="CNC74">
        <v>0</v>
      </c>
      <c r="CND74">
        <v>0</v>
      </c>
      <c r="CNE74">
        <v>640</v>
      </c>
      <c r="CNF74">
        <v>0</v>
      </c>
      <c r="CNG74">
        <v>0</v>
      </c>
      <c r="CNH74">
        <v>0</v>
      </c>
      <c r="CNI74">
        <v>0</v>
      </c>
      <c r="CNJ74">
        <v>0.00573825</v>
      </c>
      <c r="CNK74">
        <v>0.01161225</v>
      </c>
      <c r="CNL74">
        <v>0.02375</v>
      </c>
      <c r="CNM74">
        <v>0.04625</v>
      </c>
      <c r="CNN74">
        <v>0.09125</v>
      </c>
      <c r="CNO74">
        <v>0.185</v>
      </c>
      <c r="CNP74">
        <v>0.37125</v>
      </c>
      <c r="CNQ74">
        <v>0.74125</v>
      </c>
      <c r="CNR74">
        <v>1.63375</v>
      </c>
      <c r="CNS74">
        <v>3.4525</v>
      </c>
      <c r="CNT74">
        <v>7.12375</v>
      </c>
      <c r="CNU74">
        <v>13.96375</v>
      </c>
      <c r="CNV74">
        <v>19.1025</v>
      </c>
      <c r="CNW74">
        <v>21.945</v>
      </c>
      <c r="CNX74">
        <v>23.345</v>
      </c>
      <c r="CNY74">
        <v>24.575</v>
      </c>
      <c r="CNZ74">
        <v>24.01625</v>
      </c>
      <c r="COA74">
        <v>23.2875</v>
      </c>
      <c r="COB74">
        <v>24.28</v>
      </c>
      <c r="COC74">
        <v>24.4775</v>
      </c>
      <c r="COD74">
        <v>24.20875</v>
      </c>
      <c r="COE74">
        <v>24.71875</v>
      </c>
      <c r="COF74">
        <v>23.80875</v>
      </c>
    </row>
    <row r="75" spans="1:2424">
      <c r="A75" s="1" t="s">
        <v>2514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45.26221805321029</v>
      </c>
      <c r="K75">
        <v>45.2622268290952</v>
      </c>
      <c r="L75">
        <v>45.26223818896824</v>
      </c>
      <c r="M75">
        <v>45.26224052443695</v>
      </c>
      <c r="N75">
        <v>45.2622315722806</v>
      </c>
      <c r="O75">
        <v>45.26224616256513</v>
      </c>
      <c r="P75">
        <v>45.26221270850783</v>
      </c>
      <c r="Q75">
        <v>45.26219017674293</v>
      </c>
      <c r="R75">
        <v>133.8888927363087</v>
      </c>
      <c r="S75">
        <v>133.8888442861048</v>
      </c>
      <c r="T75">
        <v>133.8888390488364</v>
      </c>
      <c r="U75">
        <v>133.8888127338578</v>
      </c>
      <c r="V75">
        <v>133.8888180898152</v>
      </c>
      <c r="W75">
        <v>133.8888322715093</v>
      </c>
      <c r="X75">
        <v>133.8888310908146</v>
      </c>
      <c r="Y75">
        <v>133.888923087909</v>
      </c>
      <c r="Z75">
        <v>0</v>
      </c>
      <c r="AA75">
        <v>71096.2</v>
      </c>
      <c r="AB75">
        <v>51157.1</v>
      </c>
      <c r="AC75">
        <v>38125.7</v>
      </c>
      <c r="AD75">
        <v>37314.5</v>
      </c>
      <c r="AE75">
        <v>62767.5</v>
      </c>
      <c r="AF75">
        <v>49016</v>
      </c>
      <c r="AG75">
        <v>37845.9</v>
      </c>
      <c r="AH75">
        <v>37791.7</v>
      </c>
      <c r="AI75">
        <v>37968.5</v>
      </c>
      <c r="AJ75">
        <v>36627.5</v>
      </c>
      <c r="AK75">
        <v>71059.3</v>
      </c>
      <c r="AL75">
        <v>62710.1</v>
      </c>
      <c r="AM75">
        <v>37203.7</v>
      </c>
      <c r="AN75">
        <v>37063.5</v>
      </c>
      <c r="AO75">
        <v>62818.9</v>
      </c>
      <c r="AP75">
        <v>71135.89999999999</v>
      </c>
      <c r="AQ75">
        <v>114.2</v>
      </c>
      <c r="AR75">
        <v>134.9</v>
      </c>
      <c r="AS75">
        <v>218.4</v>
      </c>
      <c r="AT75">
        <v>215.7</v>
      </c>
      <c r="AU75">
        <v>134</v>
      </c>
      <c r="AV75">
        <v>114</v>
      </c>
      <c r="AW75">
        <v>212.9</v>
      </c>
      <c r="AX75">
        <v>217.7</v>
      </c>
      <c r="AY75">
        <v>218.2</v>
      </c>
      <c r="AZ75">
        <v>213.1</v>
      </c>
      <c r="BA75">
        <v>113.9</v>
      </c>
      <c r="BB75">
        <v>133.8</v>
      </c>
      <c r="BC75">
        <v>214.6</v>
      </c>
      <c r="BD75">
        <v>217.6</v>
      </c>
      <c r="BE75">
        <v>132.8</v>
      </c>
      <c r="BF75">
        <v>113.9</v>
      </c>
      <c r="BG75">
        <v>261681.3</v>
      </c>
      <c r="BH75">
        <v>254895.71</v>
      </c>
      <c r="BI75">
        <v>259726.24</v>
      </c>
      <c r="BJ75">
        <v>267406.9</v>
      </c>
      <c r="BK75">
        <v>262504.57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11.246172</v>
      </c>
      <c r="BU75">
        <v>11.242079</v>
      </c>
      <c r="BV75">
        <v>11.20534</v>
      </c>
      <c r="BW75">
        <v>11.43488</v>
      </c>
      <c r="BX75">
        <v>11.216118</v>
      </c>
      <c r="BY75">
        <v>11.260175</v>
      </c>
      <c r="BZ75">
        <v>11.507579</v>
      </c>
      <c r="CA75">
        <v>11.487169</v>
      </c>
      <c r="CB75">
        <v>21.641376</v>
      </c>
      <c r="CC75">
        <v>21.997994</v>
      </c>
      <c r="CD75">
        <v>21.779208</v>
      </c>
      <c r="CE75">
        <v>21.859139</v>
      </c>
      <c r="CF75">
        <v>21.832663</v>
      </c>
      <c r="CG75">
        <v>21.761475</v>
      </c>
      <c r="CH75">
        <v>21.802032</v>
      </c>
      <c r="CI75">
        <v>21.646821</v>
      </c>
      <c r="CJ75">
        <v>21.599997</v>
      </c>
      <c r="CK75">
        <v>21.734988</v>
      </c>
      <c r="CL75">
        <v>21.695887</v>
      </c>
      <c r="CM75">
        <v>21.728488</v>
      </c>
      <c r="CN75">
        <v>21.768838</v>
      </c>
      <c r="CO75">
        <v>21.621811</v>
      </c>
      <c r="CP75">
        <v>21.687532</v>
      </c>
      <c r="CQ75">
        <v>21.775803</v>
      </c>
      <c r="CR75">
        <v>18.344195</v>
      </c>
      <c r="CS75">
        <v>18.421074</v>
      </c>
      <c r="CT75">
        <v>18.426399</v>
      </c>
      <c r="CU75">
        <v>18.439594</v>
      </c>
      <c r="CV75">
        <v>18.316448</v>
      </c>
      <c r="CW75">
        <v>18.564441</v>
      </c>
      <c r="CX75">
        <v>18.424127</v>
      </c>
      <c r="CY75">
        <v>18.368743</v>
      </c>
      <c r="CZ75">
        <v>32.327812</v>
      </c>
      <c r="DA75">
        <v>32.432577</v>
      </c>
      <c r="DB75">
        <v>32.329539</v>
      </c>
      <c r="DC75">
        <v>32.381805</v>
      </c>
      <c r="DD75">
        <v>32.379228</v>
      </c>
      <c r="DE75">
        <v>32.305028</v>
      </c>
      <c r="DF75">
        <v>32.300014</v>
      </c>
      <c r="DG75">
        <v>32.336631</v>
      </c>
      <c r="DH75">
        <v>12.095225</v>
      </c>
      <c r="DI75">
        <v>12.033764</v>
      </c>
      <c r="DJ75">
        <v>12.129819</v>
      </c>
      <c r="DK75">
        <v>12.171134</v>
      </c>
      <c r="DL75">
        <v>12.17606</v>
      </c>
      <c r="DM75">
        <v>12.164114</v>
      </c>
      <c r="DN75">
        <v>12.024822</v>
      </c>
      <c r="DO75">
        <v>12.063226</v>
      </c>
      <c r="DP75">
        <v>37.735076</v>
      </c>
      <c r="DQ75">
        <v>38.170176</v>
      </c>
      <c r="DR75">
        <v>37.61483</v>
      </c>
      <c r="DS75">
        <v>37.667685</v>
      </c>
      <c r="DT75">
        <v>37.96525</v>
      </c>
      <c r="DU75">
        <v>37.611008</v>
      </c>
      <c r="DV75">
        <v>37.895007</v>
      </c>
      <c r="DW75">
        <v>37.948627</v>
      </c>
      <c r="DX75">
        <v>113.36103</v>
      </c>
      <c r="DY75">
        <v>113.83755</v>
      </c>
      <c r="DZ75">
        <v>113.20102</v>
      </c>
      <c r="EA75">
        <v>113.27822</v>
      </c>
      <c r="EB75">
        <v>113.40647</v>
      </c>
      <c r="EC75">
        <v>113.19386</v>
      </c>
      <c r="ED75">
        <v>113.37188</v>
      </c>
      <c r="EE75">
        <v>113.37537</v>
      </c>
      <c r="EF75">
        <v>64.866934</v>
      </c>
      <c r="EG75">
        <v>64.94112800000001</v>
      </c>
      <c r="EH75">
        <v>64.712889</v>
      </c>
      <c r="EI75">
        <v>64.683302</v>
      </c>
      <c r="EJ75">
        <v>64.982664</v>
      </c>
      <c r="EK75">
        <v>64.726637</v>
      </c>
      <c r="EL75">
        <v>64.96059099999999</v>
      </c>
      <c r="EM75">
        <v>64.892527</v>
      </c>
      <c r="EN75">
        <v>71.85844299999999</v>
      </c>
      <c r="EO75">
        <v>72.64956600000001</v>
      </c>
      <c r="EP75">
        <v>72.096344</v>
      </c>
      <c r="EQ75">
        <v>72.200661</v>
      </c>
      <c r="ER75">
        <v>71.9748</v>
      </c>
      <c r="ES75">
        <v>71.641925</v>
      </c>
      <c r="ET75">
        <v>72.06413500000001</v>
      </c>
      <c r="EU75">
        <v>72.32336599999999</v>
      </c>
      <c r="EV75">
        <v>99.60318700000001</v>
      </c>
      <c r="EW75">
        <v>100.008548</v>
      </c>
      <c r="EX75">
        <v>99.75178</v>
      </c>
      <c r="EY75">
        <v>99.808348</v>
      </c>
      <c r="EZ75">
        <v>99.674149</v>
      </c>
      <c r="FA75">
        <v>99.737965</v>
      </c>
      <c r="FB75">
        <v>99.82054599999999</v>
      </c>
      <c r="FC75">
        <v>99.806658</v>
      </c>
      <c r="FD75">
        <v>141.56348</v>
      </c>
      <c r="FE75">
        <v>141.94014</v>
      </c>
      <c r="FF75">
        <v>141.54849</v>
      </c>
      <c r="FG75">
        <v>141.57413</v>
      </c>
      <c r="FH75">
        <v>141.73419</v>
      </c>
      <c r="FI75">
        <v>141.5442</v>
      </c>
      <c r="FJ75">
        <v>141.738</v>
      </c>
      <c r="FK75">
        <v>141.87118</v>
      </c>
      <c r="FL75">
        <v>18.795663</v>
      </c>
      <c r="FM75">
        <v>18.929666</v>
      </c>
      <c r="FN75">
        <v>18.773972</v>
      </c>
      <c r="FO75">
        <v>18.658684</v>
      </c>
      <c r="FP75">
        <v>18.717337</v>
      </c>
      <c r="FQ75">
        <v>18.629426</v>
      </c>
      <c r="FR75">
        <v>18.832462</v>
      </c>
      <c r="FS75">
        <v>18.742759</v>
      </c>
      <c r="FT75">
        <v>126.36199</v>
      </c>
      <c r="FU75">
        <v>125.69329</v>
      </c>
      <c r="FV75">
        <v>124.59371</v>
      </c>
      <c r="FW75">
        <v>124.77532</v>
      </c>
      <c r="FX75">
        <v>124.87596</v>
      </c>
      <c r="FY75">
        <v>124.90658</v>
      </c>
      <c r="FZ75">
        <v>125.09868</v>
      </c>
      <c r="GA75">
        <v>126.63383</v>
      </c>
      <c r="GB75">
        <v>125.95558</v>
      </c>
      <c r="GC75">
        <v>126.08637</v>
      </c>
      <c r="GD75">
        <v>124.97172</v>
      </c>
      <c r="GE75">
        <v>124.81332</v>
      </c>
      <c r="GF75">
        <v>125.34767</v>
      </c>
      <c r="GG75">
        <v>125.67354</v>
      </c>
      <c r="GH75">
        <v>126.25115</v>
      </c>
      <c r="GI75">
        <v>125.57494</v>
      </c>
      <c r="GJ75">
        <v>22.736813</v>
      </c>
      <c r="GK75">
        <v>23.077013</v>
      </c>
      <c r="GL75">
        <v>23.168455</v>
      </c>
      <c r="GM75">
        <v>23.193271</v>
      </c>
      <c r="GN75">
        <v>23.134325</v>
      </c>
      <c r="GO75">
        <v>23.045249</v>
      </c>
      <c r="GP75">
        <v>22.973763</v>
      </c>
      <c r="GQ75">
        <v>23.004039</v>
      </c>
      <c r="GR75">
        <v>899.93214</v>
      </c>
      <c r="GS75">
        <v>891.54488</v>
      </c>
      <c r="GT75">
        <v>888.59957</v>
      </c>
      <c r="GU75">
        <v>889.55922</v>
      </c>
      <c r="GV75">
        <v>895.14093</v>
      </c>
      <c r="GW75">
        <v>883.02513</v>
      </c>
      <c r="GX75">
        <v>880.5186200000001</v>
      </c>
      <c r="GY75">
        <v>901.65771</v>
      </c>
      <c r="GZ75">
        <v>436.94224</v>
      </c>
      <c r="HA75">
        <v>437.29639</v>
      </c>
      <c r="HB75">
        <v>437.04354</v>
      </c>
      <c r="HC75">
        <v>437.32392</v>
      </c>
      <c r="HD75">
        <v>437.22334</v>
      </c>
      <c r="HE75">
        <v>438.2109</v>
      </c>
      <c r="HF75">
        <v>437.09335</v>
      </c>
      <c r="HG75">
        <v>437.37346</v>
      </c>
      <c r="HH75">
        <v>141.45664</v>
      </c>
      <c r="HI75">
        <v>141.63889</v>
      </c>
      <c r="HJ75">
        <v>141.55811</v>
      </c>
      <c r="HK75">
        <v>141.56931</v>
      </c>
      <c r="HL75">
        <v>141.57473</v>
      </c>
      <c r="HM75">
        <v>142.0371</v>
      </c>
      <c r="HN75">
        <v>141.66898</v>
      </c>
      <c r="HO75">
        <v>141.58735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53.170147</v>
      </c>
      <c r="HY75">
        <v>53.181689</v>
      </c>
      <c r="HZ75">
        <v>52.726665</v>
      </c>
      <c r="IA75">
        <v>52.875934</v>
      </c>
      <c r="IB75">
        <v>53.036634</v>
      </c>
      <c r="IC75">
        <v>52.727062</v>
      </c>
      <c r="ID75">
        <v>53.010043</v>
      </c>
      <c r="IE75">
        <v>52.922008</v>
      </c>
      <c r="IF75">
        <v>84.925186</v>
      </c>
      <c r="IG75">
        <v>85.57773</v>
      </c>
      <c r="IH75">
        <v>85.472386</v>
      </c>
      <c r="II75">
        <v>85.406307</v>
      </c>
      <c r="IJ75">
        <v>84.931219</v>
      </c>
      <c r="IK75">
        <v>85.20523200000001</v>
      </c>
      <c r="IL75">
        <v>85.66221400000001</v>
      </c>
      <c r="IM75">
        <v>84.98641699999999</v>
      </c>
      <c r="IN75">
        <v>103.81558</v>
      </c>
      <c r="IO75">
        <v>103.57389</v>
      </c>
      <c r="IP75">
        <v>103.9385</v>
      </c>
      <c r="IQ75">
        <v>103.02227</v>
      </c>
      <c r="IR75">
        <v>103.77663</v>
      </c>
      <c r="IS75">
        <v>103.62969</v>
      </c>
      <c r="IT75">
        <v>103.6121</v>
      </c>
      <c r="IU75">
        <v>103.71628</v>
      </c>
      <c r="IV75">
        <v>103.98101</v>
      </c>
      <c r="IW75">
        <v>104.29164</v>
      </c>
      <c r="IX75">
        <v>104.29478</v>
      </c>
      <c r="IY75">
        <v>102.92173</v>
      </c>
      <c r="IZ75">
        <v>103.48877</v>
      </c>
      <c r="JA75">
        <v>103.10746</v>
      </c>
      <c r="JB75">
        <v>104.47889</v>
      </c>
      <c r="JC75">
        <v>103.7491</v>
      </c>
      <c r="JD75">
        <v>378.41407</v>
      </c>
      <c r="JE75">
        <v>375.07644</v>
      </c>
      <c r="JF75">
        <v>374.91167</v>
      </c>
      <c r="JG75">
        <v>375.47455</v>
      </c>
      <c r="JH75">
        <v>377.76948</v>
      </c>
      <c r="JI75">
        <v>372.87895</v>
      </c>
      <c r="JJ75">
        <v>372.52076</v>
      </c>
      <c r="JK75">
        <v>382.67556</v>
      </c>
      <c r="JL75">
        <v>378.91649</v>
      </c>
      <c r="JM75">
        <v>375.61476</v>
      </c>
      <c r="JN75">
        <v>374.87756</v>
      </c>
      <c r="JO75">
        <v>375.9677799999999</v>
      </c>
      <c r="JP75">
        <v>378.26664</v>
      </c>
      <c r="JQ75">
        <v>373.10136</v>
      </c>
      <c r="JR75">
        <v>372.26696</v>
      </c>
      <c r="JS75">
        <v>381.51514</v>
      </c>
      <c r="JT75">
        <v>25.85197</v>
      </c>
      <c r="JU75">
        <v>26.018645</v>
      </c>
      <c r="JV75">
        <v>25.268979</v>
      </c>
      <c r="JW75">
        <v>24.671325</v>
      </c>
      <c r="JX75">
        <v>25.747935</v>
      </c>
      <c r="JY75">
        <v>25.301188</v>
      </c>
      <c r="JZ75">
        <v>25.255395</v>
      </c>
      <c r="KA75">
        <v>24.657684</v>
      </c>
      <c r="KB75">
        <v>32.540351</v>
      </c>
      <c r="KC75">
        <v>32.558895</v>
      </c>
      <c r="KD75">
        <v>32.736697</v>
      </c>
      <c r="KE75">
        <v>32.523521</v>
      </c>
      <c r="KF75">
        <v>32.727399</v>
      </c>
      <c r="KG75">
        <v>32.877676</v>
      </c>
      <c r="KH75">
        <v>32.514214</v>
      </c>
      <c r="KI75">
        <v>32.523582</v>
      </c>
      <c r="KJ75">
        <v>98.957534</v>
      </c>
      <c r="KK75">
        <v>99.212861</v>
      </c>
      <c r="KL75">
        <v>99.47412999999999</v>
      </c>
      <c r="KM75">
        <v>99.41568000000001</v>
      </c>
      <c r="KN75">
        <v>99.320707</v>
      </c>
      <c r="KO75">
        <v>99.565343</v>
      </c>
      <c r="KP75">
        <v>99.254997</v>
      </c>
      <c r="KQ75">
        <v>99.06174700000001</v>
      </c>
      <c r="KR75">
        <v>99.3995</v>
      </c>
      <c r="KS75">
        <v>98.940218</v>
      </c>
      <c r="KT75">
        <v>99.04069899999999</v>
      </c>
      <c r="KU75">
        <v>99.67651099999999</v>
      </c>
      <c r="KV75">
        <v>99.060513</v>
      </c>
      <c r="KW75">
        <v>99.339241</v>
      </c>
      <c r="KX75">
        <v>99.014912</v>
      </c>
      <c r="KY75">
        <v>98.83456100000001</v>
      </c>
      <c r="KZ75">
        <v>290.32223</v>
      </c>
      <c r="LA75">
        <v>286.06698</v>
      </c>
      <c r="LB75">
        <v>286.70489</v>
      </c>
      <c r="LC75">
        <v>287.72206</v>
      </c>
      <c r="LD75">
        <v>288.69246</v>
      </c>
      <c r="LE75">
        <v>284.98855</v>
      </c>
      <c r="LF75">
        <v>284.13352</v>
      </c>
      <c r="LG75">
        <v>290.91904</v>
      </c>
      <c r="LH75">
        <v>289.43132</v>
      </c>
      <c r="LI75">
        <v>286.27819</v>
      </c>
      <c r="LJ75">
        <v>286.1432</v>
      </c>
      <c r="LK75">
        <v>287.83962</v>
      </c>
      <c r="LL75">
        <v>288.35072</v>
      </c>
      <c r="LM75">
        <v>285.85998</v>
      </c>
      <c r="LN75">
        <v>284.31085</v>
      </c>
      <c r="LO75">
        <v>290.90116</v>
      </c>
      <c r="LP75">
        <v>36.943652</v>
      </c>
      <c r="LQ75">
        <v>36.782114</v>
      </c>
      <c r="LR75">
        <v>36.761145</v>
      </c>
      <c r="LS75">
        <v>36.803497</v>
      </c>
      <c r="LT75">
        <v>37.019849</v>
      </c>
      <c r="LU75">
        <v>36.924814</v>
      </c>
      <c r="LV75">
        <v>36.983732</v>
      </c>
      <c r="LW75">
        <v>36.942925</v>
      </c>
      <c r="LX75">
        <v>55.939353</v>
      </c>
      <c r="LY75">
        <v>56.074573</v>
      </c>
      <c r="LZ75">
        <v>55.830559</v>
      </c>
      <c r="MA75">
        <v>56.4242</v>
      </c>
      <c r="MB75">
        <v>55.930504</v>
      </c>
      <c r="MC75">
        <v>56.027136</v>
      </c>
      <c r="MD75">
        <v>55.881103</v>
      </c>
      <c r="ME75">
        <v>56.232245</v>
      </c>
      <c r="MF75">
        <v>79.854151</v>
      </c>
      <c r="MG75">
        <v>79.68826399999999</v>
      </c>
      <c r="MH75">
        <v>79.58866</v>
      </c>
      <c r="MI75">
        <v>79.74181299999999</v>
      </c>
      <c r="MJ75">
        <v>79.94937</v>
      </c>
      <c r="MK75">
        <v>80.129301</v>
      </c>
      <c r="ML75">
        <v>80.19092000000001</v>
      </c>
      <c r="MM75">
        <v>79.61379100000001</v>
      </c>
      <c r="MN75">
        <v>79.895719</v>
      </c>
      <c r="MO75">
        <v>79.942549</v>
      </c>
      <c r="MP75">
        <v>79.740675</v>
      </c>
      <c r="MQ75">
        <v>79.65641599999999</v>
      </c>
      <c r="MR75">
        <v>79.63411600000001</v>
      </c>
      <c r="MS75">
        <v>79.90775599999999</v>
      </c>
      <c r="MT75">
        <v>79.595861</v>
      </c>
      <c r="MU75">
        <v>79.77587</v>
      </c>
      <c r="MV75">
        <v>283.92795</v>
      </c>
      <c r="MW75">
        <v>280.0866</v>
      </c>
      <c r="MX75">
        <v>280.52643</v>
      </c>
      <c r="MY75">
        <v>281.45592</v>
      </c>
      <c r="MZ75">
        <v>282.16268</v>
      </c>
      <c r="NA75">
        <v>278.6923</v>
      </c>
      <c r="NB75">
        <v>278.30002</v>
      </c>
      <c r="NC75">
        <v>284.62386</v>
      </c>
      <c r="ND75">
        <v>284.07052</v>
      </c>
      <c r="NE75">
        <v>280.03122</v>
      </c>
      <c r="NF75">
        <v>280.4675</v>
      </c>
      <c r="NG75">
        <v>281.62957</v>
      </c>
      <c r="NH75">
        <v>282.30739</v>
      </c>
      <c r="NI75">
        <v>278.67379</v>
      </c>
      <c r="NJ75">
        <v>279.07481</v>
      </c>
      <c r="NK75">
        <v>285.29416</v>
      </c>
      <c r="NL75">
        <v>0</v>
      </c>
      <c r="NM75">
        <v>131072</v>
      </c>
      <c r="NN75">
        <v>26799.793344</v>
      </c>
      <c r="NO75">
        <v>2375680</v>
      </c>
      <c r="NP75">
        <v>2441216</v>
      </c>
      <c r="NQ75">
        <v>2539520</v>
      </c>
      <c r="NR75">
        <v>0</v>
      </c>
      <c r="NS75">
        <v>4096</v>
      </c>
      <c r="NT75">
        <v>570339.872004</v>
      </c>
      <c r="NU75">
        <v>667648</v>
      </c>
      <c r="NV75">
        <v>757760</v>
      </c>
      <c r="NW75">
        <v>839680</v>
      </c>
      <c r="NX75">
        <v>0</v>
      </c>
      <c r="NY75">
        <v>131072</v>
      </c>
      <c r="NZ75">
        <v>26798.810059</v>
      </c>
      <c r="OA75">
        <v>2375680</v>
      </c>
      <c r="OB75">
        <v>2441216</v>
      </c>
      <c r="OC75">
        <v>2539520</v>
      </c>
      <c r="OD75">
        <v>0</v>
      </c>
      <c r="OE75">
        <v>4096</v>
      </c>
      <c r="OF75">
        <v>570080.0986650001</v>
      </c>
      <c r="OG75">
        <v>675840</v>
      </c>
      <c r="OH75">
        <v>765952</v>
      </c>
      <c r="OI75">
        <v>880640</v>
      </c>
      <c r="OJ75">
        <v>0</v>
      </c>
      <c r="OK75">
        <v>131072</v>
      </c>
      <c r="OL75">
        <v>26796.110194</v>
      </c>
      <c r="OM75">
        <v>2375680</v>
      </c>
      <c r="ON75">
        <v>2441216</v>
      </c>
      <c r="OO75">
        <v>2572288</v>
      </c>
      <c r="OP75">
        <v>0</v>
      </c>
      <c r="OQ75">
        <v>4096</v>
      </c>
      <c r="OR75">
        <v>569788.62019</v>
      </c>
      <c r="OS75">
        <v>675840</v>
      </c>
      <c r="OT75">
        <v>774144</v>
      </c>
      <c r="OU75">
        <v>905216</v>
      </c>
      <c r="OV75">
        <v>0</v>
      </c>
      <c r="OW75">
        <v>131072</v>
      </c>
      <c r="OX75">
        <v>26798.760062</v>
      </c>
      <c r="OY75">
        <v>2375680</v>
      </c>
      <c r="OZ75">
        <v>2441216</v>
      </c>
      <c r="PA75">
        <v>2539520</v>
      </c>
      <c r="PB75">
        <v>0</v>
      </c>
      <c r="PC75">
        <v>4096</v>
      </c>
      <c r="PD75">
        <v>570730.487825</v>
      </c>
      <c r="PE75">
        <v>692224</v>
      </c>
      <c r="PF75">
        <v>815104</v>
      </c>
      <c r="PG75">
        <v>962560</v>
      </c>
      <c r="PH75">
        <v>0</v>
      </c>
      <c r="PI75">
        <v>131072</v>
      </c>
      <c r="PJ75">
        <v>26799.026715</v>
      </c>
      <c r="PK75">
        <v>2375680</v>
      </c>
      <c r="PL75">
        <v>2441216</v>
      </c>
      <c r="PM75">
        <v>2539520</v>
      </c>
      <c r="PN75">
        <v>0</v>
      </c>
      <c r="PO75">
        <v>4096</v>
      </c>
      <c r="PP75">
        <v>570470.6921550001</v>
      </c>
      <c r="PQ75">
        <v>667648</v>
      </c>
      <c r="PR75">
        <v>765952</v>
      </c>
      <c r="PS75">
        <v>880640</v>
      </c>
      <c r="PT75">
        <v>0</v>
      </c>
      <c r="PU75">
        <v>131072</v>
      </c>
      <c r="PV75">
        <v>26798.843391</v>
      </c>
      <c r="PW75">
        <v>2375680</v>
      </c>
      <c r="PX75">
        <v>2441216</v>
      </c>
      <c r="PY75">
        <v>2539520</v>
      </c>
      <c r="PZ75">
        <v>0</v>
      </c>
      <c r="QA75">
        <v>4096</v>
      </c>
      <c r="QB75">
        <v>570845.8025700001</v>
      </c>
      <c r="QC75">
        <v>675840</v>
      </c>
      <c r="QD75">
        <v>774144</v>
      </c>
      <c r="QE75">
        <v>888832</v>
      </c>
      <c r="QF75">
        <v>0</v>
      </c>
      <c r="QG75">
        <v>131072</v>
      </c>
      <c r="QH75">
        <v>26798.393414</v>
      </c>
      <c r="QI75">
        <v>2375680</v>
      </c>
      <c r="QJ75">
        <v>2441216</v>
      </c>
      <c r="QK75">
        <v>2539520</v>
      </c>
      <c r="QL75">
        <v>0</v>
      </c>
      <c r="QM75">
        <v>4096</v>
      </c>
      <c r="QN75">
        <v>571005.916568</v>
      </c>
      <c r="QO75">
        <v>667648</v>
      </c>
      <c r="QP75">
        <v>757760</v>
      </c>
      <c r="QQ75">
        <v>839680</v>
      </c>
      <c r="QR75">
        <v>0</v>
      </c>
      <c r="QS75">
        <v>131072</v>
      </c>
      <c r="QT75">
        <v>26799.643351</v>
      </c>
      <c r="QU75">
        <v>2375680</v>
      </c>
      <c r="QV75">
        <v>2441216</v>
      </c>
      <c r="QW75">
        <v>2572288</v>
      </c>
      <c r="QX75">
        <v>0</v>
      </c>
      <c r="QY75">
        <v>4096</v>
      </c>
      <c r="QZ75">
        <v>571773.353777</v>
      </c>
      <c r="RA75">
        <v>667648</v>
      </c>
      <c r="RB75">
        <v>765952</v>
      </c>
      <c r="RC75">
        <v>864256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9041.610000000001</v>
      </c>
      <c r="RN75">
        <v>9035.5</v>
      </c>
      <c r="RO75">
        <v>9036.610000000001</v>
      </c>
      <c r="RP75">
        <v>9039.26</v>
      </c>
      <c r="RQ75">
        <v>9036.67</v>
      </c>
      <c r="RR75">
        <v>9030.57</v>
      </c>
      <c r="RS75">
        <v>9038.59</v>
      </c>
      <c r="RT75">
        <v>9037.969999999999</v>
      </c>
      <c r="RU75">
        <v>18372.5</v>
      </c>
      <c r="RV75">
        <v>18367.6</v>
      </c>
      <c r="RW75">
        <v>18365.9</v>
      </c>
      <c r="RX75">
        <v>18367.1</v>
      </c>
      <c r="RY75">
        <v>18369.6</v>
      </c>
      <c r="RZ75">
        <v>18304.1</v>
      </c>
      <c r="SA75">
        <v>18370.9</v>
      </c>
      <c r="SB75">
        <v>18371.7</v>
      </c>
      <c r="SC75">
        <v>33910.8</v>
      </c>
      <c r="SD75">
        <v>33876.6</v>
      </c>
      <c r="SE75">
        <v>33893.2</v>
      </c>
      <c r="SF75">
        <v>33906</v>
      </c>
      <c r="SG75">
        <v>33898.4</v>
      </c>
      <c r="SH75">
        <v>33873.1</v>
      </c>
      <c r="SI75">
        <v>33901.8</v>
      </c>
      <c r="SJ75">
        <v>33902.2</v>
      </c>
      <c r="SK75">
        <v>18967.1</v>
      </c>
      <c r="SL75">
        <v>18966.5</v>
      </c>
      <c r="SM75">
        <v>18964.4</v>
      </c>
      <c r="SN75">
        <v>18940.7</v>
      </c>
      <c r="SO75">
        <v>18970.5</v>
      </c>
      <c r="SP75">
        <v>18894.7</v>
      </c>
      <c r="SQ75">
        <v>18968.6</v>
      </c>
      <c r="SR75">
        <v>18969.2</v>
      </c>
      <c r="SS75">
        <v>127068</v>
      </c>
      <c r="ST75">
        <v>128721</v>
      </c>
      <c r="SU75">
        <v>128940</v>
      </c>
      <c r="SV75">
        <v>128615</v>
      </c>
      <c r="SW75">
        <v>128014</v>
      </c>
      <c r="SX75">
        <v>128508</v>
      </c>
      <c r="SY75">
        <v>128888</v>
      </c>
      <c r="SZ75">
        <v>126592</v>
      </c>
      <c r="TA75">
        <v>262440</v>
      </c>
      <c r="TB75">
        <v>264293</v>
      </c>
      <c r="TC75">
        <v>266468</v>
      </c>
      <c r="TD75">
        <v>264770</v>
      </c>
      <c r="TE75">
        <v>263340</v>
      </c>
      <c r="TF75">
        <v>266963</v>
      </c>
      <c r="TG75">
        <v>267741</v>
      </c>
      <c r="TH75">
        <v>259569</v>
      </c>
      <c r="TI75">
        <v>276545</v>
      </c>
      <c r="TJ75">
        <v>278252</v>
      </c>
      <c r="TK75">
        <v>280390</v>
      </c>
      <c r="TL75">
        <v>279584</v>
      </c>
      <c r="TM75">
        <v>277202</v>
      </c>
      <c r="TN75">
        <v>281589</v>
      </c>
      <c r="TO75">
        <v>282747</v>
      </c>
      <c r="TP75">
        <v>273947</v>
      </c>
      <c r="TQ75">
        <v>470127</v>
      </c>
      <c r="TR75">
        <v>473253</v>
      </c>
      <c r="TS75">
        <v>475867</v>
      </c>
      <c r="TT75">
        <v>475936</v>
      </c>
      <c r="TU75">
        <v>469733</v>
      </c>
      <c r="TV75">
        <v>479427</v>
      </c>
      <c r="TW75">
        <v>480008</v>
      </c>
      <c r="TX75">
        <v>464217</v>
      </c>
      <c r="TY75">
        <v>957244</v>
      </c>
      <c r="TZ75">
        <v>969481</v>
      </c>
      <c r="UA75">
        <v>974115</v>
      </c>
      <c r="UB75">
        <v>966171</v>
      </c>
      <c r="UC75">
        <v>965965</v>
      </c>
      <c r="UD75">
        <v>976176</v>
      </c>
      <c r="UE75">
        <v>978919</v>
      </c>
      <c r="UF75">
        <v>949644</v>
      </c>
      <c r="UG75">
        <v>0</v>
      </c>
      <c r="UH75">
        <v>900</v>
      </c>
      <c r="UI75">
        <v>1</v>
      </c>
      <c r="UJ75">
        <v>1</v>
      </c>
      <c r="UK75">
        <v>1</v>
      </c>
      <c r="UL75">
        <v>1</v>
      </c>
      <c r="UM75">
        <v>1</v>
      </c>
      <c r="UN75">
        <v>1</v>
      </c>
      <c r="UO75">
        <v>1</v>
      </c>
      <c r="UP75">
        <v>1</v>
      </c>
      <c r="UQ75">
        <v>0</v>
      </c>
      <c r="UR75">
        <v>0</v>
      </c>
      <c r="US75">
        <v>0.0816327</v>
      </c>
      <c r="UT75">
        <v>0.172973</v>
      </c>
      <c r="UU75">
        <v>0.363636</v>
      </c>
      <c r="UV75">
        <v>0.182336</v>
      </c>
      <c r="UW75">
        <v>0.307692</v>
      </c>
      <c r="UX75">
        <v>0.129032</v>
      </c>
      <c r="UY75">
        <v>0.363636</v>
      </c>
      <c r="UZ75">
        <v>0.151659</v>
      </c>
      <c r="VA75">
        <v>0.117647</v>
      </c>
      <c r="VB75">
        <v>0.114286</v>
      </c>
      <c r="VC75">
        <v>0.4</v>
      </c>
      <c r="VD75">
        <v>0.450704</v>
      </c>
      <c r="VE75">
        <v>0.111111</v>
      </c>
      <c r="VF75">
        <v>0.181818</v>
      </c>
      <c r="VG75">
        <v>0.333333</v>
      </c>
      <c r="VH75">
        <v>0.196319</v>
      </c>
      <c r="VI75">
        <v>0.137931</v>
      </c>
      <c r="VJ75">
        <v>0.190476</v>
      </c>
      <c r="VK75">
        <v>0.166667</v>
      </c>
      <c r="VL75">
        <v>0.691892</v>
      </c>
      <c r="VM75">
        <v>0.137931</v>
      </c>
      <c r="VN75">
        <v>0.190476</v>
      </c>
      <c r="VO75">
        <v>0.363636</v>
      </c>
      <c r="VP75">
        <v>0.598131</v>
      </c>
      <c r="VQ75">
        <v>0.16</v>
      </c>
      <c r="VR75">
        <v>0.148148</v>
      </c>
      <c r="VS75">
        <v>0.363636</v>
      </c>
      <c r="VT75">
        <v>0.643216</v>
      </c>
      <c r="VU75">
        <v>0.333333</v>
      </c>
      <c r="VV75">
        <v>0.235294</v>
      </c>
      <c r="VW75">
        <v>0.181818</v>
      </c>
      <c r="VX75">
        <v>0.603774</v>
      </c>
      <c r="VY75">
        <v>0.307692</v>
      </c>
      <c r="VZ75">
        <v>0.222222</v>
      </c>
      <c r="WA75">
        <v>0.333333</v>
      </c>
      <c r="WB75">
        <v>0.22575</v>
      </c>
      <c r="WC75">
        <v>0.4</v>
      </c>
      <c r="WD75">
        <v>0.1522</v>
      </c>
      <c r="WE75">
        <v>0.4</v>
      </c>
      <c r="WF75">
        <v>0.157248</v>
      </c>
      <c r="WG75">
        <v>0.166667</v>
      </c>
      <c r="WH75">
        <v>0.117647</v>
      </c>
      <c r="WI75">
        <v>0.285714</v>
      </c>
      <c r="WJ75">
        <v>0.09756099999999999</v>
      </c>
      <c r="WK75">
        <v>0.4</v>
      </c>
      <c r="WL75">
        <v>0.130879</v>
      </c>
      <c r="WM75">
        <v>0.4</v>
      </c>
      <c r="WN75">
        <v>0.235294</v>
      </c>
      <c r="WO75">
        <v>0.363636</v>
      </c>
      <c r="WP75">
        <v>0.561404</v>
      </c>
      <c r="WQ75">
        <v>0.363636</v>
      </c>
      <c r="WR75">
        <v>0.16</v>
      </c>
      <c r="WS75">
        <v>0.4</v>
      </c>
      <c r="WT75">
        <v>0.603774</v>
      </c>
      <c r="WU75">
        <v>0.235294</v>
      </c>
      <c r="WV75">
        <v>0.210526</v>
      </c>
      <c r="WW75">
        <v>0.166667</v>
      </c>
      <c r="WX75">
        <v>0.670157</v>
      </c>
      <c r="WY75">
        <v>0.333333</v>
      </c>
      <c r="WZ75">
        <v>0.235294</v>
      </c>
      <c r="XA75">
        <v>0.363636</v>
      </c>
      <c r="XB75">
        <v>0.680851</v>
      </c>
      <c r="XC75">
        <v>0.363636</v>
      </c>
      <c r="XD75">
        <v>0.16</v>
      </c>
      <c r="XE75">
        <v>0.4</v>
      </c>
      <c r="XF75">
        <v>0.680851</v>
      </c>
      <c r="XG75">
        <v>0.363636</v>
      </c>
      <c r="XH75">
        <v>0.148148</v>
      </c>
      <c r="XI75">
        <v>0.307692</v>
      </c>
      <c r="XJ75">
        <v>0.230631</v>
      </c>
      <c r="XK75">
        <v>0.235294</v>
      </c>
      <c r="XL75">
        <v>0.211221</v>
      </c>
      <c r="XM75">
        <v>0.363636</v>
      </c>
      <c r="XN75">
        <v>0.396285</v>
      </c>
      <c r="XO75">
        <v>0.363636</v>
      </c>
      <c r="XP75">
        <v>0.125</v>
      </c>
      <c r="XQ75">
        <v>0.266667</v>
      </c>
      <c r="XR75">
        <v>0.199377</v>
      </c>
      <c r="XS75">
        <v>0.363636</v>
      </c>
      <c r="XT75">
        <v>0.222222</v>
      </c>
      <c r="XU75">
        <v>0.4</v>
      </c>
      <c r="XV75">
        <v>0.0689655</v>
      </c>
      <c r="XW75">
        <v>0.363636</v>
      </c>
      <c r="XX75">
        <v>0.512</v>
      </c>
      <c r="XY75">
        <v>0.363636</v>
      </c>
      <c r="XZ75">
        <v>0.222222</v>
      </c>
      <c r="YA75">
        <v>0.363636</v>
      </c>
      <c r="YB75">
        <v>0.598131</v>
      </c>
      <c r="YC75">
        <v>0.363636</v>
      </c>
      <c r="YD75">
        <v>0.210526</v>
      </c>
      <c r="YE75">
        <v>0.363636</v>
      </c>
      <c r="YF75">
        <v>0.584475</v>
      </c>
      <c r="YG75">
        <v>0.121212</v>
      </c>
      <c r="YH75">
        <v>0.142857</v>
      </c>
      <c r="YI75">
        <v>0.153846</v>
      </c>
      <c r="YJ75">
        <v>0.477612</v>
      </c>
      <c r="YK75">
        <v>0.307692</v>
      </c>
      <c r="YL75">
        <v>0.222222</v>
      </c>
      <c r="YM75">
        <v>0.148148</v>
      </c>
      <c r="YN75">
        <v>0.526749</v>
      </c>
      <c r="YO75">
        <v>0.307692</v>
      </c>
      <c r="YP75">
        <v>0.210526</v>
      </c>
      <c r="YQ75">
        <v>0.114286</v>
      </c>
      <c r="YR75">
        <v>0.193646</v>
      </c>
      <c r="YS75">
        <v>0.333333</v>
      </c>
      <c r="YT75">
        <v>0.129424</v>
      </c>
      <c r="YU75">
        <v>0.4</v>
      </c>
      <c r="YV75">
        <v>0.365714</v>
      </c>
      <c r="YW75">
        <v>0.285714</v>
      </c>
      <c r="YX75">
        <v>0.0677966</v>
      </c>
      <c r="YY75">
        <v>0.4</v>
      </c>
      <c r="YZ75">
        <v>0.563877</v>
      </c>
      <c r="ZA75">
        <v>0.117647</v>
      </c>
      <c r="ZB75">
        <v>0.210526</v>
      </c>
      <c r="ZC75">
        <v>0.129032</v>
      </c>
      <c r="ZD75">
        <v>0.283814</v>
      </c>
      <c r="ZE75">
        <v>0.307692</v>
      </c>
      <c r="ZF75">
        <v>0.222222</v>
      </c>
      <c r="ZG75">
        <v>0.5</v>
      </c>
      <c r="ZH75">
        <v>0.0454545</v>
      </c>
      <c r="ZI75">
        <v>0.4</v>
      </c>
      <c r="ZJ75">
        <v>0.52459</v>
      </c>
      <c r="ZK75">
        <v>0.285714</v>
      </c>
      <c r="ZL75">
        <v>0.210526</v>
      </c>
      <c r="ZM75">
        <v>0.4</v>
      </c>
      <c r="ZN75">
        <v>0.589862</v>
      </c>
      <c r="ZO75">
        <v>0.333333</v>
      </c>
      <c r="ZP75">
        <v>0.2</v>
      </c>
      <c r="ZQ75">
        <v>0.133333</v>
      </c>
      <c r="ZR75">
        <v>0.621359</v>
      </c>
      <c r="ZS75">
        <v>0.285714</v>
      </c>
      <c r="ZT75">
        <v>0.210526</v>
      </c>
      <c r="ZU75">
        <v>0.363636</v>
      </c>
      <c r="ZV75">
        <v>0.739884</v>
      </c>
      <c r="ZW75">
        <v>0.333333</v>
      </c>
      <c r="ZX75">
        <v>0.222222</v>
      </c>
      <c r="ZY75">
        <v>0.285714</v>
      </c>
      <c r="ZZ75">
        <v>0.178522</v>
      </c>
      <c r="AAA75">
        <v>0.173913</v>
      </c>
      <c r="AAB75">
        <v>0.117864</v>
      </c>
      <c r="AAC75">
        <v>0.363636</v>
      </c>
      <c r="AAD75">
        <v>0.278867</v>
      </c>
      <c r="AAE75">
        <v>0.363636</v>
      </c>
      <c r="AAF75">
        <v>0.114286</v>
      </c>
      <c r="AAG75">
        <v>0.363636</v>
      </c>
      <c r="AAH75">
        <v>0.137783</v>
      </c>
      <c r="AAI75">
        <v>0.363636</v>
      </c>
      <c r="AAJ75">
        <v>0.0833333</v>
      </c>
      <c r="AAK75">
        <v>0.190476</v>
      </c>
      <c r="AAL75">
        <v>0.222222</v>
      </c>
      <c r="AAM75">
        <v>0.266667</v>
      </c>
      <c r="AAN75">
        <v>0.0851064</v>
      </c>
      <c r="AAO75">
        <v>0.181818</v>
      </c>
      <c r="AAP75">
        <v>0.48855</v>
      </c>
      <c r="AAQ75">
        <v>0.333333</v>
      </c>
      <c r="AAR75">
        <v>0.0784314</v>
      </c>
      <c r="AAS75">
        <v>0.5</v>
      </c>
      <c r="AAT75">
        <v>0.08</v>
      </c>
      <c r="AAU75">
        <v>0.363636</v>
      </c>
      <c r="AAV75">
        <v>0.199688</v>
      </c>
      <c r="AAW75">
        <v>0.166667</v>
      </c>
      <c r="AAX75">
        <v>0.0597015</v>
      </c>
      <c r="AAY75">
        <v>0.4</v>
      </c>
      <c r="AAZ75">
        <v>0.571429</v>
      </c>
      <c r="ABA75">
        <v>0.153846</v>
      </c>
      <c r="ABB75">
        <v>0.08888890000000001</v>
      </c>
      <c r="ABC75">
        <v>0.25</v>
      </c>
      <c r="ABD75">
        <v>0.659794</v>
      </c>
      <c r="ABE75">
        <v>0.133333</v>
      </c>
      <c r="ABF75">
        <v>0.09090910000000001</v>
      </c>
      <c r="ABG75">
        <v>0.181818</v>
      </c>
      <c r="ABH75">
        <v>0.164948</v>
      </c>
      <c r="ABI75">
        <v>0.363636</v>
      </c>
      <c r="ABJ75">
        <v>0.204147</v>
      </c>
      <c r="ABK75">
        <v>0.363636</v>
      </c>
      <c r="ABL75">
        <v>0.449123</v>
      </c>
      <c r="ABM75">
        <v>0.142857</v>
      </c>
      <c r="ABN75">
        <v>0.09756099999999999</v>
      </c>
      <c r="ABO75">
        <v>0.166667</v>
      </c>
      <c r="ABP75">
        <v>0.224168</v>
      </c>
      <c r="ABQ75">
        <v>0.153846</v>
      </c>
      <c r="ABR75">
        <v>0.153846</v>
      </c>
      <c r="ABS75">
        <v>0.4</v>
      </c>
      <c r="ABT75">
        <v>0.540084</v>
      </c>
      <c r="ABU75">
        <v>0.363636</v>
      </c>
      <c r="ABV75">
        <v>0.16</v>
      </c>
      <c r="ABW75">
        <v>0.363636</v>
      </c>
      <c r="ABX75">
        <v>0.609524</v>
      </c>
      <c r="ABY75">
        <v>0.333333</v>
      </c>
      <c r="ABZ75">
        <v>0.2</v>
      </c>
      <c r="ACA75">
        <v>0.363636</v>
      </c>
      <c r="ACB75">
        <v>0.237477</v>
      </c>
      <c r="ACC75">
        <v>0.142857</v>
      </c>
      <c r="ACD75">
        <v>0.09756099999999999</v>
      </c>
      <c r="ACE75">
        <v>0.181818</v>
      </c>
      <c r="ACF75">
        <v>0.114286</v>
      </c>
      <c r="ACG75">
        <v>0.363636</v>
      </c>
      <c r="ACH75">
        <v>0.48855</v>
      </c>
      <c r="ACI75">
        <v>0.333333</v>
      </c>
      <c r="ACJ75">
        <v>0.210526</v>
      </c>
      <c r="ACK75">
        <v>0.363636</v>
      </c>
      <c r="ACL75">
        <v>0.587156</v>
      </c>
      <c r="ACM75">
        <v>0.307692</v>
      </c>
      <c r="ACN75">
        <v>0.2</v>
      </c>
      <c r="ACO75">
        <v>0.333333</v>
      </c>
      <c r="ACP75">
        <v>0.226549</v>
      </c>
      <c r="ACQ75">
        <v>0.235294</v>
      </c>
      <c r="ACR75">
        <v>0.145289</v>
      </c>
      <c r="ACS75">
        <v>0.363636</v>
      </c>
      <c r="ACT75">
        <v>0.202532</v>
      </c>
      <c r="ACU75">
        <v>0.333333</v>
      </c>
      <c r="ACV75">
        <v>0.09523810000000001</v>
      </c>
      <c r="ACW75">
        <v>0.363636</v>
      </c>
      <c r="ACX75">
        <v>0.152019</v>
      </c>
      <c r="ACY75">
        <v>0.307692</v>
      </c>
      <c r="ACZ75">
        <v>0.148148</v>
      </c>
      <c r="ADA75">
        <v>0.363636</v>
      </c>
      <c r="ADB75">
        <v>0.207455</v>
      </c>
      <c r="ADC75">
        <v>0.153846</v>
      </c>
      <c r="ADD75">
        <v>0.16</v>
      </c>
      <c r="ADE75">
        <v>0.173913</v>
      </c>
      <c r="ADF75">
        <v>0.630542</v>
      </c>
      <c r="ADG75">
        <v>0.153846</v>
      </c>
      <c r="ADH75">
        <v>0.137931</v>
      </c>
      <c r="ADI75">
        <v>0.363636</v>
      </c>
      <c r="ADJ75">
        <v>0.62439</v>
      </c>
      <c r="ADK75">
        <v>0.363636</v>
      </c>
      <c r="ADL75">
        <v>0.153846</v>
      </c>
      <c r="ADM75">
        <v>0.363636</v>
      </c>
      <c r="ADN75">
        <v>0.5818179999999999</v>
      </c>
      <c r="ADO75">
        <v>0.363636</v>
      </c>
      <c r="ADP75">
        <v>0.181818</v>
      </c>
      <c r="ADQ75">
        <v>0.5</v>
      </c>
      <c r="ADR75">
        <v>0.1</v>
      </c>
      <c r="ADS75">
        <v>0.181818</v>
      </c>
      <c r="ADT75">
        <v>0.556522</v>
      </c>
      <c r="ADU75">
        <v>0.333333</v>
      </c>
      <c r="ADV75">
        <v>0.210526</v>
      </c>
      <c r="ADW75">
        <v>0.16</v>
      </c>
      <c r="ADX75">
        <v>0.169536</v>
      </c>
      <c r="ADY75">
        <v>0.266667</v>
      </c>
      <c r="ADZ75">
        <v>0.127363</v>
      </c>
      <c r="AEA75">
        <v>0.363636</v>
      </c>
      <c r="AEB75">
        <v>0.15311</v>
      </c>
      <c r="AEC75">
        <v>0.307692</v>
      </c>
      <c r="AED75">
        <v>0.0930233</v>
      </c>
      <c r="AEE75">
        <v>0.363636</v>
      </c>
      <c r="AEF75">
        <v>0.576577</v>
      </c>
      <c r="AEG75">
        <v>0.210526</v>
      </c>
      <c r="AEH75">
        <v>0.153846</v>
      </c>
      <c r="AEI75">
        <v>0.173913</v>
      </c>
      <c r="AEJ75">
        <v>0.196319</v>
      </c>
      <c r="AEK75">
        <v>0.333333</v>
      </c>
      <c r="AEL75">
        <v>0.181818</v>
      </c>
      <c r="AEM75">
        <v>0.363636</v>
      </c>
      <c r="AEN75">
        <v>0.609524</v>
      </c>
      <c r="AEO75">
        <v>0.363636</v>
      </c>
      <c r="AEP75">
        <v>0.153846</v>
      </c>
      <c r="AEQ75">
        <v>0.363636</v>
      </c>
      <c r="AER75">
        <v>0.61244</v>
      </c>
      <c r="AES75">
        <v>0.333333</v>
      </c>
      <c r="AET75">
        <v>0.222222</v>
      </c>
      <c r="AEU75">
        <v>0.363636</v>
      </c>
      <c r="AEV75">
        <v>0.621359</v>
      </c>
      <c r="AEW75">
        <v>0.166667</v>
      </c>
      <c r="AEX75">
        <v>0.210526</v>
      </c>
      <c r="AEY75">
        <v>0.173913</v>
      </c>
      <c r="AEZ75">
        <v>0.576577</v>
      </c>
      <c r="AFA75">
        <v>0.333333</v>
      </c>
      <c r="AFB75">
        <v>0.235294</v>
      </c>
      <c r="AFC75">
        <v>0.444444</v>
      </c>
      <c r="AFD75">
        <v>0.09090910000000001</v>
      </c>
      <c r="AFE75">
        <v>0.129032</v>
      </c>
      <c r="AFF75">
        <v>0.277657</v>
      </c>
      <c r="AFG75">
        <v>0.307692</v>
      </c>
      <c r="AFH75">
        <v>0.137634</v>
      </c>
      <c r="AFI75">
        <v>0.285714</v>
      </c>
      <c r="AFJ75">
        <v>0.177778</v>
      </c>
      <c r="AFK75">
        <v>0.363636</v>
      </c>
      <c r="AFL75">
        <v>0.297674</v>
      </c>
      <c r="AFM75">
        <v>0.285714</v>
      </c>
      <c r="AFN75">
        <v>0.160804</v>
      </c>
      <c r="AFO75">
        <v>0.333333</v>
      </c>
      <c r="AFP75">
        <v>0.376471</v>
      </c>
      <c r="AFQ75">
        <v>0.307692</v>
      </c>
      <c r="AFR75">
        <v>0.324051</v>
      </c>
      <c r="AFS75">
        <v>0.363636</v>
      </c>
      <c r="AFT75">
        <v>0.189069</v>
      </c>
      <c r="AFU75">
        <v>0.25</v>
      </c>
      <c r="AFV75">
        <v>0.155152</v>
      </c>
      <c r="AFW75">
        <v>0.363636</v>
      </c>
      <c r="AFX75">
        <v>0.423841</v>
      </c>
      <c r="AFY75">
        <v>0.285714</v>
      </c>
      <c r="AFZ75">
        <v>0.406349</v>
      </c>
      <c r="AGA75">
        <v>0.363636</v>
      </c>
      <c r="AGB75">
        <v>0.312195</v>
      </c>
      <c r="AGC75">
        <v>0.285714</v>
      </c>
      <c r="AGD75">
        <v>0.360563</v>
      </c>
      <c r="AGE75">
        <v>0.363636</v>
      </c>
      <c r="AGF75">
        <v>0.423841</v>
      </c>
      <c r="AGG75">
        <v>0.285714</v>
      </c>
      <c r="AGH75">
        <v>0.363636</v>
      </c>
      <c r="AGI75">
        <v>0.4</v>
      </c>
      <c r="AGJ75">
        <v>0.430976</v>
      </c>
      <c r="AGK75">
        <v>0.153846</v>
      </c>
      <c r="AGL75">
        <v>0.0870156</v>
      </c>
      <c r="AGM75">
        <v>0.307692</v>
      </c>
      <c r="AGN75">
        <v>0.177285</v>
      </c>
      <c r="AGO75">
        <v>0.210526</v>
      </c>
      <c r="AGP75">
        <v>0.147126</v>
      </c>
      <c r="AGQ75">
        <v>0.166667</v>
      </c>
      <c r="AGR75">
        <v>0.136315</v>
      </c>
      <c r="AGS75">
        <v>0.129032</v>
      </c>
      <c r="AGT75">
        <v>0.309927</v>
      </c>
      <c r="AGU75">
        <v>0.363636</v>
      </c>
      <c r="AGV75">
        <v>0.247104</v>
      </c>
      <c r="AGW75">
        <v>0.133333</v>
      </c>
      <c r="AGX75">
        <v>0.1602</v>
      </c>
      <c r="AGY75">
        <v>0.153846</v>
      </c>
      <c r="AGZ75">
        <v>0.241509</v>
      </c>
      <c r="AHA75">
        <v>0.266667</v>
      </c>
      <c r="AHB75">
        <v>0.185776</v>
      </c>
      <c r="AHC75">
        <v>0.363636</v>
      </c>
      <c r="AHD75">
        <v>0.457143</v>
      </c>
      <c r="AHE75">
        <v>0.285714</v>
      </c>
      <c r="AHF75">
        <v>0.345013</v>
      </c>
      <c r="AHG75">
        <v>0.148148</v>
      </c>
      <c r="AHH75">
        <v>0.453901</v>
      </c>
      <c r="AHI75">
        <v>0.137931</v>
      </c>
      <c r="AHJ75">
        <v>0.159204</v>
      </c>
      <c r="AHK75">
        <v>0.363636</v>
      </c>
      <c r="AHL75">
        <v>0.441379</v>
      </c>
      <c r="AHM75">
        <v>0.148148</v>
      </c>
      <c r="AHN75">
        <v>0.145125</v>
      </c>
      <c r="AHO75">
        <v>0.363636</v>
      </c>
      <c r="AHP75">
        <v>0.445993</v>
      </c>
      <c r="AHQ75">
        <v>0.148148</v>
      </c>
      <c r="AHR75">
        <v>0.08432149999999999</v>
      </c>
      <c r="AHS75">
        <v>0.148148</v>
      </c>
      <c r="AHT75">
        <v>0.242424</v>
      </c>
      <c r="AHU75">
        <v>0.25</v>
      </c>
      <c r="AHV75">
        <v>0.148148</v>
      </c>
      <c r="AHW75">
        <v>0.333333</v>
      </c>
      <c r="AHX75">
        <v>0.180282</v>
      </c>
      <c r="AHY75">
        <v>0.235294</v>
      </c>
      <c r="AHZ75">
        <v>0.120983</v>
      </c>
      <c r="AIA75">
        <v>0.363636</v>
      </c>
      <c r="AIB75">
        <v>0.25498</v>
      </c>
      <c r="AIC75">
        <v>0.235294</v>
      </c>
      <c r="AID75">
        <v>0.154964</v>
      </c>
      <c r="AIE75">
        <v>0.333333</v>
      </c>
      <c r="AIF75">
        <v>0.170895</v>
      </c>
      <c r="AIG75">
        <v>0.129032</v>
      </c>
      <c r="AIH75">
        <v>0.102482</v>
      </c>
      <c r="AII75">
        <v>0.333333</v>
      </c>
      <c r="AIJ75">
        <v>0.164948</v>
      </c>
      <c r="AIK75">
        <v>0.25</v>
      </c>
      <c r="AIL75">
        <v>0.201575</v>
      </c>
      <c r="AIM75">
        <v>0.333333</v>
      </c>
      <c r="AIN75">
        <v>0.470588</v>
      </c>
      <c r="AIO75">
        <v>0.266667</v>
      </c>
      <c r="AIP75">
        <v>0.122723</v>
      </c>
      <c r="AIQ75">
        <v>0.363636</v>
      </c>
      <c r="AIR75">
        <v>0.412903</v>
      </c>
      <c r="AIS75">
        <v>0.266667</v>
      </c>
      <c r="AIT75">
        <v>0.159601</v>
      </c>
      <c r="AIU75">
        <v>0.333333</v>
      </c>
      <c r="AIV75">
        <v>0.419672</v>
      </c>
      <c r="AIW75">
        <v>0</v>
      </c>
      <c r="AIX75">
        <v>26.2275</v>
      </c>
      <c r="AIY75">
        <v>26.2269</v>
      </c>
      <c r="AIZ75">
        <v>5.63948</v>
      </c>
      <c r="AJA75">
        <v>25.5938</v>
      </c>
      <c r="AJB75">
        <v>683.218</v>
      </c>
      <c r="AJC75">
        <v>658.67</v>
      </c>
      <c r="AJD75">
        <v>258.629</v>
      </c>
      <c r="AJE75">
        <v>279.57</v>
      </c>
      <c r="AJF75">
        <v>263.718</v>
      </c>
      <c r="AJG75">
        <v>276.267</v>
      </c>
      <c r="AJH75">
        <v>258.537</v>
      </c>
      <c r="AJI75">
        <v>279.456</v>
      </c>
      <c r="AJJ75">
        <v>263.687</v>
      </c>
      <c r="AJK75">
        <v>276.11</v>
      </c>
      <c r="AJL75">
        <v>258.527</v>
      </c>
      <c r="AJM75">
        <v>279.65</v>
      </c>
      <c r="AJN75">
        <v>263.724</v>
      </c>
      <c r="AJO75">
        <v>276.235</v>
      </c>
      <c r="AJP75">
        <v>258.453</v>
      </c>
      <c r="AJQ75">
        <v>279.496</v>
      </c>
      <c r="AJR75">
        <v>263.631</v>
      </c>
      <c r="AJS75">
        <v>276.086</v>
      </c>
      <c r="AJT75">
        <v>258.586</v>
      </c>
      <c r="AJU75">
        <v>279.558</v>
      </c>
      <c r="AJV75">
        <v>263.634</v>
      </c>
      <c r="AJW75">
        <v>276.165</v>
      </c>
      <c r="AJX75">
        <v>258.604</v>
      </c>
      <c r="AJY75">
        <v>279.52</v>
      </c>
      <c r="AJZ75">
        <v>263.721</v>
      </c>
      <c r="AKA75">
        <v>276.127</v>
      </c>
      <c r="AKB75">
        <v>258.553</v>
      </c>
      <c r="AKC75">
        <v>279.555</v>
      </c>
      <c r="AKD75">
        <v>263.623</v>
      </c>
      <c r="AKE75">
        <v>276.214</v>
      </c>
      <c r="AKF75">
        <v>26.2313</v>
      </c>
      <c r="AKG75">
        <v>26.2301</v>
      </c>
      <c r="AKH75">
        <v>5.64024</v>
      </c>
      <c r="AKI75">
        <v>25.5596</v>
      </c>
      <c r="AKJ75">
        <v>258.571</v>
      </c>
      <c r="AKK75">
        <v>279.448</v>
      </c>
      <c r="AKL75">
        <v>263.702</v>
      </c>
      <c r="AKM75">
        <v>276.211</v>
      </c>
      <c r="AKN75">
        <v>683.005</v>
      </c>
      <c r="AKO75">
        <v>658.471</v>
      </c>
      <c r="AKP75">
        <v>258.364</v>
      </c>
      <c r="AKQ75">
        <v>279.454</v>
      </c>
      <c r="AKR75">
        <v>263.734</v>
      </c>
      <c r="AKS75">
        <v>276.092</v>
      </c>
      <c r="AKT75">
        <v>258.527</v>
      </c>
      <c r="AKU75">
        <v>279.512</v>
      </c>
      <c r="AKV75">
        <v>263.774</v>
      </c>
      <c r="AKW75">
        <v>276.115</v>
      </c>
      <c r="AKX75">
        <v>258.441</v>
      </c>
      <c r="AKY75">
        <v>279.497</v>
      </c>
      <c r="AKZ75">
        <v>263.758</v>
      </c>
      <c r="ALA75">
        <v>276.264</v>
      </c>
      <c r="ALB75">
        <v>258.514</v>
      </c>
      <c r="ALC75">
        <v>279.516</v>
      </c>
      <c r="ALD75">
        <v>263.695</v>
      </c>
      <c r="ALE75">
        <v>276.302</v>
      </c>
      <c r="ALF75">
        <v>258.606</v>
      </c>
      <c r="ALG75">
        <v>279.547</v>
      </c>
      <c r="ALH75">
        <v>263.761</v>
      </c>
      <c r="ALI75">
        <v>276.214</v>
      </c>
      <c r="ALJ75">
        <v>258.578</v>
      </c>
      <c r="ALK75">
        <v>279.516</v>
      </c>
      <c r="ALL75">
        <v>263.771</v>
      </c>
      <c r="ALM75">
        <v>276.217</v>
      </c>
      <c r="ALN75">
        <v>26.1786</v>
      </c>
      <c r="ALO75">
        <v>26.1696</v>
      </c>
      <c r="ALP75">
        <v>6.35787</v>
      </c>
      <c r="ALQ75">
        <v>26.1031</v>
      </c>
      <c r="ALR75">
        <v>258.747</v>
      </c>
      <c r="ALS75">
        <v>279.635</v>
      </c>
      <c r="ALT75">
        <v>263.618</v>
      </c>
      <c r="ALU75">
        <v>276.197</v>
      </c>
      <c r="ALV75">
        <v>258.805</v>
      </c>
      <c r="ALW75">
        <v>279.502</v>
      </c>
      <c r="ALX75">
        <v>263.684</v>
      </c>
      <c r="ALY75">
        <v>276.11</v>
      </c>
      <c r="ALZ75">
        <v>683.022</v>
      </c>
      <c r="AMA75">
        <v>658.587</v>
      </c>
      <c r="AMB75">
        <v>258.79</v>
      </c>
      <c r="AMC75">
        <v>279.507</v>
      </c>
      <c r="AMD75">
        <v>263.88</v>
      </c>
      <c r="AME75">
        <v>276.267</v>
      </c>
      <c r="AMF75">
        <v>258.601</v>
      </c>
      <c r="AMG75">
        <v>279.551</v>
      </c>
      <c r="AMH75">
        <v>263.684</v>
      </c>
      <c r="AMI75">
        <v>276.107</v>
      </c>
      <c r="AMJ75">
        <v>258.772</v>
      </c>
      <c r="AMK75">
        <v>279.603</v>
      </c>
      <c r="AML75">
        <v>263.657</v>
      </c>
      <c r="AMM75">
        <v>276.401</v>
      </c>
      <c r="AMN75">
        <v>258.8</v>
      </c>
      <c r="AMO75">
        <v>279.551</v>
      </c>
      <c r="AMP75">
        <v>263.878</v>
      </c>
      <c r="AMQ75">
        <v>276.191</v>
      </c>
      <c r="AMR75">
        <v>258.772</v>
      </c>
      <c r="AMS75">
        <v>279.557</v>
      </c>
      <c r="AMT75">
        <v>263.726</v>
      </c>
      <c r="AMU75">
        <v>276.2</v>
      </c>
      <c r="AMV75">
        <v>26.1797</v>
      </c>
      <c r="AMW75">
        <v>26.1947</v>
      </c>
      <c r="AMX75">
        <v>6.35757</v>
      </c>
      <c r="AMY75">
        <v>26.0739</v>
      </c>
      <c r="AMZ75">
        <v>258.78</v>
      </c>
      <c r="ANA75">
        <v>279.579</v>
      </c>
      <c r="ANB75">
        <v>263.612</v>
      </c>
      <c r="ANC75">
        <v>276.165</v>
      </c>
      <c r="AND75">
        <v>258.908</v>
      </c>
      <c r="ANE75">
        <v>279.582</v>
      </c>
      <c r="ANF75">
        <v>263.649</v>
      </c>
      <c r="ANG75">
        <v>276.214</v>
      </c>
      <c r="ANH75">
        <v>258.777</v>
      </c>
      <c r="ANI75">
        <v>279.595</v>
      </c>
      <c r="ANJ75">
        <v>263.902</v>
      </c>
      <c r="ANK75">
        <v>276.13</v>
      </c>
      <c r="ANL75">
        <v>682.7380000000001</v>
      </c>
      <c r="ANM75">
        <v>658.753</v>
      </c>
      <c r="ANN75">
        <v>258.683</v>
      </c>
      <c r="ANO75">
        <v>279.521</v>
      </c>
      <c r="ANP75">
        <v>263.697</v>
      </c>
      <c r="ANQ75">
        <v>276.139</v>
      </c>
      <c r="ANR75">
        <v>258.828</v>
      </c>
      <c r="ANS75">
        <v>279.561</v>
      </c>
      <c r="ANT75">
        <v>263.657</v>
      </c>
      <c r="ANU75">
        <v>276.159</v>
      </c>
      <c r="ANV75">
        <v>258.805</v>
      </c>
      <c r="ANW75">
        <v>279.628</v>
      </c>
      <c r="ANX75">
        <v>263.83</v>
      </c>
      <c r="ANY75">
        <v>276.177</v>
      </c>
      <c r="ANZ75">
        <v>258.757</v>
      </c>
      <c r="AOA75">
        <v>279.715</v>
      </c>
      <c r="AOB75">
        <v>263.764</v>
      </c>
      <c r="AOC75">
        <v>276.273</v>
      </c>
      <c r="AOD75">
        <v>22.8491</v>
      </c>
      <c r="AOE75">
        <v>24.3998</v>
      </c>
      <c r="AOF75">
        <v>1.86349</v>
      </c>
      <c r="AOG75">
        <v>16.6623</v>
      </c>
      <c r="AOH75">
        <v>258.56</v>
      </c>
      <c r="AOI75">
        <v>279.567</v>
      </c>
      <c r="AOJ75">
        <v>263.62</v>
      </c>
      <c r="AOK75">
        <v>276.191</v>
      </c>
      <c r="AOL75">
        <v>258.627</v>
      </c>
      <c r="AOM75">
        <v>279.52</v>
      </c>
      <c r="AON75">
        <v>263.771</v>
      </c>
      <c r="AOO75">
        <v>276.287</v>
      </c>
      <c r="AOP75">
        <v>258.642</v>
      </c>
      <c r="AOQ75">
        <v>279.622</v>
      </c>
      <c r="AOR75">
        <v>263.769</v>
      </c>
      <c r="AOS75">
        <v>276.177</v>
      </c>
      <c r="AOT75">
        <v>258.69</v>
      </c>
      <c r="AOU75">
        <v>279.513</v>
      </c>
      <c r="AOV75">
        <v>263.814</v>
      </c>
      <c r="AOW75">
        <v>276.264</v>
      </c>
      <c r="AOX75">
        <v>683.325</v>
      </c>
      <c r="AOY75">
        <v>658.653</v>
      </c>
      <c r="AOZ75">
        <v>258.627</v>
      </c>
      <c r="APA75">
        <v>279.595</v>
      </c>
      <c r="APB75">
        <v>263.79</v>
      </c>
      <c r="APC75">
        <v>276.386</v>
      </c>
      <c r="APD75">
        <v>258.639</v>
      </c>
      <c r="APE75">
        <v>279.593</v>
      </c>
      <c r="APF75">
        <v>263.721</v>
      </c>
      <c r="APG75">
        <v>276.389</v>
      </c>
      <c r="APH75">
        <v>258.604</v>
      </c>
      <c r="API75">
        <v>279.509</v>
      </c>
      <c r="APJ75">
        <v>263.886</v>
      </c>
      <c r="APK75">
        <v>276.377</v>
      </c>
      <c r="APL75">
        <v>22.9518</v>
      </c>
      <c r="APM75">
        <v>24.4256</v>
      </c>
      <c r="APN75">
        <v>1.86258</v>
      </c>
      <c r="APO75">
        <v>16.6869</v>
      </c>
      <c r="APP75">
        <v>258.724</v>
      </c>
      <c r="APQ75">
        <v>279.671</v>
      </c>
      <c r="APR75">
        <v>263.679</v>
      </c>
      <c r="APS75">
        <v>276.165</v>
      </c>
      <c r="APT75">
        <v>258.867</v>
      </c>
      <c r="APU75">
        <v>279.493</v>
      </c>
      <c r="APV75">
        <v>263.641</v>
      </c>
      <c r="APW75">
        <v>276.252</v>
      </c>
      <c r="APX75">
        <v>258.767</v>
      </c>
      <c r="APY75">
        <v>279.534</v>
      </c>
      <c r="APZ75">
        <v>263.732</v>
      </c>
      <c r="AQA75">
        <v>276.165</v>
      </c>
      <c r="AQB75">
        <v>258.785</v>
      </c>
      <c r="AQC75">
        <v>279.464</v>
      </c>
      <c r="AQD75">
        <v>263.729</v>
      </c>
      <c r="AQE75">
        <v>276.273</v>
      </c>
      <c r="AQF75">
        <v>258.782</v>
      </c>
      <c r="AQG75">
        <v>279.631</v>
      </c>
      <c r="AQH75">
        <v>263.679</v>
      </c>
      <c r="AQI75">
        <v>276.107</v>
      </c>
      <c r="AQJ75">
        <v>683.343</v>
      </c>
      <c r="AQK75">
        <v>658.521</v>
      </c>
      <c r="AQL75">
        <v>258.854</v>
      </c>
      <c r="AQM75">
        <v>279.668</v>
      </c>
      <c r="AQN75">
        <v>263.623</v>
      </c>
      <c r="AQO75">
        <v>276.453</v>
      </c>
      <c r="AQP75">
        <v>258.757</v>
      </c>
      <c r="AQQ75">
        <v>279.457</v>
      </c>
      <c r="AQR75">
        <v>263.689</v>
      </c>
      <c r="AQS75">
        <v>276.34</v>
      </c>
      <c r="AQT75">
        <v>22.3916</v>
      </c>
      <c r="AQU75">
        <v>23.6749</v>
      </c>
      <c r="AQV75">
        <v>1.79044</v>
      </c>
      <c r="AQW75">
        <v>16.1833</v>
      </c>
      <c r="AQX75">
        <v>258.586</v>
      </c>
      <c r="AQY75">
        <v>279.607</v>
      </c>
      <c r="AQZ75">
        <v>263.628</v>
      </c>
      <c r="ARA75">
        <v>276.407</v>
      </c>
      <c r="ARB75">
        <v>258.624</v>
      </c>
      <c r="ARC75">
        <v>279.499</v>
      </c>
      <c r="ARD75">
        <v>263.689</v>
      </c>
      <c r="ARE75">
        <v>276.223</v>
      </c>
      <c r="ARF75">
        <v>258.594</v>
      </c>
      <c r="ARG75">
        <v>279.466</v>
      </c>
      <c r="ARH75">
        <v>263.894</v>
      </c>
      <c r="ARI75">
        <v>276.386</v>
      </c>
      <c r="ARJ75">
        <v>258.634</v>
      </c>
      <c r="ARK75">
        <v>279.491</v>
      </c>
      <c r="ARL75">
        <v>263.896</v>
      </c>
      <c r="ARM75">
        <v>276.444</v>
      </c>
      <c r="ARN75">
        <v>258.588</v>
      </c>
      <c r="ARO75">
        <v>279.435</v>
      </c>
      <c r="ARP75">
        <v>263.729</v>
      </c>
      <c r="ARQ75">
        <v>276.302</v>
      </c>
      <c r="ARR75">
        <v>258.629</v>
      </c>
      <c r="ARS75">
        <v>279.405</v>
      </c>
      <c r="ART75">
        <v>263.652</v>
      </c>
      <c r="ARU75">
        <v>276.383</v>
      </c>
      <c r="ARV75">
        <v>683.325</v>
      </c>
      <c r="ARW75">
        <v>658.686</v>
      </c>
      <c r="ARX75">
        <v>258.629</v>
      </c>
      <c r="ARY75">
        <v>279.527</v>
      </c>
      <c r="ARZ75">
        <v>263.724</v>
      </c>
      <c r="ASA75">
        <v>276.421</v>
      </c>
      <c r="ASB75">
        <v>22.4288</v>
      </c>
      <c r="ASC75">
        <v>23.8297</v>
      </c>
      <c r="ASD75">
        <v>1.78887</v>
      </c>
      <c r="ASE75">
        <v>16.2283</v>
      </c>
      <c r="ASF75">
        <v>258.65</v>
      </c>
      <c r="ASG75">
        <v>279.642</v>
      </c>
      <c r="ASH75">
        <v>263.607</v>
      </c>
      <c r="ASI75">
        <v>276.389</v>
      </c>
      <c r="ASJ75">
        <v>258.545</v>
      </c>
      <c r="ASK75">
        <v>279.441</v>
      </c>
      <c r="ASL75">
        <v>263.732</v>
      </c>
      <c r="ASM75">
        <v>276.401</v>
      </c>
      <c r="ASN75">
        <v>258.66</v>
      </c>
      <c r="ASO75">
        <v>279.46</v>
      </c>
      <c r="ASP75">
        <v>263.795</v>
      </c>
      <c r="ASQ75">
        <v>276.142</v>
      </c>
      <c r="ASR75">
        <v>258.668</v>
      </c>
      <c r="ASS75">
        <v>279.498</v>
      </c>
      <c r="AST75">
        <v>263.793</v>
      </c>
      <c r="ASU75">
        <v>276.325</v>
      </c>
      <c r="ASV75">
        <v>258.652</v>
      </c>
      <c r="ASW75">
        <v>279.593</v>
      </c>
      <c r="ASX75">
        <v>263.886</v>
      </c>
      <c r="ASY75">
        <v>276.217</v>
      </c>
      <c r="ASZ75">
        <v>258.634</v>
      </c>
      <c r="ATA75">
        <v>279.514</v>
      </c>
      <c r="ATB75">
        <v>263.771</v>
      </c>
      <c r="ATC75">
        <v>276.328</v>
      </c>
      <c r="ATD75">
        <v>258.616</v>
      </c>
      <c r="ATE75">
        <v>279.563</v>
      </c>
      <c r="ATF75">
        <v>263.779</v>
      </c>
      <c r="ATG75">
        <v>276.439</v>
      </c>
      <c r="ATH75">
        <v>683.147</v>
      </c>
      <c r="ATI75">
        <v>658.686</v>
      </c>
      <c r="ATJ75">
        <v>26.2349</v>
      </c>
      <c r="ATK75">
        <v>26.0443</v>
      </c>
      <c r="ATL75">
        <v>6.38112</v>
      </c>
      <c r="ATM75">
        <v>25.7413</v>
      </c>
      <c r="ATN75">
        <v>26.2273</v>
      </c>
      <c r="ATO75">
        <v>26.0503</v>
      </c>
      <c r="ATP75">
        <v>6.37227</v>
      </c>
      <c r="ATQ75">
        <v>25.7247</v>
      </c>
      <c r="ATR75">
        <v>26.1289</v>
      </c>
      <c r="ATS75">
        <v>26.0247</v>
      </c>
      <c r="ATT75">
        <v>5.62466</v>
      </c>
      <c r="ATU75">
        <v>25.1668</v>
      </c>
      <c r="ATV75">
        <v>26.163</v>
      </c>
      <c r="ATW75">
        <v>26.0375</v>
      </c>
      <c r="ATX75">
        <v>5.6265</v>
      </c>
      <c r="ATY75">
        <v>25.1825</v>
      </c>
      <c r="ATZ75">
        <v>21.8597</v>
      </c>
      <c r="AUA75">
        <v>23.6938</v>
      </c>
      <c r="AUB75">
        <v>1.76112</v>
      </c>
      <c r="AUC75">
        <v>15.9842</v>
      </c>
      <c r="AUD75">
        <v>21.7916</v>
      </c>
      <c r="AUE75">
        <v>23.688</v>
      </c>
      <c r="AUF75">
        <v>1.75908</v>
      </c>
      <c r="AUG75">
        <v>15.9803</v>
      </c>
      <c r="AUH75">
        <v>21.9943</v>
      </c>
      <c r="AUI75">
        <v>23.9676</v>
      </c>
      <c r="AUJ75">
        <v>1.80732</v>
      </c>
      <c r="AUK75">
        <v>16.219</v>
      </c>
      <c r="AUL75">
        <v>22.0492</v>
      </c>
      <c r="AUM75">
        <v>23.991</v>
      </c>
      <c r="AUN75">
        <v>1.80575</v>
      </c>
      <c r="AUO75">
        <v>16.2345</v>
      </c>
      <c r="AUP75">
        <v>23.1011</v>
      </c>
      <c r="AUQ75">
        <v>24.5543</v>
      </c>
      <c r="AUR75">
        <v>1.88269</v>
      </c>
      <c r="AUS75">
        <v>16.8247</v>
      </c>
      <c r="AUT75">
        <v>23.1705</v>
      </c>
      <c r="AUU75">
        <v>24.6095</v>
      </c>
      <c r="AUV75">
        <v>1.8836</v>
      </c>
      <c r="AUW75">
        <v>16.864</v>
      </c>
      <c r="AUX75">
        <v>22.4369</v>
      </c>
      <c r="AUY75">
        <v>23.902</v>
      </c>
      <c r="AUZ75">
        <v>1.78781</v>
      </c>
      <c r="AVA75">
        <v>16.2569</v>
      </c>
      <c r="AVB75">
        <v>22.261</v>
      </c>
      <c r="AVC75">
        <v>23.935</v>
      </c>
      <c r="AVD75">
        <v>1.78564</v>
      </c>
      <c r="AVE75">
        <v>16.2387</v>
      </c>
      <c r="AVF75">
        <v>26.2077</v>
      </c>
      <c r="AVG75">
        <v>26.208</v>
      </c>
      <c r="AVH75">
        <v>5.64351</v>
      </c>
      <c r="AVI75">
        <v>25.8153</v>
      </c>
      <c r="AVJ75">
        <v>26.2121</v>
      </c>
      <c r="AVK75">
        <v>26.2087</v>
      </c>
      <c r="AVL75">
        <v>5.63481</v>
      </c>
      <c r="AVM75">
        <v>25.7489</v>
      </c>
      <c r="AVN75">
        <v>26.2293</v>
      </c>
      <c r="AVO75">
        <v>26.2253</v>
      </c>
      <c r="AVP75">
        <v>6.38044</v>
      </c>
      <c r="AVQ75">
        <v>25.9861</v>
      </c>
      <c r="AVR75">
        <v>26.227</v>
      </c>
      <c r="AVS75">
        <v>26.2225</v>
      </c>
      <c r="AVT75">
        <v>6.37543</v>
      </c>
      <c r="AVU75">
        <v>26.0112</v>
      </c>
      <c r="AVV75">
        <v>22.6282</v>
      </c>
      <c r="AVW75">
        <v>23.7644</v>
      </c>
      <c r="AVX75">
        <v>1.7166</v>
      </c>
      <c r="AVY75">
        <v>15.5921</v>
      </c>
      <c r="AVZ75">
        <v>22.6021</v>
      </c>
      <c r="AWA75">
        <v>23.7642</v>
      </c>
      <c r="AWB75">
        <v>1.70738</v>
      </c>
      <c r="AWC75">
        <v>15.4969</v>
      </c>
      <c r="AWD75">
        <v>22.5935</v>
      </c>
      <c r="AWE75">
        <v>23.7102</v>
      </c>
      <c r="AWF75">
        <v>1.73413</v>
      </c>
      <c r="AWG75">
        <v>15.6409</v>
      </c>
      <c r="AWH75">
        <v>22.8047</v>
      </c>
      <c r="AWI75">
        <v>23.8652</v>
      </c>
      <c r="AWJ75">
        <v>1.73563</v>
      </c>
      <c r="AWK75">
        <v>15.6489</v>
      </c>
      <c r="AWL75">
        <v>26.2031</v>
      </c>
      <c r="AWM75">
        <v>25.8526</v>
      </c>
      <c r="AWN75">
        <v>6.38179</v>
      </c>
      <c r="AWO75">
        <v>25.4202</v>
      </c>
      <c r="AWP75">
        <v>26.2094</v>
      </c>
      <c r="AWQ75">
        <v>25.8637</v>
      </c>
      <c r="AWR75">
        <v>6.37281</v>
      </c>
      <c r="AWS75">
        <v>25.4144</v>
      </c>
      <c r="AWT75">
        <v>26.2226</v>
      </c>
      <c r="AWU75">
        <v>25.9015</v>
      </c>
      <c r="AWV75">
        <v>5.64102</v>
      </c>
      <c r="AWW75">
        <v>24.9012</v>
      </c>
      <c r="AWX75">
        <v>26.224</v>
      </c>
      <c r="AWY75">
        <v>25.9052</v>
      </c>
      <c r="AWZ75">
        <v>5.64456</v>
      </c>
      <c r="AXA75">
        <v>24.834</v>
      </c>
      <c r="AXB75">
        <v>0</v>
      </c>
      <c r="AXC75">
        <v>0</v>
      </c>
      <c r="AXD75">
        <v>0</v>
      </c>
      <c r="AXE75">
        <v>0</v>
      </c>
      <c r="AXF75">
        <v>0</v>
      </c>
      <c r="AXG75">
        <v>0</v>
      </c>
      <c r="AXH75">
        <v>0</v>
      </c>
      <c r="AXI75">
        <v>0</v>
      </c>
      <c r="AXJ75">
        <v>0.005604375</v>
      </c>
      <c r="AXK75">
        <v>0.011542875</v>
      </c>
      <c r="AXL75">
        <v>0.0225</v>
      </c>
      <c r="AXM75">
        <v>0.04625</v>
      </c>
      <c r="AXN75">
        <v>0.09375</v>
      </c>
      <c r="AXO75">
        <v>0.1825</v>
      </c>
      <c r="AXP75">
        <v>0.37125</v>
      </c>
      <c r="AXQ75">
        <v>0.7275</v>
      </c>
      <c r="AXR75">
        <v>1.6475</v>
      </c>
      <c r="AXS75">
        <v>3.48</v>
      </c>
      <c r="AXT75">
        <v>6.8825</v>
      </c>
      <c r="AXU75">
        <v>13.3025</v>
      </c>
      <c r="AXV75">
        <v>13.64</v>
      </c>
      <c r="AXW75">
        <v>19.84875</v>
      </c>
      <c r="AXX75">
        <v>21.2</v>
      </c>
      <c r="AXY75">
        <v>21.63125</v>
      </c>
      <c r="AXZ75">
        <v>22.22875</v>
      </c>
      <c r="AYA75">
        <v>22.40375</v>
      </c>
      <c r="AYB75">
        <v>22.76625</v>
      </c>
      <c r="AYC75">
        <v>21.52</v>
      </c>
      <c r="AYD75">
        <v>22.40125</v>
      </c>
      <c r="AYE75">
        <v>21.2375</v>
      </c>
      <c r="AYF75">
        <v>21.36125</v>
      </c>
      <c r="AYG75">
        <v>0.005721</v>
      </c>
      <c r="AYH75">
        <v>0.011644125</v>
      </c>
      <c r="AYI75">
        <v>0.0225</v>
      </c>
      <c r="AYJ75">
        <v>0.04625</v>
      </c>
      <c r="AYK75">
        <v>0.09125</v>
      </c>
      <c r="AYL75">
        <v>0.18625</v>
      </c>
      <c r="AYM75">
        <v>0.37125</v>
      </c>
      <c r="AYN75">
        <v>0.74125</v>
      </c>
      <c r="AYO75">
        <v>1.64</v>
      </c>
      <c r="AYP75">
        <v>3.4325</v>
      </c>
      <c r="AYQ75">
        <v>7.1575</v>
      </c>
      <c r="AYR75">
        <v>13.98875</v>
      </c>
      <c r="AYS75">
        <v>20.85625</v>
      </c>
      <c r="AYT75">
        <v>23.0475</v>
      </c>
      <c r="AYU75">
        <v>24.13125</v>
      </c>
      <c r="AYV75">
        <v>23.59875</v>
      </c>
      <c r="AYW75">
        <v>24.065</v>
      </c>
      <c r="AYX75">
        <v>24.2325</v>
      </c>
      <c r="AYY75">
        <v>23.285</v>
      </c>
      <c r="AYZ75">
        <v>24.07</v>
      </c>
      <c r="AZA75">
        <v>24.535</v>
      </c>
      <c r="AZB75">
        <v>23.1</v>
      </c>
      <c r="AZC75">
        <v>22.43</v>
      </c>
      <c r="AZD75">
        <v>0.005728625</v>
      </c>
      <c r="AZE75">
        <v>0.01166225</v>
      </c>
      <c r="AZF75">
        <v>0.02375</v>
      </c>
      <c r="AZG75">
        <v>0.04625</v>
      </c>
      <c r="AZH75">
        <v>0.0925</v>
      </c>
      <c r="AZI75">
        <v>0.1825</v>
      </c>
      <c r="AZJ75">
        <v>0.37125</v>
      </c>
      <c r="AZK75">
        <v>0.72875</v>
      </c>
      <c r="AZL75">
        <v>1.63375</v>
      </c>
      <c r="AZM75">
        <v>3.375</v>
      </c>
      <c r="AZN75">
        <v>7.22375</v>
      </c>
      <c r="AZO75">
        <v>14.76625</v>
      </c>
      <c r="AZP75">
        <v>20.63375</v>
      </c>
      <c r="AZQ75">
        <v>23.21875</v>
      </c>
      <c r="AZR75">
        <v>24.0475</v>
      </c>
      <c r="AZS75">
        <v>24.10875</v>
      </c>
      <c r="AZT75">
        <v>24.4975</v>
      </c>
      <c r="AZU75">
        <v>24.58875</v>
      </c>
      <c r="AZV75">
        <v>24.81</v>
      </c>
      <c r="AZW75">
        <v>24.11875</v>
      </c>
      <c r="AZX75">
        <v>24.2025</v>
      </c>
      <c r="AZY75">
        <v>24.44375</v>
      </c>
      <c r="AZZ75">
        <v>24.62</v>
      </c>
      <c r="BAA75">
        <v>0.0056365</v>
      </c>
      <c r="BAB75">
        <v>0.01165325</v>
      </c>
      <c r="BAC75">
        <v>0.02375</v>
      </c>
      <c r="BAD75">
        <v>0.04625</v>
      </c>
      <c r="BAE75">
        <v>0.0925</v>
      </c>
      <c r="BAF75">
        <v>0.1825</v>
      </c>
      <c r="BAG75">
        <v>0.3725</v>
      </c>
      <c r="BAH75">
        <v>0.72625</v>
      </c>
      <c r="BAI75">
        <v>1.59125</v>
      </c>
      <c r="BAJ75">
        <v>3.5525</v>
      </c>
      <c r="BAK75">
        <v>6.88375</v>
      </c>
      <c r="BAL75">
        <v>13.43125</v>
      </c>
      <c r="BAM75">
        <v>19.85125</v>
      </c>
      <c r="BAN75">
        <v>23.38</v>
      </c>
      <c r="BAO75">
        <v>24.1175</v>
      </c>
      <c r="BAP75">
        <v>24.56875</v>
      </c>
      <c r="BAQ75">
        <v>24.83375</v>
      </c>
      <c r="BAR75">
        <v>24.86</v>
      </c>
      <c r="BAS75">
        <v>24.92875</v>
      </c>
      <c r="BAT75">
        <v>24.81125</v>
      </c>
      <c r="BAU75">
        <v>24.81625</v>
      </c>
      <c r="BAV75">
        <v>24.525</v>
      </c>
      <c r="BAW75">
        <v>24.79875</v>
      </c>
      <c r="BAX75">
        <v>0.00562675</v>
      </c>
      <c r="BAY75">
        <v>0.01160125</v>
      </c>
      <c r="BAZ75">
        <v>0.0225</v>
      </c>
      <c r="BBA75">
        <v>0.04625</v>
      </c>
      <c r="BBB75">
        <v>0.0925</v>
      </c>
      <c r="BBC75">
        <v>0.1825</v>
      </c>
      <c r="BBD75">
        <v>0.37375</v>
      </c>
      <c r="BBE75">
        <v>0.7275</v>
      </c>
      <c r="BBF75">
        <v>1.5875</v>
      </c>
      <c r="BBG75">
        <v>3.57375</v>
      </c>
      <c r="BBH75">
        <v>6.89375</v>
      </c>
      <c r="BBI75">
        <v>13.8525</v>
      </c>
      <c r="BBJ75">
        <v>20.65375</v>
      </c>
      <c r="BBK75">
        <v>23.39875</v>
      </c>
      <c r="BBL75">
        <v>24.03375</v>
      </c>
      <c r="BBM75">
        <v>24.6825</v>
      </c>
      <c r="BBN75">
        <v>24.54375</v>
      </c>
      <c r="BBO75">
        <v>24.465</v>
      </c>
      <c r="BBP75">
        <v>24.105</v>
      </c>
      <c r="BBQ75">
        <v>24.23625</v>
      </c>
      <c r="BBR75">
        <v>21.27375</v>
      </c>
      <c r="BBS75">
        <v>21.07</v>
      </c>
      <c r="BBT75">
        <v>22.685</v>
      </c>
      <c r="BBU75">
        <v>0.005622625</v>
      </c>
      <c r="BBV75">
        <v>0.011417375</v>
      </c>
      <c r="BBW75">
        <v>0.02375</v>
      </c>
      <c r="BBX75">
        <v>0.04625</v>
      </c>
      <c r="BBY75">
        <v>0.0925</v>
      </c>
      <c r="BBZ75">
        <v>0.18625</v>
      </c>
      <c r="BCA75">
        <v>0.39375</v>
      </c>
      <c r="BCB75">
        <v>0.74125</v>
      </c>
      <c r="BCC75">
        <v>1.55125</v>
      </c>
      <c r="BCD75">
        <v>3.455</v>
      </c>
      <c r="BCE75">
        <v>6.91625</v>
      </c>
      <c r="BCF75">
        <v>14.1175</v>
      </c>
      <c r="BCG75">
        <v>19.58</v>
      </c>
      <c r="BCH75">
        <v>21.965</v>
      </c>
      <c r="BCI75">
        <v>22.96</v>
      </c>
      <c r="BCJ75">
        <v>24.425</v>
      </c>
      <c r="BCK75">
        <v>24.79</v>
      </c>
      <c r="BCL75">
        <v>24.8075</v>
      </c>
      <c r="BCM75">
        <v>24.85625</v>
      </c>
      <c r="BCN75">
        <v>24.50125</v>
      </c>
      <c r="BCO75">
        <v>24.8575</v>
      </c>
      <c r="BCP75">
        <v>24.19875</v>
      </c>
      <c r="BCQ75">
        <v>23.72875</v>
      </c>
      <c r="BCR75">
        <v>0.0057305</v>
      </c>
      <c r="BCS75">
        <v>0.011401875</v>
      </c>
      <c r="BCT75">
        <v>0.02375</v>
      </c>
      <c r="BCU75">
        <v>0.045</v>
      </c>
      <c r="BCV75">
        <v>0.0925</v>
      </c>
      <c r="BCW75">
        <v>0.18625</v>
      </c>
      <c r="BCX75">
        <v>0.36875</v>
      </c>
      <c r="BCY75">
        <v>0.74125</v>
      </c>
      <c r="BCZ75">
        <v>1.56</v>
      </c>
      <c r="BDA75">
        <v>3.52</v>
      </c>
      <c r="BDB75">
        <v>6.99</v>
      </c>
      <c r="BDC75">
        <v>14.31375</v>
      </c>
      <c r="BDD75">
        <v>20.86375</v>
      </c>
      <c r="BDE75">
        <v>22.9475</v>
      </c>
      <c r="BDF75">
        <v>24.0675</v>
      </c>
      <c r="BDG75">
        <v>24.7325</v>
      </c>
      <c r="BDH75">
        <v>24.83625</v>
      </c>
      <c r="BDI75">
        <v>24.8225</v>
      </c>
      <c r="BDJ75">
        <v>24.9725</v>
      </c>
      <c r="BDK75">
        <v>24.79875</v>
      </c>
      <c r="BDL75">
        <v>24.9325</v>
      </c>
      <c r="BDM75">
        <v>24.7125</v>
      </c>
      <c r="BDN75">
        <v>24.6675</v>
      </c>
      <c r="BDO75">
        <v>0</v>
      </c>
      <c r="BDP75">
        <v>0</v>
      </c>
      <c r="BDQ75">
        <v>0</v>
      </c>
      <c r="BDR75">
        <v>0</v>
      </c>
      <c r="BDS75">
        <v>0</v>
      </c>
      <c r="BDT75">
        <v>0</v>
      </c>
      <c r="BDU75">
        <v>0</v>
      </c>
      <c r="BDV75">
        <v>0</v>
      </c>
      <c r="BDW75">
        <v>0.00542</v>
      </c>
      <c r="BDX75">
        <v>0.00556</v>
      </c>
      <c r="BDY75">
        <v>0.00558</v>
      </c>
      <c r="BDZ75">
        <v>0.00558</v>
      </c>
      <c r="BEA75">
        <v>0.00564</v>
      </c>
      <c r="BEB75">
        <v>0.00562</v>
      </c>
      <c r="BEC75">
        <v>0.00564</v>
      </c>
      <c r="BED75">
        <v>0.00573</v>
      </c>
      <c r="BEE75">
        <v>0.00953</v>
      </c>
      <c r="BEF75">
        <v>0.009639999999999999</v>
      </c>
      <c r="BEG75">
        <v>0.009650000000000001</v>
      </c>
      <c r="BEH75">
        <v>0.00963</v>
      </c>
      <c r="BEI75">
        <v>0.00902</v>
      </c>
      <c r="BEJ75">
        <v>0.009560000000000001</v>
      </c>
      <c r="BEK75">
        <v>0.00903</v>
      </c>
      <c r="BEL75">
        <v>0.009719999999999999</v>
      </c>
      <c r="BEM75">
        <v>0</v>
      </c>
      <c r="BEN75">
        <v>0</v>
      </c>
      <c r="BEO75">
        <v>0</v>
      </c>
      <c r="BEP75">
        <v>0</v>
      </c>
      <c r="BEQ75">
        <v>0</v>
      </c>
      <c r="BER75">
        <v>0</v>
      </c>
      <c r="BES75">
        <v>0</v>
      </c>
      <c r="BET75">
        <v>0</v>
      </c>
      <c r="BEU75">
        <v>34.58539009094238</v>
      </c>
      <c r="BEV75">
        <v>0</v>
      </c>
      <c r="BEW75">
        <v>0</v>
      </c>
      <c r="BEX75">
        <v>0</v>
      </c>
      <c r="BEY75">
        <v>0</v>
      </c>
      <c r="BEZ75">
        <v>0</v>
      </c>
      <c r="BFA75">
        <v>0</v>
      </c>
      <c r="BFB75">
        <v>0</v>
      </c>
      <c r="BFC75">
        <v>0</v>
      </c>
      <c r="BFD75">
        <v>26.1</v>
      </c>
      <c r="BFE75">
        <v>26.1</v>
      </c>
      <c r="BFF75">
        <v>26</v>
      </c>
      <c r="BFG75">
        <v>26</v>
      </c>
      <c r="BFH75">
        <v>26</v>
      </c>
      <c r="BFI75">
        <v>26.1</v>
      </c>
      <c r="BFJ75">
        <v>26</v>
      </c>
      <c r="BFK75">
        <v>26</v>
      </c>
      <c r="BFL75">
        <v>25.2</v>
      </c>
      <c r="BFM75">
        <v>25.1</v>
      </c>
      <c r="BFN75">
        <v>25.2</v>
      </c>
      <c r="BFO75">
        <v>25.1</v>
      </c>
      <c r="BFP75">
        <v>25</v>
      </c>
      <c r="BFQ75">
        <v>25</v>
      </c>
      <c r="BFR75">
        <v>25</v>
      </c>
      <c r="BFS75">
        <v>25.1</v>
      </c>
      <c r="BFT75">
        <v>1156.5</v>
      </c>
      <c r="BFU75">
        <v>1157.8</v>
      </c>
      <c r="BFV75">
        <v>1160.8</v>
      </c>
      <c r="BFW75">
        <v>1155.3</v>
      </c>
      <c r="BFX75">
        <v>1159.4</v>
      </c>
      <c r="BFY75">
        <v>1155.6</v>
      </c>
      <c r="BFZ75">
        <v>1157.6</v>
      </c>
      <c r="BGA75">
        <v>1159.8</v>
      </c>
      <c r="BGB75">
        <v>0</v>
      </c>
      <c r="BGC75">
        <v>0</v>
      </c>
      <c r="BGD75">
        <v>0</v>
      </c>
      <c r="BGE75">
        <v>0</v>
      </c>
      <c r="BGF75">
        <v>0</v>
      </c>
      <c r="BGG75">
        <v>0</v>
      </c>
      <c r="BGH75">
        <v>0</v>
      </c>
      <c r="BGI75">
        <v>0</v>
      </c>
      <c r="BGJ75">
        <v>115.5334938243032</v>
      </c>
      <c r="BGK75">
        <v>277.2683788987549</v>
      </c>
      <c r="BGL75">
        <v>85.43901539221406</v>
      </c>
      <c r="BGM75">
        <v>375.5277138744827</v>
      </c>
      <c r="BGN75">
        <v>0</v>
      </c>
      <c r="BGO75">
        <v>0</v>
      </c>
      <c r="BGP75">
        <v>0</v>
      </c>
      <c r="BGQ75">
        <v>0</v>
      </c>
      <c r="BGR75">
        <v>0</v>
      </c>
      <c r="BGS75">
        <v>0</v>
      </c>
      <c r="BGT75">
        <v>0</v>
      </c>
      <c r="BGU75">
        <v>0</v>
      </c>
      <c r="BGV75">
        <v>310.2735206782818</v>
      </c>
      <c r="BGW75">
        <v>103.1688134925221</v>
      </c>
      <c r="BGX75">
        <v>207.7950115278363</v>
      </c>
      <c r="BGY75">
        <v>154.133592845303</v>
      </c>
      <c r="BGZ75">
        <v>0</v>
      </c>
      <c r="BHA75">
        <v>0</v>
      </c>
      <c r="BHB75">
        <v>0</v>
      </c>
      <c r="BHC75">
        <v>0</v>
      </c>
      <c r="BHD75">
        <v>0</v>
      </c>
      <c r="BHE75">
        <v>0</v>
      </c>
      <c r="BHF75">
        <v>0</v>
      </c>
      <c r="BHG75">
        <v>0</v>
      </c>
      <c r="BHH75">
        <v>152.4045918136835</v>
      </c>
      <c r="BHI75">
        <v>210.3654740515989</v>
      </c>
      <c r="BHJ75">
        <v>144.5213950350881</v>
      </c>
      <c r="BHK75">
        <v>221.7949605889373</v>
      </c>
      <c r="BHL75">
        <v>0</v>
      </c>
      <c r="BHM75">
        <v>0</v>
      </c>
      <c r="BHN75">
        <v>0</v>
      </c>
      <c r="BHO75">
        <v>0</v>
      </c>
      <c r="BHP75">
        <v>0</v>
      </c>
      <c r="BHQ75">
        <v>0</v>
      </c>
      <c r="BHR75">
        <v>0</v>
      </c>
      <c r="BHS75">
        <v>0</v>
      </c>
      <c r="BHT75">
        <v>183.6418177187443</v>
      </c>
      <c r="BHU75">
        <v>174.4634435259595</v>
      </c>
      <c r="BHV75">
        <v>174.6039180755615</v>
      </c>
      <c r="BHW75">
        <v>183.4722420901227</v>
      </c>
      <c r="BHX75">
        <v>0</v>
      </c>
      <c r="BHY75">
        <v>0</v>
      </c>
      <c r="BHZ75">
        <v>0</v>
      </c>
      <c r="BIA75">
        <v>0</v>
      </c>
      <c r="BIB75">
        <v>0</v>
      </c>
      <c r="BIC75">
        <v>0</v>
      </c>
      <c r="BID75">
        <v>0</v>
      </c>
      <c r="BIE75">
        <v>0</v>
      </c>
      <c r="BIF75">
        <v>59.03381329029799</v>
      </c>
      <c r="BIG75">
        <v>135.652746606407</v>
      </c>
      <c r="BIH75">
        <v>49.53081824444234</v>
      </c>
      <c r="BII75">
        <v>161.7516246613105</v>
      </c>
      <c r="BIJ75">
        <v>0</v>
      </c>
      <c r="BIK75">
        <v>0</v>
      </c>
      <c r="BIL75">
        <v>0</v>
      </c>
      <c r="BIM75">
        <v>0</v>
      </c>
      <c r="BIN75">
        <v>0</v>
      </c>
      <c r="BIO75">
        <v>0</v>
      </c>
      <c r="BIP75">
        <v>0</v>
      </c>
      <c r="BIQ75">
        <v>0</v>
      </c>
      <c r="BIR75">
        <v>295.3843338638544</v>
      </c>
      <c r="BIS75">
        <v>27.08943479831036</v>
      </c>
      <c r="BIT75">
        <v>191.7747921794653</v>
      </c>
      <c r="BIU75">
        <v>41.72574921818425</v>
      </c>
      <c r="BIV75">
        <v>0</v>
      </c>
      <c r="BIW75">
        <v>0</v>
      </c>
      <c r="BIX75">
        <v>0</v>
      </c>
      <c r="BIY75">
        <v>0</v>
      </c>
      <c r="BIZ75">
        <v>0</v>
      </c>
      <c r="BJA75">
        <v>0</v>
      </c>
      <c r="BJB75">
        <v>0</v>
      </c>
      <c r="BJC75">
        <v>0</v>
      </c>
      <c r="BJD75">
        <v>52.59172256104648</v>
      </c>
      <c r="BJE75">
        <v>4409.573682128276</v>
      </c>
      <c r="BJF75">
        <v>30.12806232180446</v>
      </c>
      <c r="BJG75">
        <v>8004.684657590007</v>
      </c>
      <c r="BJH75">
        <v>0</v>
      </c>
      <c r="BJI75">
        <v>0</v>
      </c>
      <c r="BJJ75">
        <v>0</v>
      </c>
      <c r="BJK75">
        <v>0</v>
      </c>
      <c r="BJL75">
        <v>0</v>
      </c>
      <c r="BJM75">
        <v>0</v>
      </c>
      <c r="BJN75">
        <v>0</v>
      </c>
      <c r="BJO75">
        <v>0</v>
      </c>
      <c r="BJP75">
        <v>260.1366181671619</v>
      </c>
      <c r="BJQ75">
        <v>753.3001219424373</v>
      </c>
      <c r="BJR75">
        <v>185.4326341152191</v>
      </c>
      <c r="BJS75">
        <v>1070.43201916563</v>
      </c>
      <c r="BJT75">
        <v>0</v>
      </c>
      <c r="BJU75">
        <v>0</v>
      </c>
      <c r="BJV75">
        <v>0</v>
      </c>
      <c r="BJW75">
        <v>0</v>
      </c>
      <c r="BJX75">
        <v>0</v>
      </c>
      <c r="BJY75">
        <v>0</v>
      </c>
      <c r="BJZ75">
        <v>0</v>
      </c>
      <c r="BKA75">
        <v>0</v>
      </c>
      <c r="BKB75">
        <v>391.9997818470001</v>
      </c>
      <c r="BKC75">
        <v>494.7275683454789</v>
      </c>
      <c r="BKD75">
        <v>262.8652394413948</v>
      </c>
      <c r="BKE75">
        <v>742.2680905329159</v>
      </c>
      <c r="BKF75">
        <v>0</v>
      </c>
      <c r="BKG75">
        <v>0</v>
      </c>
      <c r="BKH75">
        <v>0</v>
      </c>
      <c r="BKI75">
        <v>0</v>
      </c>
      <c r="BKJ75">
        <v>0</v>
      </c>
      <c r="BKK75">
        <v>0</v>
      </c>
      <c r="BKL75">
        <v>0</v>
      </c>
      <c r="BKM75">
        <v>0</v>
      </c>
      <c r="BKN75">
        <v>549.727830529213</v>
      </c>
      <c r="BKO75">
        <v>351.4016408837647</v>
      </c>
      <c r="BKP75">
        <v>363.8202998042107</v>
      </c>
      <c r="BKQ75">
        <v>533.4235070580056</v>
      </c>
      <c r="BKR75">
        <v>0</v>
      </c>
      <c r="BKS75">
        <v>0</v>
      </c>
      <c r="BKT75">
        <v>0</v>
      </c>
      <c r="BKU75">
        <v>0</v>
      </c>
      <c r="BKV75">
        <v>0</v>
      </c>
      <c r="BKW75">
        <v>0</v>
      </c>
      <c r="BKX75">
        <v>0</v>
      </c>
      <c r="BKY75">
        <v>0</v>
      </c>
      <c r="BKZ75">
        <v>48.60712229087949</v>
      </c>
      <c r="BLA75">
        <v>660.8505261828932</v>
      </c>
      <c r="BLB75">
        <v>32.11767388787121</v>
      </c>
      <c r="BLC75">
        <v>1002.242808658404</v>
      </c>
      <c r="BLD75">
        <v>0</v>
      </c>
      <c r="BLE75">
        <v>0</v>
      </c>
      <c r="BLF75">
        <v>0</v>
      </c>
      <c r="BLG75">
        <v>0</v>
      </c>
      <c r="BLH75">
        <v>0</v>
      </c>
      <c r="BLI75">
        <v>0</v>
      </c>
      <c r="BLJ75">
        <v>0</v>
      </c>
      <c r="BLK75">
        <v>0</v>
      </c>
      <c r="BLL75">
        <v>61.40430721454322</v>
      </c>
      <c r="BLM75">
        <v>522.5444869902597</v>
      </c>
      <c r="BLN75">
        <v>38.5650362316519</v>
      </c>
      <c r="BLO75">
        <v>833.7704780736344</v>
      </c>
      <c r="BLP75">
        <v>0</v>
      </c>
      <c r="BLQ75">
        <v>0</v>
      </c>
      <c r="BLR75">
        <v>0</v>
      </c>
      <c r="BLS75">
        <v>0</v>
      </c>
      <c r="BLT75">
        <v>0</v>
      </c>
      <c r="BLU75">
        <v>0</v>
      </c>
      <c r="BLV75">
        <v>0</v>
      </c>
      <c r="BLW75">
        <v>0</v>
      </c>
      <c r="BLX75">
        <v>71.2451274767518</v>
      </c>
      <c r="BLY75">
        <v>450.1736110262363</v>
      </c>
      <c r="BLZ75">
        <v>43.82299520261586</v>
      </c>
      <c r="BMA75">
        <v>732.9754000195072</v>
      </c>
      <c r="BMB75">
        <v>0</v>
      </c>
      <c r="BMC75">
        <v>0</v>
      </c>
      <c r="BMD75">
        <v>0</v>
      </c>
      <c r="BME75">
        <v>0</v>
      </c>
      <c r="BMF75">
        <v>0</v>
      </c>
      <c r="BMG75">
        <v>0</v>
      </c>
      <c r="BMH75">
        <v>0</v>
      </c>
      <c r="BMI75">
        <v>0</v>
      </c>
      <c r="BMJ75">
        <v>80.849215939641</v>
      </c>
      <c r="BMK75">
        <v>396.4337228581733</v>
      </c>
      <c r="BML75">
        <v>49.16024652682245</v>
      </c>
      <c r="BMM75">
        <v>652.9604676114242</v>
      </c>
      <c r="BMN75">
        <v>0</v>
      </c>
      <c r="BMO75">
        <v>0</v>
      </c>
      <c r="BMP75">
        <v>0</v>
      </c>
      <c r="BMQ75">
        <v>0</v>
      </c>
      <c r="BMR75">
        <v>0</v>
      </c>
      <c r="BMS75">
        <v>0</v>
      </c>
      <c r="BMT75">
        <v>0</v>
      </c>
      <c r="BMU75">
        <v>0</v>
      </c>
      <c r="BMV75">
        <v>0.04</v>
      </c>
      <c r="BMW75">
        <v>0.02</v>
      </c>
      <c r="BMX75">
        <v>49.37</v>
      </c>
      <c r="BMY75">
        <v>0.07000000000000001</v>
      </c>
      <c r="BMZ75">
        <v>0.04</v>
      </c>
      <c r="BNA75">
        <v>53.93</v>
      </c>
      <c r="BNB75">
        <v>0.12</v>
      </c>
      <c r="BNC75">
        <v>0.07000000000000001</v>
      </c>
      <c r="BND75">
        <v>60.56</v>
      </c>
      <c r="BNE75">
        <v>0.18</v>
      </c>
      <c r="BNF75">
        <v>0.1</v>
      </c>
      <c r="BNG75">
        <v>80.13</v>
      </c>
      <c r="BNH75">
        <v>0.29</v>
      </c>
      <c r="BNI75">
        <v>0.17</v>
      </c>
      <c r="BNJ75">
        <v>98.45999999999999</v>
      </c>
      <c r="BNK75">
        <v>0.34</v>
      </c>
      <c r="BNL75">
        <v>0.19</v>
      </c>
      <c r="BNM75">
        <v>170.8</v>
      </c>
      <c r="BNN75">
        <v>0.38</v>
      </c>
      <c r="BNO75">
        <v>0.21</v>
      </c>
      <c r="BNP75">
        <v>305.4</v>
      </c>
      <c r="BNQ75">
        <v>0.44</v>
      </c>
      <c r="BNR75">
        <v>0.25</v>
      </c>
      <c r="BNS75">
        <v>516.5</v>
      </c>
      <c r="BNT75">
        <v>1.19</v>
      </c>
      <c r="BNU75">
        <v>0.68</v>
      </c>
      <c r="BNV75">
        <v>384.6</v>
      </c>
      <c r="BNW75">
        <v>2.32</v>
      </c>
      <c r="BNX75">
        <v>1.32</v>
      </c>
      <c r="BNY75">
        <v>395.9</v>
      </c>
      <c r="BNZ75">
        <v>4.48</v>
      </c>
      <c r="BOA75">
        <v>2.56</v>
      </c>
      <c r="BOB75">
        <v>409.3</v>
      </c>
      <c r="BOC75">
        <v>8.73</v>
      </c>
      <c r="BOD75">
        <v>4.99</v>
      </c>
      <c r="BOE75">
        <v>420.6</v>
      </c>
      <c r="BOF75">
        <v>15.96</v>
      </c>
      <c r="BOG75">
        <v>9.119999999999999</v>
      </c>
      <c r="BOH75">
        <v>460</v>
      </c>
      <c r="BOI75">
        <v>12.17</v>
      </c>
      <c r="BOJ75">
        <v>6.95</v>
      </c>
      <c r="BOK75">
        <v>1206.2</v>
      </c>
      <c r="BOL75">
        <v>20.84</v>
      </c>
      <c r="BOM75">
        <v>11.91</v>
      </c>
      <c r="BON75">
        <v>1409</v>
      </c>
      <c r="BOO75">
        <v>21.97</v>
      </c>
      <c r="BOP75">
        <v>12.55</v>
      </c>
      <c r="BOQ75">
        <v>2673.1</v>
      </c>
      <c r="BOR75">
        <v>22.52</v>
      </c>
      <c r="BOS75">
        <v>12.87</v>
      </c>
      <c r="BOT75">
        <v>5215.6</v>
      </c>
      <c r="BOU75">
        <v>22.98</v>
      </c>
      <c r="BOV75">
        <v>13.13</v>
      </c>
      <c r="BOW75">
        <v>10220</v>
      </c>
      <c r="BOX75">
        <v>23.57</v>
      </c>
      <c r="BOY75">
        <v>13.47</v>
      </c>
      <c r="BOZ75">
        <v>19934</v>
      </c>
      <c r="BPA75">
        <v>23.66</v>
      </c>
      <c r="BPB75">
        <v>13.52</v>
      </c>
      <c r="BPC75">
        <v>39709</v>
      </c>
      <c r="BPD75">
        <v>23.74</v>
      </c>
      <c r="BPE75">
        <v>13.56</v>
      </c>
      <c r="BPF75">
        <v>79164</v>
      </c>
      <c r="BPG75">
        <v>23.81</v>
      </c>
      <c r="BPH75">
        <v>13.61</v>
      </c>
      <c r="BPI75">
        <v>157823</v>
      </c>
      <c r="BPJ75">
        <v>23.84</v>
      </c>
      <c r="BPK75">
        <v>13.63</v>
      </c>
      <c r="BPL75">
        <v>315220</v>
      </c>
      <c r="BPM75">
        <v>23.82</v>
      </c>
      <c r="BPN75">
        <v>13.61</v>
      </c>
      <c r="BPO75">
        <v>631170</v>
      </c>
      <c r="BPP75">
        <v>0</v>
      </c>
      <c r="BPQ75">
        <v>0</v>
      </c>
      <c r="BPR75">
        <v>0</v>
      </c>
      <c r="BPS75">
        <v>0</v>
      </c>
      <c r="BPT75">
        <v>0</v>
      </c>
      <c r="BPU75">
        <v>0</v>
      </c>
      <c r="BPV75">
        <v>0</v>
      </c>
      <c r="BPW75">
        <v>0</v>
      </c>
      <c r="BPX75">
        <v>0.11</v>
      </c>
      <c r="BPY75">
        <v>0.06</v>
      </c>
      <c r="BPZ75">
        <v>15.8</v>
      </c>
      <c r="BQA75">
        <v>0.21</v>
      </c>
      <c r="BQB75">
        <v>0.12</v>
      </c>
      <c r="BQC75">
        <v>16.69</v>
      </c>
      <c r="BQD75">
        <v>0.4</v>
      </c>
      <c r="BQE75">
        <v>0.23</v>
      </c>
      <c r="BQF75">
        <v>17.94</v>
      </c>
      <c r="BQG75">
        <v>0.73</v>
      </c>
      <c r="BQH75">
        <v>0.41</v>
      </c>
      <c r="BQI75">
        <v>19.75</v>
      </c>
      <c r="BQJ75">
        <v>1.31</v>
      </c>
      <c r="BQK75">
        <v>0.75</v>
      </c>
      <c r="BQL75">
        <v>21.97</v>
      </c>
      <c r="BQM75">
        <v>2.4</v>
      </c>
      <c r="BQN75">
        <v>1.37</v>
      </c>
      <c r="BQO75">
        <v>23.9</v>
      </c>
      <c r="BQP75">
        <v>4</v>
      </c>
      <c r="BQQ75">
        <v>2.28</v>
      </c>
      <c r="BQR75">
        <v>28.68</v>
      </c>
      <c r="BQS75">
        <v>7.48</v>
      </c>
      <c r="BQT75">
        <v>4.27</v>
      </c>
      <c r="BQU75">
        <v>30.67</v>
      </c>
      <c r="BQV75">
        <v>12.44</v>
      </c>
      <c r="BQW75">
        <v>7.11</v>
      </c>
      <c r="BQX75">
        <v>36.87</v>
      </c>
      <c r="BQY75">
        <v>18.61</v>
      </c>
      <c r="BQZ75">
        <v>10.64</v>
      </c>
      <c r="BRA75">
        <v>49.3</v>
      </c>
      <c r="BRB75">
        <v>28.85</v>
      </c>
      <c r="BRC75">
        <v>16.49</v>
      </c>
      <c r="BRD75">
        <v>63.6</v>
      </c>
      <c r="BRE75">
        <v>44.27</v>
      </c>
      <c r="BRF75">
        <v>25.3</v>
      </c>
      <c r="BRG75">
        <v>82.90000000000001</v>
      </c>
      <c r="BRH75">
        <v>74.05</v>
      </c>
      <c r="BRI75">
        <v>42.32</v>
      </c>
      <c r="BRJ75">
        <v>99.12</v>
      </c>
      <c r="BRK75">
        <v>103.61</v>
      </c>
      <c r="BRL75">
        <v>59.21</v>
      </c>
      <c r="BRM75">
        <v>141.7</v>
      </c>
      <c r="BRN75">
        <v>128.14</v>
      </c>
      <c r="BRO75">
        <v>73.23</v>
      </c>
      <c r="BRP75">
        <v>229.1</v>
      </c>
      <c r="BRQ75">
        <v>167.35</v>
      </c>
      <c r="BRR75">
        <v>95.63</v>
      </c>
      <c r="BRS75">
        <v>350.9</v>
      </c>
      <c r="BRT75">
        <v>209.05</v>
      </c>
      <c r="BRU75">
        <v>119.46</v>
      </c>
      <c r="BRV75">
        <v>561.8</v>
      </c>
      <c r="BRW75">
        <v>212.66</v>
      </c>
      <c r="BRX75">
        <v>121.52</v>
      </c>
      <c r="BRY75">
        <v>1104.5</v>
      </c>
      <c r="BRZ75">
        <v>224.26</v>
      </c>
      <c r="BSA75">
        <v>128.15</v>
      </c>
      <c r="BSB75">
        <v>2094.7</v>
      </c>
      <c r="BSC75">
        <v>227.02</v>
      </c>
      <c r="BSD75">
        <v>129.73</v>
      </c>
      <c r="BSE75">
        <v>4138.5</v>
      </c>
      <c r="BSF75">
        <v>230.66</v>
      </c>
      <c r="BSG75">
        <v>131.81</v>
      </c>
      <c r="BSH75">
        <v>8146.3</v>
      </c>
      <c r="BSI75">
        <v>232.43</v>
      </c>
      <c r="BSJ75">
        <v>132.82</v>
      </c>
      <c r="BSK75">
        <v>16169</v>
      </c>
      <c r="BSL75">
        <v>234.76</v>
      </c>
      <c r="BSM75">
        <v>134.15</v>
      </c>
      <c r="BSN75">
        <v>32017</v>
      </c>
      <c r="BSO75">
        <v>235.73</v>
      </c>
      <c r="BSP75">
        <v>134.7</v>
      </c>
      <c r="BSQ75">
        <v>63769</v>
      </c>
      <c r="BSR75">
        <v>0</v>
      </c>
      <c r="BSS75">
        <v>0</v>
      </c>
      <c r="BST75">
        <v>0</v>
      </c>
      <c r="BSU75">
        <v>0</v>
      </c>
      <c r="BSV75">
        <v>0</v>
      </c>
      <c r="BSW75">
        <v>0</v>
      </c>
      <c r="BSX75">
        <v>0</v>
      </c>
      <c r="BSY75">
        <v>0</v>
      </c>
      <c r="BSZ75">
        <v>11.83391362428665</v>
      </c>
      <c r="BTA75">
        <v>11.80888153612614</v>
      </c>
      <c r="BTB75">
        <v>11.8719469755888</v>
      </c>
      <c r="BTC75">
        <v>11.81229390203953</v>
      </c>
      <c r="BTD75">
        <v>11.80707290768623</v>
      </c>
      <c r="BTE75">
        <v>11.75320893526077</v>
      </c>
      <c r="BTF75">
        <v>12.14841846376657</v>
      </c>
      <c r="BTG75">
        <v>11.96523476392031</v>
      </c>
      <c r="BTH75">
        <v>11.79146766662598</v>
      </c>
      <c r="BTI75">
        <v>11.78741455078125</v>
      </c>
      <c r="BTJ75">
        <v>11.7800235748291</v>
      </c>
      <c r="BTK75">
        <v>11.7948055267334</v>
      </c>
      <c r="BTL75">
        <v>11.79671287536621</v>
      </c>
      <c r="BTM75">
        <v>11.72590255737305</v>
      </c>
      <c r="BTN75">
        <v>12.02034950256348</v>
      </c>
      <c r="BTO75">
        <v>11.78431510925293</v>
      </c>
      <c r="BTP75">
        <v>11.95168495178223</v>
      </c>
      <c r="BTQ75">
        <v>11.84892654418945</v>
      </c>
      <c r="BTR75">
        <v>11.8560791015625</v>
      </c>
      <c r="BTS75">
        <v>11.83700561523438</v>
      </c>
      <c r="BTT75">
        <v>11.83176040649414</v>
      </c>
      <c r="BTU75">
        <v>11.84391975402832</v>
      </c>
      <c r="BTV75">
        <v>12.17985153198242</v>
      </c>
      <c r="BTW75">
        <v>12.19320297241211</v>
      </c>
      <c r="BTX75">
        <v>12.0539665222168</v>
      </c>
      <c r="BTY75">
        <v>12.00580596923828</v>
      </c>
      <c r="BTZ75">
        <v>11.99483871459961</v>
      </c>
      <c r="BUA75">
        <v>11.85774803161621</v>
      </c>
      <c r="BUB75">
        <v>11.86990737915039</v>
      </c>
      <c r="BUC75">
        <v>11.95597648620605</v>
      </c>
      <c r="BUD75">
        <v>12.21847534179688</v>
      </c>
      <c r="BUE75">
        <v>12.30692863464355</v>
      </c>
      <c r="BUF75">
        <v>12.23945617675781</v>
      </c>
      <c r="BUG75">
        <v>12.15267181396484</v>
      </c>
      <c r="BUH75">
        <v>12.30359077453613</v>
      </c>
      <c r="BUI75">
        <v>12.03584671020508</v>
      </c>
      <c r="BUJ75">
        <v>11.95740699768066</v>
      </c>
      <c r="BUK75">
        <v>12.14599609375</v>
      </c>
      <c r="BUL75">
        <v>12.69984245300293</v>
      </c>
      <c r="BUM75">
        <v>13.6878490447998</v>
      </c>
      <c r="BUN75">
        <v>12.98904418945312</v>
      </c>
      <c r="BUO75">
        <v>12.23278045654297</v>
      </c>
      <c r="BUP75">
        <v>21.8353271484375</v>
      </c>
      <c r="BUQ75">
        <v>13.12351226806641</v>
      </c>
      <c r="BUR75">
        <v>12.78185844421387</v>
      </c>
      <c r="BUS75">
        <v>12.18652725219727</v>
      </c>
      <c r="BUT75">
        <v>28.00297737121582</v>
      </c>
      <c r="BUU75">
        <v>20.31493186950684</v>
      </c>
      <c r="BUV75">
        <v>16.43878314644098</v>
      </c>
      <c r="BUW75">
        <v>16.4264002814889</v>
      </c>
      <c r="BUX75">
        <v>16.4130162447691</v>
      </c>
      <c r="BUY75">
        <v>16.48281514644623</v>
      </c>
      <c r="BUZ75">
        <v>16.479785554111</v>
      </c>
      <c r="BVA75">
        <v>16.51192642748356</v>
      </c>
      <c r="BVB75">
        <v>17.03119929879904</v>
      </c>
      <c r="BVC75">
        <v>16.69957116246223</v>
      </c>
      <c r="BVD75">
        <v>16.40653610229492</v>
      </c>
      <c r="BVE75">
        <v>16.41511917114258</v>
      </c>
      <c r="BVF75">
        <v>16.37864112854004</v>
      </c>
      <c r="BVG75">
        <v>16.43586158752441</v>
      </c>
      <c r="BVH75">
        <v>16.42465591430664</v>
      </c>
      <c r="BVI75">
        <v>16.46900177001953</v>
      </c>
      <c r="BVJ75">
        <v>16.8459415435791</v>
      </c>
      <c r="BVK75">
        <v>16.63875579833984</v>
      </c>
      <c r="BVL75">
        <v>16.56413078308105</v>
      </c>
      <c r="BVM75">
        <v>16.45016670227051</v>
      </c>
      <c r="BVN75">
        <v>16.42680168151855</v>
      </c>
      <c r="BVO75">
        <v>16.58129692077637</v>
      </c>
      <c r="BVP75">
        <v>16.6325569152832</v>
      </c>
      <c r="BVQ75">
        <v>16.65949821472168</v>
      </c>
      <c r="BVR75">
        <v>16.96634292602539</v>
      </c>
      <c r="BVS75">
        <v>16.83449745178223</v>
      </c>
      <c r="BVT75">
        <v>16.68286323547363</v>
      </c>
      <c r="BVU75">
        <v>16.51334762573242</v>
      </c>
      <c r="BVV75">
        <v>16.46327972412109</v>
      </c>
      <c r="BVW75">
        <v>16.69049263000488</v>
      </c>
      <c r="BVX75">
        <v>16.67261123657227</v>
      </c>
      <c r="BVY75">
        <v>16.75820350646973</v>
      </c>
      <c r="BVZ75">
        <v>17.03834533691406</v>
      </c>
      <c r="BWA75">
        <v>16.91174507141113</v>
      </c>
      <c r="BWB75">
        <v>16.80803298950195</v>
      </c>
      <c r="BWC75">
        <v>16.72887802124023</v>
      </c>
      <c r="BWD75">
        <v>16.67928695678711</v>
      </c>
      <c r="BWE75">
        <v>17.02380180358887</v>
      </c>
      <c r="BWF75">
        <v>17.04287528991699</v>
      </c>
      <c r="BWG75">
        <v>16.89910888671875</v>
      </c>
      <c r="BWH75">
        <v>21.14415168762207</v>
      </c>
      <c r="BWI75">
        <v>17.26007461547852</v>
      </c>
      <c r="BWJ75">
        <v>16.86692237854004</v>
      </c>
      <c r="BWK75">
        <v>17.22288131713867</v>
      </c>
      <c r="BWL75">
        <v>22.21202850341797</v>
      </c>
      <c r="BWM75">
        <v>18.03278923034668</v>
      </c>
      <c r="BWN75">
        <v>17.3954963684082</v>
      </c>
      <c r="BWO75">
        <v>16.97373390197754</v>
      </c>
      <c r="BWP75">
        <v>31.2201976776123</v>
      </c>
      <c r="BWQ75">
        <v>21.86012268066406</v>
      </c>
      <c r="BWR75">
        <v>21.89551200717688</v>
      </c>
      <c r="BWS75">
        <v>21.90857380628586</v>
      </c>
      <c r="BWT75">
        <v>21.84177935123444</v>
      </c>
      <c r="BWU75">
        <v>22.13461510837078</v>
      </c>
      <c r="BWV75">
        <v>21.82332053780556</v>
      </c>
      <c r="BWW75">
        <v>21.93500567227602</v>
      </c>
      <c r="BWX75">
        <v>22.25054614245892</v>
      </c>
      <c r="BWY75">
        <v>22.20789715647697</v>
      </c>
      <c r="BWZ75">
        <v>21.85916900634766</v>
      </c>
      <c r="BXA75">
        <v>21.89350128173828</v>
      </c>
      <c r="BXB75">
        <v>21.80862426757812</v>
      </c>
      <c r="BXC75">
        <v>22.09925651550293</v>
      </c>
      <c r="BXD75">
        <v>21.79408073425293</v>
      </c>
      <c r="BXE75">
        <v>21.90923690795898</v>
      </c>
      <c r="BXF75">
        <v>21.93117141723633</v>
      </c>
      <c r="BXG75">
        <v>21.99792861938477</v>
      </c>
      <c r="BXH75">
        <v>22.02987670898438</v>
      </c>
      <c r="BXI75">
        <v>21.9573974609375</v>
      </c>
      <c r="BXJ75">
        <v>21.90399169921875</v>
      </c>
      <c r="BXK75">
        <v>22.31740951538086</v>
      </c>
      <c r="BXL75">
        <v>21.92950248718262</v>
      </c>
      <c r="BXM75">
        <v>22.03893661499023</v>
      </c>
      <c r="BXN75">
        <v>22.17888832092285</v>
      </c>
      <c r="BXO75">
        <v>22.23801612854004</v>
      </c>
      <c r="BXP75">
        <v>22.10283279418945</v>
      </c>
      <c r="BXQ75">
        <v>22.01628684997559</v>
      </c>
      <c r="BXR75">
        <v>21.9731330871582</v>
      </c>
      <c r="BXS75">
        <v>22.39799499511719</v>
      </c>
      <c r="BXT75">
        <v>22.0634937286377</v>
      </c>
      <c r="BXU75">
        <v>22.07851409912109</v>
      </c>
      <c r="BXV75">
        <v>22.37033843994141</v>
      </c>
      <c r="BXW75">
        <v>22.45283126831055</v>
      </c>
      <c r="BXX75">
        <v>22.16863632202148</v>
      </c>
      <c r="BXY75">
        <v>22.25184440612793</v>
      </c>
      <c r="BXZ75">
        <v>22.65477180480957</v>
      </c>
      <c r="BYA75">
        <v>22.5977897644043</v>
      </c>
      <c r="BYB75">
        <v>22.18413352966309</v>
      </c>
      <c r="BYC75">
        <v>22.26996421813965</v>
      </c>
      <c r="BYD75">
        <v>35.09330749511719</v>
      </c>
      <c r="BYE75">
        <v>27.30298042297363</v>
      </c>
      <c r="BYF75">
        <v>22.99213409423828</v>
      </c>
      <c r="BYG75">
        <v>22.3839282989502</v>
      </c>
      <c r="BYH75">
        <v>23.23555946350098</v>
      </c>
      <c r="BYI75">
        <v>23.15092086791992</v>
      </c>
      <c r="BYJ75">
        <v>22.4308967590332</v>
      </c>
      <c r="BYK75">
        <v>22.45688438415527</v>
      </c>
      <c r="BYL75">
        <v>36.09967231750488</v>
      </c>
      <c r="BYM75">
        <v>33.59413146972656</v>
      </c>
      <c r="BYN75">
        <v>21.99010644108057</v>
      </c>
      <c r="BYO75">
        <v>21.99027314782143</v>
      </c>
      <c r="BYP75">
        <v>21.83456718921661</v>
      </c>
      <c r="BYQ75">
        <v>21.97609469294548</v>
      </c>
      <c r="BYR75">
        <v>21.88453823328018</v>
      </c>
      <c r="BYS75">
        <v>22.495754994452</v>
      </c>
      <c r="BYT75">
        <v>22.09985721856356</v>
      </c>
      <c r="BYU75">
        <v>22.20950555056334</v>
      </c>
      <c r="BYV75">
        <v>21.89016342163086</v>
      </c>
      <c r="BYW75">
        <v>21.97003364562988</v>
      </c>
      <c r="BYX75">
        <v>21.81696891784668</v>
      </c>
      <c r="BYY75">
        <v>21.94070816040039</v>
      </c>
      <c r="BYZ75">
        <v>21.85702323913574</v>
      </c>
      <c r="BZA75">
        <v>22.45712280273438</v>
      </c>
      <c r="BZB75">
        <v>21.88348770141602</v>
      </c>
      <c r="BZC75">
        <v>22.05038070678711</v>
      </c>
      <c r="BZD75">
        <v>22.01724052429199</v>
      </c>
      <c r="BZE75">
        <v>22.04227447509766</v>
      </c>
      <c r="BZF75">
        <v>21.89064025878906</v>
      </c>
      <c r="BZG75">
        <v>22.16124534606934</v>
      </c>
      <c r="BZH75">
        <v>22.05801010131836</v>
      </c>
      <c r="BZI75">
        <v>22.6893424987793</v>
      </c>
      <c r="BZJ75">
        <v>22.09305763244629</v>
      </c>
      <c r="BZK75">
        <v>22.30024337768555</v>
      </c>
      <c r="BZL75">
        <v>22.11952209472656</v>
      </c>
      <c r="BZM75">
        <v>22.12405204772949</v>
      </c>
      <c r="BZN75">
        <v>21.93403244018555</v>
      </c>
      <c r="BZO75">
        <v>22.20988273620605</v>
      </c>
      <c r="BZP75">
        <v>22.13168144226074</v>
      </c>
      <c r="BZQ75">
        <v>22.77040481567383</v>
      </c>
      <c r="BZR75">
        <v>22.26042747497559</v>
      </c>
      <c r="BZS75">
        <v>22.52388000488281</v>
      </c>
      <c r="BZT75">
        <v>23.90408515930176</v>
      </c>
      <c r="BZU75">
        <v>22.25852012634277</v>
      </c>
      <c r="BZV75">
        <v>22.71604537963867</v>
      </c>
      <c r="BZW75">
        <v>22.41277694702148</v>
      </c>
      <c r="BZX75">
        <v>22.25041389465332</v>
      </c>
      <c r="BZY75">
        <v>22.96066284179688</v>
      </c>
      <c r="BZZ75">
        <v>28.9912223815918</v>
      </c>
      <c r="CAA75">
        <v>23.76294136047363</v>
      </c>
      <c r="CAB75">
        <v>30.90119361877441</v>
      </c>
      <c r="CAC75">
        <v>24.7805118560791</v>
      </c>
      <c r="CAD75">
        <v>23.20408821105957</v>
      </c>
      <c r="CAE75">
        <v>22.60613441467285</v>
      </c>
      <c r="CAF75">
        <v>22.29857444763184</v>
      </c>
      <c r="CAG75">
        <v>23.29683303833008</v>
      </c>
      <c r="CAH75">
        <v>38.03634643554688</v>
      </c>
      <c r="CAI75">
        <v>36.06796264648438</v>
      </c>
      <c r="CAJ75">
        <v>28.3202612772584</v>
      </c>
      <c r="CAK75">
        <v>28.28475646674633</v>
      </c>
      <c r="CAL75">
        <v>28.29393930733204</v>
      </c>
      <c r="CAM75">
        <v>29.08613532781601</v>
      </c>
      <c r="CAN75">
        <v>28.05139683187008</v>
      </c>
      <c r="CAO75">
        <v>29.10421602427959</v>
      </c>
      <c r="CAP75">
        <v>28.37803680449724</v>
      </c>
      <c r="CAQ75">
        <v>28.44177093356848</v>
      </c>
      <c r="CAR75">
        <v>28.22422981262207</v>
      </c>
      <c r="CAS75">
        <v>28.25427055358887</v>
      </c>
      <c r="CAT75">
        <v>28.25522422790527</v>
      </c>
      <c r="CAU75">
        <v>29.04629707336426</v>
      </c>
      <c r="CAV75">
        <v>28.02395820617676</v>
      </c>
      <c r="CAW75">
        <v>29.05750274658203</v>
      </c>
      <c r="CAX75">
        <v>28.31053733825684</v>
      </c>
      <c r="CAY75">
        <v>28.27882766723633</v>
      </c>
      <c r="CAZ75">
        <v>28.41424942016602</v>
      </c>
      <c r="CBA75">
        <v>28.41281890869141</v>
      </c>
      <c r="CBB75">
        <v>28.40137481689453</v>
      </c>
      <c r="CBC75">
        <v>29.27994728088379</v>
      </c>
      <c r="CBD75">
        <v>28.20158004760742</v>
      </c>
      <c r="CBE75">
        <v>29.29425239562988</v>
      </c>
      <c r="CBF75">
        <v>28.51009368896484</v>
      </c>
      <c r="CBG75">
        <v>28.4721851348877</v>
      </c>
      <c r="CBH75">
        <v>28.46860885620117</v>
      </c>
      <c r="CBI75">
        <v>28.53631973266602</v>
      </c>
      <c r="CBJ75">
        <v>28.46693992614746</v>
      </c>
      <c r="CBK75">
        <v>29.39486503601074</v>
      </c>
      <c r="CBL75">
        <v>28.32937240600586</v>
      </c>
      <c r="CBM75">
        <v>29.38461303710938</v>
      </c>
      <c r="CBN75">
        <v>28.64742279052734</v>
      </c>
      <c r="CBO75">
        <v>28.60164642333984</v>
      </c>
      <c r="CBP75">
        <v>29.73604202270508</v>
      </c>
      <c r="CBQ75">
        <v>28.68199348449707</v>
      </c>
      <c r="CBR75">
        <v>28.96642684936523</v>
      </c>
      <c r="CBS75">
        <v>29.54316139221191</v>
      </c>
      <c r="CBT75">
        <v>28.4419059753418</v>
      </c>
      <c r="CBU75">
        <v>29.49190139770508</v>
      </c>
      <c r="CBV75">
        <v>30.20095825195312</v>
      </c>
      <c r="CBW75">
        <v>31.31699562072754</v>
      </c>
      <c r="CBX75">
        <v>35.0193977355957</v>
      </c>
      <c r="CBY75">
        <v>28.83744239807129</v>
      </c>
      <c r="CBZ75">
        <v>29.65855598449707</v>
      </c>
      <c r="CCA75">
        <v>29.90031242370605</v>
      </c>
      <c r="CCB75">
        <v>29.31642532348633</v>
      </c>
      <c r="CCC75">
        <v>29.64401245117188</v>
      </c>
      <c r="CCD75">
        <v>31.15653991699219</v>
      </c>
      <c r="CCE75">
        <v>44.5396900177002</v>
      </c>
      <c r="CCF75">
        <v>31.58297948539257</v>
      </c>
      <c r="CCG75">
        <v>31.57124109566212</v>
      </c>
      <c r="CCH75">
        <v>31.76327235996723</v>
      </c>
      <c r="CCI75">
        <v>31.75322897732258</v>
      </c>
      <c r="CCJ75">
        <v>31.53255023062229</v>
      </c>
      <c r="CCK75">
        <v>31.56696911901236</v>
      </c>
      <c r="CCL75">
        <v>31.99938498437405</v>
      </c>
      <c r="CCM75">
        <v>31.70436900109053</v>
      </c>
      <c r="CCN75">
        <v>31.55732154846191</v>
      </c>
      <c r="CCO75">
        <v>31.56518936157227</v>
      </c>
      <c r="CCP75">
        <v>31.73470497131348</v>
      </c>
      <c r="CCQ75">
        <v>31.7378044128418</v>
      </c>
      <c r="CCR75">
        <v>31.50486946105957</v>
      </c>
      <c r="CCS75">
        <v>31.53896331787109</v>
      </c>
      <c r="CCT75">
        <v>31.8915843963623</v>
      </c>
      <c r="CCU75">
        <v>31.57305717468262</v>
      </c>
      <c r="CCV75">
        <v>31.69345855712891</v>
      </c>
      <c r="CCW75">
        <v>31.60786628723145</v>
      </c>
      <c r="CCX75">
        <v>31.77165985107422</v>
      </c>
      <c r="CCY75">
        <v>31.81600570678711</v>
      </c>
      <c r="CCZ75">
        <v>31.63480758666992</v>
      </c>
      <c r="CDA75">
        <v>31.66937828063965</v>
      </c>
      <c r="CDB75">
        <v>32.20129013061523</v>
      </c>
      <c r="CDC75">
        <v>31.9981575012207</v>
      </c>
      <c r="CDD75">
        <v>31.80766105651855</v>
      </c>
      <c r="CDE75">
        <v>31.6312313079834</v>
      </c>
      <c r="CDF75">
        <v>31.81719779968262</v>
      </c>
      <c r="CDG75">
        <v>31.90970420837402</v>
      </c>
      <c r="CDH75">
        <v>31.72612190246582</v>
      </c>
      <c r="CDI75">
        <v>31.75592422485352</v>
      </c>
      <c r="CDJ75">
        <v>32.44352340698242</v>
      </c>
      <c r="CDK75">
        <v>32.1354866027832</v>
      </c>
      <c r="CDL75">
        <v>32.08804130554199</v>
      </c>
      <c r="CDM75">
        <v>31.76760673522949</v>
      </c>
      <c r="CDN75">
        <v>31.91590309143066</v>
      </c>
      <c r="CDO75">
        <v>32.00697898864746</v>
      </c>
      <c r="CDP75">
        <v>32.04655647277832</v>
      </c>
      <c r="CDQ75">
        <v>32.0436954498291</v>
      </c>
      <c r="CDR75">
        <v>33.31542015075684</v>
      </c>
      <c r="CDS75">
        <v>32.60993957519531</v>
      </c>
      <c r="CDT75">
        <v>32.56416320800781</v>
      </c>
      <c r="CDU75">
        <v>31.93402290344238</v>
      </c>
      <c r="CDV75">
        <v>37.27936744689941</v>
      </c>
      <c r="CDW75">
        <v>32.22155570983887</v>
      </c>
      <c r="CDX75">
        <v>32.2120189666748</v>
      </c>
      <c r="CDY75">
        <v>32.30381011962891</v>
      </c>
      <c r="CDZ75">
        <v>38.17367553710938</v>
      </c>
      <c r="CEA75">
        <v>40.50540924072266</v>
      </c>
      <c r="CEB75">
        <v>49.37937762588263</v>
      </c>
      <c r="CEC75">
        <v>49.44535531103611</v>
      </c>
      <c r="CED75">
        <v>49.3724774569273</v>
      </c>
      <c r="CEE75">
        <v>49.33298286050558</v>
      </c>
      <c r="CEF75">
        <v>49.53350313007832</v>
      </c>
      <c r="CEG75">
        <v>49.39613584429026</v>
      </c>
      <c r="CEH75">
        <v>49.50777906924486</v>
      </c>
      <c r="CEI75">
        <v>49.43006113171577</v>
      </c>
      <c r="CEJ75">
        <v>49.32713508605957</v>
      </c>
      <c r="CEK75">
        <v>49.40962791442871</v>
      </c>
      <c r="CEL75">
        <v>49.33381080627441</v>
      </c>
      <c r="CEM75">
        <v>49.30877685546875</v>
      </c>
      <c r="CEN75">
        <v>49.50666427612305</v>
      </c>
      <c r="CEO75">
        <v>49.3776798248291</v>
      </c>
      <c r="CEP75">
        <v>49.36051368713379</v>
      </c>
      <c r="CEQ75">
        <v>49.38268661499023</v>
      </c>
      <c r="CER75">
        <v>49.55339431762695</v>
      </c>
      <c r="CES75">
        <v>49.56173896789551</v>
      </c>
      <c r="CET75">
        <v>49.51262474060059</v>
      </c>
      <c r="CEU75">
        <v>49.41177368164062</v>
      </c>
      <c r="CEV75">
        <v>49.62396621704102</v>
      </c>
      <c r="CEW75">
        <v>49.48163032531738</v>
      </c>
      <c r="CEX75">
        <v>49.69882965087891</v>
      </c>
      <c r="CEY75">
        <v>49.67021942138672</v>
      </c>
      <c r="CEZ75">
        <v>49.68094825744629</v>
      </c>
      <c r="CFA75">
        <v>49.65019226074219</v>
      </c>
      <c r="CFB75">
        <v>49.55816268920898</v>
      </c>
      <c r="CFC75">
        <v>49.45993423461914</v>
      </c>
      <c r="CFD75">
        <v>49.72696304321289</v>
      </c>
      <c r="CFE75">
        <v>49.52001571655273</v>
      </c>
      <c r="CFF75">
        <v>49.82781410217285</v>
      </c>
      <c r="CFG75">
        <v>49.78513717651367</v>
      </c>
      <c r="CFH75">
        <v>49.95989799499512</v>
      </c>
      <c r="CFI75">
        <v>49.87192153930664</v>
      </c>
      <c r="CFJ75">
        <v>49.76153373718262</v>
      </c>
      <c r="CFK75">
        <v>49.62635040283203</v>
      </c>
      <c r="CFL75">
        <v>49.94511604309082</v>
      </c>
      <c r="CFM75">
        <v>49.69620704650879</v>
      </c>
      <c r="CFN75">
        <v>50.32920837402344</v>
      </c>
      <c r="CFO75">
        <v>49.95417594909668</v>
      </c>
      <c r="CFP75">
        <v>50.36354064941406</v>
      </c>
      <c r="CFQ75">
        <v>52.41131782531738</v>
      </c>
      <c r="CFR75">
        <v>50.07171630859375</v>
      </c>
      <c r="CFS75">
        <v>50.14371871948242</v>
      </c>
      <c r="CFT75">
        <v>50.33349990844727</v>
      </c>
      <c r="CFU75">
        <v>49.83353614807129</v>
      </c>
      <c r="CFV75">
        <v>63.33065032958984</v>
      </c>
      <c r="CFW75">
        <v>51.33867263793945</v>
      </c>
      <c r="CFX75">
        <v>65.12233521789312</v>
      </c>
      <c r="CFY75">
        <v>65.17488788813353</v>
      </c>
      <c r="CFZ75">
        <v>65.25602843612432</v>
      </c>
      <c r="CGA75">
        <v>65.04727341234684</v>
      </c>
      <c r="CGB75">
        <v>65.04873186349869</v>
      </c>
      <c r="CGC75">
        <v>65.04273973405361</v>
      </c>
      <c r="CGD75">
        <v>65.37605449557304</v>
      </c>
      <c r="CGE75">
        <v>65.18116220831871</v>
      </c>
      <c r="CGF75">
        <v>65.06776809692383</v>
      </c>
      <c r="CGG75">
        <v>65.14739990234375</v>
      </c>
      <c r="CGH75">
        <v>65.25278091430664</v>
      </c>
      <c r="CGI75">
        <v>65.0172233581543</v>
      </c>
      <c r="CGJ75">
        <v>65.04106521606445</v>
      </c>
      <c r="CGK75">
        <v>65.02938270568848</v>
      </c>
      <c r="CGL75">
        <v>65.19222259521484</v>
      </c>
      <c r="CGM75">
        <v>65.12165069580078</v>
      </c>
      <c r="CGN75">
        <v>65.29903411865234</v>
      </c>
      <c r="CGO75">
        <v>65.26947021484375</v>
      </c>
      <c r="CGP75">
        <v>65.29021263122559</v>
      </c>
      <c r="CGQ75">
        <v>65.1390552520752</v>
      </c>
      <c r="CGR75">
        <v>65.12022018432617</v>
      </c>
      <c r="CGS75">
        <v>65.09876251220703</v>
      </c>
      <c r="CGT75">
        <v>65.50812721252441</v>
      </c>
      <c r="CGU75">
        <v>65.37604331970215</v>
      </c>
      <c r="CGV75">
        <v>65.38486480712891</v>
      </c>
      <c r="CGW75">
        <v>65.34194946289062</v>
      </c>
      <c r="CGX75">
        <v>65.3073787689209</v>
      </c>
      <c r="CGY75">
        <v>65.22083282470703</v>
      </c>
      <c r="CGZ75">
        <v>65.1555061340332</v>
      </c>
      <c r="CHA75">
        <v>65.14239311218262</v>
      </c>
      <c r="CHB75">
        <v>65.62495231628418</v>
      </c>
      <c r="CHC75">
        <v>65.5055046081543</v>
      </c>
      <c r="CHD75">
        <v>65.70219993591309</v>
      </c>
      <c r="CHE75">
        <v>65.50145149230957</v>
      </c>
      <c r="CHF75">
        <v>65.36865234375</v>
      </c>
      <c r="CHG75">
        <v>65.47069549560547</v>
      </c>
      <c r="CHH75">
        <v>65.31167030334473</v>
      </c>
      <c r="CHI75">
        <v>65.31262397766113</v>
      </c>
      <c r="CHJ75">
        <v>66.61772727966309</v>
      </c>
      <c r="CHK75">
        <v>65.82975387573242</v>
      </c>
      <c r="CHL75">
        <v>66.06125831604004</v>
      </c>
      <c r="CHM75">
        <v>65.76752662658691</v>
      </c>
      <c r="CHN75">
        <v>65.91367721557617</v>
      </c>
      <c r="CHO75">
        <v>65.88292121887207</v>
      </c>
      <c r="CHP75">
        <v>65.36626815795898</v>
      </c>
      <c r="CHQ75">
        <v>65.91939926147461</v>
      </c>
      <c r="CHR75">
        <v>81.22754096984863</v>
      </c>
      <c r="CHS75">
        <v>69.39291954040527</v>
      </c>
      <c r="CHT75">
        <v>80.75321931391954</v>
      </c>
      <c r="CHU75">
        <v>80.72829246520996</v>
      </c>
      <c r="CHV75">
        <v>80.6658798828721</v>
      </c>
      <c r="CHW75">
        <v>80.6370796635747</v>
      </c>
      <c r="CHX75">
        <v>80.67856915295124</v>
      </c>
      <c r="CHY75">
        <v>80.61269670724869</v>
      </c>
      <c r="CHZ75">
        <v>80.82503639161587</v>
      </c>
      <c r="CIA75">
        <v>80.83392772823572</v>
      </c>
      <c r="CIB75">
        <v>80.70468902587891</v>
      </c>
      <c r="CIC75">
        <v>80.70921897888184</v>
      </c>
      <c r="CID75">
        <v>80.62314987182617</v>
      </c>
      <c r="CIE75">
        <v>80.6128978729248</v>
      </c>
      <c r="CIF75">
        <v>80.65485954284668</v>
      </c>
      <c r="CIG75">
        <v>80.60503005981445</v>
      </c>
      <c r="CIH75">
        <v>80.68609237670898</v>
      </c>
      <c r="CII75">
        <v>80.74808120727539</v>
      </c>
      <c r="CIJ75">
        <v>80.99031448364258</v>
      </c>
      <c r="CIK75">
        <v>80.78312873840332</v>
      </c>
      <c r="CIL75">
        <v>80.76763153076172</v>
      </c>
      <c r="CIM75">
        <v>80.72876930236816</v>
      </c>
      <c r="CIN75">
        <v>80.74760437011719</v>
      </c>
      <c r="CIO75">
        <v>80.65080642700195</v>
      </c>
      <c r="CIP75">
        <v>81.21514320373535</v>
      </c>
      <c r="CIQ75">
        <v>80.89566230773926</v>
      </c>
      <c r="CIR75">
        <v>81.09283447265625</v>
      </c>
      <c r="CIS75">
        <v>80.81984519958496</v>
      </c>
      <c r="CIT75">
        <v>80.84726333618164</v>
      </c>
      <c r="CIU75">
        <v>80.81722259521484</v>
      </c>
      <c r="CIV75">
        <v>80.77788352966309</v>
      </c>
      <c r="CIW75">
        <v>80.68585395812988</v>
      </c>
      <c r="CIX75">
        <v>81.27641677856445</v>
      </c>
      <c r="CIY75">
        <v>81.01487159729004</v>
      </c>
      <c r="CIZ75">
        <v>81.65788650512695</v>
      </c>
      <c r="CJA75">
        <v>81.05754852294922</v>
      </c>
      <c r="CJB75">
        <v>81.04538917541504</v>
      </c>
      <c r="CJC75">
        <v>80.93619346618652</v>
      </c>
      <c r="CJD75">
        <v>80.98959922790527</v>
      </c>
      <c r="CJE75">
        <v>80.75308799743652</v>
      </c>
      <c r="CJF75">
        <v>81.70533180236816</v>
      </c>
      <c r="CJG75">
        <v>81.31265640258789</v>
      </c>
      <c r="CJH75">
        <v>82.18717575073242</v>
      </c>
      <c r="CJI75">
        <v>81.81142807006836</v>
      </c>
      <c r="CJJ75">
        <v>81.9242000579834</v>
      </c>
      <c r="CJK75">
        <v>81.12859725952148</v>
      </c>
      <c r="CJL75">
        <v>83.15134048461914</v>
      </c>
      <c r="CJM75">
        <v>80.94692230224609</v>
      </c>
      <c r="CJN75">
        <v>86.98821067810059</v>
      </c>
      <c r="CJO75">
        <v>94.73705291748047</v>
      </c>
      <c r="CJP75">
        <v>0</v>
      </c>
      <c r="CJQ75">
        <v>0</v>
      </c>
      <c r="CJR75">
        <v>0</v>
      </c>
      <c r="CJS75">
        <v>0</v>
      </c>
      <c r="CJT75">
        <v>0</v>
      </c>
      <c r="CJU75">
        <v>0</v>
      </c>
      <c r="CJV75">
        <v>0</v>
      </c>
      <c r="CJW75">
        <v>0</v>
      </c>
      <c r="CJX75">
        <v>10.52667713165283</v>
      </c>
      <c r="CJY75">
        <v>10.09267950057983</v>
      </c>
      <c r="CJZ75">
        <v>78</v>
      </c>
      <c r="CKA75">
        <v>69</v>
      </c>
      <c r="CKB75">
        <v>76</v>
      </c>
      <c r="CKC75">
        <v>76</v>
      </c>
      <c r="CKD75">
        <v>78</v>
      </c>
      <c r="CKE75">
        <v>70</v>
      </c>
      <c r="CKF75">
        <v>72</v>
      </c>
      <c r="CKG75">
        <v>77</v>
      </c>
      <c r="CKH75">
        <v>400</v>
      </c>
      <c r="CKI75">
        <v>400</v>
      </c>
      <c r="CKJ75">
        <v>400</v>
      </c>
      <c r="CKK75">
        <v>400</v>
      </c>
      <c r="CKL75">
        <v>400</v>
      </c>
      <c r="CKM75">
        <v>400</v>
      </c>
      <c r="CKN75">
        <v>400</v>
      </c>
      <c r="CKO75">
        <v>400</v>
      </c>
      <c r="CKP75">
        <v>0</v>
      </c>
      <c r="CKQ75">
        <v>0</v>
      </c>
      <c r="CKR75">
        <v>0</v>
      </c>
      <c r="CKS75">
        <v>0</v>
      </c>
      <c r="CKT75">
        <v>0</v>
      </c>
      <c r="CKU75">
        <v>0</v>
      </c>
      <c r="CKV75">
        <v>0</v>
      </c>
      <c r="CKW75">
        <v>0</v>
      </c>
      <c r="CKX75">
        <v>0</v>
      </c>
      <c r="CKY75">
        <v>0</v>
      </c>
      <c r="CKZ75">
        <v>0</v>
      </c>
      <c r="CLA75">
        <v>0</v>
      </c>
      <c r="CLB75">
        <v>0</v>
      </c>
      <c r="CLC75">
        <v>0</v>
      </c>
      <c r="CLD75">
        <v>0</v>
      </c>
      <c r="CLE75">
        <v>0</v>
      </c>
      <c r="CLF75">
        <v>0</v>
      </c>
      <c r="CLG75">
        <v>0</v>
      </c>
      <c r="CLH75">
        <v>640</v>
      </c>
      <c r="CLI75">
        <v>0</v>
      </c>
      <c r="CLJ75">
        <v>0</v>
      </c>
      <c r="CLK75">
        <v>0</v>
      </c>
      <c r="CLL75">
        <v>0</v>
      </c>
      <c r="CLM75">
        <v>0</v>
      </c>
      <c r="CLN75">
        <v>0</v>
      </c>
      <c r="CLO75">
        <v>640</v>
      </c>
      <c r="CLP75">
        <v>0</v>
      </c>
      <c r="CLQ75">
        <v>0</v>
      </c>
      <c r="CLR75">
        <v>0</v>
      </c>
      <c r="CLS75">
        <v>0</v>
      </c>
      <c r="CLT75">
        <v>0</v>
      </c>
      <c r="CLU75">
        <v>0</v>
      </c>
      <c r="CLV75">
        <v>640</v>
      </c>
      <c r="CLW75">
        <v>0</v>
      </c>
      <c r="CLX75">
        <v>0</v>
      </c>
      <c r="CLY75">
        <v>0</v>
      </c>
      <c r="CLZ75">
        <v>0</v>
      </c>
      <c r="CMA75">
        <v>0</v>
      </c>
      <c r="CMB75">
        <v>0</v>
      </c>
      <c r="CMC75">
        <v>640</v>
      </c>
      <c r="CMD75">
        <v>0</v>
      </c>
      <c r="CME75">
        <v>0</v>
      </c>
      <c r="CMF75">
        <v>0</v>
      </c>
      <c r="CMG75">
        <v>0</v>
      </c>
      <c r="CMH75">
        <v>0</v>
      </c>
      <c r="CMI75">
        <v>0</v>
      </c>
      <c r="CMJ75">
        <v>640</v>
      </c>
      <c r="CMK75">
        <v>0</v>
      </c>
      <c r="CML75">
        <v>0</v>
      </c>
      <c r="CMM75">
        <v>0</v>
      </c>
      <c r="CMN75">
        <v>0</v>
      </c>
      <c r="CMO75">
        <v>0</v>
      </c>
      <c r="CMP75">
        <v>0</v>
      </c>
      <c r="CMQ75">
        <v>640</v>
      </c>
      <c r="CMR75">
        <v>0</v>
      </c>
      <c r="CMS75">
        <v>0</v>
      </c>
      <c r="CMT75">
        <v>0</v>
      </c>
      <c r="CMU75">
        <v>0</v>
      </c>
      <c r="CMV75">
        <v>0</v>
      </c>
      <c r="CMW75">
        <v>0</v>
      </c>
      <c r="CMX75">
        <v>640</v>
      </c>
      <c r="CMY75">
        <v>0</v>
      </c>
      <c r="CMZ75">
        <v>0</v>
      </c>
      <c r="CNA75">
        <v>0</v>
      </c>
      <c r="CNB75">
        <v>0</v>
      </c>
      <c r="CNC75">
        <v>0</v>
      </c>
      <c r="CND75">
        <v>0</v>
      </c>
      <c r="CNE75">
        <v>640</v>
      </c>
      <c r="CNF75">
        <v>0</v>
      </c>
      <c r="CNG75">
        <v>0</v>
      </c>
      <c r="CNH75">
        <v>0</v>
      </c>
      <c r="CNI75">
        <v>0</v>
      </c>
      <c r="CNJ75">
        <v>0.005622</v>
      </c>
      <c r="CNK75">
        <v>0.0114095</v>
      </c>
      <c r="CNL75">
        <v>0.0225</v>
      </c>
      <c r="CNM75">
        <v>0.04625</v>
      </c>
      <c r="CNN75">
        <v>0.0925</v>
      </c>
      <c r="CNO75">
        <v>0.1825</v>
      </c>
      <c r="CNP75">
        <v>0.37</v>
      </c>
      <c r="CNQ75">
        <v>0.735</v>
      </c>
      <c r="CNR75">
        <v>1.64375</v>
      </c>
      <c r="CNS75">
        <v>3.4975</v>
      </c>
      <c r="CNT75">
        <v>7.15</v>
      </c>
      <c r="CNU75">
        <v>14.24</v>
      </c>
      <c r="CNV75">
        <v>20.76875</v>
      </c>
      <c r="CNW75">
        <v>23.5375</v>
      </c>
      <c r="CNX75">
        <v>24.11375</v>
      </c>
      <c r="CNY75">
        <v>24.6375</v>
      </c>
      <c r="CNZ75">
        <v>24.625</v>
      </c>
      <c r="COA75">
        <v>24.93125</v>
      </c>
      <c r="COB75">
        <v>24.98375</v>
      </c>
      <c r="COC75">
        <v>25.0125</v>
      </c>
      <c r="COD75">
        <v>22.935</v>
      </c>
      <c r="COE75">
        <v>23.35375</v>
      </c>
      <c r="COF75">
        <v>23.9825</v>
      </c>
    </row>
    <row r="76" spans="1:2424">
      <c r="A76" s="1" t="s">
        <v>2515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46.00656839062367</v>
      </c>
      <c r="K76">
        <v>46.00656907319944</v>
      </c>
      <c r="L76">
        <v>46.00654076074306</v>
      </c>
      <c r="M76">
        <v>46.00653093802975</v>
      </c>
      <c r="N76">
        <v>46.0065041645521</v>
      </c>
      <c r="O76">
        <v>46.00651339308115</v>
      </c>
      <c r="P76">
        <v>46.00652791941684</v>
      </c>
      <c r="Q76">
        <v>46.00655402293796</v>
      </c>
      <c r="R76">
        <v>135.11445605468</v>
      </c>
      <c r="S76">
        <v>135.1143783779207</v>
      </c>
      <c r="T76">
        <v>135.1144429174838</v>
      </c>
      <c r="U76">
        <v>135.1144133208209</v>
      </c>
      <c r="V76">
        <v>135.1144174228125</v>
      </c>
      <c r="W76">
        <v>135.1143563711048</v>
      </c>
      <c r="X76">
        <v>135.1144718803994</v>
      </c>
      <c r="Y76">
        <v>135.1143368271437</v>
      </c>
      <c r="Z76">
        <v>0</v>
      </c>
      <c r="AA76">
        <v>70941.89999999999</v>
      </c>
      <c r="AB76">
        <v>62671.3</v>
      </c>
      <c r="AC76">
        <v>38050.8</v>
      </c>
      <c r="AD76">
        <v>37439.1</v>
      </c>
      <c r="AE76">
        <v>62876.9</v>
      </c>
      <c r="AF76">
        <v>71486.5</v>
      </c>
      <c r="AG76">
        <v>37496.2</v>
      </c>
      <c r="AH76">
        <v>37880.2</v>
      </c>
      <c r="AI76">
        <v>37968.8</v>
      </c>
      <c r="AJ76">
        <v>37829.4</v>
      </c>
      <c r="AK76">
        <v>71301.7</v>
      </c>
      <c r="AL76">
        <v>62840.8</v>
      </c>
      <c r="AM76">
        <v>37091.5</v>
      </c>
      <c r="AN76">
        <v>38197.2</v>
      </c>
      <c r="AO76">
        <v>63117.4</v>
      </c>
      <c r="AP76">
        <v>71339.3</v>
      </c>
      <c r="AQ76">
        <v>113.9</v>
      </c>
      <c r="AR76">
        <v>134</v>
      </c>
      <c r="AS76">
        <v>217.6</v>
      </c>
      <c r="AT76">
        <v>214.9</v>
      </c>
      <c r="AU76">
        <v>133.4</v>
      </c>
      <c r="AV76">
        <v>112.5</v>
      </c>
      <c r="AW76">
        <v>211.6</v>
      </c>
      <c r="AX76">
        <v>216.9</v>
      </c>
      <c r="AY76">
        <v>217.9</v>
      </c>
      <c r="AZ76">
        <v>212.5</v>
      </c>
      <c r="BA76">
        <v>114.1</v>
      </c>
      <c r="BB76">
        <v>134</v>
      </c>
      <c r="BC76">
        <v>213.5</v>
      </c>
      <c r="BD76">
        <v>217.1</v>
      </c>
      <c r="BE76">
        <v>133.2</v>
      </c>
      <c r="BF76">
        <v>112.6</v>
      </c>
      <c r="BG76">
        <v>282130.97</v>
      </c>
      <c r="BH76">
        <v>269354.21</v>
      </c>
      <c r="BI76">
        <v>274217.23</v>
      </c>
      <c r="BJ76">
        <v>277736.95</v>
      </c>
      <c r="BK76">
        <v>276542.21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11.188993</v>
      </c>
      <c r="BU76">
        <v>11.302584</v>
      </c>
      <c r="BV76">
        <v>11.221469</v>
      </c>
      <c r="BW76">
        <v>11.277713</v>
      </c>
      <c r="BX76">
        <v>11.264068</v>
      </c>
      <c r="BY76">
        <v>11.30894</v>
      </c>
      <c r="BZ76">
        <v>11.310931</v>
      </c>
      <c r="CA76">
        <v>11.296974</v>
      </c>
      <c r="CB76">
        <v>21.825173</v>
      </c>
      <c r="CC76">
        <v>21.800118</v>
      </c>
      <c r="CD76">
        <v>21.85416</v>
      </c>
      <c r="CE76">
        <v>21.998602</v>
      </c>
      <c r="CF76">
        <v>21.735654</v>
      </c>
      <c r="CG76">
        <v>21.727417</v>
      </c>
      <c r="CH76">
        <v>21.927051</v>
      </c>
      <c r="CI76">
        <v>21.858957</v>
      </c>
      <c r="CJ76">
        <v>21.7078</v>
      </c>
      <c r="CK76">
        <v>21.689378</v>
      </c>
      <c r="CL76">
        <v>21.7008</v>
      </c>
      <c r="CM76">
        <v>21.997952</v>
      </c>
      <c r="CN76">
        <v>21.77497</v>
      </c>
      <c r="CO76">
        <v>21.746918</v>
      </c>
      <c r="CP76">
        <v>21.790513</v>
      </c>
      <c r="CQ76">
        <v>21.834821</v>
      </c>
      <c r="CR76">
        <v>18.534453</v>
      </c>
      <c r="CS76">
        <v>18.568348</v>
      </c>
      <c r="CT76">
        <v>18.595496</v>
      </c>
      <c r="CU76">
        <v>18.579035</v>
      </c>
      <c r="CV76">
        <v>18.499254</v>
      </c>
      <c r="CW76">
        <v>18.397616</v>
      </c>
      <c r="CX76">
        <v>18.389153</v>
      </c>
      <c r="CY76">
        <v>18.420979</v>
      </c>
      <c r="CZ76">
        <v>32.327485</v>
      </c>
      <c r="DA76">
        <v>32.422195</v>
      </c>
      <c r="DB76">
        <v>32.394373</v>
      </c>
      <c r="DC76">
        <v>32.56001</v>
      </c>
      <c r="DD76">
        <v>32.464678</v>
      </c>
      <c r="DE76">
        <v>32.374872</v>
      </c>
      <c r="DF76">
        <v>32.465026</v>
      </c>
      <c r="DG76">
        <v>32.429357</v>
      </c>
      <c r="DH76">
        <v>12.150212</v>
      </c>
      <c r="DI76">
        <v>12.128407</v>
      </c>
      <c r="DJ76">
        <v>12.220886</v>
      </c>
      <c r="DK76">
        <v>12.244708</v>
      </c>
      <c r="DL76">
        <v>12.107277</v>
      </c>
      <c r="DM76">
        <v>12.130322</v>
      </c>
      <c r="DN76">
        <v>12.141237</v>
      </c>
      <c r="DO76">
        <v>12.091586</v>
      </c>
      <c r="DP76">
        <v>38.073494</v>
      </c>
      <c r="DQ76">
        <v>37.667647</v>
      </c>
      <c r="DR76">
        <v>37.321937</v>
      </c>
      <c r="DS76">
        <v>37.779656</v>
      </c>
      <c r="DT76">
        <v>38.2309</v>
      </c>
      <c r="DU76">
        <v>37.684353</v>
      </c>
      <c r="DV76">
        <v>38.182268</v>
      </c>
      <c r="DW76">
        <v>37.947025</v>
      </c>
      <c r="DX76">
        <v>113.21265</v>
      </c>
      <c r="DY76">
        <v>113.27624</v>
      </c>
      <c r="DZ76">
        <v>113.45783</v>
      </c>
      <c r="EA76">
        <v>113.52795</v>
      </c>
      <c r="EB76">
        <v>113.4035</v>
      </c>
      <c r="EC76">
        <v>113.3717</v>
      </c>
      <c r="ED76">
        <v>113.42831</v>
      </c>
      <c r="EE76">
        <v>113.37247</v>
      </c>
      <c r="EF76">
        <v>64.829582</v>
      </c>
      <c r="EG76">
        <v>64.706689</v>
      </c>
      <c r="EH76">
        <v>64.811824</v>
      </c>
      <c r="EI76">
        <v>64.643929</v>
      </c>
      <c r="EJ76">
        <v>64.85557799999999</v>
      </c>
      <c r="EK76">
        <v>64.754276</v>
      </c>
      <c r="EL76">
        <v>64.84335299999999</v>
      </c>
      <c r="EM76">
        <v>64.855197</v>
      </c>
      <c r="EN76">
        <v>72.566833</v>
      </c>
      <c r="EO76">
        <v>72.031211</v>
      </c>
      <c r="EP76">
        <v>71.35089499999999</v>
      </c>
      <c r="EQ76">
        <v>71.48371400000001</v>
      </c>
      <c r="ER76">
        <v>72.402092</v>
      </c>
      <c r="ES76">
        <v>72.07463800000001</v>
      </c>
      <c r="ET76">
        <v>72.47022699999999</v>
      </c>
      <c r="EU76">
        <v>72.228486</v>
      </c>
      <c r="EV76">
        <v>99.825034</v>
      </c>
      <c r="EW76">
        <v>99.911539</v>
      </c>
      <c r="EX76">
        <v>99.88089599999999</v>
      </c>
      <c r="EY76">
        <v>99.800664</v>
      </c>
      <c r="EZ76">
        <v>99.722145</v>
      </c>
      <c r="FA76">
        <v>99.740217</v>
      </c>
      <c r="FB76">
        <v>99.78438199999999</v>
      </c>
      <c r="FC76">
        <v>99.68082200000001</v>
      </c>
      <c r="FD76">
        <v>141.73359</v>
      </c>
      <c r="FE76">
        <v>141.86459</v>
      </c>
      <c r="FF76">
        <v>141.46222</v>
      </c>
      <c r="FG76">
        <v>141.62879</v>
      </c>
      <c r="FH76">
        <v>141.67022</v>
      </c>
      <c r="FI76">
        <v>141.64103</v>
      </c>
      <c r="FJ76">
        <v>141.65518</v>
      </c>
      <c r="FK76">
        <v>141.69299</v>
      </c>
      <c r="FL76">
        <v>18.709138</v>
      </c>
      <c r="FM76">
        <v>18.756564</v>
      </c>
      <c r="FN76">
        <v>18.77494</v>
      </c>
      <c r="FO76">
        <v>18.742671</v>
      </c>
      <c r="FP76">
        <v>18.694728</v>
      </c>
      <c r="FQ76">
        <v>18.779257</v>
      </c>
      <c r="FR76">
        <v>18.803002</v>
      </c>
      <c r="FS76">
        <v>18.750318</v>
      </c>
      <c r="FT76">
        <v>124.80223</v>
      </c>
      <c r="FU76">
        <v>125.20086</v>
      </c>
      <c r="FV76">
        <v>127.1597</v>
      </c>
      <c r="FW76">
        <v>124.95743</v>
      </c>
      <c r="FX76">
        <v>124.85478</v>
      </c>
      <c r="FY76">
        <v>125.12792</v>
      </c>
      <c r="FZ76">
        <v>125.10292</v>
      </c>
      <c r="GA76">
        <v>125.32349</v>
      </c>
      <c r="GB76">
        <v>126.42083</v>
      </c>
      <c r="GC76">
        <v>125.11661</v>
      </c>
      <c r="GD76">
        <v>131.35434</v>
      </c>
      <c r="GE76">
        <v>130.38534</v>
      </c>
      <c r="GF76">
        <v>126.22255</v>
      </c>
      <c r="GG76">
        <v>125.39802</v>
      </c>
      <c r="GH76">
        <v>126.1683</v>
      </c>
      <c r="GI76">
        <v>125.35625</v>
      </c>
      <c r="GJ76">
        <v>23.08323</v>
      </c>
      <c r="GK76">
        <v>23.044659</v>
      </c>
      <c r="GL76">
        <v>23.276596</v>
      </c>
      <c r="GM76">
        <v>23.038956</v>
      </c>
      <c r="GN76">
        <v>23.252727</v>
      </c>
      <c r="GO76">
        <v>23.044591</v>
      </c>
      <c r="GP76">
        <v>23.240508</v>
      </c>
      <c r="GQ76">
        <v>23.153406</v>
      </c>
      <c r="GR76">
        <v>896.28499</v>
      </c>
      <c r="GS76">
        <v>884.97048</v>
      </c>
      <c r="GT76">
        <v>913.31855</v>
      </c>
      <c r="GU76">
        <v>890.12005</v>
      </c>
      <c r="GV76">
        <v>888.6179100000001</v>
      </c>
      <c r="GW76">
        <v>888.35733</v>
      </c>
      <c r="GX76">
        <v>890.03484</v>
      </c>
      <c r="GY76">
        <v>882.3586</v>
      </c>
      <c r="GZ76">
        <v>437.23024</v>
      </c>
      <c r="HA76">
        <v>437.11886</v>
      </c>
      <c r="HB76">
        <v>437.96255</v>
      </c>
      <c r="HC76">
        <v>436.91385</v>
      </c>
      <c r="HD76">
        <v>438.0708</v>
      </c>
      <c r="HE76">
        <v>437.04034</v>
      </c>
      <c r="HF76">
        <v>436.82567</v>
      </c>
      <c r="HG76">
        <v>437.045</v>
      </c>
      <c r="HH76">
        <v>141.59313</v>
      </c>
      <c r="HI76">
        <v>141.61328</v>
      </c>
      <c r="HJ76">
        <v>141.80241</v>
      </c>
      <c r="HK76">
        <v>141.43579</v>
      </c>
      <c r="HL76">
        <v>141.97827</v>
      </c>
      <c r="HM76">
        <v>141.54914</v>
      </c>
      <c r="HN76">
        <v>141.51804</v>
      </c>
      <c r="HO76">
        <v>141.72985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52.713614</v>
      </c>
      <c r="HY76">
        <v>52.826288</v>
      </c>
      <c r="HZ76">
        <v>53.343004</v>
      </c>
      <c r="IA76">
        <v>53.384069</v>
      </c>
      <c r="IB76">
        <v>52.577617</v>
      </c>
      <c r="IC76">
        <v>52.885476</v>
      </c>
      <c r="ID76">
        <v>52.59994</v>
      </c>
      <c r="IE76">
        <v>52.82081</v>
      </c>
      <c r="IF76">
        <v>85.636573</v>
      </c>
      <c r="IG76">
        <v>85.50566599999999</v>
      </c>
      <c r="IH76">
        <v>85.97537199999999</v>
      </c>
      <c r="II76">
        <v>85.261627</v>
      </c>
      <c r="IJ76">
        <v>85.702544</v>
      </c>
      <c r="IK76">
        <v>85.628146</v>
      </c>
      <c r="IL76">
        <v>85.832436</v>
      </c>
      <c r="IM76">
        <v>85.25022300000001</v>
      </c>
      <c r="IN76">
        <v>103.4081</v>
      </c>
      <c r="IO76">
        <v>103.38964</v>
      </c>
      <c r="IP76">
        <v>104.37497</v>
      </c>
      <c r="IQ76">
        <v>104.28312</v>
      </c>
      <c r="IR76">
        <v>103.54366</v>
      </c>
      <c r="IS76">
        <v>103.1116</v>
      </c>
      <c r="IT76">
        <v>103.38679</v>
      </c>
      <c r="IU76">
        <v>104.19088</v>
      </c>
      <c r="IV76">
        <v>103.77133</v>
      </c>
      <c r="IW76">
        <v>103.61589</v>
      </c>
      <c r="IX76">
        <v>104.01721</v>
      </c>
      <c r="IY76">
        <v>104.40088</v>
      </c>
      <c r="IZ76">
        <v>103.62961</v>
      </c>
      <c r="JA76">
        <v>103.4066</v>
      </c>
      <c r="JB76">
        <v>103.43387</v>
      </c>
      <c r="JC76">
        <v>104.16294</v>
      </c>
      <c r="JD76">
        <v>376.64129</v>
      </c>
      <c r="JE76">
        <v>373.40922</v>
      </c>
      <c r="JF76">
        <v>385.24188</v>
      </c>
      <c r="JG76">
        <v>377.07526</v>
      </c>
      <c r="JH76">
        <v>374.4915</v>
      </c>
      <c r="JI76">
        <v>375.27772</v>
      </c>
      <c r="JJ76">
        <v>375.67154</v>
      </c>
      <c r="JK76">
        <v>372.76576</v>
      </c>
      <c r="JL76">
        <v>377.36369</v>
      </c>
      <c r="JM76">
        <v>373.54782</v>
      </c>
      <c r="JN76">
        <v>386.01826</v>
      </c>
      <c r="JO76">
        <v>376.76686</v>
      </c>
      <c r="JP76">
        <v>375.40669</v>
      </c>
      <c r="JQ76">
        <v>375.07337</v>
      </c>
      <c r="JR76">
        <v>376.12684</v>
      </c>
      <c r="JS76">
        <v>373.38673</v>
      </c>
      <c r="JT76">
        <v>25.758641</v>
      </c>
      <c r="JU76">
        <v>25.992392</v>
      </c>
      <c r="JV76">
        <v>25.395998</v>
      </c>
      <c r="JW76">
        <v>26.500945</v>
      </c>
      <c r="JX76">
        <v>25.906422</v>
      </c>
      <c r="JY76">
        <v>25.922073</v>
      </c>
      <c r="JZ76">
        <v>25.302754</v>
      </c>
      <c r="KA76">
        <v>25.324272</v>
      </c>
      <c r="KB76">
        <v>32.491259</v>
      </c>
      <c r="KC76">
        <v>32.65104</v>
      </c>
      <c r="KD76">
        <v>32.562688</v>
      </c>
      <c r="KE76">
        <v>32.547045</v>
      </c>
      <c r="KF76">
        <v>32.638488</v>
      </c>
      <c r="KG76">
        <v>32.536204</v>
      </c>
      <c r="KH76">
        <v>32.57285599999999</v>
      </c>
      <c r="KI76">
        <v>32.690192</v>
      </c>
      <c r="KJ76">
        <v>99.115993</v>
      </c>
      <c r="KK76">
        <v>99.21408099999999</v>
      </c>
      <c r="KL76">
        <v>99.462813</v>
      </c>
      <c r="KM76">
        <v>99.325295</v>
      </c>
      <c r="KN76">
        <v>98.859953</v>
      </c>
      <c r="KO76">
        <v>99.047093</v>
      </c>
      <c r="KP76">
        <v>98.78537499999999</v>
      </c>
      <c r="KQ76">
        <v>99.106312</v>
      </c>
      <c r="KR76">
        <v>99.152863</v>
      </c>
      <c r="KS76">
        <v>99.24762</v>
      </c>
      <c r="KT76">
        <v>99.47503300000001</v>
      </c>
      <c r="KU76">
        <v>98.84989599999999</v>
      </c>
      <c r="KV76">
        <v>98.996927</v>
      </c>
      <c r="KW76">
        <v>98.94238800000001</v>
      </c>
      <c r="KX76">
        <v>98.830269</v>
      </c>
      <c r="KY76">
        <v>99.15966399999999</v>
      </c>
      <c r="KZ76">
        <v>288.73584</v>
      </c>
      <c r="LA76">
        <v>285.06811</v>
      </c>
      <c r="LB76">
        <v>294.66822</v>
      </c>
      <c r="LC76">
        <v>287.37433</v>
      </c>
      <c r="LD76">
        <v>286.85156</v>
      </c>
      <c r="LE76">
        <v>286.01811</v>
      </c>
      <c r="LF76">
        <v>287.50104</v>
      </c>
      <c r="LG76">
        <v>284.86504</v>
      </c>
      <c r="LH76">
        <v>288.26301</v>
      </c>
      <c r="LI76">
        <v>285.28145</v>
      </c>
      <c r="LJ76">
        <v>295.29769</v>
      </c>
      <c r="LK76">
        <v>287.84712</v>
      </c>
      <c r="LL76">
        <v>286.89288</v>
      </c>
      <c r="LM76">
        <v>286.36892</v>
      </c>
      <c r="LN76">
        <v>287.92609</v>
      </c>
      <c r="LO76">
        <v>285.18684</v>
      </c>
      <c r="LP76">
        <v>36.805847</v>
      </c>
      <c r="LQ76">
        <v>37.351559</v>
      </c>
      <c r="LR76">
        <v>36.990182</v>
      </c>
      <c r="LS76">
        <v>37.298577</v>
      </c>
      <c r="LT76">
        <v>36.872214</v>
      </c>
      <c r="LU76">
        <v>37.028529</v>
      </c>
      <c r="LV76">
        <v>37.131234</v>
      </c>
      <c r="LW76">
        <v>37.153593</v>
      </c>
      <c r="LX76">
        <v>55.692023</v>
      </c>
      <c r="LY76">
        <v>56.352718</v>
      </c>
      <c r="LZ76">
        <v>56.000475</v>
      </c>
      <c r="MA76">
        <v>56.173309</v>
      </c>
      <c r="MB76">
        <v>55.89375</v>
      </c>
      <c r="MC76">
        <v>56.45577</v>
      </c>
      <c r="MD76">
        <v>55.686441</v>
      </c>
      <c r="ME76">
        <v>56.272521</v>
      </c>
      <c r="MF76">
        <v>79.78265900000001</v>
      </c>
      <c r="MG76">
        <v>79.808351</v>
      </c>
      <c r="MH76">
        <v>80.18681599999999</v>
      </c>
      <c r="MI76">
        <v>79.927662</v>
      </c>
      <c r="MJ76">
        <v>79.50917100000001</v>
      </c>
      <c r="MK76">
        <v>79.77420499999999</v>
      </c>
      <c r="ML76">
        <v>79.647727</v>
      </c>
      <c r="MM76">
        <v>79.84830099999999</v>
      </c>
      <c r="MN76">
        <v>79.602693</v>
      </c>
      <c r="MO76">
        <v>79.501425</v>
      </c>
      <c r="MP76">
        <v>79.789145</v>
      </c>
      <c r="MQ76">
        <v>79.60995699999999</v>
      </c>
      <c r="MR76">
        <v>79.538321</v>
      </c>
      <c r="MS76">
        <v>79.80050299999999</v>
      </c>
      <c r="MT76">
        <v>79.926587</v>
      </c>
      <c r="MU76">
        <v>79.67422500000001</v>
      </c>
      <c r="MV76">
        <v>282.66499</v>
      </c>
      <c r="MW76">
        <v>279.1049</v>
      </c>
      <c r="MX76">
        <v>288.46677</v>
      </c>
      <c r="MY76">
        <v>281.51587</v>
      </c>
      <c r="MZ76">
        <v>280.52352</v>
      </c>
      <c r="NA76">
        <v>280.13325</v>
      </c>
      <c r="NB76">
        <v>281.47368</v>
      </c>
      <c r="NC76">
        <v>278.47673</v>
      </c>
      <c r="ND76">
        <v>281.99284</v>
      </c>
      <c r="NE76">
        <v>278.76029</v>
      </c>
      <c r="NF76">
        <v>289.13162</v>
      </c>
      <c r="NG76">
        <v>281.76562</v>
      </c>
      <c r="NH76">
        <v>281.04209</v>
      </c>
      <c r="NI76">
        <v>280.13972</v>
      </c>
      <c r="NJ76">
        <v>281.29713</v>
      </c>
      <c r="NK76">
        <v>278.81987</v>
      </c>
      <c r="NL76">
        <v>0</v>
      </c>
      <c r="NM76">
        <v>131072</v>
      </c>
      <c r="NN76">
        <v>26749.145876</v>
      </c>
      <c r="NO76">
        <v>2441216</v>
      </c>
      <c r="NP76">
        <v>2572288</v>
      </c>
      <c r="NQ76">
        <v>3096576</v>
      </c>
      <c r="NR76">
        <v>0</v>
      </c>
      <c r="NS76">
        <v>4096</v>
      </c>
      <c r="NT76">
        <v>570526.657889</v>
      </c>
      <c r="NU76">
        <v>684032</v>
      </c>
      <c r="NV76">
        <v>790528</v>
      </c>
      <c r="NW76">
        <v>921600</v>
      </c>
      <c r="NX76">
        <v>0</v>
      </c>
      <c r="NY76">
        <v>131072</v>
      </c>
      <c r="NZ76">
        <v>26752.895689</v>
      </c>
      <c r="OA76">
        <v>2441216</v>
      </c>
      <c r="OB76">
        <v>2539520</v>
      </c>
      <c r="OC76">
        <v>2998272</v>
      </c>
      <c r="OD76">
        <v>0</v>
      </c>
      <c r="OE76">
        <v>4096</v>
      </c>
      <c r="OF76">
        <v>570977.184094</v>
      </c>
      <c r="OG76">
        <v>675840</v>
      </c>
      <c r="OH76">
        <v>774144</v>
      </c>
      <c r="OI76">
        <v>888832</v>
      </c>
      <c r="OJ76">
        <v>0</v>
      </c>
      <c r="OK76">
        <v>131072</v>
      </c>
      <c r="OL76">
        <v>26752.579038</v>
      </c>
      <c r="OM76">
        <v>2441216</v>
      </c>
      <c r="ON76">
        <v>2572288</v>
      </c>
      <c r="OO76">
        <v>3129344</v>
      </c>
      <c r="OP76">
        <v>0</v>
      </c>
      <c r="OQ76">
        <v>4096</v>
      </c>
      <c r="OR76">
        <v>570917.484709</v>
      </c>
      <c r="OS76">
        <v>667648</v>
      </c>
      <c r="OT76">
        <v>765952</v>
      </c>
      <c r="OU76">
        <v>872448</v>
      </c>
      <c r="OV76">
        <v>0</v>
      </c>
      <c r="OW76">
        <v>131072</v>
      </c>
      <c r="OX76">
        <v>26755.978868</v>
      </c>
      <c r="OY76">
        <v>2441216</v>
      </c>
      <c r="OZ76">
        <v>2539520</v>
      </c>
      <c r="PA76">
        <v>2998272</v>
      </c>
      <c r="PB76">
        <v>0</v>
      </c>
      <c r="PC76">
        <v>4096</v>
      </c>
      <c r="PD76">
        <v>570072.5821239999</v>
      </c>
      <c r="PE76">
        <v>675840</v>
      </c>
      <c r="PF76">
        <v>782336</v>
      </c>
      <c r="PG76">
        <v>921600</v>
      </c>
      <c r="PH76">
        <v>0</v>
      </c>
      <c r="PI76">
        <v>131072</v>
      </c>
      <c r="PJ76">
        <v>26755.52889</v>
      </c>
      <c r="PK76">
        <v>2441216</v>
      </c>
      <c r="PL76">
        <v>2539520</v>
      </c>
      <c r="PM76">
        <v>2998272</v>
      </c>
      <c r="PN76">
        <v>0</v>
      </c>
      <c r="PO76">
        <v>4096</v>
      </c>
      <c r="PP76">
        <v>570448.37586</v>
      </c>
      <c r="PQ76">
        <v>675840</v>
      </c>
      <c r="PR76">
        <v>774144</v>
      </c>
      <c r="PS76">
        <v>888832</v>
      </c>
      <c r="PT76">
        <v>0</v>
      </c>
      <c r="PU76">
        <v>131072</v>
      </c>
      <c r="PV76">
        <v>26746.346016</v>
      </c>
      <c r="PW76">
        <v>2441216</v>
      </c>
      <c r="PX76">
        <v>2539520</v>
      </c>
      <c r="PY76">
        <v>3096576</v>
      </c>
      <c r="PZ76">
        <v>0</v>
      </c>
      <c r="QA76">
        <v>4096</v>
      </c>
      <c r="QB76">
        <v>571049.5658409999</v>
      </c>
      <c r="QC76">
        <v>675840</v>
      </c>
      <c r="QD76">
        <v>782336</v>
      </c>
      <c r="QE76">
        <v>913408</v>
      </c>
      <c r="QF76">
        <v>0</v>
      </c>
      <c r="QG76">
        <v>131072</v>
      </c>
      <c r="QH76">
        <v>26753.828975</v>
      </c>
      <c r="QI76">
        <v>2441216</v>
      </c>
      <c r="QJ76">
        <v>2539520</v>
      </c>
      <c r="QK76">
        <v>2998272</v>
      </c>
      <c r="QL76">
        <v>0</v>
      </c>
      <c r="QM76">
        <v>4096</v>
      </c>
      <c r="QN76">
        <v>571245.779237</v>
      </c>
      <c r="QO76">
        <v>675840</v>
      </c>
      <c r="QP76">
        <v>774144</v>
      </c>
      <c r="QQ76">
        <v>888832</v>
      </c>
      <c r="QR76">
        <v>0</v>
      </c>
      <c r="QS76">
        <v>131072</v>
      </c>
      <c r="QT76">
        <v>26752.395714</v>
      </c>
      <c r="QU76">
        <v>2441216</v>
      </c>
      <c r="QV76">
        <v>2539520</v>
      </c>
      <c r="QW76">
        <v>3096576</v>
      </c>
      <c r="QX76">
        <v>0</v>
      </c>
      <c r="QY76">
        <v>4096</v>
      </c>
      <c r="QZ76">
        <v>571537.582081</v>
      </c>
      <c r="RA76">
        <v>667648</v>
      </c>
      <c r="RB76">
        <v>757760</v>
      </c>
      <c r="RC76">
        <v>839680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9041.879999999999</v>
      </c>
      <c r="RN76">
        <v>9040.950000000001</v>
      </c>
      <c r="RO76">
        <v>9034.17</v>
      </c>
      <c r="RP76">
        <v>9036.24</v>
      </c>
      <c r="RQ76">
        <v>9040.32</v>
      </c>
      <c r="RR76">
        <v>9037.639999999999</v>
      </c>
      <c r="RS76">
        <v>9039.83</v>
      </c>
      <c r="RT76">
        <v>9040.66</v>
      </c>
      <c r="RU76">
        <v>18373.3</v>
      </c>
      <c r="RV76">
        <v>18374.6</v>
      </c>
      <c r="RW76">
        <v>18354.1</v>
      </c>
      <c r="RX76">
        <v>18368.7</v>
      </c>
      <c r="RY76">
        <v>18368.9</v>
      </c>
      <c r="RZ76">
        <v>18368.4</v>
      </c>
      <c r="SA76">
        <v>18372.5</v>
      </c>
      <c r="SB76">
        <v>18374</v>
      </c>
      <c r="SC76">
        <v>33914.1</v>
      </c>
      <c r="SD76">
        <v>33909.7</v>
      </c>
      <c r="SE76">
        <v>33894.3</v>
      </c>
      <c r="SF76">
        <v>33886</v>
      </c>
      <c r="SG76">
        <v>33903.4</v>
      </c>
      <c r="SH76">
        <v>33891.9</v>
      </c>
      <c r="SI76">
        <v>33897.5</v>
      </c>
      <c r="SJ76">
        <v>33907.2</v>
      </c>
      <c r="SK76">
        <v>18970.4</v>
      </c>
      <c r="SL76">
        <v>18969.9</v>
      </c>
      <c r="SM76">
        <v>18922.3</v>
      </c>
      <c r="SN76">
        <v>18967.6</v>
      </c>
      <c r="SO76">
        <v>18924.4</v>
      </c>
      <c r="SP76">
        <v>18966.9</v>
      </c>
      <c r="SQ76">
        <v>18972.6</v>
      </c>
      <c r="SR76">
        <v>18970.7</v>
      </c>
      <c r="SS76">
        <v>127928</v>
      </c>
      <c r="ST76">
        <v>128248</v>
      </c>
      <c r="SU76">
        <v>123835</v>
      </c>
      <c r="SV76">
        <v>127565</v>
      </c>
      <c r="SW76">
        <v>128275</v>
      </c>
      <c r="SX76">
        <v>127670</v>
      </c>
      <c r="SY76">
        <v>128103</v>
      </c>
      <c r="SZ76">
        <v>129244</v>
      </c>
      <c r="TA76">
        <v>264036</v>
      </c>
      <c r="TB76">
        <v>266544</v>
      </c>
      <c r="TC76">
        <v>254965</v>
      </c>
      <c r="TD76">
        <v>263805</v>
      </c>
      <c r="TE76">
        <v>264435</v>
      </c>
      <c r="TF76">
        <v>264033</v>
      </c>
      <c r="TG76">
        <v>263808</v>
      </c>
      <c r="TH76">
        <v>266715</v>
      </c>
      <c r="TI76">
        <v>278721</v>
      </c>
      <c r="TJ76">
        <v>281021</v>
      </c>
      <c r="TK76">
        <v>268159</v>
      </c>
      <c r="TL76">
        <v>277885</v>
      </c>
      <c r="TM76">
        <v>279408</v>
      </c>
      <c r="TN76">
        <v>278088</v>
      </c>
      <c r="TO76">
        <v>278250</v>
      </c>
      <c r="TP76">
        <v>281326</v>
      </c>
      <c r="TQ76">
        <v>474878</v>
      </c>
      <c r="TR76">
        <v>478214</v>
      </c>
      <c r="TS76">
        <v>457722</v>
      </c>
      <c r="TT76">
        <v>471716</v>
      </c>
      <c r="TU76">
        <v>474599</v>
      </c>
      <c r="TV76">
        <v>471923</v>
      </c>
      <c r="TW76">
        <v>470368</v>
      </c>
      <c r="TX76">
        <v>477642</v>
      </c>
      <c r="TY76">
        <v>965684</v>
      </c>
      <c r="TZ76">
        <v>974712</v>
      </c>
      <c r="UA76">
        <v>935975</v>
      </c>
      <c r="UB76">
        <v>965104</v>
      </c>
      <c r="UC76">
        <v>970513</v>
      </c>
      <c r="UD76">
        <v>967625</v>
      </c>
      <c r="UE76">
        <v>966104</v>
      </c>
      <c r="UF76">
        <v>974997</v>
      </c>
      <c r="UG76">
        <v>0</v>
      </c>
      <c r="UH76">
        <v>900</v>
      </c>
      <c r="UI76">
        <v>1</v>
      </c>
      <c r="UJ76">
        <v>1</v>
      </c>
      <c r="UK76">
        <v>1</v>
      </c>
      <c r="UL76">
        <v>1</v>
      </c>
      <c r="UM76">
        <v>1</v>
      </c>
      <c r="UN76">
        <v>1</v>
      </c>
      <c r="UO76">
        <v>1</v>
      </c>
      <c r="UP76">
        <v>1</v>
      </c>
      <c r="UQ76">
        <v>0</v>
      </c>
      <c r="UR76">
        <v>0</v>
      </c>
      <c r="US76">
        <v>0.09090910000000001</v>
      </c>
      <c r="UT76">
        <v>0.154589</v>
      </c>
      <c r="UU76">
        <v>0.333333</v>
      </c>
      <c r="UV76">
        <v>0.175583</v>
      </c>
      <c r="UW76">
        <v>0.25</v>
      </c>
      <c r="UX76">
        <v>0.117647</v>
      </c>
      <c r="UY76">
        <v>0.307692</v>
      </c>
      <c r="UZ76">
        <v>0.07646360000000001</v>
      </c>
      <c r="VA76">
        <v>0.0930233</v>
      </c>
      <c r="VB76">
        <v>0.1</v>
      </c>
      <c r="VC76">
        <v>0.307692</v>
      </c>
      <c r="VD76">
        <v>0.452297</v>
      </c>
      <c r="VE76">
        <v>0.121212</v>
      </c>
      <c r="VF76">
        <v>0.166667</v>
      </c>
      <c r="VG76">
        <v>0.363636</v>
      </c>
      <c r="VH76">
        <v>0.185507</v>
      </c>
      <c r="VI76">
        <v>0.148148</v>
      </c>
      <c r="VJ76">
        <v>0.181818</v>
      </c>
      <c r="VK76">
        <v>0.166667</v>
      </c>
      <c r="VL76">
        <v>0.6736839999999999</v>
      </c>
      <c r="VM76">
        <v>0.166667</v>
      </c>
      <c r="VN76">
        <v>0.181818</v>
      </c>
      <c r="VO76">
        <v>0.363636</v>
      </c>
      <c r="VP76">
        <v>0.537815</v>
      </c>
      <c r="VQ76">
        <v>0.166667</v>
      </c>
      <c r="VR76">
        <v>0.173913</v>
      </c>
      <c r="VS76">
        <v>0.363636</v>
      </c>
      <c r="VT76">
        <v>0.595349</v>
      </c>
      <c r="VU76">
        <v>0.266667</v>
      </c>
      <c r="VV76">
        <v>0.210526</v>
      </c>
      <c r="VW76">
        <v>0.307692</v>
      </c>
      <c r="VX76">
        <v>0.494208</v>
      </c>
      <c r="VY76">
        <v>0.285714</v>
      </c>
      <c r="VZ76">
        <v>0.222222</v>
      </c>
      <c r="WA76">
        <v>0.285714</v>
      </c>
      <c r="WB76">
        <v>0.201575</v>
      </c>
      <c r="WC76">
        <v>0.4</v>
      </c>
      <c r="WD76">
        <v>0.14447</v>
      </c>
      <c r="WE76">
        <v>0.444444</v>
      </c>
      <c r="WF76">
        <v>0.156288</v>
      </c>
      <c r="WG76">
        <v>0.173913</v>
      </c>
      <c r="WH76">
        <v>0.111111</v>
      </c>
      <c r="WI76">
        <v>0.266667</v>
      </c>
      <c r="WJ76">
        <v>0.08888890000000001</v>
      </c>
      <c r="WK76">
        <v>0.363636</v>
      </c>
      <c r="WL76">
        <v>0.15534</v>
      </c>
      <c r="WM76">
        <v>0.333333</v>
      </c>
      <c r="WN76">
        <v>0.210526</v>
      </c>
      <c r="WO76">
        <v>0.363636</v>
      </c>
      <c r="WP76">
        <v>0.283186</v>
      </c>
      <c r="WQ76">
        <v>0.307692</v>
      </c>
      <c r="WR76">
        <v>0.2</v>
      </c>
      <c r="WS76">
        <v>0.363636</v>
      </c>
      <c r="WT76">
        <v>0.695652</v>
      </c>
      <c r="WU76">
        <v>0.222222</v>
      </c>
      <c r="WV76">
        <v>0.210526</v>
      </c>
      <c r="WW76">
        <v>0.181818</v>
      </c>
      <c r="WX76">
        <v>0.561404</v>
      </c>
      <c r="WY76">
        <v>0.333333</v>
      </c>
      <c r="WZ76">
        <v>0.148148</v>
      </c>
      <c r="XA76">
        <v>0.363636</v>
      </c>
      <c r="XB76">
        <v>0.627451</v>
      </c>
      <c r="XC76">
        <v>0.363636</v>
      </c>
      <c r="XD76">
        <v>0.235294</v>
      </c>
      <c r="XE76">
        <v>0.363636</v>
      </c>
      <c r="XF76">
        <v>0.64</v>
      </c>
      <c r="XG76">
        <v>0.363636</v>
      </c>
      <c r="XH76">
        <v>0.210526</v>
      </c>
      <c r="XI76">
        <v>0.307692</v>
      </c>
      <c r="XJ76">
        <v>0.20712</v>
      </c>
      <c r="XK76">
        <v>0.222222</v>
      </c>
      <c r="XL76">
        <v>0.197226</v>
      </c>
      <c r="XM76">
        <v>0.363636</v>
      </c>
      <c r="XN76">
        <v>0.444444</v>
      </c>
      <c r="XO76">
        <v>0.363636</v>
      </c>
      <c r="XP76">
        <v>0.153846</v>
      </c>
      <c r="XQ76">
        <v>0.363636</v>
      </c>
      <c r="XR76">
        <v>0.192771</v>
      </c>
      <c r="XS76">
        <v>0.333333</v>
      </c>
      <c r="XT76">
        <v>0.2</v>
      </c>
      <c r="XU76">
        <v>0.5</v>
      </c>
      <c r="XV76">
        <v>0.0851064</v>
      </c>
      <c r="XW76">
        <v>0.181818</v>
      </c>
      <c r="XX76">
        <v>0.498054</v>
      </c>
      <c r="XY76">
        <v>0.333333</v>
      </c>
      <c r="XZ76">
        <v>0.235294</v>
      </c>
      <c r="YA76">
        <v>0.4</v>
      </c>
      <c r="YB76">
        <v>0.549356</v>
      </c>
      <c r="YC76">
        <v>0.333333</v>
      </c>
      <c r="YD76">
        <v>0.222222</v>
      </c>
      <c r="YE76">
        <v>0.363636</v>
      </c>
      <c r="YF76">
        <v>0.621359</v>
      </c>
      <c r="YG76">
        <v>0.363636</v>
      </c>
      <c r="YH76">
        <v>0.148148</v>
      </c>
      <c r="YI76">
        <v>0.333333</v>
      </c>
      <c r="YJ76">
        <v>0.571429</v>
      </c>
      <c r="YK76">
        <v>0.333333</v>
      </c>
      <c r="YL76">
        <v>0.25</v>
      </c>
      <c r="YM76">
        <v>0.166667</v>
      </c>
      <c r="YN76">
        <v>0.64</v>
      </c>
      <c r="YO76">
        <v>0.363636</v>
      </c>
      <c r="YP76">
        <v>0.235294</v>
      </c>
      <c r="YQ76">
        <v>0.210526</v>
      </c>
      <c r="YR76">
        <v>0.21157</v>
      </c>
      <c r="YS76">
        <v>0.363636</v>
      </c>
      <c r="YT76">
        <v>0.146621</v>
      </c>
      <c r="YU76">
        <v>0.4</v>
      </c>
      <c r="YV76">
        <v>0.274678</v>
      </c>
      <c r="YW76">
        <v>0.333333</v>
      </c>
      <c r="YX76">
        <v>0.0615385</v>
      </c>
      <c r="YY76">
        <v>0.363636</v>
      </c>
      <c r="YZ76">
        <v>0.503937</v>
      </c>
      <c r="ZA76">
        <v>0.137931</v>
      </c>
      <c r="ZB76">
        <v>0.166667</v>
      </c>
      <c r="ZC76">
        <v>0.137931</v>
      </c>
      <c r="ZD76">
        <v>0.157635</v>
      </c>
      <c r="ZE76">
        <v>0.4</v>
      </c>
      <c r="ZF76">
        <v>0.222222</v>
      </c>
      <c r="ZG76">
        <v>0.5</v>
      </c>
      <c r="ZH76">
        <v>0.056338</v>
      </c>
      <c r="ZI76">
        <v>0.4</v>
      </c>
      <c r="ZJ76">
        <v>0.615385</v>
      </c>
      <c r="ZK76">
        <v>0.363636</v>
      </c>
      <c r="ZL76">
        <v>0.148148</v>
      </c>
      <c r="ZM76">
        <v>0.4</v>
      </c>
      <c r="ZN76">
        <v>0.5224490000000001</v>
      </c>
      <c r="ZO76">
        <v>0.363636</v>
      </c>
      <c r="ZP76">
        <v>0.210526</v>
      </c>
      <c r="ZQ76">
        <v>0.142857</v>
      </c>
      <c r="ZR76">
        <v>0.606635</v>
      </c>
      <c r="ZS76">
        <v>0.363636</v>
      </c>
      <c r="ZT76">
        <v>0.210526</v>
      </c>
      <c r="ZU76">
        <v>0.4</v>
      </c>
      <c r="ZV76">
        <v>0.6736839999999999</v>
      </c>
      <c r="ZW76">
        <v>0.333333</v>
      </c>
      <c r="ZX76">
        <v>0.222222</v>
      </c>
      <c r="ZY76">
        <v>0.285714</v>
      </c>
      <c r="ZZ76">
        <v>0.21157</v>
      </c>
      <c r="AAA76">
        <v>0.173913</v>
      </c>
      <c r="AAB76">
        <v>0.11006</v>
      </c>
      <c r="AAC76">
        <v>0.363636</v>
      </c>
      <c r="AAD76">
        <v>0.280702</v>
      </c>
      <c r="AAE76">
        <v>0.363636</v>
      </c>
      <c r="AAF76">
        <v>0.102564</v>
      </c>
      <c r="AAG76">
        <v>0.363636</v>
      </c>
      <c r="AAH76">
        <v>0.136025</v>
      </c>
      <c r="AAI76">
        <v>0.363636</v>
      </c>
      <c r="AAJ76">
        <v>0.235294</v>
      </c>
      <c r="AAK76">
        <v>0.4</v>
      </c>
      <c r="AAL76">
        <v>0.261224</v>
      </c>
      <c r="AAM76">
        <v>0.363636</v>
      </c>
      <c r="AAN76">
        <v>0.222222</v>
      </c>
      <c r="AAO76">
        <v>0.117647</v>
      </c>
      <c r="AAP76">
        <v>0.501961</v>
      </c>
      <c r="AAQ76">
        <v>0.333333</v>
      </c>
      <c r="AAR76">
        <v>0.222222</v>
      </c>
      <c r="AAS76">
        <v>0.142857</v>
      </c>
      <c r="AAT76">
        <v>0.111111</v>
      </c>
      <c r="AAU76">
        <v>0.363636</v>
      </c>
      <c r="AAV76">
        <v>0.544681</v>
      </c>
      <c r="AAW76">
        <v>0.210526</v>
      </c>
      <c r="AAX76">
        <v>0.125</v>
      </c>
      <c r="AAY76">
        <v>0.363636</v>
      </c>
      <c r="AAZ76">
        <v>0.52459</v>
      </c>
      <c r="ABA76">
        <v>0.333333</v>
      </c>
      <c r="ABB76">
        <v>0.222222</v>
      </c>
      <c r="ABC76">
        <v>0.25</v>
      </c>
      <c r="ABD76">
        <v>0.598131</v>
      </c>
      <c r="ABE76">
        <v>0.333333</v>
      </c>
      <c r="ABF76">
        <v>0.210526</v>
      </c>
      <c r="ABG76">
        <v>0.137931</v>
      </c>
      <c r="ABH76">
        <v>0.1513</v>
      </c>
      <c r="ABI76">
        <v>0.363636</v>
      </c>
      <c r="ABJ76">
        <v>0.167539</v>
      </c>
      <c r="ABK76">
        <v>0.363636</v>
      </c>
      <c r="ABL76">
        <v>0.425249</v>
      </c>
      <c r="ABM76">
        <v>0.121212</v>
      </c>
      <c r="ABN76">
        <v>0.1</v>
      </c>
      <c r="ABO76">
        <v>0.121212</v>
      </c>
      <c r="ABP76">
        <v>0.193353</v>
      </c>
      <c r="ABQ76">
        <v>0.307692</v>
      </c>
      <c r="ABR76">
        <v>0.210526</v>
      </c>
      <c r="ABS76">
        <v>0.333333</v>
      </c>
      <c r="ABT76">
        <v>0.408946</v>
      </c>
      <c r="ABU76">
        <v>0.333333</v>
      </c>
      <c r="ABV76">
        <v>0.222222</v>
      </c>
      <c r="ABW76">
        <v>0.4</v>
      </c>
      <c r="ABX76">
        <v>0.587156</v>
      </c>
      <c r="ABY76">
        <v>0.363636</v>
      </c>
      <c r="ABZ76">
        <v>0.222222</v>
      </c>
      <c r="ACA76">
        <v>0.363636</v>
      </c>
      <c r="ACB76">
        <v>0.64</v>
      </c>
      <c r="ACC76">
        <v>0.333333</v>
      </c>
      <c r="ACD76">
        <v>0.210526</v>
      </c>
      <c r="ACE76">
        <v>0.142857</v>
      </c>
      <c r="ACF76">
        <v>0.105263</v>
      </c>
      <c r="ACG76">
        <v>0.363636</v>
      </c>
      <c r="ACH76">
        <v>0.627451</v>
      </c>
      <c r="ACI76">
        <v>0.333333</v>
      </c>
      <c r="ACJ76">
        <v>0.222222</v>
      </c>
      <c r="ACK76">
        <v>0.142857</v>
      </c>
      <c r="ACL76">
        <v>0.615385</v>
      </c>
      <c r="ACM76">
        <v>0.333333</v>
      </c>
      <c r="ACN76">
        <v>0.2</v>
      </c>
      <c r="ACO76">
        <v>0.285714</v>
      </c>
      <c r="ACP76">
        <v>0.329897</v>
      </c>
      <c r="ACQ76">
        <v>0.363636</v>
      </c>
      <c r="ACR76">
        <v>0.43686</v>
      </c>
      <c r="ACS76">
        <v>0.363636</v>
      </c>
      <c r="ACT76">
        <v>0.393846</v>
      </c>
      <c r="ACU76">
        <v>0.363636</v>
      </c>
      <c r="ACV76">
        <v>0.125</v>
      </c>
      <c r="ACW76">
        <v>0.333333</v>
      </c>
      <c r="ACX76">
        <v>0.481203</v>
      </c>
      <c r="ACY76">
        <v>0.363636</v>
      </c>
      <c r="ACZ76">
        <v>0.153846</v>
      </c>
      <c r="ADA76">
        <v>0.4</v>
      </c>
      <c r="ADB76">
        <v>0.453901</v>
      </c>
      <c r="ADC76">
        <v>0.133333</v>
      </c>
      <c r="ADD76">
        <v>0.222222</v>
      </c>
      <c r="ADE76">
        <v>0.363636</v>
      </c>
      <c r="ADF76">
        <v>0.5161289999999999</v>
      </c>
      <c r="ADG76">
        <v>0.125</v>
      </c>
      <c r="ADH76">
        <v>0.222222</v>
      </c>
      <c r="ADI76">
        <v>0.4</v>
      </c>
      <c r="ADJ76">
        <v>0.563877</v>
      </c>
      <c r="ADK76">
        <v>0.363636</v>
      </c>
      <c r="ADL76">
        <v>0.222222</v>
      </c>
      <c r="ADM76">
        <v>0.363636</v>
      </c>
      <c r="ADN76">
        <v>0.584475</v>
      </c>
      <c r="ADO76">
        <v>0.363636</v>
      </c>
      <c r="ADP76">
        <v>0.222222</v>
      </c>
      <c r="ADQ76">
        <v>0.444444</v>
      </c>
      <c r="ADR76">
        <v>0.333333</v>
      </c>
      <c r="ADS76">
        <v>0.363636</v>
      </c>
      <c r="ADT76">
        <v>0.65641</v>
      </c>
      <c r="ADU76">
        <v>0.363636</v>
      </c>
      <c r="ADV76">
        <v>0.235294</v>
      </c>
      <c r="ADW76">
        <v>0.285714</v>
      </c>
      <c r="ADX76">
        <v>0.178025</v>
      </c>
      <c r="ADY76">
        <v>0.121212</v>
      </c>
      <c r="ADZ76">
        <v>0.201575</v>
      </c>
      <c r="AEA76">
        <v>0.363636</v>
      </c>
      <c r="AEB76">
        <v>0.106578</v>
      </c>
      <c r="AEC76">
        <v>0.142857</v>
      </c>
      <c r="AED76">
        <v>0.08</v>
      </c>
      <c r="AEE76">
        <v>0.4</v>
      </c>
      <c r="AEF76">
        <v>0.479401</v>
      </c>
      <c r="AEG76">
        <v>0.137931</v>
      </c>
      <c r="AEH76">
        <v>0.137931</v>
      </c>
      <c r="AEI76">
        <v>0.181818</v>
      </c>
      <c r="AEJ76">
        <v>0.20915</v>
      </c>
      <c r="AEK76">
        <v>0.285714</v>
      </c>
      <c r="AEL76">
        <v>0.181818</v>
      </c>
      <c r="AEM76">
        <v>0.363636</v>
      </c>
      <c r="AEN76">
        <v>0.486692</v>
      </c>
      <c r="AEO76">
        <v>0.285714</v>
      </c>
      <c r="AEP76">
        <v>0.117647</v>
      </c>
      <c r="AEQ76">
        <v>0.363636</v>
      </c>
      <c r="AER76">
        <v>0.554113</v>
      </c>
      <c r="AES76">
        <v>0.2</v>
      </c>
      <c r="AET76">
        <v>0.222222</v>
      </c>
      <c r="AEU76">
        <v>0.4</v>
      </c>
      <c r="AEV76">
        <v>0.566372</v>
      </c>
      <c r="AEW76">
        <v>0.181818</v>
      </c>
      <c r="AEX76">
        <v>0.137931</v>
      </c>
      <c r="AEY76">
        <v>0.181818</v>
      </c>
      <c r="AEZ76">
        <v>0.609524</v>
      </c>
      <c r="AFA76">
        <v>0.222222</v>
      </c>
      <c r="AFB76">
        <v>0.222222</v>
      </c>
      <c r="AFC76">
        <v>0.444444</v>
      </c>
      <c r="AFD76">
        <v>0.1</v>
      </c>
      <c r="AFE76">
        <v>0.16</v>
      </c>
      <c r="AFF76">
        <v>0.20712</v>
      </c>
      <c r="AFG76">
        <v>0.222222</v>
      </c>
      <c r="AFH76">
        <v>0.165161</v>
      </c>
      <c r="AFI76">
        <v>0.285714</v>
      </c>
      <c r="AFJ76">
        <v>0.167539</v>
      </c>
      <c r="AFK76">
        <v>0.363636</v>
      </c>
      <c r="AFL76">
        <v>0.145786</v>
      </c>
      <c r="AFM76">
        <v>0.285714</v>
      </c>
      <c r="AFN76">
        <v>0.251968</v>
      </c>
      <c r="AFO76">
        <v>0.363636</v>
      </c>
      <c r="AFP76">
        <v>0.196018</v>
      </c>
      <c r="AFQ76">
        <v>0.285714</v>
      </c>
      <c r="AFR76">
        <v>0.169089</v>
      </c>
      <c r="AFS76">
        <v>0.235294</v>
      </c>
      <c r="AFT76">
        <v>0.259635</v>
      </c>
      <c r="AFU76">
        <v>0.190476</v>
      </c>
      <c r="AFV76">
        <v>0.227353</v>
      </c>
      <c r="AFW76">
        <v>0.4</v>
      </c>
      <c r="AFX76">
        <v>0.26556</v>
      </c>
      <c r="AFY76">
        <v>0.25</v>
      </c>
      <c r="AFZ76">
        <v>0.2397</v>
      </c>
      <c r="AGA76">
        <v>0.333333</v>
      </c>
      <c r="AGB76">
        <v>0.194234</v>
      </c>
      <c r="AGC76">
        <v>0.266667</v>
      </c>
      <c r="AGD76">
        <v>0.239252</v>
      </c>
      <c r="AGE76">
        <v>0.333333</v>
      </c>
      <c r="AGF76">
        <v>0.25098</v>
      </c>
      <c r="AGG76">
        <v>0.266667</v>
      </c>
      <c r="AGH76">
        <v>0.154403</v>
      </c>
      <c r="AGI76">
        <v>0.363636</v>
      </c>
      <c r="AGJ76">
        <v>0.411576</v>
      </c>
      <c r="AGK76">
        <v>0.121212</v>
      </c>
      <c r="AGL76">
        <v>0.101587</v>
      </c>
      <c r="AGM76">
        <v>0.333333</v>
      </c>
      <c r="AGN76">
        <v>0.182336</v>
      </c>
      <c r="AGO76">
        <v>0.222222</v>
      </c>
      <c r="AGP76">
        <v>0.151122</v>
      </c>
      <c r="AGQ76">
        <v>0.173913</v>
      </c>
      <c r="AGR76">
        <v>0.143982</v>
      </c>
      <c r="AGS76">
        <v>0.190476</v>
      </c>
      <c r="AGT76">
        <v>0.339523</v>
      </c>
      <c r="AGU76">
        <v>0.363636</v>
      </c>
      <c r="AGV76">
        <v>0.251473</v>
      </c>
      <c r="AGW76">
        <v>0.137931</v>
      </c>
      <c r="AGX76">
        <v>0.219931</v>
      </c>
      <c r="AGY76">
        <v>0.16</v>
      </c>
      <c r="AGZ76">
        <v>0.236599</v>
      </c>
      <c r="AHA76">
        <v>0.235294</v>
      </c>
      <c r="AHB76">
        <v>0.224168</v>
      </c>
      <c r="AHC76">
        <v>0.333333</v>
      </c>
      <c r="AHD76">
        <v>0.147636</v>
      </c>
      <c r="AHE76">
        <v>0.25</v>
      </c>
      <c r="AHF76">
        <v>0.360563</v>
      </c>
      <c r="AHG76">
        <v>0.173913</v>
      </c>
      <c r="AHH76">
        <v>0.190193</v>
      </c>
      <c r="AHI76">
        <v>0.148148</v>
      </c>
      <c r="AHJ76">
        <v>0.154217</v>
      </c>
      <c r="AHK76">
        <v>0.4</v>
      </c>
      <c r="AHL76">
        <v>0.207455</v>
      </c>
      <c r="AHM76">
        <v>0.148148</v>
      </c>
      <c r="AHN76">
        <v>0.115108</v>
      </c>
      <c r="AHO76">
        <v>0.2</v>
      </c>
      <c r="AHP76">
        <v>0.412903</v>
      </c>
      <c r="AHQ76">
        <v>0.117647</v>
      </c>
      <c r="AHR76">
        <v>0.095952</v>
      </c>
      <c r="AHS76">
        <v>0.285714</v>
      </c>
      <c r="AHT76">
        <v>0.192481</v>
      </c>
      <c r="AHU76">
        <v>0.235294</v>
      </c>
      <c r="AHV76">
        <v>0.332468</v>
      </c>
      <c r="AHW76">
        <v>0.363636</v>
      </c>
      <c r="AHX76">
        <v>0.2</v>
      </c>
      <c r="AHY76">
        <v>0.235294</v>
      </c>
      <c r="AHZ76">
        <v>0.255489</v>
      </c>
      <c r="AIA76">
        <v>0.363636</v>
      </c>
      <c r="AIB76">
        <v>0.195122</v>
      </c>
      <c r="AIC76">
        <v>0.25</v>
      </c>
      <c r="AID76">
        <v>0.174387</v>
      </c>
      <c r="AIE76">
        <v>0.363636</v>
      </c>
      <c r="AIF76">
        <v>0.206452</v>
      </c>
      <c r="AIG76">
        <v>0.235294</v>
      </c>
      <c r="AIH76">
        <v>0.19542</v>
      </c>
      <c r="AII76">
        <v>0.333333</v>
      </c>
      <c r="AIJ76">
        <v>0.189911</v>
      </c>
      <c r="AIK76">
        <v>0.25</v>
      </c>
      <c r="AIL76">
        <v>0.339523</v>
      </c>
      <c r="AIM76">
        <v>0.4</v>
      </c>
      <c r="AIN76">
        <v>0.196018</v>
      </c>
      <c r="AIO76">
        <v>0.235294</v>
      </c>
      <c r="AIP76">
        <v>0.245211</v>
      </c>
      <c r="AIQ76">
        <v>0.333333</v>
      </c>
      <c r="AIR76">
        <v>0.345013</v>
      </c>
      <c r="AIS76">
        <v>0.25</v>
      </c>
      <c r="AIT76">
        <v>0.285714</v>
      </c>
      <c r="AIU76">
        <v>0.4</v>
      </c>
      <c r="AIV76">
        <v>0.418301</v>
      </c>
      <c r="AIW76">
        <v>0</v>
      </c>
      <c r="AIX76">
        <v>26.207</v>
      </c>
      <c r="AIY76">
        <v>26.1502</v>
      </c>
      <c r="AIZ76">
        <v>5.63954</v>
      </c>
      <c r="AJA76">
        <v>25.4286</v>
      </c>
      <c r="AJB76">
        <v>682.7910000000001</v>
      </c>
      <c r="AJC76">
        <v>658.852</v>
      </c>
      <c r="AJD76">
        <v>258.624</v>
      </c>
      <c r="AJE76">
        <v>279.531</v>
      </c>
      <c r="AJF76">
        <v>263.833</v>
      </c>
      <c r="AJG76">
        <v>276.354</v>
      </c>
      <c r="AJH76">
        <v>258.688</v>
      </c>
      <c r="AJI76">
        <v>279.512</v>
      </c>
      <c r="AJJ76">
        <v>263.862</v>
      </c>
      <c r="AJK76">
        <v>276.552</v>
      </c>
      <c r="AJL76">
        <v>258.77</v>
      </c>
      <c r="AJM76">
        <v>279.496</v>
      </c>
      <c r="AJN76">
        <v>263.758</v>
      </c>
      <c r="AJO76">
        <v>276.485</v>
      </c>
      <c r="AJP76">
        <v>258.713</v>
      </c>
      <c r="AJQ76">
        <v>279.537</v>
      </c>
      <c r="AJR76">
        <v>263.628</v>
      </c>
      <c r="AJS76">
        <v>276.535</v>
      </c>
      <c r="AJT76">
        <v>258.629</v>
      </c>
      <c r="AJU76">
        <v>279.453</v>
      </c>
      <c r="AJV76">
        <v>263.878</v>
      </c>
      <c r="AJW76">
        <v>276.596</v>
      </c>
      <c r="AJX76">
        <v>258.836</v>
      </c>
      <c r="AJY76">
        <v>279.473</v>
      </c>
      <c r="AJZ76">
        <v>263.848</v>
      </c>
      <c r="AKA76">
        <v>276.564</v>
      </c>
      <c r="AKB76">
        <v>258.757</v>
      </c>
      <c r="AKC76">
        <v>279.506</v>
      </c>
      <c r="AKD76">
        <v>263.862</v>
      </c>
      <c r="AKE76">
        <v>276.552</v>
      </c>
      <c r="AKF76">
        <v>26.2056</v>
      </c>
      <c r="AKG76">
        <v>26.1471</v>
      </c>
      <c r="AKH76">
        <v>5.64423</v>
      </c>
      <c r="AKI76">
        <v>25.3976</v>
      </c>
      <c r="AKJ76">
        <v>258.777</v>
      </c>
      <c r="AKK76">
        <v>279.455</v>
      </c>
      <c r="AKL76">
        <v>263.84</v>
      </c>
      <c r="AKM76">
        <v>276.468</v>
      </c>
      <c r="AKN76">
        <v>683.129</v>
      </c>
      <c r="AKO76">
        <v>658.356</v>
      </c>
      <c r="AKP76">
        <v>258.586</v>
      </c>
      <c r="AKQ76">
        <v>279.443</v>
      </c>
      <c r="AKR76">
        <v>263.862</v>
      </c>
      <c r="AKS76">
        <v>276.424</v>
      </c>
      <c r="AKT76">
        <v>258.788</v>
      </c>
      <c r="AKU76">
        <v>279.57</v>
      </c>
      <c r="AKV76">
        <v>263.673</v>
      </c>
      <c r="AKW76">
        <v>276.532</v>
      </c>
      <c r="AKX76">
        <v>258.647</v>
      </c>
      <c r="AKY76">
        <v>279.478</v>
      </c>
      <c r="AKZ76">
        <v>263.599</v>
      </c>
      <c r="ALA76">
        <v>276.313</v>
      </c>
      <c r="ALB76">
        <v>258.622</v>
      </c>
      <c r="ALC76">
        <v>279.469</v>
      </c>
      <c r="ALD76">
        <v>263.851</v>
      </c>
      <c r="ALE76">
        <v>276.366</v>
      </c>
      <c r="ALF76">
        <v>258.864</v>
      </c>
      <c r="ALG76">
        <v>279.576</v>
      </c>
      <c r="ALH76">
        <v>263.822</v>
      </c>
      <c r="ALI76">
        <v>276.246</v>
      </c>
      <c r="ALJ76">
        <v>258.759</v>
      </c>
      <c r="ALK76">
        <v>279.559</v>
      </c>
      <c r="ALL76">
        <v>263.785</v>
      </c>
      <c r="ALM76">
        <v>276.485</v>
      </c>
      <c r="ALN76">
        <v>26.229</v>
      </c>
      <c r="ALO76">
        <v>26.1468</v>
      </c>
      <c r="ALP76">
        <v>6.36669</v>
      </c>
      <c r="ALQ76">
        <v>26.0269</v>
      </c>
      <c r="ALR76">
        <v>258.724</v>
      </c>
      <c r="ALS76">
        <v>279.522</v>
      </c>
      <c r="ALT76">
        <v>263.827</v>
      </c>
      <c r="ALU76">
        <v>276.59</v>
      </c>
      <c r="ALV76">
        <v>258.785</v>
      </c>
      <c r="ALW76">
        <v>279.586</v>
      </c>
      <c r="ALX76">
        <v>263.83</v>
      </c>
      <c r="ALY76">
        <v>276.523</v>
      </c>
      <c r="ALZ76">
        <v>683.111</v>
      </c>
      <c r="AMA76">
        <v>658.537</v>
      </c>
      <c r="AMB76">
        <v>258.811</v>
      </c>
      <c r="AMC76">
        <v>279.674</v>
      </c>
      <c r="AMD76">
        <v>263.66</v>
      </c>
      <c r="AME76">
        <v>276.468</v>
      </c>
      <c r="AMF76">
        <v>258.655</v>
      </c>
      <c r="AMG76">
        <v>279.553</v>
      </c>
      <c r="AMH76">
        <v>263.61</v>
      </c>
      <c r="AMI76">
        <v>276.523</v>
      </c>
      <c r="AMJ76">
        <v>258.757</v>
      </c>
      <c r="AMK76">
        <v>279.6</v>
      </c>
      <c r="AML76">
        <v>263.83</v>
      </c>
      <c r="AMM76">
        <v>276.587</v>
      </c>
      <c r="AMN76">
        <v>258.79</v>
      </c>
      <c r="AMO76">
        <v>279.577</v>
      </c>
      <c r="AMP76">
        <v>263.846</v>
      </c>
      <c r="AMQ76">
        <v>276.655</v>
      </c>
      <c r="AMR76">
        <v>258.841</v>
      </c>
      <c r="AMS76">
        <v>279.722</v>
      </c>
      <c r="AMT76">
        <v>263.83</v>
      </c>
      <c r="AMU76">
        <v>276.529</v>
      </c>
      <c r="AMV76">
        <v>26.2164</v>
      </c>
      <c r="AMW76">
        <v>26.1399</v>
      </c>
      <c r="AMX76">
        <v>6.40419</v>
      </c>
      <c r="AMY76">
        <v>26.0019</v>
      </c>
      <c r="AMZ76">
        <v>258.928</v>
      </c>
      <c r="ANA76">
        <v>279.558</v>
      </c>
      <c r="ANB76">
        <v>263.787</v>
      </c>
      <c r="ANC76">
        <v>276.197</v>
      </c>
      <c r="AND76">
        <v>258.972</v>
      </c>
      <c r="ANE76">
        <v>279.574</v>
      </c>
      <c r="ANF76">
        <v>263.795</v>
      </c>
      <c r="ANG76">
        <v>276.561</v>
      </c>
      <c r="ANH76">
        <v>258.956</v>
      </c>
      <c r="ANI76">
        <v>279.654</v>
      </c>
      <c r="ANJ76">
        <v>263.825</v>
      </c>
      <c r="ANK76">
        <v>276.316</v>
      </c>
      <c r="ANL76">
        <v>682.827</v>
      </c>
      <c r="ANM76">
        <v>658.918</v>
      </c>
      <c r="ANN76">
        <v>258.872</v>
      </c>
      <c r="ANO76">
        <v>279.619</v>
      </c>
      <c r="ANP76">
        <v>263.716</v>
      </c>
      <c r="ANQ76">
        <v>276.552</v>
      </c>
      <c r="ANR76">
        <v>258.823</v>
      </c>
      <c r="ANS76">
        <v>279.547</v>
      </c>
      <c r="ANT76">
        <v>263.75</v>
      </c>
      <c r="ANU76">
        <v>276.415</v>
      </c>
      <c r="ANV76">
        <v>258.956</v>
      </c>
      <c r="ANW76">
        <v>279.505</v>
      </c>
      <c r="ANX76">
        <v>263.702</v>
      </c>
      <c r="ANY76">
        <v>276.491</v>
      </c>
      <c r="ANZ76">
        <v>258.949</v>
      </c>
      <c r="AOA76">
        <v>279.633</v>
      </c>
      <c r="AOB76">
        <v>263.716</v>
      </c>
      <c r="AOC76">
        <v>276.41</v>
      </c>
      <c r="AOD76">
        <v>22.9602</v>
      </c>
      <c r="AOE76">
        <v>24.3097</v>
      </c>
      <c r="AOF76">
        <v>1.85881</v>
      </c>
      <c r="AOG76">
        <v>16.5115</v>
      </c>
      <c r="AOH76">
        <v>258.701</v>
      </c>
      <c r="AOI76">
        <v>279.443</v>
      </c>
      <c r="AOJ76">
        <v>263.649</v>
      </c>
      <c r="AOK76">
        <v>276.308</v>
      </c>
      <c r="AOL76">
        <v>258.78</v>
      </c>
      <c r="AOM76">
        <v>279.64</v>
      </c>
      <c r="AON76">
        <v>263.676</v>
      </c>
      <c r="AOO76">
        <v>276.249</v>
      </c>
      <c r="AOP76">
        <v>258.749</v>
      </c>
      <c r="AOQ76">
        <v>279.454</v>
      </c>
      <c r="AOR76">
        <v>263.732</v>
      </c>
      <c r="AOS76">
        <v>276.319</v>
      </c>
      <c r="AOT76">
        <v>258.731</v>
      </c>
      <c r="AOU76">
        <v>279.471</v>
      </c>
      <c r="AOV76">
        <v>263.777</v>
      </c>
      <c r="AOW76">
        <v>276.377</v>
      </c>
      <c r="AOX76">
        <v>682.898</v>
      </c>
      <c r="AOY76">
        <v>658.885</v>
      </c>
      <c r="AOZ76">
        <v>258.657</v>
      </c>
      <c r="APA76">
        <v>279.557</v>
      </c>
      <c r="APB76">
        <v>263.66</v>
      </c>
      <c r="APC76">
        <v>276.261</v>
      </c>
      <c r="APD76">
        <v>258.77</v>
      </c>
      <c r="APE76">
        <v>279.33</v>
      </c>
      <c r="APF76">
        <v>263.665</v>
      </c>
      <c r="APG76">
        <v>276.284</v>
      </c>
      <c r="APH76">
        <v>258.762</v>
      </c>
      <c r="API76">
        <v>279.638</v>
      </c>
      <c r="APJ76">
        <v>263.636</v>
      </c>
      <c r="APK76">
        <v>276.27</v>
      </c>
      <c r="APL76">
        <v>22.9381</v>
      </c>
      <c r="APM76">
        <v>24.3131</v>
      </c>
      <c r="APN76">
        <v>1.85154</v>
      </c>
      <c r="APO76">
        <v>16.4462</v>
      </c>
      <c r="APP76">
        <v>258.839</v>
      </c>
      <c r="APQ76">
        <v>279.505</v>
      </c>
      <c r="APR76">
        <v>263.848</v>
      </c>
      <c r="APS76">
        <v>276.258</v>
      </c>
      <c r="APT76">
        <v>258.752</v>
      </c>
      <c r="APU76">
        <v>279.448</v>
      </c>
      <c r="APV76">
        <v>263.867</v>
      </c>
      <c r="APW76">
        <v>276.407</v>
      </c>
      <c r="APX76">
        <v>258.767</v>
      </c>
      <c r="APY76">
        <v>279.336</v>
      </c>
      <c r="APZ76">
        <v>263.899</v>
      </c>
      <c r="AQA76">
        <v>276.38</v>
      </c>
      <c r="AQB76">
        <v>258.762</v>
      </c>
      <c r="AQC76">
        <v>279.544</v>
      </c>
      <c r="AQD76">
        <v>263.774</v>
      </c>
      <c r="AQE76">
        <v>276.273</v>
      </c>
      <c r="AQF76">
        <v>258.744</v>
      </c>
      <c r="AQG76">
        <v>279.558</v>
      </c>
      <c r="AQH76">
        <v>263.631</v>
      </c>
      <c r="AQI76">
        <v>276.328</v>
      </c>
      <c r="AQJ76">
        <v>683.129</v>
      </c>
      <c r="AQK76">
        <v>658.7190000000001</v>
      </c>
      <c r="AQL76">
        <v>258.775</v>
      </c>
      <c r="AQM76">
        <v>279.562</v>
      </c>
      <c r="AQN76">
        <v>263.83</v>
      </c>
      <c r="AQO76">
        <v>276.275</v>
      </c>
      <c r="AQP76">
        <v>258.77</v>
      </c>
      <c r="AQQ76">
        <v>279.541</v>
      </c>
      <c r="AQR76">
        <v>263.795</v>
      </c>
      <c r="AQS76">
        <v>276.357</v>
      </c>
      <c r="AQT76">
        <v>22.4574</v>
      </c>
      <c r="AQU76">
        <v>23.7993</v>
      </c>
      <c r="AQV76">
        <v>1.7825</v>
      </c>
      <c r="AQW76">
        <v>16.0686</v>
      </c>
      <c r="AQX76">
        <v>258.754</v>
      </c>
      <c r="AQY76">
        <v>279.583</v>
      </c>
      <c r="AQZ76">
        <v>263.859</v>
      </c>
      <c r="ARA76">
        <v>276.217</v>
      </c>
      <c r="ARB76">
        <v>258.803</v>
      </c>
      <c r="ARC76">
        <v>279.564</v>
      </c>
      <c r="ARD76">
        <v>263.83</v>
      </c>
      <c r="ARE76">
        <v>276.179</v>
      </c>
      <c r="ARF76">
        <v>258.834</v>
      </c>
      <c r="ARG76">
        <v>279.531</v>
      </c>
      <c r="ARH76">
        <v>263.894</v>
      </c>
      <c r="ARI76">
        <v>276.241</v>
      </c>
      <c r="ARJ76">
        <v>258.767</v>
      </c>
      <c r="ARK76">
        <v>279.44</v>
      </c>
      <c r="ARL76">
        <v>263.663</v>
      </c>
      <c r="ARM76">
        <v>276.191</v>
      </c>
      <c r="ARN76">
        <v>258.821</v>
      </c>
      <c r="ARO76">
        <v>279.677</v>
      </c>
      <c r="ARP76">
        <v>263.599</v>
      </c>
      <c r="ARQ76">
        <v>276.401</v>
      </c>
      <c r="ARR76">
        <v>258.698</v>
      </c>
      <c r="ARS76">
        <v>279.559</v>
      </c>
      <c r="ART76">
        <v>263.854</v>
      </c>
      <c r="ARU76">
        <v>276.299</v>
      </c>
      <c r="ARV76">
        <v>683.022</v>
      </c>
      <c r="ARW76">
        <v>658.223</v>
      </c>
      <c r="ARX76">
        <v>258.701</v>
      </c>
      <c r="ARY76">
        <v>279.589</v>
      </c>
      <c r="ARZ76">
        <v>263.811</v>
      </c>
      <c r="ASA76">
        <v>276.325</v>
      </c>
      <c r="ASB76">
        <v>22.4458</v>
      </c>
      <c r="ASC76">
        <v>23.7153</v>
      </c>
      <c r="ASD76">
        <v>1.77985</v>
      </c>
      <c r="ASE76">
        <v>16.0902</v>
      </c>
      <c r="ASF76">
        <v>258.565</v>
      </c>
      <c r="ASG76">
        <v>279.54</v>
      </c>
      <c r="ASH76">
        <v>263.822</v>
      </c>
      <c r="ASI76">
        <v>276.284</v>
      </c>
      <c r="ASJ76">
        <v>258.616</v>
      </c>
      <c r="ASK76">
        <v>279.523</v>
      </c>
      <c r="ASL76">
        <v>263.867</v>
      </c>
      <c r="ASM76">
        <v>276.404</v>
      </c>
      <c r="ASN76">
        <v>258.629</v>
      </c>
      <c r="ASO76">
        <v>279.6</v>
      </c>
      <c r="ASP76">
        <v>263.848</v>
      </c>
      <c r="ASQ76">
        <v>276.188</v>
      </c>
      <c r="ASR76">
        <v>258.637</v>
      </c>
      <c r="ASS76">
        <v>279.544</v>
      </c>
      <c r="AST76">
        <v>263.748</v>
      </c>
      <c r="ASU76">
        <v>276.369</v>
      </c>
      <c r="ASV76">
        <v>258.591</v>
      </c>
      <c r="ASW76">
        <v>279.47</v>
      </c>
      <c r="ASX76">
        <v>263.623</v>
      </c>
      <c r="ASY76">
        <v>276.319</v>
      </c>
      <c r="ASZ76">
        <v>258.438</v>
      </c>
      <c r="ATA76">
        <v>279.421</v>
      </c>
      <c r="ATB76">
        <v>263.87</v>
      </c>
      <c r="ATC76">
        <v>276.127</v>
      </c>
      <c r="ATD76">
        <v>258.586</v>
      </c>
      <c r="ATE76">
        <v>279.515</v>
      </c>
      <c r="ATF76">
        <v>263.864</v>
      </c>
      <c r="ATG76">
        <v>276.168</v>
      </c>
      <c r="ATH76">
        <v>683.236</v>
      </c>
      <c r="ATI76">
        <v>658.835</v>
      </c>
      <c r="ATJ76">
        <v>26.2104</v>
      </c>
      <c r="ATK76">
        <v>26.2123</v>
      </c>
      <c r="ATL76">
        <v>6.38047</v>
      </c>
      <c r="ATM76">
        <v>26.1574</v>
      </c>
      <c r="ATN76">
        <v>26.2068</v>
      </c>
      <c r="ATO76">
        <v>26.2077</v>
      </c>
      <c r="ATP76">
        <v>6.38024</v>
      </c>
      <c r="ATQ76">
        <v>26.0937</v>
      </c>
      <c r="ATR76">
        <v>26.226</v>
      </c>
      <c r="ATS76">
        <v>26.2129</v>
      </c>
      <c r="ATT76">
        <v>5.64106</v>
      </c>
      <c r="ATU76">
        <v>25.6626</v>
      </c>
      <c r="ATV76">
        <v>26.2239</v>
      </c>
      <c r="ATW76">
        <v>26.2138</v>
      </c>
      <c r="ATX76">
        <v>5.6415</v>
      </c>
      <c r="ATY76">
        <v>25.4896</v>
      </c>
      <c r="ATZ76">
        <v>22.6314</v>
      </c>
      <c r="AUA76">
        <v>24.1342</v>
      </c>
      <c r="AUB76">
        <v>1.81217</v>
      </c>
      <c r="AUC76">
        <v>16.336</v>
      </c>
      <c r="AUD76">
        <v>22.6738</v>
      </c>
      <c r="AUE76">
        <v>24.1266</v>
      </c>
      <c r="AUF76">
        <v>1.81047</v>
      </c>
      <c r="AUG76">
        <v>16.4328</v>
      </c>
      <c r="AUH76">
        <v>22.9948</v>
      </c>
      <c r="AUI76">
        <v>24.498</v>
      </c>
      <c r="AUJ76">
        <v>1.8584</v>
      </c>
      <c r="AUK76">
        <v>16.7028</v>
      </c>
      <c r="AUL76">
        <v>22.9739</v>
      </c>
      <c r="AUM76">
        <v>24.4911</v>
      </c>
      <c r="AUN76">
        <v>1.86107</v>
      </c>
      <c r="AUO76">
        <v>16.5804</v>
      </c>
      <c r="AUP76">
        <v>23.1424</v>
      </c>
      <c r="AUQ76">
        <v>24.6087</v>
      </c>
      <c r="AUR76">
        <v>1.88276</v>
      </c>
      <c r="AUS76">
        <v>16.8405</v>
      </c>
      <c r="AUT76">
        <v>23.1742</v>
      </c>
      <c r="AUU76">
        <v>24.6216</v>
      </c>
      <c r="AUV76">
        <v>1.88487</v>
      </c>
      <c r="AUW76">
        <v>16.8566</v>
      </c>
      <c r="AUX76">
        <v>22.5406</v>
      </c>
      <c r="AUY76">
        <v>23.9542</v>
      </c>
      <c r="AUZ76">
        <v>1.79388</v>
      </c>
      <c r="AVA76">
        <v>16.2796</v>
      </c>
      <c r="AVB76">
        <v>22.5435</v>
      </c>
      <c r="AVC76">
        <v>23.9549</v>
      </c>
      <c r="AVD76">
        <v>1.79429</v>
      </c>
      <c r="AVE76">
        <v>16.2982</v>
      </c>
      <c r="AVF76">
        <v>26.2283</v>
      </c>
      <c r="AVG76">
        <v>26.2169</v>
      </c>
      <c r="AVH76">
        <v>5.64636</v>
      </c>
      <c r="AVI76">
        <v>25.8122</v>
      </c>
      <c r="AVJ76">
        <v>26.2294</v>
      </c>
      <c r="AVK76">
        <v>26.2319</v>
      </c>
      <c r="AVL76">
        <v>5.64306</v>
      </c>
      <c r="AVM76">
        <v>25.7331</v>
      </c>
      <c r="AVN76">
        <v>26.2191</v>
      </c>
      <c r="AVO76">
        <v>26.2227</v>
      </c>
      <c r="AVP76">
        <v>6.37526</v>
      </c>
      <c r="AVQ76">
        <v>25.9095</v>
      </c>
      <c r="AVR76">
        <v>26.2219</v>
      </c>
      <c r="AVS76">
        <v>26.2201</v>
      </c>
      <c r="AVT76">
        <v>6.37814</v>
      </c>
      <c r="AVU76">
        <v>25.9242</v>
      </c>
      <c r="AVV76">
        <v>22.675</v>
      </c>
      <c r="AVW76">
        <v>24.0666</v>
      </c>
      <c r="AVX76">
        <v>1.78731</v>
      </c>
      <c r="AVY76">
        <v>16.1851</v>
      </c>
      <c r="AVZ76">
        <v>22.6524</v>
      </c>
      <c r="AWA76">
        <v>23.9977</v>
      </c>
      <c r="AWB76">
        <v>1.78971</v>
      </c>
      <c r="AWC76">
        <v>16.1847</v>
      </c>
      <c r="AWD76">
        <v>22.8207</v>
      </c>
      <c r="AWE76">
        <v>24.3128</v>
      </c>
      <c r="AWF76">
        <v>1.8257</v>
      </c>
      <c r="AWG76">
        <v>16.403</v>
      </c>
      <c r="AWH76">
        <v>22.9037</v>
      </c>
      <c r="AWI76">
        <v>24.2866</v>
      </c>
      <c r="AWJ76">
        <v>1.82971</v>
      </c>
      <c r="AWK76">
        <v>16.411</v>
      </c>
      <c r="AWL76">
        <v>26.1948</v>
      </c>
      <c r="AWM76">
        <v>26.1233</v>
      </c>
      <c r="AWN76">
        <v>6.39399</v>
      </c>
      <c r="AWO76">
        <v>25.7458</v>
      </c>
      <c r="AWP76">
        <v>26.1933</v>
      </c>
      <c r="AWQ76">
        <v>26.1047</v>
      </c>
      <c r="AWR76">
        <v>6.37538</v>
      </c>
      <c r="AWS76">
        <v>25.6729</v>
      </c>
      <c r="AWT76">
        <v>26.222</v>
      </c>
      <c r="AWU76">
        <v>26.1478</v>
      </c>
      <c r="AWV76">
        <v>5.6483</v>
      </c>
      <c r="AWW76">
        <v>25.4709</v>
      </c>
      <c r="AWX76">
        <v>26.2166</v>
      </c>
      <c r="AWY76">
        <v>26.1532</v>
      </c>
      <c r="AWZ76">
        <v>5.64868</v>
      </c>
      <c r="AXA76">
        <v>25.561</v>
      </c>
      <c r="AXB76">
        <v>0</v>
      </c>
      <c r="AXC76">
        <v>0</v>
      </c>
      <c r="AXD76">
        <v>0</v>
      </c>
      <c r="AXE76">
        <v>32</v>
      </c>
      <c r="AXF76">
        <v>0</v>
      </c>
      <c r="AXG76">
        <v>0</v>
      </c>
      <c r="AXH76">
        <v>0</v>
      </c>
      <c r="AXI76">
        <v>0</v>
      </c>
      <c r="AXJ76">
        <v>0.005718375</v>
      </c>
      <c r="AXK76">
        <v>0.011557375</v>
      </c>
      <c r="AXL76">
        <v>0.02375</v>
      </c>
      <c r="AXM76">
        <v>0.04625</v>
      </c>
      <c r="AXN76">
        <v>0.09375</v>
      </c>
      <c r="AXO76">
        <v>0.1825</v>
      </c>
      <c r="AXP76">
        <v>0.37125</v>
      </c>
      <c r="AXQ76">
        <v>0.7375</v>
      </c>
      <c r="AXR76">
        <v>1.59125</v>
      </c>
      <c r="AXS76">
        <v>3.40125</v>
      </c>
      <c r="AXT76">
        <v>7.205</v>
      </c>
      <c r="AXU76">
        <v>14.8375</v>
      </c>
      <c r="AXV76">
        <v>20.95625</v>
      </c>
      <c r="AXW76">
        <v>23.53125</v>
      </c>
      <c r="AXX76">
        <v>24.43125</v>
      </c>
      <c r="AXY76">
        <v>24.4075</v>
      </c>
      <c r="AXZ76">
        <v>24.84375</v>
      </c>
      <c r="AYA76">
        <v>24.8975</v>
      </c>
      <c r="AYB76">
        <v>24.8025</v>
      </c>
      <c r="AYC76">
        <v>24.9425</v>
      </c>
      <c r="AYD76">
        <v>24.9375</v>
      </c>
      <c r="AYE76">
        <v>24.99375</v>
      </c>
      <c r="AYF76">
        <v>24.93</v>
      </c>
      <c r="AYG76">
        <v>0.00572625</v>
      </c>
      <c r="AYH76">
        <v>0.011907375</v>
      </c>
      <c r="AYI76">
        <v>0.0225</v>
      </c>
      <c r="AYJ76">
        <v>0.04625</v>
      </c>
      <c r="AYK76">
        <v>0.09375</v>
      </c>
      <c r="AYL76">
        <v>0.18</v>
      </c>
      <c r="AYM76">
        <v>0.37125</v>
      </c>
      <c r="AYN76">
        <v>0.73875</v>
      </c>
      <c r="AYO76">
        <v>1.595</v>
      </c>
      <c r="AYP76">
        <v>3.545</v>
      </c>
      <c r="AYQ76">
        <v>7.00625</v>
      </c>
      <c r="AYR76">
        <v>12.76625</v>
      </c>
      <c r="AYS76">
        <v>18.6775</v>
      </c>
      <c r="AYT76">
        <v>21.03625</v>
      </c>
      <c r="AYU76">
        <v>24.02625</v>
      </c>
      <c r="AYV76">
        <v>24.51875</v>
      </c>
      <c r="AYW76">
        <v>24.56125</v>
      </c>
      <c r="AYX76">
        <v>24.61875</v>
      </c>
      <c r="AYY76">
        <v>24.87625</v>
      </c>
      <c r="AYZ76">
        <v>24.83625</v>
      </c>
      <c r="AZA76">
        <v>24.89875</v>
      </c>
      <c r="AZB76">
        <v>24.7625</v>
      </c>
      <c r="AZC76">
        <v>24.99375</v>
      </c>
      <c r="AZD76">
        <v>0.005711375</v>
      </c>
      <c r="AZE76">
        <v>0.011609125</v>
      </c>
      <c r="AZF76">
        <v>0.02375</v>
      </c>
      <c r="AZG76">
        <v>0.0475</v>
      </c>
      <c r="AZH76">
        <v>0.09125</v>
      </c>
      <c r="AZI76">
        <v>0.18625</v>
      </c>
      <c r="AZJ76">
        <v>0.3725</v>
      </c>
      <c r="AZK76">
        <v>0.72625</v>
      </c>
      <c r="AZL76">
        <v>1.65</v>
      </c>
      <c r="AZM76">
        <v>3.43875</v>
      </c>
      <c r="AZN76">
        <v>7.12125</v>
      </c>
      <c r="AZO76">
        <v>14.82625</v>
      </c>
      <c r="AZP76">
        <v>21.4775</v>
      </c>
      <c r="AZQ76">
        <v>13.59125</v>
      </c>
      <c r="AZR76">
        <v>13.555</v>
      </c>
      <c r="AZS76">
        <v>12.18875</v>
      </c>
      <c r="AZT76">
        <v>15.05625</v>
      </c>
      <c r="AZU76">
        <v>15.4975</v>
      </c>
      <c r="AZV76">
        <v>14.9475</v>
      </c>
      <c r="AZW76">
        <v>16.17625</v>
      </c>
      <c r="AZX76">
        <v>17.26</v>
      </c>
      <c r="AZY76">
        <v>20.38375</v>
      </c>
      <c r="AZZ76">
        <v>21.1975</v>
      </c>
      <c r="BAX76">
        <v>0.00570325</v>
      </c>
      <c r="BAY76">
        <v>0.01150375</v>
      </c>
      <c r="BAZ76">
        <v>0.02375</v>
      </c>
      <c r="BBA76">
        <v>0.04625</v>
      </c>
      <c r="BBB76">
        <v>0.09375</v>
      </c>
      <c r="BBC76">
        <v>0.1825</v>
      </c>
      <c r="BBD76">
        <v>0.3725</v>
      </c>
      <c r="BBE76">
        <v>0.745</v>
      </c>
      <c r="BBF76">
        <v>1.5625</v>
      </c>
      <c r="BBG76">
        <v>3.61625</v>
      </c>
      <c r="BBH76">
        <v>7.1125</v>
      </c>
      <c r="BBI76">
        <v>13.955</v>
      </c>
      <c r="BBJ76">
        <v>17.75</v>
      </c>
      <c r="BBK76">
        <v>22.24375</v>
      </c>
      <c r="BBL76">
        <v>23.1025</v>
      </c>
      <c r="BBM76">
        <v>24.27375</v>
      </c>
      <c r="BBN76">
        <v>24.40125</v>
      </c>
      <c r="BBO76">
        <v>24.425</v>
      </c>
      <c r="BBP76">
        <v>23.98625</v>
      </c>
      <c r="BBQ76">
        <v>24.16125</v>
      </c>
      <c r="BBR76">
        <v>24.48875</v>
      </c>
      <c r="BBS76">
        <v>24.7425</v>
      </c>
      <c r="BBT76">
        <v>24.32375</v>
      </c>
      <c r="BBU76">
        <v>0.005671875</v>
      </c>
      <c r="BBV76">
        <v>0.0114245</v>
      </c>
      <c r="BBW76">
        <v>0.0225</v>
      </c>
      <c r="BBX76">
        <v>0.04625</v>
      </c>
      <c r="BBY76">
        <v>0.09125</v>
      </c>
      <c r="BBZ76">
        <v>0.1875</v>
      </c>
      <c r="BCA76">
        <v>0.37125</v>
      </c>
      <c r="BCB76">
        <v>0.74</v>
      </c>
      <c r="BCC76">
        <v>1.65</v>
      </c>
      <c r="BCD76">
        <v>3.505</v>
      </c>
      <c r="BCE76">
        <v>7.245</v>
      </c>
      <c r="BCF76">
        <v>14.6375</v>
      </c>
      <c r="BCG76">
        <v>21.43625</v>
      </c>
      <c r="BCH76">
        <v>21.5675</v>
      </c>
      <c r="BCI76">
        <v>23.285</v>
      </c>
      <c r="BCJ76">
        <v>23.44625</v>
      </c>
      <c r="BCK76">
        <v>23.98375</v>
      </c>
      <c r="BCL76">
        <v>24.7525</v>
      </c>
      <c r="BCM76">
        <v>24.5025</v>
      </c>
      <c r="BCN76">
        <v>24.51375</v>
      </c>
      <c r="BCO76">
        <v>24.575</v>
      </c>
      <c r="BCP76">
        <v>23.8775</v>
      </c>
      <c r="BCQ76">
        <v>24.05</v>
      </c>
      <c r="BCR76">
        <v>0.00529825</v>
      </c>
      <c r="BCS76">
        <v>0.010578875</v>
      </c>
      <c r="BCT76">
        <v>0.02</v>
      </c>
      <c r="BCU76">
        <v>0.04125</v>
      </c>
      <c r="BCV76">
        <v>0.08500000000000001</v>
      </c>
      <c r="BCW76">
        <v>0.1725</v>
      </c>
      <c r="BCX76">
        <v>0.33375</v>
      </c>
      <c r="BCY76">
        <v>0.7025</v>
      </c>
      <c r="BCZ76">
        <v>1.465</v>
      </c>
      <c r="BDA76">
        <v>3.28125</v>
      </c>
      <c r="BDB76">
        <v>6.605</v>
      </c>
      <c r="BDC76">
        <v>13.74</v>
      </c>
      <c r="BDD76">
        <v>19.28625</v>
      </c>
      <c r="BDE76">
        <v>21.10125</v>
      </c>
      <c r="BDF76">
        <v>22.14125</v>
      </c>
      <c r="BDG76">
        <v>24.25125</v>
      </c>
      <c r="BDH76">
        <v>24.68</v>
      </c>
      <c r="BDI76">
        <v>24.955</v>
      </c>
      <c r="BDJ76">
        <v>24.97</v>
      </c>
      <c r="BDK76">
        <v>24.935</v>
      </c>
      <c r="BDL76">
        <v>24.95375</v>
      </c>
      <c r="BDM76">
        <v>24.49</v>
      </c>
      <c r="BDN76">
        <v>24.8075</v>
      </c>
      <c r="BDO76">
        <v>0</v>
      </c>
      <c r="BDP76">
        <v>0</v>
      </c>
      <c r="BDQ76">
        <v>0</v>
      </c>
      <c r="BDR76">
        <v>0</v>
      </c>
      <c r="BDS76">
        <v>0</v>
      </c>
      <c r="BDT76">
        <v>0</v>
      </c>
      <c r="BDU76">
        <v>0</v>
      </c>
      <c r="BDV76">
        <v>0</v>
      </c>
      <c r="BDW76">
        <v>0.00571</v>
      </c>
      <c r="BDX76">
        <v>0.00566</v>
      </c>
      <c r="BDY76">
        <v>0.00541</v>
      </c>
      <c r="BDZ76">
        <v>0.0055</v>
      </c>
      <c r="BEA76">
        <v>0.00588</v>
      </c>
      <c r="BEB76">
        <v>0.00569</v>
      </c>
      <c r="BEC76">
        <v>0.00566</v>
      </c>
      <c r="BED76">
        <v>0.00573</v>
      </c>
      <c r="BEE76">
        <v>0.009339999999999999</v>
      </c>
      <c r="BEF76">
        <v>0.00957</v>
      </c>
      <c r="BEG76">
        <v>0.008970000000000001</v>
      </c>
      <c r="BEH76">
        <v>0.008959999999999999</v>
      </c>
      <c r="BEI76">
        <v>0.00984</v>
      </c>
      <c r="BEJ76">
        <v>0.009090000000000001</v>
      </c>
      <c r="BEK76">
        <v>0.00923</v>
      </c>
      <c r="BEL76">
        <v>0.009140000000000001</v>
      </c>
      <c r="BEM76">
        <v>0</v>
      </c>
      <c r="BEN76">
        <v>0</v>
      </c>
      <c r="BEO76">
        <v>0</v>
      </c>
      <c r="BEP76">
        <v>0</v>
      </c>
      <c r="BEQ76">
        <v>0</v>
      </c>
      <c r="BER76">
        <v>0</v>
      </c>
      <c r="BES76">
        <v>0</v>
      </c>
      <c r="BET76">
        <v>0</v>
      </c>
      <c r="BEU76">
        <v>34.81180381774902</v>
      </c>
      <c r="BEV76">
        <v>0</v>
      </c>
      <c r="BEW76">
        <v>0</v>
      </c>
      <c r="BEX76">
        <v>0</v>
      </c>
      <c r="BEY76">
        <v>0</v>
      </c>
      <c r="BEZ76">
        <v>0</v>
      </c>
      <c r="BFA76">
        <v>0</v>
      </c>
      <c r="BFB76">
        <v>0</v>
      </c>
      <c r="BFC76">
        <v>0</v>
      </c>
      <c r="BFD76">
        <v>26</v>
      </c>
      <c r="BFE76">
        <v>26</v>
      </c>
      <c r="BFF76">
        <v>26</v>
      </c>
      <c r="BFG76">
        <v>26</v>
      </c>
      <c r="BFH76">
        <v>26</v>
      </c>
      <c r="BFI76">
        <v>26</v>
      </c>
      <c r="BFJ76">
        <v>26.1</v>
      </c>
      <c r="BFK76">
        <v>26.1</v>
      </c>
      <c r="BFL76">
        <v>24.5</v>
      </c>
      <c r="BFM76">
        <v>25</v>
      </c>
      <c r="BFN76">
        <v>25.2</v>
      </c>
      <c r="BFO76">
        <v>25.2</v>
      </c>
      <c r="BFP76">
        <v>24.9</v>
      </c>
      <c r="BFQ76">
        <v>25</v>
      </c>
      <c r="BFR76">
        <v>25.1</v>
      </c>
      <c r="BFS76">
        <v>25.2</v>
      </c>
      <c r="BFT76">
        <v>1156.2</v>
      </c>
      <c r="BFU76">
        <v>1161.8</v>
      </c>
      <c r="BFV76">
        <v>1155.6</v>
      </c>
      <c r="BFW76">
        <v>1158.8</v>
      </c>
      <c r="BFX76">
        <v>1153.9</v>
      </c>
      <c r="BFY76">
        <v>1159.3</v>
      </c>
      <c r="BFZ76">
        <v>1150.6</v>
      </c>
      <c r="BGA76">
        <v>1158.3</v>
      </c>
      <c r="BGB76">
        <v>0</v>
      </c>
      <c r="BGC76">
        <v>0</v>
      </c>
      <c r="BGD76">
        <v>0</v>
      </c>
      <c r="BGE76">
        <v>0</v>
      </c>
      <c r="BGF76">
        <v>0</v>
      </c>
      <c r="BGG76">
        <v>0</v>
      </c>
      <c r="BGH76">
        <v>0</v>
      </c>
      <c r="BGI76">
        <v>0</v>
      </c>
      <c r="BGJ76">
        <v>115.7964858449996</v>
      </c>
      <c r="BGK76">
        <v>276.5200035277345</v>
      </c>
      <c r="BGL76">
        <v>85.39981567114592</v>
      </c>
      <c r="BGM76">
        <v>375.3172209510899</v>
      </c>
      <c r="BGN76">
        <v>0</v>
      </c>
      <c r="BGO76">
        <v>0</v>
      </c>
      <c r="BGP76">
        <v>0</v>
      </c>
      <c r="BGQ76">
        <v>0</v>
      </c>
      <c r="BGR76">
        <v>0</v>
      </c>
      <c r="BGS76">
        <v>0</v>
      </c>
      <c r="BGT76">
        <v>0</v>
      </c>
      <c r="BGU76">
        <v>0</v>
      </c>
      <c r="BGV76">
        <v>312.9753644913435</v>
      </c>
      <c r="BGW76">
        <v>102.2654623130957</v>
      </c>
      <c r="BGX76">
        <v>208.1452040523291</v>
      </c>
      <c r="BGY76">
        <v>153.8003285445101</v>
      </c>
      <c r="BGZ76">
        <v>0</v>
      </c>
      <c r="BHA76">
        <v>0</v>
      </c>
      <c r="BHB76">
        <v>0</v>
      </c>
      <c r="BHC76">
        <v>0</v>
      </c>
      <c r="BHD76">
        <v>0</v>
      </c>
      <c r="BHE76">
        <v>0</v>
      </c>
      <c r="BHF76">
        <v>0</v>
      </c>
      <c r="BHG76">
        <v>0</v>
      </c>
      <c r="BHH76">
        <v>153.3635163679719</v>
      </c>
      <c r="BHI76">
        <v>208.9305115443395</v>
      </c>
      <c r="BHJ76">
        <v>144.9032677784562</v>
      </c>
      <c r="BHK76">
        <v>221.2760469427593</v>
      </c>
      <c r="BHL76">
        <v>0</v>
      </c>
      <c r="BHM76">
        <v>0</v>
      </c>
      <c r="BHN76">
        <v>0</v>
      </c>
      <c r="BHO76">
        <v>0</v>
      </c>
      <c r="BHP76">
        <v>0</v>
      </c>
      <c r="BHQ76">
        <v>0</v>
      </c>
      <c r="BHR76">
        <v>0</v>
      </c>
      <c r="BHS76">
        <v>0</v>
      </c>
      <c r="BHT76">
        <v>184.3323063775897</v>
      </c>
      <c r="BHU76">
        <v>173.8499581018281</v>
      </c>
      <c r="BHV76">
        <v>174.1675463318825</v>
      </c>
      <c r="BHW76">
        <v>183.9345516013932</v>
      </c>
      <c r="BHX76">
        <v>0</v>
      </c>
      <c r="BHY76">
        <v>0</v>
      </c>
      <c r="BHZ76">
        <v>0</v>
      </c>
      <c r="BIA76">
        <v>0</v>
      </c>
      <c r="BIB76">
        <v>0</v>
      </c>
      <c r="BIC76">
        <v>0</v>
      </c>
      <c r="BID76">
        <v>0</v>
      </c>
      <c r="BIE76">
        <v>0</v>
      </c>
      <c r="BIF76">
        <v>60.42622349597514</v>
      </c>
      <c r="BIG76">
        <v>132.6207651554301</v>
      </c>
      <c r="BIH76">
        <v>49.65098980441689</v>
      </c>
      <c r="BII76">
        <v>161.4379243408017</v>
      </c>
      <c r="BIJ76">
        <v>0</v>
      </c>
      <c r="BIK76">
        <v>0</v>
      </c>
      <c r="BIL76">
        <v>0</v>
      </c>
      <c r="BIM76">
        <v>0</v>
      </c>
      <c r="BIN76">
        <v>0</v>
      </c>
      <c r="BIO76">
        <v>0</v>
      </c>
      <c r="BIP76">
        <v>0</v>
      </c>
      <c r="BIQ76">
        <v>0</v>
      </c>
      <c r="BIR76">
        <v>295.5702914744616</v>
      </c>
      <c r="BIS76">
        <v>27.07151706496589</v>
      </c>
      <c r="BIT76">
        <v>192.4219549745321</v>
      </c>
      <c r="BIU76">
        <v>41.59616382554114</v>
      </c>
      <c r="BIV76">
        <v>0</v>
      </c>
      <c r="BIW76">
        <v>0</v>
      </c>
      <c r="BIX76">
        <v>0</v>
      </c>
      <c r="BIY76">
        <v>0</v>
      </c>
      <c r="BIZ76">
        <v>0</v>
      </c>
      <c r="BJA76">
        <v>0</v>
      </c>
      <c r="BJB76">
        <v>0</v>
      </c>
      <c r="BJC76">
        <v>0</v>
      </c>
      <c r="BJD76">
        <v>51.89904277585447</v>
      </c>
      <c r="BJE76">
        <v>4400.802993185364</v>
      </c>
      <c r="BJF76">
        <v>29.11143763549626</v>
      </c>
      <c r="BJG76">
        <v>8009.236765996559</v>
      </c>
      <c r="BJH76">
        <v>0</v>
      </c>
      <c r="BJI76">
        <v>0</v>
      </c>
      <c r="BJJ76">
        <v>0</v>
      </c>
      <c r="BJK76">
        <v>0</v>
      </c>
      <c r="BJL76">
        <v>0</v>
      </c>
      <c r="BJM76">
        <v>0</v>
      </c>
      <c r="BJN76">
        <v>0</v>
      </c>
      <c r="BJO76">
        <v>0</v>
      </c>
      <c r="BJP76">
        <v>257.5456602275372</v>
      </c>
      <c r="BJQ76">
        <v>752.6796875166871</v>
      </c>
      <c r="BJR76">
        <v>179.6230711936951</v>
      </c>
      <c r="BJS76">
        <v>1095.459580721591</v>
      </c>
      <c r="BJT76">
        <v>0</v>
      </c>
      <c r="BJU76">
        <v>0</v>
      </c>
      <c r="BJV76">
        <v>0</v>
      </c>
      <c r="BJW76">
        <v>0</v>
      </c>
      <c r="BJX76">
        <v>0</v>
      </c>
      <c r="BJY76">
        <v>0</v>
      </c>
      <c r="BJZ76">
        <v>0</v>
      </c>
      <c r="BKA76">
        <v>0</v>
      </c>
      <c r="BKB76">
        <v>392.0059956908226</v>
      </c>
      <c r="BKC76">
        <v>493.1893311868874</v>
      </c>
      <c r="BKD76">
        <v>260.2441768050194</v>
      </c>
      <c r="BKE76">
        <v>748.6102519528013</v>
      </c>
      <c r="BKF76">
        <v>0</v>
      </c>
      <c r="BKG76">
        <v>0</v>
      </c>
      <c r="BKH76">
        <v>0</v>
      </c>
      <c r="BKI76">
        <v>0</v>
      </c>
      <c r="BKJ76">
        <v>0</v>
      </c>
      <c r="BKK76">
        <v>0</v>
      </c>
      <c r="BKL76">
        <v>0</v>
      </c>
      <c r="BKM76">
        <v>0</v>
      </c>
      <c r="BKN76">
        <v>548.5628572702408</v>
      </c>
      <c r="BKO76">
        <v>351.1078409508923</v>
      </c>
      <c r="BKP76">
        <v>361.2635598778725</v>
      </c>
      <c r="BKQ76">
        <v>536.8367721078499</v>
      </c>
      <c r="BKR76">
        <v>0</v>
      </c>
      <c r="BKS76">
        <v>0</v>
      </c>
      <c r="BKT76">
        <v>0</v>
      </c>
      <c r="BKU76">
        <v>0</v>
      </c>
      <c r="BKV76">
        <v>0</v>
      </c>
      <c r="BKW76">
        <v>0</v>
      </c>
      <c r="BKX76">
        <v>0</v>
      </c>
      <c r="BKY76">
        <v>0</v>
      </c>
      <c r="BKZ76">
        <v>46.91552355140448</v>
      </c>
      <c r="BLA76">
        <v>685.1597151179885</v>
      </c>
      <c r="BLB76">
        <v>31.60065330937505</v>
      </c>
      <c r="BLC76">
        <v>1021.654063787783</v>
      </c>
      <c r="BLD76">
        <v>0</v>
      </c>
      <c r="BLE76">
        <v>0</v>
      </c>
      <c r="BLF76">
        <v>0</v>
      </c>
      <c r="BLG76">
        <v>0</v>
      </c>
      <c r="BLH76">
        <v>0</v>
      </c>
      <c r="BLI76">
        <v>0</v>
      </c>
      <c r="BLJ76">
        <v>0</v>
      </c>
      <c r="BLK76">
        <v>0</v>
      </c>
      <c r="BLL76">
        <v>61.24370484054089</v>
      </c>
      <c r="BLM76">
        <v>524.6073429734212</v>
      </c>
      <c r="BLN76">
        <v>38.47814013063908</v>
      </c>
      <c r="BLO76">
        <v>837.3706914556</v>
      </c>
      <c r="BLP76">
        <v>0</v>
      </c>
      <c r="BLQ76">
        <v>0</v>
      </c>
      <c r="BLR76">
        <v>0</v>
      </c>
      <c r="BLS76">
        <v>0</v>
      </c>
      <c r="BLT76">
        <v>0</v>
      </c>
      <c r="BLU76">
        <v>0</v>
      </c>
      <c r="BLV76">
        <v>0</v>
      </c>
      <c r="BLW76">
        <v>0</v>
      </c>
      <c r="BLX76">
        <v>71.08645175769925</v>
      </c>
      <c r="BLY76">
        <v>451.6098010504919</v>
      </c>
      <c r="BLZ76">
        <v>43.90193694271147</v>
      </c>
      <c r="BMA76">
        <v>733.1331708146441</v>
      </c>
      <c r="BMB76">
        <v>0</v>
      </c>
      <c r="BMC76">
        <v>0</v>
      </c>
      <c r="BMD76">
        <v>0</v>
      </c>
      <c r="BME76">
        <v>0</v>
      </c>
      <c r="BMF76">
        <v>0</v>
      </c>
      <c r="BMG76">
        <v>0</v>
      </c>
      <c r="BMH76">
        <v>0</v>
      </c>
      <c r="BMI76">
        <v>0</v>
      </c>
      <c r="BMJ76">
        <v>80.75771793350577</v>
      </c>
      <c r="BMK76">
        <v>397.3691149113889</v>
      </c>
      <c r="BML76">
        <v>49.43764652870595</v>
      </c>
      <c r="BMM76">
        <v>651.0567180409234</v>
      </c>
      <c r="BMN76">
        <v>0</v>
      </c>
      <c r="BMO76">
        <v>0</v>
      </c>
      <c r="BMP76">
        <v>0</v>
      </c>
      <c r="BMQ76">
        <v>0</v>
      </c>
      <c r="BMR76">
        <v>0</v>
      </c>
      <c r="BMS76">
        <v>0</v>
      </c>
      <c r="BMT76">
        <v>0</v>
      </c>
      <c r="BMU76">
        <v>0</v>
      </c>
      <c r="BMV76">
        <v>0.04</v>
      </c>
      <c r="BMW76">
        <v>0.02</v>
      </c>
      <c r="BMX76">
        <v>49.44</v>
      </c>
      <c r="BMY76">
        <v>0.07000000000000001</v>
      </c>
      <c r="BMZ76">
        <v>0.04</v>
      </c>
      <c r="BNA76">
        <v>53.82</v>
      </c>
      <c r="BNB76">
        <v>0.12</v>
      </c>
      <c r="BNC76">
        <v>0.07000000000000001</v>
      </c>
      <c r="BND76">
        <v>60.8</v>
      </c>
      <c r="BNE76">
        <v>0.18</v>
      </c>
      <c r="BNF76">
        <v>0.1</v>
      </c>
      <c r="BNG76">
        <v>79.73999999999999</v>
      </c>
      <c r="BNH76">
        <v>0.18</v>
      </c>
      <c r="BNI76">
        <v>0.1</v>
      </c>
      <c r="BNJ76">
        <v>160</v>
      </c>
      <c r="BNK76">
        <v>0.33</v>
      </c>
      <c r="BNL76">
        <v>0.19</v>
      </c>
      <c r="BNM76">
        <v>172.4</v>
      </c>
      <c r="BNN76">
        <v>0.35</v>
      </c>
      <c r="BNO76">
        <v>0.2</v>
      </c>
      <c r="BNP76">
        <v>326.8</v>
      </c>
      <c r="BNQ76">
        <v>0.44</v>
      </c>
      <c r="BNR76">
        <v>0.25</v>
      </c>
      <c r="BNS76">
        <v>516.2</v>
      </c>
      <c r="BNT76">
        <v>1.22</v>
      </c>
      <c r="BNU76">
        <v>0.7</v>
      </c>
      <c r="BNV76">
        <v>376.7</v>
      </c>
      <c r="BNW76">
        <v>2.36</v>
      </c>
      <c r="BNX76">
        <v>1.35</v>
      </c>
      <c r="BNY76">
        <v>389.4</v>
      </c>
      <c r="BNZ76">
        <v>4.56</v>
      </c>
      <c r="BOA76">
        <v>2.61</v>
      </c>
      <c r="BOB76">
        <v>402.1</v>
      </c>
      <c r="BOC76">
        <v>8.91</v>
      </c>
      <c r="BOD76">
        <v>5.09</v>
      </c>
      <c r="BOE76">
        <v>411.8</v>
      </c>
      <c r="BOF76">
        <v>15.93</v>
      </c>
      <c r="BOG76">
        <v>9.1</v>
      </c>
      <c r="BOH76">
        <v>460.9</v>
      </c>
      <c r="BOI76">
        <v>12.28</v>
      </c>
      <c r="BOJ76">
        <v>7.02</v>
      </c>
      <c r="BOK76">
        <v>1195.6</v>
      </c>
      <c r="BOL76">
        <v>20.65</v>
      </c>
      <c r="BOM76">
        <v>11.8</v>
      </c>
      <c r="BON76">
        <v>1421.7</v>
      </c>
      <c r="BOO76">
        <v>21.93</v>
      </c>
      <c r="BOP76">
        <v>12.53</v>
      </c>
      <c r="BOQ76">
        <v>2677.7</v>
      </c>
      <c r="BOR76">
        <v>22.67</v>
      </c>
      <c r="BOS76">
        <v>12.95</v>
      </c>
      <c r="BOT76">
        <v>5180.6</v>
      </c>
      <c r="BOU76">
        <v>22.9</v>
      </c>
      <c r="BOV76">
        <v>13.09</v>
      </c>
      <c r="BOW76">
        <v>10256</v>
      </c>
      <c r="BOX76">
        <v>23.47</v>
      </c>
      <c r="BOY76">
        <v>13.41</v>
      </c>
      <c r="BOZ76">
        <v>20013</v>
      </c>
      <c r="BPA76">
        <v>23.49</v>
      </c>
      <c r="BPB76">
        <v>13.42</v>
      </c>
      <c r="BPC76">
        <v>40003</v>
      </c>
      <c r="BPD76">
        <v>23.72</v>
      </c>
      <c r="BPE76">
        <v>13.55</v>
      </c>
      <c r="BPF76">
        <v>79219</v>
      </c>
      <c r="BPG76">
        <v>23.77</v>
      </c>
      <c r="BPH76">
        <v>13.58</v>
      </c>
      <c r="BPI76">
        <v>158078</v>
      </c>
      <c r="BPJ76">
        <v>23.55</v>
      </c>
      <c r="BPK76">
        <v>13.46</v>
      </c>
      <c r="BPL76">
        <v>319103</v>
      </c>
      <c r="BPM76">
        <v>23.81</v>
      </c>
      <c r="BPN76">
        <v>13.61</v>
      </c>
      <c r="BPO76">
        <v>631343</v>
      </c>
      <c r="BPP76">
        <v>0</v>
      </c>
      <c r="BPQ76">
        <v>0</v>
      </c>
      <c r="BPR76">
        <v>0</v>
      </c>
      <c r="BPS76">
        <v>0</v>
      </c>
      <c r="BPT76">
        <v>0</v>
      </c>
      <c r="BPU76">
        <v>0</v>
      </c>
      <c r="BPV76">
        <v>0</v>
      </c>
      <c r="BPW76">
        <v>0</v>
      </c>
      <c r="BPX76">
        <v>0.11</v>
      </c>
      <c r="BPY76">
        <v>0.06</v>
      </c>
      <c r="BPZ76">
        <v>15.76</v>
      </c>
      <c r="BQA76">
        <v>0.21</v>
      </c>
      <c r="BQB76">
        <v>0.12</v>
      </c>
      <c r="BQC76">
        <v>16.85</v>
      </c>
      <c r="BQD76">
        <v>0.39</v>
      </c>
      <c r="BQE76">
        <v>0.22</v>
      </c>
      <c r="BQF76">
        <v>18.31</v>
      </c>
      <c r="BQG76">
        <v>0.74</v>
      </c>
      <c r="BQH76">
        <v>0.42</v>
      </c>
      <c r="BQI76">
        <v>19.48</v>
      </c>
      <c r="BQJ76">
        <v>1.31</v>
      </c>
      <c r="BQK76">
        <v>0.75</v>
      </c>
      <c r="BQL76">
        <v>21.96</v>
      </c>
      <c r="BQM76">
        <v>2.41</v>
      </c>
      <c r="BQN76">
        <v>1.38</v>
      </c>
      <c r="BQO76">
        <v>23.79</v>
      </c>
      <c r="BQP76">
        <v>3.98</v>
      </c>
      <c r="BQQ76">
        <v>2.27</v>
      </c>
      <c r="BQR76">
        <v>28.83</v>
      </c>
      <c r="BQS76">
        <v>7.53</v>
      </c>
      <c r="BQT76">
        <v>4.3</v>
      </c>
      <c r="BQU76">
        <v>30.46</v>
      </c>
      <c r="BQV76">
        <v>12.31</v>
      </c>
      <c r="BQW76">
        <v>7.04</v>
      </c>
      <c r="BQX76">
        <v>37.26</v>
      </c>
      <c r="BQY76">
        <v>18.73</v>
      </c>
      <c r="BQZ76">
        <v>10.7</v>
      </c>
      <c r="BRA76">
        <v>48.99</v>
      </c>
      <c r="BRB76">
        <v>29.01</v>
      </c>
      <c r="BRC76">
        <v>16.58</v>
      </c>
      <c r="BRD76">
        <v>63.26</v>
      </c>
      <c r="BRE76">
        <v>44.35</v>
      </c>
      <c r="BRF76">
        <v>25.35</v>
      </c>
      <c r="BRG76">
        <v>82.73999999999999</v>
      </c>
      <c r="BRH76">
        <v>74.56</v>
      </c>
      <c r="BRI76">
        <v>42.6</v>
      </c>
      <c r="BRJ76">
        <v>98.45</v>
      </c>
      <c r="BRK76">
        <v>106.89</v>
      </c>
      <c r="BRL76">
        <v>61.08</v>
      </c>
      <c r="BRM76">
        <v>137.3</v>
      </c>
      <c r="BRN76">
        <v>130.42</v>
      </c>
      <c r="BRO76">
        <v>74.53</v>
      </c>
      <c r="BRP76">
        <v>225.1</v>
      </c>
      <c r="BRQ76">
        <v>167.6</v>
      </c>
      <c r="BRR76">
        <v>95.77</v>
      </c>
      <c r="BRS76">
        <v>350.4</v>
      </c>
      <c r="BRT76">
        <v>209.39</v>
      </c>
      <c r="BRU76">
        <v>119.65</v>
      </c>
      <c r="BRV76">
        <v>560.9</v>
      </c>
      <c r="BRW76">
        <v>213.23</v>
      </c>
      <c r="BRX76">
        <v>121.85</v>
      </c>
      <c r="BRY76">
        <v>1101.5</v>
      </c>
      <c r="BRZ76">
        <v>224.72</v>
      </c>
      <c r="BSA76">
        <v>128.41</v>
      </c>
      <c r="BSB76">
        <v>2090.4</v>
      </c>
      <c r="BSC76">
        <v>227.07</v>
      </c>
      <c r="BSD76">
        <v>129.76</v>
      </c>
      <c r="BSE76">
        <v>4137.5</v>
      </c>
      <c r="BSF76">
        <v>230.59</v>
      </c>
      <c r="BSG76">
        <v>131.77</v>
      </c>
      <c r="BSH76">
        <v>8148.8</v>
      </c>
      <c r="BSI76">
        <v>232.23</v>
      </c>
      <c r="BSJ76">
        <v>132.7</v>
      </c>
      <c r="BSK76">
        <v>16182</v>
      </c>
      <c r="BSL76">
        <v>234.59</v>
      </c>
      <c r="BSM76">
        <v>134.05</v>
      </c>
      <c r="BSN76">
        <v>32040</v>
      </c>
      <c r="BSO76">
        <v>235.67</v>
      </c>
      <c r="BSP76">
        <v>134.67</v>
      </c>
      <c r="BSQ76">
        <v>63785</v>
      </c>
      <c r="BSR76">
        <v>0</v>
      </c>
      <c r="BSS76">
        <v>0</v>
      </c>
      <c r="BST76">
        <v>0</v>
      </c>
      <c r="BSU76">
        <v>0</v>
      </c>
      <c r="BSV76">
        <v>0</v>
      </c>
      <c r="BSW76">
        <v>0</v>
      </c>
      <c r="BSX76">
        <v>0</v>
      </c>
      <c r="BSY76">
        <v>0</v>
      </c>
      <c r="BSZ76">
        <v>11.85660064220428</v>
      </c>
      <c r="BTA76">
        <v>11.71029824763536</v>
      </c>
      <c r="BTB76">
        <v>11.82037685066462</v>
      </c>
      <c r="BTC76">
        <v>12.08372507244349</v>
      </c>
      <c r="BTD76">
        <v>11.74682751297951</v>
      </c>
      <c r="BTE76">
        <v>11.87634654343128</v>
      </c>
      <c r="BTF76">
        <v>11.81186735630035</v>
      </c>
      <c r="BTG76">
        <v>11.98600884526968</v>
      </c>
      <c r="BTH76">
        <v>11.80434226989746</v>
      </c>
      <c r="BTI76">
        <v>11.7030143737793</v>
      </c>
      <c r="BTJ76">
        <v>11.76881790161133</v>
      </c>
      <c r="BTK76">
        <v>11.93761825561523</v>
      </c>
      <c r="BTL76">
        <v>11.73758506774902</v>
      </c>
      <c r="BTM76">
        <v>11.86156272888184</v>
      </c>
      <c r="BTN76">
        <v>11.80291175842285</v>
      </c>
      <c r="BTO76">
        <v>11.80076599121094</v>
      </c>
      <c r="BTP76">
        <v>12.01629638671875</v>
      </c>
      <c r="BTQ76">
        <v>11.72852516174316</v>
      </c>
      <c r="BTR76">
        <v>11.83652877807617</v>
      </c>
      <c r="BTS76">
        <v>12.2530460357666</v>
      </c>
      <c r="BTT76">
        <v>11.78789138793945</v>
      </c>
      <c r="BTU76">
        <v>11.90686225891113</v>
      </c>
      <c r="BTV76">
        <v>11.84201240539551</v>
      </c>
      <c r="BTW76">
        <v>11.92736625671387</v>
      </c>
      <c r="BTX76">
        <v>12.21942901611328</v>
      </c>
      <c r="BTY76">
        <v>11.73853874206543</v>
      </c>
      <c r="BTZ76">
        <v>11.89136505126953</v>
      </c>
      <c r="BUA76">
        <v>12.4506950378418</v>
      </c>
      <c r="BUB76">
        <v>11.85965538024902</v>
      </c>
      <c r="BUC76">
        <v>11.92498207092285</v>
      </c>
      <c r="BUD76">
        <v>11.86704635620117</v>
      </c>
      <c r="BUE76">
        <v>12.10498809814453</v>
      </c>
      <c r="BUF76">
        <v>12.35008239746094</v>
      </c>
      <c r="BUG76">
        <v>11.79170608520508</v>
      </c>
      <c r="BUH76">
        <v>12.13502883911133</v>
      </c>
      <c r="BUI76">
        <v>12.90607452392578</v>
      </c>
      <c r="BUJ76">
        <v>11.95430755615234</v>
      </c>
      <c r="BUK76">
        <v>12.27259635925293</v>
      </c>
      <c r="BUL76">
        <v>11.91282272338867</v>
      </c>
      <c r="BUM76">
        <v>12.91584968566895</v>
      </c>
      <c r="BUN76">
        <v>12.73155212402344</v>
      </c>
      <c r="BUO76">
        <v>12.4359130859375</v>
      </c>
      <c r="BUP76">
        <v>21.52061462402344</v>
      </c>
      <c r="BUQ76">
        <v>28.38253974914551</v>
      </c>
      <c r="BUR76">
        <v>12.07065582275391</v>
      </c>
      <c r="BUS76">
        <v>12.57920265197754</v>
      </c>
      <c r="BUT76">
        <v>12.35127449035645</v>
      </c>
      <c r="BUU76">
        <v>27.0988941192627</v>
      </c>
      <c r="BUV76">
        <v>16.51792228221893</v>
      </c>
      <c r="BUW76">
        <v>16.33506268262863</v>
      </c>
      <c r="BUX76">
        <v>16.64724946022034</v>
      </c>
      <c r="BUY76">
        <v>16.52484107762575</v>
      </c>
      <c r="BUZ76">
        <v>16.39775559306145</v>
      </c>
      <c r="BVA76">
        <v>16.48441702127457</v>
      </c>
      <c r="BVB76">
        <v>16.49885158985853</v>
      </c>
      <c r="BVC76">
        <v>16.49797428399324</v>
      </c>
      <c r="BVD76">
        <v>16.40081405639648</v>
      </c>
      <c r="BVE76">
        <v>16.32213592529297</v>
      </c>
      <c r="BVF76">
        <v>16.40892028808594</v>
      </c>
      <c r="BVG76">
        <v>16.50667190551758</v>
      </c>
      <c r="BVH76">
        <v>16.38150215148926</v>
      </c>
      <c r="BVI76">
        <v>16.39485359191895</v>
      </c>
      <c r="BVJ76">
        <v>16.47448539733887</v>
      </c>
      <c r="BVK76">
        <v>16.37101173400879</v>
      </c>
      <c r="BVL76">
        <v>16.76082611083984</v>
      </c>
      <c r="BVM76">
        <v>16.3578987121582</v>
      </c>
      <c r="BVN76">
        <v>16.52073860168457</v>
      </c>
      <c r="BVO76">
        <v>16.5865421295166</v>
      </c>
      <c r="BVP76">
        <v>16.4191722869873</v>
      </c>
      <c r="BVQ76">
        <v>16.68953895568848</v>
      </c>
      <c r="BVR76">
        <v>16.5257453918457</v>
      </c>
      <c r="BVS76">
        <v>16.54267311096191</v>
      </c>
      <c r="BVT76">
        <v>16.81375503540039</v>
      </c>
      <c r="BVU76">
        <v>16.39556884765625</v>
      </c>
      <c r="BVV76">
        <v>17.12608337402344</v>
      </c>
      <c r="BVW76">
        <v>16.6475772857666</v>
      </c>
      <c r="BVX76">
        <v>16.46018028259277</v>
      </c>
      <c r="BVY76">
        <v>16.80421829223633</v>
      </c>
      <c r="BVZ76">
        <v>16.5410041809082</v>
      </c>
      <c r="BWA76">
        <v>16.75081253051758</v>
      </c>
      <c r="BWB76">
        <v>16.96038246154785</v>
      </c>
      <c r="BWC76">
        <v>16.52050018310547</v>
      </c>
      <c r="BWD76">
        <v>20.69473266601562</v>
      </c>
      <c r="BWE76">
        <v>16.80493354797363</v>
      </c>
      <c r="BWF76">
        <v>16.73269271850586</v>
      </c>
      <c r="BWG76">
        <v>17.09246635437012</v>
      </c>
      <c r="BWH76">
        <v>16.63112640380859</v>
      </c>
      <c r="BWI76">
        <v>19.0732479095459</v>
      </c>
      <c r="BWJ76">
        <v>17.38381385803223</v>
      </c>
      <c r="BWK76">
        <v>17.10700988769531</v>
      </c>
      <c r="BWL76">
        <v>35.99429130554199</v>
      </c>
      <c r="BWM76">
        <v>16.89767837524414</v>
      </c>
      <c r="BWN76">
        <v>17.4105167388916</v>
      </c>
      <c r="BWO76">
        <v>17.54570007324219</v>
      </c>
      <c r="BWP76">
        <v>18.98789405822754</v>
      </c>
      <c r="BWQ76">
        <v>23.95963668823242</v>
      </c>
      <c r="BWR76">
        <v>21.92248497158289</v>
      </c>
      <c r="BWS76">
        <v>21.97773475199938</v>
      </c>
      <c r="BWT76">
        <v>22.2098995000124</v>
      </c>
      <c r="BWU76">
        <v>21.93994913250208</v>
      </c>
      <c r="BWV76">
        <v>21.82668540626764</v>
      </c>
      <c r="BWW76">
        <v>22.02208153903484</v>
      </c>
      <c r="BWX76">
        <v>21.91811054944992</v>
      </c>
      <c r="BWY76">
        <v>21.92898094654083</v>
      </c>
      <c r="BWZ76">
        <v>21.89135551452637</v>
      </c>
      <c r="BXA76">
        <v>21.8966007232666</v>
      </c>
      <c r="BXB76">
        <v>21.83771133422852</v>
      </c>
      <c r="BXC76">
        <v>21.90709114074707</v>
      </c>
      <c r="BXD76">
        <v>21.81506156921387</v>
      </c>
      <c r="BXE76">
        <v>21.98362350463867</v>
      </c>
      <c r="BXF76">
        <v>21.88467979431152</v>
      </c>
      <c r="BXG76">
        <v>21.78287506103516</v>
      </c>
      <c r="BXH76">
        <v>21.9876766204834</v>
      </c>
      <c r="BXI76">
        <v>22.10831642150879</v>
      </c>
      <c r="BXJ76">
        <v>22.26758003234863</v>
      </c>
      <c r="BXK76">
        <v>22.02677726745605</v>
      </c>
      <c r="BXL76">
        <v>21.86417579650879</v>
      </c>
      <c r="BXM76">
        <v>22.11356163024902</v>
      </c>
      <c r="BXN76">
        <v>21.96097373962402</v>
      </c>
      <c r="BXO76">
        <v>21.98982238769531</v>
      </c>
      <c r="BXP76">
        <v>22.09138870239258</v>
      </c>
      <c r="BXQ76">
        <v>22.22299575805664</v>
      </c>
      <c r="BXR76">
        <v>22.66955375671387</v>
      </c>
      <c r="BXS76">
        <v>22.13788032531738</v>
      </c>
      <c r="BXT76">
        <v>21.90470695495605</v>
      </c>
      <c r="BXU76">
        <v>22.16482162475586</v>
      </c>
      <c r="BXV76">
        <v>22.05491065979004</v>
      </c>
      <c r="BXW76">
        <v>22.08733558654785</v>
      </c>
      <c r="BXX76">
        <v>22.39680290222168</v>
      </c>
      <c r="BXY76">
        <v>23.33831787109375</v>
      </c>
      <c r="BXZ76">
        <v>28.22232246398926</v>
      </c>
      <c r="BYA76">
        <v>22.3395824432373</v>
      </c>
      <c r="BYB76">
        <v>22.12882041931152</v>
      </c>
      <c r="BYC76">
        <v>22.77827262878418</v>
      </c>
      <c r="BYD76">
        <v>22.83215522766113</v>
      </c>
      <c r="BYE76">
        <v>22.49407768249512</v>
      </c>
      <c r="BYF76">
        <v>22.7351188659668</v>
      </c>
      <c r="BYG76">
        <v>25.28572082519531</v>
      </c>
      <c r="BYH76">
        <v>37.86659240722656</v>
      </c>
      <c r="BYI76">
        <v>23.01287651062012</v>
      </c>
      <c r="BYJ76">
        <v>22.19629287719727</v>
      </c>
      <c r="BYK76">
        <v>26.52812004089355</v>
      </c>
      <c r="BYL76">
        <v>23.09632301330566</v>
      </c>
      <c r="BYM76">
        <v>34.35420989990234</v>
      </c>
      <c r="BYN76">
        <v>21.92510478198528</v>
      </c>
      <c r="BYO76">
        <v>22.17636536806822</v>
      </c>
      <c r="BYP76">
        <v>22.0800619572401</v>
      </c>
      <c r="BYQ76">
        <v>22.09108229726553</v>
      </c>
      <c r="BYR76">
        <v>22.66553696244955</v>
      </c>
      <c r="BYS76">
        <v>22.02570345252752</v>
      </c>
      <c r="BYT76">
        <v>22.08344731479883</v>
      </c>
      <c r="BYU76">
        <v>21.91959507763386</v>
      </c>
      <c r="BYV76">
        <v>21.91472053527832</v>
      </c>
      <c r="BYW76">
        <v>22.10903167724609</v>
      </c>
      <c r="BYX76">
        <v>21.9581127166748</v>
      </c>
      <c r="BYY76">
        <v>22.04704284667969</v>
      </c>
      <c r="BYZ76">
        <v>22.64928817749023</v>
      </c>
      <c r="BZA76">
        <v>22.01986312866211</v>
      </c>
      <c r="BZB76">
        <v>22.04751968383789</v>
      </c>
      <c r="BZC76">
        <v>21.83270454406738</v>
      </c>
      <c r="BZD76">
        <v>21.9871997833252</v>
      </c>
      <c r="BZE76">
        <v>22.30429649353027</v>
      </c>
      <c r="BZF76">
        <v>22.08113670349121</v>
      </c>
      <c r="BZG76">
        <v>22.27544784545898</v>
      </c>
      <c r="BZH76">
        <v>22.7360725402832</v>
      </c>
      <c r="BZI76">
        <v>22.08662033081055</v>
      </c>
      <c r="BZJ76">
        <v>22.1707820892334</v>
      </c>
      <c r="BZK76">
        <v>21.98123931884766</v>
      </c>
      <c r="BZL76">
        <v>22.04489707946777</v>
      </c>
      <c r="BZM76">
        <v>22.40276336669922</v>
      </c>
      <c r="BZN76">
        <v>22.17602729797363</v>
      </c>
      <c r="BZO76">
        <v>22.3851203918457</v>
      </c>
      <c r="BZP76">
        <v>22.77946472167969</v>
      </c>
      <c r="BZQ76">
        <v>22.11117744445801</v>
      </c>
      <c r="BZR76">
        <v>22.27997779846191</v>
      </c>
      <c r="BZS76">
        <v>22.16076850891113</v>
      </c>
      <c r="BZT76">
        <v>22.20845222473145</v>
      </c>
      <c r="BZU76">
        <v>22.81379699707031</v>
      </c>
      <c r="BZV76">
        <v>22.5834846496582</v>
      </c>
      <c r="BZW76">
        <v>22.69577980041504</v>
      </c>
      <c r="BZX76">
        <v>22.93562889099121</v>
      </c>
      <c r="BZY76">
        <v>22.17960357666016</v>
      </c>
      <c r="BZZ76">
        <v>22.76897430419922</v>
      </c>
      <c r="CAA76">
        <v>22.43494987487793</v>
      </c>
      <c r="CAB76">
        <v>22.83573150634766</v>
      </c>
      <c r="CAC76">
        <v>29.70266342163086</v>
      </c>
      <c r="CAD76">
        <v>38.11836242675781</v>
      </c>
      <c r="CAE76">
        <v>23.26846122741699</v>
      </c>
      <c r="CAF76">
        <v>23.68521690368652</v>
      </c>
      <c r="CAG76">
        <v>22.26591110229492</v>
      </c>
      <c r="CAH76">
        <v>23.53549003601074</v>
      </c>
      <c r="CAI76">
        <v>37.83774375915527</v>
      </c>
      <c r="CAJ76">
        <v>28.22516299784184</v>
      </c>
      <c r="CAK76">
        <v>28.31968665122986</v>
      </c>
      <c r="CAL76">
        <v>28.30149233341217</v>
      </c>
      <c r="CAM76">
        <v>28.4916190430522</v>
      </c>
      <c r="CAN76">
        <v>28.39865442365408</v>
      </c>
      <c r="CAO76">
        <v>28.35922408849001</v>
      </c>
      <c r="CAP76">
        <v>28.34160905331373</v>
      </c>
      <c r="CAQ76">
        <v>28.3995745703578</v>
      </c>
      <c r="CAR76">
        <v>28.20849418640137</v>
      </c>
      <c r="CAS76">
        <v>28.29670906066895</v>
      </c>
      <c r="CAT76">
        <v>28.18489074707031</v>
      </c>
      <c r="CAU76">
        <v>28.4416675567627</v>
      </c>
      <c r="CAV76">
        <v>28.37300300598145</v>
      </c>
      <c r="CAW76">
        <v>28.34510803222656</v>
      </c>
      <c r="CAX76">
        <v>28.31435203552246</v>
      </c>
      <c r="CAY76">
        <v>28.25570106506348</v>
      </c>
      <c r="CAZ76">
        <v>28.31554412841797</v>
      </c>
      <c r="CBA76">
        <v>28.3968448638916</v>
      </c>
      <c r="CBB76">
        <v>28.32198143005371</v>
      </c>
      <c r="CBC76">
        <v>28.61785888671875</v>
      </c>
      <c r="CBD76">
        <v>28.48386764526367</v>
      </c>
      <c r="CBE76">
        <v>28.45025062561035</v>
      </c>
      <c r="CBF76">
        <v>28.42187881469727</v>
      </c>
      <c r="CBG76">
        <v>28.60522270202637</v>
      </c>
      <c r="CBH76">
        <v>28.34916114807129</v>
      </c>
      <c r="CBI76">
        <v>28.45978736877441</v>
      </c>
      <c r="CBJ76">
        <v>28.46884727478027</v>
      </c>
      <c r="CBK76">
        <v>28.70655059814453</v>
      </c>
      <c r="CBL76">
        <v>28.58448028564453</v>
      </c>
      <c r="CBM76">
        <v>28.50031852722168</v>
      </c>
      <c r="CBN76">
        <v>28.46550941467285</v>
      </c>
      <c r="CBO76">
        <v>28.73945236206055</v>
      </c>
      <c r="CBP76">
        <v>28.55515480041504</v>
      </c>
      <c r="CBQ76">
        <v>28.76543998718262</v>
      </c>
      <c r="CBR76">
        <v>29.33192253112793</v>
      </c>
      <c r="CBS76">
        <v>29.30140495300293</v>
      </c>
      <c r="CBT76">
        <v>28.91135215759277</v>
      </c>
      <c r="CBU76">
        <v>28.68032455444336</v>
      </c>
      <c r="CBV76">
        <v>28.78761291503906</v>
      </c>
      <c r="CBW76">
        <v>29.57272529602051</v>
      </c>
      <c r="CBX76">
        <v>29.62350845336914</v>
      </c>
      <c r="CBY76">
        <v>29.62803840637207</v>
      </c>
      <c r="CBZ76">
        <v>42.36006736755371</v>
      </c>
      <c r="CCA76">
        <v>38.63310813903809</v>
      </c>
      <c r="CCB76">
        <v>29.48427200317383</v>
      </c>
      <c r="CCC76">
        <v>29.0839672088623</v>
      </c>
      <c r="CCD76">
        <v>29.79850769042969</v>
      </c>
      <c r="CCE76">
        <v>40.50421714782715</v>
      </c>
      <c r="CCF76">
        <v>31.46852180361748</v>
      </c>
      <c r="CCG76">
        <v>31.73563070595264</v>
      </c>
      <c r="CCH76">
        <v>31.7259393632412</v>
      </c>
      <c r="CCI76">
        <v>32.03580901026726</v>
      </c>
      <c r="CCJ76">
        <v>31.54428396373987</v>
      </c>
      <c r="CCK76">
        <v>31.73835016787052</v>
      </c>
      <c r="CCL76">
        <v>31.73964377492666</v>
      </c>
      <c r="CCM76">
        <v>31.72653913497925</v>
      </c>
      <c r="CCN76">
        <v>31.45718574523926</v>
      </c>
      <c r="CCO76">
        <v>31.68916702270508</v>
      </c>
      <c r="CCP76">
        <v>31.63552284240723</v>
      </c>
      <c r="CCQ76">
        <v>31.98909759521484</v>
      </c>
      <c r="CCR76">
        <v>31.50486946105957</v>
      </c>
      <c r="CCS76">
        <v>31.72469139099121</v>
      </c>
      <c r="CCT76">
        <v>31.57138824462891</v>
      </c>
      <c r="CCU76">
        <v>31.49867057800293</v>
      </c>
      <c r="CCV76">
        <v>31.51726722717285</v>
      </c>
      <c r="CCW76">
        <v>31.91184997558594</v>
      </c>
      <c r="CCX76">
        <v>31.9371223449707</v>
      </c>
      <c r="CCY76">
        <v>32.16218948364258</v>
      </c>
      <c r="CCZ76">
        <v>31.64792060852051</v>
      </c>
      <c r="CDA76">
        <v>31.7997932434082</v>
      </c>
      <c r="CDB76">
        <v>31.72683715820312</v>
      </c>
      <c r="CDC76">
        <v>31.69369697570801</v>
      </c>
      <c r="CDD76">
        <v>31.57520294189453</v>
      </c>
      <c r="CDE76">
        <v>32.00054168701172</v>
      </c>
      <c r="CDF76">
        <v>32.04107284545898</v>
      </c>
      <c r="CDG76">
        <v>32.28998184204102</v>
      </c>
      <c r="CDH76">
        <v>31.72898292541504</v>
      </c>
      <c r="CDI76">
        <v>31.85272216796875</v>
      </c>
      <c r="CDJ76">
        <v>31.82721138000488</v>
      </c>
      <c r="CDK76">
        <v>31.90898895263672</v>
      </c>
      <c r="CDL76">
        <v>31.86130523681641</v>
      </c>
      <c r="CDM76">
        <v>32.58824348449707</v>
      </c>
      <c r="CDN76">
        <v>32.3793888092041</v>
      </c>
      <c r="CDO76">
        <v>33.36668014526367</v>
      </c>
      <c r="CDP76">
        <v>32.24802017211914</v>
      </c>
      <c r="CDQ76">
        <v>31.94808959960938</v>
      </c>
      <c r="CDR76">
        <v>33.06198120117188</v>
      </c>
      <c r="CDS76">
        <v>36.14616394042969</v>
      </c>
      <c r="CDT76">
        <v>32.00769424438477</v>
      </c>
      <c r="CDU76">
        <v>33.02431106567383</v>
      </c>
      <c r="CDV76">
        <v>44.10672187805176</v>
      </c>
      <c r="CDW76">
        <v>34.17611122131348</v>
      </c>
      <c r="CDX76">
        <v>32.47547149658203</v>
      </c>
      <c r="CDY76">
        <v>32.20248222351074</v>
      </c>
      <c r="CDZ76">
        <v>47.7139949798584</v>
      </c>
      <c r="CEA76">
        <v>47.54805564880371</v>
      </c>
      <c r="CEB76">
        <v>49.28493872284889</v>
      </c>
      <c r="CEC76">
        <v>49.41745661199093</v>
      </c>
      <c r="CED76">
        <v>49.51057396829128</v>
      </c>
      <c r="CEE76">
        <v>49.57245010882616</v>
      </c>
      <c r="CEF76">
        <v>49.39430858939886</v>
      </c>
      <c r="CEG76">
        <v>49.66294951736927</v>
      </c>
      <c r="CEH76">
        <v>49.420983530581</v>
      </c>
      <c r="CEI76">
        <v>49.42400939762592</v>
      </c>
      <c r="CEJ76">
        <v>49.26156997680664</v>
      </c>
      <c r="CEK76">
        <v>49.4081974029541</v>
      </c>
      <c r="CEL76">
        <v>49.35479164123535</v>
      </c>
      <c r="CEM76">
        <v>49.52263832092285</v>
      </c>
      <c r="CEN76">
        <v>49.35932159423828</v>
      </c>
      <c r="CEO76">
        <v>49.60441589355469</v>
      </c>
      <c r="CEP76">
        <v>49.35956001281738</v>
      </c>
      <c r="CEQ76">
        <v>49.34167861938477</v>
      </c>
      <c r="CER76">
        <v>49.36432838439941</v>
      </c>
      <c r="CES76">
        <v>49.50547218322754</v>
      </c>
      <c r="CET76">
        <v>49.56698417663574</v>
      </c>
      <c r="CEU76">
        <v>49.60918426513672</v>
      </c>
      <c r="CEV76">
        <v>49.44467544555664</v>
      </c>
      <c r="CEW76">
        <v>50.07386207580566</v>
      </c>
      <c r="CEX76">
        <v>49.55673217773438</v>
      </c>
      <c r="CEY76">
        <v>49.55244064331055</v>
      </c>
      <c r="CEZ76">
        <v>49.42727088928223</v>
      </c>
      <c r="CFA76">
        <v>49.5598316192627</v>
      </c>
      <c r="CFB76">
        <v>49.78466033935547</v>
      </c>
      <c r="CFC76">
        <v>49.70049858093262</v>
      </c>
      <c r="CFD76">
        <v>49.50737953186035</v>
      </c>
      <c r="CFE76">
        <v>50.25243759155273</v>
      </c>
      <c r="CFF76">
        <v>49.67427253723145</v>
      </c>
      <c r="CFG76">
        <v>49.62992668151855</v>
      </c>
      <c r="CFH76">
        <v>49.73268508911133</v>
      </c>
      <c r="CFI76">
        <v>49.7734546661377</v>
      </c>
      <c r="CFJ76">
        <v>50.41623115539551</v>
      </c>
      <c r="CFK76">
        <v>51.09763145446777</v>
      </c>
      <c r="CFL76">
        <v>50.30608177185059</v>
      </c>
      <c r="CFM76">
        <v>50.76098442077637</v>
      </c>
      <c r="CFN76">
        <v>50.01187324523926</v>
      </c>
      <c r="CFO76">
        <v>49.92580413818359</v>
      </c>
      <c r="CFP76">
        <v>49.81851577758789</v>
      </c>
      <c r="CFQ76">
        <v>50.48012733459473</v>
      </c>
      <c r="CFR76">
        <v>62.87932395935059</v>
      </c>
      <c r="CFS76">
        <v>51.53560638427734</v>
      </c>
      <c r="CFT76">
        <v>50.64129829406738</v>
      </c>
      <c r="CFU76">
        <v>51.65767669677734</v>
      </c>
      <c r="CFV76">
        <v>52.20460891723633</v>
      </c>
      <c r="CFW76">
        <v>58.64238739013672</v>
      </c>
      <c r="CFX76">
        <v>64.97783772647381</v>
      </c>
      <c r="CFY76">
        <v>65.10778516530991</v>
      </c>
      <c r="CFZ76">
        <v>65.42081665247679</v>
      </c>
      <c r="CGA76">
        <v>65.63699617981911</v>
      </c>
      <c r="CGB76">
        <v>65.24374894797802</v>
      </c>
      <c r="CGC76">
        <v>65.39085414260626</v>
      </c>
      <c r="CGD76">
        <v>65.37853833287954</v>
      </c>
      <c r="CGE76">
        <v>65.35974238067865</v>
      </c>
      <c r="CGF76">
        <v>64.95928764343262</v>
      </c>
      <c r="CGG76">
        <v>65.07205963134766</v>
      </c>
      <c r="CGH76">
        <v>65.36674499511719</v>
      </c>
      <c r="CGI76">
        <v>65.61779975891113</v>
      </c>
      <c r="CGJ76">
        <v>65.23418426513672</v>
      </c>
      <c r="CGK76">
        <v>65.35887718200684</v>
      </c>
      <c r="CGL76">
        <v>65.2003288269043</v>
      </c>
      <c r="CGM76">
        <v>65.22083282470703</v>
      </c>
      <c r="CGN76">
        <v>65.03605842590332</v>
      </c>
      <c r="CGO76">
        <v>65.20724296569824</v>
      </c>
      <c r="CGP76">
        <v>65.58442115783691</v>
      </c>
      <c r="CGQ76">
        <v>65.7048225402832</v>
      </c>
      <c r="CGR76">
        <v>65.29116630554199</v>
      </c>
      <c r="CGS76">
        <v>65.48619270324707</v>
      </c>
      <c r="CGT76">
        <v>65.51551818847656</v>
      </c>
      <c r="CGU76">
        <v>65.51241874694824</v>
      </c>
      <c r="CGV76">
        <v>65.13810157775879</v>
      </c>
      <c r="CGW76">
        <v>65.27018547058105</v>
      </c>
      <c r="CGX76">
        <v>65.68121910095215</v>
      </c>
      <c r="CGY76">
        <v>65.74535369873047</v>
      </c>
      <c r="CGZ76">
        <v>65.31381607055664</v>
      </c>
      <c r="CHA76">
        <v>65.64784049987793</v>
      </c>
      <c r="CHB76">
        <v>65.82951545715332</v>
      </c>
      <c r="CHC76">
        <v>65.7346248626709</v>
      </c>
      <c r="CHD76">
        <v>65.32454490661621</v>
      </c>
      <c r="CHE76">
        <v>65.74344635009766</v>
      </c>
      <c r="CHF76">
        <v>66.40243530273438</v>
      </c>
      <c r="CHG76">
        <v>65.95468521118164</v>
      </c>
      <c r="CHH76">
        <v>65.40012359619141</v>
      </c>
      <c r="CHI76">
        <v>65.9794807434082</v>
      </c>
      <c r="CHJ76">
        <v>68.91942024230957</v>
      </c>
      <c r="CHK76">
        <v>66.3914680480957</v>
      </c>
      <c r="CHL76">
        <v>65.72723388671875</v>
      </c>
      <c r="CHM76">
        <v>65.88435173034668</v>
      </c>
      <c r="CHN76">
        <v>66.82896614074707</v>
      </c>
      <c r="CHO76">
        <v>66.48683547973633</v>
      </c>
      <c r="CHP76">
        <v>66.12205505371094</v>
      </c>
      <c r="CHQ76">
        <v>66.24412536621094</v>
      </c>
      <c r="CHR76">
        <v>75.21891593933105</v>
      </c>
      <c r="CHS76">
        <v>79.57673072814941</v>
      </c>
      <c r="CHT76">
        <v>80.72395529597998</v>
      </c>
      <c r="CHU76">
        <v>80.65345603972673</v>
      </c>
      <c r="CHV76">
        <v>80.78364096581936</v>
      </c>
      <c r="CHW76">
        <v>80.77387418597937</v>
      </c>
      <c r="CHX76">
        <v>80.65639901906252</v>
      </c>
      <c r="CHY76">
        <v>80.66834043711424</v>
      </c>
      <c r="CHZ76">
        <v>80.78581374138594</v>
      </c>
      <c r="CIA76">
        <v>80.94089385122061</v>
      </c>
      <c r="CIB76">
        <v>80.63101768493652</v>
      </c>
      <c r="CIC76">
        <v>80.62386512756348</v>
      </c>
      <c r="CID76">
        <v>80.73210716247559</v>
      </c>
      <c r="CIE76">
        <v>80.71804046630859</v>
      </c>
      <c r="CIF76">
        <v>80.63435554504395</v>
      </c>
      <c r="CIG76">
        <v>80.64413070678711</v>
      </c>
      <c r="CIH76">
        <v>80.71470260620117</v>
      </c>
      <c r="CII76">
        <v>80.82294464111328</v>
      </c>
      <c r="CIJ76">
        <v>80.85346221923828</v>
      </c>
      <c r="CIK76">
        <v>80.76810836791992</v>
      </c>
      <c r="CIL76">
        <v>80.87038993835449</v>
      </c>
      <c r="CIM76">
        <v>80.8112621307373</v>
      </c>
      <c r="CIN76">
        <v>80.76000213623047</v>
      </c>
      <c r="CIO76">
        <v>80.7502269744873</v>
      </c>
      <c r="CIP76">
        <v>80.89780807495117</v>
      </c>
      <c r="CIQ76">
        <v>81.40301704406738</v>
      </c>
      <c r="CIR76">
        <v>80.9931755065918</v>
      </c>
      <c r="CIS76">
        <v>80.81626892089844</v>
      </c>
      <c r="CIT76">
        <v>80.96480369567871</v>
      </c>
      <c r="CIU76">
        <v>80.87587356567383</v>
      </c>
      <c r="CIV76">
        <v>80.8253288269043</v>
      </c>
      <c r="CIW76">
        <v>80.7950496673584</v>
      </c>
      <c r="CIX76">
        <v>81.38132095336914</v>
      </c>
      <c r="CIY76">
        <v>81.61687850952148</v>
      </c>
      <c r="CIZ76">
        <v>82.55577087402344</v>
      </c>
      <c r="CJA76">
        <v>81.03680610656738</v>
      </c>
      <c r="CJB76">
        <v>82.03291893005371</v>
      </c>
      <c r="CJC76">
        <v>81.17914199829102</v>
      </c>
      <c r="CJD76">
        <v>81.14862442016602</v>
      </c>
      <c r="CJE76">
        <v>81.12478256225586</v>
      </c>
      <c r="CJF76">
        <v>81.61520957946777</v>
      </c>
      <c r="CJG76">
        <v>81.92920684814453</v>
      </c>
      <c r="CJH76">
        <v>85.02817153930664</v>
      </c>
      <c r="CJI76">
        <v>81.37631416320801</v>
      </c>
      <c r="CJJ76">
        <v>82.05509185791016</v>
      </c>
      <c r="CJK76">
        <v>89.74123001098633</v>
      </c>
      <c r="CJL76">
        <v>81.21967315673828</v>
      </c>
      <c r="CJM76">
        <v>81.42423629760742</v>
      </c>
      <c r="CJN76">
        <v>82.11016654968262</v>
      </c>
      <c r="CJO76">
        <v>84.04731750488281</v>
      </c>
      <c r="CJP76">
        <v>0</v>
      </c>
      <c r="CJQ76">
        <v>0</v>
      </c>
      <c r="CJR76">
        <v>0</v>
      </c>
      <c r="CJS76">
        <v>0</v>
      </c>
      <c r="CJT76">
        <v>0</v>
      </c>
      <c r="CJU76">
        <v>0</v>
      </c>
      <c r="CJV76">
        <v>0</v>
      </c>
      <c r="CJW76">
        <v>0</v>
      </c>
      <c r="CJX76">
        <v>10.52164077758789</v>
      </c>
      <c r="CJY76">
        <v>10.07659006118774</v>
      </c>
      <c r="CJZ76">
        <v>79</v>
      </c>
      <c r="CKA76">
        <v>73</v>
      </c>
      <c r="CKB76">
        <v>79</v>
      </c>
      <c r="CKC76">
        <v>75</v>
      </c>
      <c r="CKD76">
        <v>78</v>
      </c>
      <c r="CKE76">
        <v>70</v>
      </c>
      <c r="CKF76">
        <v>77</v>
      </c>
      <c r="CKG76">
        <v>75</v>
      </c>
      <c r="CKH76">
        <v>400</v>
      </c>
      <c r="CKI76">
        <v>400</v>
      </c>
      <c r="CKJ76">
        <v>400</v>
      </c>
      <c r="CKK76">
        <v>400</v>
      </c>
      <c r="CKL76">
        <v>400</v>
      </c>
      <c r="CKM76">
        <v>400</v>
      </c>
      <c r="CKN76">
        <v>400</v>
      </c>
      <c r="CKO76">
        <v>400</v>
      </c>
      <c r="CKP76">
        <v>0</v>
      </c>
      <c r="CKQ76">
        <v>0</v>
      </c>
      <c r="CKR76">
        <v>0</v>
      </c>
      <c r="CKS76">
        <v>0</v>
      </c>
      <c r="CKT76">
        <v>0</v>
      </c>
      <c r="CKU76">
        <v>0</v>
      </c>
      <c r="CKV76">
        <v>0</v>
      </c>
      <c r="CKW76">
        <v>0</v>
      </c>
      <c r="CKX76">
        <v>0</v>
      </c>
      <c r="CKY76">
        <v>0</v>
      </c>
      <c r="CKZ76">
        <v>0</v>
      </c>
      <c r="CLA76">
        <v>0</v>
      </c>
      <c r="CLB76">
        <v>0</v>
      </c>
      <c r="CLC76">
        <v>0</v>
      </c>
      <c r="CLD76">
        <v>0</v>
      </c>
      <c r="CLE76">
        <v>0</v>
      </c>
      <c r="CLF76">
        <v>0</v>
      </c>
      <c r="CLG76">
        <v>0</v>
      </c>
      <c r="CLH76">
        <v>640</v>
      </c>
      <c r="CLI76">
        <v>0</v>
      </c>
      <c r="CLJ76">
        <v>0</v>
      </c>
      <c r="CLK76">
        <v>0</v>
      </c>
      <c r="CLL76">
        <v>0</v>
      </c>
      <c r="CLM76">
        <v>0</v>
      </c>
      <c r="CLN76">
        <v>0</v>
      </c>
      <c r="CLO76">
        <v>640</v>
      </c>
      <c r="CLP76">
        <v>0</v>
      </c>
      <c r="CLQ76">
        <v>0</v>
      </c>
      <c r="CLR76">
        <v>0</v>
      </c>
      <c r="CLS76">
        <v>0</v>
      </c>
      <c r="CLT76">
        <v>0</v>
      </c>
      <c r="CLU76">
        <v>0</v>
      </c>
      <c r="CLV76">
        <v>640</v>
      </c>
      <c r="CLW76">
        <v>0</v>
      </c>
      <c r="CLX76">
        <v>0</v>
      </c>
      <c r="CLY76">
        <v>0</v>
      </c>
      <c r="CLZ76">
        <v>0</v>
      </c>
      <c r="CMA76">
        <v>0</v>
      </c>
      <c r="CMB76">
        <v>0</v>
      </c>
      <c r="CMC76">
        <v>640</v>
      </c>
      <c r="CMD76">
        <v>0</v>
      </c>
      <c r="CME76">
        <v>0</v>
      </c>
      <c r="CMF76">
        <v>0</v>
      </c>
      <c r="CMG76">
        <v>0</v>
      </c>
      <c r="CMH76">
        <v>0</v>
      </c>
      <c r="CMI76">
        <v>0</v>
      </c>
      <c r="CMJ76">
        <v>640</v>
      </c>
      <c r="CMK76">
        <v>0</v>
      </c>
      <c r="CML76">
        <v>0</v>
      </c>
      <c r="CMM76">
        <v>0</v>
      </c>
      <c r="CMN76">
        <v>0</v>
      </c>
      <c r="CMO76">
        <v>0</v>
      </c>
      <c r="CMP76">
        <v>0</v>
      </c>
      <c r="CMQ76">
        <v>640</v>
      </c>
      <c r="CMR76">
        <v>0</v>
      </c>
      <c r="CMS76">
        <v>0</v>
      </c>
      <c r="CMT76">
        <v>0</v>
      </c>
      <c r="CMU76">
        <v>0</v>
      </c>
      <c r="CMV76">
        <v>0</v>
      </c>
      <c r="CMW76">
        <v>0</v>
      </c>
      <c r="CMX76">
        <v>640</v>
      </c>
      <c r="CMY76">
        <v>0</v>
      </c>
      <c r="CMZ76">
        <v>0</v>
      </c>
      <c r="CNA76">
        <v>0</v>
      </c>
      <c r="CNB76">
        <v>0</v>
      </c>
      <c r="CNC76">
        <v>0</v>
      </c>
      <c r="CND76">
        <v>0</v>
      </c>
      <c r="CNE76">
        <v>640</v>
      </c>
      <c r="CNF76">
        <v>0</v>
      </c>
      <c r="CNG76">
        <v>0</v>
      </c>
      <c r="CNH76">
        <v>0</v>
      </c>
      <c r="CNI76">
        <v>0</v>
      </c>
      <c r="CNJ76">
        <v>0.005096125</v>
      </c>
      <c r="CNK76">
        <v>0.010869875</v>
      </c>
      <c r="CNL76">
        <v>0.02125</v>
      </c>
      <c r="CNM76">
        <v>0.04125</v>
      </c>
      <c r="CNN76">
        <v>0.08500000000000001</v>
      </c>
      <c r="CNO76">
        <v>0.17125</v>
      </c>
      <c r="CNP76">
        <v>0.34</v>
      </c>
      <c r="CNQ76">
        <v>0.67875</v>
      </c>
      <c r="CNR76">
        <v>1.56625</v>
      </c>
      <c r="CNS76">
        <v>3.19875</v>
      </c>
      <c r="CNT76">
        <v>6.5225</v>
      </c>
      <c r="CNU76">
        <v>12.91875</v>
      </c>
      <c r="CNV76">
        <v>20.8625</v>
      </c>
      <c r="CNW76">
        <v>22.4075</v>
      </c>
      <c r="CNX76">
        <v>24.06</v>
      </c>
      <c r="CNY76">
        <v>24.28875</v>
      </c>
      <c r="CNZ76">
        <v>24.8675</v>
      </c>
      <c r="COA76">
        <v>24.88</v>
      </c>
      <c r="COB76">
        <v>24.96125</v>
      </c>
      <c r="COC76">
        <v>24.945</v>
      </c>
      <c r="COD76">
        <v>24.97</v>
      </c>
      <c r="COE76">
        <v>24.95125</v>
      </c>
      <c r="COF76">
        <v>24.64125</v>
      </c>
    </row>
    <row r="77" spans="1:2424">
      <c r="A77" s="1" t="s">
        <v>2516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45.86840529543679</v>
      </c>
      <c r="K77">
        <v>45.86841172556433</v>
      </c>
      <c r="L77">
        <v>45.8684486870311</v>
      </c>
      <c r="M77">
        <v>45.8683753510627</v>
      </c>
      <c r="N77">
        <v>45.8683868818639</v>
      </c>
      <c r="O77">
        <v>45.86837387842024</v>
      </c>
      <c r="P77">
        <v>45.86836415137441</v>
      </c>
      <c r="Q77">
        <v>45.86844258159317</v>
      </c>
      <c r="R77">
        <v>133.9308480473846</v>
      </c>
      <c r="S77">
        <v>133.9308376401505</v>
      </c>
      <c r="T77">
        <v>133.9308281494027</v>
      </c>
      <c r="U77">
        <v>133.9307980986177</v>
      </c>
      <c r="V77">
        <v>133.9307031938688</v>
      </c>
      <c r="W77">
        <v>133.9307583119762</v>
      </c>
      <c r="X77">
        <v>133.9308073534653</v>
      </c>
      <c r="Y77">
        <v>133.9308652011368</v>
      </c>
      <c r="Z77">
        <v>0</v>
      </c>
      <c r="AA77">
        <v>70609.2</v>
      </c>
      <c r="AB77">
        <v>62684.7</v>
      </c>
      <c r="AC77">
        <v>37887.5</v>
      </c>
      <c r="AD77">
        <v>37413.4</v>
      </c>
      <c r="AE77">
        <v>62246.8</v>
      </c>
      <c r="AF77">
        <v>71533.2</v>
      </c>
      <c r="AG77">
        <v>37648.9</v>
      </c>
      <c r="AH77">
        <v>37983.2</v>
      </c>
      <c r="AI77">
        <v>37913.9</v>
      </c>
      <c r="AJ77">
        <v>37695.5</v>
      </c>
      <c r="AK77">
        <v>71618.60000000001</v>
      </c>
      <c r="AL77">
        <v>62827.2</v>
      </c>
      <c r="AM77">
        <v>37101</v>
      </c>
      <c r="AN77">
        <v>37960.3</v>
      </c>
      <c r="AO77">
        <v>63295.4</v>
      </c>
      <c r="AP77">
        <v>71354.89999999999</v>
      </c>
      <c r="AQ77">
        <v>119.1</v>
      </c>
      <c r="AR77">
        <v>139.6</v>
      </c>
      <c r="AS77">
        <v>227</v>
      </c>
      <c r="AT77">
        <v>224</v>
      </c>
      <c r="AU77">
        <v>133.6</v>
      </c>
      <c r="AV77">
        <v>112.5</v>
      </c>
      <c r="AW77">
        <v>212</v>
      </c>
      <c r="AX77">
        <v>217.4</v>
      </c>
      <c r="AY77">
        <v>217.4</v>
      </c>
      <c r="AZ77">
        <v>211.9</v>
      </c>
      <c r="BA77">
        <v>112.4</v>
      </c>
      <c r="BB77">
        <v>133.6</v>
      </c>
      <c r="BC77">
        <v>212.8</v>
      </c>
      <c r="BD77">
        <v>216.8</v>
      </c>
      <c r="BE77">
        <v>132.2</v>
      </c>
      <c r="BF77">
        <v>112.8</v>
      </c>
      <c r="BG77">
        <v>282414.19</v>
      </c>
      <c r="BH77">
        <v>270006</v>
      </c>
      <c r="BI77">
        <v>274395.25</v>
      </c>
      <c r="BJ77">
        <v>278315.32</v>
      </c>
      <c r="BK77">
        <v>277082.63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11.202943</v>
      </c>
      <c r="BU77">
        <v>11.265935</v>
      </c>
      <c r="BV77">
        <v>11.203352</v>
      </c>
      <c r="BW77">
        <v>11.259631</v>
      </c>
      <c r="BX77">
        <v>11.302732</v>
      </c>
      <c r="BY77">
        <v>11.463601</v>
      </c>
      <c r="BZ77">
        <v>11.298884</v>
      </c>
      <c r="CA77">
        <v>11.450084</v>
      </c>
      <c r="CB77">
        <v>21.776252</v>
      </c>
      <c r="CC77">
        <v>21.809619</v>
      </c>
      <c r="CD77">
        <v>21.769959</v>
      </c>
      <c r="CE77">
        <v>21.772861</v>
      </c>
      <c r="CF77">
        <v>21.685531</v>
      </c>
      <c r="CG77">
        <v>21.81106</v>
      </c>
      <c r="CH77">
        <v>21.794615</v>
      </c>
      <c r="CI77">
        <v>21.80605</v>
      </c>
      <c r="CJ77">
        <v>21.771533</v>
      </c>
      <c r="CK77">
        <v>21.692618</v>
      </c>
      <c r="CL77">
        <v>21.702885</v>
      </c>
      <c r="CM77">
        <v>21.638649</v>
      </c>
      <c r="CN77">
        <v>21.705765</v>
      </c>
      <c r="CO77">
        <v>21.665407</v>
      </c>
      <c r="CP77">
        <v>21.672961</v>
      </c>
      <c r="CQ77">
        <v>21.727804</v>
      </c>
      <c r="CR77">
        <v>18.345793</v>
      </c>
      <c r="CS77">
        <v>18.434088</v>
      </c>
      <c r="CT77">
        <v>18.412323</v>
      </c>
      <c r="CU77">
        <v>18.35242</v>
      </c>
      <c r="CV77">
        <v>18.355371</v>
      </c>
      <c r="CW77">
        <v>18.363184</v>
      </c>
      <c r="CX77">
        <v>18.491029</v>
      </c>
      <c r="CY77">
        <v>18.459206</v>
      </c>
      <c r="CZ77">
        <v>32.440147</v>
      </c>
      <c r="DA77">
        <v>32.49939</v>
      </c>
      <c r="DB77">
        <v>32.422254</v>
      </c>
      <c r="DC77">
        <v>32.420682</v>
      </c>
      <c r="DD77">
        <v>32.342485</v>
      </c>
      <c r="DE77">
        <v>32.347004</v>
      </c>
      <c r="DF77">
        <v>32.399407</v>
      </c>
      <c r="DG77">
        <v>32.407976</v>
      </c>
      <c r="DH77">
        <v>12.165662</v>
      </c>
      <c r="DI77">
        <v>12.083939</v>
      </c>
      <c r="DJ77">
        <v>12.233342</v>
      </c>
      <c r="DK77">
        <v>12.292714</v>
      </c>
      <c r="DL77">
        <v>12.375696</v>
      </c>
      <c r="DM77">
        <v>12.216997</v>
      </c>
      <c r="DN77">
        <v>12.088555</v>
      </c>
      <c r="DO77">
        <v>12.168468</v>
      </c>
      <c r="DP77">
        <v>38.105796</v>
      </c>
      <c r="DQ77">
        <v>38.109717</v>
      </c>
      <c r="DR77">
        <v>37.079589</v>
      </c>
      <c r="DS77">
        <v>37.740373</v>
      </c>
      <c r="DT77">
        <v>37.362251</v>
      </c>
      <c r="DU77">
        <v>38.01886</v>
      </c>
      <c r="DV77">
        <v>37.676057</v>
      </c>
      <c r="DW77">
        <v>37.661195</v>
      </c>
      <c r="DX77">
        <v>113.29751</v>
      </c>
      <c r="DY77">
        <v>113.35155</v>
      </c>
      <c r="DZ77">
        <v>113.18711</v>
      </c>
      <c r="EA77">
        <v>113.33224</v>
      </c>
      <c r="EB77">
        <v>113.27326</v>
      </c>
      <c r="EC77">
        <v>113.65039</v>
      </c>
      <c r="ED77">
        <v>113.21939</v>
      </c>
      <c r="EE77">
        <v>113.44663</v>
      </c>
      <c r="EF77">
        <v>64.945162</v>
      </c>
      <c r="EG77">
        <v>64.861166</v>
      </c>
      <c r="EH77">
        <v>64.857049</v>
      </c>
      <c r="EI77">
        <v>64.814786</v>
      </c>
      <c r="EJ77">
        <v>64.81577</v>
      </c>
      <c r="EK77">
        <v>65.015221</v>
      </c>
      <c r="EL77">
        <v>64.690434</v>
      </c>
      <c r="EM77">
        <v>64.790693</v>
      </c>
      <c r="EN77">
        <v>72.374514</v>
      </c>
      <c r="EO77">
        <v>72.11734199999999</v>
      </c>
      <c r="EP77">
        <v>72.37916199999999</v>
      </c>
      <c r="EQ77">
        <v>71.598804</v>
      </c>
      <c r="ER77">
        <v>71.33968</v>
      </c>
      <c r="ES77">
        <v>72.146968</v>
      </c>
      <c r="ET77">
        <v>72.00482700000001</v>
      </c>
      <c r="EU77">
        <v>71.894307</v>
      </c>
      <c r="EV77">
        <v>99.703992</v>
      </c>
      <c r="EW77">
        <v>99.667295</v>
      </c>
      <c r="EX77">
        <v>99.73492899999999</v>
      </c>
      <c r="EY77">
        <v>99.704358</v>
      </c>
      <c r="EZ77">
        <v>99.74637300000001</v>
      </c>
      <c r="FA77">
        <v>99.954257</v>
      </c>
      <c r="FB77">
        <v>99.793628</v>
      </c>
      <c r="FC77">
        <v>99.79292100000001</v>
      </c>
      <c r="FD77">
        <v>141.67961</v>
      </c>
      <c r="FE77">
        <v>141.85931</v>
      </c>
      <c r="FF77">
        <v>141.56279</v>
      </c>
      <c r="FG77">
        <v>141.35595</v>
      </c>
      <c r="FH77">
        <v>141.35112</v>
      </c>
      <c r="FI77">
        <v>142.00643</v>
      </c>
      <c r="FJ77">
        <v>141.57789</v>
      </c>
      <c r="FK77">
        <v>141.90194</v>
      </c>
      <c r="FL77">
        <v>18.829417</v>
      </c>
      <c r="FM77">
        <v>18.717105</v>
      </c>
      <c r="FN77">
        <v>18.692134</v>
      </c>
      <c r="FO77">
        <v>18.995013</v>
      </c>
      <c r="FP77">
        <v>18.809586</v>
      </c>
      <c r="FQ77">
        <v>18.661751</v>
      </c>
      <c r="FR77">
        <v>18.710585</v>
      </c>
      <c r="FS77">
        <v>18.677525</v>
      </c>
      <c r="FT77">
        <v>126.13034</v>
      </c>
      <c r="FU77">
        <v>125.18352</v>
      </c>
      <c r="FV77">
        <v>125.10194</v>
      </c>
      <c r="FW77">
        <v>124.90454</v>
      </c>
      <c r="FX77">
        <v>124.7668</v>
      </c>
      <c r="FY77">
        <v>124.95914</v>
      </c>
      <c r="FZ77">
        <v>124.79728</v>
      </c>
      <c r="GA77">
        <v>125.0752</v>
      </c>
      <c r="GB77">
        <v>125.29365</v>
      </c>
      <c r="GC77">
        <v>126.15436</v>
      </c>
      <c r="GD77">
        <v>126.16924</v>
      </c>
      <c r="GE77">
        <v>131.83589</v>
      </c>
      <c r="GF77">
        <v>130.88342</v>
      </c>
      <c r="GG77">
        <v>126.16306</v>
      </c>
      <c r="GH77">
        <v>124.9891</v>
      </c>
      <c r="GI77">
        <v>125.33282</v>
      </c>
      <c r="GJ77">
        <v>23.049531</v>
      </c>
      <c r="GK77">
        <v>23.116941</v>
      </c>
      <c r="GL77">
        <v>23.174216</v>
      </c>
      <c r="GM77">
        <v>23.469004</v>
      </c>
      <c r="GN77">
        <v>23.078362</v>
      </c>
      <c r="GO77">
        <v>23.144202</v>
      </c>
      <c r="GP77">
        <v>23.061758</v>
      </c>
      <c r="GQ77">
        <v>23.222642</v>
      </c>
      <c r="GR77">
        <v>904.84006</v>
      </c>
      <c r="GS77">
        <v>893.1038599999999</v>
      </c>
      <c r="GT77">
        <v>891.323</v>
      </c>
      <c r="GU77">
        <v>886.08161</v>
      </c>
      <c r="GV77">
        <v>887.89514</v>
      </c>
      <c r="GW77">
        <v>883.86258</v>
      </c>
      <c r="GX77">
        <v>880.14895</v>
      </c>
      <c r="GY77">
        <v>881.2250299999999</v>
      </c>
      <c r="GZ77">
        <v>436.99882</v>
      </c>
      <c r="HA77">
        <v>437.19727</v>
      </c>
      <c r="HB77">
        <v>437.78019</v>
      </c>
      <c r="HC77">
        <v>436.79222</v>
      </c>
      <c r="HD77">
        <v>436.95719</v>
      </c>
      <c r="HE77">
        <v>438.36241</v>
      </c>
      <c r="HF77">
        <v>436.98287</v>
      </c>
      <c r="HG77">
        <v>437.32618</v>
      </c>
      <c r="HH77">
        <v>141.65485</v>
      </c>
      <c r="HI77">
        <v>141.55034</v>
      </c>
      <c r="HJ77">
        <v>141.84506</v>
      </c>
      <c r="HK77">
        <v>141.37385</v>
      </c>
      <c r="HL77">
        <v>141.30869</v>
      </c>
      <c r="HM77">
        <v>141.97654</v>
      </c>
      <c r="HN77">
        <v>141.62888</v>
      </c>
      <c r="HO77">
        <v>141.70399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53.45105</v>
      </c>
      <c r="HY77">
        <v>53.105813</v>
      </c>
      <c r="HZ77">
        <v>52.582084</v>
      </c>
      <c r="IA77">
        <v>53.46348</v>
      </c>
      <c r="IB77">
        <v>53.184147</v>
      </c>
      <c r="IC77">
        <v>52.541948</v>
      </c>
      <c r="ID77">
        <v>52.691766</v>
      </c>
      <c r="IE77">
        <v>53.019477</v>
      </c>
      <c r="IF77">
        <v>85.60248700000001</v>
      </c>
      <c r="IG77">
        <v>84.869197</v>
      </c>
      <c r="IH77">
        <v>85.28967299999999</v>
      </c>
      <c r="II77">
        <v>85.62469</v>
      </c>
      <c r="IJ77">
        <v>85.470805</v>
      </c>
      <c r="IK77">
        <v>85.48099999999999</v>
      </c>
      <c r="IL77">
        <v>85.656013</v>
      </c>
      <c r="IM77">
        <v>85.24567900000001</v>
      </c>
      <c r="IN77">
        <v>104.03591</v>
      </c>
      <c r="IO77">
        <v>104.3122</v>
      </c>
      <c r="IP77">
        <v>104.20561</v>
      </c>
      <c r="IQ77">
        <v>103.58212</v>
      </c>
      <c r="IR77">
        <v>103.8745</v>
      </c>
      <c r="IS77">
        <v>103.1154</v>
      </c>
      <c r="IT77">
        <v>103.6902</v>
      </c>
      <c r="IU77">
        <v>103.16486</v>
      </c>
      <c r="IV77">
        <v>104.18033</v>
      </c>
      <c r="IW77">
        <v>104.14882</v>
      </c>
      <c r="IX77">
        <v>103.96118</v>
      </c>
      <c r="IY77">
        <v>103.41376</v>
      </c>
      <c r="IZ77">
        <v>103.38558</v>
      </c>
      <c r="JA77">
        <v>103.01223</v>
      </c>
      <c r="JB77">
        <v>103.44783</v>
      </c>
      <c r="JC77">
        <v>103.43028</v>
      </c>
      <c r="JD77">
        <v>382.271</v>
      </c>
      <c r="JE77">
        <v>375.29185</v>
      </c>
      <c r="JF77">
        <v>376.18673</v>
      </c>
      <c r="JG77">
        <v>375.22351</v>
      </c>
      <c r="JH77">
        <v>374.14624</v>
      </c>
      <c r="JI77">
        <v>373.13992</v>
      </c>
      <c r="JJ77">
        <v>372.32199</v>
      </c>
      <c r="JK77">
        <v>373.68816</v>
      </c>
      <c r="JL77">
        <v>382.38951</v>
      </c>
      <c r="JM77">
        <v>375.26803</v>
      </c>
      <c r="JN77">
        <v>377.14552</v>
      </c>
      <c r="JO77">
        <v>375.51029</v>
      </c>
      <c r="JP77">
        <v>374.88519</v>
      </c>
      <c r="JQ77">
        <v>373.70574</v>
      </c>
      <c r="JR77">
        <v>371.88756</v>
      </c>
      <c r="JS77">
        <v>372.7901</v>
      </c>
      <c r="JT77">
        <v>25.269222</v>
      </c>
      <c r="JU77">
        <v>24.829129</v>
      </c>
      <c r="JV77">
        <v>25.659152</v>
      </c>
      <c r="JW77">
        <v>25.783012</v>
      </c>
      <c r="JX77">
        <v>25.322832</v>
      </c>
      <c r="JY77">
        <v>26.507535</v>
      </c>
      <c r="JZ77">
        <v>26.261638</v>
      </c>
      <c r="KA77">
        <v>24.823023</v>
      </c>
      <c r="KB77">
        <v>32.860547</v>
      </c>
      <c r="KC77">
        <v>32.597417</v>
      </c>
      <c r="KD77">
        <v>32.666305</v>
      </c>
      <c r="KE77">
        <v>32.658674</v>
      </c>
      <c r="KF77">
        <v>32.672331</v>
      </c>
      <c r="KG77">
        <v>32.778814</v>
      </c>
      <c r="KH77">
        <v>32.60681599999999</v>
      </c>
      <c r="KI77">
        <v>32.874712</v>
      </c>
      <c r="KJ77">
        <v>99.314089</v>
      </c>
      <c r="KK77">
        <v>99.191045</v>
      </c>
      <c r="KL77">
        <v>98.99096400000001</v>
      </c>
      <c r="KM77">
        <v>99.82957500000001</v>
      </c>
      <c r="KN77">
        <v>99.55643499999999</v>
      </c>
      <c r="KO77">
        <v>99.361569</v>
      </c>
      <c r="KP77">
        <v>98.99640699999999</v>
      </c>
      <c r="KQ77">
        <v>99.59138100000001</v>
      </c>
      <c r="KR77">
        <v>99.330313</v>
      </c>
      <c r="KS77">
        <v>99.09696599999999</v>
      </c>
      <c r="KT77">
        <v>99.266182</v>
      </c>
      <c r="KU77">
        <v>99.751243</v>
      </c>
      <c r="KV77">
        <v>99.48935400000001</v>
      </c>
      <c r="KW77">
        <v>99.29156399999999</v>
      </c>
      <c r="KX77">
        <v>98.96095800000001</v>
      </c>
      <c r="KY77">
        <v>99.149446</v>
      </c>
      <c r="KZ77">
        <v>292.4183</v>
      </c>
      <c r="LA77">
        <v>286.62571</v>
      </c>
      <c r="LB77">
        <v>287.7676</v>
      </c>
      <c r="LC77">
        <v>286.42781</v>
      </c>
      <c r="LD77">
        <v>286.80237</v>
      </c>
      <c r="LE77">
        <v>285.59852</v>
      </c>
      <c r="LF77">
        <v>284.89778</v>
      </c>
      <c r="LG77">
        <v>284.6415</v>
      </c>
      <c r="LH77">
        <v>291.4593</v>
      </c>
      <c r="LI77">
        <v>286.67296</v>
      </c>
      <c r="LJ77">
        <v>287.60731</v>
      </c>
      <c r="LK77">
        <v>286.76476</v>
      </c>
      <c r="LL77">
        <v>286.42707</v>
      </c>
      <c r="LM77">
        <v>285.83391</v>
      </c>
      <c r="LN77">
        <v>285.57356</v>
      </c>
      <c r="LO77">
        <v>284.94667</v>
      </c>
      <c r="LP77">
        <v>36.766602</v>
      </c>
      <c r="LQ77">
        <v>36.732505</v>
      </c>
      <c r="LR77">
        <v>37.201808</v>
      </c>
      <c r="LS77">
        <v>37.118775</v>
      </c>
      <c r="LT77">
        <v>37.185119</v>
      </c>
      <c r="LU77">
        <v>37.052302</v>
      </c>
      <c r="LV77">
        <v>36.837504</v>
      </c>
      <c r="LW77">
        <v>37.123714</v>
      </c>
      <c r="LX77">
        <v>55.913262</v>
      </c>
      <c r="LY77">
        <v>56.352313</v>
      </c>
      <c r="LZ77">
        <v>56.44683999999999</v>
      </c>
      <c r="MA77">
        <v>55.87685099999999</v>
      </c>
      <c r="MB77">
        <v>56.408226</v>
      </c>
      <c r="MC77">
        <v>55.823166</v>
      </c>
      <c r="MD77">
        <v>56.197476</v>
      </c>
      <c r="ME77">
        <v>56.187491</v>
      </c>
      <c r="MF77">
        <v>80.00972</v>
      </c>
      <c r="MG77">
        <v>79.70485600000001</v>
      </c>
      <c r="MH77">
        <v>79.94328200000001</v>
      </c>
      <c r="MI77">
        <v>80.387897</v>
      </c>
      <c r="MJ77">
        <v>79.99578100000001</v>
      </c>
      <c r="MK77">
        <v>79.729446</v>
      </c>
      <c r="ML77">
        <v>79.74283899999999</v>
      </c>
      <c r="MM77">
        <v>79.60211000000001</v>
      </c>
      <c r="MN77">
        <v>79.785968</v>
      </c>
      <c r="MO77">
        <v>80.059831</v>
      </c>
      <c r="MP77">
        <v>79.742463</v>
      </c>
      <c r="MQ77">
        <v>79.8686</v>
      </c>
      <c r="MR77">
        <v>79.71234700000001</v>
      </c>
      <c r="MS77">
        <v>79.677969</v>
      </c>
      <c r="MT77">
        <v>79.571763</v>
      </c>
      <c r="MU77">
        <v>79.60720600000001</v>
      </c>
      <c r="MV77">
        <v>286.11689</v>
      </c>
      <c r="MW77">
        <v>281.43855</v>
      </c>
      <c r="MX77">
        <v>281.93094</v>
      </c>
      <c r="MY77">
        <v>280.51698</v>
      </c>
      <c r="MZ77">
        <v>280.32849</v>
      </c>
      <c r="NA77">
        <v>279.26412</v>
      </c>
      <c r="NB77">
        <v>279.09907</v>
      </c>
      <c r="NC77">
        <v>279.50869</v>
      </c>
      <c r="ND77">
        <v>284.86788</v>
      </c>
      <c r="NE77">
        <v>280.29874</v>
      </c>
      <c r="NF77">
        <v>281.83837</v>
      </c>
      <c r="NG77">
        <v>280.38078</v>
      </c>
      <c r="NH77">
        <v>280.96992</v>
      </c>
      <c r="NI77">
        <v>280.36788</v>
      </c>
      <c r="NJ77">
        <v>279.33723</v>
      </c>
      <c r="NK77">
        <v>279.30922</v>
      </c>
      <c r="NL77">
        <v>0</v>
      </c>
      <c r="NM77">
        <v>131072</v>
      </c>
      <c r="NN77">
        <v>26791.260437</v>
      </c>
      <c r="NO77">
        <v>2408448</v>
      </c>
      <c r="NP77">
        <v>2473984</v>
      </c>
      <c r="NQ77">
        <v>2572288</v>
      </c>
      <c r="NR77">
        <v>0</v>
      </c>
      <c r="NS77">
        <v>4096</v>
      </c>
      <c r="NT77">
        <v>508254.962417</v>
      </c>
      <c r="NU77">
        <v>765952</v>
      </c>
      <c r="NV77">
        <v>864256</v>
      </c>
      <c r="NW77">
        <v>970752</v>
      </c>
      <c r="NX77">
        <v>0</v>
      </c>
      <c r="NY77">
        <v>131072</v>
      </c>
      <c r="NZ77">
        <v>26790.560472</v>
      </c>
      <c r="OA77">
        <v>2408448</v>
      </c>
      <c r="OB77">
        <v>2473984</v>
      </c>
      <c r="OC77">
        <v>2572288</v>
      </c>
      <c r="OD77">
        <v>0</v>
      </c>
      <c r="OE77">
        <v>4096</v>
      </c>
      <c r="OF77">
        <v>508665.088915</v>
      </c>
      <c r="OG77">
        <v>765952</v>
      </c>
      <c r="OH77">
        <v>872448</v>
      </c>
      <c r="OI77">
        <v>987136</v>
      </c>
      <c r="OJ77">
        <v>0</v>
      </c>
      <c r="OK77">
        <v>131072</v>
      </c>
      <c r="OL77">
        <v>26788.477243</v>
      </c>
      <c r="OM77">
        <v>2408448</v>
      </c>
      <c r="ON77">
        <v>2473984</v>
      </c>
      <c r="OO77">
        <v>2539520</v>
      </c>
      <c r="OP77">
        <v>0</v>
      </c>
      <c r="OQ77">
        <v>4096</v>
      </c>
      <c r="OR77">
        <v>507823.502942</v>
      </c>
      <c r="OS77">
        <v>765952</v>
      </c>
      <c r="OT77">
        <v>872448</v>
      </c>
      <c r="OU77">
        <v>995328</v>
      </c>
      <c r="OV77">
        <v>0</v>
      </c>
      <c r="OW77">
        <v>131072</v>
      </c>
      <c r="OX77">
        <v>26789.260537</v>
      </c>
      <c r="OY77">
        <v>2375680</v>
      </c>
      <c r="OZ77">
        <v>2473984</v>
      </c>
      <c r="PA77">
        <v>2539520</v>
      </c>
      <c r="PB77">
        <v>0</v>
      </c>
      <c r="PC77">
        <v>4096</v>
      </c>
      <c r="PD77">
        <v>507356.277395</v>
      </c>
      <c r="PE77">
        <v>765952</v>
      </c>
      <c r="PF77">
        <v>872448</v>
      </c>
      <c r="PG77">
        <v>962560</v>
      </c>
      <c r="PH77">
        <v>0</v>
      </c>
      <c r="PI77">
        <v>131072</v>
      </c>
      <c r="PJ77">
        <v>26787.443961</v>
      </c>
      <c r="PK77">
        <v>2408448</v>
      </c>
      <c r="PL77">
        <v>2506752</v>
      </c>
      <c r="PM77">
        <v>2670592</v>
      </c>
      <c r="PN77">
        <v>0</v>
      </c>
      <c r="PO77">
        <v>4096</v>
      </c>
      <c r="PP77">
        <v>508648.505858</v>
      </c>
      <c r="PQ77">
        <v>765952</v>
      </c>
      <c r="PR77">
        <v>872448</v>
      </c>
      <c r="PS77">
        <v>987136</v>
      </c>
      <c r="PT77">
        <v>0</v>
      </c>
      <c r="PU77">
        <v>131072</v>
      </c>
      <c r="PV77">
        <v>26791.12711</v>
      </c>
      <c r="PW77">
        <v>2408448</v>
      </c>
      <c r="PX77">
        <v>2473984</v>
      </c>
      <c r="PY77">
        <v>2539520</v>
      </c>
      <c r="PZ77">
        <v>0</v>
      </c>
      <c r="QA77">
        <v>4096</v>
      </c>
      <c r="QB77">
        <v>507675.538741</v>
      </c>
      <c r="QC77">
        <v>765952</v>
      </c>
      <c r="QD77">
        <v>864256</v>
      </c>
      <c r="QE77">
        <v>962560</v>
      </c>
      <c r="QF77">
        <v>0</v>
      </c>
      <c r="QG77">
        <v>131072</v>
      </c>
      <c r="QH77">
        <v>26786.843991</v>
      </c>
      <c r="QI77">
        <v>2375680</v>
      </c>
      <c r="QJ77">
        <v>2473984</v>
      </c>
      <c r="QK77">
        <v>2572288</v>
      </c>
      <c r="QL77">
        <v>0</v>
      </c>
      <c r="QM77">
        <v>4096</v>
      </c>
      <c r="QN77">
        <v>507262.895618</v>
      </c>
      <c r="QO77">
        <v>774144</v>
      </c>
      <c r="QP77">
        <v>897024</v>
      </c>
      <c r="QQ77">
        <v>1056768</v>
      </c>
      <c r="QR77">
        <v>0</v>
      </c>
      <c r="QS77">
        <v>131072</v>
      </c>
      <c r="QT77">
        <v>26787.910604</v>
      </c>
      <c r="QU77">
        <v>2408448</v>
      </c>
      <c r="QV77">
        <v>2473984</v>
      </c>
      <c r="QW77">
        <v>2572288</v>
      </c>
      <c r="QX77">
        <v>0</v>
      </c>
      <c r="QY77">
        <v>4096</v>
      </c>
      <c r="QZ77">
        <v>508107.014883</v>
      </c>
      <c r="RA77">
        <v>765952</v>
      </c>
      <c r="RB77">
        <v>880640</v>
      </c>
      <c r="RC77">
        <v>1011712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9041.9</v>
      </c>
      <c r="RN77">
        <v>9040.77</v>
      </c>
      <c r="RO77">
        <v>9041.01</v>
      </c>
      <c r="RP77">
        <v>9041.41</v>
      </c>
      <c r="RQ77">
        <v>9037.879999999999</v>
      </c>
      <c r="RR77">
        <v>9022.01</v>
      </c>
      <c r="RS77">
        <v>9041.809999999999</v>
      </c>
      <c r="RT77">
        <v>9026.08</v>
      </c>
      <c r="RU77">
        <v>18376.2</v>
      </c>
      <c r="RV77">
        <v>18374.1</v>
      </c>
      <c r="RW77">
        <v>18373.7</v>
      </c>
      <c r="RX77">
        <v>18375.9</v>
      </c>
      <c r="RY77">
        <v>18367.5</v>
      </c>
      <c r="RZ77">
        <v>18290.7</v>
      </c>
      <c r="SA77">
        <v>18376</v>
      </c>
      <c r="SB77">
        <v>18351.8</v>
      </c>
      <c r="SC77">
        <v>33914.7</v>
      </c>
      <c r="SD77">
        <v>33910.6</v>
      </c>
      <c r="SE77">
        <v>33910.1</v>
      </c>
      <c r="SF77">
        <v>33893.6</v>
      </c>
      <c r="SG77">
        <v>33887.4</v>
      </c>
      <c r="SH77">
        <v>33697.5</v>
      </c>
      <c r="SI77">
        <v>33907.1</v>
      </c>
      <c r="SJ77">
        <v>33848.2</v>
      </c>
      <c r="SK77">
        <v>18972.1</v>
      </c>
      <c r="SL77">
        <v>18971.1</v>
      </c>
      <c r="SM77">
        <v>18938.8</v>
      </c>
      <c r="SN77">
        <v>18974.4</v>
      </c>
      <c r="SO77">
        <v>18965.8</v>
      </c>
      <c r="SP77">
        <v>18897.8</v>
      </c>
      <c r="SQ77">
        <v>18972.2</v>
      </c>
      <c r="SR77">
        <v>18946.8</v>
      </c>
      <c r="SS77">
        <v>126462</v>
      </c>
      <c r="ST77">
        <v>128908</v>
      </c>
      <c r="SU77">
        <v>128385</v>
      </c>
      <c r="SV77">
        <v>128617</v>
      </c>
      <c r="SW77">
        <v>128800</v>
      </c>
      <c r="SX77">
        <v>128049</v>
      </c>
      <c r="SY77">
        <v>129280</v>
      </c>
      <c r="SZ77">
        <v>128747</v>
      </c>
      <c r="TA77">
        <v>259493</v>
      </c>
      <c r="TB77">
        <v>264757</v>
      </c>
      <c r="TC77">
        <v>264736</v>
      </c>
      <c r="TD77">
        <v>263902</v>
      </c>
      <c r="TE77">
        <v>264708</v>
      </c>
      <c r="TF77">
        <v>265825</v>
      </c>
      <c r="TG77">
        <v>267243</v>
      </c>
      <c r="TH77">
        <v>266281</v>
      </c>
      <c r="TI77">
        <v>272445</v>
      </c>
      <c r="TJ77">
        <v>278865</v>
      </c>
      <c r="TK77">
        <v>278253</v>
      </c>
      <c r="TL77">
        <v>278084</v>
      </c>
      <c r="TM77">
        <v>279134</v>
      </c>
      <c r="TN77">
        <v>279898</v>
      </c>
      <c r="TO77">
        <v>282289</v>
      </c>
      <c r="TP77">
        <v>280481</v>
      </c>
      <c r="TQ77">
        <v>460337</v>
      </c>
      <c r="TR77">
        <v>473191</v>
      </c>
      <c r="TS77">
        <v>475489</v>
      </c>
      <c r="TT77">
        <v>471949</v>
      </c>
      <c r="TU77">
        <v>474969</v>
      </c>
      <c r="TV77">
        <v>477146</v>
      </c>
      <c r="TW77">
        <v>479524</v>
      </c>
      <c r="TX77">
        <v>475507</v>
      </c>
      <c r="TY77">
        <v>953095</v>
      </c>
      <c r="TZ77">
        <v>975128</v>
      </c>
      <c r="UA77">
        <v>968786</v>
      </c>
      <c r="UB77">
        <v>969585</v>
      </c>
      <c r="UC77">
        <v>970807</v>
      </c>
      <c r="UD77">
        <v>973856</v>
      </c>
      <c r="UE77">
        <v>981339</v>
      </c>
      <c r="UF77">
        <v>974338</v>
      </c>
      <c r="UG77">
        <v>0</v>
      </c>
      <c r="UH77">
        <v>900</v>
      </c>
      <c r="UI77">
        <v>1</v>
      </c>
      <c r="UJ77">
        <v>1</v>
      </c>
      <c r="UK77">
        <v>1</v>
      </c>
      <c r="UL77">
        <v>1</v>
      </c>
      <c r="UM77">
        <v>1</v>
      </c>
      <c r="UN77">
        <v>1</v>
      </c>
      <c r="UO77">
        <v>1</v>
      </c>
      <c r="UP77">
        <v>1</v>
      </c>
      <c r="UQ77">
        <v>0</v>
      </c>
      <c r="UR77">
        <v>0</v>
      </c>
      <c r="US77">
        <v>0.0833333</v>
      </c>
      <c r="UT77">
        <v>0.135593</v>
      </c>
      <c r="UU77">
        <v>0.333333</v>
      </c>
      <c r="UV77">
        <v>0.19542</v>
      </c>
      <c r="UW77">
        <v>0.25</v>
      </c>
      <c r="UX77">
        <v>0.266667</v>
      </c>
      <c r="UY77">
        <v>0.285714</v>
      </c>
      <c r="UZ77">
        <v>0.172507</v>
      </c>
      <c r="VA77">
        <v>0.125</v>
      </c>
      <c r="VB77">
        <v>0.111111</v>
      </c>
      <c r="VC77">
        <v>0.333333</v>
      </c>
      <c r="VD77">
        <v>0.412903</v>
      </c>
      <c r="VE77">
        <v>0.114286</v>
      </c>
      <c r="VF77">
        <v>0.16</v>
      </c>
      <c r="VG77">
        <v>0.363636</v>
      </c>
      <c r="VH77">
        <v>0.149358</v>
      </c>
      <c r="VI77">
        <v>0.133333</v>
      </c>
      <c r="VJ77">
        <v>0.190476</v>
      </c>
      <c r="VK77">
        <v>0.16</v>
      </c>
      <c r="VL77">
        <v>0.609524</v>
      </c>
      <c r="VM77">
        <v>0.190476</v>
      </c>
      <c r="VN77">
        <v>0.210526</v>
      </c>
      <c r="VO77">
        <v>0.363636</v>
      </c>
      <c r="VP77">
        <v>0.554113</v>
      </c>
      <c r="VQ77">
        <v>0.137931</v>
      </c>
      <c r="VR77">
        <v>0.2</v>
      </c>
      <c r="VS77">
        <v>0.333333</v>
      </c>
      <c r="VT77">
        <v>0.547009</v>
      </c>
      <c r="VU77">
        <v>0.266667</v>
      </c>
      <c r="VV77">
        <v>0.210526</v>
      </c>
      <c r="VW77">
        <v>0.333333</v>
      </c>
      <c r="VX77">
        <v>0.609524</v>
      </c>
      <c r="VY77">
        <v>0.266667</v>
      </c>
      <c r="VZ77">
        <v>0.142857</v>
      </c>
      <c r="WA77">
        <v>0.285714</v>
      </c>
      <c r="WB77">
        <v>0.186861</v>
      </c>
      <c r="WC77">
        <v>0.333333</v>
      </c>
      <c r="WD77">
        <v>0.147636</v>
      </c>
      <c r="WE77">
        <v>0.363636</v>
      </c>
      <c r="WF77">
        <v>0.156863</v>
      </c>
      <c r="WG77">
        <v>0.166667</v>
      </c>
      <c r="WH77">
        <v>0.108108</v>
      </c>
      <c r="WI77">
        <v>0.266667</v>
      </c>
      <c r="WJ77">
        <v>0.0833333</v>
      </c>
      <c r="WK77">
        <v>0.4</v>
      </c>
      <c r="WL77">
        <v>0.154776</v>
      </c>
      <c r="WM77">
        <v>0.285714</v>
      </c>
      <c r="WN77">
        <v>0.210526</v>
      </c>
      <c r="WO77">
        <v>0.363636</v>
      </c>
      <c r="WP77">
        <v>0.309179</v>
      </c>
      <c r="WQ77">
        <v>0.307692</v>
      </c>
      <c r="WR77">
        <v>0.210526</v>
      </c>
      <c r="WS77">
        <v>0.363636</v>
      </c>
      <c r="WT77">
        <v>0.62439</v>
      </c>
      <c r="WU77">
        <v>0.222222</v>
      </c>
      <c r="WV77">
        <v>0.222222</v>
      </c>
      <c r="WW77">
        <v>0.166667</v>
      </c>
      <c r="WX77">
        <v>0.551724</v>
      </c>
      <c r="WY77">
        <v>0.307692</v>
      </c>
      <c r="WZ77">
        <v>0.190476</v>
      </c>
      <c r="XA77">
        <v>0.363636</v>
      </c>
      <c r="XB77">
        <v>0.659794</v>
      </c>
      <c r="XC77">
        <v>0.307692</v>
      </c>
      <c r="XD77">
        <v>0.222222</v>
      </c>
      <c r="XE77">
        <v>0.363636</v>
      </c>
      <c r="XF77">
        <v>0.636816</v>
      </c>
      <c r="XG77">
        <v>0.307692</v>
      </c>
      <c r="XH77">
        <v>0.210526</v>
      </c>
      <c r="XI77">
        <v>0.285714</v>
      </c>
      <c r="XJ77">
        <v>0.197226</v>
      </c>
      <c r="XK77">
        <v>0.222222</v>
      </c>
      <c r="XL77">
        <v>0.196923</v>
      </c>
      <c r="XM77">
        <v>0.333333</v>
      </c>
      <c r="XN77">
        <v>0.430976</v>
      </c>
      <c r="XO77">
        <v>0.333333</v>
      </c>
      <c r="XP77">
        <v>0.153846</v>
      </c>
      <c r="XQ77">
        <v>0.333333</v>
      </c>
      <c r="XR77">
        <v>0.19076</v>
      </c>
      <c r="XS77">
        <v>0.307692</v>
      </c>
      <c r="XT77">
        <v>0.2</v>
      </c>
      <c r="XU77">
        <v>0.4</v>
      </c>
      <c r="XV77">
        <v>0.08</v>
      </c>
      <c r="XW77">
        <v>0.166667</v>
      </c>
      <c r="XX77">
        <v>0.483019</v>
      </c>
      <c r="XY77">
        <v>0.333333</v>
      </c>
      <c r="XZ77">
        <v>0.222222</v>
      </c>
      <c r="YA77">
        <v>0.333333</v>
      </c>
      <c r="YB77">
        <v>0.627451</v>
      </c>
      <c r="YC77">
        <v>0.333333</v>
      </c>
      <c r="YD77">
        <v>0.222222</v>
      </c>
      <c r="YE77">
        <v>0.363636</v>
      </c>
      <c r="YF77">
        <v>0.603774</v>
      </c>
      <c r="YG77">
        <v>0.363636</v>
      </c>
      <c r="YH77">
        <v>0.222222</v>
      </c>
      <c r="YI77">
        <v>0.333333</v>
      </c>
      <c r="YJ77">
        <v>0.505929</v>
      </c>
      <c r="YK77">
        <v>0.363636</v>
      </c>
      <c r="YL77">
        <v>0.235294</v>
      </c>
      <c r="YM77">
        <v>0.148148</v>
      </c>
      <c r="YN77">
        <v>0.643216</v>
      </c>
      <c r="YO77">
        <v>0.307692</v>
      </c>
      <c r="YP77">
        <v>0.210526</v>
      </c>
      <c r="YQ77">
        <v>0.2</v>
      </c>
      <c r="YR77">
        <v>0.147636</v>
      </c>
      <c r="YS77">
        <v>0.148148</v>
      </c>
      <c r="YT77">
        <v>0.147636</v>
      </c>
      <c r="YU77">
        <v>0.363636</v>
      </c>
      <c r="YV77">
        <v>0.25098</v>
      </c>
      <c r="YW77">
        <v>0.285714</v>
      </c>
      <c r="YX77">
        <v>0.0677966</v>
      </c>
      <c r="YY77">
        <v>0.363636</v>
      </c>
      <c r="YZ77">
        <v>0.53112</v>
      </c>
      <c r="ZA77">
        <v>0.111111</v>
      </c>
      <c r="ZB77">
        <v>0.153846</v>
      </c>
      <c r="ZC77">
        <v>0.121212</v>
      </c>
      <c r="ZD77">
        <v>0.271762</v>
      </c>
      <c r="ZE77">
        <v>0.285714</v>
      </c>
      <c r="ZF77">
        <v>0.210526</v>
      </c>
      <c r="ZG77">
        <v>0.444444</v>
      </c>
      <c r="ZH77">
        <v>0.0754717</v>
      </c>
      <c r="ZI77">
        <v>0.363636</v>
      </c>
      <c r="ZJ77">
        <v>0.568889</v>
      </c>
      <c r="ZK77">
        <v>0.285714</v>
      </c>
      <c r="ZL77">
        <v>0.190476</v>
      </c>
      <c r="ZM77">
        <v>0.363636</v>
      </c>
      <c r="ZN77">
        <v>0.598131</v>
      </c>
      <c r="ZO77">
        <v>0.25</v>
      </c>
      <c r="ZP77">
        <v>0.2</v>
      </c>
      <c r="ZQ77">
        <v>0.129032</v>
      </c>
      <c r="ZR77">
        <v>0.563877</v>
      </c>
      <c r="ZS77">
        <v>0.266667</v>
      </c>
      <c r="ZT77">
        <v>0.2</v>
      </c>
      <c r="ZU77">
        <v>0.333333</v>
      </c>
      <c r="ZV77">
        <v>0.695652</v>
      </c>
      <c r="ZW77">
        <v>0.266667</v>
      </c>
      <c r="ZX77">
        <v>0.210526</v>
      </c>
      <c r="ZY77">
        <v>0.285714</v>
      </c>
      <c r="ZZ77">
        <v>0.227758</v>
      </c>
      <c r="AAA77">
        <v>0.181818</v>
      </c>
      <c r="AAB77">
        <v>0.106489</v>
      </c>
      <c r="AAC77">
        <v>0.210526</v>
      </c>
      <c r="AAD77">
        <v>0.281938</v>
      </c>
      <c r="AAE77">
        <v>0.4</v>
      </c>
      <c r="AAF77">
        <v>0.108108</v>
      </c>
      <c r="AAG77">
        <v>0.4</v>
      </c>
      <c r="AAH77">
        <v>0.138678</v>
      </c>
      <c r="AAI77">
        <v>0.333333</v>
      </c>
      <c r="AAJ77">
        <v>0.235294</v>
      </c>
      <c r="AAK77">
        <v>0.4</v>
      </c>
      <c r="AAL77">
        <v>0.279476</v>
      </c>
      <c r="AAM77">
        <v>0.363636</v>
      </c>
      <c r="AAN77">
        <v>0.235294</v>
      </c>
      <c r="AAO77">
        <v>0.137931</v>
      </c>
      <c r="AAP77">
        <v>0.627451</v>
      </c>
      <c r="AAQ77">
        <v>0.333333</v>
      </c>
      <c r="AAR77">
        <v>0.210526</v>
      </c>
      <c r="AAS77">
        <v>0.142857</v>
      </c>
      <c r="AAT77">
        <v>0.114286</v>
      </c>
      <c r="AAU77">
        <v>0.363636</v>
      </c>
      <c r="AAV77">
        <v>0.535565</v>
      </c>
      <c r="AAW77">
        <v>0.222222</v>
      </c>
      <c r="AAX77">
        <v>0.133333</v>
      </c>
      <c r="AAY77">
        <v>0.363636</v>
      </c>
      <c r="AAZ77">
        <v>0.587156</v>
      </c>
      <c r="ABA77">
        <v>0.333333</v>
      </c>
      <c r="ABB77">
        <v>0.222222</v>
      </c>
      <c r="ABC77">
        <v>0.25</v>
      </c>
      <c r="ABD77">
        <v>0.600939</v>
      </c>
      <c r="ABE77">
        <v>0.363636</v>
      </c>
      <c r="ABF77">
        <v>0.222222</v>
      </c>
      <c r="ABG77">
        <v>0.129032</v>
      </c>
      <c r="ABH77">
        <v>0.141907</v>
      </c>
      <c r="ABI77">
        <v>0.333333</v>
      </c>
      <c r="ABJ77">
        <v>0.177778</v>
      </c>
      <c r="ABK77">
        <v>0.363636</v>
      </c>
      <c r="ABL77">
        <v>0.426667</v>
      </c>
      <c r="ABM77">
        <v>0.133333</v>
      </c>
      <c r="ABN77">
        <v>0.105263</v>
      </c>
      <c r="ABO77">
        <v>0.129032</v>
      </c>
      <c r="ABP77">
        <v>0.192192</v>
      </c>
      <c r="ABQ77">
        <v>0.333333</v>
      </c>
      <c r="ABR77">
        <v>0.222222</v>
      </c>
      <c r="ABS77">
        <v>0.4</v>
      </c>
      <c r="ABT77">
        <v>0.468864</v>
      </c>
      <c r="ABU77">
        <v>0.363636</v>
      </c>
      <c r="ABV77">
        <v>0.222222</v>
      </c>
      <c r="ABW77">
        <v>0.4</v>
      </c>
      <c r="ABX77">
        <v>0.630542</v>
      </c>
      <c r="ABY77">
        <v>0.333333</v>
      </c>
      <c r="ABZ77">
        <v>0.222222</v>
      </c>
      <c r="ACA77">
        <v>0.363636</v>
      </c>
      <c r="ACB77">
        <v>0.579186</v>
      </c>
      <c r="ACC77">
        <v>0.333333</v>
      </c>
      <c r="ACD77">
        <v>0.222222</v>
      </c>
      <c r="ACE77">
        <v>0.137931</v>
      </c>
      <c r="ACF77">
        <v>0.102564</v>
      </c>
      <c r="ACG77">
        <v>0.363636</v>
      </c>
      <c r="ACH77">
        <v>0.542373</v>
      </c>
      <c r="ACI77">
        <v>0.333333</v>
      </c>
      <c r="ACJ77">
        <v>0.222222</v>
      </c>
      <c r="ACK77">
        <v>0.125</v>
      </c>
      <c r="ACL77">
        <v>0.573991</v>
      </c>
      <c r="ACM77">
        <v>0.363636</v>
      </c>
      <c r="ACN77">
        <v>0.2</v>
      </c>
      <c r="ACO77">
        <v>0.307692</v>
      </c>
      <c r="ACP77">
        <v>0.329897</v>
      </c>
      <c r="ACQ77">
        <v>0.363636</v>
      </c>
      <c r="ACR77">
        <v>0.412903</v>
      </c>
      <c r="ACS77">
        <v>0.363636</v>
      </c>
      <c r="ACT77">
        <v>0.402516</v>
      </c>
      <c r="ACU77">
        <v>0.363636</v>
      </c>
      <c r="ACV77">
        <v>0.129032</v>
      </c>
      <c r="ACW77">
        <v>0.363636</v>
      </c>
      <c r="ACX77">
        <v>0.558952</v>
      </c>
      <c r="ACY77">
        <v>0.363636</v>
      </c>
      <c r="ACZ77">
        <v>0.16</v>
      </c>
      <c r="ADA77">
        <v>0.363636</v>
      </c>
      <c r="ADB77">
        <v>0.449123</v>
      </c>
      <c r="ADC77">
        <v>0.129032</v>
      </c>
      <c r="ADD77">
        <v>0.153846</v>
      </c>
      <c r="ADE77">
        <v>0.4</v>
      </c>
      <c r="ADF77">
        <v>0.540084</v>
      </c>
      <c r="ADG77">
        <v>0.129032</v>
      </c>
      <c r="ADH77">
        <v>0.153846</v>
      </c>
      <c r="ADI77">
        <v>0.363636</v>
      </c>
      <c r="ADJ77">
        <v>0.663212</v>
      </c>
      <c r="ADK77">
        <v>0.363636</v>
      </c>
      <c r="ADL77">
        <v>0.210526</v>
      </c>
      <c r="ADM77">
        <v>0.363636</v>
      </c>
      <c r="ADN77">
        <v>0.609524</v>
      </c>
      <c r="ADO77">
        <v>0.363636</v>
      </c>
      <c r="ADP77">
        <v>0.222222</v>
      </c>
      <c r="ADQ77">
        <v>0.444444</v>
      </c>
      <c r="ADR77">
        <v>0.307692</v>
      </c>
      <c r="ADS77">
        <v>0.363636</v>
      </c>
      <c r="ADT77">
        <v>0.595349</v>
      </c>
      <c r="ADU77">
        <v>0.307692</v>
      </c>
      <c r="ADV77">
        <v>0.210526</v>
      </c>
      <c r="ADW77">
        <v>0.307692</v>
      </c>
      <c r="ADX77">
        <v>0.315271</v>
      </c>
      <c r="ADY77">
        <v>0.363636</v>
      </c>
      <c r="ADZ77">
        <v>0.369942</v>
      </c>
      <c r="AEA77">
        <v>0.4</v>
      </c>
      <c r="AEB77">
        <v>0.0426809</v>
      </c>
      <c r="AEC77">
        <v>0.166667</v>
      </c>
      <c r="AED77">
        <v>0.0833333</v>
      </c>
      <c r="AEE77">
        <v>0.166667</v>
      </c>
      <c r="AEF77">
        <v>0.365714</v>
      </c>
      <c r="AEG77">
        <v>0.166667</v>
      </c>
      <c r="AEH77">
        <v>0.148148</v>
      </c>
      <c r="AEI77">
        <v>0.153846</v>
      </c>
      <c r="AEJ77">
        <v>0.284444</v>
      </c>
      <c r="AEK77">
        <v>0.235294</v>
      </c>
      <c r="AEL77">
        <v>0.181818</v>
      </c>
      <c r="AEM77">
        <v>0.4</v>
      </c>
      <c r="AEN77">
        <v>0.50996</v>
      </c>
      <c r="AEO77">
        <v>0.266667</v>
      </c>
      <c r="AEP77">
        <v>0.121212</v>
      </c>
      <c r="AEQ77">
        <v>0.4</v>
      </c>
      <c r="AER77">
        <v>0.571429</v>
      </c>
      <c r="AES77">
        <v>0.222222</v>
      </c>
      <c r="AET77">
        <v>0.235294</v>
      </c>
      <c r="AEU77">
        <v>0.4</v>
      </c>
      <c r="AEV77">
        <v>0.584475</v>
      </c>
      <c r="AEW77">
        <v>0.210526</v>
      </c>
      <c r="AEX77">
        <v>0.114286</v>
      </c>
      <c r="AEY77">
        <v>0.166667</v>
      </c>
      <c r="AEZ77">
        <v>0.576577</v>
      </c>
      <c r="AFA77">
        <v>0.222222</v>
      </c>
      <c r="AFB77">
        <v>0.222222</v>
      </c>
      <c r="AFC77">
        <v>0.363636</v>
      </c>
      <c r="AFD77">
        <v>0.0784314</v>
      </c>
      <c r="AFE77">
        <v>0.137931</v>
      </c>
      <c r="AFF77">
        <v>0.213689</v>
      </c>
      <c r="AFG77">
        <v>0.111111</v>
      </c>
      <c r="AFH77">
        <v>0.16</v>
      </c>
      <c r="AFI77">
        <v>0.266667</v>
      </c>
      <c r="AFJ77">
        <v>0.164313</v>
      </c>
      <c r="AFK77">
        <v>0.363636</v>
      </c>
      <c r="AFL77">
        <v>0.136898</v>
      </c>
      <c r="AFM77">
        <v>0.266667</v>
      </c>
      <c r="AFN77">
        <v>0.237918</v>
      </c>
      <c r="AFO77">
        <v>0.363636</v>
      </c>
      <c r="AFP77">
        <v>0.182336</v>
      </c>
      <c r="AFQ77">
        <v>0.25</v>
      </c>
      <c r="AFR77">
        <v>0.152381</v>
      </c>
      <c r="AFS77">
        <v>0.222222</v>
      </c>
      <c r="AFT77">
        <v>0.245211</v>
      </c>
      <c r="AFU77">
        <v>0.181818</v>
      </c>
      <c r="AFV77">
        <v>0.213333</v>
      </c>
      <c r="AFW77">
        <v>0.363636</v>
      </c>
      <c r="AFX77">
        <v>0.255489</v>
      </c>
      <c r="AFY77">
        <v>0.266667</v>
      </c>
      <c r="AFZ77">
        <v>0.233577</v>
      </c>
      <c r="AGA77">
        <v>0.333333</v>
      </c>
      <c r="AGB77">
        <v>0.179523</v>
      </c>
      <c r="AGC77">
        <v>0.25</v>
      </c>
      <c r="AGD77">
        <v>0.228164</v>
      </c>
      <c r="AGE77">
        <v>0.333333</v>
      </c>
      <c r="AGF77">
        <v>0.230216</v>
      </c>
      <c r="AGG77">
        <v>0.235294</v>
      </c>
      <c r="AGH77">
        <v>0.103896</v>
      </c>
      <c r="AGI77">
        <v>0.333333</v>
      </c>
      <c r="AGJ77">
        <v>0.412903</v>
      </c>
      <c r="AGK77">
        <v>0.153846</v>
      </c>
      <c r="AGL77">
        <v>0.102894</v>
      </c>
      <c r="AGM77">
        <v>0.363636</v>
      </c>
      <c r="AGN77">
        <v>0.184971</v>
      </c>
      <c r="AGO77">
        <v>0.25</v>
      </c>
      <c r="AGP77">
        <v>0.167102</v>
      </c>
      <c r="AGQ77">
        <v>0.148148</v>
      </c>
      <c r="AGR77">
        <v>0.138829</v>
      </c>
      <c r="AGS77">
        <v>0.173913</v>
      </c>
      <c r="AGT77">
        <v>0.344086</v>
      </c>
      <c r="AGU77">
        <v>0.363636</v>
      </c>
      <c r="AGV77">
        <v>0.224168</v>
      </c>
      <c r="AGW77">
        <v>0.133333</v>
      </c>
      <c r="AGX77">
        <v>0.186317</v>
      </c>
      <c r="AGY77">
        <v>0.16</v>
      </c>
      <c r="AGZ77">
        <v>0.200942</v>
      </c>
      <c r="AHA77">
        <v>0.235294</v>
      </c>
      <c r="AHB77">
        <v>0.183908</v>
      </c>
      <c r="AHC77">
        <v>0.333333</v>
      </c>
      <c r="AHD77">
        <v>0.193939</v>
      </c>
      <c r="AHE77">
        <v>0.235294</v>
      </c>
      <c r="AHF77">
        <v>0.351648</v>
      </c>
      <c r="AHG77">
        <v>0.148148</v>
      </c>
      <c r="AHH77">
        <v>0.167102</v>
      </c>
      <c r="AHI77">
        <v>0.129032</v>
      </c>
      <c r="AHJ77">
        <v>0.166234</v>
      </c>
      <c r="AHK77">
        <v>0.4</v>
      </c>
      <c r="AHL77">
        <v>0.201258</v>
      </c>
      <c r="AHM77">
        <v>0.129032</v>
      </c>
      <c r="AHN77">
        <v>0.163265</v>
      </c>
      <c r="AHO77">
        <v>0.363636</v>
      </c>
      <c r="AHP77">
        <v>0.418301</v>
      </c>
      <c r="AHQ77">
        <v>0.16</v>
      </c>
      <c r="AHR77">
        <v>0.10415</v>
      </c>
      <c r="AHS77">
        <v>0.266667</v>
      </c>
      <c r="AHT77">
        <v>0.169312</v>
      </c>
      <c r="AHU77">
        <v>0.25</v>
      </c>
      <c r="AHV77">
        <v>0.296296</v>
      </c>
      <c r="AHW77">
        <v>0.333333</v>
      </c>
      <c r="AHX77">
        <v>0.182336</v>
      </c>
      <c r="AHY77">
        <v>0.266667</v>
      </c>
      <c r="AHZ77">
        <v>0.275862</v>
      </c>
      <c r="AIA77">
        <v>0.363636</v>
      </c>
      <c r="AIB77">
        <v>0.200313</v>
      </c>
      <c r="AIC77">
        <v>0.25</v>
      </c>
      <c r="AID77">
        <v>0.174387</v>
      </c>
      <c r="AIE77">
        <v>0.333333</v>
      </c>
      <c r="AIF77">
        <v>0.148837</v>
      </c>
      <c r="AIG77">
        <v>0.210526</v>
      </c>
      <c r="AIH77">
        <v>0.180282</v>
      </c>
      <c r="AII77">
        <v>0.333333</v>
      </c>
      <c r="AIJ77">
        <v>0.167759</v>
      </c>
      <c r="AIK77">
        <v>0.25</v>
      </c>
      <c r="AIL77">
        <v>0.312195</v>
      </c>
      <c r="AIM77">
        <v>0.363636</v>
      </c>
      <c r="AIN77">
        <v>0.186047</v>
      </c>
      <c r="AIO77">
        <v>0.25</v>
      </c>
      <c r="AIP77">
        <v>0.276458</v>
      </c>
      <c r="AIQ77">
        <v>0.363636</v>
      </c>
      <c r="AIR77">
        <v>0.387879</v>
      </c>
      <c r="AIS77">
        <v>0.25</v>
      </c>
      <c r="AIT77">
        <v>0.286996</v>
      </c>
      <c r="AIU77">
        <v>0.363636</v>
      </c>
      <c r="AIV77">
        <v>0.405063</v>
      </c>
      <c r="AIW77">
        <v>0</v>
      </c>
      <c r="AIX77">
        <v>26.1872</v>
      </c>
      <c r="AIY77">
        <v>26.0657</v>
      </c>
      <c r="AIZ77">
        <v>5.63329</v>
      </c>
      <c r="AJA77">
        <v>25.1274</v>
      </c>
      <c r="AJB77">
        <v>683.485</v>
      </c>
      <c r="AJC77">
        <v>658.703</v>
      </c>
      <c r="AJD77">
        <v>258.362</v>
      </c>
      <c r="AJE77">
        <v>279.475</v>
      </c>
      <c r="AJF77">
        <v>263.74</v>
      </c>
      <c r="AJG77">
        <v>276.139</v>
      </c>
      <c r="AJH77">
        <v>258.441</v>
      </c>
      <c r="AJI77">
        <v>279.55</v>
      </c>
      <c r="AJJ77">
        <v>263.888</v>
      </c>
      <c r="AJK77">
        <v>276.177</v>
      </c>
      <c r="AJL77">
        <v>258.374</v>
      </c>
      <c r="AJM77">
        <v>279.409</v>
      </c>
      <c r="AJN77">
        <v>263.854</v>
      </c>
      <c r="AJO77">
        <v>276.121</v>
      </c>
      <c r="AJP77">
        <v>258.413</v>
      </c>
      <c r="AJQ77">
        <v>279.511</v>
      </c>
      <c r="AJR77">
        <v>263.676</v>
      </c>
      <c r="AJS77">
        <v>276.284</v>
      </c>
      <c r="AJT77">
        <v>258.484</v>
      </c>
      <c r="AJU77">
        <v>279.623</v>
      </c>
      <c r="AJV77">
        <v>263.843</v>
      </c>
      <c r="AJW77">
        <v>276.334</v>
      </c>
      <c r="AJX77">
        <v>258.354</v>
      </c>
      <c r="AJY77">
        <v>279.527</v>
      </c>
      <c r="AJZ77">
        <v>263.838</v>
      </c>
      <c r="AKA77">
        <v>276.249</v>
      </c>
      <c r="AKB77">
        <v>258.336</v>
      </c>
      <c r="AKC77">
        <v>279.689</v>
      </c>
      <c r="AKD77">
        <v>263.71</v>
      </c>
      <c r="AKE77">
        <v>276.159</v>
      </c>
      <c r="AKF77">
        <v>26.1931</v>
      </c>
      <c r="AKG77">
        <v>26.0673</v>
      </c>
      <c r="AKH77">
        <v>5.6341</v>
      </c>
      <c r="AKI77">
        <v>25.0755</v>
      </c>
      <c r="AKJ77">
        <v>258.591</v>
      </c>
      <c r="AKK77">
        <v>279.616</v>
      </c>
      <c r="AKL77">
        <v>263.833</v>
      </c>
      <c r="AKM77">
        <v>276.337</v>
      </c>
      <c r="AKN77">
        <v>683.165</v>
      </c>
      <c r="AKO77">
        <v>658.009</v>
      </c>
      <c r="AKP77">
        <v>258.558</v>
      </c>
      <c r="AKQ77">
        <v>279.554</v>
      </c>
      <c r="AKR77">
        <v>263.862</v>
      </c>
      <c r="AKS77">
        <v>276.322</v>
      </c>
      <c r="AKT77">
        <v>258.413</v>
      </c>
      <c r="AKU77">
        <v>279.467</v>
      </c>
      <c r="AKV77">
        <v>263.835</v>
      </c>
      <c r="AKW77">
        <v>276.264</v>
      </c>
      <c r="AKX77">
        <v>258.545</v>
      </c>
      <c r="AKY77">
        <v>279.418</v>
      </c>
      <c r="AKZ77">
        <v>263.644</v>
      </c>
      <c r="ALA77">
        <v>276.153</v>
      </c>
      <c r="ALB77">
        <v>258.55</v>
      </c>
      <c r="ALC77">
        <v>279.646</v>
      </c>
      <c r="ALD77">
        <v>263.793</v>
      </c>
      <c r="ALE77">
        <v>276.185</v>
      </c>
      <c r="ALF77">
        <v>258.433</v>
      </c>
      <c r="ALG77">
        <v>279.536</v>
      </c>
      <c r="ALH77">
        <v>263.809</v>
      </c>
      <c r="ALI77">
        <v>276.179</v>
      </c>
      <c r="ALJ77">
        <v>258.377</v>
      </c>
      <c r="ALK77">
        <v>279.542</v>
      </c>
      <c r="ALL77">
        <v>263.732</v>
      </c>
      <c r="ALM77">
        <v>276.275</v>
      </c>
      <c r="ALN77">
        <v>26.2062</v>
      </c>
      <c r="ALO77">
        <v>26.0508</v>
      </c>
      <c r="ALP77">
        <v>6.36415</v>
      </c>
      <c r="ALQ77">
        <v>25.8534</v>
      </c>
      <c r="ALR77">
        <v>258.767</v>
      </c>
      <c r="ALS77">
        <v>279.583</v>
      </c>
      <c r="ALT77">
        <v>263.848</v>
      </c>
      <c r="ALU77">
        <v>276.261</v>
      </c>
      <c r="ALV77">
        <v>258.788</v>
      </c>
      <c r="ALW77">
        <v>279.585</v>
      </c>
      <c r="ALX77">
        <v>263.764</v>
      </c>
      <c r="ALY77">
        <v>276.203</v>
      </c>
      <c r="ALZ77">
        <v>682.809</v>
      </c>
      <c r="AMA77">
        <v>658.984</v>
      </c>
      <c r="AMB77">
        <v>258.752</v>
      </c>
      <c r="AMC77">
        <v>279.412</v>
      </c>
      <c r="AMD77">
        <v>263.843</v>
      </c>
      <c r="AME77">
        <v>276.177</v>
      </c>
      <c r="AMF77">
        <v>258.828</v>
      </c>
      <c r="AMG77">
        <v>279.477</v>
      </c>
      <c r="AMH77">
        <v>263.626</v>
      </c>
      <c r="AMI77">
        <v>276.104</v>
      </c>
      <c r="AMJ77">
        <v>258.805</v>
      </c>
      <c r="AMK77">
        <v>279.529</v>
      </c>
      <c r="AML77">
        <v>263.822</v>
      </c>
      <c r="AMM77">
        <v>276.142</v>
      </c>
      <c r="AMN77">
        <v>258.657</v>
      </c>
      <c r="AMO77">
        <v>279.441</v>
      </c>
      <c r="AMP77">
        <v>263.827</v>
      </c>
      <c r="AMQ77">
        <v>276.118</v>
      </c>
      <c r="AMR77">
        <v>258.65</v>
      </c>
      <c r="AMS77">
        <v>279.704</v>
      </c>
      <c r="AMT77">
        <v>263.695</v>
      </c>
      <c r="AMU77">
        <v>276.264</v>
      </c>
      <c r="AMV77">
        <v>26.2123</v>
      </c>
      <c r="AMW77">
        <v>26.0714</v>
      </c>
      <c r="AMX77">
        <v>6.36218</v>
      </c>
      <c r="AMY77">
        <v>25.8566</v>
      </c>
      <c r="AMZ77">
        <v>258.782</v>
      </c>
      <c r="ANA77">
        <v>279.501</v>
      </c>
      <c r="ANB77">
        <v>263.835</v>
      </c>
      <c r="ANC77">
        <v>276.168</v>
      </c>
      <c r="AND77">
        <v>258.772</v>
      </c>
      <c r="ANE77">
        <v>279.58</v>
      </c>
      <c r="ANF77">
        <v>263.774</v>
      </c>
      <c r="ANG77">
        <v>276.305</v>
      </c>
      <c r="ANH77">
        <v>258.79</v>
      </c>
      <c r="ANI77">
        <v>279.55</v>
      </c>
      <c r="ANJ77">
        <v>263.875</v>
      </c>
      <c r="ANK77">
        <v>276.188</v>
      </c>
      <c r="ANL77">
        <v>683.183</v>
      </c>
      <c r="ANM77">
        <v>658.6369999999999</v>
      </c>
      <c r="ANN77">
        <v>258.785</v>
      </c>
      <c r="ANO77">
        <v>279.49</v>
      </c>
      <c r="ANP77">
        <v>263.641</v>
      </c>
      <c r="ANQ77">
        <v>276.29</v>
      </c>
      <c r="ANR77">
        <v>258.767</v>
      </c>
      <c r="ANS77">
        <v>279.596</v>
      </c>
      <c r="ANT77">
        <v>263.809</v>
      </c>
      <c r="ANU77">
        <v>276.313</v>
      </c>
      <c r="ANV77">
        <v>258.665</v>
      </c>
      <c r="ANW77">
        <v>279.633</v>
      </c>
      <c r="ANX77">
        <v>263.811</v>
      </c>
      <c r="ANY77">
        <v>276.156</v>
      </c>
      <c r="ANZ77">
        <v>258.65</v>
      </c>
      <c r="AOA77">
        <v>279.509</v>
      </c>
      <c r="AOB77">
        <v>263.679</v>
      </c>
      <c r="AOC77">
        <v>276.375</v>
      </c>
      <c r="AOD77">
        <v>22.8499</v>
      </c>
      <c r="AOE77">
        <v>24.1</v>
      </c>
      <c r="AOF77">
        <v>1.82359</v>
      </c>
      <c r="AOG77">
        <v>16.1432</v>
      </c>
      <c r="AOH77">
        <v>258.788</v>
      </c>
      <c r="AOI77">
        <v>279.302</v>
      </c>
      <c r="AOJ77">
        <v>263.655</v>
      </c>
      <c r="AOK77">
        <v>276.267</v>
      </c>
      <c r="AOL77">
        <v>258.77</v>
      </c>
      <c r="AOM77">
        <v>279.488</v>
      </c>
      <c r="AON77">
        <v>263.604</v>
      </c>
      <c r="AOO77">
        <v>276.36</v>
      </c>
      <c r="AOP77">
        <v>258.777</v>
      </c>
      <c r="AOQ77">
        <v>279.552</v>
      </c>
      <c r="AOR77">
        <v>263.7</v>
      </c>
      <c r="AOS77">
        <v>276.29</v>
      </c>
      <c r="AOT77">
        <v>258.795</v>
      </c>
      <c r="AOU77">
        <v>279.498</v>
      </c>
      <c r="AOV77">
        <v>263.692</v>
      </c>
      <c r="AOW77">
        <v>276.45</v>
      </c>
      <c r="AOX77">
        <v>683.058</v>
      </c>
      <c r="AOY77">
        <v>658.058</v>
      </c>
      <c r="AOZ77">
        <v>258.772</v>
      </c>
      <c r="APA77">
        <v>279.445</v>
      </c>
      <c r="APB77">
        <v>263.652</v>
      </c>
      <c r="APC77">
        <v>276.453</v>
      </c>
      <c r="APD77">
        <v>258.611</v>
      </c>
      <c r="APE77">
        <v>279.442</v>
      </c>
      <c r="APF77">
        <v>263.649</v>
      </c>
      <c r="APG77">
        <v>276.287</v>
      </c>
      <c r="APH77">
        <v>258.611</v>
      </c>
      <c r="API77">
        <v>279.349</v>
      </c>
      <c r="APJ77">
        <v>263.875</v>
      </c>
      <c r="APK77">
        <v>276.209</v>
      </c>
      <c r="APL77">
        <v>22.8931</v>
      </c>
      <c r="APM77">
        <v>24.1794</v>
      </c>
      <c r="APN77">
        <v>1.8196</v>
      </c>
      <c r="APO77">
        <v>16.2678</v>
      </c>
      <c r="APP77">
        <v>258.729</v>
      </c>
      <c r="APQ77">
        <v>279.457</v>
      </c>
      <c r="APR77">
        <v>263.838</v>
      </c>
      <c r="APS77">
        <v>276.209</v>
      </c>
      <c r="APT77">
        <v>258.762</v>
      </c>
      <c r="APU77">
        <v>279.621</v>
      </c>
      <c r="APV77">
        <v>263.782</v>
      </c>
      <c r="APW77">
        <v>276.36</v>
      </c>
      <c r="APX77">
        <v>258.693</v>
      </c>
      <c r="APY77">
        <v>279.514</v>
      </c>
      <c r="APZ77">
        <v>263.87</v>
      </c>
      <c r="AQA77">
        <v>276.302</v>
      </c>
      <c r="AQB77">
        <v>258.762</v>
      </c>
      <c r="AQC77">
        <v>279.557</v>
      </c>
      <c r="AQD77">
        <v>263.888</v>
      </c>
      <c r="AQE77">
        <v>276.235</v>
      </c>
      <c r="AQF77">
        <v>258.622</v>
      </c>
      <c r="AQG77">
        <v>279.536</v>
      </c>
      <c r="AQH77">
        <v>263.692</v>
      </c>
      <c r="AQI77">
        <v>276.412</v>
      </c>
      <c r="AQJ77">
        <v>683.0940000000001</v>
      </c>
      <c r="AQK77">
        <v>658.6369999999999</v>
      </c>
      <c r="AQL77">
        <v>258.601</v>
      </c>
      <c r="AQM77">
        <v>279.472</v>
      </c>
      <c r="AQN77">
        <v>263.833</v>
      </c>
      <c r="AQO77">
        <v>276.45</v>
      </c>
      <c r="AQP77">
        <v>258.573</v>
      </c>
      <c r="AQQ77">
        <v>279.461</v>
      </c>
      <c r="AQR77">
        <v>263.671</v>
      </c>
      <c r="AQS77">
        <v>276.41</v>
      </c>
      <c r="AQT77">
        <v>22.3024</v>
      </c>
      <c r="AQU77">
        <v>23.5093</v>
      </c>
      <c r="AQV77">
        <v>1.74524</v>
      </c>
      <c r="AQW77">
        <v>15.7804</v>
      </c>
      <c r="AQX77">
        <v>258.747</v>
      </c>
      <c r="AQY77">
        <v>279.635</v>
      </c>
      <c r="AQZ77">
        <v>263.817</v>
      </c>
      <c r="ARA77">
        <v>276.191</v>
      </c>
      <c r="ARB77">
        <v>258.823</v>
      </c>
      <c r="ARC77">
        <v>279.457</v>
      </c>
      <c r="ARD77">
        <v>263.79</v>
      </c>
      <c r="ARE77">
        <v>276.115</v>
      </c>
      <c r="ARF77">
        <v>258.742</v>
      </c>
      <c r="ARG77">
        <v>279.472</v>
      </c>
      <c r="ARH77">
        <v>263.878</v>
      </c>
      <c r="ARI77">
        <v>276.334</v>
      </c>
      <c r="ARJ77">
        <v>258.726</v>
      </c>
      <c r="ARK77">
        <v>279.518</v>
      </c>
      <c r="ARL77">
        <v>263.894</v>
      </c>
      <c r="ARM77">
        <v>276.456</v>
      </c>
      <c r="ARN77">
        <v>258.657</v>
      </c>
      <c r="ARO77">
        <v>279.499</v>
      </c>
      <c r="ARP77">
        <v>263.71</v>
      </c>
      <c r="ARQ77">
        <v>276.185</v>
      </c>
      <c r="ARR77">
        <v>258.8</v>
      </c>
      <c r="ARS77">
        <v>279.586</v>
      </c>
      <c r="ART77">
        <v>263.872</v>
      </c>
      <c r="ARU77">
        <v>276.246</v>
      </c>
      <c r="ARV77">
        <v>683.343</v>
      </c>
      <c r="ARW77">
        <v>658.769</v>
      </c>
      <c r="ARX77">
        <v>258.662</v>
      </c>
      <c r="ARY77">
        <v>279.468</v>
      </c>
      <c r="ARZ77">
        <v>263.681</v>
      </c>
      <c r="ASA77">
        <v>276.229</v>
      </c>
      <c r="ASB77">
        <v>22.3188</v>
      </c>
      <c r="ASC77">
        <v>23.536</v>
      </c>
      <c r="ASD77">
        <v>1.74442</v>
      </c>
      <c r="ASE77">
        <v>15.8149</v>
      </c>
      <c r="ASF77">
        <v>258.821</v>
      </c>
      <c r="ASG77">
        <v>279.623</v>
      </c>
      <c r="ASH77">
        <v>263.641</v>
      </c>
      <c r="ASI77">
        <v>276.447</v>
      </c>
      <c r="ASJ77">
        <v>258.844</v>
      </c>
      <c r="ASK77">
        <v>279.625</v>
      </c>
      <c r="ASL77">
        <v>263.567</v>
      </c>
      <c r="ASM77">
        <v>276.284</v>
      </c>
      <c r="ASN77">
        <v>258.749</v>
      </c>
      <c r="ASO77">
        <v>279.379</v>
      </c>
      <c r="ASP77">
        <v>263.692</v>
      </c>
      <c r="ASQ77">
        <v>276.334</v>
      </c>
      <c r="ASR77">
        <v>258.828</v>
      </c>
      <c r="ASS77">
        <v>279.568</v>
      </c>
      <c r="AST77">
        <v>263.7</v>
      </c>
      <c r="ASU77">
        <v>276.337</v>
      </c>
      <c r="ASV77">
        <v>258.596</v>
      </c>
      <c r="ASW77">
        <v>279.546</v>
      </c>
      <c r="ASX77">
        <v>263.854</v>
      </c>
      <c r="ASY77">
        <v>276.308</v>
      </c>
      <c r="ASZ77">
        <v>258.818</v>
      </c>
      <c r="ATA77">
        <v>279.352</v>
      </c>
      <c r="ATB77">
        <v>263.668</v>
      </c>
      <c r="ATC77">
        <v>276.503</v>
      </c>
      <c r="ATD77">
        <v>258.798</v>
      </c>
      <c r="ATE77">
        <v>279.463</v>
      </c>
      <c r="ATF77">
        <v>263.657</v>
      </c>
      <c r="ATG77">
        <v>276.296</v>
      </c>
      <c r="ATH77">
        <v>683.183</v>
      </c>
      <c r="ATI77">
        <v>658.438</v>
      </c>
      <c r="ATJ77">
        <v>26.1882</v>
      </c>
      <c r="ATK77">
        <v>26.1932</v>
      </c>
      <c r="ATL77">
        <v>6.3766</v>
      </c>
      <c r="ATM77">
        <v>26.1634</v>
      </c>
      <c r="ATN77">
        <v>26.185</v>
      </c>
      <c r="ATO77">
        <v>26.1893</v>
      </c>
      <c r="ATP77">
        <v>6.37514</v>
      </c>
      <c r="ATQ77">
        <v>26.1671</v>
      </c>
      <c r="ATR77">
        <v>26.207</v>
      </c>
      <c r="ATS77">
        <v>26.1955</v>
      </c>
      <c r="ATT77">
        <v>5.63761</v>
      </c>
      <c r="ATU77">
        <v>25.6101</v>
      </c>
      <c r="ATV77">
        <v>26.2042</v>
      </c>
      <c r="ATW77">
        <v>26.1974</v>
      </c>
      <c r="ATX77">
        <v>5.63944</v>
      </c>
      <c r="ATY77">
        <v>25.5751</v>
      </c>
      <c r="ATZ77">
        <v>22.6318</v>
      </c>
      <c r="AUA77">
        <v>24.0733</v>
      </c>
      <c r="AUB77">
        <v>1.80878</v>
      </c>
      <c r="AUC77">
        <v>16.3574</v>
      </c>
      <c r="AUD77">
        <v>22.6478</v>
      </c>
      <c r="AUE77">
        <v>24.0447</v>
      </c>
      <c r="AUF77">
        <v>1.80865</v>
      </c>
      <c r="AUG77">
        <v>16.4005</v>
      </c>
      <c r="AUH77">
        <v>22.8632</v>
      </c>
      <c r="AUI77">
        <v>24.3517</v>
      </c>
      <c r="AUJ77">
        <v>1.85201</v>
      </c>
      <c r="AUK77">
        <v>16.5731</v>
      </c>
      <c r="AUL77">
        <v>22.8894</v>
      </c>
      <c r="AUM77">
        <v>24.3395</v>
      </c>
      <c r="AUN77">
        <v>1.85238</v>
      </c>
      <c r="AUO77">
        <v>16.5843</v>
      </c>
      <c r="AUP77">
        <v>23.0723</v>
      </c>
      <c r="AUQ77">
        <v>24.4667</v>
      </c>
      <c r="AUR77">
        <v>1.87854</v>
      </c>
      <c r="AUS77">
        <v>16.5517</v>
      </c>
      <c r="AUT77">
        <v>23.1089</v>
      </c>
      <c r="AUU77">
        <v>24.5649</v>
      </c>
      <c r="AUV77">
        <v>1.87641</v>
      </c>
      <c r="AUW77">
        <v>16.7586</v>
      </c>
      <c r="AUX77">
        <v>22.4762</v>
      </c>
      <c r="AUY77">
        <v>23.8971</v>
      </c>
      <c r="AUZ77">
        <v>1.78623</v>
      </c>
      <c r="AVA77">
        <v>16.1669</v>
      </c>
      <c r="AVB77">
        <v>22.4523</v>
      </c>
      <c r="AVC77">
        <v>23.8947</v>
      </c>
      <c r="AVD77">
        <v>1.78609</v>
      </c>
      <c r="AVE77">
        <v>16.2207</v>
      </c>
      <c r="AVF77">
        <v>26.2257</v>
      </c>
      <c r="AVG77">
        <v>26.2126</v>
      </c>
      <c r="AVH77">
        <v>5.64119</v>
      </c>
      <c r="AVI77">
        <v>25.7611</v>
      </c>
      <c r="AVJ77">
        <v>26.2296</v>
      </c>
      <c r="AVK77">
        <v>26.2295</v>
      </c>
      <c r="AVL77">
        <v>5.64701</v>
      </c>
      <c r="AVM77">
        <v>25.7882</v>
      </c>
      <c r="AVN77">
        <v>26.1641</v>
      </c>
      <c r="AVO77">
        <v>26.1451</v>
      </c>
      <c r="AVP77">
        <v>6.36494</v>
      </c>
      <c r="AVQ77">
        <v>25.9801</v>
      </c>
      <c r="AVR77">
        <v>26.1558</v>
      </c>
      <c r="AVS77">
        <v>26.1541</v>
      </c>
      <c r="AVT77">
        <v>6.36317</v>
      </c>
      <c r="AVU77">
        <v>25.9747</v>
      </c>
      <c r="AVV77">
        <v>22.3878</v>
      </c>
      <c r="AVW77">
        <v>23.9679</v>
      </c>
      <c r="AVX77">
        <v>1.78458</v>
      </c>
      <c r="AVY77">
        <v>16.1126</v>
      </c>
      <c r="AVZ77">
        <v>22.5972</v>
      </c>
      <c r="AWA77">
        <v>23.9099</v>
      </c>
      <c r="AWB77">
        <v>1.77492</v>
      </c>
      <c r="AWC77">
        <v>16.0891</v>
      </c>
      <c r="AWD77">
        <v>22.8249</v>
      </c>
      <c r="AWE77">
        <v>24.1917</v>
      </c>
      <c r="AWF77">
        <v>1.80962</v>
      </c>
      <c r="AWG77">
        <v>16.2864</v>
      </c>
      <c r="AWH77">
        <v>22.7847</v>
      </c>
      <c r="AWI77">
        <v>24.1248</v>
      </c>
      <c r="AWJ77">
        <v>1.80847</v>
      </c>
      <c r="AWK77">
        <v>16.1561</v>
      </c>
      <c r="AWL77">
        <v>26.2329</v>
      </c>
      <c r="AWM77">
        <v>26.1513</v>
      </c>
      <c r="AWN77">
        <v>6.3786</v>
      </c>
      <c r="AWO77">
        <v>25.8847</v>
      </c>
      <c r="AWP77">
        <v>26.2367</v>
      </c>
      <c r="AWQ77">
        <v>26.1393</v>
      </c>
      <c r="AWR77">
        <v>6.37332</v>
      </c>
      <c r="AWS77">
        <v>25.8885</v>
      </c>
      <c r="AWT77">
        <v>26.16</v>
      </c>
      <c r="AWU77">
        <v>26.0724</v>
      </c>
      <c r="AWV77">
        <v>5.62598</v>
      </c>
      <c r="AWW77">
        <v>25.4013</v>
      </c>
      <c r="AWX77">
        <v>26.1608</v>
      </c>
      <c r="AWY77">
        <v>26.0694</v>
      </c>
      <c r="AWZ77">
        <v>5.62551</v>
      </c>
      <c r="AXA77">
        <v>25.2962</v>
      </c>
      <c r="AXB77">
        <v>0</v>
      </c>
      <c r="AXC77">
        <v>0</v>
      </c>
      <c r="AXD77">
        <v>0</v>
      </c>
      <c r="AXE77">
        <v>0</v>
      </c>
      <c r="AXF77">
        <v>0</v>
      </c>
      <c r="AXG77">
        <v>0</v>
      </c>
      <c r="AXH77">
        <v>0</v>
      </c>
      <c r="AXI77">
        <v>0</v>
      </c>
      <c r="AXJ77">
        <v>0.005703</v>
      </c>
      <c r="AXK77">
        <v>0.011575625</v>
      </c>
      <c r="AXL77">
        <v>0.02375</v>
      </c>
      <c r="AXM77">
        <v>0.04625</v>
      </c>
      <c r="AXN77">
        <v>0.0925</v>
      </c>
      <c r="AXO77">
        <v>0.185</v>
      </c>
      <c r="AXP77">
        <v>0.37</v>
      </c>
      <c r="AXQ77">
        <v>0.73875</v>
      </c>
      <c r="AXR77">
        <v>1.6075</v>
      </c>
      <c r="AXS77">
        <v>3.42875</v>
      </c>
      <c r="AXT77">
        <v>6.83125</v>
      </c>
      <c r="AXU77">
        <v>14.7325</v>
      </c>
      <c r="AXV77">
        <v>19.44125</v>
      </c>
      <c r="AXW77">
        <v>23.63125</v>
      </c>
      <c r="AXX77">
        <v>24.195</v>
      </c>
      <c r="AXY77">
        <v>24.23</v>
      </c>
      <c r="AXZ77">
        <v>24.535</v>
      </c>
      <c r="AYA77">
        <v>24.67625</v>
      </c>
      <c r="AYB77">
        <v>24.92125</v>
      </c>
      <c r="AYC77">
        <v>24.4475</v>
      </c>
      <c r="AYD77">
        <v>24.82375</v>
      </c>
      <c r="AYE77">
        <v>24.96</v>
      </c>
      <c r="AYF77">
        <v>24.9275</v>
      </c>
      <c r="AYG77">
        <v>0.0057285</v>
      </c>
      <c r="AYH77">
        <v>0.011641125</v>
      </c>
      <c r="AYI77">
        <v>0.02375</v>
      </c>
      <c r="AYJ77">
        <v>0.04625</v>
      </c>
      <c r="AYK77">
        <v>0.09125</v>
      </c>
      <c r="AYL77">
        <v>0.18625</v>
      </c>
      <c r="AYM77">
        <v>0.37</v>
      </c>
      <c r="AYN77">
        <v>0.7275</v>
      </c>
      <c r="AYO77">
        <v>1.5925</v>
      </c>
      <c r="AYP77">
        <v>3.55625</v>
      </c>
      <c r="AYQ77">
        <v>6.765</v>
      </c>
      <c r="AYR77">
        <v>13.34875</v>
      </c>
      <c r="AYS77">
        <v>19.76875</v>
      </c>
      <c r="AYT77">
        <v>21.1925</v>
      </c>
      <c r="AYU77">
        <v>23.5475</v>
      </c>
      <c r="AYV77">
        <v>24.0725</v>
      </c>
      <c r="AYW77">
        <v>24.7125</v>
      </c>
      <c r="AYX77">
        <v>24.7375</v>
      </c>
      <c r="AYY77">
        <v>24.78125</v>
      </c>
      <c r="AYZ77">
        <v>24.8625</v>
      </c>
      <c r="AZA77">
        <v>24.9325</v>
      </c>
      <c r="AZB77">
        <v>24.95875</v>
      </c>
      <c r="AZC77">
        <v>24.925</v>
      </c>
      <c r="AZD77">
        <v>0.005683375</v>
      </c>
      <c r="AZE77">
        <v>0.01154025</v>
      </c>
      <c r="AZF77">
        <v>0.02375</v>
      </c>
      <c r="AZG77">
        <v>0.04625</v>
      </c>
      <c r="AZH77">
        <v>0.0925</v>
      </c>
      <c r="AZI77">
        <v>0.18625</v>
      </c>
      <c r="AZJ77">
        <v>0.365</v>
      </c>
      <c r="AZK77">
        <v>0.7425</v>
      </c>
      <c r="AZL77">
        <v>1.65125</v>
      </c>
      <c r="AZM77">
        <v>3.44</v>
      </c>
      <c r="AZN77">
        <v>7.87</v>
      </c>
      <c r="AZO77">
        <v>13.83375</v>
      </c>
      <c r="AZP77">
        <v>21.39875</v>
      </c>
      <c r="AZQ77">
        <v>23.89625</v>
      </c>
      <c r="AZR77">
        <v>24.11</v>
      </c>
      <c r="AZS77">
        <v>24.3</v>
      </c>
      <c r="AZT77">
        <v>23.7025</v>
      </c>
      <c r="AZU77">
        <v>24.56875</v>
      </c>
      <c r="AZV77">
        <v>24.42625</v>
      </c>
      <c r="AZW77">
        <v>23.82125</v>
      </c>
      <c r="AZX77">
        <v>24.22875</v>
      </c>
      <c r="AZY77">
        <v>24.715</v>
      </c>
      <c r="AZZ77">
        <v>20.87875</v>
      </c>
      <c r="BAA77">
        <v>0.005688625</v>
      </c>
      <c r="BAB77">
        <v>0.011441375</v>
      </c>
      <c r="BAC77">
        <v>0.02375</v>
      </c>
      <c r="BAD77">
        <v>0.04625</v>
      </c>
      <c r="BAE77">
        <v>0.09125</v>
      </c>
      <c r="BAF77">
        <v>0.18625</v>
      </c>
      <c r="BAG77">
        <v>0.37125</v>
      </c>
      <c r="BAH77">
        <v>0.72875</v>
      </c>
      <c r="BAI77">
        <v>1.60375</v>
      </c>
      <c r="BAJ77">
        <v>3.52375</v>
      </c>
      <c r="BAK77">
        <v>6.7925</v>
      </c>
      <c r="BAL77">
        <v>14.00625</v>
      </c>
      <c r="BAM77">
        <v>20.24</v>
      </c>
      <c r="BAN77">
        <v>23.00375</v>
      </c>
      <c r="BAO77">
        <v>23.63875</v>
      </c>
      <c r="BAP77">
        <v>24.45625</v>
      </c>
      <c r="BAQ77">
        <v>24.735</v>
      </c>
      <c r="BAR77">
        <v>24.64125</v>
      </c>
      <c r="BAS77">
        <v>23.97125</v>
      </c>
      <c r="BAT77">
        <v>23.685</v>
      </c>
      <c r="BAU77">
        <v>22.50125</v>
      </c>
      <c r="BAV77">
        <v>23.4075</v>
      </c>
      <c r="BAW77">
        <v>23.75375</v>
      </c>
      <c r="BAX77">
        <v>0.00570825</v>
      </c>
      <c r="BAY77">
        <v>0.01160125</v>
      </c>
      <c r="BAZ77">
        <v>0.02375</v>
      </c>
      <c r="BBA77">
        <v>0.04625</v>
      </c>
      <c r="BBB77">
        <v>0.0925</v>
      </c>
      <c r="BBC77">
        <v>0.18625</v>
      </c>
      <c r="BBD77">
        <v>0.36625</v>
      </c>
      <c r="BBE77">
        <v>0.7425</v>
      </c>
      <c r="BBF77">
        <v>1.5575</v>
      </c>
      <c r="BBG77">
        <v>3.52</v>
      </c>
      <c r="BBH77">
        <v>7.27625</v>
      </c>
      <c r="BBI77">
        <v>13.78875</v>
      </c>
      <c r="BBJ77">
        <v>19.97125</v>
      </c>
      <c r="BBK77">
        <v>22.46</v>
      </c>
      <c r="BBL77">
        <v>24.15</v>
      </c>
      <c r="BBM77">
        <v>24.575</v>
      </c>
      <c r="BBN77">
        <v>24.79</v>
      </c>
      <c r="BBO77">
        <v>24.89875</v>
      </c>
      <c r="BBP77">
        <v>21.06125</v>
      </c>
      <c r="BBQ77">
        <v>22.615</v>
      </c>
      <c r="BBR77">
        <v>23.75125</v>
      </c>
      <c r="BBS77">
        <v>23.05</v>
      </c>
      <c r="BBT77">
        <v>21.04125</v>
      </c>
      <c r="BBU77">
        <v>0.00573075</v>
      </c>
      <c r="BBV77">
        <v>0.011505125</v>
      </c>
      <c r="BBW77">
        <v>0.02375</v>
      </c>
      <c r="BBX77">
        <v>0.04625</v>
      </c>
      <c r="BBY77">
        <v>0.09125</v>
      </c>
      <c r="BBZ77">
        <v>0.18625</v>
      </c>
      <c r="BCA77">
        <v>0.375</v>
      </c>
      <c r="BCB77">
        <v>0.745</v>
      </c>
      <c r="BCC77">
        <v>1.6775</v>
      </c>
      <c r="BCD77">
        <v>3.41875</v>
      </c>
      <c r="BCE77">
        <v>7.135</v>
      </c>
      <c r="BCF77">
        <v>14.1</v>
      </c>
      <c r="BCG77">
        <v>19.40125</v>
      </c>
      <c r="BCH77">
        <v>23.68875</v>
      </c>
      <c r="BCI77">
        <v>23.2075</v>
      </c>
      <c r="BCJ77">
        <v>24.06375</v>
      </c>
      <c r="BCK77">
        <v>23.985</v>
      </c>
      <c r="BCL77">
        <v>24.02625</v>
      </c>
      <c r="BCM77">
        <v>24.71625</v>
      </c>
      <c r="BCN77">
        <v>24.8525</v>
      </c>
      <c r="BCO77">
        <v>24.89625</v>
      </c>
      <c r="BCP77">
        <v>24.9775</v>
      </c>
      <c r="BCQ77">
        <v>24.1675</v>
      </c>
      <c r="BCR77">
        <v>0.0056645</v>
      </c>
      <c r="BCS77">
        <v>0.011411125</v>
      </c>
      <c r="BCT77">
        <v>0.0225</v>
      </c>
      <c r="BCU77">
        <v>0.04625</v>
      </c>
      <c r="BCV77">
        <v>0.09125</v>
      </c>
      <c r="BCW77">
        <v>0.185</v>
      </c>
      <c r="BCX77">
        <v>0.37</v>
      </c>
      <c r="BCY77">
        <v>0.73875</v>
      </c>
      <c r="BCZ77">
        <v>1.6525</v>
      </c>
      <c r="BDA77">
        <v>3.3725</v>
      </c>
      <c r="BDB77">
        <v>7.035</v>
      </c>
      <c r="BDC77">
        <v>13.9625</v>
      </c>
      <c r="BDD77">
        <v>20.84</v>
      </c>
      <c r="BDE77">
        <v>23.87375</v>
      </c>
      <c r="BDF77">
        <v>24.42</v>
      </c>
      <c r="BDG77">
        <v>24.525</v>
      </c>
      <c r="BDH77">
        <v>24.7275</v>
      </c>
      <c r="BDI77">
        <v>24.785</v>
      </c>
      <c r="BDJ77">
        <v>24.80375</v>
      </c>
      <c r="BDK77">
        <v>24.725</v>
      </c>
      <c r="BDL77">
        <v>24.855</v>
      </c>
      <c r="BDM77">
        <v>24.88</v>
      </c>
      <c r="BDN77">
        <v>24.88625</v>
      </c>
      <c r="BDO77">
        <v>0</v>
      </c>
      <c r="BDP77">
        <v>0</v>
      </c>
      <c r="BDQ77">
        <v>0</v>
      </c>
      <c r="BDR77">
        <v>0</v>
      </c>
      <c r="BDS77">
        <v>0</v>
      </c>
      <c r="BDT77">
        <v>0</v>
      </c>
      <c r="BDU77">
        <v>0</v>
      </c>
      <c r="BDV77">
        <v>0</v>
      </c>
      <c r="BDW77">
        <v>0.00568</v>
      </c>
      <c r="BDX77">
        <v>0.00571</v>
      </c>
      <c r="BDY77">
        <v>0.00583</v>
      </c>
      <c r="BDZ77">
        <v>0.0059</v>
      </c>
      <c r="BEA77">
        <v>0.00548</v>
      </c>
      <c r="BEB77">
        <v>0.00572</v>
      </c>
      <c r="BEC77">
        <v>0.00582</v>
      </c>
      <c r="BED77">
        <v>0.00549</v>
      </c>
      <c r="BEE77">
        <v>0.01022</v>
      </c>
      <c r="BEF77">
        <v>0.009650000000000001</v>
      </c>
      <c r="BEG77">
        <v>0.009820000000000001</v>
      </c>
      <c r="BEH77">
        <v>0.00983</v>
      </c>
      <c r="BEI77">
        <v>0.009769999999999999</v>
      </c>
      <c r="BEJ77">
        <v>0.00932</v>
      </c>
      <c r="BEK77">
        <v>0.00959</v>
      </c>
      <c r="BEL77">
        <v>0.0097</v>
      </c>
      <c r="BEM77">
        <v>0</v>
      </c>
      <c r="BEN77">
        <v>0</v>
      </c>
      <c r="BEO77">
        <v>0</v>
      </c>
      <c r="BEP77">
        <v>0</v>
      </c>
      <c r="BEQ77">
        <v>0</v>
      </c>
      <c r="BER77">
        <v>0</v>
      </c>
      <c r="BES77">
        <v>0</v>
      </c>
      <c r="BET77">
        <v>0</v>
      </c>
      <c r="BEU77">
        <v>34.67530679702759</v>
      </c>
      <c r="BEV77">
        <v>0</v>
      </c>
      <c r="BEW77">
        <v>0</v>
      </c>
      <c r="BEX77">
        <v>0</v>
      </c>
      <c r="BEY77">
        <v>0</v>
      </c>
      <c r="BEZ77">
        <v>0</v>
      </c>
      <c r="BFA77">
        <v>0</v>
      </c>
      <c r="BFB77">
        <v>0</v>
      </c>
      <c r="BFC77">
        <v>0</v>
      </c>
      <c r="BFD77">
        <v>25.9</v>
      </c>
      <c r="BFE77">
        <v>25.9</v>
      </c>
      <c r="BFF77">
        <v>26</v>
      </c>
      <c r="BFG77">
        <v>26</v>
      </c>
      <c r="BFH77">
        <v>26</v>
      </c>
      <c r="BFI77">
        <v>26.1</v>
      </c>
      <c r="BFJ77">
        <v>25.9</v>
      </c>
      <c r="BFK77">
        <v>25.9</v>
      </c>
      <c r="BFL77">
        <v>24.5</v>
      </c>
      <c r="BFM77">
        <v>24.6</v>
      </c>
      <c r="BFN77">
        <v>25.1</v>
      </c>
      <c r="BFO77">
        <v>24.9</v>
      </c>
      <c r="BFP77">
        <v>25.2</v>
      </c>
      <c r="BFQ77">
        <v>25.2</v>
      </c>
      <c r="BFR77">
        <v>25</v>
      </c>
      <c r="BFS77">
        <v>25</v>
      </c>
      <c r="BFT77">
        <v>1153.7</v>
      </c>
      <c r="BFU77">
        <v>1158.6</v>
      </c>
      <c r="BFV77">
        <v>1156</v>
      </c>
      <c r="BFW77">
        <v>1153.4</v>
      </c>
      <c r="BFX77">
        <v>1163.8</v>
      </c>
      <c r="BFY77">
        <v>1157.2</v>
      </c>
      <c r="BFZ77">
        <v>1158.5</v>
      </c>
      <c r="BGA77">
        <v>1155.5</v>
      </c>
      <c r="BGB77">
        <v>0</v>
      </c>
      <c r="BGC77">
        <v>0</v>
      </c>
      <c r="BGD77">
        <v>0</v>
      </c>
      <c r="BGE77">
        <v>0</v>
      </c>
      <c r="BGF77">
        <v>0</v>
      </c>
      <c r="BGG77">
        <v>0</v>
      </c>
      <c r="BGH77">
        <v>0</v>
      </c>
      <c r="BGI77">
        <v>0</v>
      </c>
      <c r="BGJ77">
        <v>115.006871599704</v>
      </c>
      <c r="BGK77">
        <v>278.5567147890996</v>
      </c>
      <c r="BGL77">
        <v>84.88728610426188</v>
      </c>
      <c r="BGM77">
        <v>377.7717168279657</v>
      </c>
      <c r="BGN77">
        <v>0</v>
      </c>
      <c r="BGO77">
        <v>0</v>
      </c>
      <c r="BGP77">
        <v>0</v>
      </c>
      <c r="BGQ77">
        <v>0</v>
      </c>
      <c r="BGR77">
        <v>0</v>
      </c>
      <c r="BGS77">
        <v>0</v>
      </c>
      <c r="BGT77">
        <v>0</v>
      </c>
      <c r="BGU77">
        <v>0</v>
      </c>
      <c r="BGV77">
        <v>309.474913045764</v>
      </c>
      <c r="BGW77">
        <v>103.4197077154685</v>
      </c>
      <c r="BGX77">
        <v>208.4280717968941</v>
      </c>
      <c r="BGY77">
        <v>153.618988946444</v>
      </c>
      <c r="BGZ77">
        <v>0</v>
      </c>
      <c r="BHA77">
        <v>0</v>
      </c>
      <c r="BHB77">
        <v>0</v>
      </c>
      <c r="BHC77">
        <v>0</v>
      </c>
      <c r="BHD77">
        <v>0</v>
      </c>
      <c r="BHE77">
        <v>0</v>
      </c>
      <c r="BHF77">
        <v>0</v>
      </c>
      <c r="BHG77">
        <v>0</v>
      </c>
      <c r="BHH77">
        <v>155.6115461960435</v>
      </c>
      <c r="BHI77">
        <v>206.0562983497093</v>
      </c>
      <c r="BHJ77">
        <v>147.657639734447</v>
      </c>
      <c r="BHK77">
        <v>216.9998378195481</v>
      </c>
      <c r="BHL77">
        <v>0</v>
      </c>
      <c r="BHM77">
        <v>0</v>
      </c>
      <c r="BHN77">
        <v>0</v>
      </c>
      <c r="BHO77">
        <v>0</v>
      </c>
      <c r="BHP77">
        <v>0</v>
      </c>
      <c r="BHQ77">
        <v>0</v>
      </c>
      <c r="BHR77">
        <v>0</v>
      </c>
      <c r="BHS77">
        <v>0</v>
      </c>
      <c r="BHT77">
        <v>186.0320006012917</v>
      </c>
      <c r="BHU77">
        <v>172.2516570818283</v>
      </c>
      <c r="BHV77">
        <v>178.2213928103447</v>
      </c>
      <c r="BHW77">
        <v>179.7977127607291</v>
      </c>
      <c r="BHX77">
        <v>0</v>
      </c>
      <c r="BHY77">
        <v>0</v>
      </c>
      <c r="BHZ77">
        <v>0</v>
      </c>
      <c r="BIA77">
        <v>0</v>
      </c>
      <c r="BIB77">
        <v>0</v>
      </c>
      <c r="BIC77">
        <v>0</v>
      </c>
      <c r="BID77">
        <v>0</v>
      </c>
      <c r="BIE77">
        <v>0</v>
      </c>
      <c r="BIF77">
        <v>58.90334255062044</v>
      </c>
      <c r="BIG77">
        <v>135.9762649922914</v>
      </c>
      <c r="BIH77">
        <v>50.30656896345317</v>
      </c>
      <c r="BII77">
        <v>159.3294854265905</v>
      </c>
      <c r="BIJ77">
        <v>0</v>
      </c>
      <c r="BIK77">
        <v>0</v>
      </c>
      <c r="BIL77">
        <v>0</v>
      </c>
      <c r="BIM77">
        <v>0</v>
      </c>
      <c r="BIN77">
        <v>0</v>
      </c>
      <c r="BIO77">
        <v>0</v>
      </c>
      <c r="BIP77">
        <v>0</v>
      </c>
      <c r="BIQ77">
        <v>0</v>
      </c>
      <c r="BIR77">
        <v>294.7324226796627</v>
      </c>
      <c r="BIS77">
        <v>27.14797395305395</v>
      </c>
      <c r="BIT77">
        <v>191.2322735786438</v>
      </c>
      <c r="BIU77">
        <v>41.84465028424221</v>
      </c>
      <c r="BIV77">
        <v>0</v>
      </c>
      <c r="BIW77">
        <v>0</v>
      </c>
      <c r="BIX77">
        <v>0</v>
      </c>
      <c r="BIY77">
        <v>0</v>
      </c>
      <c r="BIZ77">
        <v>0</v>
      </c>
      <c r="BJA77">
        <v>0</v>
      </c>
      <c r="BJB77">
        <v>0</v>
      </c>
      <c r="BJC77">
        <v>0</v>
      </c>
      <c r="BJD77">
        <v>51.65297623351216</v>
      </c>
      <c r="BJE77">
        <v>4407.840905641182</v>
      </c>
      <c r="BJF77">
        <v>29.30391614697874</v>
      </c>
      <c r="BJG77">
        <v>7952.540137372929</v>
      </c>
      <c r="BJH77">
        <v>0</v>
      </c>
      <c r="BJI77">
        <v>0</v>
      </c>
      <c r="BJJ77">
        <v>0</v>
      </c>
      <c r="BJK77">
        <v>0</v>
      </c>
      <c r="BJL77">
        <v>0</v>
      </c>
      <c r="BJM77">
        <v>0</v>
      </c>
      <c r="BJN77">
        <v>0</v>
      </c>
      <c r="BJO77">
        <v>0</v>
      </c>
      <c r="BJP77">
        <v>257.9519282877445</v>
      </c>
      <c r="BJQ77">
        <v>755.8895576403545</v>
      </c>
      <c r="BJR77">
        <v>180.8759520053864</v>
      </c>
      <c r="BJS77">
        <v>1090.822463705836</v>
      </c>
      <c r="BJT77">
        <v>0</v>
      </c>
      <c r="BJU77">
        <v>0</v>
      </c>
      <c r="BJV77">
        <v>0</v>
      </c>
      <c r="BJW77">
        <v>0</v>
      </c>
      <c r="BJX77">
        <v>0</v>
      </c>
      <c r="BJY77">
        <v>0</v>
      </c>
      <c r="BJZ77">
        <v>0</v>
      </c>
      <c r="BKA77">
        <v>0</v>
      </c>
      <c r="BKB77">
        <v>389.6093752384186</v>
      </c>
      <c r="BKC77">
        <v>495.9723726952919</v>
      </c>
      <c r="BKD77">
        <v>259.8452477157116</v>
      </c>
      <c r="BKE77">
        <v>748.6468313161282</v>
      </c>
      <c r="BKF77">
        <v>0</v>
      </c>
      <c r="BKG77">
        <v>0</v>
      </c>
      <c r="BKH77">
        <v>0</v>
      </c>
      <c r="BKI77">
        <v>0</v>
      </c>
      <c r="BKJ77">
        <v>0</v>
      </c>
      <c r="BKK77">
        <v>0</v>
      </c>
      <c r="BKL77">
        <v>0</v>
      </c>
      <c r="BKM77">
        <v>0</v>
      </c>
      <c r="BKN77">
        <v>547.7015719413757</v>
      </c>
      <c r="BKO77">
        <v>351.9344952851243</v>
      </c>
      <c r="BKP77">
        <v>361.5688141584396</v>
      </c>
      <c r="BKQ77">
        <v>536.2053899576326</v>
      </c>
      <c r="BKR77">
        <v>0</v>
      </c>
      <c r="BKS77">
        <v>0</v>
      </c>
      <c r="BKT77">
        <v>0</v>
      </c>
      <c r="BKU77">
        <v>0</v>
      </c>
      <c r="BKV77">
        <v>0</v>
      </c>
      <c r="BKW77">
        <v>0</v>
      </c>
      <c r="BKX77">
        <v>0</v>
      </c>
      <c r="BKY77">
        <v>0</v>
      </c>
      <c r="BKZ77">
        <v>45.44577051140368</v>
      </c>
      <c r="BLA77">
        <v>707.9113009914192</v>
      </c>
      <c r="BLB77">
        <v>29.37960857897997</v>
      </c>
      <c r="BLC77">
        <v>1100.107274097366</v>
      </c>
      <c r="BLD77">
        <v>0</v>
      </c>
      <c r="BLE77">
        <v>0</v>
      </c>
      <c r="BLF77">
        <v>0</v>
      </c>
      <c r="BLG77">
        <v>0</v>
      </c>
      <c r="BLH77">
        <v>0</v>
      </c>
      <c r="BLI77">
        <v>0</v>
      </c>
      <c r="BLJ77">
        <v>0</v>
      </c>
      <c r="BLK77">
        <v>0</v>
      </c>
      <c r="BLL77">
        <v>61.38292650878429</v>
      </c>
      <c r="BLM77">
        <v>523.5085762413635</v>
      </c>
      <c r="BLN77">
        <v>38.68426685966551</v>
      </c>
      <c r="BLO77">
        <v>833.5729716093514</v>
      </c>
      <c r="BLP77">
        <v>0</v>
      </c>
      <c r="BLQ77">
        <v>0</v>
      </c>
      <c r="BLR77">
        <v>0</v>
      </c>
      <c r="BLS77">
        <v>0</v>
      </c>
      <c r="BLT77">
        <v>0</v>
      </c>
      <c r="BLU77">
        <v>0</v>
      </c>
      <c r="BLV77">
        <v>0</v>
      </c>
      <c r="BLW77">
        <v>0</v>
      </c>
      <c r="BLX77">
        <v>71.19199882820249</v>
      </c>
      <c r="BLY77">
        <v>450.971191143854</v>
      </c>
      <c r="BLZ77">
        <v>44.0083957016468</v>
      </c>
      <c r="BMA77">
        <v>732.2556402368031</v>
      </c>
      <c r="BMB77">
        <v>0</v>
      </c>
      <c r="BMC77">
        <v>0</v>
      </c>
      <c r="BMD77">
        <v>0</v>
      </c>
      <c r="BME77">
        <v>0</v>
      </c>
      <c r="BMF77">
        <v>0</v>
      </c>
      <c r="BMG77">
        <v>0</v>
      </c>
      <c r="BMH77">
        <v>0</v>
      </c>
      <c r="BMI77">
        <v>0</v>
      </c>
      <c r="BMJ77">
        <v>80.78839018940926</v>
      </c>
      <c r="BMK77">
        <v>397.100726153927</v>
      </c>
      <c r="BML77">
        <v>49.54654172621667</v>
      </c>
      <c r="BMM77">
        <v>649.7598506747919</v>
      </c>
      <c r="BMN77">
        <v>0</v>
      </c>
      <c r="BMO77">
        <v>0</v>
      </c>
      <c r="BMP77">
        <v>0</v>
      </c>
      <c r="BMQ77">
        <v>0</v>
      </c>
      <c r="BMR77">
        <v>0</v>
      </c>
      <c r="BMS77">
        <v>0</v>
      </c>
      <c r="BMT77">
        <v>0</v>
      </c>
      <c r="BMU77">
        <v>0</v>
      </c>
      <c r="BMV77">
        <v>0.04</v>
      </c>
      <c r="BMW77">
        <v>0.02</v>
      </c>
      <c r="BMX77">
        <v>50.03</v>
      </c>
      <c r="BMY77">
        <v>0.07000000000000001</v>
      </c>
      <c r="BMZ77">
        <v>0.04</v>
      </c>
      <c r="BNA77">
        <v>54.06</v>
      </c>
      <c r="BNB77">
        <v>0.12</v>
      </c>
      <c r="BNC77">
        <v>0.07000000000000001</v>
      </c>
      <c r="BND77">
        <v>59.59</v>
      </c>
      <c r="BNE77">
        <v>0.18</v>
      </c>
      <c r="BNF77">
        <v>0.11</v>
      </c>
      <c r="BNG77">
        <v>77.73</v>
      </c>
      <c r="BNH77">
        <v>0.3</v>
      </c>
      <c r="BNI77">
        <v>0.17</v>
      </c>
      <c r="BNJ77">
        <v>95.8</v>
      </c>
      <c r="BNK77">
        <v>0.32</v>
      </c>
      <c r="BNL77">
        <v>0.18</v>
      </c>
      <c r="BNM77">
        <v>181.3</v>
      </c>
      <c r="BNN77">
        <v>0.38</v>
      </c>
      <c r="BNO77">
        <v>0.21</v>
      </c>
      <c r="BNP77">
        <v>305.8</v>
      </c>
      <c r="BNQ77">
        <v>0.43</v>
      </c>
      <c r="BNR77">
        <v>0.25</v>
      </c>
      <c r="BNS77">
        <v>533.8</v>
      </c>
      <c r="BNT77">
        <v>1.2</v>
      </c>
      <c r="BNU77">
        <v>0.6899999999999999</v>
      </c>
      <c r="BNV77">
        <v>382.4</v>
      </c>
      <c r="BNW77">
        <v>2.32</v>
      </c>
      <c r="BNX77">
        <v>1.33</v>
      </c>
      <c r="BNY77">
        <v>395.6</v>
      </c>
      <c r="BNZ77">
        <v>4.5</v>
      </c>
      <c r="BOA77">
        <v>2.57</v>
      </c>
      <c r="BOB77">
        <v>407.8</v>
      </c>
      <c r="BOC77">
        <v>8.81</v>
      </c>
      <c r="BOD77">
        <v>5.03</v>
      </c>
      <c r="BOE77">
        <v>416.7</v>
      </c>
      <c r="BOF77">
        <v>16.01</v>
      </c>
      <c r="BOG77">
        <v>9.15</v>
      </c>
      <c r="BOH77">
        <v>458.4</v>
      </c>
      <c r="BOI77">
        <v>12.35</v>
      </c>
      <c r="BOJ77">
        <v>7.06</v>
      </c>
      <c r="BOK77">
        <v>1188.4</v>
      </c>
      <c r="BOL77">
        <v>20.95</v>
      </c>
      <c r="BOM77">
        <v>11.97</v>
      </c>
      <c r="BON77">
        <v>1401.6</v>
      </c>
      <c r="BOO77">
        <v>22.07</v>
      </c>
      <c r="BOP77">
        <v>12.61</v>
      </c>
      <c r="BOQ77">
        <v>2660.2</v>
      </c>
      <c r="BOR77">
        <v>22.77</v>
      </c>
      <c r="BOS77">
        <v>13.01</v>
      </c>
      <c r="BOT77">
        <v>5157.8</v>
      </c>
      <c r="BOU77">
        <v>23.22</v>
      </c>
      <c r="BOV77">
        <v>13.27</v>
      </c>
      <c r="BOW77">
        <v>10114</v>
      </c>
      <c r="BOX77">
        <v>23.46</v>
      </c>
      <c r="BOY77">
        <v>13.41</v>
      </c>
      <c r="BOZ77">
        <v>20024</v>
      </c>
      <c r="BPA77">
        <v>23.62</v>
      </c>
      <c r="BPB77">
        <v>13.5</v>
      </c>
      <c r="BPC77">
        <v>39780</v>
      </c>
      <c r="BPD77">
        <v>23.34</v>
      </c>
      <c r="BPE77">
        <v>13.33</v>
      </c>
      <c r="BPF77">
        <v>80523</v>
      </c>
      <c r="BPG77">
        <v>23.81</v>
      </c>
      <c r="BPH77">
        <v>13.61</v>
      </c>
      <c r="BPI77">
        <v>157822</v>
      </c>
      <c r="BPJ77">
        <v>23.84</v>
      </c>
      <c r="BPK77">
        <v>13.62</v>
      </c>
      <c r="BPL77">
        <v>315303</v>
      </c>
      <c r="BPM77">
        <v>23.81</v>
      </c>
      <c r="BPN77">
        <v>13.61</v>
      </c>
      <c r="BPO77">
        <v>631313</v>
      </c>
      <c r="BPP77">
        <v>0</v>
      </c>
      <c r="BPQ77">
        <v>0</v>
      </c>
      <c r="BPR77">
        <v>0</v>
      </c>
      <c r="BPS77">
        <v>0</v>
      </c>
      <c r="BPT77">
        <v>0</v>
      </c>
      <c r="BPU77">
        <v>0</v>
      </c>
      <c r="BPV77">
        <v>0</v>
      </c>
      <c r="BPW77">
        <v>0</v>
      </c>
      <c r="BPX77">
        <v>0.11</v>
      </c>
      <c r="BPY77">
        <v>0.06</v>
      </c>
      <c r="BPZ77">
        <v>15.83</v>
      </c>
      <c r="BQA77">
        <v>0.21</v>
      </c>
      <c r="BQB77">
        <v>0.12</v>
      </c>
      <c r="BQC77">
        <v>16.68</v>
      </c>
      <c r="BQD77">
        <v>0.39</v>
      </c>
      <c r="BQE77">
        <v>0.22</v>
      </c>
      <c r="BQF77">
        <v>18.22</v>
      </c>
      <c r="BQG77">
        <v>0.73</v>
      </c>
      <c r="BQH77">
        <v>0.42</v>
      </c>
      <c r="BQI77">
        <v>19.64</v>
      </c>
      <c r="BQJ77">
        <v>1.34</v>
      </c>
      <c r="BQK77">
        <v>0.77</v>
      </c>
      <c r="BQL77">
        <v>21.35</v>
      </c>
      <c r="BQM77">
        <v>2.36</v>
      </c>
      <c r="BQN77">
        <v>1.35</v>
      </c>
      <c r="BQO77">
        <v>24.3</v>
      </c>
      <c r="BQP77">
        <v>4.01</v>
      </c>
      <c r="BQQ77">
        <v>2.29</v>
      </c>
      <c r="BQR77">
        <v>28.62</v>
      </c>
      <c r="BQS77">
        <v>7.39</v>
      </c>
      <c r="BQT77">
        <v>4.22</v>
      </c>
      <c r="BQU77">
        <v>31.03</v>
      </c>
      <c r="BQV77">
        <v>12.47</v>
      </c>
      <c r="BQW77">
        <v>7.13</v>
      </c>
      <c r="BQX77">
        <v>36.79</v>
      </c>
      <c r="BQY77">
        <v>18.62</v>
      </c>
      <c r="BQZ77">
        <v>10.64</v>
      </c>
      <c r="BRA77">
        <v>49.28</v>
      </c>
      <c r="BRB77">
        <v>28.46</v>
      </c>
      <c r="BRC77">
        <v>16.26</v>
      </c>
      <c r="BRD77">
        <v>64.47</v>
      </c>
      <c r="BRE77">
        <v>44.26</v>
      </c>
      <c r="BRF77">
        <v>25.29</v>
      </c>
      <c r="BRG77">
        <v>82.92</v>
      </c>
      <c r="BRH77">
        <v>74.87</v>
      </c>
      <c r="BRI77">
        <v>42.79</v>
      </c>
      <c r="BRJ77">
        <v>98.03</v>
      </c>
      <c r="BRK77">
        <v>106.11</v>
      </c>
      <c r="BRL77">
        <v>60.64</v>
      </c>
      <c r="BRM77">
        <v>138.3</v>
      </c>
      <c r="BRN77">
        <v>127.63</v>
      </c>
      <c r="BRO77">
        <v>72.93000000000001</v>
      </c>
      <c r="BRP77">
        <v>230</v>
      </c>
      <c r="BRQ77">
        <v>166.92</v>
      </c>
      <c r="BRR77">
        <v>95.38</v>
      </c>
      <c r="BRS77">
        <v>351.8</v>
      </c>
      <c r="BRT77">
        <v>209.14</v>
      </c>
      <c r="BRU77">
        <v>119.51</v>
      </c>
      <c r="BRV77">
        <v>561.5</v>
      </c>
      <c r="BRW77">
        <v>213.39</v>
      </c>
      <c r="BRX77">
        <v>121.94</v>
      </c>
      <c r="BRY77">
        <v>1100.7</v>
      </c>
      <c r="BRZ77">
        <v>224.48</v>
      </c>
      <c r="BSA77">
        <v>128.28</v>
      </c>
      <c r="BSB77">
        <v>2092.7</v>
      </c>
      <c r="BSC77">
        <v>227.01</v>
      </c>
      <c r="BSD77">
        <v>129.72</v>
      </c>
      <c r="BSE77">
        <v>4138.7</v>
      </c>
      <c r="BSF77">
        <v>230.61</v>
      </c>
      <c r="BSG77">
        <v>131.78</v>
      </c>
      <c r="BSH77">
        <v>8148.2</v>
      </c>
      <c r="BSI77">
        <v>232.23</v>
      </c>
      <c r="BSJ77">
        <v>132.7</v>
      </c>
      <c r="BSK77">
        <v>16183</v>
      </c>
      <c r="BSL77">
        <v>234.57</v>
      </c>
      <c r="BSM77">
        <v>134.04</v>
      </c>
      <c r="BSN77">
        <v>32043</v>
      </c>
      <c r="BSO77">
        <v>235.66</v>
      </c>
      <c r="BSP77">
        <v>134.66</v>
      </c>
      <c r="BSQ77">
        <v>63789</v>
      </c>
      <c r="BSR77">
        <v>0</v>
      </c>
      <c r="BSS77">
        <v>0</v>
      </c>
      <c r="BST77">
        <v>4</v>
      </c>
      <c r="BSU77">
        <v>0</v>
      </c>
      <c r="BSV77">
        <v>0</v>
      </c>
      <c r="BSW77">
        <v>0</v>
      </c>
      <c r="BSX77">
        <v>0</v>
      </c>
      <c r="BSY77">
        <v>0</v>
      </c>
      <c r="BSZ77">
        <v>11.83151919394732</v>
      </c>
      <c r="BTA77">
        <v>11.883694678545</v>
      </c>
      <c r="BTB77">
        <v>11.72521337866783</v>
      </c>
      <c r="BTC77">
        <v>11.8858739733696</v>
      </c>
      <c r="BTD77">
        <v>11.90828159451485</v>
      </c>
      <c r="BTE77">
        <v>11.77449151873589</v>
      </c>
      <c r="BTF77">
        <v>11.89505401998758</v>
      </c>
      <c r="BTG77">
        <v>11.79523859173059</v>
      </c>
      <c r="BTH77">
        <v>11.81817054748535</v>
      </c>
      <c r="BTI77">
        <v>11.8710994720459</v>
      </c>
      <c r="BTJ77">
        <v>11.72041893005371</v>
      </c>
      <c r="BTK77">
        <v>11.84797286987305</v>
      </c>
      <c r="BTL77">
        <v>11.7030143737793</v>
      </c>
      <c r="BTM77">
        <v>11.76261901855469</v>
      </c>
      <c r="BTN77">
        <v>11.81936264038086</v>
      </c>
      <c r="BTO77">
        <v>11.73710823059082</v>
      </c>
      <c r="BTP77">
        <v>11.84391975402832</v>
      </c>
      <c r="BTQ77">
        <v>11.95144653320312</v>
      </c>
      <c r="BTR77">
        <v>11.74807548522949</v>
      </c>
      <c r="BTS77">
        <v>11.98601722717285</v>
      </c>
      <c r="BTT77">
        <v>12.06398010253906</v>
      </c>
      <c r="BTU77">
        <v>11.80267333984375</v>
      </c>
      <c r="BTV77">
        <v>12.08877563476562</v>
      </c>
      <c r="BTW77">
        <v>12.05682754516602</v>
      </c>
      <c r="BTX77">
        <v>11.87276840209961</v>
      </c>
      <c r="BTY77">
        <v>11.99054718017578</v>
      </c>
      <c r="BTZ77">
        <v>11.77191734313965</v>
      </c>
      <c r="BUA77">
        <v>12.16626167297363</v>
      </c>
      <c r="BUB77">
        <v>12.23182678222656</v>
      </c>
      <c r="BUC77">
        <v>11.83104515075684</v>
      </c>
      <c r="BUD77">
        <v>12.14957237243652</v>
      </c>
      <c r="BUE77">
        <v>12.12501525878906</v>
      </c>
      <c r="BUF77">
        <v>12.15982437133789</v>
      </c>
      <c r="BUG77">
        <v>12.0856761932373</v>
      </c>
      <c r="BUH77">
        <v>11.79838180541992</v>
      </c>
      <c r="BUI77">
        <v>12.24017143249512</v>
      </c>
      <c r="BUJ77">
        <v>12.58444786071777</v>
      </c>
      <c r="BUK77">
        <v>11.9328498840332</v>
      </c>
      <c r="BUL77">
        <v>12.53390312194824</v>
      </c>
      <c r="BUM77">
        <v>12.35795021057129</v>
      </c>
      <c r="BUN77">
        <v>12.81952857971191</v>
      </c>
      <c r="BUO77">
        <v>12.48550415039062</v>
      </c>
      <c r="BUP77">
        <v>11.80458068847656</v>
      </c>
      <c r="BUQ77">
        <v>12.90726661682129</v>
      </c>
      <c r="BUR77">
        <v>32.95421600341797</v>
      </c>
      <c r="BUS77">
        <v>12.06636428833008</v>
      </c>
      <c r="BUT77">
        <v>14.90974426269531</v>
      </c>
      <c r="BUU77">
        <v>12.94302940368652</v>
      </c>
      <c r="BUV77">
        <v>16.5190976113081</v>
      </c>
      <c r="BUW77">
        <v>16.50814060121775</v>
      </c>
      <c r="BUX77">
        <v>16.31596870720387</v>
      </c>
      <c r="BUY77">
        <v>16.67353045195341</v>
      </c>
      <c r="BUZ77">
        <v>16.57418254762888</v>
      </c>
      <c r="BVA77">
        <v>16.68999902904034</v>
      </c>
      <c r="BVB77">
        <v>16.56793057918549</v>
      </c>
      <c r="BVC77">
        <v>16.57962519675493</v>
      </c>
      <c r="BVD77">
        <v>16.48473739624023</v>
      </c>
      <c r="BVE77">
        <v>16.48902893066406</v>
      </c>
      <c r="BVF77">
        <v>16.30568504333496</v>
      </c>
      <c r="BVG77">
        <v>16.6471004486084</v>
      </c>
      <c r="BVH77">
        <v>16.4484977722168</v>
      </c>
      <c r="BVI77">
        <v>16.54982566833496</v>
      </c>
      <c r="BVJ77">
        <v>16.45684242248535</v>
      </c>
      <c r="BVK77">
        <v>16.54505729675293</v>
      </c>
      <c r="BVL77">
        <v>16.58940315246582</v>
      </c>
      <c r="BVM77">
        <v>16.54982566833496</v>
      </c>
      <c r="BVN77">
        <v>16.33381843566895</v>
      </c>
      <c r="BVO77">
        <v>16.78943634033203</v>
      </c>
      <c r="BVP77">
        <v>16.55936241149902</v>
      </c>
      <c r="BVQ77">
        <v>16.94655418395996</v>
      </c>
      <c r="BVR77">
        <v>16.75224304199219</v>
      </c>
      <c r="BVS77">
        <v>16.71695709228516</v>
      </c>
      <c r="BVT77">
        <v>16.64423942565918</v>
      </c>
      <c r="BVU77">
        <v>16.59059524536133</v>
      </c>
      <c r="BVV77">
        <v>16.35193824768066</v>
      </c>
      <c r="BVW77">
        <v>16.8766975402832</v>
      </c>
      <c r="BVX77">
        <v>16.83831214904785</v>
      </c>
      <c r="BVY77">
        <v>17.03691482543945</v>
      </c>
      <c r="BVZ77">
        <v>16.84761047363281</v>
      </c>
      <c r="BWA77">
        <v>16.85810089111328</v>
      </c>
      <c r="BWB77">
        <v>17.12417602539062</v>
      </c>
      <c r="BWC77">
        <v>16.88861846923828</v>
      </c>
      <c r="BWD77">
        <v>16.41607284545898</v>
      </c>
      <c r="BWE77">
        <v>17.06695556640625</v>
      </c>
      <c r="BWF77">
        <v>18.33391189575195</v>
      </c>
      <c r="BWG77">
        <v>18.19491386413574</v>
      </c>
      <c r="BWH77">
        <v>17.39716529846191</v>
      </c>
      <c r="BWI77">
        <v>16.92867279052734</v>
      </c>
      <c r="BWJ77">
        <v>17.39597320556641</v>
      </c>
      <c r="BWK77">
        <v>17.08650588989258</v>
      </c>
      <c r="BWL77">
        <v>17.56429672241211</v>
      </c>
      <c r="BWM77">
        <v>17.67706871032715</v>
      </c>
      <c r="BWN77">
        <v>27.93049812316895</v>
      </c>
      <c r="BWO77">
        <v>29.88433837890625</v>
      </c>
      <c r="BWP77">
        <v>22.46928215026855</v>
      </c>
      <c r="BWQ77">
        <v>17.60005950927734</v>
      </c>
      <c r="BWR77">
        <v>21.9882782548666</v>
      </c>
      <c r="BWS77">
        <v>21.93959429860115</v>
      </c>
      <c r="BWT77">
        <v>21.78472839295864</v>
      </c>
      <c r="BWU77">
        <v>22.22194615751505</v>
      </c>
      <c r="BWV77">
        <v>22.19964191317558</v>
      </c>
      <c r="BWW77">
        <v>21.77031803876162</v>
      </c>
      <c r="BWX77">
        <v>21.95751294493675</v>
      </c>
      <c r="BWY77">
        <v>21.88501693308353</v>
      </c>
      <c r="BWZ77">
        <v>21.92211151123047</v>
      </c>
      <c r="BXA77">
        <v>21.92282676696777</v>
      </c>
      <c r="BXB77">
        <v>21.71683311462402</v>
      </c>
      <c r="BXC77">
        <v>21.96574211120605</v>
      </c>
      <c r="BXD77">
        <v>22.02844619750977</v>
      </c>
      <c r="BXE77">
        <v>21.72732353210449</v>
      </c>
      <c r="BXF77">
        <v>21.84891700744629</v>
      </c>
      <c r="BXG77">
        <v>21.87013626098633</v>
      </c>
      <c r="BXH77">
        <v>22.1102237701416</v>
      </c>
      <c r="BXI77">
        <v>21.9881534576416</v>
      </c>
      <c r="BXJ77">
        <v>21.8040943145752</v>
      </c>
      <c r="BXK77">
        <v>22.07636833190918</v>
      </c>
      <c r="BXL77">
        <v>22.34292030334473</v>
      </c>
      <c r="BXM77">
        <v>21.8350887298584</v>
      </c>
      <c r="BXN77">
        <v>22.08948135375977</v>
      </c>
      <c r="BXO77">
        <v>21.91495895385742</v>
      </c>
      <c r="BXP77">
        <v>22.21035957336426</v>
      </c>
      <c r="BXQ77">
        <v>22.04179763793945</v>
      </c>
      <c r="BXR77">
        <v>21.86679840087891</v>
      </c>
      <c r="BXS77">
        <v>22.2160816192627</v>
      </c>
      <c r="BXT77">
        <v>22.59373664855957</v>
      </c>
      <c r="BXU77">
        <v>21.95310592651367</v>
      </c>
      <c r="BXV77">
        <v>22.491455078125</v>
      </c>
      <c r="BXW77">
        <v>21.94356918334961</v>
      </c>
      <c r="BXX77">
        <v>22.50838279724121</v>
      </c>
      <c r="BXY77">
        <v>22.25875854492188</v>
      </c>
      <c r="BXZ77">
        <v>22.24969863891602</v>
      </c>
      <c r="BYA77">
        <v>34.22403335571289</v>
      </c>
      <c r="BYB77">
        <v>23.44512939453125</v>
      </c>
      <c r="BYC77">
        <v>22.22943305969238</v>
      </c>
      <c r="BYD77">
        <v>23.03314208984375</v>
      </c>
      <c r="BYE77">
        <v>22.10831642150879</v>
      </c>
      <c r="BYF77">
        <v>27.62579917907715</v>
      </c>
      <c r="BYG77">
        <v>22.46880531311035</v>
      </c>
      <c r="BYH77">
        <v>30.23815155029297</v>
      </c>
      <c r="BYI77">
        <v>37.33253479003906</v>
      </c>
      <c r="BYJ77">
        <v>38.27381134033203</v>
      </c>
      <c r="BYK77">
        <v>25.55561065673828</v>
      </c>
      <c r="BYL77">
        <v>28.03683280944824</v>
      </c>
      <c r="BYM77">
        <v>22.674560546875</v>
      </c>
      <c r="BYN77">
        <v>21.88082784414291</v>
      </c>
      <c r="BYO77">
        <v>21.93262055516243</v>
      </c>
      <c r="BYP77">
        <v>21.93799894303083</v>
      </c>
      <c r="BYQ77">
        <v>22.44918700307608</v>
      </c>
      <c r="BYR77">
        <v>21.83005213737488</v>
      </c>
      <c r="BYS77">
        <v>23.05827662348747</v>
      </c>
      <c r="BYT77">
        <v>22.17534184455872</v>
      </c>
      <c r="BYU77">
        <v>21.91151492297649</v>
      </c>
      <c r="BYV77">
        <v>21.85559272766113</v>
      </c>
      <c r="BYW77">
        <v>21.92115783691406</v>
      </c>
      <c r="BYX77">
        <v>21.8510627746582</v>
      </c>
      <c r="BYY77">
        <v>22.37057685852051</v>
      </c>
      <c r="BYZ77">
        <v>21.76809310913086</v>
      </c>
      <c r="BZA77">
        <v>22.96304702758789</v>
      </c>
      <c r="BZB77">
        <v>22.13048934936523</v>
      </c>
      <c r="BZC77">
        <v>21.89183235168457</v>
      </c>
      <c r="BZD77">
        <v>21.99411392211914</v>
      </c>
      <c r="BZE77">
        <v>21.99029922485352</v>
      </c>
      <c r="BZF77">
        <v>22.11642265319824</v>
      </c>
      <c r="BZG77">
        <v>22.66335487365723</v>
      </c>
      <c r="BZH77">
        <v>21.87299728393555</v>
      </c>
      <c r="BZI77">
        <v>23.20599555969238</v>
      </c>
      <c r="BZJ77">
        <v>22.37296104431152</v>
      </c>
      <c r="BZK77">
        <v>21.97146415710449</v>
      </c>
      <c r="BZL77">
        <v>22.03369140625</v>
      </c>
      <c r="BZM77">
        <v>22.03512191772461</v>
      </c>
      <c r="BZN77">
        <v>22.19367027282715</v>
      </c>
      <c r="BZO77">
        <v>22.7653980255127</v>
      </c>
      <c r="BZP77">
        <v>21.91805839538574</v>
      </c>
      <c r="BZQ77">
        <v>23.27585220336914</v>
      </c>
      <c r="BZR77">
        <v>22.49860763549805</v>
      </c>
      <c r="BZS77">
        <v>22.0487117767334</v>
      </c>
      <c r="BZT77">
        <v>22.35651016235352</v>
      </c>
      <c r="BZU77">
        <v>22.11475372314453</v>
      </c>
      <c r="BZV77">
        <v>22.68004417419434</v>
      </c>
      <c r="BZW77">
        <v>23.18334579467773</v>
      </c>
      <c r="BZX77">
        <v>23.13733100891113</v>
      </c>
      <c r="BZY77">
        <v>24.34158325195312</v>
      </c>
      <c r="BZZ77">
        <v>23.02837371826172</v>
      </c>
      <c r="CAA77">
        <v>22.18508720397949</v>
      </c>
      <c r="CAB77">
        <v>22.70865440368652</v>
      </c>
      <c r="CAC77">
        <v>22.54724502563477</v>
      </c>
      <c r="CAD77">
        <v>27.78911590576172</v>
      </c>
      <c r="CAE77">
        <v>28.13005447387695</v>
      </c>
      <c r="CAF77">
        <v>29.02984619140625</v>
      </c>
      <c r="CAG77">
        <v>31.6011905670166</v>
      </c>
      <c r="CAH77">
        <v>26.04413032531738</v>
      </c>
      <c r="CAI77">
        <v>22.59945869445801</v>
      </c>
      <c r="CAJ77">
        <v>28.07727549225092</v>
      </c>
      <c r="CAK77">
        <v>28.08505203574896</v>
      </c>
      <c r="CAL77">
        <v>28.73635478317738</v>
      </c>
      <c r="CAM77">
        <v>28.60145177692175</v>
      </c>
      <c r="CAN77">
        <v>28.41581683605909</v>
      </c>
      <c r="CAO77">
        <v>28.80025003105402</v>
      </c>
      <c r="CAP77">
        <v>28.63234560936689</v>
      </c>
      <c r="CAQ77">
        <v>28.2437838613987</v>
      </c>
      <c r="CAR77">
        <v>28.06425094604492</v>
      </c>
      <c r="CAS77">
        <v>28.07021141052246</v>
      </c>
      <c r="CAT77">
        <v>28.49388122558594</v>
      </c>
      <c r="CAU77">
        <v>28.47123146057129</v>
      </c>
      <c r="CAV77">
        <v>28.25188636779785</v>
      </c>
      <c r="CAW77">
        <v>28.63287925720215</v>
      </c>
      <c r="CAX77">
        <v>28.53870391845703</v>
      </c>
      <c r="CAY77">
        <v>28.22113037109375</v>
      </c>
      <c r="CAZ77">
        <v>28.14412117004395</v>
      </c>
      <c r="CBA77">
        <v>28.16510200500488</v>
      </c>
      <c r="CBB77">
        <v>28.7623405456543</v>
      </c>
      <c r="CBC77">
        <v>28.86676788330078</v>
      </c>
      <c r="CBD77">
        <v>28.47075462341309</v>
      </c>
      <c r="CBE77">
        <v>29.05440330505371</v>
      </c>
      <c r="CBF77">
        <v>28.76186370849609</v>
      </c>
      <c r="CBG77">
        <v>28.34057807922363</v>
      </c>
      <c r="CBH77">
        <v>28.17654609680176</v>
      </c>
      <c r="CBI77">
        <v>28.22375297546387</v>
      </c>
      <c r="CBJ77">
        <v>30.32517433166504</v>
      </c>
      <c r="CBK77">
        <v>29.16550636291504</v>
      </c>
      <c r="CBL77">
        <v>28.60736846923828</v>
      </c>
      <c r="CBM77">
        <v>29.27970886230469</v>
      </c>
      <c r="CBN77">
        <v>28.93877029418945</v>
      </c>
      <c r="CBO77">
        <v>28.40328216552734</v>
      </c>
      <c r="CBP77">
        <v>28.41901779174805</v>
      </c>
      <c r="CBQ77">
        <v>28.57089042663574</v>
      </c>
      <c r="CBR77">
        <v>33.31542015075684</v>
      </c>
      <c r="CBS77">
        <v>30.10797500610352</v>
      </c>
      <c r="CBT77">
        <v>30.31134605407715</v>
      </c>
      <c r="CBU77">
        <v>31.24690055847168</v>
      </c>
      <c r="CBV77">
        <v>30.58862686157227</v>
      </c>
      <c r="CBW77">
        <v>28.5344123840332</v>
      </c>
      <c r="CBX77">
        <v>28.76543998718262</v>
      </c>
      <c r="CBY77">
        <v>28.72109413146973</v>
      </c>
      <c r="CBZ77">
        <v>39.97182846069336</v>
      </c>
      <c r="CCA77">
        <v>35.25161743164062</v>
      </c>
      <c r="CCB77">
        <v>41.24093055725098</v>
      </c>
      <c r="CCC77">
        <v>42.79375076293945</v>
      </c>
      <c r="CCD77">
        <v>44.69513893127441</v>
      </c>
      <c r="CCE77">
        <v>29.24585342407227</v>
      </c>
      <c r="CCF77">
        <v>31.58915787935257</v>
      </c>
      <c r="CCG77">
        <v>31.56567271798849</v>
      </c>
      <c r="CCH77">
        <v>31.81518148630857</v>
      </c>
      <c r="CCI77">
        <v>31.80950693786144</v>
      </c>
      <c r="CCJ77">
        <v>31.47356770932674</v>
      </c>
      <c r="CCK77">
        <v>31.89687430858612</v>
      </c>
      <c r="CCL77">
        <v>31.56048059463501</v>
      </c>
      <c r="CCM77">
        <v>31.53749462217093</v>
      </c>
      <c r="CCN77">
        <v>31.5403938293457</v>
      </c>
      <c r="CCO77">
        <v>31.5549373626709</v>
      </c>
      <c r="CCP77">
        <v>31.66794776916504</v>
      </c>
      <c r="CCQ77">
        <v>31.67629241943359</v>
      </c>
      <c r="CCR77">
        <v>31.45766258239746</v>
      </c>
      <c r="CCS77">
        <v>31.68082237243652</v>
      </c>
      <c r="CCT77">
        <v>31.54754638671875</v>
      </c>
      <c r="CCU77">
        <v>31.52918815612793</v>
      </c>
      <c r="CCV77">
        <v>31.73136711120605</v>
      </c>
      <c r="CCW77">
        <v>31.61120414733887</v>
      </c>
      <c r="CCX77">
        <v>32.14216232299805</v>
      </c>
      <c r="CCY77">
        <v>31.97264671325684</v>
      </c>
      <c r="CCZ77">
        <v>31.54587745666504</v>
      </c>
      <c r="CDA77">
        <v>32.06443786621094</v>
      </c>
      <c r="CDB77">
        <v>31.61144256591797</v>
      </c>
      <c r="CDC77">
        <v>31.57806396484375</v>
      </c>
      <c r="CDD77">
        <v>31.78834915161133</v>
      </c>
      <c r="CDE77">
        <v>31.64100646972656</v>
      </c>
      <c r="CDF77">
        <v>32.46569633483887</v>
      </c>
      <c r="CDG77">
        <v>32.06777572631836</v>
      </c>
      <c r="CDH77">
        <v>31.60524368286133</v>
      </c>
      <c r="CDI77">
        <v>32.39989280700684</v>
      </c>
      <c r="CDJ77">
        <v>31.6464900970459</v>
      </c>
      <c r="CDK77">
        <v>31.61525726318359</v>
      </c>
      <c r="CDL77">
        <v>32.06348419189453</v>
      </c>
      <c r="CDM77">
        <v>31.73232078552246</v>
      </c>
      <c r="CDN77">
        <v>34.43479537963867</v>
      </c>
      <c r="CDO77">
        <v>32.80043601989746</v>
      </c>
      <c r="CDP77">
        <v>31.84056282043457</v>
      </c>
      <c r="CDQ77">
        <v>33.52260589599609</v>
      </c>
      <c r="CDR77">
        <v>31.74161911010742</v>
      </c>
      <c r="CDS77">
        <v>31.69393539428711</v>
      </c>
      <c r="CDT77">
        <v>33.59293937683105</v>
      </c>
      <c r="CDU77">
        <v>32.13787078857422</v>
      </c>
      <c r="CDV77">
        <v>38.92827033996582</v>
      </c>
      <c r="CDW77">
        <v>40.33946990966797</v>
      </c>
      <c r="CDX77">
        <v>32.16171264648438</v>
      </c>
      <c r="CDY77">
        <v>47.00708389282227</v>
      </c>
      <c r="CDZ77">
        <v>31.99434280395508</v>
      </c>
      <c r="CEA77">
        <v>32.52696990966797</v>
      </c>
      <c r="CEB77">
        <v>49.45476539433002</v>
      </c>
      <c r="CEC77">
        <v>49.37355313450098</v>
      </c>
      <c r="CED77">
        <v>49.44472573697567</v>
      </c>
      <c r="CEE77">
        <v>49.29111246019602</v>
      </c>
      <c r="CEF77">
        <v>49.4330795481801</v>
      </c>
      <c r="CEG77">
        <v>49.77227933704853</v>
      </c>
      <c r="CEH77">
        <v>49.94665272533894</v>
      </c>
      <c r="CEJ77">
        <v>49.42607879638672</v>
      </c>
      <c r="CEK77">
        <v>49.36051368713379</v>
      </c>
      <c r="CEL77">
        <v>49.39961433410645</v>
      </c>
      <c r="CEM77">
        <v>49.25751686096191</v>
      </c>
      <c r="CEN77">
        <v>49.37243461608887</v>
      </c>
      <c r="CEO77">
        <v>49.6983528137207</v>
      </c>
      <c r="CEP77">
        <v>49.90696907043457</v>
      </c>
      <c r="CER77">
        <v>49.66521263122559</v>
      </c>
      <c r="CES77">
        <v>49.44324493408203</v>
      </c>
      <c r="CET77">
        <v>49.56889152526855</v>
      </c>
      <c r="CEU77">
        <v>49.39174652099609</v>
      </c>
      <c r="CEV77">
        <v>49.69310760498047</v>
      </c>
      <c r="CEW77">
        <v>50.04739761352539</v>
      </c>
      <c r="CEX77">
        <v>50.19545555114746</v>
      </c>
      <c r="CEZ77">
        <v>49.75032806396484</v>
      </c>
      <c r="CFA77">
        <v>49.49712753295898</v>
      </c>
      <c r="CFB77">
        <v>49.68571662902832</v>
      </c>
      <c r="CFC77">
        <v>49.50141906738281</v>
      </c>
      <c r="CFD77">
        <v>49.80325698852539</v>
      </c>
      <c r="CFE77">
        <v>50.14967918395996</v>
      </c>
      <c r="CFF77">
        <v>50.30441284179688</v>
      </c>
      <c r="CFH77">
        <v>50.00853538513184</v>
      </c>
      <c r="CFI77">
        <v>49.56626892089844</v>
      </c>
      <c r="CFJ77">
        <v>50.05812644958496</v>
      </c>
      <c r="CFK77">
        <v>49.87192153930664</v>
      </c>
      <c r="CFL77">
        <v>50.03523826599121</v>
      </c>
      <c r="CFM77">
        <v>50.63867568969727</v>
      </c>
      <c r="CFN77">
        <v>50.86064338684082</v>
      </c>
      <c r="CFP77">
        <v>50.40526390075684</v>
      </c>
      <c r="CFQ77">
        <v>49.61323738098145</v>
      </c>
      <c r="CFR77">
        <v>50.28843879699707</v>
      </c>
      <c r="CFS77">
        <v>49.95179176330566</v>
      </c>
      <c r="CFT77">
        <v>50.24027824401855</v>
      </c>
      <c r="CFU77">
        <v>51.72848701477051</v>
      </c>
      <c r="CFV77">
        <v>51.4676570892334</v>
      </c>
      <c r="CFX77">
        <v>65.13875909149647</v>
      </c>
      <c r="CFY77">
        <v>65.11382292956114</v>
      </c>
      <c r="CFZ77">
        <v>65.18916692584753</v>
      </c>
      <c r="CGA77">
        <v>65.0405865162611</v>
      </c>
      <c r="CGB77">
        <v>65.35445991903543</v>
      </c>
      <c r="CGC77">
        <v>65.31541328877211</v>
      </c>
      <c r="CGD77">
        <v>65.30311983078718</v>
      </c>
      <c r="CGF77">
        <v>65.09184837341309</v>
      </c>
      <c r="CGG77">
        <v>65.10114669799805</v>
      </c>
      <c r="CGH77">
        <v>65.15312194824219</v>
      </c>
      <c r="CGI77">
        <v>65.00434875488281</v>
      </c>
      <c r="CGJ77">
        <v>65.11139869689941</v>
      </c>
      <c r="CGK77">
        <v>65.27256965637207</v>
      </c>
      <c r="CGL77">
        <v>65.28782844543457</v>
      </c>
      <c r="CGN77">
        <v>65.34981727600098</v>
      </c>
      <c r="CGO77">
        <v>65.19484519958496</v>
      </c>
      <c r="CGP77">
        <v>65.31095504760742</v>
      </c>
      <c r="CGQ77">
        <v>65.15669822692871</v>
      </c>
      <c r="CGR77">
        <v>65.47999382019043</v>
      </c>
      <c r="CGS77">
        <v>65.50431251525879</v>
      </c>
      <c r="CGT77">
        <v>65.39201736450195</v>
      </c>
      <c r="CGV77">
        <v>65.47164916992188</v>
      </c>
      <c r="CGW77">
        <v>65.23776054382324</v>
      </c>
      <c r="CGX77">
        <v>65.42658805847168</v>
      </c>
      <c r="CGY77">
        <v>65.22345542907715</v>
      </c>
      <c r="CGZ77">
        <v>65.60063362121582</v>
      </c>
      <c r="CHA77">
        <v>65.58609008789062</v>
      </c>
      <c r="CHB77">
        <v>65.43827056884766</v>
      </c>
      <c r="CHD77">
        <v>65.72675704956055</v>
      </c>
      <c r="CHE77">
        <v>65.32812118530273</v>
      </c>
      <c r="CHF77">
        <v>66.04337692260742</v>
      </c>
      <c r="CHG77">
        <v>65.39750099182129</v>
      </c>
      <c r="CHH77">
        <v>72.26347923278809</v>
      </c>
      <c r="CHI77">
        <v>65.97471237182617</v>
      </c>
      <c r="CHJ77">
        <v>65.57440757751465</v>
      </c>
      <c r="CHL77">
        <v>66.12944602966309</v>
      </c>
      <c r="CHM77">
        <v>65.70196151733398</v>
      </c>
      <c r="CHN77">
        <v>66.06292724609375</v>
      </c>
      <c r="CHO77">
        <v>66.65277481079102</v>
      </c>
      <c r="CHP77">
        <v>79.07986640930176</v>
      </c>
      <c r="CHQ77">
        <v>66.99705123901367</v>
      </c>
      <c r="CHR77">
        <v>66.19501113891602</v>
      </c>
      <c r="CHT77">
        <v>80.64795937389135</v>
      </c>
      <c r="CHU77">
        <v>80.79998660832644</v>
      </c>
      <c r="CHV77">
        <v>80.78595716506243</v>
      </c>
      <c r="CHW77">
        <v>80.65854758024216</v>
      </c>
      <c r="CHX77">
        <v>80.84565028548241</v>
      </c>
      <c r="CHY77">
        <v>80.9137811884284</v>
      </c>
      <c r="CHZ77">
        <v>80.76660428196192</v>
      </c>
      <c r="CIB77">
        <v>80.62100410461426</v>
      </c>
      <c r="CIC77">
        <v>80.74140548706055</v>
      </c>
      <c r="CID77">
        <v>80.75070381164551</v>
      </c>
      <c r="CIE77">
        <v>80.61337471008301</v>
      </c>
      <c r="CIF77">
        <v>80.81507682800293</v>
      </c>
      <c r="CIG77">
        <v>80.86538314819336</v>
      </c>
      <c r="CIH77">
        <v>80.71446418762207</v>
      </c>
      <c r="CIJ77">
        <v>80.76739311218262</v>
      </c>
      <c r="CIK77">
        <v>81.03370666503906</v>
      </c>
      <c r="CIL77">
        <v>80.86752891540527</v>
      </c>
      <c r="CIM77">
        <v>80.80935478210449</v>
      </c>
      <c r="CIN77">
        <v>81.0999870300293</v>
      </c>
      <c r="CIO77">
        <v>81.13980293273926</v>
      </c>
      <c r="CIP77">
        <v>80.95788955688477</v>
      </c>
      <c r="CIR77">
        <v>80.80244064331055</v>
      </c>
      <c r="CIS77">
        <v>81.16769790649414</v>
      </c>
      <c r="CIT77">
        <v>80.97076416015625</v>
      </c>
      <c r="CIU77">
        <v>80.91568946838379</v>
      </c>
      <c r="CIV77">
        <v>81.23254776000977</v>
      </c>
      <c r="CIW77">
        <v>81.27546310424805</v>
      </c>
      <c r="CIX77">
        <v>81.09021186828613</v>
      </c>
      <c r="CIZ77">
        <v>81.13384246826172</v>
      </c>
      <c r="CJA77">
        <v>81.3758373260498</v>
      </c>
      <c r="CJB77">
        <v>81.59828186035156</v>
      </c>
      <c r="CJC77">
        <v>81.14314079284668</v>
      </c>
      <c r="CJD77">
        <v>81.64453506469727</v>
      </c>
      <c r="CJE77">
        <v>81.79783821105957</v>
      </c>
      <c r="CJF77">
        <v>81.45308494567871</v>
      </c>
      <c r="CJH77">
        <v>81.40110969543457</v>
      </c>
      <c r="CJI77">
        <v>81.73918724060059</v>
      </c>
      <c r="CJJ77">
        <v>81.65144920349121</v>
      </c>
      <c r="CJK77">
        <v>82.52573013305664</v>
      </c>
      <c r="CJL77">
        <v>82.07297325134277</v>
      </c>
      <c r="CJM77">
        <v>82.02052116394043</v>
      </c>
      <c r="CJN77">
        <v>81.64048194885254</v>
      </c>
      <c r="CJP77">
        <v>0</v>
      </c>
      <c r="CJQ77">
        <v>0</v>
      </c>
      <c r="CJR77">
        <v>0</v>
      </c>
      <c r="CJS77">
        <v>0</v>
      </c>
      <c r="CJT77">
        <v>0</v>
      </c>
      <c r="CJU77">
        <v>0</v>
      </c>
      <c r="CJV77">
        <v>0</v>
      </c>
      <c r="CJW77">
        <v>0</v>
      </c>
      <c r="CJX77">
        <v>10.53107166290283</v>
      </c>
      <c r="CJY77">
        <v>10.07826328277588</v>
      </c>
      <c r="CJZ77">
        <v>79</v>
      </c>
      <c r="CKA77">
        <v>74</v>
      </c>
      <c r="CKB77">
        <v>79</v>
      </c>
      <c r="CKC77">
        <v>76</v>
      </c>
      <c r="CKD77">
        <v>77</v>
      </c>
      <c r="CKE77">
        <v>73</v>
      </c>
      <c r="CKF77">
        <v>74</v>
      </c>
      <c r="CKG77">
        <v>74</v>
      </c>
      <c r="CKH77">
        <v>400</v>
      </c>
      <c r="CKI77">
        <v>400</v>
      </c>
      <c r="CKJ77">
        <v>400</v>
      </c>
      <c r="CKK77">
        <v>400</v>
      </c>
      <c r="CKL77">
        <v>400</v>
      </c>
      <c r="CKM77">
        <v>400</v>
      </c>
      <c r="CKN77">
        <v>400</v>
      </c>
      <c r="CKO77">
        <v>400</v>
      </c>
      <c r="CKP77">
        <v>0</v>
      </c>
      <c r="CKQ77">
        <v>0</v>
      </c>
      <c r="CKR77">
        <v>0</v>
      </c>
      <c r="CKS77">
        <v>0</v>
      </c>
      <c r="CKT77">
        <v>0</v>
      </c>
      <c r="CKU77">
        <v>0</v>
      </c>
      <c r="CKV77">
        <v>0</v>
      </c>
      <c r="CKW77">
        <v>0</v>
      </c>
      <c r="CKX77">
        <v>0</v>
      </c>
      <c r="CKY77">
        <v>0</v>
      </c>
      <c r="CKZ77">
        <v>0</v>
      </c>
      <c r="CLA77">
        <v>0</v>
      </c>
      <c r="CLB77">
        <v>0</v>
      </c>
      <c r="CLC77">
        <v>0</v>
      </c>
      <c r="CLD77">
        <v>0</v>
      </c>
      <c r="CLE77">
        <v>0</v>
      </c>
      <c r="CLF77">
        <v>0</v>
      </c>
      <c r="CLG77">
        <v>0</v>
      </c>
      <c r="CLH77">
        <v>640</v>
      </c>
      <c r="CLI77">
        <v>0</v>
      </c>
      <c r="CLJ77">
        <v>0</v>
      </c>
      <c r="CLK77">
        <v>0</v>
      </c>
      <c r="CLL77">
        <v>0</v>
      </c>
      <c r="CLM77">
        <v>0</v>
      </c>
      <c r="CLN77">
        <v>0</v>
      </c>
      <c r="CLO77">
        <v>640</v>
      </c>
      <c r="CLP77">
        <v>0</v>
      </c>
      <c r="CLQ77">
        <v>0</v>
      </c>
      <c r="CLR77">
        <v>0</v>
      </c>
      <c r="CLS77">
        <v>0</v>
      </c>
      <c r="CLT77">
        <v>0</v>
      </c>
      <c r="CLU77">
        <v>0</v>
      </c>
      <c r="CLV77">
        <v>640</v>
      </c>
      <c r="CLW77">
        <v>0</v>
      </c>
      <c r="CLX77">
        <v>0</v>
      </c>
      <c r="CLY77">
        <v>0</v>
      </c>
      <c r="CLZ77">
        <v>0</v>
      </c>
      <c r="CMA77">
        <v>0</v>
      </c>
      <c r="CMB77">
        <v>0</v>
      </c>
      <c r="CMC77">
        <v>640</v>
      </c>
      <c r="CMD77">
        <v>0</v>
      </c>
      <c r="CME77">
        <v>0</v>
      </c>
      <c r="CMF77">
        <v>0</v>
      </c>
      <c r="CMG77">
        <v>0</v>
      </c>
      <c r="CMH77">
        <v>0</v>
      </c>
      <c r="CMI77">
        <v>0</v>
      </c>
      <c r="CMJ77">
        <v>640</v>
      </c>
      <c r="CMK77">
        <v>0</v>
      </c>
      <c r="CML77">
        <v>0</v>
      </c>
      <c r="CMM77">
        <v>0</v>
      </c>
      <c r="CMN77">
        <v>0</v>
      </c>
      <c r="CMO77">
        <v>5</v>
      </c>
      <c r="CMP77">
        <v>0</v>
      </c>
      <c r="CMQ77">
        <v>637</v>
      </c>
      <c r="CMR77">
        <v>1</v>
      </c>
      <c r="CMS77">
        <v>2</v>
      </c>
      <c r="CMT77">
        <v>0</v>
      </c>
      <c r="CMU77">
        <v>0</v>
      </c>
      <c r="CMV77">
        <v>0</v>
      </c>
      <c r="CMW77">
        <v>0</v>
      </c>
      <c r="CMX77">
        <v>640</v>
      </c>
      <c r="CMY77">
        <v>0</v>
      </c>
      <c r="CMZ77">
        <v>0</v>
      </c>
      <c r="CNA77">
        <v>0</v>
      </c>
      <c r="CNB77">
        <v>0</v>
      </c>
      <c r="CNC77">
        <v>1</v>
      </c>
      <c r="CND77">
        <v>0</v>
      </c>
      <c r="CNE77">
        <v>639</v>
      </c>
      <c r="CNF77">
        <v>1</v>
      </c>
      <c r="CNG77">
        <v>0</v>
      </c>
      <c r="CNH77">
        <v>0</v>
      </c>
      <c r="CNI77">
        <v>0</v>
      </c>
      <c r="CNJ77">
        <v>0.005674</v>
      </c>
      <c r="CNK77">
        <v>0.011421625</v>
      </c>
      <c r="CNL77">
        <v>0.0225</v>
      </c>
      <c r="CNM77">
        <v>0.04625</v>
      </c>
      <c r="CNN77">
        <v>0.0925</v>
      </c>
      <c r="CNO77">
        <v>0.185</v>
      </c>
      <c r="CNP77">
        <v>0.365</v>
      </c>
      <c r="CNQ77">
        <v>0.735</v>
      </c>
      <c r="CNR77">
        <v>1.6475</v>
      </c>
      <c r="CNS77">
        <v>3.32125</v>
      </c>
      <c r="CNT77">
        <v>6.9425</v>
      </c>
      <c r="CNU77">
        <v>13.15375</v>
      </c>
      <c r="CNV77">
        <v>20.46</v>
      </c>
      <c r="CNW77">
        <v>23.41</v>
      </c>
      <c r="CNX77">
        <v>24.07375</v>
      </c>
      <c r="CNY77">
        <v>23.9275</v>
      </c>
      <c r="CNZ77">
        <v>24.4</v>
      </c>
      <c r="COA77">
        <v>24.795</v>
      </c>
      <c r="COB77">
        <v>22.845</v>
      </c>
      <c r="COC77">
        <v>23.65</v>
      </c>
      <c r="COD77">
        <v>24.2075</v>
      </c>
      <c r="COE77">
        <v>24.30625</v>
      </c>
      <c r="COF77">
        <v>22.985</v>
      </c>
    </row>
    <row r="78" spans="1:2424">
      <c r="A78" s="1" t="s">
        <v>2517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45.76183238913245</v>
      </c>
      <c r="K78">
        <v>45.76184907324432</v>
      </c>
      <c r="L78">
        <v>45.76185044777503</v>
      </c>
      <c r="M78">
        <v>45.76183197360706</v>
      </c>
      <c r="N78">
        <v>45.76183027882053</v>
      </c>
      <c r="O78">
        <v>45.76183549363577</v>
      </c>
      <c r="P78">
        <v>45.76188061867015</v>
      </c>
      <c r="Q78">
        <v>45.76187836818235</v>
      </c>
      <c r="R78">
        <v>134.2791045209992</v>
      </c>
      <c r="S78">
        <v>134.2789475327208</v>
      </c>
      <c r="T78">
        <v>134.2790635810616</v>
      </c>
      <c r="U78">
        <v>134.2787165127106</v>
      </c>
      <c r="V78">
        <v>134.2787556865233</v>
      </c>
      <c r="W78">
        <v>134.2789695287934</v>
      </c>
      <c r="X78">
        <v>134.2788354472191</v>
      </c>
      <c r="Y78">
        <v>134.2788613031871</v>
      </c>
      <c r="Z78">
        <v>0</v>
      </c>
      <c r="AA78">
        <v>70886.8</v>
      </c>
      <c r="AB78">
        <v>62858.8</v>
      </c>
      <c r="AC78">
        <v>38177.6</v>
      </c>
      <c r="AD78">
        <v>37298</v>
      </c>
      <c r="AE78">
        <v>62029</v>
      </c>
      <c r="AF78">
        <v>71690.5</v>
      </c>
      <c r="AG78">
        <v>37731.4</v>
      </c>
      <c r="AH78">
        <v>38159.1</v>
      </c>
      <c r="AI78">
        <v>38056.2</v>
      </c>
      <c r="AJ78">
        <v>37667.9</v>
      </c>
      <c r="AK78">
        <v>71202.60000000001</v>
      </c>
      <c r="AL78">
        <v>62491.6</v>
      </c>
      <c r="AM78">
        <v>37249.3</v>
      </c>
      <c r="AN78">
        <v>38321.2</v>
      </c>
      <c r="AO78">
        <v>62012.9</v>
      </c>
      <c r="AP78">
        <v>71459.10000000001</v>
      </c>
      <c r="AQ78">
        <v>113.3</v>
      </c>
      <c r="AR78">
        <v>133.8</v>
      </c>
      <c r="AS78">
        <v>217.6</v>
      </c>
      <c r="AT78">
        <v>215</v>
      </c>
      <c r="AU78">
        <v>133.9</v>
      </c>
      <c r="AV78">
        <v>113.6</v>
      </c>
      <c r="AW78">
        <v>212</v>
      </c>
      <c r="AX78">
        <v>217.3</v>
      </c>
      <c r="AY78">
        <v>218</v>
      </c>
      <c r="AZ78">
        <v>212.2</v>
      </c>
      <c r="BA78">
        <v>113.5</v>
      </c>
      <c r="BB78">
        <v>134.1</v>
      </c>
      <c r="BC78">
        <v>215</v>
      </c>
      <c r="BD78">
        <v>217.5</v>
      </c>
      <c r="BE78">
        <v>134.1</v>
      </c>
      <c r="BF78">
        <v>114.4</v>
      </c>
      <c r="BG78">
        <v>282145.44</v>
      </c>
      <c r="BH78">
        <v>269322.84</v>
      </c>
      <c r="BI78">
        <v>274184.47</v>
      </c>
      <c r="BJ78">
        <v>278071.4</v>
      </c>
      <c r="BK78">
        <v>276355.95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11.213859</v>
      </c>
      <c r="BU78">
        <v>11.252571</v>
      </c>
      <c r="BV78">
        <v>11.243666</v>
      </c>
      <c r="BW78">
        <v>11.292731</v>
      </c>
      <c r="BX78">
        <v>11.34709</v>
      </c>
      <c r="BY78">
        <v>11.298617</v>
      </c>
      <c r="BZ78">
        <v>11.270746</v>
      </c>
      <c r="CA78">
        <v>11.448418</v>
      </c>
      <c r="CB78">
        <v>21.710441</v>
      </c>
      <c r="CC78">
        <v>21.853363</v>
      </c>
      <c r="CD78">
        <v>21.707122</v>
      </c>
      <c r="CE78">
        <v>21.822514</v>
      </c>
      <c r="CF78">
        <v>21.941872</v>
      </c>
      <c r="CG78">
        <v>21.927628</v>
      </c>
      <c r="CH78">
        <v>21.90291</v>
      </c>
      <c r="CI78">
        <v>21.844396</v>
      </c>
      <c r="CJ78">
        <v>21.725932</v>
      </c>
      <c r="CK78">
        <v>21.729581</v>
      </c>
      <c r="CL78">
        <v>21.80597</v>
      </c>
      <c r="CM78">
        <v>21.839591</v>
      </c>
      <c r="CN78">
        <v>21.838734</v>
      </c>
      <c r="CO78">
        <v>21.727758</v>
      </c>
      <c r="CP78">
        <v>21.813536</v>
      </c>
      <c r="CQ78">
        <v>21.862091</v>
      </c>
      <c r="CR78">
        <v>18.532253</v>
      </c>
      <c r="CS78">
        <v>18.637291</v>
      </c>
      <c r="CT78">
        <v>18.505599</v>
      </c>
      <c r="CU78">
        <v>18.484</v>
      </c>
      <c r="CV78">
        <v>18.624882</v>
      </c>
      <c r="CW78">
        <v>18.496256</v>
      </c>
      <c r="CX78">
        <v>18.607874</v>
      </c>
      <c r="CY78">
        <v>18.48198</v>
      </c>
      <c r="CZ78">
        <v>32.35391</v>
      </c>
      <c r="DA78">
        <v>32.461976</v>
      </c>
      <c r="DB78">
        <v>32.420184</v>
      </c>
      <c r="DC78">
        <v>32.3378</v>
      </c>
      <c r="DD78">
        <v>32.464005</v>
      </c>
      <c r="DE78">
        <v>32.358966</v>
      </c>
      <c r="DF78">
        <v>32.469966</v>
      </c>
      <c r="DG78">
        <v>32.457334</v>
      </c>
      <c r="DH78">
        <v>12.030848</v>
      </c>
      <c r="DI78">
        <v>12.02123</v>
      </c>
      <c r="DJ78">
        <v>12.19468</v>
      </c>
      <c r="DK78">
        <v>12.149715</v>
      </c>
      <c r="DL78">
        <v>12.227111</v>
      </c>
      <c r="DM78">
        <v>12.192445</v>
      </c>
      <c r="DN78">
        <v>12.253117</v>
      </c>
      <c r="DO78">
        <v>12.090164</v>
      </c>
      <c r="DP78">
        <v>37.838314</v>
      </c>
      <c r="DQ78">
        <v>37.995095</v>
      </c>
      <c r="DR78">
        <v>38.040188</v>
      </c>
      <c r="DS78">
        <v>37.995692</v>
      </c>
      <c r="DT78">
        <v>37.869515</v>
      </c>
      <c r="DU78">
        <v>37.213451</v>
      </c>
      <c r="DV78">
        <v>37.752908</v>
      </c>
      <c r="DW78">
        <v>37.848125</v>
      </c>
      <c r="DX78">
        <v>113.3836</v>
      </c>
      <c r="DY78">
        <v>113.32605</v>
      </c>
      <c r="DZ78">
        <v>113.32962</v>
      </c>
      <c r="EA78">
        <v>113.43841</v>
      </c>
      <c r="EB78">
        <v>113.54471</v>
      </c>
      <c r="EC78">
        <v>113.26654</v>
      </c>
      <c r="ED78">
        <v>113.31279</v>
      </c>
      <c r="EE78">
        <v>113.51728</v>
      </c>
      <c r="EF78">
        <v>64.911681</v>
      </c>
      <c r="EG78">
        <v>64.998723</v>
      </c>
      <c r="EH78">
        <v>65.004007</v>
      </c>
      <c r="EI78">
        <v>64.748932</v>
      </c>
      <c r="EJ78">
        <v>64.879642</v>
      </c>
      <c r="EK78">
        <v>64.66291099999999</v>
      </c>
      <c r="EL78">
        <v>64.601995</v>
      </c>
      <c r="EM78">
        <v>65.014895</v>
      </c>
      <c r="EN78">
        <v>71.87374199999999</v>
      </c>
      <c r="EO78">
        <v>71.854726</v>
      </c>
      <c r="EP78">
        <v>72.27544</v>
      </c>
      <c r="EQ78">
        <v>72.14948</v>
      </c>
      <c r="ER78">
        <v>71.582121</v>
      </c>
      <c r="ES78">
        <v>71.281009</v>
      </c>
      <c r="ET78">
        <v>71.613055</v>
      </c>
      <c r="EU78">
        <v>72.44322200000001</v>
      </c>
      <c r="EV78">
        <v>99.69878</v>
      </c>
      <c r="EW78">
        <v>99.742693</v>
      </c>
      <c r="EX78">
        <v>99.735618</v>
      </c>
      <c r="EY78">
        <v>99.762822</v>
      </c>
      <c r="EZ78">
        <v>99.768732</v>
      </c>
      <c r="FA78">
        <v>99.690718</v>
      </c>
      <c r="FB78">
        <v>99.77767900000001</v>
      </c>
      <c r="FC78">
        <v>99.90828500000001</v>
      </c>
      <c r="FD78">
        <v>141.71097</v>
      </c>
      <c r="FE78">
        <v>141.58932</v>
      </c>
      <c r="FF78">
        <v>141.61749</v>
      </c>
      <c r="FG78">
        <v>141.77712</v>
      </c>
      <c r="FH78">
        <v>141.54676</v>
      </c>
      <c r="FI78">
        <v>141.35619</v>
      </c>
      <c r="FJ78">
        <v>141.41031</v>
      </c>
      <c r="FK78">
        <v>141.77145</v>
      </c>
      <c r="FL78">
        <v>18.711179</v>
      </c>
      <c r="FM78">
        <v>18.900119</v>
      </c>
      <c r="FN78">
        <v>18.646853</v>
      </c>
      <c r="FO78">
        <v>18.739836</v>
      </c>
      <c r="FP78">
        <v>18.72638</v>
      </c>
      <c r="FQ78">
        <v>18.715186</v>
      </c>
      <c r="FR78">
        <v>18.775801</v>
      </c>
      <c r="FS78">
        <v>18.75331</v>
      </c>
      <c r="FT78">
        <v>127.82374</v>
      </c>
      <c r="FU78">
        <v>125.25469</v>
      </c>
      <c r="FV78">
        <v>125.00488</v>
      </c>
      <c r="FW78">
        <v>124.83959</v>
      </c>
      <c r="FX78">
        <v>125.54013</v>
      </c>
      <c r="FY78">
        <v>124.894</v>
      </c>
      <c r="FZ78">
        <v>125.81214</v>
      </c>
      <c r="GA78">
        <v>125.00988</v>
      </c>
      <c r="GB78">
        <v>126.66895</v>
      </c>
      <c r="GC78">
        <v>126.36962</v>
      </c>
      <c r="GD78">
        <v>125.70455</v>
      </c>
      <c r="GE78">
        <v>125.53062</v>
      </c>
      <c r="GF78">
        <v>132.08733</v>
      </c>
      <c r="GG78">
        <v>133.18393</v>
      </c>
      <c r="GH78">
        <v>131.8631</v>
      </c>
      <c r="GI78">
        <v>125.55895</v>
      </c>
      <c r="GJ78">
        <v>22.910841</v>
      </c>
      <c r="GK78">
        <v>22.896827</v>
      </c>
      <c r="GL78">
        <v>22.844277</v>
      </c>
      <c r="GM78">
        <v>23.006451</v>
      </c>
      <c r="GN78">
        <v>23.258609</v>
      </c>
      <c r="GO78">
        <v>23.267816</v>
      </c>
      <c r="GP78">
        <v>22.996573</v>
      </c>
      <c r="GQ78">
        <v>23.040024</v>
      </c>
      <c r="GR78">
        <v>916.19118</v>
      </c>
      <c r="GS78">
        <v>891.9589999999999</v>
      </c>
      <c r="GT78">
        <v>883.79321</v>
      </c>
      <c r="GU78">
        <v>889.47974</v>
      </c>
      <c r="GV78">
        <v>898.60491</v>
      </c>
      <c r="GW78">
        <v>889.47244</v>
      </c>
      <c r="GX78">
        <v>904.43967</v>
      </c>
      <c r="GY78">
        <v>887.2049499999999</v>
      </c>
      <c r="GZ78">
        <v>436.96677</v>
      </c>
      <c r="HA78">
        <v>437.03008</v>
      </c>
      <c r="HB78">
        <v>437.37601</v>
      </c>
      <c r="HC78">
        <v>437.11299</v>
      </c>
      <c r="HD78">
        <v>437.12181</v>
      </c>
      <c r="HE78">
        <v>436.63451</v>
      </c>
      <c r="HF78">
        <v>436.74104</v>
      </c>
      <c r="HG78">
        <v>437.3169</v>
      </c>
      <c r="HH78">
        <v>141.61711</v>
      </c>
      <c r="HI78">
        <v>141.68583</v>
      </c>
      <c r="HJ78">
        <v>141.77104</v>
      </c>
      <c r="HK78">
        <v>141.6739</v>
      </c>
      <c r="HL78">
        <v>141.48714</v>
      </c>
      <c r="HM78">
        <v>141.2626</v>
      </c>
      <c r="HN78">
        <v>141.31655</v>
      </c>
      <c r="HO78">
        <v>141.76548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53.226274</v>
      </c>
      <c r="HY78">
        <v>53.209515</v>
      </c>
      <c r="HZ78">
        <v>53.170276</v>
      </c>
      <c r="IA78">
        <v>53.018986</v>
      </c>
      <c r="IB78">
        <v>53.498175</v>
      </c>
      <c r="IC78">
        <v>53.320514</v>
      </c>
      <c r="ID78">
        <v>53.730559</v>
      </c>
      <c r="IE78">
        <v>53.225691</v>
      </c>
      <c r="IF78">
        <v>85.29903399999999</v>
      </c>
      <c r="IG78">
        <v>85.35445899999999</v>
      </c>
      <c r="IH78">
        <v>85.242757</v>
      </c>
      <c r="II78">
        <v>85.29710999999999</v>
      </c>
      <c r="IJ78">
        <v>85.782331</v>
      </c>
      <c r="IK78">
        <v>85.19577000000001</v>
      </c>
      <c r="IL78">
        <v>85.745902</v>
      </c>
      <c r="IM78">
        <v>85.452004</v>
      </c>
      <c r="IN78">
        <v>103.82023</v>
      </c>
      <c r="IO78">
        <v>104.08373</v>
      </c>
      <c r="IP78">
        <v>104.25814</v>
      </c>
      <c r="IQ78">
        <v>104.32941</v>
      </c>
      <c r="IR78">
        <v>104.09444</v>
      </c>
      <c r="IS78">
        <v>104.61401</v>
      </c>
      <c r="IT78">
        <v>103.36339</v>
      </c>
      <c r="IU78">
        <v>104.39465</v>
      </c>
      <c r="IV78">
        <v>103.58964</v>
      </c>
      <c r="IW78">
        <v>103.5785</v>
      </c>
      <c r="IX78">
        <v>103.96031</v>
      </c>
      <c r="IY78">
        <v>103.31002</v>
      </c>
      <c r="IZ78">
        <v>103.73104</v>
      </c>
      <c r="JA78">
        <v>104.37956</v>
      </c>
      <c r="JB78">
        <v>103.72237</v>
      </c>
      <c r="JC78">
        <v>103.98524</v>
      </c>
      <c r="JD78">
        <v>386.8241</v>
      </c>
      <c r="JE78">
        <v>376.82543</v>
      </c>
      <c r="JF78">
        <v>372.44529</v>
      </c>
      <c r="JG78">
        <v>375.6181800000001</v>
      </c>
      <c r="JH78">
        <v>380.37309</v>
      </c>
      <c r="JI78">
        <v>375.84011</v>
      </c>
      <c r="JJ78">
        <v>379.76911</v>
      </c>
      <c r="JK78">
        <v>374.4376099999999</v>
      </c>
      <c r="JL78">
        <v>386.57074</v>
      </c>
      <c r="JM78">
        <v>376.56382</v>
      </c>
      <c r="JN78">
        <v>373.62851</v>
      </c>
      <c r="JO78">
        <v>375.24585</v>
      </c>
      <c r="JP78">
        <v>379.92968</v>
      </c>
      <c r="JQ78">
        <v>375.35876</v>
      </c>
      <c r="JR78">
        <v>380.34654</v>
      </c>
      <c r="JS78">
        <v>373.94687</v>
      </c>
      <c r="JT78">
        <v>25.586494</v>
      </c>
      <c r="JU78">
        <v>24.230653</v>
      </c>
      <c r="JV78">
        <v>25.89619</v>
      </c>
      <c r="JW78">
        <v>24.451255</v>
      </c>
      <c r="JX78">
        <v>26.120691</v>
      </c>
      <c r="JY78">
        <v>24.753771</v>
      </c>
      <c r="JZ78">
        <v>25.684379</v>
      </c>
      <c r="KA78">
        <v>24.422037</v>
      </c>
      <c r="KB78">
        <v>32.572013</v>
      </c>
      <c r="KC78">
        <v>32.58902</v>
      </c>
      <c r="KD78">
        <v>32.783302</v>
      </c>
      <c r="KE78">
        <v>32.804853</v>
      </c>
      <c r="KF78">
        <v>32.669958</v>
      </c>
      <c r="KG78">
        <v>32.660216</v>
      </c>
      <c r="KH78">
        <v>32.50235</v>
      </c>
      <c r="KI78">
        <v>32.65489299999999</v>
      </c>
      <c r="KJ78">
        <v>99.136786</v>
      </c>
      <c r="KK78">
        <v>99.086191</v>
      </c>
      <c r="KL78">
        <v>99.34506999999999</v>
      </c>
      <c r="KM78">
        <v>99.269616</v>
      </c>
      <c r="KN78">
        <v>99.82491899999999</v>
      </c>
      <c r="KO78">
        <v>99.445933</v>
      </c>
      <c r="KP78">
        <v>99.828644</v>
      </c>
      <c r="KQ78">
        <v>99.176355</v>
      </c>
      <c r="KR78">
        <v>99.30406599999999</v>
      </c>
      <c r="KS78">
        <v>99.358327</v>
      </c>
      <c r="KT78">
        <v>99.004822</v>
      </c>
      <c r="KU78">
        <v>99.167463</v>
      </c>
      <c r="KV78">
        <v>100.060988</v>
      </c>
      <c r="KW78">
        <v>99.046369</v>
      </c>
      <c r="KX78">
        <v>100.21621</v>
      </c>
      <c r="KY78">
        <v>99.1812</v>
      </c>
      <c r="KZ78">
        <v>296.44353</v>
      </c>
      <c r="LA78">
        <v>288.35333</v>
      </c>
      <c r="LB78">
        <v>286.11427</v>
      </c>
      <c r="LC78">
        <v>286.78235</v>
      </c>
      <c r="LD78">
        <v>289.6926</v>
      </c>
      <c r="LE78">
        <v>287.51451</v>
      </c>
      <c r="LF78">
        <v>291.02827</v>
      </c>
      <c r="LG78">
        <v>285.10237</v>
      </c>
      <c r="LH78">
        <v>295.22607</v>
      </c>
      <c r="LI78">
        <v>288.2101</v>
      </c>
      <c r="LJ78">
        <v>284.84136</v>
      </c>
      <c r="LK78">
        <v>286.80395</v>
      </c>
      <c r="LL78">
        <v>289.72356</v>
      </c>
      <c r="LM78">
        <v>286.89379</v>
      </c>
      <c r="LN78">
        <v>290.83148</v>
      </c>
      <c r="LO78">
        <v>285.25192</v>
      </c>
      <c r="LP78">
        <v>36.847367</v>
      </c>
      <c r="LQ78">
        <v>37.050344</v>
      </c>
      <c r="LR78">
        <v>37.032139</v>
      </c>
      <c r="LS78">
        <v>36.835235</v>
      </c>
      <c r="LT78">
        <v>37.123879</v>
      </c>
      <c r="LU78">
        <v>37.214352</v>
      </c>
      <c r="LV78">
        <v>37.176097</v>
      </c>
      <c r="LW78">
        <v>37.049524</v>
      </c>
      <c r="LX78">
        <v>56.067867</v>
      </c>
      <c r="LY78">
        <v>55.855921</v>
      </c>
      <c r="LZ78">
        <v>55.821495</v>
      </c>
      <c r="MA78">
        <v>55.966605</v>
      </c>
      <c r="MB78">
        <v>56.128388</v>
      </c>
      <c r="MC78">
        <v>56.7614</v>
      </c>
      <c r="MD78">
        <v>55.736775</v>
      </c>
      <c r="ME78">
        <v>56.280418</v>
      </c>
      <c r="MF78">
        <v>79.659887</v>
      </c>
      <c r="MG78">
        <v>79.913084</v>
      </c>
      <c r="MH78">
        <v>79.623177</v>
      </c>
      <c r="MI78">
        <v>79.64421</v>
      </c>
      <c r="MJ78">
        <v>80.107181</v>
      </c>
      <c r="MK78">
        <v>79.60268099999999</v>
      </c>
      <c r="ML78">
        <v>79.909667</v>
      </c>
      <c r="MM78">
        <v>79.60019699999999</v>
      </c>
      <c r="MN78">
        <v>79.689457</v>
      </c>
      <c r="MO78">
        <v>79.793769</v>
      </c>
      <c r="MP78">
        <v>79.65557800000001</v>
      </c>
      <c r="MQ78">
        <v>79.90882999999999</v>
      </c>
      <c r="MR78">
        <v>80.077366</v>
      </c>
      <c r="MS78">
        <v>79.73804800000001</v>
      </c>
      <c r="MT78">
        <v>80.0235</v>
      </c>
      <c r="MU78">
        <v>79.590283</v>
      </c>
      <c r="MV78">
        <v>289.62661</v>
      </c>
      <c r="MW78">
        <v>282.05752</v>
      </c>
      <c r="MX78">
        <v>278.97919</v>
      </c>
      <c r="MY78">
        <v>279.57743</v>
      </c>
      <c r="MZ78">
        <v>284.95008</v>
      </c>
      <c r="NA78">
        <v>281.89599</v>
      </c>
      <c r="NB78">
        <v>285.44987</v>
      </c>
      <c r="NC78">
        <v>279.31857</v>
      </c>
      <c r="ND78">
        <v>288.58982</v>
      </c>
      <c r="NE78">
        <v>282.03082</v>
      </c>
      <c r="NF78">
        <v>279.11218</v>
      </c>
      <c r="NG78">
        <v>280.14373</v>
      </c>
      <c r="NH78">
        <v>283.5907</v>
      </c>
      <c r="NI78">
        <v>281.75567</v>
      </c>
      <c r="NJ78">
        <v>284.62375</v>
      </c>
      <c r="NK78">
        <v>279.63688</v>
      </c>
      <c r="NL78">
        <v>0</v>
      </c>
      <c r="NM78">
        <v>131072</v>
      </c>
      <c r="NN78">
        <v>26751.095779</v>
      </c>
      <c r="NO78">
        <v>2441216</v>
      </c>
      <c r="NP78">
        <v>2572288</v>
      </c>
      <c r="NQ78">
        <v>3096576</v>
      </c>
      <c r="NR78">
        <v>0</v>
      </c>
      <c r="NS78">
        <v>4096</v>
      </c>
      <c r="NT78">
        <v>569897.4683759999</v>
      </c>
      <c r="NU78">
        <v>675840</v>
      </c>
      <c r="NV78">
        <v>782336</v>
      </c>
      <c r="NW78">
        <v>905216</v>
      </c>
      <c r="NX78">
        <v>0</v>
      </c>
      <c r="NY78">
        <v>131072</v>
      </c>
      <c r="NZ78">
        <v>26751.479093</v>
      </c>
      <c r="OA78">
        <v>2441216</v>
      </c>
      <c r="OB78">
        <v>2572288</v>
      </c>
      <c r="OC78">
        <v>3063808</v>
      </c>
      <c r="OD78">
        <v>0</v>
      </c>
      <c r="OE78">
        <v>4096</v>
      </c>
      <c r="OF78">
        <v>569825.519575</v>
      </c>
      <c r="OG78">
        <v>675840</v>
      </c>
      <c r="OH78">
        <v>765952</v>
      </c>
      <c r="OI78">
        <v>872448</v>
      </c>
      <c r="OJ78">
        <v>0</v>
      </c>
      <c r="OK78">
        <v>131072</v>
      </c>
      <c r="OL78">
        <v>26754.595604</v>
      </c>
      <c r="OM78">
        <v>2441216</v>
      </c>
      <c r="ON78">
        <v>2572288</v>
      </c>
      <c r="OO78">
        <v>3096576</v>
      </c>
      <c r="OP78">
        <v>0</v>
      </c>
      <c r="OQ78">
        <v>4096</v>
      </c>
      <c r="OR78">
        <v>570816.803053</v>
      </c>
      <c r="OS78">
        <v>675840</v>
      </c>
      <c r="OT78">
        <v>765952</v>
      </c>
      <c r="OU78">
        <v>864256</v>
      </c>
      <c r="OV78">
        <v>0</v>
      </c>
      <c r="OW78">
        <v>131072</v>
      </c>
      <c r="OX78">
        <v>26753.012349</v>
      </c>
      <c r="OY78">
        <v>2441216</v>
      </c>
      <c r="OZ78">
        <v>2572288</v>
      </c>
      <c r="PA78">
        <v>3063808</v>
      </c>
      <c r="PB78">
        <v>0</v>
      </c>
      <c r="PC78">
        <v>4096</v>
      </c>
      <c r="PD78">
        <v>570723.421276</v>
      </c>
      <c r="PE78">
        <v>675840</v>
      </c>
      <c r="PF78">
        <v>765952</v>
      </c>
      <c r="PG78">
        <v>872448</v>
      </c>
      <c r="PH78">
        <v>0</v>
      </c>
      <c r="PI78">
        <v>131072</v>
      </c>
      <c r="PJ78">
        <v>26749.095879</v>
      </c>
      <c r="PK78">
        <v>2441216</v>
      </c>
      <c r="PL78">
        <v>2572288</v>
      </c>
      <c r="PM78">
        <v>3031040</v>
      </c>
      <c r="PN78">
        <v>0</v>
      </c>
      <c r="PO78">
        <v>4096</v>
      </c>
      <c r="PP78">
        <v>570155.614073</v>
      </c>
      <c r="PQ78">
        <v>667648</v>
      </c>
      <c r="PR78">
        <v>765952</v>
      </c>
      <c r="PS78">
        <v>847872</v>
      </c>
      <c r="PT78">
        <v>0</v>
      </c>
      <c r="PU78">
        <v>131072</v>
      </c>
      <c r="PV78">
        <v>26754.078963</v>
      </c>
      <c r="PW78">
        <v>2441216</v>
      </c>
      <c r="PX78">
        <v>2572288</v>
      </c>
      <c r="PY78">
        <v>3031040</v>
      </c>
      <c r="PZ78">
        <v>0</v>
      </c>
      <c r="QA78">
        <v>4096</v>
      </c>
      <c r="QB78">
        <v>569797.0367159999</v>
      </c>
      <c r="QC78">
        <v>667648</v>
      </c>
      <c r="QD78">
        <v>765952</v>
      </c>
      <c r="QE78">
        <v>856064</v>
      </c>
      <c r="QF78">
        <v>0</v>
      </c>
      <c r="QG78">
        <v>131072</v>
      </c>
      <c r="QH78">
        <v>26755.012249</v>
      </c>
      <c r="QI78">
        <v>2441216</v>
      </c>
      <c r="QJ78">
        <v>2572288</v>
      </c>
      <c r="QK78">
        <v>2998272</v>
      </c>
      <c r="QL78">
        <v>0</v>
      </c>
      <c r="QM78">
        <v>4096</v>
      </c>
      <c r="QN78">
        <v>569832.519458</v>
      </c>
      <c r="QO78">
        <v>675840</v>
      </c>
      <c r="QP78">
        <v>765952</v>
      </c>
      <c r="QQ78">
        <v>872448</v>
      </c>
      <c r="QR78">
        <v>0</v>
      </c>
      <c r="QS78">
        <v>131072</v>
      </c>
      <c r="QT78">
        <v>26753.578988</v>
      </c>
      <c r="QU78">
        <v>2441216</v>
      </c>
      <c r="QV78">
        <v>2572288</v>
      </c>
      <c r="QW78">
        <v>3031040</v>
      </c>
      <c r="QX78">
        <v>0</v>
      </c>
      <c r="QY78">
        <v>4096</v>
      </c>
      <c r="QZ78">
        <v>570356.910718</v>
      </c>
      <c r="RA78">
        <v>675840</v>
      </c>
      <c r="RB78">
        <v>774144</v>
      </c>
      <c r="RC78">
        <v>913408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9041.860000000001</v>
      </c>
      <c r="RN78">
        <v>9038.809999999999</v>
      </c>
      <c r="RO78">
        <v>9040.799999999999</v>
      </c>
      <c r="RP78">
        <v>9033.370000000001</v>
      </c>
      <c r="RQ78">
        <v>9032.309999999999</v>
      </c>
      <c r="RR78">
        <v>9041.360000000001</v>
      </c>
      <c r="RS78">
        <v>9039.73</v>
      </c>
      <c r="RT78">
        <v>9037.9</v>
      </c>
      <c r="RU78">
        <v>18376.6</v>
      </c>
      <c r="RV78">
        <v>18371.6</v>
      </c>
      <c r="RW78">
        <v>18371.4</v>
      </c>
      <c r="RX78">
        <v>18363.5</v>
      </c>
      <c r="RY78">
        <v>18360.6</v>
      </c>
      <c r="RZ78">
        <v>18375.4</v>
      </c>
      <c r="SA78">
        <v>18374.5</v>
      </c>
      <c r="SB78">
        <v>18366.2</v>
      </c>
      <c r="SC78">
        <v>33914.8</v>
      </c>
      <c r="SD78">
        <v>33896.8</v>
      </c>
      <c r="SE78">
        <v>33901.3</v>
      </c>
      <c r="SF78">
        <v>33872</v>
      </c>
      <c r="SG78">
        <v>33873</v>
      </c>
      <c r="SH78">
        <v>33910.8</v>
      </c>
      <c r="SI78">
        <v>33908</v>
      </c>
      <c r="SJ78">
        <v>33882.5</v>
      </c>
      <c r="SK78">
        <v>18972.1</v>
      </c>
      <c r="SL78">
        <v>18970.2</v>
      </c>
      <c r="SM78">
        <v>18960.5</v>
      </c>
      <c r="SN78">
        <v>18958.7</v>
      </c>
      <c r="SO78">
        <v>18959.4</v>
      </c>
      <c r="SP78">
        <v>18971.5</v>
      </c>
      <c r="SQ78">
        <v>18970.8</v>
      </c>
      <c r="SR78">
        <v>18962.1</v>
      </c>
      <c r="SS78">
        <v>124908</v>
      </c>
      <c r="ST78">
        <v>128550</v>
      </c>
      <c r="SU78">
        <v>129289</v>
      </c>
      <c r="SV78">
        <v>128690</v>
      </c>
      <c r="SW78">
        <v>127170</v>
      </c>
      <c r="SX78">
        <v>128442</v>
      </c>
      <c r="SY78">
        <v>127006</v>
      </c>
      <c r="SZ78">
        <v>128663</v>
      </c>
      <c r="TA78">
        <v>256310</v>
      </c>
      <c r="TB78">
        <v>263932</v>
      </c>
      <c r="TC78">
        <v>266700</v>
      </c>
      <c r="TD78">
        <v>264856</v>
      </c>
      <c r="TE78">
        <v>263493</v>
      </c>
      <c r="TF78">
        <v>264246</v>
      </c>
      <c r="TG78">
        <v>261479</v>
      </c>
      <c r="TH78">
        <v>266084</v>
      </c>
      <c r="TI78">
        <v>269863</v>
      </c>
      <c r="TJ78">
        <v>278514</v>
      </c>
      <c r="TK78">
        <v>281293</v>
      </c>
      <c r="TL78">
        <v>279042</v>
      </c>
      <c r="TM78">
        <v>277211</v>
      </c>
      <c r="TN78">
        <v>279180</v>
      </c>
      <c r="TO78">
        <v>275875</v>
      </c>
      <c r="TP78">
        <v>280003</v>
      </c>
      <c r="TQ78">
        <v>457141</v>
      </c>
      <c r="TR78">
        <v>472205</v>
      </c>
      <c r="TS78">
        <v>477073</v>
      </c>
      <c r="TT78">
        <v>473504</v>
      </c>
      <c r="TU78">
        <v>471246</v>
      </c>
      <c r="TV78">
        <v>472964</v>
      </c>
      <c r="TW78">
        <v>468215</v>
      </c>
      <c r="TX78">
        <v>476135</v>
      </c>
      <c r="TY78">
        <v>936334</v>
      </c>
      <c r="TZ78">
        <v>966481</v>
      </c>
      <c r="UA78">
        <v>975340</v>
      </c>
      <c r="UB78">
        <v>969977</v>
      </c>
      <c r="UC78">
        <v>958350</v>
      </c>
      <c r="UD78">
        <v>968230</v>
      </c>
      <c r="UE78">
        <v>956060</v>
      </c>
      <c r="UF78">
        <v>974250</v>
      </c>
      <c r="UG78">
        <v>0</v>
      </c>
      <c r="UH78">
        <v>900</v>
      </c>
      <c r="UI78">
        <v>1</v>
      </c>
      <c r="UJ78">
        <v>1</v>
      </c>
      <c r="UK78">
        <v>1</v>
      </c>
      <c r="UL78">
        <v>1</v>
      </c>
      <c r="UM78">
        <v>1</v>
      </c>
      <c r="UN78">
        <v>1</v>
      </c>
      <c r="UO78">
        <v>1</v>
      </c>
      <c r="UP78">
        <v>1</v>
      </c>
      <c r="UQ78">
        <v>0</v>
      </c>
      <c r="UR78">
        <v>0</v>
      </c>
      <c r="US78">
        <v>0.166667</v>
      </c>
      <c r="UT78">
        <v>0.304038</v>
      </c>
      <c r="UU78">
        <v>0.363636</v>
      </c>
      <c r="UV78">
        <v>0.397516</v>
      </c>
      <c r="UW78">
        <v>0.444444</v>
      </c>
      <c r="UX78">
        <v>0.333333</v>
      </c>
      <c r="UY78">
        <v>0.363636</v>
      </c>
      <c r="UZ78">
        <v>0.492308</v>
      </c>
      <c r="VA78">
        <v>0.307692</v>
      </c>
      <c r="VB78">
        <v>0.181818</v>
      </c>
      <c r="VC78">
        <v>0.333333</v>
      </c>
      <c r="VD78">
        <v>0.481203</v>
      </c>
      <c r="VE78">
        <v>0.333333</v>
      </c>
      <c r="VF78">
        <v>0.210526</v>
      </c>
      <c r="VG78">
        <v>0.4</v>
      </c>
      <c r="VH78">
        <v>0.670157</v>
      </c>
      <c r="VI78">
        <v>0.307692</v>
      </c>
      <c r="VJ78">
        <v>0.148148</v>
      </c>
      <c r="VK78">
        <v>0.363636</v>
      </c>
      <c r="VL78">
        <v>0.64</v>
      </c>
      <c r="VM78">
        <v>0.285714</v>
      </c>
      <c r="VN78">
        <v>0.222222</v>
      </c>
      <c r="VO78">
        <v>0.363636</v>
      </c>
      <c r="VP78">
        <v>0.62439</v>
      </c>
      <c r="VQ78">
        <v>0.266667</v>
      </c>
      <c r="VR78">
        <v>0.235294</v>
      </c>
      <c r="VS78">
        <v>0.363636</v>
      </c>
      <c r="VT78">
        <v>0.595349</v>
      </c>
      <c r="VU78">
        <v>0.266667</v>
      </c>
      <c r="VV78">
        <v>0.153846</v>
      </c>
      <c r="VW78">
        <v>0.363636</v>
      </c>
      <c r="VX78">
        <v>0.719101</v>
      </c>
      <c r="VY78">
        <v>0.285714</v>
      </c>
      <c r="VZ78">
        <v>0.222222</v>
      </c>
      <c r="WA78">
        <v>0.307692</v>
      </c>
      <c r="WB78">
        <v>0.360563</v>
      </c>
      <c r="WC78">
        <v>0.363636</v>
      </c>
      <c r="WD78">
        <v>0.416938</v>
      </c>
      <c r="WE78">
        <v>0.363636</v>
      </c>
      <c r="WF78">
        <v>0.496124</v>
      </c>
      <c r="WG78">
        <v>0.363636</v>
      </c>
      <c r="WH78">
        <v>0.133333</v>
      </c>
      <c r="WI78">
        <v>0.444444</v>
      </c>
      <c r="WJ78">
        <v>0.333333</v>
      </c>
      <c r="WK78">
        <v>0.4</v>
      </c>
      <c r="WL78">
        <v>0.505929</v>
      </c>
      <c r="WM78">
        <v>0.363636</v>
      </c>
      <c r="WN78">
        <v>0.235294</v>
      </c>
      <c r="WO78">
        <v>0.4</v>
      </c>
      <c r="WP78">
        <v>0.494208</v>
      </c>
      <c r="WQ78">
        <v>0.363636</v>
      </c>
      <c r="WR78">
        <v>0.153846</v>
      </c>
      <c r="WS78">
        <v>0.363636</v>
      </c>
      <c r="WT78">
        <v>0.691892</v>
      </c>
      <c r="WU78">
        <v>0.363636</v>
      </c>
      <c r="WV78">
        <v>0.0275862</v>
      </c>
      <c r="WW78">
        <v>0.111111</v>
      </c>
      <c r="WX78">
        <v>0.201258</v>
      </c>
      <c r="WY78">
        <v>0.148148</v>
      </c>
      <c r="WZ78">
        <v>0.08888890000000001</v>
      </c>
      <c r="XA78">
        <v>0.363636</v>
      </c>
      <c r="XB78">
        <v>0.342246</v>
      </c>
      <c r="XC78">
        <v>0.16</v>
      </c>
      <c r="XD78">
        <v>0.129032</v>
      </c>
      <c r="XE78">
        <v>0.363636</v>
      </c>
      <c r="XF78">
        <v>0.335958</v>
      </c>
      <c r="XG78">
        <v>0.142857</v>
      </c>
      <c r="XH78">
        <v>0.142857</v>
      </c>
      <c r="XI78">
        <v>0.105263</v>
      </c>
      <c r="XJ78">
        <v>0.256</v>
      </c>
      <c r="XK78">
        <v>0.25</v>
      </c>
      <c r="XL78">
        <v>0.191045</v>
      </c>
      <c r="XM78">
        <v>0.363636</v>
      </c>
      <c r="XN78">
        <v>0.501961</v>
      </c>
      <c r="XO78">
        <v>0.08695650000000001</v>
      </c>
      <c r="XP78">
        <v>0.0930233</v>
      </c>
      <c r="XQ78">
        <v>0.363636</v>
      </c>
      <c r="XR78">
        <v>0.242884</v>
      </c>
      <c r="XS78">
        <v>0.363636</v>
      </c>
      <c r="XT78">
        <v>0.111111</v>
      </c>
      <c r="XU78">
        <v>0.190476</v>
      </c>
      <c r="XV78">
        <v>0.0833333</v>
      </c>
      <c r="XW78">
        <v>0.363636</v>
      </c>
      <c r="XX78">
        <v>0.481203</v>
      </c>
      <c r="XY78">
        <v>0.153846</v>
      </c>
      <c r="XZ78">
        <v>0.0851064</v>
      </c>
      <c r="YA78">
        <v>0.363636</v>
      </c>
      <c r="YB78">
        <v>0.621359</v>
      </c>
      <c r="YC78">
        <v>0.153846</v>
      </c>
      <c r="YD78">
        <v>0.133333</v>
      </c>
      <c r="YE78">
        <v>0.363636</v>
      </c>
      <c r="YF78">
        <v>0.579186</v>
      </c>
      <c r="YG78">
        <v>0.363636</v>
      </c>
      <c r="YH78">
        <v>0.153846</v>
      </c>
      <c r="YI78">
        <v>0.333333</v>
      </c>
      <c r="YJ78">
        <v>0.571429</v>
      </c>
      <c r="YK78">
        <v>0.4</v>
      </c>
      <c r="YL78">
        <v>0.133333</v>
      </c>
      <c r="YM78">
        <v>0.181818</v>
      </c>
      <c r="YN78">
        <v>0.61244</v>
      </c>
      <c r="YO78">
        <v>0.333333</v>
      </c>
      <c r="YP78">
        <v>0.137931</v>
      </c>
      <c r="YQ78">
        <v>0.235294</v>
      </c>
      <c r="YR78">
        <v>0.24015</v>
      </c>
      <c r="YS78">
        <v>0.363636</v>
      </c>
      <c r="YT78">
        <v>0.167539</v>
      </c>
      <c r="YU78">
        <v>0.363636</v>
      </c>
      <c r="YV78">
        <v>0.439863</v>
      </c>
      <c r="YW78">
        <v>0.333333</v>
      </c>
      <c r="YX78">
        <v>0.09756099999999999</v>
      </c>
      <c r="YY78">
        <v>0.363636</v>
      </c>
      <c r="YZ78">
        <v>0.159601</v>
      </c>
      <c r="ZA78">
        <v>0.181818</v>
      </c>
      <c r="ZB78">
        <v>0.16</v>
      </c>
      <c r="ZC78">
        <v>0.173913</v>
      </c>
      <c r="ZD78">
        <v>0.329049</v>
      </c>
      <c r="ZE78">
        <v>0.333333</v>
      </c>
      <c r="ZF78">
        <v>0.125</v>
      </c>
      <c r="ZG78">
        <v>0.444444</v>
      </c>
      <c r="ZH78">
        <v>0.105263</v>
      </c>
      <c r="ZI78">
        <v>0.4</v>
      </c>
      <c r="ZJ78">
        <v>0.684492</v>
      </c>
      <c r="ZK78">
        <v>0.363636</v>
      </c>
      <c r="ZL78">
        <v>0.222222</v>
      </c>
      <c r="ZM78">
        <v>0.363636</v>
      </c>
      <c r="ZN78">
        <v>0.584475</v>
      </c>
      <c r="ZO78">
        <v>0.333333</v>
      </c>
      <c r="ZP78">
        <v>0.173913</v>
      </c>
      <c r="ZQ78">
        <v>0.173913</v>
      </c>
      <c r="ZR78">
        <v>0.5333329999999999</v>
      </c>
      <c r="ZS78">
        <v>0.363636</v>
      </c>
      <c r="ZT78">
        <v>0.2</v>
      </c>
      <c r="ZU78">
        <v>0.363636</v>
      </c>
      <c r="ZV78">
        <v>0.65641</v>
      </c>
      <c r="ZW78">
        <v>0.235294</v>
      </c>
      <c r="ZX78">
        <v>0.173913</v>
      </c>
      <c r="ZY78">
        <v>0.307692</v>
      </c>
      <c r="ZZ78">
        <v>0.234004</v>
      </c>
      <c r="AAA78">
        <v>0.173913</v>
      </c>
      <c r="AAB78">
        <v>0.1522</v>
      </c>
      <c r="AAC78">
        <v>0.363636</v>
      </c>
      <c r="AAD78">
        <v>0.234004</v>
      </c>
      <c r="AAE78">
        <v>0.333333</v>
      </c>
      <c r="AAF78">
        <v>0.07692309999999999</v>
      </c>
      <c r="AAG78">
        <v>0.363636</v>
      </c>
      <c r="AAH78">
        <v>0.14382</v>
      </c>
      <c r="AAI78">
        <v>0.363636</v>
      </c>
      <c r="AAJ78">
        <v>0.153846</v>
      </c>
      <c r="AAK78">
        <v>0.363636</v>
      </c>
      <c r="AAL78">
        <v>0.571429</v>
      </c>
      <c r="AAM78">
        <v>0.363636</v>
      </c>
      <c r="AAN78">
        <v>0.153846</v>
      </c>
      <c r="AAO78">
        <v>0.173913</v>
      </c>
      <c r="AAP78">
        <v>0.670157</v>
      </c>
      <c r="AAQ78">
        <v>0.333333</v>
      </c>
      <c r="AAR78">
        <v>0.142857</v>
      </c>
      <c r="AAS78">
        <v>0.444444</v>
      </c>
      <c r="AAT78">
        <v>0.153846</v>
      </c>
      <c r="AAU78">
        <v>0.363636</v>
      </c>
      <c r="AAV78">
        <v>0.600939</v>
      </c>
      <c r="AAW78">
        <v>0.307692</v>
      </c>
      <c r="AAX78">
        <v>0.2</v>
      </c>
      <c r="AAY78">
        <v>0.363636</v>
      </c>
      <c r="AAZ78">
        <v>0.64</v>
      </c>
      <c r="ABA78">
        <v>0.222222</v>
      </c>
      <c r="ABB78">
        <v>0.137931</v>
      </c>
      <c r="ABC78">
        <v>0.235294</v>
      </c>
      <c r="ABD78">
        <v>0.603774</v>
      </c>
      <c r="ABE78">
        <v>0.307692</v>
      </c>
      <c r="ABF78">
        <v>0.137931</v>
      </c>
      <c r="ABG78">
        <v>0.133333</v>
      </c>
      <c r="ABH78">
        <v>0.154403</v>
      </c>
      <c r="ABI78">
        <v>0.363636</v>
      </c>
      <c r="ABJ78">
        <v>0.169536</v>
      </c>
      <c r="ABK78">
        <v>0.363636</v>
      </c>
      <c r="ABL78">
        <v>0.479401</v>
      </c>
      <c r="ABM78">
        <v>0.210526</v>
      </c>
      <c r="ABN78">
        <v>0.102564</v>
      </c>
      <c r="ABO78">
        <v>0.363636</v>
      </c>
      <c r="ABP78">
        <v>0.202853</v>
      </c>
      <c r="ABQ78">
        <v>0.363636</v>
      </c>
      <c r="ABR78">
        <v>0.153846</v>
      </c>
      <c r="ABS78">
        <v>0.16</v>
      </c>
      <c r="ABT78">
        <v>0.526749</v>
      </c>
      <c r="ABU78">
        <v>0.333333</v>
      </c>
      <c r="ABV78">
        <v>0.153846</v>
      </c>
      <c r="ABW78">
        <v>0.363636</v>
      </c>
      <c r="ABX78">
        <v>0.643216</v>
      </c>
      <c r="ABY78">
        <v>0.285714</v>
      </c>
      <c r="ABZ78">
        <v>0.153846</v>
      </c>
      <c r="ACA78">
        <v>0.363636</v>
      </c>
      <c r="ACB78">
        <v>0.64</v>
      </c>
      <c r="ACC78">
        <v>0.363636</v>
      </c>
      <c r="ACD78">
        <v>0.153846</v>
      </c>
      <c r="ACE78">
        <v>0.4</v>
      </c>
      <c r="ACF78">
        <v>0.08695650000000001</v>
      </c>
      <c r="ACG78">
        <v>0.333333</v>
      </c>
      <c r="ACH78">
        <v>0.579186</v>
      </c>
      <c r="ACI78">
        <v>0.333333</v>
      </c>
      <c r="ACJ78">
        <v>0.222222</v>
      </c>
      <c r="ACK78">
        <v>0.363636</v>
      </c>
      <c r="ACL78">
        <v>0.627451</v>
      </c>
      <c r="ACM78">
        <v>0.333333</v>
      </c>
      <c r="ACN78">
        <v>0.210526</v>
      </c>
      <c r="ACO78">
        <v>0.285714</v>
      </c>
      <c r="ACP78">
        <v>0.123552</v>
      </c>
      <c r="ACQ78">
        <v>0.363636</v>
      </c>
      <c r="ACR78">
        <v>0.158416</v>
      </c>
      <c r="ACS78">
        <v>0.235294</v>
      </c>
      <c r="ACT78">
        <v>0.418301</v>
      </c>
      <c r="ACU78">
        <v>0.333333</v>
      </c>
      <c r="ACV78">
        <v>0.108108</v>
      </c>
      <c r="ACW78">
        <v>0.363636</v>
      </c>
      <c r="ACX78">
        <v>0.101426</v>
      </c>
      <c r="ACY78">
        <v>0.333333</v>
      </c>
      <c r="ACZ78">
        <v>0.16</v>
      </c>
      <c r="ADA78">
        <v>0.363636</v>
      </c>
      <c r="ADB78">
        <v>0.507937</v>
      </c>
      <c r="ADC78">
        <v>0.166667</v>
      </c>
      <c r="ADD78">
        <v>0.16</v>
      </c>
      <c r="ADE78">
        <v>0.4</v>
      </c>
      <c r="ADF78">
        <v>0.549356</v>
      </c>
      <c r="ADG78">
        <v>0.173913</v>
      </c>
      <c r="ADH78">
        <v>0.153846</v>
      </c>
      <c r="ADI78">
        <v>0.235294</v>
      </c>
      <c r="ADJ78">
        <v>0.563877</v>
      </c>
      <c r="ADK78">
        <v>0.333333</v>
      </c>
      <c r="ADL78">
        <v>0.153846</v>
      </c>
      <c r="ADM78">
        <v>0.363636</v>
      </c>
      <c r="ADN78">
        <v>0.62439</v>
      </c>
      <c r="ADO78">
        <v>0.333333</v>
      </c>
      <c r="ADP78">
        <v>0.142857</v>
      </c>
      <c r="ADQ78">
        <v>0.4</v>
      </c>
      <c r="ADR78">
        <v>0.125</v>
      </c>
      <c r="ADS78">
        <v>0.363636</v>
      </c>
      <c r="ADT78">
        <v>0.579186</v>
      </c>
      <c r="ADU78">
        <v>0.363636</v>
      </c>
      <c r="ADV78">
        <v>0.210526</v>
      </c>
      <c r="ADW78">
        <v>0.137931</v>
      </c>
      <c r="ADX78">
        <v>0.143337</v>
      </c>
      <c r="ADY78">
        <v>0.363636</v>
      </c>
      <c r="ADZ78">
        <v>0.163265</v>
      </c>
      <c r="AEA78">
        <v>0.333333</v>
      </c>
      <c r="AEB78">
        <v>0.412903</v>
      </c>
      <c r="AEC78">
        <v>0.333333</v>
      </c>
      <c r="AED78">
        <v>0.09090910000000001</v>
      </c>
      <c r="AEE78">
        <v>0.4</v>
      </c>
      <c r="AEF78">
        <v>0.42953</v>
      </c>
      <c r="AEG78">
        <v>0.173913</v>
      </c>
      <c r="AEH78">
        <v>0.16</v>
      </c>
      <c r="AEI78">
        <v>0.173913</v>
      </c>
      <c r="AEJ78">
        <v>0.566372</v>
      </c>
      <c r="AEK78">
        <v>0.333333</v>
      </c>
      <c r="AEL78">
        <v>0.16</v>
      </c>
      <c r="AEM78">
        <v>0.363636</v>
      </c>
      <c r="AEN78">
        <v>0.65641</v>
      </c>
      <c r="AEO78">
        <v>0.307692</v>
      </c>
      <c r="AEP78">
        <v>0.222222</v>
      </c>
      <c r="AEQ78">
        <v>0.363636</v>
      </c>
      <c r="AER78">
        <v>0.558952</v>
      </c>
      <c r="AES78">
        <v>0.333333</v>
      </c>
      <c r="AET78">
        <v>0.222222</v>
      </c>
      <c r="AEU78">
        <v>0.190476</v>
      </c>
      <c r="AEV78">
        <v>0.587156</v>
      </c>
      <c r="AEW78">
        <v>0.333333</v>
      </c>
      <c r="AEX78">
        <v>0.133333</v>
      </c>
      <c r="AEY78">
        <v>0.173913</v>
      </c>
      <c r="AEZ78">
        <v>0.64</v>
      </c>
      <c r="AFA78">
        <v>0.166667</v>
      </c>
      <c r="AFB78">
        <v>0.25</v>
      </c>
      <c r="AFC78">
        <v>0.444444</v>
      </c>
      <c r="AFD78">
        <v>0.111111</v>
      </c>
      <c r="AFE78">
        <v>0.166667</v>
      </c>
      <c r="AFF78">
        <v>0.219554</v>
      </c>
      <c r="AFG78">
        <v>0.307692</v>
      </c>
      <c r="AFH78">
        <v>0.319202</v>
      </c>
      <c r="AFI78">
        <v>0.266667</v>
      </c>
      <c r="AFJ78">
        <v>0.269474</v>
      </c>
      <c r="AFK78">
        <v>0.363636</v>
      </c>
      <c r="AFL78">
        <v>0.342246</v>
      </c>
      <c r="AFM78">
        <v>0.285714</v>
      </c>
      <c r="AFN78">
        <v>0.390244</v>
      </c>
      <c r="AFO78">
        <v>0.363636</v>
      </c>
      <c r="AFP78">
        <v>0.384384</v>
      </c>
      <c r="AFQ78">
        <v>0.285714</v>
      </c>
      <c r="AFR78">
        <v>0.305489</v>
      </c>
      <c r="AFS78">
        <v>0.333333</v>
      </c>
      <c r="AFT78">
        <v>0.411576</v>
      </c>
      <c r="AFU78">
        <v>0.266667</v>
      </c>
      <c r="AFV78">
        <v>0.231884</v>
      </c>
      <c r="AFW78">
        <v>0.181818</v>
      </c>
      <c r="AFX78">
        <v>0.374269</v>
      </c>
      <c r="AFY78">
        <v>0.222222</v>
      </c>
      <c r="AFZ78">
        <v>0.352617</v>
      </c>
      <c r="AGA78">
        <v>0.333333</v>
      </c>
      <c r="AGB78">
        <v>0.08913649999999999</v>
      </c>
      <c r="AGC78">
        <v>0.166667</v>
      </c>
      <c r="AGD78">
        <v>0.315271</v>
      </c>
      <c r="AGE78">
        <v>0.25</v>
      </c>
      <c r="AGF78">
        <v>0.201893</v>
      </c>
      <c r="AGG78">
        <v>0.266667</v>
      </c>
      <c r="AGH78">
        <v>0.366762</v>
      </c>
      <c r="AGI78">
        <v>0.333333</v>
      </c>
      <c r="AGJ78">
        <v>0.375367</v>
      </c>
      <c r="AGK78">
        <v>0.117647</v>
      </c>
      <c r="AGL78">
        <v>0.272921</v>
      </c>
      <c r="AGM78">
        <v>0.307692</v>
      </c>
      <c r="AGN78">
        <v>0.123314</v>
      </c>
      <c r="AGO78">
        <v>0.25</v>
      </c>
      <c r="AGP78">
        <v>0.354571</v>
      </c>
      <c r="AGQ78">
        <v>0.121212</v>
      </c>
      <c r="AGR78">
        <v>0.395062</v>
      </c>
      <c r="AGS78">
        <v>0.105263</v>
      </c>
      <c r="AGT78">
        <v>0.329897</v>
      </c>
      <c r="AGU78">
        <v>0.363636</v>
      </c>
      <c r="AGV78">
        <v>0.351648</v>
      </c>
      <c r="AGW78">
        <v>0.105263</v>
      </c>
      <c r="AGX78">
        <v>0.116258</v>
      </c>
      <c r="AGY78">
        <v>0.363636</v>
      </c>
      <c r="AGZ78">
        <v>0.251968</v>
      </c>
      <c r="AHA78">
        <v>0.25</v>
      </c>
      <c r="AHB78">
        <v>0.235727</v>
      </c>
      <c r="AHC78">
        <v>0.333333</v>
      </c>
      <c r="AHD78">
        <v>0.484848</v>
      </c>
      <c r="AHE78">
        <v>0.25</v>
      </c>
      <c r="AHF78">
        <v>0.361582</v>
      </c>
      <c r="AHG78">
        <v>0.333333</v>
      </c>
      <c r="AHH78">
        <v>0.392638</v>
      </c>
      <c r="AHI78">
        <v>0.25</v>
      </c>
      <c r="AHJ78">
        <v>0.130214</v>
      </c>
      <c r="AHK78">
        <v>0.166667</v>
      </c>
      <c r="AHL78">
        <v>0.415584</v>
      </c>
      <c r="AHM78">
        <v>0.111111</v>
      </c>
      <c r="AHN78">
        <v>0.123552</v>
      </c>
      <c r="AHO78">
        <v>0.363636</v>
      </c>
      <c r="AHP78">
        <v>0.438356</v>
      </c>
      <c r="AHQ78">
        <v>0.121212</v>
      </c>
      <c r="AHR78">
        <v>0.0817891</v>
      </c>
      <c r="AHS78">
        <v>0.210526</v>
      </c>
      <c r="AHT78">
        <v>0.408946</v>
      </c>
      <c r="AHU78">
        <v>0.25</v>
      </c>
      <c r="AHV78">
        <v>0.163474</v>
      </c>
      <c r="AHW78">
        <v>0.0930233</v>
      </c>
      <c r="AHX78">
        <v>0.269474</v>
      </c>
      <c r="AHY78">
        <v>0.111111</v>
      </c>
      <c r="AHZ78">
        <v>0.158025</v>
      </c>
      <c r="AIA78">
        <v>0.333333</v>
      </c>
      <c r="AIB78">
        <v>0.189069</v>
      </c>
      <c r="AIC78">
        <v>0.137931</v>
      </c>
      <c r="AID78">
        <v>0.225352</v>
      </c>
      <c r="AIE78">
        <v>0.363636</v>
      </c>
      <c r="AIF78">
        <v>0.190476</v>
      </c>
      <c r="AIG78">
        <v>0.108108</v>
      </c>
      <c r="AIH78">
        <v>0.127617</v>
      </c>
      <c r="AII78">
        <v>0.333333</v>
      </c>
      <c r="AIJ78">
        <v>0.150059</v>
      </c>
      <c r="AIK78">
        <v>0.1</v>
      </c>
      <c r="AIL78">
        <v>0.231465</v>
      </c>
      <c r="AIM78">
        <v>0.333333</v>
      </c>
      <c r="AIN78">
        <v>0.27409</v>
      </c>
      <c r="AIO78">
        <v>0.133333</v>
      </c>
      <c r="AIP78">
        <v>0.144633</v>
      </c>
      <c r="AIQ78">
        <v>0.25</v>
      </c>
      <c r="AIR78">
        <v>0.259109</v>
      </c>
      <c r="AIS78">
        <v>0.114286</v>
      </c>
      <c r="AIT78">
        <v>0.08913649999999999</v>
      </c>
      <c r="AIU78">
        <v>0.363636</v>
      </c>
      <c r="AIV78">
        <v>0.1598</v>
      </c>
      <c r="AIW78">
        <v>0</v>
      </c>
      <c r="AIX78">
        <v>26.1946</v>
      </c>
      <c r="AIY78">
        <v>26.1977</v>
      </c>
      <c r="AIZ78">
        <v>5.64296</v>
      </c>
      <c r="AJA78">
        <v>25.4515</v>
      </c>
      <c r="AJB78">
        <v>683.076</v>
      </c>
      <c r="AJC78">
        <v>658.753</v>
      </c>
      <c r="AJD78">
        <v>258.407</v>
      </c>
      <c r="AJE78">
        <v>279.609</v>
      </c>
      <c r="AJF78">
        <v>263.753</v>
      </c>
      <c r="AJG78">
        <v>276.232</v>
      </c>
      <c r="AJH78">
        <v>258.573</v>
      </c>
      <c r="AJI78">
        <v>279.511</v>
      </c>
      <c r="AJJ78">
        <v>263.676</v>
      </c>
      <c r="AJK78">
        <v>276.258</v>
      </c>
      <c r="AJL78">
        <v>258.502</v>
      </c>
      <c r="AJM78">
        <v>279.578</v>
      </c>
      <c r="AJN78">
        <v>263.695</v>
      </c>
      <c r="AJO78">
        <v>276.246</v>
      </c>
      <c r="AJP78">
        <v>258.558</v>
      </c>
      <c r="AJQ78">
        <v>279.629</v>
      </c>
      <c r="AJR78">
        <v>263.708</v>
      </c>
      <c r="AJS78">
        <v>276.139</v>
      </c>
      <c r="AJT78">
        <v>258.558</v>
      </c>
      <c r="AJU78">
        <v>279.52</v>
      </c>
      <c r="AJV78">
        <v>263.671</v>
      </c>
      <c r="AJW78">
        <v>276.465</v>
      </c>
      <c r="AJX78">
        <v>258.43</v>
      </c>
      <c r="AJY78">
        <v>279.595</v>
      </c>
      <c r="AJZ78">
        <v>263.708</v>
      </c>
      <c r="AKA78">
        <v>276.22</v>
      </c>
      <c r="AKB78">
        <v>258.484</v>
      </c>
      <c r="AKC78">
        <v>279.539</v>
      </c>
      <c r="AKD78">
        <v>263.779</v>
      </c>
      <c r="AKE78">
        <v>276.214</v>
      </c>
      <c r="AKF78">
        <v>26.2008</v>
      </c>
      <c r="AKG78">
        <v>26.2065</v>
      </c>
      <c r="AKH78">
        <v>5.64029</v>
      </c>
      <c r="AKI78">
        <v>25.3725</v>
      </c>
      <c r="AKJ78">
        <v>258.604</v>
      </c>
      <c r="AKK78">
        <v>279.631</v>
      </c>
      <c r="AKL78">
        <v>263.724</v>
      </c>
      <c r="AKM78">
        <v>276.278</v>
      </c>
      <c r="AKN78">
        <v>682.933</v>
      </c>
      <c r="AKO78">
        <v>658.852</v>
      </c>
      <c r="AKP78">
        <v>258.66</v>
      </c>
      <c r="AKQ78">
        <v>279.597</v>
      </c>
      <c r="AKR78">
        <v>263.626</v>
      </c>
      <c r="AKS78">
        <v>276.38</v>
      </c>
      <c r="AKT78">
        <v>258.662</v>
      </c>
      <c r="AKU78">
        <v>279.474</v>
      </c>
      <c r="AKV78">
        <v>263.779</v>
      </c>
      <c r="AKW78">
        <v>276.078</v>
      </c>
      <c r="AKX78">
        <v>258.66</v>
      </c>
      <c r="AKY78">
        <v>279.626</v>
      </c>
      <c r="AKZ78">
        <v>263.787</v>
      </c>
      <c r="ALA78">
        <v>276.255</v>
      </c>
      <c r="ALB78">
        <v>258.67</v>
      </c>
      <c r="ALC78">
        <v>279.543</v>
      </c>
      <c r="ALD78">
        <v>263.835</v>
      </c>
      <c r="ALE78">
        <v>276.203</v>
      </c>
      <c r="ALF78">
        <v>258.494</v>
      </c>
      <c r="ALG78">
        <v>279.617</v>
      </c>
      <c r="ALH78">
        <v>263.588</v>
      </c>
      <c r="ALI78">
        <v>276.305</v>
      </c>
      <c r="ALJ78">
        <v>258.486</v>
      </c>
      <c r="ALK78">
        <v>279.543</v>
      </c>
      <c r="ALL78">
        <v>263.88</v>
      </c>
      <c r="ALM78">
        <v>276.22</v>
      </c>
      <c r="ALN78">
        <v>26.2234</v>
      </c>
      <c r="ALO78">
        <v>26.2189</v>
      </c>
      <c r="ALP78">
        <v>6.37288</v>
      </c>
      <c r="ALQ78">
        <v>26.1679</v>
      </c>
      <c r="ALR78">
        <v>258.553</v>
      </c>
      <c r="ALS78">
        <v>279.516</v>
      </c>
      <c r="ALT78">
        <v>263.705</v>
      </c>
      <c r="ALU78">
        <v>276.098</v>
      </c>
      <c r="ALV78">
        <v>258.451</v>
      </c>
      <c r="ALW78">
        <v>279.542</v>
      </c>
      <c r="ALX78">
        <v>263.7</v>
      </c>
      <c r="ALY78">
        <v>276.171</v>
      </c>
      <c r="ALZ78">
        <v>683.058</v>
      </c>
      <c r="AMA78">
        <v>658.686</v>
      </c>
      <c r="AMB78">
        <v>258.639</v>
      </c>
      <c r="AMC78">
        <v>279.684</v>
      </c>
      <c r="AMD78">
        <v>263.679</v>
      </c>
      <c r="AME78">
        <v>276.287</v>
      </c>
      <c r="AMF78">
        <v>258.563</v>
      </c>
      <c r="AMG78">
        <v>279.7</v>
      </c>
      <c r="AMH78">
        <v>263.626</v>
      </c>
      <c r="AMI78">
        <v>276.101</v>
      </c>
      <c r="AMJ78">
        <v>258.578</v>
      </c>
      <c r="AMK78">
        <v>279.688</v>
      </c>
      <c r="AML78">
        <v>263.599</v>
      </c>
      <c r="AMM78">
        <v>276.433</v>
      </c>
      <c r="AMN78">
        <v>258.441</v>
      </c>
      <c r="AMO78">
        <v>279.538</v>
      </c>
      <c r="AMP78">
        <v>263.809</v>
      </c>
      <c r="AMQ78">
        <v>276.261</v>
      </c>
      <c r="AMR78">
        <v>258.492</v>
      </c>
      <c r="AMS78">
        <v>279.548</v>
      </c>
      <c r="AMT78">
        <v>263.578</v>
      </c>
      <c r="AMU78">
        <v>276.057</v>
      </c>
      <c r="AMV78">
        <v>26.228</v>
      </c>
      <c r="AMW78">
        <v>26.2252</v>
      </c>
      <c r="AMX78">
        <v>6.36731</v>
      </c>
      <c r="AMY78">
        <v>26.1572</v>
      </c>
      <c r="AMZ78">
        <v>258.68</v>
      </c>
      <c r="ANA78">
        <v>279.577</v>
      </c>
      <c r="ANB78">
        <v>263.599</v>
      </c>
      <c r="ANC78">
        <v>276.255</v>
      </c>
      <c r="AND78">
        <v>258.471</v>
      </c>
      <c r="ANE78">
        <v>279.523</v>
      </c>
      <c r="ANF78">
        <v>263.756</v>
      </c>
      <c r="ANG78">
        <v>276.179</v>
      </c>
      <c r="ANH78">
        <v>258.642</v>
      </c>
      <c r="ANI78">
        <v>279.471</v>
      </c>
      <c r="ANJ78">
        <v>263.665</v>
      </c>
      <c r="ANK78">
        <v>276.197</v>
      </c>
      <c r="ANL78">
        <v>683.343</v>
      </c>
      <c r="ANM78">
        <v>658.7859999999999</v>
      </c>
      <c r="ANN78">
        <v>258.701</v>
      </c>
      <c r="ANO78">
        <v>279.534</v>
      </c>
      <c r="ANP78">
        <v>263.846</v>
      </c>
      <c r="ANQ78">
        <v>276.2</v>
      </c>
      <c r="ANR78">
        <v>258.645</v>
      </c>
      <c r="ANS78">
        <v>279.582</v>
      </c>
      <c r="ANT78">
        <v>263.671</v>
      </c>
      <c r="ANU78">
        <v>276.188</v>
      </c>
      <c r="ANV78">
        <v>258.507</v>
      </c>
      <c r="ANW78">
        <v>279.527</v>
      </c>
      <c r="ANX78">
        <v>263.66</v>
      </c>
      <c r="ANY78">
        <v>276.214</v>
      </c>
      <c r="ANZ78">
        <v>258.565</v>
      </c>
      <c r="AOA78">
        <v>279.593</v>
      </c>
      <c r="AOB78">
        <v>263.713</v>
      </c>
      <c r="AOC78">
        <v>276.04</v>
      </c>
      <c r="AOD78">
        <v>22.9435</v>
      </c>
      <c r="AOE78">
        <v>24.3879</v>
      </c>
      <c r="AOF78">
        <v>1.87074</v>
      </c>
      <c r="AOG78">
        <v>16.649</v>
      </c>
      <c r="AOH78">
        <v>258.78</v>
      </c>
      <c r="AOI78">
        <v>279.435</v>
      </c>
      <c r="AOJ78">
        <v>263.602</v>
      </c>
      <c r="AOK78">
        <v>276.281</v>
      </c>
      <c r="AOL78">
        <v>258.588</v>
      </c>
      <c r="AOM78">
        <v>279.574</v>
      </c>
      <c r="AON78">
        <v>263.75</v>
      </c>
      <c r="AOO78">
        <v>276.252</v>
      </c>
      <c r="AOP78">
        <v>258.77</v>
      </c>
      <c r="AOQ78">
        <v>279.494</v>
      </c>
      <c r="AOR78">
        <v>263.681</v>
      </c>
      <c r="AOS78">
        <v>276.351</v>
      </c>
      <c r="AOT78">
        <v>258.759</v>
      </c>
      <c r="AOU78">
        <v>279.38</v>
      </c>
      <c r="AOV78">
        <v>263.819</v>
      </c>
      <c r="AOW78">
        <v>276.281</v>
      </c>
      <c r="AOX78">
        <v>683.111</v>
      </c>
      <c r="AOY78">
        <v>658.703</v>
      </c>
      <c r="AOZ78">
        <v>258.782</v>
      </c>
      <c r="APA78">
        <v>279.566</v>
      </c>
      <c r="APB78">
        <v>263.647</v>
      </c>
      <c r="APC78">
        <v>276.386</v>
      </c>
      <c r="APD78">
        <v>258.627</v>
      </c>
      <c r="APE78">
        <v>279.452</v>
      </c>
      <c r="APF78">
        <v>263.676</v>
      </c>
      <c r="APG78">
        <v>276.226</v>
      </c>
      <c r="APH78">
        <v>258.645</v>
      </c>
      <c r="API78">
        <v>279.407</v>
      </c>
      <c r="APJ78">
        <v>263.676</v>
      </c>
      <c r="APK78">
        <v>276.322</v>
      </c>
      <c r="APL78">
        <v>22.9429</v>
      </c>
      <c r="APM78">
        <v>24.3916</v>
      </c>
      <c r="APN78">
        <v>1.8703</v>
      </c>
      <c r="APO78">
        <v>16.668</v>
      </c>
      <c r="APP78">
        <v>258.726</v>
      </c>
      <c r="APQ78">
        <v>279.489</v>
      </c>
      <c r="APR78">
        <v>263.692</v>
      </c>
      <c r="APS78">
        <v>276.246</v>
      </c>
      <c r="APT78">
        <v>258.573</v>
      </c>
      <c r="APU78">
        <v>279.56</v>
      </c>
      <c r="APV78">
        <v>263.888</v>
      </c>
      <c r="APW78">
        <v>276.153</v>
      </c>
      <c r="APX78">
        <v>258.683</v>
      </c>
      <c r="APY78">
        <v>279.682</v>
      </c>
      <c r="APZ78">
        <v>263.61</v>
      </c>
      <c r="AQA78">
        <v>276.156</v>
      </c>
      <c r="AQB78">
        <v>258.734</v>
      </c>
      <c r="AQC78">
        <v>279.567</v>
      </c>
      <c r="AQD78">
        <v>263.779</v>
      </c>
      <c r="AQE78">
        <v>276.357</v>
      </c>
      <c r="AQF78">
        <v>258.78</v>
      </c>
      <c r="AQG78">
        <v>279.52</v>
      </c>
      <c r="AQH78">
        <v>263.803</v>
      </c>
      <c r="AQI78">
        <v>276.249</v>
      </c>
      <c r="AQJ78">
        <v>682.933</v>
      </c>
      <c r="AQK78">
        <v>658.4880000000001</v>
      </c>
      <c r="AQL78">
        <v>258.627</v>
      </c>
      <c r="AQM78">
        <v>279.55</v>
      </c>
      <c r="AQN78">
        <v>263.615</v>
      </c>
      <c r="AQO78">
        <v>276.168</v>
      </c>
      <c r="AQP78">
        <v>258.571</v>
      </c>
      <c r="AQQ78">
        <v>279.502</v>
      </c>
      <c r="AQR78">
        <v>263.87</v>
      </c>
      <c r="AQS78">
        <v>276.319</v>
      </c>
      <c r="AQT78">
        <v>22.3762</v>
      </c>
      <c r="AQU78">
        <v>23.7584</v>
      </c>
      <c r="AQV78">
        <v>1.79023</v>
      </c>
      <c r="AQW78">
        <v>16.1669</v>
      </c>
      <c r="AQX78">
        <v>258.782</v>
      </c>
      <c r="AQY78">
        <v>279.547</v>
      </c>
      <c r="AQZ78">
        <v>263.726</v>
      </c>
      <c r="ARA78">
        <v>276.226</v>
      </c>
      <c r="ARB78">
        <v>258.53</v>
      </c>
      <c r="ARC78">
        <v>279.546</v>
      </c>
      <c r="ARD78">
        <v>263.692</v>
      </c>
      <c r="ARE78">
        <v>276.165</v>
      </c>
      <c r="ARF78">
        <v>258.673</v>
      </c>
      <c r="ARG78">
        <v>279.545</v>
      </c>
      <c r="ARH78">
        <v>263.822</v>
      </c>
      <c r="ARI78">
        <v>276.145</v>
      </c>
      <c r="ARJ78">
        <v>258.66</v>
      </c>
      <c r="ARK78">
        <v>279.521</v>
      </c>
      <c r="ARL78">
        <v>263.649</v>
      </c>
      <c r="ARM78">
        <v>276.331</v>
      </c>
      <c r="ARN78">
        <v>258.747</v>
      </c>
      <c r="ARO78">
        <v>279.595</v>
      </c>
      <c r="ARP78">
        <v>263.665</v>
      </c>
      <c r="ARQ78">
        <v>276.197</v>
      </c>
      <c r="ARR78">
        <v>258.713</v>
      </c>
      <c r="ARS78">
        <v>279.577</v>
      </c>
      <c r="ART78">
        <v>263.581</v>
      </c>
      <c r="ARU78">
        <v>276.211</v>
      </c>
      <c r="ARV78">
        <v>682.933</v>
      </c>
      <c r="ARW78">
        <v>658.703</v>
      </c>
      <c r="ARX78">
        <v>258.545</v>
      </c>
      <c r="ARY78">
        <v>279.457</v>
      </c>
      <c r="ARZ78">
        <v>263.618</v>
      </c>
      <c r="ASA78">
        <v>276.203</v>
      </c>
      <c r="ASB78">
        <v>22.4054</v>
      </c>
      <c r="ASC78">
        <v>23.7865</v>
      </c>
      <c r="ASD78">
        <v>1.78824</v>
      </c>
      <c r="ASE78">
        <v>16.1937</v>
      </c>
      <c r="ASF78">
        <v>258.599</v>
      </c>
      <c r="ASG78">
        <v>279.517</v>
      </c>
      <c r="ASH78">
        <v>263.758</v>
      </c>
      <c r="ASI78">
        <v>276.127</v>
      </c>
      <c r="ASJ78">
        <v>258.435</v>
      </c>
      <c r="ASK78">
        <v>279.563</v>
      </c>
      <c r="ASL78">
        <v>263.907</v>
      </c>
      <c r="ASM78">
        <v>276.348</v>
      </c>
      <c r="ASN78">
        <v>258.645</v>
      </c>
      <c r="ASO78">
        <v>279.362</v>
      </c>
      <c r="ASP78">
        <v>263.626</v>
      </c>
      <c r="ASQ78">
        <v>276.22</v>
      </c>
      <c r="ASR78">
        <v>258.611</v>
      </c>
      <c r="ASS78">
        <v>279.536</v>
      </c>
      <c r="AST78">
        <v>263.774</v>
      </c>
      <c r="ASU78">
        <v>276.2</v>
      </c>
      <c r="ASV78">
        <v>258.56</v>
      </c>
      <c r="ASW78">
        <v>279.488</v>
      </c>
      <c r="ASX78">
        <v>263.774</v>
      </c>
      <c r="ASY78">
        <v>276.246</v>
      </c>
      <c r="ASZ78">
        <v>258.599</v>
      </c>
      <c r="ATA78">
        <v>279.567</v>
      </c>
      <c r="ATB78">
        <v>263.84</v>
      </c>
      <c r="ATC78">
        <v>276.436</v>
      </c>
      <c r="ATD78">
        <v>258.637</v>
      </c>
      <c r="ATE78">
        <v>279.494</v>
      </c>
      <c r="ATF78">
        <v>263.594</v>
      </c>
      <c r="ATG78">
        <v>276.235</v>
      </c>
      <c r="ATH78">
        <v>683.236</v>
      </c>
      <c r="ATI78">
        <v>658.67</v>
      </c>
      <c r="ATJ78">
        <v>26.2056</v>
      </c>
      <c r="ATK78">
        <v>25.9848</v>
      </c>
      <c r="ATL78">
        <v>6.3737</v>
      </c>
      <c r="ATM78">
        <v>25.6375</v>
      </c>
      <c r="ATN78">
        <v>26.1934</v>
      </c>
      <c r="ATO78">
        <v>25.8956</v>
      </c>
      <c r="ATP78">
        <v>6.37739</v>
      </c>
      <c r="ATQ78">
        <v>25.6308</v>
      </c>
      <c r="ATR78">
        <v>26.216</v>
      </c>
      <c r="ATS78">
        <v>25.9547</v>
      </c>
      <c r="ATT78">
        <v>5.64405</v>
      </c>
      <c r="ATU78">
        <v>25.1767</v>
      </c>
      <c r="ATV78">
        <v>26.2234</v>
      </c>
      <c r="ATW78">
        <v>25.9623</v>
      </c>
      <c r="ATX78">
        <v>5.643</v>
      </c>
      <c r="ATY78">
        <v>25.0529</v>
      </c>
      <c r="ATZ78">
        <v>22.6872</v>
      </c>
      <c r="AUA78">
        <v>23.5717</v>
      </c>
      <c r="AUB78">
        <v>1.73623</v>
      </c>
      <c r="AUC78">
        <v>15.7079</v>
      </c>
      <c r="AUD78">
        <v>22.7</v>
      </c>
      <c r="AUE78">
        <v>23.9183</v>
      </c>
      <c r="AUF78">
        <v>1.73148</v>
      </c>
      <c r="AUG78">
        <v>15.7289</v>
      </c>
      <c r="AUH78">
        <v>22.9664</v>
      </c>
      <c r="AUI78">
        <v>24.1785</v>
      </c>
      <c r="AUJ78">
        <v>1.77294</v>
      </c>
      <c r="AUK78">
        <v>15.9637</v>
      </c>
      <c r="AUL78">
        <v>22.9897</v>
      </c>
      <c r="AUM78">
        <v>24.0691</v>
      </c>
      <c r="AUN78">
        <v>1.77374</v>
      </c>
      <c r="AUO78">
        <v>15.8727</v>
      </c>
      <c r="AUP78">
        <v>23.1547</v>
      </c>
      <c r="AUQ78">
        <v>24.404</v>
      </c>
      <c r="AUR78">
        <v>1.84661</v>
      </c>
      <c r="AUS78">
        <v>16.5404</v>
      </c>
      <c r="AUT78">
        <v>23.1584</v>
      </c>
      <c r="AUU78">
        <v>24.4826</v>
      </c>
      <c r="AUV78">
        <v>1.84789</v>
      </c>
      <c r="AUW78">
        <v>16.5278</v>
      </c>
      <c r="AUX78">
        <v>22.4439</v>
      </c>
      <c r="AUY78">
        <v>23.6973</v>
      </c>
      <c r="AUZ78">
        <v>1.75395</v>
      </c>
      <c r="AVA78">
        <v>15.9306</v>
      </c>
      <c r="AVB78">
        <v>22.4424</v>
      </c>
      <c r="AVC78">
        <v>23.7438</v>
      </c>
      <c r="AVD78">
        <v>1.75158</v>
      </c>
      <c r="AVE78">
        <v>15.8053</v>
      </c>
      <c r="AVF78">
        <v>26.2098</v>
      </c>
      <c r="AVG78">
        <v>26.1275</v>
      </c>
      <c r="AVH78">
        <v>5.64247</v>
      </c>
      <c r="AVI78">
        <v>25.2779</v>
      </c>
      <c r="AVJ78">
        <v>26.2153</v>
      </c>
      <c r="AVK78">
        <v>26.1212</v>
      </c>
      <c r="AVL78">
        <v>5.63661</v>
      </c>
      <c r="AVM78">
        <v>25.3024</v>
      </c>
      <c r="AVN78">
        <v>26.2077</v>
      </c>
      <c r="AVO78">
        <v>26.0883</v>
      </c>
      <c r="AVP78">
        <v>6.37149</v>
      </c>
      <c r="AVQ78">
        <v>25.8006</v>
      </c>
      <c r="AVR78">
        <v>26.2091</v>
      </c>
      <c r="AVS78">
        <v>26.0877</v>
      </c>
      <c r="AVT78">
        <v>6.36603</v>
      </c>
      <c r="AVU78">
        <v>25.8208</v>
      </c>
      <c r="AVV78">
        <v>22.7079</v>
      </c>
      <c r="AVW78">
        <v>24.1406</v>
      </c>
      <c r="AVX78">
        <v>1.78784</v>
      </c>
      <c r="AVY78">
        <v>16.1473</v>
      </c>
      <c r="AVZ78">
        <v>22.6187</v>
      </c>
      <c r="AWA78">
        <v>24.0973</v>
      </c>
      <c r="AWB78">
        <v>1.78232</v>
      </c>
      <c r="AWC78">
        <v>15.9806</v>
      </c>
      <c r="AWD78">
        <v>22.8438</v>
      </c>
      <c r="AWE78">
        <v>24.2338</v>
      </c>
      <c r="AWF78">
        <v>1.8096</v>
      </c>
      <c r="AWG78">
        <v>16.265</v>
      </c>
      <c r="AWH78">
        <v>22.8541</v>
      </c>
      <c r="AWI78">
        <v>24.2836</v>
      </c>
      <c r="AWJ78">
        <v>1.81061</v>
      </c>
      <c r="AWK78">
        <v>16.2654</v>
      </c>
      <c r="AWL78">
        <v>26.2119</v>
      </c>
      <c r="AWM78">
        <v>26.1256</v>
      </c>
      <c r="AWN78">
        <v>6.37539</v>
      </c>
      <c r="AWO78">
        <v>25.7795</v>
      </c>
      <c r="AWP78">
        <v>26.2094</v>
      </c>
      <c r="AWQ78">
        <v>26.1287</v>
      </c>
      <c r="AWR78">
        <v>6.37507</v>
      </c>
      <c r="AWS78">
        <v>25.8408</v>
      </c>
      <c r="AWT78">
        <v>26.2008</v>
      </c>
      <c r="AWU78">
        <v>26.136</v>
      </c>
      <c r="AWV78">
        <v>5.63882</v>
      </c>
      <c r="AWW78">
        <v>25.4571</v>
      </c>
      <c r="AWX78">
        <v>26.2073</v>
      </c>
      <c r="AWY78">
        <v>26.1412</v>
      </c>
      <c r="AWZ78">
        <v>5.64249</v>
      </c>
      <c r="AXA78">
        <v>25.4041</v>
      </c>
      <c r="AXB78">
        <v>32</v>
      </c>
      <c r="AXC78">
        <v>0</v>
      </c>
      <c r="AXD78">
        <v>0</v>
      </c>
      <c r="AXE78">
        <v>0</v>
      </c>
      <c r="AXF78">
        <v>0</v>
      </c>
      <c r="AXG78">
        <v>0</v>
      </c>
      <c r="AXH78">
        <v>0</v>
      </c>
      <c r="AXI78">
        <v>0</v>
      </c>
      <c r="AYG78">
        <v>0.00571175</v>
      </c>
      <c r="AYH78">
        <v>0.011547375</v>
      </c>
      <c r="AYI78">
        <v>0.02375</v>
      </c>
      <c r="AYJ78">
        <v>0.04625</v>
      </c>
      <c r="AYK78">
        <v>0.0925</v>
      </c>
      <c r="AYL78">
        <v>0.185</v>
      </c>
      <c r="AYM78">
        <v>0.36875</v>
      </c>
      <c r="AYN78">
        <v>0.725</v>
      </c>
      <c r="AYO78">
        <v>1.64625</v>
      </c>
      <c r="AYP78">
        <v>3.365</v>
      </c>
      <c r="AYQ78">
        <v>6.89</v>
      </c>
      <c r="AYR78">
        <v>13.50125</v>
      </c>
      <c r="AYS78">
        <v>20.1675</v>
      </c>
      <c r="AYT78">
        <v>23.27</v>
      </c>
      <c r="AYU78">
        <v>22.9075</v>
      </c>
      <c r="AYV78">
        <v>21.63125</v>
      </c>
      <c r="AYW78">
        <v>22.67</v>
      </c>
      <c r="AYX78">
        <v>23.15875</v>
      </c>
      <c r="AYY78">
        <v>22.60625</v>
      </c>
      <c r="AYZ78">
        <v>22.8525</v>
      </c>
      <c r="AZA78">
        <v>22.7725</v>
      </c>
      <c r="AZB78">
        <v>21.8075</v>
      </c>
      <c r="AZC78">
        <v>21.7875</v>
      </c>
      <c r="AZD78">
        <v>0.005742875</v>
      </c>
      <c r="AZE78">
        <v>0.011401875</v>
      </c>
      <c r="AZF78">
        <v>0.02375</v>
      </c>
      <c r="AZG78">
        <v>0.04625</v>
      </c>
      <c r="AZH78">
        <v>0.09125</v>
      </c>
      <c r="AZI78">
        <v>0.18375</v>
      </c>
      <c r="AZJ78">
        <v>0.365</v>
      </c>
      <c r="AZK78">
        <v>0.73875</v>
      </c>
      <c r="AZL78">
        <v>1.6</v>
      </c>
      <c r="AZM78">
        <v>3.4325</v>
      </c>
      <c r="AZN78">
        <v>7.07125</v>
      </c>
      <c r="AZO78">
        <v>14.18125</v>
      </c>
      <c r="AZP78">
        <v>21.015</v>
      </c>
      <c r="AZQ78">
        <v>23.12375</v>
      </c>
      <c r="AZR78">
        <v>24.12</v>
      </c>
      <c r="AZS78">
        <v>23.985</v>
      </c>
      <c r="AZT78">
        <v>24.32375</v>
      </c>
      <c r="AZU78">
        <v>24.825</v>
      </c>
      <c r="AZV78">
        <v>24.82125</v>
      </c>
      <c r="AZW78">
        <v>24.7575</v>
      </c>
      <c r="AZX78">
        <v>24.6925</v>
      </c>
      <c r="AZY78">
        <v>24.90375</v>
      </c>
      <c r="AZZ78">
        <v>24.95375</v>
      </c>
      <c r="BAA78">
        <v>0.005697125</v>
      </c>
      <c r="BAB78">
        <v>0.0115135</v>
      </c>
      <c r="BAC78">
        <v>0.0225</v>
      </c>
      <c r="BAD78">
        <v>0.04625</v>
      </c>
      <c r="BAE78">
        <v>0.0925</v>
      </c>
      <c r="BAF78">
        <v>0.18375</v>
      </c>
      <c r="BAG78">
        <v>0.37</v>
      </c>
      <c r="BAH78">
        <v>0.73125</v>
      </c>
      <c r="BAI78">
        <v>1.62</v>
      </c>
      <c r="BAJ78">
        <v>3.4325</v>
      </c>
      <c r="BAK78">
        <v>7.06875</v>
      </c>
      <c r="BAL78">
        <v>14.49125</v>
      </c>
      <c r="BAM78">
        <v>20.33125</v>
      </c>
      <c r="BAN78">
        <v>23.40375</v>
      </c>
      <c r="BAO78">
        <v>24.03625</v>
      </c>
      <c r="BAP78">
        <v>24.63125</v>
      </c>
      <c r="BAQ78">
        <v>24.17375</v>
      </c>
      <c r="BAR78">
        <v>24.69375</v>
      </c>
      <c r="BAS78">
        <v>24.69125</v>
      </c>
      <c r="BAT78">
        <v>24.58375</v>
      </c>
      <c r="BAU78">
        <v>24.75125</v>
      </c>
      <c r="BAV78">
        <v>24.91125</v>
      </c>
      <c r="BAW78">
        <v>24.79125</v>
      </c>
      <c r="BAX78">
        <v>0.005738875</v>
      </c>
      <c r="BAY78">
        <v>0.011526</v>
      </c>
      <c r="BAZ78">
        <v>0.02375</v>
      </c>
      <c r="BBA78">
        <v>0.04625</v>
      </c>
      <c r="BBB78">
        <v>0.09125</v>
      </c>
      <c r="BBC78">
        <v>0.18625</v>
      </c>
      <c r="BBD78">
        <v>0.37375</v>
      </c>
      <c r="BBE78">
        <v>0.74</v>
      </c>
      <c r="BBF78">
        <v>1.615</v>
      </c>
      <c r="BBG78">
        <v>3.4375</v>
      </c>
      <c r="BBH78">
        <v>7.1425</v>
      </c>
      <c r="BBI78">
        <v>14.78125</v>
      </c>
      <c r="BBJ78">
        <v>19.82625</v>
      </c>
      <c r="BBK78">
        <v>23.2525</v>
      </c>
      <c r="BBL78">
        <v>24.16375</v>
      </c>
      <c r="BBM78">
        <v>24.555</v>
      </c>
      <c r="BBN78">
        <v>24.765</v>
      </c>
      <c r="BBO78">
        <v>24.85125</v>
      </c>
      <c r="BBP78">
        <v>24.81375</v>
      </c>
      <c r="BBQ78">
        <v>24.7575</v>
      </c>
      <c r="BBR78">
        <v>24.7925</v>
      </c>
      <c r="BBS78">
        <v>24.51875</v>
      </c>
      <c r="BBT78">
        <v>24.46125</v>
      </c>
      <c r="BBU78">
        <v>0.00578625</v>
      </c>
      <c r="BBV78">
        <v>0.011619375</v>
      </c>
      <c r="BBW78">
        <v>0.02375</v>
      </c>
      <c r="BBX78">
        <v>0.04625</v>
      </c>
      <c r="BBY78">
        <v>0.0925</v>
      </c>
      <c r="BBZ78">
        <v>0.18625</v>
      </c>
      <c r="BCA78">
        <v>0.37125</v>
      </c>
      <c r="BCB78">
        <v>0.73875</v>
      </c>
      <c r="BCC78">
        <v>1.605</v>
      </c>
      <c r="BCD78">
        <v>3.4675</v>
      </c>
      <c r="BCE78">
        <v>6.815</v>
      </c>
      <c r="BCF78">
        <v>14.48375</v>
      </c>
      <c r="BCG78">
        <v>18.32375</v>
      </c>
      <c r="BCH78">
        <v>18.89625</v>
      </c>
      <c r="BCI78">
        <v>20.95125</v>
      </c>
      <c r="BCJ78">
        <v>22.345</v>
      </c>
      <c r="BCK78">
        <v>24.1025</v>
      </c>
      <c r="BCL78">
        <v>24.9175</v>
      </c>
      <c r="BCM78">
        <v>24.8625</v>
      </c>
      <c r="BCN78">
        <v>24.9025</v>
      </c>
      <c r="BCO78">
        <v>23.915</v>
      </c>
      <c r="BCP78">
        <v>22.7425</v>
      </c>
      <c r="BCQ78">
        <v>23.645</v>
      </c>
      <c r="BCR78">
        <v>0.005673875</v>
      </c>
      <c r="BCS78">
        <v>0.01153925</v>
      </c>
      <c r="BCT78">
        <v>0.0225</v>
      </c>
      <c r="BCU78">
        <v>0.04625</v>
      </c>
      <c r="BCV78">
        <v>0.09125</v>
      </c>
      <c r="BCW78">
        <v>0.185</v>
      </c>
      <c r="BCX78">
        <v>0.36875</v>
      </c>
      <c r="BCY78">
        <v>0.735</v>
      </c>
      <c r="BCZ78">
        <v>1.57375</v>
      </c>
      <c r="BDA78">
        <v>3.5675</v>
      </c>
      <c r="BDB78">
        <v>6.91625</v>
      </c>
      <c r="BDC78">
        <v>14.31375</v>
      </c>
      <c r="BDD78">
        <v>21.56</v>
      </c>
      <c r="BDE78">
        <v>23.6575</v>
      </c>
      <c r="BDF78">
        <v>24.3575</v>
      </c>
      <c r="BDG78">
        <v>23.95125</v>
      </c>
      <c r="BDH78">
        <v>23.88125</v>
      </c>
      <c r="BDI78">
        <v>24.7775</v>
      </c>
      <c r="BDJ78">
        <v>24.89125</v>
      </c>
      <c r="BDK78">
        <v>24.8825</v>
      </c>
      <c r="BDL78">
        <v>24.9575</v>
      </c>
      <c r="BDM78">
        <v>24.97125</v>
      </c>
      <c r="BDN78">
        <v>24.93625</v>
      </c>
      <c r="BDO78">
        <v>0</v>
      </c>
      <c r="BDP78">
        <v>0</v>
      </c>
      <c r="BDQ78">
        <v>0</v>
      </c>
      <c r="BDR78">
        <v>0</v>
      </c>
      <c r="BDS78">
        <v>0</v>
      </c>
      <c r="BDT78">
        <v>0</v>
      </c>
      <c r="BDU78">
        <v>0</v>
      </c>
      <c r="BDV78">
        <v>0</v>
      </c>
      <c r="BDW78">
        <v>0.00573</v>
      </c>
      <c r="BDX78">
        <v>0.00544</v>
      </c>
      <c r="BDY78">
        <v>0.00564</v>
      </c>
      <c r="BDZ78">
        <v>0.0056</v>
      </c>
      <c r="BEA78">
        <v>0.00593</v>
      </c>
      <c r="BEB78">
        <v>0.00573</v>
      </c>
      <c r="BEC78">
        <v>0.00591</v>
      </c>
      <c r="BED78">
        <v>0.00579</v>
      </c>
      <c r="BEE78">
        <v>0.009209999999999999</v>
      </c>
      <c r="BEF78">
        <v>0.009650000000000001</v>
      </c>
      <c r="BEG78">
        <v>0.00976</v>
      </c>
      <c r="BEH78">
        <v>0.00962</v>
      </c>
      <c r="BEI78">
        <v>0.00927</v>
      </c>
      <c r="BEJ78">
        <v>0.00974</v>
      </c>
      <c r="BEK78">
        <v>0.00983</v>
      </c>
      <c r="BEL78">
        <v>0.01016</v>
      </c>
      <c r="BEM78">
        <v>0</v>
      </c>
      <c r="BEN78">
        <v>0</v>
      </c>
      <c r="BEO78">
        <v>0</v>
      </c>
      <c r="BEP78">
        <v>0</v>
      </c>
      <c r="BEQ78">
        <v>0</v>
      </c>
      <c r="BER78">
        <v>0</v>
      </c>
      <c r="BES78">
        <v>0</v>
      </c>
      <c r="BET78">
        <v>0</v>
      </c>
      <c r="BEU78">
        <v>34.58081102371216</v>
      </c>
      <c r="BEV78">
        <v>0</v>
      </c>
      <c r="BEW78">
        <v>0</v>
      </c>
      <c r="BEX78">
        <v>0</v>
      </c>
      <c r="BEY78">
        <v>0</v>
      </c>
      <c r="BEZ78">
        <v>0</v>
      </c>
      <c r="BFA78">
        <v>0</v>
      </c>
      <c r="BFB78">
        <v>0</v>
      </c>
      <c r="BFC78">
        <v>0</v>
      </c>
      <c r="BFD78">
        <v>26.1</v>
      </c>
      <c r="BFE78">
        <v>26</v>
      </c>
      <c r="BFF78">
        <v>26</v>
      </c>
      <c r="BFG78">
        <v>26</v>
      </c>
      <c r="BFH78">
        <v>26</v>
      </c>
      <c r="BFI78">
        <v>26</v>
      </c>
      <c r="BFJ78">
        <v>26</v>
      </c>
      <c r="BFK78">
        <v>25.9</v>
      </c>
      <c r="BFL78">
        <v>25.2</v>
      </c>
      <c r="BFM78">
        <v>25.1</v>
      </c>
      <c r="BFN78">
        <v>25.1</v>
      </c>
      <c r="BFO78">
        <v>25.2</v>
      </c>
      <c r="BFP78">
        <v>24.6</v>
      </c>
      <c r="BFQ78">
        <v>24.7</v>
      </c>
      <c r="BFR78">
        <v>25</v>
      </c>
      <c r="BFS78">
        <v>24.9</v>
      </c>
      <c r="BFT78">
        <v>1156.9</v>
      </c>
      <c r="BFU78">
        <v>1160</v>
      </c>
      <c r="BFV78">
        <v>1161.4</v>
      </c>
      <c r="BFW78">
        <v>1161.3</v>
      </c>
      <c r="BFX78">
        <v>1151.3</v>
      </c>
      <c r="BFY78">
        <v>1155.1</v>
      </c>
      <c r="BFZ78">
        <v>1148.4</v>
      </c>
      <c r="BGA78">
        <v>1157.7</v>
      </c>
      <c r="BGB78">
        <v>0</v>
      </c>
      <c r="BGC78">
        <v>0</v>
      </c>
      <c r="BGD78">
        <v>0</v>
      </c>
      <c r="BGE78">
        <v>0</v>
      </c>
      <c r="BGF78">
        <v>0</v>
      </c>
      <c r="BGG78">
        <v>0</v>
      </c>
      <c r="BGH78">
        <v>0</v>
      </c>
      <c r="BGI78">
        <v>0</v>
      </c>
      <c r="BGJ78">
        <v>115.1729928180575</v>
      </c>
      <c r="BGK78">
        <v>278.071598107638</v>
      </c>
      <c r="BGL78">
        <v>85.04505338892341</v>
      </c>
      <c r="BGM78">
        <v>377.0623716481951</v>
      </c>
      <c r="BGN78">
        <v>0</v>
      </c>
      <c r="BGO78">
        <v>0</v>
      </c>
      <c r="BGP78">
        <v>0</v>
      </c>
      <c r="BGQ78">
        <v>0</v>
      </c>
      <c r="BGR78">
        <v>0</v>
      </c>
      <c r="BGS78">
        <v>0</v>
      </c>
      <c r="BGT78">
        <v>0</v>
      </c>
      <c r="BGU78">
        <v>0</v>
      </c>
      <c r="BGV78">
        <v>311.3034029603004</v>
      </c>
      <c r="BGW78">
        <v>102.8230657043641</v>
      </c>
      <c r="BGX78">
        <v>207.3901815637946</v>
      </c>
      <c r="BGY78">
        <v>154.4323658231363</v>
      </c>
      <c r="BGZ78">
        <v>0</v>
      </c>
      <c r="BHA78">
        <v>0</v>
      </c>
      <c r="BHB78">
        <v>0</v>
      </c>
      <c r="BHC78">
        <v>0</v>
      </c>
      <c r="BHD78">
        <v>0</v>
      </c>
      <c r="BHE78">
        <v>0</v>
      </c>
      <c r="BHF78">
        <v>0</v>
      </c>
      <c r="BHG78">
        <v>0</v>
      </c>
      <c r="BHH78">
        <v>152.8237539455295</v>
      </c>
      <c r="BHI78">
        <v>209.7106131130801</v>
      </c>
      <c r="BHJ78">
        <v>147.0643368065357</v>
      </c>
      <c r="BHK78">
        <v>217.9168069072589</v>
      </c>
      <c r="BHL78">
        <v>0</v>
      </c>
      <c r="BHM78">
        <v>0</v>
      </c>
      <c r="BHN78">
        <v>0</v>
      </c>
      <c r="BHO78">
        <v>0</v>
      </c>
      <c r="BHP78">
        <v>0</v>
      </c>
      <c r="BHQ78">
        <v>0</v>
      </c>
      <c r="BHR78">
        <v>0</v>
      </c>
      <c r="BHS78">
        <v>0</v>
      </c>
      <c r="BHT78">
        <v>185.9503864943981</v>
      </c>
      <c r="BHU78">
        <v>172.3156974766597</v>
      </c>
      <c r="BHV78">
        <v>175.5853563323617</v>
      </c>
      <c r="BHW78">
        <v>182.5006677641126</v>
      </c>
      <c r="BHX78">
        <v>0</v>
      </c>
      <c r="BHY78">
        <v>0</v>
      </c>
      <c r="BHZ78">
        <v>0</v>
      </c>
      <c r="BIA78">
        <v>0</v>
      </c>
      <c r="BIB78">
        <v>0</v>
      </c>
      <c r="BIC78">
        <v>0</v>
      </c>
      <c r="BID78">
        <v>0</v>
      </c>
      <c r="BIE78">
        <v>0</v>
      </c>
      <c r="BIF78">
        <v>58.70283500291407</v>
      </c>
      <c r="BIG78">
        <v>136.411859202304</v>
      </c>
      <c r="BIH78">
        <v>50.01429366692901</v>
      </c>
      <c r="BII78">
        <v>160.1778652792297</v>
      </c>
      <c r="BIJ78">
        <v>0</v>
      </c>
      <c r="BIK78">
        <v>0</v>
      </c>
      <c r="BIL78">
        <v>0</v>
      </c>
      <c r="BIM78">
        <v>0</v>
      </c>
      <c r="BIN78">
        <v>0</v>
      </c>
      <c r="BIO78">
        <v>0</v>
      </c>
      <c r="BIP78">
        <v>0</v>
      </c>
      <c r="BIQ78">
        <v>0</v>
      </c>
      <c r="BIR78">
        <v>296.3674319982529</v>
      </c>
      <c r="BIS78">
        <v>26.99645575424611</v>
      </c>
      <c r="BIT78">
        <v>192.6094410568476</v>
      </c>
      <c r="BIU78">
        <v>41.5447945588464</v>
      </c>
      <c r="BIV78">
        <v>0</v>
      </c>
      <c r="BIW78">
        <v>0</v>
      </c>
      <c r="BIX78">
        <v>0</v>
      </c>
      <c r="BIY78">
        <v>0</v>
      </c>
      <c r="BIZ78">
        <v>0</v>
      </c>
      <c r="BJA78">
        <v>0</v>
      </c>
      <c r="BJB78">
        <v>0</v>
      </c>
      <c r="BJC78">
        <v>0</v>
      </c>
      <c r="BJD78">
        <v>52.27522169984877</v>
      </c>
      <c r="BJE78">
        <v>4383.120290689272</v>
      </c>
      <c r="BJF78">
        <v>29.66374158672988</v>
      </c>
      <c r="BJG78">
        <v>7908.540443853002</v>
      </c>
      <c r="BJH78">
        <v>0</v>
      </c>
      <c r="BJI78">
        <v>0</v>
      </c>
      <c r="BJJ78">
        <v>0</v>
      </c>
      <c r="BJK78">
        <v>0</v>
      </c>
      <c r="BJL78">
        <v>0</v>
      </c>
      <c r="BJM78">
        <v>0</v>
      </c>
      <c r="BJN78">
        <v>0</v>
      </c>
      <c r="BJO78">
        <v>0</v>
      </c>
      <c r="BJP78">
        <v>259.2074717879295</v>
      </c>
      <c r="BJQ78">
        <v>751.5266347657373</v>
      </c>
      <c r="BJR78">
        <v>181.9877597689629</v>
      </c>
      <c r="BJS78">
        <v>1086.513569650132</v>
      </c>
      <c r="BJT78">
        <v>0</v>
      </c>
      <c r="BJU78">
        <v>0</v>
      </c>
      <c r="BJV78">
        <v>0</v>
      </c>
      <c r="BJW78">
        <v>0</v>
      </c>
      <c r="BJX78">
        <v>0</v>
      </c>
      <c r="BJY78">
        <v>0</v>
      </c>
      <c r="BJZ78">
        <v>0</v>
      </c>
      <c r="BKA78">
        <v>0</v>
      </c>
      <c r="BKB78">
        <v>393.4630092978477</v>
      </c>
      <c r="BKC78">
        <v>492.1147861854321</v>
      </c>
      <c r="BKD78">
        <v>260.6237149238586</v>
      </c>
      <c r="BKE78">
        <v>746.5098820073796</v>
      </c>
      <c r="BKF78">
        <v>0</v>
      </c>
      <c r="BKG78">
        <v>0</v>
      </c>
      <c r="BKH78">
        <v>0</v>
      </c>
      <c r="BKI78">
        <v>0</v>
      </c>
      <c r="BKJ78">
        <v>0</v>
      </c>
      <c r="BKK78">
        <v>0</v>
      </c>
      <c r="BKL78">
        <v>0</v>
      </c>
      <c r="BKM78">
        <v>0</v>
      </c>
      <c r="BKN78">
        <v>550.1848336458206</v>
      </c>
      <c r="BKO78">
        <v>350.1340699769707</v>
      </c>
      <c r="BKP78">
        <v>360.7514388561249</v>
      </c>
      <c r="BKQ78">
        <v>536.4388511746105</v>
      </c>
      <c r="BKR78">
        <v>0</v>
      </c>
      <c r="BKS78">
        <v>0</v>
      </c>
      <c r="BKT78">
        <v>0</v>
      </c>
      <c r="BKU78">
        <v>0</v>
      </c>
      <c r="BKV78">
        <v>0</v>
      </c>
      <c r="BKW78">
        <v>0</v>
      </c>
      <c r="BKX78">
        <v>0</v>
      </c>
      <c r="BKY78">
        <v>0</v>
      </c>
      <c r="BKZ78">
        <v>45.4728285651654</v>
      </c>
      <c r="BLA78">
        <v>706.2533165502416</v>
      </c>
      <c r="BLB78">
        <v>29.0987927056849</v>
      </c>
      <c r="BLC78">
        <v>1106.938739477236</v>
      </c>
      <c r="BLD78">
        <v>0</v>
      </c>
      <c r="BLE78">
        <v>0</v>
      </c>
      <c r="BLF78">
        <v>0</v>
      </c>
      <c r="BLG78">
        <v>0</v>
      </c>
      <c r="BLH78">
        <v>0</v>
      </c>
      <c r="BLI78">
        <v>0</v>
      </c>
      <c r="BLJ78">
        <v>0</v>
      </c>
      <c r="BLK78">
        <v>0</v>
      </c>
      <c r="BLL78">
        <v>61.26884160935879</v>
      </c>
      <c r="BLM78">
        <v>523.6987358668465</v>
      </c>
      <c r="BLN78">
        <v>38.57380011864007</v>
      </c>
      <c r="BLO78">
        <v>833.8700635399139</v>
      </c>
      <c r="BLP78">
        <v>0</v>
      </c>
      <c r="BLQ78">
        <v>0</v>
      </c>
      <c r="BLR78">
        <v>0</v>
      </c>
      <c r="BLS78">
        <v>0</v>
      </c>
      <c r="BLT78">
        <v>0</v>
      </c>
      <c r="BLU78">
        <v>0</v>
      </c>
      <c r="BLV78">
        <v>0</v>
      </c>
      <c r="BLW78">
        <v>0</v>
      </c>
      <c r="BLX78">
        <v>71.11112882941961</v>
      </c>
      <c r="BLY78">
        <v>450.8381672376159</v>
      </c>
      <c r="BLZ78">
        <v>43.86240621469915</v>
      </c>
      <c r="BMA78">
        <v>732.3917729456991</v>
      </c>
      <c r="BMB78">
        <v>0</v>
      </c>
      <c r="BMC78">
        <v>0</v>
      </c>
      <c r="BMD78">
        <v>0</v>
      </c>
      <c r="BME78">
        <v>0</v>
      </c>
      <c r="BMF78">
        <v>0</v>
      </c>
      <c r="BMG78">
        <v>0</v>
      </c>
      <c r="BMH78">
        <v>0</v>
      </c>
      <c r="BMI78">
        <v>0</v>
      </c>
      <c r="BMJ78">
        <v>80.83471528440714</v>
      </c>
      <c r="BMK78">
        <v>396.5805343587986</v>
      </c>
      <c r="BML78">
        <v>49.28854235447943</v>
      </c>
      <c r="BMM78">
        <v>651.7618775325429</v>
      </c>
      <c r="BMN78">
        <v>0</v>
      </c>
      <c r="BMO78">
        <v>0</v>
      </c>
      <c r="BMP78">
        <v>0</v>
      </c>
      <c r="BMQ78">
        <v>0</v>
      </c>
      <c r="BMR78">
        <v>0</v>
      </c>
      <c r="BMS78">
        <v>0</v>
      </c>
      <c r="BMT78">
        <v>0</v>
      </c>
      <c r="BMU78">
        <v>0</v>
      </c>
      <c r="BMV78">
        <v>0.04</v>
      </c>
      <c r="BMW78">
        <v>0.02</v>
      </c>
      <c r="BMX78">
        <v>50.45</v>
      </c>
      <c r="BMY78">
        <v>0.07000000000000001</v>
      </c>
      <c r="BMZ78">
        <v>0.04</v>
      </c>
      <c r="BNA78">
        <v>54.85</v>
      </c>
      <c r="BNB78">
        <v>0.12</v>
      </c>
      <c r="BNC78">
        <v>0.07000000000000001</v>
      </c>
      <c r="BND78">
        <v>62.01</v>
      </c>
      <c r="BNE78">
        <v>0.19</v>
      </c>
      <c r="BNF78">
        <v>0.11</v>
      </c>
      <c r="BNG78">
        <v>73.87</v>
      </c>
      <c r="BNH78">
        <v>0.29</v>
      </c>
      <c r="BNI78">
        <v>0.17</v>
      </c>
      <c r="BNJ78">
        <v>98.22</v>
      </c>
      <c r="BNK78">
        <v>0.33</v>
      </c>
      <c r="BNL78">
        <v>0.19</v>
      </c>
      <c r="BNM78">
        <v>176.3</v>
      </c>
      <c r="BNN78">
        <v>0.37</v>
      </c>
      <c r="BNO78">
        <v>0.21</v>
      </c>
      <c r="BNP78">
        <v>312.6</v>
      </c>
      <c r="BNQ78">
        <v>0.44</v>
      </c>
      <c r="BNR78">
        <v>0.25</v>
      </c>
      <c r="BNS78">
        <v>517.6</v>
      </c>
      <c r="BNT78">
        <v>1.2</v>
      </c>
      <c r="BNU78">
        <v>0.6899999999999999</v>
      </c>
      <c r="BNV78">
        <v>381.6</v>
      </c>
      <c r="BNW78">
        <v>2.28</v>
      </c>
      <c r="BNX78">
        <v>1.3</v>
      </c>
      <c r="BNY78">
        <v>402.9</v>
      </c>
      <c r="BNZ78">
        <v>4.49</v>
      </c>
      <c r="BOA78">
        <v>2.57</v>
      </c>
      <c r="BOB78">
        <v>408.7</v>
      </c>
      <c r="BOC78">
        <v>8.800000000000001</v>
      </c>
      <c r="BOD78">
        <v>5.03</v>
      </c>
      <c r="BOE78">
        <v>417</v>
      </c>
      <c r="BOF78">
        <v>15.61</v>
      </c>
      <c r="BOG78">
        <v>8.92</v>
      </c>
      <c r="BOH78">
        <v>470.3</v>
      </c>
      <c r="BOI78">
        <v>12.48</v>
      </c>
      <c r="BOJ78">
        <v>7.13</v>
      </c>
      <c r="BOK78">
        <v>1176.2</v>
      </c>
      <c r="BOL78">
        <v>20.68</v>
      </c>
      <c r="BOM78">
        <v>11.81</v>
      </c>
      <c r="BON78">
        <v>1420</v>
      </c>
      <c r="BOO78">
        <v>21.91</v>
      </c>
      <c r="BOP78">
        <v>12.52</v>
      </c>
      <c r="BOQ78">
        <v>2680.4</v>
      </c>
      <c r="BOR78">
        <v>22.63</v>
      </c>
      <c r="BOS78">
        <v>12.93</v>
      </c>
      <c r="BOT78">
        <v>5190.3</v>
      </c>
      <c r="BOU78">
        <v>23.17</v>
      </c>
      <c r="BOV78">
        <v>13.24</v>
      </c>
      <c r="BOW78">
        <v>10137</v>
      </c>
      <c r="BOX78">
        <v>23.51</v>
      </c>
      <c r="BOY78">
        <v>13.43</v>
      </c>
      <c r="BOZ78">
        <v>19984</v>
      </c>
      <c r="BPA78">
        <v>23.71</v>
      </c>
      <c r="BPB78">
        <v>13.55</v>
      </c>
      <c r="BPC78">
        <v>39625</v>
      </c>
      <c r="BPD78">
        <v>23.74</v>
      </c>
      <c r="BPE78">
        <v>13.57</v>
      </c>
      <c r="BPF78">
        <v>79137</v>
      </c>
      <c r="BPG78">
        <v>23.81</v>
      </c>
      <c r="BPH78">
        <v>13.61</v>
      </c>
      <c r="BPI78">
        <v>157836</v>
      </c>
      <c r="BPJ78">
        <v>23.84</v>
      </c>
      <c r="BPK78">
        <v>13.63</v>
      </c>
      <c r="BPL78">
        <v>315214</v>
      </c>
      <c r="BPM78">
        <v>23.86</v>
      </c>
      <c r="BPN78">
        <v>13.63</v>
      </c>
      <c r="BPO78">
        <v>630116</v>
      </c>
      <c r="BPP78">
        <v>0</v>
      </c>
      <c r="BPQ78">
        <v>0</v>
      </c>
      <c r="BPR78">
        <v>0</v>
      </c>
      <c r="BPS78">
        <v>0</v>
      </c>
      <c r="BPT78">
        <v>0</v>
      </c>
      <c r="BPU78">
        <v>0</v>
      </c>
      <c r="BPV78">
        <v>0</v>
      </c>
      <c r="BPW78">
        <v>0</v>
      </c>
      <c r="BPX78">
        <v>0.11</v>
      </c>
      <c r="BPY78">
        <v>0.06</v>
      </c>
      <c r="BPZ78">
        <v>15.9</v>
      </c>
      <c r="BQA78">
        <v>0.21</v>
      </c>
      <c r="BQB78">
        <v>0.12</v>
      </c>
      <c r="BQC78">
        <v>16.88</v>
      </c>
      <c r="BQD78">
        <v>0.39</v>
      </c>
      <c r="BQE78">
        <v>0.22</v>
      </c>
      <c r="BQF78">
        <v>18.27</v>
      </c>
      <c r="BQG78">
        <v>0.72</v>
      </c>
      <c r="BQH78">
        <v>0.41</v>
      </c>
      <c r="BQI78">
        <v>19.96</v>
      </c>
      <c r="BQJ78">
        <v>1.3</v>
      </c>
      <c r="BQK78">
        <v>0.74</v>
      </c>
      <c r="BQL78">
        <v>22.14</v>
      </c>
      <c r="BQM78">
        <v>2.4</v>
      </c>
      <c r="BQN78">
        <v>1.37</v>
      </c>
      <c r="BQO78">
        <v>23.88</v>
      </c>
      <c r="BQP78">
        <v>3.96</v>
      </c>
      <c r="BQQ78">
        <v>2.26</v>
      </c>
      <c r="BQR78">
        <v>28.97</v>
      </c>
      <c r="BQS78">
        <v>7.42</v>
      </c>
      <c r="BQT78">
        <v>4.24</v>
      </c>
      <c r="BQU78">
        <v>30.93</v>
      </c>
      <c r="BQV78">
        <v>12.43</v>
      </c>
      <c r="BQW78">
        <v>7.1</v>
      </c>
      <c r="BQX78">
        <v>36.9</v>
      </c>
      <c r="BQY78">
        <v>18.54</v>
      </c>
      <c r="BQZ78">
        <v>10.59</v>
      </c>
      <c r="BRA78">
        <v>49.49</v>
      </c>
      <c r="BRB78">
        <v>28.67</v>
      </c>
      <c r="BRC78">
        <v>16.38</v>
      </c>
      <c r="BRD78">
        <v>64</v>
      </c>
      <c r="BRE78">
        <v>44.06</v>
      </c>
      <c r="BRF78">
        <v>25.18</v>
      </c>
      <c r="BRG78">
        <v>83.29000000000001</v>
      </c>
      <c r="BRH78">
        <v>72.84999999999999</v>
      </c>
      <c r="BRI78">
        <v>41.63</v>
      </c>
      <c r="BRJ78">
        <v>100.8</v>
      </c>
      <c r="BRK78">
        <v>102.78</v>
      </c>
      <c r="BRL78">
        <v>58.73</v>
      </c>
      <c r="BRM78">
        <v>142.8</v>
      </c>
      <c r="BRN78">
        <v>125.7</v>
      </c>
      <c r="BRO78">
        <v>71.83</v>
      </c>
      <c r="BRP78">
        <v>233.6</v>
      </c>
      <c r="BRQ78">
        <v>166.72</v>
      </c>
      <c r="BRR78">
        <v>95.27</v>
      </c>
      <c r="BRS78">
        <v>352.2</v>
      </c>
      <c r="BRT78">
        <v>208.65</v>
      </c>
      <c r="BRU78">
        <v>119.23</v>
      </c>
      <c r="BRV78">
        <v>562.9</v>
      </c>
      <c r="BRW78">
        <v>212.25</v>
      </c>
      <c r="BRX78">
        <v>121.28</v>
      </c>
      <c r="BRY78">
        <v>1106.6</v>
      </c>
      <c r="BRZ78">
        <v>224.47</v>
      </c>
      <c r="BSA78">
        <v>128.27</v>
      </c>
      <c r="BSB78">
        <v>2092.7</v>
      </c>
      <c r="BSC78">
        <v>226.82</v>
      </c>
      <c r="BSD78">
        <v>129.61</v>
      </c>
      <c r="BSE78">
        <v>4142.2</v>
      </c>
      <c r="BSF78">
        <v>230.5</v>
      </c>
      <c r="BSG78">
        <v>131.71</v>
      </c>
      <c r="BSH78">
        <v>8152</v>
      </c>
      <c r="BSI78">
        <v>232.12</v>
      </c>
      <c r="BSJ78">
        <v>132.64</v>
      </c>
      <c r="BSK78">
        <v>16190</v>
      </c>
      <c r="BSL78">
        <v>234.39</v>
      </c>
      <c r="BSM78">
        <v>133.94</v>
      </c>
      <c r="BSN78">
        <v>32067</v>
      </c>
      <c r="BSO78">
        <v>235.49</v>
      </c>
      <c r="BSP78">
        <v>134.57</v>
      </c>
      <c r="BSQ78">
        <v>63833</v>
      </c>
      <c r="BSR78">
        <v>0</v>
      </c>
      <c r="BSS78">
        <v>0</v>
      </c>
      <c r="BST78">
        <v>0</v>
      </c>
      <c r="BSU78">
        <v>0</v>
      </c>
      <c r="BSV78">
        <v>0</v>
      </c>
      <c r="BSW78">
        <v>0</v>
      </c>
      <c r="BSX78">
        <v>0</v>
      </c>
      <c r="BSY78">
        <v>0</v>
      </c>
      <c r="BSZ78">
        <v>11.79685816168785</v>
      </c>
      <c r="BTA78">
        <v>12.01385818421841</v>
      </c>
      <c r="BTB78">
        <v>11.85071934014559</v>
      </c>
      <c r="BTC78">
        <v>11.88081409782171</v>
      </c>
      <c r="BTD78">
        <v>11.8640000000596</v>
      </c>
      <c r="BTE78">
        <v>11.83413621038198</v>
      </c>
      <c r="BTF78">
        <v>11.92094851285219</v>
      </c>
      <c r="BTG78">
        <v>11.83600630611181</v>
      </c>
      <c r="BTH78">
        <v>11.7952823638916</v>
      </c>
      <c r="BTI78">
        <v>11.87920570373535</v>
      </c>
      <c r="BTJ78">
        <v>11.81983947753906</v>
      </c>
      <c r="BTK78">
        <v>11.7487907409668</v>
      </c>
      <c r="BTL78">
        <v>11.80028915405273</v>
      </c>
      <c r="BTM78">
        <v>11.80505752563477</v>
      </c>
      <c r="BTN78">
        <v>11.76905632019043</v>
      </c>
      <c r="BTO78">
        <v>11.80768013000488</v>
      </c>
      <c r="BTP78">
        <v>11.82770729064941</v>
      </c>
      <c r="BTQ78">
        <v>11.97099685668945</v>
      </c>
      <c r="BTR78">
        <v>11.97504997253418</v>
      </c>
      <c r="BTS78">
        <v>11.82174682617188</v>
      </c>
      <c r="BTT78">
        <v>11.93785667419434</v>
      </c>
      <c r="BTU78">
        <v>11.92283630371094</v>
      </c>
      <c r="BTV78">
        <v>12.05611228942871</v>
      </c>
      <c r="BTW78">
        <v>11.95430755615234</v>
      </c>
      <c r="BTX78">
        <v>11.83986663818359</v>
      </c>
      <c r="BTY78">
        <v>12.05086708068848</v>
      </c>
      <c r="BTZ78">
        <v>12.02058792114258</v>
      </c>
      <c r="BUA78">
        <v>11.90066337585449</v>
      </c>
      <c r="BUB78">
        <v>11.95716857910156</v>
      </c>
      <c r="BUC78">
        <v>11.95240020751953</v>
      </c>
      <c r="BUD78">
        <v>12.23301887512207</v>
      </c>
      <c r="BUE78">
        <v>12.03584671020508</v>
      </c>
      <c r="BUF78">
        <v>11.85894012451172</v>
      </c>
      <c r="BUG78">
        <v>12.44354248046875</v>
      </c>
      <c r="BUH78">
        <v>12.115478515625</v>
      </c>
      <c r="BUI78">
        <v>12.29023933410645</v>
      </c>
      <c r="BUJ78">
        <v>12.15744018554688</v>
      </c>
      <c r="BUK78">
        <v>12.09402084350586</v>
      </c>
      <c r="BUL78">
        <v>13.02409172058105</v>
      </c>
      <c r="BUM78">
        <v>12.22610473632812</v>
      </c>
      <c r="BUN78">
        <v>11.92116737365723</v>
      </c>
      <c r="BUO78">
        <v>25.52199363708496</v>
      </c>
      <c r="BUP78">
        <v>12.20393180847168</v>
      </c>
      <c r="BUQ78">
        <v>27.77886390686035</v>
      </c>
      <c r="BUR78">
        <v>19.88649368286133</v>
      </c>
      <c r="BUS78">
        <v>12.75849342346191</v>
      </c>
      <c r="BUT78">
        <v>22.07136154174805</v>
      </c>
      <c r="BUU78">
        <v>12.36724853515625</v>
      </c>
      <c r="BUV78">
        <v>16.36488642543554</v>
      </c>
      <c r="BUW78">
        <v>16.57571643590927</v>
      </c>
      <c r="BUX78">
        <v>16.38713106513023</v>
      </c>
      <c r="BUY78">
        <v>16.51936117559671</v>
      </c>
      <c r="BUZ78">
        <v>16.58590696752071</v>
      </c>
      <c r="BVA78">
        <v>16.6168212890625</v>
      </c>
      <c r="BVB78">
        <v>16.62862673401833</v>
      </c>
      <c r="BVC78">
        <v>16.505834646523</v>
      </c>
      <c r="BVD78">
        <v>16.3567066192627</v>
      </c>
      <c r="BVE78">
        <v>16.42942428588867</v>
      </c>
      <c r="BVF78">
        <v>16.36600494384766</v>
      </c>
      <c r="BVG78">
        <v>16.42060279846191</v>
      </c>
      <c r="BVH78">
        <v>16.55697822570801</v>
      </c>
      <c r="BVI78">
        <v>16.55673980712891</v>
      </c>
      <c r="BVJ78">
        <v>16.49999618530273</v>
      </c>
      <c r="BVK78">
        <v>16.48354530334473</v>
      </c>
      <c r="BVL78">
        <v>16.38579368591309</v>
      </c>
      <c r="BVM78">
        <v>16.51501655578613</v>
      </c>
      <c r="BVN78">
        <v>16.43061637878418</v>
      </c>
      <c r="BVO78">
        <v>16.50762557983398</v>
      </c>
      <c r="BVP78">
        <v>16.71338081359863</v>
      </c>
      <c r="BVQ78">
        <v>16.63994789123535</v>
      </c>
      <c r="BVR78">
        <v>16.83831214904785</v>
      </c>
      <c r="BVS78">
        <v>16.59870147705078</v>
      </c>
      <c r="BVT78">
        <v>16.42441749572754</v>
      </c>
      <c r="BVU78">
        <v>16.6773796081543</v>
      </c>
      <c r="BVV78">
        <v>16.50214195251465</v>
      </c>
      <c r="BVW78">
        <v>16.56413078308105</v>
      </c>
      <c r="BVX78">
        <v>16.83282852172852</v>
      </c>
      <c r="BVY78">
        <v>16.74509048461914</v>
      </c>
      <c r="BVZ78">
        <v>16.90101623535156</v>
      </c>
      <c r="BWA78">
        <v>16.66045188903809</v>
      </c>
      <c r="BWB78">
        <v>16.50094985961914</v>
      </c>
      <c r="BWC78">
        <v>17.82631874084473</v>
      </c>
      <c r="BWD78">
        <v>16.73126220703125</v>
      </c>
      <c r="BWE78">
        <v>16.91317558288574</v>
      </c>
      <c r="BWF78">
        <v>16.94583892822266</v>
      </c>
      <c r="BWG78">
        <v>17.28439331054688</v>
      </c>
      <c r="BWH78">
        <v>17.24553108215332</v>
      </c>
      <c r="BWI78">
        <v>16.87026023864746</v>
      </c>
      <c r="BWJ78">
        <v>16.90149307250977</v>
      </c>
      <c r="BWK78">
        <v>31.79597854614258</v>
      </c>
      <c r="BWL78">
        <v>17.10033416748047</v>
      </c>
      <c r="BWM78">
        <v>31.42333030700684</v>
      </c>
      <c r="BWN78">
        <v>17.29822158813477</v>
      </c>
      <c r="BWO78">
        <v>24.66440200805664</v>
      </c>
      <c r="BWP78">
        <v>30.62629699707031</v>
      </c>
      <c r="BWQ78">
        <v>17.34304428100586</v>
      </c>
      <c r="BWR78">
        <v>21.79888635873795</v>
      </c>
      <c r="BWS78">
        <v>22.04902656376362</v>
      </c>
      <c r="BWT78">
        <v>21.87686320394278</v>
      </c>
      <c r="BWU78">
        <v>21.94699831306934</v>
      </c>
      <c r="BWV78">
        <v>21.97429351508617</v>
      </c>
      <c r="BWW78">
        <v>22.07798417657614</v>
      </c>
      <c r="BWX78">
        <v>21.97050955146551</v>
      </c>
      <c r="BWY78">
        <v>21.96781523525715</v>
      </c>
      <c r="BWZ78">
        <v>21.78263664245605</v>
      </c>
      <c r="BXA78">
        <v>21.88801765441895</v>
      </c>
      <c r="BXB78">
        <v>21.76666259765625</v>
      </c>
      <c r="BXC78">
        <v>21.86083793640137</v>
      </c>
      <c r="BXD78">
        <v>21.89064025878906</v>
      </c>
      <c r="BXE78">
        <v>21.99935913085938</v>
      </c>
      <c r="BXF78">
        <v>21.88348770141602</v>
      </c>
      <c r="BXG78">
        <v>21.90017700195312</v>
      </c>
      <c r="BXH78">
        <v>21.87466621398926</v>
      </c>
      <c r="BXI78">
        <v>22.20821380615234</v>
      </c>
      <c r="BXJ78">
        <v>22.09806442260742</v>
      </c>
      <c r="BXK78">
        <v>21.94690704345703</v>
      </c>
      <c r="BXL78">
        <v>22.20988273620605</v>
      </c>
      <c r="BXM78">
        <v>22.31144905090332</v>
      </c>
      <c r="BXN78">
        <v>22.2322940826416</v>
      </c>
      <c r="BXO78">
        <v>22.21989631652832</v>
      </c>
      <c r="BXP78">
        <v>21.90709114074707</v>
      </c>
      <c r="BXQ78">
        <v>22.33076095581055</v>
      </c>
      <c r="BXR78">
        <v>22.18985557556152</v>
      </c>
      <c r="BXS78">
        <v>22.02606201171875</v>
      </c>
      <c r="BXT78">
        <v>22.35794067382812</v>
      </c>
      <c r="BXU78">
        <v>22.43685722351074</v>
      </c>
      <c r="BXV78">
        <v>22.27520942687988</v>
      </c>
      <c r="BXW78">
        <v>22.27497100830078</v>
      </c>
      <c r="BXX78">
        <v>22.03011512756348</v>
      </c>
      <c r="BXY78">
        <v>24.43146705627441</v>
      </c>
      <c r="BXZ78">
        <v>22.66716957092285</v>
      </c>
      <c r="BYA78">
        <v>23.79918098449707</v>
      </c>
      <c r="BYB78">
        <v>22.69792556762695</v>
      </c>
      <c r="BYC78">
        <v>22.91727066040039</v>
      </c>
      <c r="BYD78">
        <v>22.35841751098633</v>
      </c>
      <c r="BYE78">
        <v>22.32670783996582</v>
      </c>
      <c r="BYF78">
        <v>22.33242988586426</v>
      </c>
      <c r="BYG78">
        <v>34.44838523864746</v>
      </c>
      <c r="BYH78">
        <v>22.95660972595215</v>
      </c>
      <c r="BYI78">
        <v>30.49778938293457</v>
      </c>
      <c r="BYJ78">
        <v>25.21824836730957</v>
      </c>
      <c r="BYK78">
        <v>24.2156982421875</v>
      </c>
      <c r="BYL78">
        <v>25.62594413757324</v>
      </c>
      <c r="BYM78">
        <v>22.91679382324219</v>
      </c>
      <c r="BYN78">
        <v>21.76573872566223</v>
      </c>
      <c r="BYO78">
        <v>21.90191298723221</v>
      </c>
      <c r="BYP78">
        <v>21.7947605997324</v>
      </c>
      <c r="BYQ78">
        <v>21.88185509294271</v>
      </c>
      <c r="BYR78">
        <v>21.90508786588907</v>
      </c>
      <c r="BYS78">
        <v>22.24605903029442</v>
      </c>
      <c r="BYT78">
        <v>22.32150547206402</v>
      </c>
      <c r="BYU78">
        <v>21.96217980235815</v>
      </c>
      <c r="BYV78">
        <v>21.76284790039062</v>
      </c>
      <c r="BYW78">
        <v>21.88205718994141</v>
      </c>
      <c r="BYX78">
        <v>21.77691459655762</v>
      </c>
      <c r="BYY78">
        <v>21.86059951782227</v>
      </c>
      <c r="BYZ78">
        <v>21.85344696044922</v>
      </c>
      <c r="BZA78">
        <v>22.18246459960938</v>
      </c>
      <c r="BZB78">
        <v>22.2315788269043</v>
      </c>
      <c r="BZC78">
        <v>21.9275951385498</v>
      </c>
      <c r="BZD78">
        <v>21.80647850036621</v>
      </c>
      <c r="BZE78">
        <v>22.00698852539062</v>
      </c>
      <c r="BZF78">
        <v>21.8656063079834</v>
      </c>
      <c r="BZG78">
        <v>21.94476127624512</v>
      </c>
      <c r="BZH78">
        <v>22.17507362365723</v>
      </c>
      <c r="BZI78">
        <v>22.5374698638916</v>
      </c>
      <c r="BZJ78">
        <v>22.42112159729004</v>
      </c>
      <c r="BZK78">
        <v>22.16386795043945</v>
      </c>
      <c r="BZL78">
        <v>21.81816101074219</v>
      </c>
      <c r="BZM78">
        <v>22.06897735595703</v>
      </c>
      <c r="BZN78">
        <v>21.91710472106934</v>
      </c>
      <c r="BZO78">
        <v>21.99912071228027</v>
      </c>
      <c r="BZP78">
        <v>22.25995063781738</v>
      </c>
      <c r="BZQ78">
        <v>22.6130485534668</v>
      </c>
      <c r="BZR78">
        <v>22.57084846496582</v>
      </c>
      <c r="BZS78">
        <v>22.2313404083252</v>
      </c>
      <c r="BZT78">
        <v>21.87657356262207</v>
      </c>
      <c r="BZU78">
        <v>22.39751815795898</v>
      </c>
      <c r="BZV78">
        <v>22.08590507507324</v>
      </c>
      <c r="BZW78">
        <v>22.21512794494629</v>
      </c>
      <c r="BZX78">
        <v>22.43852615356445</v>
      </c>
      <c r="BZY78">
        <v>22.75609970092773</v>
      </c>
      <c r="BZZ78">
        <v>23.13685417175293</v>
      </c>
      <c r="CAA78">
        <v>22.28355407714844</v>
      </c>
      <c r="CAB78">
        <v>22.21512794494629</v>
      </c>
      <c r="CAC78">
        <v>23.39601516723633</v>
      </c>
      <c r="CAD78">
        <v>22.27640151977539</v>
      </c>
      <c r="CAE78">
        <v>22.95517921447754</v>
      </c>
      <c r="CAF78">
        <v>22.48597145080566</v>
      </c>
      <c r="CAG78">
        <v>28.5341739654541</v>
      </c>
      <c r="CAH78">
        <v>36.01169586181641</v>
      </c>
      <c r="CAI78">
        <v>22.60732650756836</v>
      </c>
      <c r="CAJ78">
        <v>28.27216777950525</v>
      </c>
      <c r="CAK78">
        <v>28.12611684203148</v>
      </c>
      <c r="CAL78">
        <v>28.13106402754784</v>
      </c>
      <c r="CAM78">
        <v>28.12412474304438</v>
      </c>
      <c r="CAN78">
        <v>28.2733254134655</v>
      </c>
      <c r="CAO78">
        <v>28.38342264294624</v>
      </c>
      <c r="CAP78">
        <v>28.36756221950054</v>
      </c>
      <c r="CAQ78">
        <v>28.23610138148069</v>
      </c>
      <c r="CAR78">
        <v>28.26237678527832</v>
      </c>
      <c r="CAS78">
        <v>28.06663513183594</v>
      </c>
      <c r="CAT78">
        <v>28.10788154602051</v>
      </c>
      <c r="CAU78">
        <v>28.07927131652832</v>
      </c>
      <c r="CAV78">
        <v>28.22232246398926</v>
      </c>
      <c r="CAW78">
        <v>28.29957008361816</v>
      </c>
      <c r="CAX78">
        <v>28.26046943664551</v>
      </c>
      <c r="CAY78">
        <v>28.2142162322998</v>
      </c>
      <c r="CAZ78">
        <v>28.32746505737305</v>
      </c>
      <c r="CBA78">
        <v>28.15437316894531</v>
      </c>
      <c r="CBB78">
        <v>28.2444953918457</v>
      </c>
      <c r="CBC78">
        <v>28.19538116455078</v>
      </c>
      <c r="CBD78">
        <v>28.46741676330566</v>
      </c>
      <c r="CBE78">
        <v>28.52177619934082</v>
      </c>
      <c r="CBF78">
        <v>28.75542640686035</v>
      </c>
      <c r="CBG78">
        <v>28.30100059509277</v>
      </c>
      <c r="CBH78">
        <v>28.36179733276367</v>
      </c>
      <c r="CBI78">
        <v>28.26809883117676</v>
      </c>
      <c r="CBJ78">
        <v>28.30028533935547</v>
      </c>
      <c r="CBK78">
        <v>28.31816673278809</v>
      </c>
      <c r="CBL78">
        <v>28.6102294921875</v>
      </c>
      <c r="CBM78">
        <v>28.63264083862305</v>
      </c>
      <c r="CBN78">
        <v>28.81765365600586</v>
      </c>
      <c r="CBO78">
        <v>28.38611602783203</v>
      </c>
      <c r="CBP78">
        <v>28.6862850189209</v>
      </c>
      <c r="CBQ78">
        <v>28.70678901672363</v>
      </c>
      <c r="CBR78">
        <v>28.46693992614746</v>
      </c>
      <c r="CBS78">
        <v>29.08587455749512</v>
      </c>
      <c r="CBT78">
        <v>29.04605865478516</v>
      </c>
      <c r="CBU78">
        <v>28.89180183410645</v>
      </c>
      <c r="CBV78">
        <v>28.95903587341309</v>
      </c>
      <c r="CBW78">
        <v>28.76472473144531</v>
      </c>
      <c r="CBX78">
        <v>28.84650230407715</v>
      </c>
      <c r="CBY78">
        <v>37.29581832885742</v>
      </c>
      <c r="CBZ78">
        <v>29.13427352905273</v>
      </c>
      <c r="CCA78">
        <v>29.89745140075684</v>
      </c>
      <c r="CCB78">
        <v>29.17790412902832</v>
      </c>
      <c r="CCC78">
        <v>38.18297386169434</v>
      </c>
      <c r="CCD78">
        <v>35.78448295593262</v>
      </c>
      <c r="CCE78">
        <v>29.18863296508789</v>
      </c>
      <c r="CCF78">
        <v>31.54244553297758</v>
      </c>
      <c r="CCG78">
        <v>31.5689779818058</v>
      </c>
      <c r="CCH78">
        <v>31.55873063951731</v>
      </c>
      <c r="CCI78">
        <v>31.79507795721292</v>
      </c>
      <c r="CCJ78">
        <v>31.60982672125101</v>
      </c>
      <c r="CCK78">
        <v>31.55682329088449</v>
      </c>
      <c r="CCL78">
        <v>31.758988276124</v>
      </c>
      <c r="CCM78">
        <v>31.81377984583378</v>
      </c>
      <c r="CCN78">
        <v>31.53228759765625</v>
      </c>
      <c r="CCO78">
        <v>31.54182434082031</v>
      </c>
      <c r="CCP78">
        <v>31.53562545776367</v>
      </c>
      <c r="CCQ78">
        <v>31.68630599975586</v>
      </c>
      <c r="CCR78">
        <v>31.59379959106445</v>
      </c>
      <c r="CCS78">
        <v>31.54897689819336</v>
      </c>
      <c r="CCT78">
        <v>31.6166877746582</v>
      </c>
      <c r="CCU78">
        <v>31.7986011505127</v>
      </c>
      <c r="CCV78">
        <v>31.58020973205566</v>
      </c>
      <c r="CCW78">
        <v>31.61096572875977</v>
      </c>
      <c r="CCX78">
        <v>31.62646293640137</v>
      </c>
      <c r="CCY78">
        <v>31.84843063354492</v>
      </c>
      <c r="CCZ78">
        <v>31.68487548828125</v>
      </c>
      <c r="CDA78">
        <v>31.6166877746582</v>
      </c>
      <c r="CDB78">
        <v>31.97789192199707</v>
      </c>
      <c r="CDC78">
        <v>31.84247016906738</v>
      </c>
      <c r="CDD78">
        <v>31.60929679870605</v>
      </c>
      <c r="CDE78">
        <v>31.69035911560059</v>
      </c>
      <c r="CDF78">
        <v>31.72016143798828</v>
      </c>
      <c r="CDG78">
        <v>32.01937675476074</v>
      </c>
      <c r="CDH78">
        <v>31.72206878662109</v>
      </c>
      <c r="CDI78">
        <v>31.63790702819824</v>
      </c>
      <c r="CDJ78">
        <v>32.19342231750488</v>
      </c>
      <c r="CDK78">
        <v>31.87108039855957</v>
      </c>
      <c r="CDL78">
        <v>31.75473213195801</v>
      </c>
      <c r="CDM78">
        <v>32.05394744873047</v>
      </c>
      <c r="CDN78">
        <v>31.90851211547852</v>
      </c>
      <c r="CDO78">
        <v>32.29022026062012</v>
      </c>
      <c r="CDP78">
        <v>31.86464309692383</v>
      </c>
      <c r="CDQ78">
        <v>31.7232608795166</v>
      </c>
      <c r="CDR78">
        <v>32.78470039367676</v>
      </c>
      <c r="CDS78">
        <v>32.1202278137207</v>
      </c>
      <c r="CDT78">
        <v>32.37581253051758</v>
      </c>
      <c r="CDU78">
        <v>33.65492820739746</v>
      </c>
      <c r="CDV78">
        <v>32.62901306152344</v>
      </c>
      <c r="CDW78">
        <v>48.03252220153809</v>
      </c>
      <c r="CDX78">
        <v>32.1800708770752</v>
      </c>
      <c r="CDY78">
        <v>31.93807601928711</v>
      </c>
      <c r="CDZ78">
        <v>47.50800132751465</v>
      </c>
      <c r="CEA78">
        <v>33.14018249511719</v>
      </c>
      <c r="CEB78">
        <v>49.30697567760944</v>
      </c>
      <c r="CEC78">
        <v>49.38254691660404</v>
      </c>
      <c r="CED78">
        <v>49.31873641908169</v>
      </c>
      <c r="CEE78">
        <v>49.61810540407896</v>
      </c>
      <c r="CEF78">
        <v>49.43228513002396</v>
      </c>
      <c r="CEG78">
        <v>49.37711823731661</v>
      </c>
      <c r="CEH78">
        <v>49.58819784224033</v>
      </c>
      <c r="CEI78">
        <v>49.28202927112579</v>
      </c>
      <c r="CEJ78">
        <v>49.29089546203613</v>
      </c>
      <c r="CEK78">
        <v>49.35336112976074</v>
      </c>
      <c r="CEL78">
        <v>49.31187629699707</v>
      </c>
      <c r="CEM78">
        <v>49.53742027282715</v>
      </c>
      <c r="CEN78">
        <v>49.40629005432129</v>
      </c>
      <c r="CEO78">
        <v>49.33476448059082</v>
      </c>
      <c r="CEP78">
        <v>49.49235916137695</v>
      </c>
      <c r="CEQ78">
        <v>49.26967620849609</v>
      </c>
      <c r="CER78">
        <v>49.36742782592773</v>
      </c>
      <c r="CES78">
        <v>49.4227409362793</v>
      </c>
      <c r="CET78">
        <v>49.36552047729492</v>
      </c>
      <c r="CEU78">
        <v>49.6828556060791</v>
      </c>
      <c r="CEV78">
        <v>49.50928688049316</v>
      </c>
      <c r="CEW78">
        <v>49.4379997253418</v>
      </c>
      <c r="CEX78">
        <v>49.83806610107422</v>
      </c>
      <c r="CEY78">
        <v>49.3166446685791</v>
      </c>
      <c r="CEZ78">
        <v>49.43346977233887</v>
      </c>
      <c r="CFA78">
        <v>49.47543144226074</v>
      </c>
      <c r="CFB78">
        <v>49.39174652099609</v>
      </c>
      <c r="CFC78">
        <v>49.77011680603027</v>
      </c>
      <c r="CFD78">
        <v>49.54695701599121</v>
      </c>
      <c r="CFE78">
        <v>49.5152473449707</v>
      </c>
      <c r="CFF78">
        <v>50.0946044921875</v>
      </c>
      <c r="CFG78">
        <v>49.35097694396973</v>
      </c>
      <c r="CFH78">
        <v>49.56412315368652</v>
      </c>
      <c r="CFI78">
        <v>49.59917068481445</v>
      </c>
      <c r="CFJ78">
        <v>49.42917823791504</v>
      </c>
      <c r="CFK78">
        <v>50.48537254333496</v>
      </c>
      <c r="CFL78">
        <v>49.82948303222656</v>
      </c>
      <c r="CFM78">
        <v>49.74484443664551</v>
      </c>
      <c r="CFN78">
        <v>50.59623718261719</v>
      </c>
      <c r="CFO78">
        <v>49.59321022033691</v>
      </c>
      <c r="CFP78">
        <v>49.80707168579102</v>
      </c>
      <c r="CFQ78">
        <v>51.1322021484375</v>
      </c>
      <c r="CFR78">
        <v>49.66998100280762</v>
      </c>
      <c r="CFS78">
        <v>57.6014518737793</v>
      </c>
      <c r="CFT78">
        <v>50.51064491271973</v>
      </c>
      <c r="CFU78">
        <v>54.01039123535156</v>
      </c>
      <c r="CFV78">
        <v>57.32583999633789</v>
      </c>
      <c r="CFW78">
        <v>49.66449737548828</v>
      </c>
      <c r="CFX78">
        <v>65.04631787538528</v>
      </c>
      <c r="CFY78">
        <v>65.15591964125633</v>
      </c>
      <c r="CFZ78">
        <v>65.08434563875198</v>
      </c>
      <c r="CGA78">
        <v>65.32547064125538</v>
      </c>
      <c r="CGB78">
        <v>65.12671243399382</v>
      </c>
      <c r="CGC78">
        <v>65.13817422091961</v>
      </c>
      <c r="CGD78">
        <v>65.08886534720659</v>
      </c>
      <c r="CGE78">
        <v>65.04559703171253</v>
      </c>
      <c r="CGF78">
        <v>65.02199172973633</v>
      </c>
      <c r="CGG78">
        <v>65.08159637451172</v>
      </c>
      <c r="CGH78">
        <v>65.07182121276855</v>
      </c>
      <c r="CGI78">
        <v>65.15812873840332</v>
      </c>
      <c r="CGJ78">
        <v>65.10806083679199</v>
      </c>
      <c r="CGK78">
        <v>65.10162353515625</v>
      </c>
      <c r="CGL78">
        <v>65.05465507507324</v>
      </c>
      <c r="CGM78">
        <v>65.0184154510498</v>
      </c>
      <c r="CGN78">
        <v>65.12951850891113</v>
      </c>
      <c r="CGO78">
        <v>65.19412994384766</v>
      </c>
      <c r="CGP78">
        <v>65.15932083129883</v>
      </c>
      <c r="CGQ78">
        <v>65.35124778747559</v>
      </c>
      <c r="CGR78">
        <v>65.18721580505371</v>
      </c>
      <c r="CGS78">
        <v>65.2623176574707</v>
      </c>
      <c r="CGT78">
        <v>65.22583961486816</v>
      </c>
      <c r="CGU78">
        <v>65.1707649230957</v>
      </c>
      <c r="CGV78">
        <v>65.17887115478516</v>
      </c>
      <c r="CGW78">
        <v>65.2921199798584</v>
      </c>
      <c r="CGX78">
        <v>65.1853084564209</v>
      </c>
      <c r="CGY78">
        <v>65.47856330871582</v>
      </c>
      <c r="CGZ78">
        <v>65.24181365966797</v>
      </c>
      <c r="CHA78">
        <v>65.31023979187012</v>
      </c>
      <c r="CHB78">
        <v>65.30904769897461</v>
      </c>
      <c r="CHC78">
        <v>65.24324417114258</v>
      </c>
      <c r="CHD78">
        <v>65.51504135131836</v>
      </c>
      <c r="CHE78">
        <v>67.60501861572266</v>
      </c>
      <c r="CHF78">
        <v>65.38271903991699</v>
      </c>
      <c r="CHG78">
        <v>66.8022632598877</v>
      </c>
      <c r="CHH78">
        <v>65.60730934143066</v>
      </c>
      <c r="CHI78">
        <v>65.58895111083984</v>
      </c>
      <c r="CHJ78">
        <v>65.49429893493652</v>
      </c>
      <c r="CHK78">
        <v>65.40250778198242</v>
      </c>
      <c r="CHL78">
        <v>65.82784652709961</v>
      </c>
      <c r="CHM78">
        <v>67.97575950622559</v>
      </c>
      <c r="CHN78">
        <v>65.85788726806641</v>
      </c>
      <c r="CHO78">
        <v>81.20989799499512</v>
      </c>
      <c r="CHP78">
        <v>65.78755378723145</v>
      </c>
      <c r="CHQ78">
        <v>66.37978553771973</v>
      </c>
      <c r="CHR78">
        <v>65.92440605163574</v>
      </c>
      <c r="CHS78">
        <v>65.5663013458252</v>
      </c>
      <c r="CHT78">
        <v>80.71441855281591</v>
      </c>
      <c r="CHU78">
        <v>80.91046754270792</v>
      </c>
      <c r="CHV78">
        <v>80.6453637778759</v>
      </c>
      <c r="CHW78">
        <v>80.91678284108639</v>
      </c>
      <c r="CHX78">
        <v>80.82077372819185</v>
      </c>
      <c r="CHY78">
        <v>80.84005489945412</v>
      </c>
      <c r="CHZ78">
        <v>80.70201426744461</v>
      </c>
      <c r="CIA78">
        <v>80.70736099034548</v>
      </c>
      <c r="CIB78">
        <v>80.66129684448242</v>
      </c>
      <c r="CIC78">
        <v>80.80816268920898</v>
      </c>
      <c r="CID78">
        <v>80.61671257019043</v>
      </c>
      <c r="CIE78">
        <v>80.75261116027832</v>
      </c>
      <c r="CIF78">
        <v>80.7960033416748</v>
      </c>
      <c r="CIG78">
        <v>80.75761795043945</v>
      </c>
      <c r="CIH78">
        <v>80.62052726745605</v>
      </c>
      <c r="CII78">
        <v>80.63411712646484</v>
      </c>
      <c r="CIJ78">
        <v>80.91473579406738</v>
      </c>
      <c r="CIK78">
        <v>81.03656768798828</v>
      </c>
      <c r="CIL78">
        <v>80.72137832641602</v>
      </c>
      <c r="CIM78">
        <v>81.06660842895508</v>
      </c>
      <c r="CIN78">
        <v>80.92856407165527</v>
      </c>
      <c r="CIO78">
        <v>81.12454414367676</v>
      </c>
      <c r="CIP78">
        <v>80.7952880859375</v>
      </c>
      <c r="CIQ78">
        <v>80.75213432312012</v>
      </c>
      <c r="CIR78">
        <v>81.09593391418457</v>
      </c>
      <c r="CIS78">
        <v>81.69174194335938</v>
      </c>
      <c r="CIT78">
        <v>80.85179328918457</v>
      </c>
      <c r="CIU78">
        <v>81.17127418518066</v>
      </c>
      <c r="CIV78">
        <v>81.01892471313477</v>
      </c>
      <c r="CIW78">
        <v>81.30049705505371</v>
      </c>
      <c r="CIX78">
        <v>81.06899261474609</v>
      </c>
      <c r="CIY78">
        <v>80.86347579956055</v>
      </c>
      <c r="CIZ78">
        <v>81.39920234680176</v>
      </c>
      <c r="CJA78">
        <v>82.39150047302246</v>
      </c>
      <c r="CJB78">
        <v>81.03537559509277</v>
      </c>
      <c r="CJC78">
        <v>83.76908302307129</v>
      </c>
      <c r="CJD78">
        <v>81.15482330322266</v>
      </c>
      <c r="CJE78">
        <v>81.61163330078125</v>
      </c>
      <c r="CJF78">
        <v>82.95893669128418</v>
      </c>
      <c r="CJG78">
        <v>83.17232131958008</v>
      </c>
      <c r="CJH78">
        <v>81.89892768859863</v>
      </c>
      <c r="CJI78">
        <v>86.84110641479492</v>
      </c>
      <c r="CJJ78">
        <v>81.23326301574707</v>
      </c>
      <c r="CJK78">
        <v>91.82357788085938</v>
      </c>
      <c r="CJL78">
        <v>81.33482933044434</v>
      </c>
      <c r="CJM78">
        <v>82.05199241638184</v>
      </c>
      <c r="CJN78">
        <v>83.32252502441406</v>
      </c>
      <c r="CJO78">
        <v>83.51397514343262</v>
      </c>
      <c r="CJP78">
        <v>0</v>
      </c>
      <c r="CJQ78">
        <v>0</v>
      </c>
      <c r="CJR78">
        <v>0</v>
      </c>
      <c r="CJS78">
        <v>0</v>
      </c>
      <c r="CJT78">
        <v>0</v>
      </c>
      <c r="CJU78">
        <v>0</v>
      </c>
      <c r="CJV78">
        <v>0</v>
      </c>
      <c r="CJW78">
        <v>0</v>
      </c>
      <c r="CJX78">
        <v>10.52805376052856</v>
      </c>
      <c r="CJY78">
        <v>10.06459188461304</v>
      </c>
      <c r="CJZ78">
        <v>77</v>
      </c>
      <c r="CKA78">
        <v>72</v>
      </c>
      <c r="CKB78">
        <v>73</v>
      </c>
      <c r="CKC78">
        <v>74</v>
      </c>
      <c r="CKD78">
        <v>79</v>
      </c>
      <c r="CKE78">
        <v>72</v>
      </c>
      <c r="CKF78">
        <v>77</v>
      </c>
      <c r="CKG78">
        <v>75</v>
      </c>
      <c r="CKH78">
        <v>400</v>
      </c>
      <c r="CKI78">
        <v>400</v>
      </c>
      <c r="CKJ78">
        <v>400</v>
      </c>
      <c r="CKK78">
        <v>400</v>
      </c>
      <c r="CKL78">
        <v>400</v>
      </c>
      <c r="CKM78">
        <v>400</v>
      </c>
      <c r="CKN78">
        <v>400</v>
      </c>
      <c r="CKO78">
        <v>400</v>
      </c>
      <c r="CKP78">
        <v>0</v>
      </c>
      <c r="CKQ78">
        <v>0</v>
      </c>
      <c r="CKR78">
        <v>0</v>
      </c>
      <c r="CKS78">
        <v>0</v>
      </c>
      <c r="CKT78">
        <v>0</v>
      </c>
      <c r="CKU78">
        <v>0</v>
      </c>
      <c r="CKV78">
        <v>0</v>
      </c>
      <c r="CKW78">
        <v>0</v>
      </c>
      <c r="CKX78">
        <v>0</v>
      </c>
      <c r="CKY78">
        <v>0</v>
      </c>
      <c r="CKZ78">
        <v>0</v>
      </c>
      <c r="CLA78">
        <v>0</v>
      </c>
      <c r="CLB78">
        <v>0</v>
      </c>
      <c r="CLC78">
        <v>0</v>
      </c>
      <c r="CLD78">
        <v>0</v>
      </c>
      <c r="CLE78">
        <v>0</v>
      </c>
      <c r="CLF78">
        <v>0</v>
      </c>
      <c r="CLG78">
        <v>0</v>
      </c>
      <c r="CLH78">
        <v>640</v>
      </c>
      <c r="CLI78">
        <v>0</v>
      </c>
      <c r="CLJ78">
        <v>0</v>
      </c>
      <c r="CLK78">
        <v>0</v>
      </c>
      <c r="CLL78">
        <v>0</v>
      </c>
      <c r="CLM78">
        <v>0</v>
      </c>
      <c r="CLN78">
        <v>0</v>
      </c>
      <c r="CLO78">
        <v>640</v>
      </c>
      <c r="CLP78">
        <v>0</v>
      </c>
      <c r="CLQ78">
        <v>0</v>
      </c>
      <c r="CLR78">
        <v>0</v>
      </c>
      <c r="CLS78">
        <v>0</v>
      </c>
      <c r="CLT78">
        <v>0</v>
      </c>
      <c r="CLU78">
        <v>0</v>
      </c>
      <c r="CLV78">
        <v>640</v>
      </c>
      <c r="CLW78">
        <v>0</v>
      </c>
      <c r="CLX78">
        <v>0</v>
      </c>
      <c r="CLY78">
        <v>0</v>
      </c>
      <c r="CLZ78">
        <v>0</v>
      </c>
      <c r="CMA78">
        <v>0</v>
      </c>
      <c r="CMB78">
        <v>0</v>
      </c>
      <c r="CMC78">
        <v>640</v>
      </c>
      <c r="CMD78">
        <v>0</v>
      </c>
      <c r="CME78">
        <v>0</v>
      </c>
      <c r="CMF78">
        <v>0</v>
      </c>
      <c r="CMG78">
        <v>0</v>
      </c>
      <c r="CMH78">
        <v>0</v>
      </c>
      <c r="CMI78">
        <v>0</v>
      </c>
      <c r="CMJ78">
        <v>640</v>
      </c>
      <c r="CMK78">
        <v>0</v>
      </c>
      <c r="CML78">
        <v>0</v>
      </c>
      <c r="CMM78">
        <v>0</v>
      </c>
      <c r="CMN78">
        <v>0</v>
      </c>
      <c r="CMO78">
        <v>0</v>
      </c>
      <c r="CMP78">
        <v>0</v>
      </c>
      <c r="CMQ78">
        <v>640</v>
      </c>
      <c r="CMR78">
        <v>0</v>
      </c>
      <c r="CMS78">
        <v>0</v>
      </c>
      <c r="CMT78">
        <v>0</v>
      </c>
      <c r="CMU78">
        <v>0</v>
      </c>
      <c r="CMV78">
        <v>0</v>
      </c>
      <c r="CMW78">
        <v>0</v>
      </c>
      <c r="CMX78">
        <v>640</v>
      </c>
      <c r="CMY78">
        <v>0</v>
      </c>
      <c r="CMZ78">
        <v>0</v>
      </c>
      <c r="CNA78">
        <v>0</v>
      </c>
      <c r="CNB78">
        <v>0</v>
      </c>
      <c r="CNC78">
        <v>0</v>
      </c>
      <c r="CND78">
        <v>0</v>
      </c>
      <c r="CNE78">
        <v>640</v>
      </c>
      <c r="CNF78">
        <v>0</v>
      </c>
      <c r="CNG78">
        <v>0</v>
      </c>
      <c r="CNH78">
        <v>0</v>
      </c>
      <c r="CNI78">
        <v>0</v>
      </c>
      <c r="CNJ78">
        <v>0.00568575</v>
      </c>
      <c r="CNK78">
        <v>0.011421</v>
      </c>
      <c r="CNL78">
        <v>0.0225</v>
      </c>
      <c r="CNM78">
        <v>0.04625</v>
      </c>
      <c r="CNN78">
        <v>0.0925</v>
      </c>
      <c r="CNO78">
        <v>0.18625</v>
      </c>
      <c r="CNP78">
        <v>0.365</v>
      </c>
      <c r="CNQ78">
        <v>0.73875</v>
      </c>
      <c r="CNR78">
        <v>1.61875</v>
      </c>
      <c r="CNS78">
        <v>3.355</v>
      </c>
      <c r="CNT78">
        <v>6.88625</v>
      </c>
      <c r="CNU78">
        <v>14.345</v>
      </c>
      <c r="CNV78">
        <v>21.2175</v>
      </c>
      <c r="CNW78">
        <v>22.33125</v>
      </c>
      <c r="CNX78">
        <v>22.94</v>
      </c>
      <c r="CNY78">
        <v>23.7925</v>
      </c>
      <c r="CNZ78">
        <v>23.89</v>
      </c>
      <c r="COA78">
        <v>24.3725</v>
      </c>
      <c r="COB78">
        <v>24.05125</v>
      </c>
      <c r="COC78">
        <v>24.4975</v>
      </c>
      <c r="COD78">
        <v>24.68</v>
      </c>
      <c r="COE78">
        <v>24.81625</v>
      </c>
      <c r="COF78">
        <v>24.85625</v>
      </c>
    </row>
    <row r="79" spans="1:2424">
      <c r="A79" s="1" t="s">
        <v>2518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45.9859652358432</v>
      </c>
      <c r="K79">
        <v>45.98597695456874</v>
      </c>
      <c r="L79">
        <v>45.98596523538845</v>
      </c>
      <c r="M79">
        <v>45.98596910011565</v>
      </c>
      <c r="N79">
        <v>45.98593668112017</v>
      </c>
      <c r="O79">
        <v>45.98596920311593</v>
      </c>
      <c r="P79">
        <v>45.98599901953548</v>
      </c>
      <c r="Q79">
        <v>45.98598985984381</v>
      </c>
      <c r="R79">
        <v>133.8507941630951</v>
      </c>
      <c r="S79">
        <v>133.8506926977061</v>
      </c>
      <c r="T79">
        <v>133.8506822319232</v>
      </c>
      <c r="U79">
        <v>133.8508871494355</v>
      </c>
      <c r="V79">
        <v>133.8505688256646</v>
      </c>
      <c r="W79">
        <v>133.8507920619918</v>
      </c>
      <c r="X79">
        <v>133.8508730073613</v>
      </c>
      <c r="Y79">
        <v>133.8507795117039</v>
      </c>
      <c r="Z79">
        <v>0</v>
      </c>
      <c r="AA79">
        <v>71220.7</v>
      </c>
      <c r="AB79">
        <v>62871.3</v>
      </c>
      <c r="AC79">
        <v>38431.9</v>
      </c>
      <c r="AD79">
        <v>37624.7</v>
      </c>
      <c r="AE79">
        <v>63016.6</v>
      </c>
      <c r="AF79">
        <v>71014.5</v>
      </c>
      <c r="AG79">
        <v>37520.9</v>
      </c>
      <c r="AH79">
        <v>38267.4</v>
      </c>
      <c r="AI79">
        <v>38042.7</v>
      </c>
      <c r="AJ79">
        <v>37618.2</v>
      </c>
      <c r="AK79">
        <v>70712.5</v>
      </c>
      <c r="AL79">
        <v>62884</v>
      </c>
      <c r="AM79">
        <v>37032.4</v>
      </c>
      <c r="AN79">
        <v>37908.4</v>
      </c>
      <c r="AO79">
        <v>62910.3</v>
      </c>
      <c r="AP79">
        <v>71139.5</v>
      </c>
      <c r="AQ79">
        <v>113.9</v>
      </c>
      <c r="AR79">
        <v>134</v>
      </c>
      <c r="AS79">
        <v>217.9</v>
      </c>
      <c r="AT79">
        <v>215</v>
      </c>
      <c r="AU79">
        <v>159.6</v>
      </c>
      <c r="AV79">
        <v>135.4</v>
      </c>
      <c r="AW79">
        <v>252.7</v>
      </c>
      <c r="AX79">
        <v>259.1</v>
      </c>
      <c r="AY79">
        <v>217.7</v>
      </c>
      <c r="AZ79">
        <v>212.9</v>
      </c>
      <c r="BA79">
        <v>113.9</v>
      </c>
      <c r="BB79">
        <v>133.9</v>
      </c>
      <c r="BC79">
        <v>259</v>
      </c>
      <c r="BD79">
        <v>262.7</v>
      </c>
      <c r="BE79">
        <v>161.9</v>
      </c>
      <c r="BF79">
        <v>138.4</v>
      </c>
      <c r="BG79">
        <v>283102.58</v>
      </c>
      <c r="BH79">
        <v>269419.63</v>
      </c>
      <c r="BI79">
        <v>274401.48</v>
      </c>
      <c r="BJ79">
        <v>277381.28</v>
      </c>
      <c r="BK79">
        <v>276742.41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11.315131</v>
      </c>
      <c r="BU79">
        <v>11.305099</v>
      </c>
      <c r="BV79">
        <v>11.317623</v>
      </c>
      <c r="BW79">
        <v>11.386503</v>
      </c>
      <c r="BX79">
        <v>11.293037</v>
      </c>
      <c r="BY79">
        <v>11.18898</v>
      </c>
      <c r="BZ79">
        <v>11.348986</v>
      </c>
      <c r="CA79">
        <v>11.313678</v>
      </c>
      <c r="CB79">
        <v>21.793753</v>
      </c>
      <c r="CC79">
        <v>21.716634</v>
      </c>
      <c r="CD79">
        <v>21.751586</v>
      </c>
      <c r="CE79">
        <v>21.801191</v>
      </c>
      <c r="CF79">
        <v>21.87718</v>
      </c>
      <c r="CG79">
        <v>21.756528</v>
      </c>
      <c r="CH79">
        <v>21.847775</v>
      </c>
      <c r="CI79">
        <v>21.861834</v>
      </c>
      <c r="CJ79">
        <v>21.874218</v>
      </c>
      <c r="CK79">
        <v>21.655741</v>
      </c>
      <c r="CL79">
        <v>21.647848</v>
      </c>
      <c r="CM79">
        <v>21.710663</v>
      </c>
      <c r="CN79">
        <v>21.686709</v>
      </c>
      <c r="CO79">
        <v>21.818885</v>
      </c>
      <c r="CP79">
        <v>21.73356</v>
      </c>
      <c r="CQ79">
        <v>21.802603</v>
      </c>
      <c r="CR79">
        <v>18.643196</v>
      </c>
      <c r="CS79">
        <v>18.46601</v>
      </c>
      <c r="CT79">
        <v>18.578677</v>
      </c>
      <c r="CU79">
        <v>18.505748</v>
      </c>
      <c r="CV79">
        <v>18.548555</v>
      </c>
      <c r="CW79">
        <v>18.589658</v>
      </c>
      <c r="CX79">
        <v>18.408527</v>
      </c>
      <c r="CY79">
        <v>18.515856</v>
      </c>
      <c r="CZ79">
        <v>32.436605</v>
      </c>
      <c r="DA79">
        <v>32.205905</v>
      </c>
      <c r="DB79">
        <v>32.4455</v>
      </c>
      <c r="DC79">
        <v>32.365639</v>
      </c>
      <c r="DD79">
        <v>32.235755</v>
      </c>
      <c r="DE79">
        <v>32.414357</v>
      </c>
      <c r="DF79">
        <v>32.397495</v>
      </c>
      <c r="DG79">
        <v>32.453001</v>
      </c>
      <c r="DH79">
        <v>12.219989</v>
      </c>
      <c r="DI79">
        <v>12.068711</v>
      </c>
      <c r="DJ79">
        <v>12.186445</v>
      </c>
      <c r="DK79">
        <v>12.094528</v>
      </c>
      <c r="DL79">
        <v>12.285171</v>
      </c>
      <c r="DM79">
        <v>12.145795</v>
      </c>
      <c r="DN79">
        <v>12.208859</v>
      </c>
      <c r="DO79">
        <v>12.200191</v>
      </c>
      <c r="DP79">
        <v>37.410027</v>
      </c>
      <c r="DQ79">
        <v>37.935897</v>
      </c>
      <c r="DR79">
        <v>37.389325</v>
      </c>
      <c r="DS79">
        <v>37.991991</v>
      </c>
      <c r="DT79">
        <v>37.326787</v>
      </c>
      <c r="DU79">
        <v>38.215553</v>
      </c>
      <c r="DV79">
        <v>37.772516</v>
      </c>
      <c r="DW79">
        <v>37.925272</v>
      </c>
      <c r="DX79">
        <v>113.4634</v>
      </c>
      <c r="DY79">
        <v>113.32969</v>
      </c>
      <c r="DZ79">
        <v>113.44856</v>
      </c>
      <c r="EA79">
        <v>113.35229</v>
      </c>
      <c r="EB79">
        <v>113.37223</v>
      </c>
      <c r="EC79">
        <v>113.43959</v>
      </c>
      <c r="ED79">
        <v>113.3382</v>
      </c>
      <c r="EE79">
        <v>113.54532</v>
      </c>
      <c r="EF79">
        <v>64.74541000000001</v>
      </c>
      <c r="EG79">
        <v>64.912162</v>
      </c>
      <c r="EH79">
        <v>64.850025</v>
      </c>
      <c r="EI79">
        <v>65.019884</v>
      </c>
      <c r="EJ79">
        <v>64.75215</v>
      </c>
      <c r="EK79">
        <v>65.07856200000001</v>
      </c>
      <c r="EL79">
        <v>64.89610999999999</v>
      </c>
      <c r="EM79">
        <v>65.066686</v>
      </c>
      <c r="EN79">
        <v>71.356061</v>
      </c>
      <c r="EO79">
        <v>72.169106</v>
      </c>
      <c r="EP79">
        <v>71.349851</v>
      </c>
      <c r="EQ79">
        <v>72.246039</v>
      </c>
      <c r="ER79">
        <v>71.375783</v>
      </c>
      <c r="ES79">
        <v>72.237207</v>
      </c>
      <c r="ET79">
        <v>71.60668</v>
      </c>
      <c r="EU79">
        <v>71.967708</v>
      </c>
      <c r="EV79">
        <v>99.71694599999999</v>
      </c>
      <c r="EW79">
        <v>99.83179</v>
      </c>
      <c r="EX79">
        <v>99.785398</v>
      </c>
      <c r="EY79">
        <v>99.704622</v>
      </c>
      <c r="EZ79">
        <v>99.775651</v>
      </c>
      <c r="FA79">
        <v>99.82868999999999</v>
      </c>
      <c r="FB79">
        <v>99.76761999999999</v>
      </c>
      <c r="FC79">
        <v>99.934591</v>
      </c>
      <c r="FD79">
        <v>141.41456</v>
      </c>
      <c r="FE79">
        <v>141.69277</v>
      </c>
      <c r="FF79">
        <v>141.42129</v>
      </c>
      <c r="FG79">
        <v>141.64833</v>
      </c>
      <c r="FH79">
        <v>141.44629</v>
      </c>
      <c r="FI79">
        <v>141.72606</v>
      </c>
      <c r="FJ79">
        <v>141.50581</v>
      </c>
      <c r="FK79">
        <v>141.92134</v>
      </c>
      <c r="FL79">
        <v>18.690518</v>
      </c>
      <c r="FM79">
        <v>18.699991</v>
      </c>
      <c r="FN79">
        <v>18.907463</v>
      </c>
      <c r="FO79">
        <v>18.73477</v>
      </c>
      <c r="FP79">
        <v>18.692481</v>
      </c>
      <c r="FQ79">
        <v>18.744589</v>
      </c>
      <c r="FR79">
        <v>18.725948</v>
      </c>
      <c r="FS79">
        <v>18.742626</v>
      </c>
      <c r="FT79">
        <v>124.97721</v>
      </c>
      <c r="FU79">
        <v>125.17181</v>
      </c>
      <c r="FV79">
        <v>125.34995</v>
      </c>
      <c r="FW79">
        <v>125.03376</v>
      </c>
      <c r="FX79">
        <v>125.48025</v>
      </c>
      <c r="FY79">
        <v>125.64965</v>
      </c>
      <c r="FZ79">
        <v>125.34849</v>
      </c>
      <c r="GA79">
        <v>125.22965</v>
      </c>
      <c r="GB79">
        <v>131.92709</v>
      </c>
      <c r="GC79">
        <v>125.90875</v>
      </c>
      <c r="GD79">
        <v>132.49245</v>
      </c>
      <c r="GE79">
        <v>125.71773</v>
      </c>
      <c r="GF79">
        <v>131.32889</v>
      </c>
      <c r="GG79">
        <v>125.68343</v>
      </c>
      <c r="GH79">
        <v>131.41003</v>
      </c>
      <c r="GI79">
        <v>126.32727</v>
      </c>
      <c r="GJ79">
        <v>23.107284</v>
      </c>
      <c r="GK79">
        <v>22.805934</v>
      </c>
      <c r="GL79">
        <v>23.134064</v>
      </c>
      <c r="GM79">
        <v>23.226475</v>
      </c>
      <c r="GN79">
        <v>23.176401</v>
      </c>
      <c r="GO79">
        <v>23.081429</v>
      </c>
      <c r="GP79">
        <v>23.056836</v>
      </c>
      <c r="GQ79">
        <v>22.915037</v>
      </c>
      <c r="GR79">
        <v>896.24347</v>
      </c>
      <c r="GS79">
        <v>892.47817</v>
      </c>
      <c r="GT79">
        <v>898.85456</v>
      </c>
      <c r="GU79">
        <v>894.18726</v>
      </c>
      <c r="GV79">
        <v>901.78206</v>
      </c>
      <c r="GW79">
        <v>898.2867199999999</v>
      </c>
      <c r="GX79">
        <v>898.95867</v>
      </c>
      <c r="GY79">
        <v>889.15328</v>
      </c>
      <c r="GZ79">
        <v>436.8219</v>
      </c>
      <c r="HA79">
        <v>437.00566</v>
      </c>
      <c r="HB79">
        <v>436.71554</v>
      </c>
      <c r="HC79">
        <v>436.88355</v>
      </c>
      <c r="HD79">
        <v>437.40792</v>
      </c>
      <c r="HE79">
        <v>437.77403</v>
      </c>
      <c r="HF79">
        <v>436.77116</v>
      </c>
      <c r="HG79">
        <v>437.26176</v>
      </c>
      <c r="HH79">
        <v>141.41366</v>
      </c>
      <c r="HI79">
        <v>141.63924</v>
      </c>
      <c r="HJ79">
        <v>141.25864</v>
      </c>
      <c r="HK79">
        <v>141.60679</v>
      </c>
      <c r="HL79">
        <v>141.35437</v>
      </c>
      <c r="HM79">
        <v>141.82208</v>
      </c>
      <c r="HN79">
        <v>141.35858</v>
      </c>
      <c r="HO79">
        <v>141.79286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53.340674</v>
      </c>
      <c r="HY79">
        <v>53.118856</v>
      </c>
      <c r="HZ79">
        <v>53.402258</v>
      </c>
      <c r="IA79">
        <v>52.909501</v>
      </c>
      <c r="IB79">
        <v>53.502379</v>
      </c>
      <c r="IC79">
        <v>53.563259</v>
      </c>
      <c r="ID79">
        <v>53.661112</v>
      </c>
      <c r="IE79">
        <v>53.216779</v>
      </c>
      <c r="IF79">
        <v>85.39663299999999</v>
      </c>
      <c r="IG79">
        <v>84.90143499999999</v>
      </c>
      <c r="IH79">
        <v>85.473045</v>
      </c>
      <c r="II79">
        <v>85.00768599999999</v>
      </c>
      <c r="IJ79">
        <v>85.596271</v>
      </c>
      <c r="IK79">
        <v>85.17937999999999</v>
      </c>
      <c r="IL79">
        <v>85.67805100000001</v>
      </c>
      <c r="IM79">
        <v>85.218086</v>
      </c>
      <c r="IN79">
        <v>104.7692</v>
      </c>
      <c r="IO79">
        <v>103.89479</v>
      </c>
      <c r="IP79">
        <v>104.29097</v>
      </c>
      <c r="IQ79">
        <v>104.18856</v>
      </c>
      <c r="IR79">
        <v>104.73374</v>
      </c>
      <c r="IS79">
        <v>104.79458</v>
      </c>
      <c r="IT79">
        <v>104.14444</v>
      </c>
      <c r="IU79">
        <v>103.82893</v>
      </c>
      <c r="IV79">
        <v>104.88902</v>
      </c>
      <c r="IW79">
        <v>103.79987</v>
      </c>
      <c r="IX79">
        <v>104.62753</v>
      </c>
      <c r="IY79">
        <v>104.21781</v>
      </c>
      <c r="IZ79">
        <v>104.50639</v>
      </c>
      <c r="JA79">
        <v>103.73895</v>
      </c>
      <c r="JB79">
        <v>103.75121</v>
      </c>
      <c r="JC79">
        <v>103.95123</v>
      </c>
      <c r="JD79">
        <v>378.30833</v>
      </c>
      <c r="JE79">
        <v>376.76704</v>
      </c>
      <c r="JF79">
        <v>378.28911</v>
      </c>
      <c r="JG79">
        <v>377.46042</v>
      </c>
      <c r="JH79">
        <v>378.8715</v>
      </c>
      <c r="JI79">
        <v>379.68547</v>
      </c>
      <c r="JJ79">
        <v>379.03902</v>
      </c>
      <c r="JK79">
        <v>376.23767</v>
      </c>
      <c r="JL79">
        <v>379.2408</v>
      </c>
      <c r="JM79">
        <v>376.5339</v>
      </c>
      <c r="JN79">
        <v>379.19652</v>
      </c>
      <c r="JO79">
        <v>377.7177</v>
      </c>
      <c r="JP79">
        <v>380.69895</v>
      </c>
      <c r="JQ79">
        <v>379.24199</v>
      </c>
      <c r="JR79">
        <v>380.30614</v>
      </c>
      <c r="JS79">
        <v>376.32548</v>
      </c>
      <c r="JT79">
        <v>24.543308</v>
      </c>
      <c r="JU79">
        <v>24.44354</v>
      </c>
      <c r="JV79">
        <v>25.309578</v>
      </c>
      <c r="JW79">
        <v>25.444312</v>
      </c>
      <c r="JX79">
        <v>25.664388</v>
      </c>
      <c r="JY79">
        <v>25.22267</v>
      </c>
      <c r="JZ79">
        <v>24.834515</v>
      </c>
      <c r="KA79">
        <v>24.840402</v>
      </c>
      <c r="KB79">
        <v>32.656448</v>
      </c>
      <c r="KC79">
        <v>32.596896</v>
      </c>
      <c r="KD79">
        <v>32.43811299999999</v>
      </c>
      <c r="KE79">
        <v>32.58917</v>
      </c>
      <c r="KF79">
        <v>32.417544</v>
      </c>
      <c r="KG79">
        <v>32.606961</v>
      </c>
      <c r="KH79">
        <v>32.673962</v>
      </c>
      <c r="KI79">
        <v>32.718411</v>
      </c>
      <c r="KJ79">
        <v>99.413612</v>
      </c>
      <c r="KK79">
        <v>99.04958699999999</v>
      </c>
      <c r="KL79">
        <v>99.53190000000001</v>
      </c>
      <c r="KM79">
        <v>99.21150900000001</v>
      </c>
      <c r="KN79">
        <v>99.22490400000001</v>
      </c>
      <c r="KO79">
        <v>99.71512100000001</v>
      </c>
      <c r="KP79">
        <v>100.068366</v>
      </c>
      <c r="KQ79">
        <v>99.347159</v>
      </c>
      <c r="KR79">
        <v>99.10981700000001</v>
      </c>
      <c r="KS79">
        <v>99.26410800000001</v>
      </c>
      <c r="KT79">
        <v>99.19877600000001</v>
      </c>
      <c r="KU79">
        <v>99.295372</v>
      </c>
      <c r="KV79">
        <v>99.24610100000001</v>
      </c>
      <c r="KW79">
        <v>99.34108000000001</v>
      </c>
      <c r="KX79">
        <v>99.69260200000001</v>
      </c>
      <c r="KY79">
        <v>99.440817</v>
      </c>
      <c r="KZ79">
        <v>289.11599</v>
      </c>
      <c r="LA79">
        <v>287.76805</v>
      </c>
      <c r="LB79">
        <v>290.71907</v>
      </c>
      <c r="LC79">
        <v>288.62057</v>
      </c>
      <c r="LD79">
        <v>290.97384</v>
      </c>
      <c r="LE79">
        <v>289.58914</v>
      </c>
      <c r="LF79">
        <v>290.74934</v>
      </c>
      <c r="LG79">
        <v>287.52037</v>
      </c>
      <c r="LH79">
        <v>288.795</v>
      </c>
      <c r="LI79">
        <v>287.30337</v>
      </c>
      <c r="LJ79">
        <v>290.38502</v>
      </c>
      <c r="LK79">
        <v>288.41714</v>
      </c>
      <c r="LL79">
        <v>290.61715</v>
      </c>
      <c r="LM79">
        <v>289.68059</v>
      </c>
      <c r="LN79">
        <v>291.08598</v>
      </c>
      <c r="LO79">
        <v>287.14082</v>
      </c>
      <c r="LP79">
        <v>37.283303</v>
      </c>
      <c r="LQ79">
        <v>37.05552</v>
      </c>
      <c r="LR79">
        <v>37.473432</v>
      </c>
      <c r="LS79">
        <v>36.982705</v>
      </c>
      <c r="LT79">
        <v>37.489432</v>
      </c>
      <c r="LU79">
        <v>36.91705</v>
      </c>
      <c r="LV79">
        <v>37.461799</v>
      </c>
      <c r="LW79">
        <v>37.245854</v>
      </c>
      <c r="LX79">
        <v>56.061095</v>
      </c>
      <c r="LY79">
        <v>55.801122</v>
      </c>
      <c r="LZ79">
        <v>56.02698100000001</v>
      </c>
      <c r="MA79">
        <v>55.67993000000001</v>
      </c>
      <c r="MB79">
        <v>56.49248</v>
      </c>
      <c r="MC79">
        <v>56.110982</v>
      </c>
      <c r="MD79">
        <v>56.34351299999999</v>
      </c>
      <c r="ME79">
        <v>56.627122</v>
      </c>
      <c r="MF79">
        <v>80.186958</v>
      </c>
      <c r="MG79">
        <v>79.909465</v>
      </c>
      <c r="MH79">
        <v>79.760215</v>
      </c>
      <c r="MI79">
        <v>79.796058</v>
      </c>
      <c r="MJ79">
        <v>80.21131199999999</v>
      </c>
      <c r="MK79">
        <v>79.915588</v>
      </c>
      <c r="ML79">
        <v>80.086569</v>
      </c>
      <c r="MM79">
        <v>79.971118</v>
      </c>
      <c r="MN79">
        <v>79.86542800000001</v>
      </c>
      <c r="MO79">
        <v>79.943873</v>
      </c>
      <c r="MP79">
        <v>79.88741899999999</v>
      </c>
      <c r="MQ79">
        <v>79.755216</v>
      </c>
      <c r="MR79">
        <v>79.93747800000001</v>
      </c>
      <c r="MS79">
        <v>79.94606399999999</v>
      </c>
      <c r="MT79">
        <v>80.05371799999999</v>
      </c>
      <c r="MU79">
        <v>79.910426</v>
      </c>
      <c r="MV79">
        <v>282.81088</v>
      </c>
      <c r="MW79">
        <v>281.55602</v>
      </c>
      <c r="MX79">
        <v>283.85939</v>
      </c>
      <c r="MY79">
        <v>282.80286</v>
      </c>
      <c r="MZ79">
        <v>285.3393</v>
      </c>
      <c r="NA79">
        <v>284.39305</v>
      </c>
      <c r="NB79">
        <v>285.35481</v>
      </c>
      <c r="NC79">
        <v>281.06673</v>
      </c>
      <c r="ND79">
        <v>283.05953</v>
      </c>
      <c r="NE79">
        <v>281.25873</v>
      </c>
      <c r="NF79">
        <v>284.11195</v>
      </c>
      <c r="NG79">
        <v>282.16677</v>
      </c>
      <c r="NH79">
        <v>285.1943</v>
      </c>
      <c r="NI79">
        <v>283.47611</v>
      </c>
      <c r="NJ79">
        <v>284.91042</v>
      </c>
      <c r="NK79">
        <v>281.31378</v>
      </c>
      <c r="NL79">
        <v>0</v>
      </c>
      <c r="NM79">
        <v>131072</v>
      </c>
      <c r="NN79">
        <v>26802.159892</v>
      </c>
      <c r="NO79">
        <v>2375680</v>
      </c>
      <c r="NP79">
        <v>2441216</v>
      </c>
      <c r="NQ79">
        <v>2539520</v>
      </c>
      <c r="NR79">
        <v>0</v>
      </c>
      <c r="NS79">
        <v>4096</v>
      </c>
      <c r="NT79">
        <v>570509.233026</v>
      </c>
      <c r="NU79">
        <v>667648</v>
      </c>
      <c r="NV79">
        <v>765952</v>
      </c>
      <c r="NW79">
        <v>856064</v>
      </c>
      <c r="NX79">
        <v>0</v>
      </c>
      <c r="NY79">
        <v>131072</v>
      </c>
      <c r="NZ79">
        <v>26801.40993</v>
      </c>
      <c r="OA79">
        <v>2375680</v>
      </c>
      <c r="OB79">
        <v>2441216</v>
      </c>
      <c r="OC79">
        <v>2539520</v>
      </c>
      <c r="OD79">
        <v>0</v>
      </c>
      <c r="OE79">
        <v>4096</v>
      </c>
      <c r="OF79">
        <v>569559.2573460001</v>
      </c>
      <c r="OG79">
        <v>692224</v>
      </c>
      <c r="OH79">
        <v>815104</v>
      </c>
      <c r="OI79">
        <v>962560</v>
      </c>
      <c r="OJ79">
        <v>0</v>
      </c>
      <c r="OK79">
        <v>131072</v>
      </c>
      <c r="OL79">
        <v>26801.52659</v>
      </c>
      <c r="OM79">
        <v>2375680</v>
      </c>
      <c r="ON79">
        <v>2441216</v>
      </c>
      <c r="OO79">
        <v>2539520</v>
      </c>
      <c r="OP79">
        <v>0</v>
      </c>
      <c r="OQ79">
        <v>4096</v>
      </c>
      <c r="OR79">
        <v>569607.706538</v>
      </c>
      <c r="OS79">
        <v>700416</v>
      </c>
      <c r="OT79">
        <v>815104</v>
      </c>
      <c r="OU79">
        <v>970752</v>
      </c>
      <c r="OV79">
        <v>0</v>
      </c>
      <c r="OW79">
        <v>131072</v>
      </c>
      <c r="OX79">
        <v>26799.193374</v>
      </c>
      <c r="OY79">
        <v>2375680</v>
      </c>
      <c r="OZ79">
        <v>2441216</v>
      </c>
      <c r="PA79">
        <v>2539520</v>
      </c>
      <c r="PB79">
        <v>0</v>
      </c>
      <c r="PC79">
        <v>4096</v>
      </c>
      <c r="PD79">
        <v>569608.873185</v>
      </c>
      <c r="PE79">
        <v>675840</v>
      </c>
      <c r="PF79">
        <v>774144</v>
      </c>
      <c r="PG79">
        <v>888832</v>
      </c>
      <c r="PH79">
        <v>0</v>
      </c>
      <c r="PI79">
        <v>131072</v>
      </c>
      <c r="PJ79">
        <v>26801.676583</v>
      </c>
      <c r="PK79">
        <v>2408448</v>
      </c>
      <c r="PL79">
        <v>2473984</v>
      </c>
      <c r="PM79">
        <v>2605056</v>
      </c>
      <c r="PN79">
        <v>0</v>
      </c>
      <c r="PO79">
        <v>4096</v>
      </c>
      <c r="PP79">
        <v>570136.497725</v>
      </c>
      <c r="PQ79">
        <v>675840</v>
      </c>
      <c r="PR79">
        <v>774144</v>
      </c>
      <c r="PS79">
        <v>880640</v>
      </c>
      <c r="PT79">
        <v>0</v>
      </c>
      <c r="PU79">
        <v>131072</v>
      </c>
      <c r="PV79">
        <v>26798.193424</v>
      </c>
      <c r="PW79">
        <v>2375680</v>
      </c>
      <c r="PX79">
        <v>2441216</v>
      </c>
      <c r="PY79">
        <v>2539520</v>
      </c>
      <c r="PZ79">
        <v>0</v>
      </c>
      <c r="QA79">
        <v>4096</v>
      </c>
      <c r="QB79">
        <v>569434.792753</v>
      </c>
      <c r="QC79">
        <v>667648</v>
      </c>
      <c r="QD79">
        <v>765952</v>
      </c>
      <c r="QE79">
        <v>847872</v>
      </c>
      <c r="QF79">
        <v>0</v>
      </c>
      <c r="QG79">
        <v>131072</v>
      </c>
      <c r="QH79">
        <v>26801.72658</v>
      </c>
      <c r="QI79">
        <v>2375680</v>
      </c>
      <c r="QJ79">
        <v>2441216</v>
      </c>
      <c r="QK79">
        <v>2539520</v>
      </c>
      <c r="QL79">
        <v>0</v>
      </c>
      <c r="QM79">
        <v>4096</v>
      </c>
      <c r="QN79">
        <v>570121.314645</v>
      </c>
      <c r="QO79">
        <v>675840</v>
      </c>
      <c r="QP79">
        <v>774144</v>
      </c>
      <c r="QQ79">
        <v>897024</v>
      </c>
      <c r="QR79">
        <v>0</v>
      </c>
      <c r="QS79">
        <v>131072</v>
      </c>
      <c r="QT79">
        <v>26802.0099</v>
      </c>
      <c r="QU79">
        <v>2375680</v>
      </c>
      <c r="QV79">
        <v>2441216</v>
      </c>
      <c r="QW79">
        <v>2539520</v>
      </c>
      <c r="QX79">
        <v>0</v>
      </c>
      <c r="QY79">
        <v>4096</v>
      </c>
      <c r="QZ79">
        <v>569596.063465</v>
      </c>
      <c r="RA79">
        <v>667648</v>
      </c>
      <c r="RB79">
        <v>765952</v>
      </c>
      <c r="RC79">
        <v>847872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9037.16</v>
      </c>
      <c r="RN79">
        <v>9040.99</v>
      </c>
      <c r="RO79">
        <v>9039.25</v>
      </c>
      <c r="RP79">
        <v>9041.719999999999</v>
      </c>
      <c r="RQ79">
        <v>9035.719999999999</v>
      </c>
      <c r="RR79">
        <v>9028.129999999999</v>
      </c>
      <c r="RS79">
        <v>9038.940000000001</v>
      </c>
      <c r="RT79">
        <v>9039.719999999999</v>
      </c>
      <c r="RU79">
        <v>18369</v>
      </c>
      <c r="RV79">
        <v>18374.1</v>
      </c>
      <c r="RW79">
        <v>18371.9</v>
      </c>
      <c r="RX79">
        <v>18376.4</v>
      </c>
      <c r="RY79">
        <v>18362.4</v>
      </c>
      <c r="RZ79">
        <v>18364.8</v>
      </c>
      <c r="SA79">
        <v>18372.6</v>
      </c>
      <c r="SB79">
        <v>18373.3</v>
      </c>
      <c r="SC79">
        <v>33896</v>
      </c>
      <c r="SD79">
        <v>33908.5</v>
      </c>
      <c r="SE79">
        <v>33889</v>
      </c>
      <c r="SF79">
        <v>33912.8</v>
      </c>
      <c r="SG79">
        <v>33861.6</v>
      </c>
      <c r="SH79">
        <v>33896.8</v>
      </c>
      <c r="SI79">
        <v>33904.2</v>
      </c>
      <c r="SJ79">
        <v>33905.4</v>
      </c>
      <c r="SK79">
        <v>18968.2</v>
      </c>
      <c r="SL79">
        <v>18970.9</v>
      </c>
      <c r="SM79">
        <v>18971.6</v>
      </c>
      <c r="SN79">
        <v>18972</v>
      </c>
      <c r="SO79">
        <v>18959.7</v>
      </c>
      <c r="SP79">
        <v>18919.6</v>
      </c>
      <c r="SQ79">
        <v>18970.7</v>
      </c>
      <c r="SR79">
        <v>18972.5</v>
      </c>
      <c r="SS79">
        <v>127748</v>
      </c>
      <c r="ST79">
        <v>128640</v>
      </c>
      <c r="SU79">
        <v>127552</v>
      </c>
      <c r="SV79">
        <v>127171</v>
      </c>
      <c r="SW79">
        <v>126375</v>
      </c>
      <c r="SX79">
        <v>126717</v>
      </c>
      <c r="SY79">
        <v>125998</v>
      </c>
      <c r="SZ79">
        <v>128336</v>
      </c>
      <c r="TA79">
        <v>262901</v>
      </c>
      <c r="TB79">
        <v>264109</v>
      </c>
      <c r="TC79">
        <v>262688</v>
      </c>
      <c r="TD79">
        <v>263904</v>
      </c>
      <c r="TE79">
        <v>260514</v>
      </c>
      <c r="TF79">
        <v>261083</v>
      </c>
      <c r="TG79">
        <v>261364</v>
      </c>
      <c r="TH79">
        <v>264457</v>
      </c>
      <c r="TI79">
        <v>277036</v>
      </c>
      <c r="TJ79">
        <v>278673</v>
      </c>
      <c r="TK79">
        <v>276729</v>
      </c>
      <c r="TL79">
        <v>277984</v>
      </c>
      <c r="TM79">
        <v>275017</v>
      </c>
      <c r="TN79">
        <v>275487</v>
      </c>
      <c r="TO79">
        <v>275559</v>
      </c>
      <c r="TP79">
        <v>278355</v>
      </c>
      <c r="TQ79">
        <v>468457</v>
      </c>
      <c r="TR79">
        <v>473621</v>
      </c>
      <c r="TS79">
        <v>469689</v>
      </c>
      <c r="TT79">
        <v>473568</v>
      </c>
      <c r="TU79">
        <v>465046</v>
      </c>
      <c r="TV79">
        <v>467533</v>
      </c>
      <c r="TW79">
        <v>466496</v>
      </c>
      <c r="TX79">
        <v>471175</v>
      </c>
      <c r="TY79">
        <v>961439</v>
      </c>
      <c r="TZ79">
        <v>967967</v>
      </c>
      <c r="UA79">
        <v>960490</v>
      </c>
      <c r="UB79">
        <v>965825</v>
      </c>
      <c r="UC79">
        <v>952422</v>
      </c>
      <c r="UD79">
        <v>959437</v>
      </c>
      <c r="UE79">
        <v>956549</v>
      </c>
      <c r="UF79">
        <v>964974</v>
      </c>
      <c r="UG79">
        <v>0</v>
      </c>
      <c r="UH79">
        <v>900</v>
      </c>
      <c r="UI79">
        <v>1</v>
      </c>
      <c r="UJ79">
        <v>1</v>
      </c>
      <c r="UK79">
        <v>1</v>
      </c>
      <c r="UL79">
        <v>1</v>
      </c>
      <c r="UM79">
        <v>1</v>
      </c>
      <c r="UN79">
        <v>1</v>
      </c>
      <c r="UO79">
        <v>1</v>
      </c>
      <c r="UP79">
        <v>1</v>
      </c>
      <c r="UQ79">
        <v>0</v>
      </c>
      <c r="UR79">
        <v>0</v>
      </c>
      <c r="US79">
        <v>0.16</v>
      </c>
      <c r="UT79">
        <v>0.269474</v>
      </c>
      <c r="UU79">
        <v>0.363636</v>
      </c>
      <c r="UV79">
        <v>0.353591</v>
      </c>
      <c r="UW79">
        <v>0.4</v>
      </c>
      <c r="UX79">
        <v>0.25</v>
      </c>
      <c r="UY79">
        <v>0.363636</v>
      </c>
      <c r="UZ79">
        <v>0.475836</v>
      </c>
      <c r="VA79">
        <v>0.235294</v>
      </c>
      <c r="VB79">
        <v>0.166667</v>
      </c>
      <c r="VC79">
        <v>0.4</v>
      </c>
      <c r="VD79">
        <v>0.369942</v>
      </c>
      <c r="VE79">
        <v>0.266667</v>
      </c>
      <c r="VF79">
        <v>0.210526</v>
      </c>
      <c r="VG79">
        <v>0.4</v>
      </c>
      <c r="VH79">
        <v>0.418301</v>
      </c>
      <c r="VI79">
        <v>0.285714</v>
      </c>
      <c r="VJ79">
        <v>0.210526</v>
      </c>
      <c r="VK79">
        <v>0.285714</v>
      </c>
      <c r="VL79">
        <v>0.544681</v>
      </c>
      <c r="VM79">
        <v>0.307692</v>
      </c>
      <c r="VN79">
        <v>0.235294</v>
      </c>
      <c r="VO79">
        <v>0.333333</v>
      </c>
      <c r="VP79">
        <v>0.636816</v>
      </c>
      <c r="VQ79">
        <v>0.307692</v>
      </c>
      <c r="VR79">
        <v>0.235294</v>
      </c>
      <c r="VS79">
        <v>0.363636</v>
      </c>
      <c r="VT79">
        <v>0.603774</v>
      </c>
      <c r="VU79">
        <v>0.307692</v>
      </c>
      <c r="VV79">
        <v>0.153846</v>
      </c>
      <c r="VW79">
        <v>0.4</v>
      </c>
      <c r="VX79">
        <v>0.739884</v>
      </c>
      <c r="VY79">
        <v>0.307692</v>
      </c>
      <c r="VZ79">
        <v>0.222222</v>
      </c>
      <c r="WA79">
        <v>0.333333</v>
      </c>
      <c r="WB79">
        <v>0.294931</v>
      </c>
      <c r="WC79">
        <v>0.363636</v>
      </c>
      <c r="WD79">
        <v>0.314496</v>
      </c>
      <c r="WE79">
        <v>0.4</v>
      </c>
      <c r="WF79">
        <v>0.341333</v>
      </c>
      <c r="WG79">
        <v>0.190476</v>
      </c>
      <c r="WH79">
        <v>0.117647</v>
      </c>
      <c r="WI79">
        <v>0.444444</v>
      </c>
      <c r="WJ79">
        <v>0.25</v>
      </c>
      <c r="WK79">
        <v>0.4</v>
      </c>
      <c r="WL79">
        <v>0.219931</v>
      </c>
      <c r="WM79">
        <v>0.363636</v>
      </c>
      <c r="WN79">
        <v>0.166667</v>
      </c>
      <c r="WO79">
        <v>0.363636</v>
      </c>
      <c r="WP79">
        <v>0.540084</v>
      </c>
      <c r="WQ79">
        <v>0.363636</v>
      </c>
      <c r="WR79">
        <v>0.153846</v>
      </c>
      <c r="WS79">
        <v>0.363636</v>
      </c>
      <c r="WT79">
        <v>0.649746</v>
      </c>
      <c r="WU79">
        <v>0.333333</v>
      </c>
      <c r="WV79">
        <v>0.25</v>
      </c>
      <c r="WW79">
        <v>0.2</v>
      </c>
      <c r="WX79">
        <v>0.600939</v>
      </c>
      <c r="WY79">
        <v>0.333333</v>
      </c>
      <c r="WZ79">
        <v>0.222222</v>
      </c>
      <c r="XA79">
        <v>0.235294</v>
      </c>
      <c r="XB79">
        <v>0.643216</v>
      </c>
      <c r="XC79">
        <v>0.333333</v>
      </c>
      <c r="XD79">
        <v>0.235294</v>
      </c>
      <c r="XE79">
        <v>0.363636</v>
      </c>
      <c r="XF79">
        <v>0.659794</v>
      </c>
      <c r="XG79">
        <v>0.363636</v>
      </c>
      <c r="XH79">
        <v>0.222222</v>
      </c>
      <c r="XI79">
        <v>0.333333</v>
      </c>
      <c r="XJ79">
        <v>0.257545</v>
      </c>
      <c r="XK79">
        <v>0.285714</v>
      </c>
      <c r="XL79">
        <v>0.423841</v>
      </c>
      <c r="XM79">
        <v>0.363636</v>
      </c>
      <c r="XN79">
        <v>0.551724</v>
      </c>
      <c r="XO79">
        <v>0.142857</v>
      </c>
      <c r="XP79">
        <v>0.0740741</v>
      </c>
      <c r="XQ79">
        <v>0.307692</v>
      </c>
      <c r="XR79">
        <v>0.366762</v>
      </c>
      <c r="XS79">
        <v>0.190476</v>
      </c>
      <c r="XT79">
        <v>0.102564</v>
      </c>
      <c r="XU79">
        <v>0.363636</v>
      </c>
      <c r="XV79">
        <v>0.235294</v>
      </c>
      <c r="XW79">
        <v>0.363636</v>
      </c>
      <c r="XX79">
        <v>0.490421</v>
      </c>
      <c r="XY79">
        <v>0.307692</v>
      </c>
      <c r="XZ79">
        <v>0.0754717</v>
      </c>
      <c r="YA79">
        <v>0.363636</v>
      </c>
      <c r="YB79">
        <v>0.618358</v>
      </c>
      <c r="YC79">
        <v>0.129032</v>
      </c>
      <c r="YD79">
        <v>0.125</v>
      </c>
      <c r="YE79">
        <v>0.363636</v>
      </c>
      <c r="YF79">
        <v>0.606635</v>
      </c>
      <c r="YG79">
        <v>0.129032</v>
      </c>
      <c r="YH79">
        <v>0.0851064</v>
      </c>
      <c r="YI79">
        <v>0.363636</v>
      </c>
      <c r="YJ79">
        <v>0.684492</v>
      </c>
      <c r="YK79">
        <v>0.105263</v>
      </c>
      <c r="YL79">
        <v>0.121212</v>
      </c>
      <c r="YM79">
        <v>0.285714</v>
      </c>
      <c r="YN79">
        <v>0.684492</v>
      </c>
      <c r="YO79">
        <v>0.105263</v>
      </c>
      <c r="YP79">
        <v>0.125</v>
      </c>
      <c r="YQ79">
        <v>0.285714</v>
      </c>
      <c r="YR79">
        <v>0.3257</v>
      </c>
      <c r="YS79">
        <v>0.307692</v>
      </c>
      <c r="YT79">
        <v>0.311436</v>
      </c>
      <c r="YU79">
        <v>0.4</v>
      </c>
      <c r="YV79">
        <v>0.423841</v>
      </c>
      <c r="YW79">
        <v>0.333333</v>
      </c>
      <c r="YX79">
        <v>0.166667</v>
      </c>
      <c r="YY79">
        <v>0.363636</v>
      </c>
      <c r="YZ79">
        <v>0.209836</v>
      </c>
      <c r="ZA79">
        <v>0.333333</v>
      </c>
      <c r="ZB79">
        <v>0.16</v>
      </c>
      <c r="ZC79">
        <v>0.307692</v>
      </c>
      <c r="ZD79">
        <v>0.503937</v>
      </c>
      <c r="ZE79">
        <v>0.363636</v>
      </c>
      <c r="ZF79">
        <v>0.121212</v>
      </c>
      <c r="ZG79">
        <v>0.444444</v>
      </c>
      <c r="ZH79">
        <v>0.25</v>
      </c>
      <c r="ZI79">
        <v>0.363636</v>
      </c>
      <c r="ZJ79">
        <v>0.621359</v>
      </c>
      <c r="ZK79">
        <v>0.363636</v>
      </c>
      <c r="ZL79">
        <v>0.2</v>
      </c>
      <c r="ZM79">
        <v>0.363636</v>
      </c>
      <c r="ZN79">
        <v>0.630542</v>
      </c>
      <c r="ZO79">
        <v>0.363636</v>
      </c>
      <c r="ZP79">
        <v>0.125</v>
      </c>
      <c r="ZQ79">
        <v>0.307692</v>
      </c>
      <c r="ZR79">
        <v>0.598131</v>
      </c>
      <c r="ZS79">
        <v>0.333333</v>
      </c>
      <c r="ZT79">
        <v>0.181818</v>
      </c>
      <c r="ZU79">
        <v>0.363636</v>
      </c>
      <c r="ZV79">
        <v>0.752941</v>
      </c>
      <c r="ZW79">
        <v>0.333333</v>
      </c>
      <c r="ZX79">
        <v>0.222222</v>
      </c>
      <c r="ZY79">
        <v>0.285714</v>
      </c>
      <c r="ZZ79">
        <v>0.19542</v>
      </c>
      <c r="AAA79">
        <v>0.153846</v>
      </c>
      <c r="AAB79">
        <v>0.150588</v>
      </c>
      <c r="AAC79">
        <v>0.363636</v>
      </c>
      <c r="AAD79">
        <v>0.405063</v>
      </c>
      <c r="AAE79">
        <v>0.363636</v>
      </c>
      <c r="AAF79">
        <v>0.102564</v>
      </c>
      <c r="AAG79">
        <v>0.363636</v>
      </c>
      <c r="AAH79">
        <v>0.162437</v>
      </c>
      <c r="AAI79">
        <v>0.4</v>
      </c>
      <c r="AAJ79">
        <v>0.153846</v>
      </c>
      <c r="AAK79">
        <v>0.363636</v>
      </c>
      <c r="AAL79">
        <v>0.5224490000000001</v>
      </c>
      <c r="AAM79">
        <v>0.363636</v>
      </c>
      <c r="AAN79">
        <v>0.133333</v>
      </c>
      <c r="AAO79">
        <v>0.235294</v>
      </c>
      <c r="AAP79">
        <v>0.633663</v>
      </c>
      <c r="AAQ79">
        <v>0.363636</v>
      </c>
      <c r="AAR79">
        <v>0.153846</v>
      </c>
      <c r="AAS79">
        <v>0.5</v>
      </c>
      <c r="AAT79">
        <v>0.105263</v>
      </c>
      <c r="AAU79">
        <v>0.4</v>
      </c>
      <c r="AAV79">
        <v>0.540084</v>
      </c>
      <c r="AAW79">
        <v>0.333333</v>
      </c>
      <c r="AAX79">
        <v>0.181818</v>
      </c>
      <c r="AAY79">
        <v>0.4</v>
      </c>
      <c r="AAZ79">
        <v>0.5818179999999999</v>
      </c>
      <c r="ABA79">
        <v>0.235294</v>
      </c>
      <c r="ABB79">
        <v>0.148148</v>
      </c>
      <c r="ABC79">
        <v>0.235294</v>
      </c>
      <c r="ABD79">
        <v>0.568889</v>
      </c>
      <c r="ABE79">
        <v>0.235294</v>
      </c>
      <c r="ABF79">
        <v>0.148148</v>
      </c>
      <c r="ABG79">
        <v>0.222222</v>
      </c>
      <c r="ABH79">
        <v>0.167759</v>
      </c>
      <c r="ABI79">
        <v>0.333333</v>
      </c>
      <c r="ABJ79">
        <v>0.253968</v>
      </c>
      <c r="ABK79">
        <v>0.363636</v>
      </c>
      <c r="ABL79">
        <v>0.135307</v>
      </c>
      <c r="ABM79">
        <v>0.333333</v>
      </c>
      <c r="ABN79">
        <v>0.117647</v>
      </c>
      <c r="ABO79">
        <v>0.363636</v>
      </c>
      <c r="ABP79">
        <v>0.16285</v>
      </c>
      <c r="ABQ79">
        <v>0.4</v>
      </c>
      <c r="ABR79">
        <v>0.153846</v>
      </c>
      <c r="ABS79">
        <v>0.25</v>
      </c>
      <c r="ABT79">
        <v>0.203175</v>
      </c>
      <c r="ABU79">
        <v>0.363636</v>
      </c>
      <c r="ABV79">
        <v>0.16</v>
      </c>
      <c r="ABW79">
        <v>0.363636</v>
      </c>
      <c r="ABX79">
        <v>0.62439</v>
      </c>
      <c r="ABY79">
        <v>0.333333</v>
      </c>
      <c r="ABZ79">
        <v>0.16</v>
      </c>
      <c r="ACA79">
        <v>0.363636</v>
      </c>
      <c r="ACB79">
        <v>0.618358</v>
      </c>
      <c r="ACC79">
        <v>0.4</v>
      </c>
      <c r="ACD79">
        <v>0.222222</v>
      </c>
      <c r="ACE79">
        <v>0.444444</v>
      </c>
      <c r="ACF79">
        <v>0.0930233</v>
      </c>
      <c r="ACG79">
        <v>0.235294</v>
      </c>
      <c r="ACH79">
        <v>0.579186</v>
      </c>
      <c r="ACI79">
        <v>0.285714</v>
      </c>
      <c r="ACJ79">
        <v>0.129032</v>
      </c>
      <c r="ACK79">
        <v>0.363636</v>
      </c>
      <c r="ACL79">
        <v>0.603774</v>
      </c>
      <c r="ACM79">
        <v>0.363636</v>
      </c>
      <c r="ACN79">
        <v>0.125</v>
      </c>
      <c r="ACO79">
        <v>0.307692</v>
      </c>
      <c r="ACP79">
        <v>0.21843</v>
      </c>
      <c r="ACQ79">
        <v>0.363636</v>
      </c>
      <c r="ACR79">
        <v>0.14901</v>
      </c>
      <c r="ACS79">
        <v>0.166667</v>
      </c>
      <c r="ACT79">
        <v>0.391437</v>
      </c>
      <c r="ACU79">
        <v>0.333333</v>
      </c>
      <c r="ACV79">
        <v>0.105263</v>
      </c>
      <c r="ACW79">
        <v>0.363636</v>
      </c>
      <c r="ACX79">
        <v>0.152927</v>
      </c>
      <c r="ACY79">
        <v>0.363636</v>
      </c>
      <c r="ACZ79">
        <v>0.16</v>
      </c>
      <c r="ADA79">
        <v>0.333333</v>
      </c>
      <c r="ADB79">
        <v>0.432432</v>
      </c>
      <c r="ADC79">
        <v>0.266667</v>
      </c>
      <c r="ADD79">
        <v>0.16</v>
      </c>
      <c r="ADE79">
        <v>0.2</v>
      </c>
      <c r="ADF79">
        <v>0.483019</v>
      </c>
      <c r="ADG79">
        <v>0.235294</v>
      </c>
      <c r="ADH79">
        <v>0.153846</v>
      </c>
      <c r="ADI79">
        <v>0.16</v>
      </c>
      <c r="ADJ79">
        <v>0.496124</v>
      </c>
      <c r="ADK79">
        <v>0.307692</v>
      </c>
      <c r="ADL79">
        <v>0.2</v>
      </c>
      <c r="ADM79">
        <v>0.363636</v>
      </c>
      <c r="ADN79">
        <v>0.50996</v>
      </c>
      <c r="ADO79">
        <v>0.333333</v>
      </c>
      <c r="ADP79">
        <v>0.210526</v>
      </c>
      <c r="ADQ79">
        <v>0.4</v>
      </c>
      <c r="ADR79">
        <v>0.09756099999999999</v>
      </c>
      <c r="ADS79">
        <v>0.363636</v>
      </c>
      <c r="ADT79">
        <v>0.544681</v>
      </c>
      <c r="ADU79">
        <v>0.333333</v>
      </c>
      <c r="ADV79">
        <v>0.210526</v>
      </c>
      <c r="ADW79">
        <v>0.307692</v>
      </c>
      <c r="ADX79">
        <v>0.132368</v>
      </c>
      <c r="ADY79">
        <v>0.148148</v>
      </c>
      <c r="ADZ79">
        <v>0.197531</v>
      </c>
      <c r="AEA79">
        <v>0.363636</v>
      </c>
      <c r="AEB79">
        <v>0.188235</v>
      </c>
      <c r="AEC79">
        <v>0.285714</v>
      </c>
      <c r="AED79">
        <v>0.111111</v>
      </c>
      <c r="AEE79">
        <v>0.363636</v>
      </c>
      <c r="AEF79">
        <v>0.233151</v>
      </c>
      <c r="AEG79">
        <v>0.266667</v>
      </c>
      <c r="AEH79">
        <v>0.222222</v>
      </c>
      <c r="AEI79">
        <v>0.363636</v>
      </c>
      <c r="AEJ79">
        <v>0.589862</v>
      </c>
      <c r="AEK79">
        <v>0.333333</v>
      </c>
      <c r="AEL79">
        <v>0.25</v>
      </c>
      <c r="AEM79">
        <v>0.173913</v>
      </c>
      <c r="AEN79">
        <v>0.22695</v>
      </c>
      <c r="AEO79">
        <v>0.363636</v>
      </c>
      <c r="AEP79">
        <v>0.16</v>
      </c>
      <c r="AEQ79">
        <v>0.4</v>
      </c>
      <c r="AER79">
        <v>0.643216</v>
      </c>
      <c r="AES79">
        <v>0.363636</v>
      </c>
      <c r="AET79">
        <v>0.222222</v>
      </c>
      <c r="AEU79">
        <v>0.363636</v>
      </c>
      <c r="AEV79">
        <v>0.606635</v>
      </c>
      <c r="AEW79">
        <v>0.363636</v>
      </c>
      <c r="AEX79">
        <v>0.235294</v>
      </c>
      <c r="AEY79">
        <v>0.4</v>
      </c>
      <c r="AEZ79">
        <v>0.576577</v>
      </c>
      <c r="AFA79">
        <v>0.16</v>
      </c>
      <c r="AFB79">
        <v>0.235294</v>
      </c>
      <c r="AFC79">
        <v>0.181818</v>
      </c>
      <c r="AFD79">
        <v>0.105263</v>
      </c>
      <c r="AFE79">
        <v>0.166667</v>
      </c>
      <c r="AFF79">
        <v>0.123433</v>
      </c>
      <c r="AFG79">
        <v>0.235294</v>
      </c>
      <c r="AFH79">
        <v>0.170667</v>
      </c>
      <c r="AFI79">
        <v>0.285714</v>
      </c>
      <c r="AFJ79">
        <v>0.127363</v>
      </c>
      <c r="AFK79">
        <v>0.363636</v>
      </c>
      <c r="AFL79">
        <v>0.129686</v>
      </c>
      <c r="AFM79">
        <v>0.266667</v>
      </c>
      <c r="AFN79">
        <v>0.396285</v>
      </c>
      <c r="AFO79">
        <v>0.363636</v>
      </c>
      <c r="AFP79">
        <v>0.206785</v>
      </c>
      <c r="AFQ79">
        <v>0.285714</v>
      </c>
      <c r="AFR79">
        <v>0.163683</v>
      </c>
      <c r="AFS79">
        <v>0.363636</v>
      </c>
      <c r="AFT79">
        <v>0.492308</v>
      </c>
      <c r="AFU79">
        <v>0.222222</v>
      </c>
      <c r="AFV79">
        <v>0.344086</v>
      </c>
      <c r="AFW79">
        <v>0.333333</v>
      </c>
      <c r="AFX79">
        <v>0.462094</v>
      </c>
      <c r="AFY79">
        <v>0.235294</v>
      </c>
      <c r="AFZ79">
        <v>0.309179</v>
      </c>
      <c r="AGA79">
        <v>0.363636</v>
      </c>
      <c r="AGB79">
        <v>0.369942</v>
      </c>
      <c r="AGC79">
        <v>0.285714</v>
      </c>
      <c r="AGD79">
        <v>0.415584</v>
      </c>
      <c r="AGE79">
        <v>0.333333</v>
      </c>
      <c r="AGF79">
        <v>0.304762</v>
      </c>
      <c r="AGG79">
        <v>0.307692</v>
      </c>
      <c r="AGH79">
        <v>0.412903</v>
      </c>
      <c r="AGI79">
        <v>0.363636</v>
      </c>
      <c r="AGJ79">
        <v>0.326531</v>
      </c>
      <c r="AGK79">
        <v>0.121212</v>
      </c>
      <c r="AGL79">
        <v>0.286353</v>
      </c>
      <c r="AGM79">
        <v>0.333333</v>
      </c>
      <c r="AGN79">
        <v>0.164103</v>
      </c>
      <c r="AGO79">
        <v>0.266667</v>
      </c>
      <c r="AGP79">
        <v>0.373178</v>
      </c>
      <c r="AGQ79">
        <v>0.16</v>
      </c>
      <c r="AGR79">
        <v>0.164948</v>
      </c>
      <c r="AGS79">
        <v>0.125</v>
      </c>
      <c r="AGT79">
        <v>0.334204</v>
      </c>
      <c r="AGU79">
        <v>0.333333</v>
      </c>
      <c r="AGV79">
        <v>0.397516</v>
      </c>
      <c r="AGW79">
        <v>0.117647</v>
      </c>
      <c r="AGX79">
        <v>0.142698</v>
      </c>
      <c r="AGY79">
        <v>0.363636</v>
      </c>
      <c r="AGZ79">
        <v>0.207792</v>
      </c>
      <c r="AHA79">
        <v>0.114286</v>
      </c>
      <c r="AHB79">
        <v>0.229803</v>
      </c>
      <c r="AHC79">
        <v>0.363636</v>
      </c>
      <c r="AHD79">
        <v>0.194825</v>
      </c>
      <c r="AHE79">
        <v>0.121212</v>
      </c>
      <c r="AHF79">
        <v>0.21157</v>
      </c>
      <c r="AHG79">
        <v>0.333333</v>
      </c>
      <c r="AHH79">
        <v>0.154031</v>
      </c>
      <c r="AHI79">
        <v>0.09523810000000001</v>
      </c>
      <c r="AHJ79">
        <v>0.141436</v>
      </c>
      <c r="AHK79">
        <v>0.181818</v>
      </c>
      <c r="AHL79">
        <v>0.275862</v>
      </c>
      <c r="AHM79">
        <v>0.111111</v>
      </c>
      <c r="AHN79">
        <v>0.242424</v>
      </c>
      <c r="AHO79">
        <v>0.2</v>
      </c>
      <c r="AHP79">
        <v>0.484848</v>
      </c>
      <c r="AHQ79">
        <v>0.06451610000000001</v>
      </c>
      <c r="AHR79">
        <v>0.16182</v>
      </c>
      <c r="AHS79">
        <v>0.222222</v>
      </c>
      <c r="AHT79">
        <v>0.428094</v>
      </c>
      <c r="AHU79">
        <v>0.09523810000000001</v>
      </c>
      <c r="AHV79">
        <v>0.221071</v>
      </c>
      <c r="AHW79">
        <v>0.363636</v>
      </c>
      <c r="AHX79">
        <v>0.214765</v>
      </c>
      <c r="AHY79">
        <v>0.111111</v>
      </c>
      <c r="AHZ79">
        <v>0.115732</v>
      </c>
      <c r="AIA79">
        <v>0.333333</v>
      </c>
      <c r="AIB79">
        <v>0.258586</v>
      </c>
      <c r="AIC79">
        <v>0.114286</v>
      </c>
      <c r="AID79">
        <v>0.219554</v>
      </c>
      <c r="AIE79">
        <v>0.363636</v>
      </c>
      <c r="AIF79">
        <v>0.130612</v>
      </c>
      <c r="AIG79">
        <v>0.2</v>
      </c>
      <c r="AIH79">
        <v>0.09202009999999999</v>
      </c>
      <c r="AII79">
        <v>0.307692</v>
      </c>
      <c r="AIJ79">
        <v>0.170895</v>
      </c>
      <c r="AIK79">
        <v>0.190476</v>
      </c>
      <c r="AIL79">
        <v>0.222609</v>
      </c>
      <c r="AIM79">
        <v>0.285714</v>
      </c>
      <c r="AIN79">
        <v>0.419672</v>
      </c>
      <c r="AIO79">
        <v>0.25</v>
      </c>
      <c r="AIP79">
        <v>0.231884</v>
      </c>
      <c r="AIQ79">
        <v>0.333333</v>
      </c>
      <c r="AIR79">
        <v>0.173207</v>
      </c>
      <c r="AIS79">
        <v>0.285714</v>
      </c>
      <c r="AIT79">
        <v>0.223776</v>
      </c>
      <c r="AIU79">
        <v>0.363636</v>
      </c>
      <c r="AIV79">
        <v>0.177778</v>
      </c>
      <c r="AIW79">
        <v>0</v>
      </c>
      <c r="AIX79">
        <v>26.2167</v>
      </c>
      <c r="AIY79">
        <v>26.1178</v>
      </c>
      <c r="AIZ79">
        <v>5.64208</v>
      </c>
      <c r="AJA79">
        <v>25.3856</v>
      </c>
      <c r="AJB79">
        <v>682.88</v>
      </c>
      <c r="AJC79">
        <v>658.802</v>
      </c>
      <c r="AJD79">
        <v>258.576</v>
      </c>
      <c r="AJE79">
        <v>279.479</v>
      </c>
      <c r="AJF79">
        <v>263.61</v>
      </c>
      <c r="AJG79">
        <v>276.275</v>
      </c>
      <c r="AJH79">
        <v>258.724</v>
      </c>
      <c r="AJI79">
        <v>279.49</v>
      </c>
      <c r="AJJ79">
        <v>263.87</v>
      </c>
      <c r="AJK79">
        <v>276.06</v>
      </c>
      <c r="AJL79">
        <v>258.785</v>
      </c>
      <c r="AJM79">
        <v>279.654</v>
      </c>
      <c r="AJN79">
        <v>263.734</v>
      </c>
      <c r="AJO79">
        <v>276.313</v>
      </c>
      <c r="AJP79">
        <v>258.785</v>
      </c>
      <c r="AJQ79">
        <v>279.633</v>
      </c>
      <c r="AJR79">
        <v>263.758</v>
      </c>
      <c r="AJS79">
        <v>276.206</v>
      </c>
      <c r="AJT79">
        <v>258.811</v>
      </c>
      <c r="AJU79">
        <v>279.612</v>
      </c>
      <c r="AJV79">
        <v>263.732</v>
      </c>
      <c r="AJW79">
        <v>276.246</v>
      </c>
      <c r="AJX79">
        <v>258.788</v>
      </c>
      <c r="AJY79">
        <v>279.508</v>
      </c>
      <c r="AJZ79">
        <v>263.641</v>
      </c>
      <c r="AKA79">
        <v>276.145</v>
      </c>
      <c r="AKB79">
        <v>258.66</v>
      </c>
      <c r="AKC79">
        <v>279.511</v>
      </c>
      <c r="AKD79">
        <v>263.655</v>
      </c>
      <c r="AKE79">
        <v>276.316</v>
      </c>
      <c r="AKF79">
        <v>26.2173</v>
      </c>
      <c r="AKG79">
        <v>26.107</v>
      </c>
      <c r="AKH79">
        <v>5.64103</v>
      </c>
      <c r="AKI79">
        <v>25.2937</v>
      </c>
      <c r="AKJ79">
        <v>258.466</v>
      </c>
      <c r="AKK79">
        <v>279.544</v>
      </c>
      <c r="AKL79">
        <v>263.641</v>
      </c>
      <c r="AKM79">
        <v>276.258</v>
      </c>
      <c r="AKN79">
        <v>683.0940000000001</v>
      </c>
      <c r="AKO79">
        <v>658.587</v>
      </c>
      <c r="AKP79">
        <v>258.438</v>
      </c>
      <c r="AKQ79">
        <v>279.443</v>
      </c>
      <c r="AKR79">
        <v>263.596</v>
      </c>
      <c r="AKS79">
        <v>276.246</v>
      </c>
      <c r="AKT79">
        <v>258.558</v>
      </c>
      <c r="AKU79">
        <v>279.705</v>
      </c>
      <c r="AKV79">
        <v>263.634</v>
      </c>
      <c r="AKW79">
        <v>276.27</v>
      </c>
      <c r="AKX79">
        <v>258.565</v>
      </c>
      <c r="AKY79">
        <v>279.557</v>
      </c>
      <c r="AKZ79">
        <v>263.737</v>
      </c>
      <c r="ALA79">
        <v>276.34</v>
      </c>
      <c r="ALB79">
        <v>258.599</v>
      </c>
      <c r="ALC79">
        <v>279.601</v>
      </c>
      <c r="ALD79">
        <v>263.631</v>
      </c>
      <c r="ALE79">
        <v>276.258</v>
      </c>
      <c r="ALF79">
        <v>258.568</v>
      </c>
      <c r="ALG79">
        <v>279.504</v>
      </c>
      <c r="ALH79">
        <v>263.827</v>
      </c>
      <c r="ALI79">
        <v>276.366</v>
      </c>
      <c r="ALJ79">
        <v>258.514</v>
      </c>
      <c r="ALK79">
        <v>279.564</v>
      </c>
      <c r="ALL79">
        <v>263.795</v>
      </c>
      <c r="ALM79">
        <v>276.415</v>
      </c>
      <c r="ALN79">
        <v>26.2326</v>
      </c>
      <c r="ALO79">
        <v>26.0757</v>
      </c>
      <c r="ALP79">
        <v>6.37413</v>
      </c>
      <c r="ALQ79">
        <v>25.8427</v>
      </c>
      <c r="ALR79">
        <v>258.652</v>
      </c>
      <c r="ALS79">
        <v>279.399</v>
      </c>
      <c r="ALT79">
        <v>263.925</v>
      </c>
      <c r="ALU79">
        <v>276.36</v>
      </c>
      <c r="ALV79">
        <v>258.606</v>
      </c>
      <c r="ALW79">
        <v>279.416</v>
      </c>
      <c r="ALX79">
        <v>263.594</v>
      </c>
      <c r="ALY79">
        <v>276.177</v>
      </c>
      <c r="ALZ79">
        <v>683.361</v>
      </c>
      <c r="AMA79">
        <v>658.3390000000001</v>
      </c>
      <c r="AMB79">
        <v>258.736</v>
      </c>
      <c r="AMC79">
        <v>279.643</v>
      </c>
      <c r="AMD79">
        <v>263.668</v>
      </c>
      <c r="AME79">
        <v>276.171</v>
      </c>
      <c r="AMF79">
        <v>258.811</v>
      </c>
      <c r="AMG79">
        <v>279.569</v>
      </c>
      <c r="AMH79">
        <v>263.798</v>
      </c>
      <c r="AMI79">
        <v>276.115</v>
      </c>
      <c r="AMJ79">
        <v>258.767</v>
      </c>
      <c r="AMK79">
        <v>279.477</v>
      </c>
      <c r="AML79">
        <v>263.697</v>
      </c>
      <c r="AMM79">
        <v>276.278</v>
      </c>
      <c r="AMN79">
        <v>258.752</v>
      </c>
      <c r="AMO79">
        <v>279.519</v>
      </c>
      <c r="AMP79">
        <v>263.639</v>
      </c>
      <c r="AMQ79">
        <v>276.206</v>
      </c>
      <c r="AMR79">
        <v>258.68</v>
      </c>
      <c r="AMS79">
        <v>279.568</v>
      </c>
      <c r="AMT79">
        <v>263.602</v>
      </c>
      <c r="AMU79">
        <v>276.153</v>
      </c>
      <c r="AMV79">
        <v>26.2147</v>
      </c>
      <c r="AMW79">
        <v>26.0596</v>
      </c>
      <c r="AMX79">
        <v>6.37866</v>
      </c>
      <c r="AMY79">
        <v>25.9031</v>
      </c>
      <c r="AMZ79">
        <v>258.43</v>
      </c>
      <c r="ANA79">
        <v>279.376</v>
      </c>
      <c r="ANB79">
        <v>263.745</v>
      </c>
      <c r="ANC79">
        <v>276.182</v>
      </c>
      <c r="AND79">
        <v>258.466</v>
      </c>
      <c r="ANE79">
        <v>279.647</v>
      </c>
      <c r="ANF79">
        <v>263.657</v>
      </c>
      <c r="ANG79">
        <v>276.27</v>
      </c>
      <c r="ANH79">
        <v>258.601</v>
      </c>
      <c r="ANI79">
        <v>279.502</v>
      </c>
      <c r="ANJ79">
        <v>263.607</v>
      </c>
      <c r="ANK79">
        <v>276.069</v>
      </c>
      <c r="ANL79">
        <v>682.933</v>
      </c>
      <c r="ANM79">
        <v>658.67</v>
      </c>
      <c r="ANN79">
        <v>258.535</v>
      </c>
      <c r="ANO79">
        <v>279.478</v>
      </c>
      <c r="ANP79">
        <v>263.671</v>
      </c>
      <c r="ANQ79">
        <v>276.098</v>
      </c>
      <c r="ANR79">
        <v>258.43</v>
      </c>
      <c r="ANS79">
        <v>279.43</v>
      </c>
      <c r="ANT79">
        <v>263.74</v>
      </c>
      <c r="ANU79">
        <v>276.145</v>
      </c>
      <c r="ANV79">
        <v>258.517</v>
      </c>
      <c r="ANW79">
        <v>279.531</v>
      </c>
      <c r="ANX79">
        <v>263.671</v>
      </c>
      <c r="ANY79">
        <v>276.29</v>
      </c>
      <c r="ANZ79">
        <v>258.346</v>
      </c>
      <c r="AOA79">
        <v>279.527</v>
      </c>
      <c r="AOB79">
        <v>263.671</v>
      </c>
      <c r="AOC79">
        <v>276.057</v>
      </c>
      <c r="AOD79">
        <v>22.8814</v>
      </c>
      <c r="AOE79">
        <v>24.2761</v>
      </c>
      <c r="AOF79">
        <v>1.82585</v>
      </c>
      <c r="AOG79">
        <v>16.3329</v>
      </c>
      <c r="AOH79">
        <v>258.627</v>
      </c>
      <c r="AOI79">
        <v>279.459</v>
      </c>
      <c r="AOJ79">
        <v>263.761</v>
      </c>
      <c r="AOK79">
        <v>276.241</v>
      </c>
      <c r="AOL79">
        <v>258.609</v>
      </c>
      <c r="AOM79">
        <v>279.426</v>
      </c>
      <c r="AON79">
        <v>263.689</v>
      </c>
      <c r="AOO79">
        <v>276.325</v>
      </c>
      <c r="AOP79">
        <v>258.8</v>
      </c>
      <c r="AOQ79">
        <v>279.529</v>
      </c>
      <c r="AOR79">
        <v>263.718</v>
      </c>
      <c r="AOS79">
        <v>276.305</v>
      </c>
      <c r="AOT79">
        <v>258.522</v>
      </c>
      <c r="AOU79">
        <v>279.489</v>
      </c>
      <c r="AOV79">
        <v>263.649</v>
      </c>
      <c r="AOW79">
        <v>276.337</v>
      </c>
      <c r="AOX79">
        <v>683.361</v>
      </c>
      <c r="AOY79">
        <v>658.4880000000001</v>
      </c>
      <c r="AOZ79">
        <v>258.734</v>
      </c>
      <c r="APA79">
        <v>279.51</v>
      </c>
      <c r="APB79">
        <v>263.676</v>
      </c>
      <c r="APC79">
        <v>276.36</v>
      </c>
      <c r="APD79">
        <v>258.734</v>
      </c>
      <c r="APE79">
        <v>279.562</v>
      </c>
      <c r="APF79">
        <v>263.732</v>
      </c>
      <c r="APG79">
        <v>276.302</v>
      </c>
      <c r="APH79">
        <v>258.558</v>
      </c>
      <c r="API79">
        <v>279.462</v>
      </c>
      <c r="APJ79">
        <v>263.718</v>
      </c>
      <c r="APK79">
        <v>276.22</v>
      </c>
      <c r="APL79">
        <v>22.8956</v>
      </c>
      <c r="APM79">
        <v>24.2919</v>
      </c>
      <c r="APN79">
        <v>1.82582</v>
      </c>
      <c r="APO79">
        <v>16.3564</v>
      </c>
      <c r="APP79">
        <v>258.316</v>
      </c>
      <c r="APQ79">
        <v>279.578</v>
      </c>
      <c r="APR79">
        <v>263.74</v>
      </c>
      <c r="APS79">
        <v>276.223</v>
      </c>
      <c r="APT79">
        <v>258.206</v>
      </c>
      <c r="APU79">
        <v>279.335</v>
      </c>
      <c r="APV79">
        <v>263.7</v>
      </c>
      <c r="APW79">
        <v>276.313</v>
      </c>
      <c r="APX79">
        <v>258.453</v>
      </c>
      <c r="APY79">
        <v>279.527</v>
      </c>
      <c r="APZ79">
        <v>263.681</v>
      </c>
      <c r="AQA79">
        <v>276.273</v>
      </c>
      <c r="AQB79">
        <v>258.288</v>
      </c>
      <c r="AQC79">
        <v>279.653</v>
      </c>
      <c r="AQD79">
        <v>263.822</v>
      </c>
      <c r="AQE79">
        <v>276.203</v>
      </c>
      <c r="AQF79">
        <v>258.461</v>
      </c>
      <c r="AQG79">
        <v>279.65</v>
      </c>
      <c r="AQH79">
        <v>263.644</v>
      </c>
      <c r="AQI79">
        <v>276.264</v>
      </c>
      <c r="AQJ79">
        <v>683.325</v>
      </c>
      <c r="AQK79">
        <v>658.207</v>
      </c>
      <c r="AQL79">
        <v>258.397</v>
      </c>
      <c r="AQM79">
        <v>279.478</v>
      </c>
      <c r="AQN79">
        <v>263.718</v>
      </c>
      <c r="AQO79">
        <v>276.38</v>
      </c>
      <c r="AQP79">
        <v>258.313</v>
      </c>
      <c r="AQQ79">
        <v>279.504</v>
      </c>
      <c r="AQR79">
        <v>263.702</v>
      </c>
      <c r="AQS79">
        <v>276.36</v>
      </c>
      <c r="AQT79">
        <v>22.4863</v>
      </c>
      <c r="AQU79">
        <v>23.5412</v>
      </c>
      <c r="AQV79">
        <v>1.75245</v>
      </c>
      <c r="AQW79">
        <v>15.9466</v>
      </c>
      <c r="AQX79">
        <v>258.543</v>
      </c>
      <c r="AQY79">
        <v>279.535</v>
      </c>
      <c r="AQZ79">
        <v>263.641</v>
      </c>
      <c r="ARA79">
        <v>276.261</v>
      </c>
      <c r="ARB79">
        <v>258.68</v>
      </c>
      <c r="ARC79">
        <v>279.509</v>
      </c>
      <c r="ARD79">
        <v>263.811</v>
      </c>
      <c r="ARE79">
        <v>276.232</v>
      </c>
      <c r="ARF79">
        <v>258.803</v>
      </c>
      <c r="ARG79">
        <v>279.459</v>
      </c>
      <c r="ARH79">
        <v>263.596</v>
      </c>
      <c r="ARI79">
        <v>276.296</v>
      </c>
      <c r="ARJ79">
        <v>258.637</v>
      </c>
      <c r="ARK79">
        <v>279.533</v>
      </c>
      <c r="ARL79">
        <v>263.57</v>
      </c>
      <c r="ARM79">
        <v>276.264</v>
      </c>
      <c r="ARN79">
        <v>258.765</v>
      </c>
      <c r="ARO79">
        <v>279.563</v>
      </c>
      <c r="ARP79">
        <v>263.734</v>
      </c>
      <c r="ARQ79">
        <v>276.369</v>
      </c>
      <c r="ARR79">
        <v>258.821</v>
      </c>
      <c r="ARS79">
        <v>279.556</v>
      </c>
      <c r="ART79">
        <v>263.612</v>
      </c>
      <c r="ARU79">
        <v>276.348</v>
      </c>
      <c r="ARV79">
        <v>683.058</v>
      </c>
      <c r="ARW79">
        <v>658.7859999999999</v>
      </c>
      <c r="ARX79">
        <v>258.803</v>
      </c>
      <c r="ARY79">
        <v>279.569</v>
      </c>
      <c r="ARZ79">
        <v>263.798</v>
      </c>
      <c r="ASA79">
        <v>276.249</v>
      </c>
      <c r="ASB79">
        <v>22.4748</v>
      </c>
      <c r="ASC79">
        <v>23.8435</v>
      </c>
      <c r="ASD79">
        <v>1.76273</v>
      </c>
      <c r="ASE79">
        <v>16.0943</v>
      </c>
      <c r="ASF79">
        <v>258.446</v>
      </c>
      <c r="ASG79">
        <v>279.569</v>
      </c>
      <c r="ASH79">
        <v>263.687</v>
      </c>
      <c r="ASI79">
        <v>276.078</v>
      </c>
      <c r="ASJ79">
        <v>258.42</v>
      </c>
      <c r="ASK79">
        <v>279.476</v>
      </c>
      <c r="ASL79">
        <v>263.793</v>
      </c>
      <c r="ASM79">
        <v>276.171</v>
      </c>
      <c r="ASN79">
        <v>258.657</v>
      </c>
      <c r="ASO79">
        <v>279.494</v>
      </c>
      <c r="ASP79">
        <v>263.612</v>
      </c>
      <c r="ASQ79">
        <v>276.168</v>
      </c>
      <c r="ASR79">
        <v>258.428</v>
      </c>
      <c r="ASS79">
        <v>279.548</v>
      </c>
      <c r="AST79">
        <v>263.602</v>
      </c>
      <c r="ASU79">
        <v>276.278</v>
      </c>
      <c r="ASV79">
        <v>258.558</v>
      </c>
      <c r="ASW79">
        <v>279.514</v>
      </c>
      <c r="ASX79">
        <v>263.726</v>
      </c>
      <c r="ASY79">
        <v>276.456</v>
      </c>
      <c r="ASZ79">
        <v>258.56</v>
      </c>
      <c r="ATA79">
        <v>279.518</v>
      </c>
      <c r="ATB79">
        <v>263.573</v>
      </c>
      <c r="ATC79">
        <v>276.252</v>
      </c>
      <c r="ATD79">
        <v>258.568</v>
      </c>
      <c r="ATE79">
        <v>279.512</v>
      </c>
      <c r="ATF79">
        <v>263.835</v>
      </c>
      <c r="ATG79">
        <v>276.328</v>
      </c>
      <c r="ATH79">
        <v>683.468</v>
      </c>
      <c r="ATI79">
        <v>658.7859999999999</v>
      </c>
      <c r="ATJ79">
        <v>26.2051</v>
      </c>
      <c r="ATK79">
        <v>26.2081</v>
      </c>
      <c r="ATL79">
        <v>6.38962</v>
      </c>
      <c r="ATM79">
        <v>26.1739</v>
      </c>
      <c r="ATN79">
        <v>26.2124</v>
      </c>
      <c r="ATO79">
        <v>26.2133</v>
      </c>
      <c r="ATP79">
        <v>6.38332</v>
      </c>
      <c r="ATQ79">
        <v>26.1342</v>
      </c>
      <c r="ATR79">
        <v>26.2237</v>
      </c>
      <c r="ATS79">
        <v>26.2152</v>
      </c>
      <c r="ATT79">
        <v>5.64431</v>
      </c>
      <c r="ATU79">
        <v>25.7114</v>
      </c>
      <c r="ATV79">
        <v>26.2158</v>
      </c>
      <c r="ATW79">
        <v>26.2273</v>
      </c>
      <c r="ATX79">
        <v>5.64541</v>
      </c>
      <c r="ATY79">
        <v>25.7284</v>
      </c>
      <c r="ATZ79">
        <v>22.6271</v>
      </c>
      <c r="AUA79">
        <v>24.0587</v>
      </c>
      <c r="AUB79">
        <v>1.80585</v>
      </c>
      <c r="AUC79">
        <v>16.394</v>
      </c>
      <c r="AUD79">
        <v>22.631</v>
      </c>
      <c r="AUE79">
        <v>24.1301</v>
      </c>
      <c r="AUF79">
        <v>1.80789</v>
      </c>
      <c r="AUG79">
        <v>16.3451</v>
      </c>
      <c r="AUH79">
        <v>22.8464</v>
      </c>
      <c r="AUI79">
        <v>24.4238</v>
      </c>
      <c r="AUJ79">
        <v>1.85657</v>
      </c>
      <c r="AUK79">
        <v>16.6593</v>
      </c>
      <c r="AUL79">
        <v>22.8692</v>
      </c>
      <c r="AUM79">
        <v>24.5064</v>
      </c>
      <c r="AUN79">
        <v>1.85608</v>
      </c>
      <c r="AUO79">
        <v>16.6858</v>
      </c>
      <c r="AUP79">
        <v>23.1808</v>
      </c>
      <c r="AUQ79">
        <v>24.5931</v>
      </c>
      <c r="AUR79">
        <v>1.88641</v>
      </c>
      <c r="AUS79">
        <v>16.863</v>
      </c>
      <c r="AUT79">
        <v>23.1782</v>
      </c>
      <c r="AUU79">
        <v>24.6706</v>
      </c>
      <c r="AUV79">
        <v>1.88392</v>
      </c>
      <c r="AUW79">
        <v>16.8629</v>
      </c>
      <c r="AUX79">
        <v>22.535</v>
      </c>
      <c r="AUY79">
        <v>23.9192</v>
      </c>
      <c r="AUZ79">
        <v>1.79462</v>
      </c>
      <c r="AVA79">
        <v>16.3295</v>
      </c>
      <c r="AVB79">
        <v>22.4309</v>
      </c>
      <c r="AVC79">
        <v>23.9961</v>
      </c>
      <c r="AVD79">
        <v>1.79293</v>
      </c>
      <c r="AVE79">
        <v>16.347</v>
      </c>
      <c r="AVF79">
        <v>26.1575</v>
      </c>
      <c r="AVG79">
        <v>26.157</v>
      </c>
      <c r="AVH79">
        <v>5.63245</v>
      </c>
      <c r="AVI79">
        <v>25.8159</v>
      </c>
      <c r="AVJ79">
        <v>26.1698</v>
      </c>
      <c r="AVK79">
        <v>26.1701</v>
      </c>
      <c r="AVL79">
        <v>5.63122</v>
      </c>
      <c r="AVM79">
        <v>25.6339</v>
      </c>
      <c r="AVN79">
        <v>26.2301</v>
      </c>
      <c r="AVO79">
        <v>26.2411</v>
      </c>
      <c r="AVP79">
        <v>6.37739</v>
      </c>
      <c r="AVQ79">
        <v>25.8549</v>
      </c>
      <c r="AVR79">
        <v>26.2392</v>
      </c>
      <c r="AVS79">
        <v>26.2419</v>
      </c>
      <c r="AVT79">
        <v>6.37727</v>
      </c>
      <c r="AVU79">
        <v>25.9768</v>
      </c>
      <c r="AVV79">
        <v>22.6907</v>
      </c>
      <c r="AVW79">
        <v>24.1178</v>
      </c>
      <c r="AVX79">
        <v>1.79793</v>
      </c>
      <c r="AVY79">
        <v>16.3364</v>
      </c>
      <c r="AVZ79">
        <v>22.6762</v>
      </c>
      <c r="AWA79">
        <v>24.1446</v>
      </c>
      <c r="AWB79">
        <v>1.80428</v>
      </c>
      <c r="AWC79">
        <v>16.3555</v>
      </c>
      <c r="AWD79">
        <v>22.9404</v>
      </c>
      <c r="AWE79">
        <v>24.4278</v>
      </c>
      <c r="AWF79">
        <v>1.83824</v>
      </c>
      <c r="AWG79">
        <v>16.5262</v>
      </c>
      <c r="AWH79">
        <v>22.7723</v>
      </c>
      <c r="AWI79">
        <v>24.3744</v>
      </c>
      <c r="AWJ79">
        <v>1.8372</v>
      </c>
      <c r="AWK79">
        <v>16.4953</v>
      </c>
      <c r="AWL79">
        <v>26.1662</v>
      </c>
      <c r="AWM79">
        <v>26.1293</v>
      </c>
      <c r="AWN79">
        <v>6.36493</v>
      </c>
      <c r="AWO79">
        <v>25.8425</v>
      </c>
      <c r="AWP79">
        <v>26.1665</v>
      </c>
      <c r="AWQ79">
        <v>26.128</v>
      </c>
      <c r="AWR79">
        <v>6.36625</v>
      </c>
      <c r="AWS79">
        <v>25.8291</v>
      </c>
      <c r="AWT79">
        <v>26.2392</v>
      </c>
      <c r="AWU79">
        <v>26.2093</v>
      </c>
      <c r="AWV79">
        <v>5.65023</v>
      </c>
      <c r="AWW79">
        <v>25.6863</v>
      </c>
      <c r="AWX79">
        <v>26.2333</v>
      </c>
      <c r="AWY79">
        <v>26.206</v>
      </c>
      <c r="AWZ79">
        <v>5.64865</v>
      </c>
      <c r="AXA79">
        <v>25.6507</v>
      </c>
      <c r="AXB79">
        <v>0</v>
      </c>
      <c r="AXC79">
        <v>0</v>
      </c>
      <c r="AXD79">
        <v>0</v>
      </c>
      <c r="AXE79">
        <v>0</v>
      </c>
      <c r="AXF79">
        <v>0</v>
      </c>
      <c r="AXG79">
        <v>0</v>
      </c>
      <c r="AXH79">
        <v>0</v>
      </c>
      <c r="AXI79">
        <v>0</v>
      </c>
      <c r="AXJ79">
        <v>0.0055895</v>
      </c>
      <c r="AXK79">
        <v>0.011594</v>
      </c>
      <c r="AXL79">
        <v>0.02375</v>
      </c>
      <c r="AXM79">
        <v>0.04625</v>
      </c>
      <c r="AXN79">
        <v>0.0925</v>
      </c>
      <c r="AXO79">
        <v>0.18375</v>
      </c>
      <c r="AXP79">
        <v>0.37</v>
      </c>
      <c r="AXQ79">
        <v>0.7375</v>
      </c>
      <c r="AXR79">
        <v>1.7125</v>
      </c>
      <c r="AXS79">
        <v>3.47125</v>
      </c>
      <c r="AXT79">
        <v>7.14125</v>
      </c>
      <c r="AXU79">
        <v>14.2975</v>
      </c>
      <c r="AXV79">
        <v>20.835</v>
      </c>
      <c r="AXW79">
        <v>23.6775</v>
      </c>
      <c r="AXX79">
        <v>23.95625</v>
      </c>
      <c r="AXY79">
        <v>24.28125</v>
      </c>
      <c r="AXZ79">
        <v>24.235</v>
      </c>
      <c r="AYA79">
        <v>24.70125</v>
      </c>
      <c r="AYB79">
        <v>24.66125</v>
      </c>
      <c r="AYC79">
        <v>24.89875</v>
      </c>
      <c r="AYD79">
        <v>25.01375</v>
      </c>
      <c r="AYE79">
        <v>25.04875</v>
      </c>
      <c r="AYF79">
        <v>25.03</v>
      </c>
      <c r="AYG79">
        <v>0.00561275</v>
      </c>
      <c r="AYH79">
        <v>0.011603375</v>
      </c>
      <c r="AYI79">
        <v>0.0225</v>
      </c>
      <c r="AYJ79">
        <v>0.045</v>
      </c>
      <c r="AYK79">
        <v>0.0925</v>
      </c>
      <c r="AYL79">
        <v>0.185</v>
      </c>
      <c r="AYM79">
        <v>0.3675</v>
      </c>
      <c r="AYN79">
        <v>0.73625</v>
      </c>
      <c r="AYO79">
        <v>1.59875</v>
      </c>
      <c r="AYP79">
        <v>3.4825</v>
      </c>
      <c r="AYQ79">
        <v>7.0575</v>
      </c>
      <c r="AYR79">
        <v>12.6475</v>
      </c>
      <c r="AYS79">
        <v>20.1975</v>
      </c>
      <c r="AYT79">
        <v>23.42</v>
      </c>
      <c r="AYU79">
        <v>24.13375</v>
      </c>
      <c r="AYV79">
        <v>24.69125</v>
      </c>
      <c r="AYW79">
        <v>24.9</v>
      </c>
      <c r="AYX79">
        <v>25.0325</v>
      </c>
      <c r="AYY79">
        <v>24.95375</v>
      </c>
      <c r="AYZ79">
        <v>24.9225</v>
      </c>
      <c r="AZA79">
        <v>24.765</v>
      </c>
      <c r="AZB79">
        <v>24.99375</v>
      </c>
      <c r="AZC79">
        <v>25</v>
      </c>
      <c r="AZD79">
        <v>0.0057935</v>
      </c>
      <c r="AZE79">
        <v>0.0116305</v>
      </c>
      <c r="AZF79">
        <v>0.02375</v>
      </c>
      <c r="AZG79">
        <v>0.04625</v>
      </c>
      <c r="AZH79">
        <v>0.0925</v>
      </c>
      <c r="AZI79">
        <v>0.1825</v>
      </c>
      <c r="AZJ79">
        <v>0.3725</v>
      </c>
      <c r="AZK79">
        <v>0.7425</v>
      </c>
      <c r="AZL79">
        <v>1.58</v>
      </c>
      <c r="AZM79">
        <v>3.4475</v>
      </c>
      <c r="AZN79">
        <v>7.0125</v>
      </c>
      <c r="AZO79">
        <v>14.2525</v>
      </c>
      <c r="AZP79">
        <v>21.46</v>
      </c>
      <c r="AZQ79">
        <v>22.915</v>
      </c>
      <c r="AZR79">
        <v>23.86125</v>
      </c>
      <c r="AZS79">
        <v>24.34875</v>
      </c>
      <c r="AZT79">
        <v>24.42875</v>
      </c>
      <c r="AZU79">
        <v>24.55125</v>
      </c>
      <c r="AZV79">
        <v>24.21</v>
      </c>
      <c r="AZW79">
        <v>24.37125</v>
      </c>
      <c r="AZX79">
        <v>24.735</v>
      </c>
      <c r="AZY79">
        <v>24.40375</v>
      </c>
      <c r="AZZ79">
        <v>23.7525</v>
      </c>
      <c r="BAA79">
        <v>0.005617125</v>
      </c>
      <c r="BAB79">
        <v>0.011649625</v>
      </c>
      <c r="BAC79">
        <v>0.02375</v>
      </c>
      <c r="BAD79">
        <v>0.04625</v>
      </c>
      <c r="BAE79">
        <v>0.09375</v>
      </c>
      <c r="BAF79">
        <v>0.18625</v>
      </c>
      <c r="BAG79">
        <v>0.3825</v>
      </c>
      <c r="BAH79">
        <v>0.7425</v>
      </c>
      <c r="BAI79">
        <v>1.615</v>
      </c>
      <c r="BAJ79">
        <v>3.54125</v>
      </c>
      <c r="BAK79">
        <v>7.1725</v>
      </c>
      <c r="BAL79">
        <v>14.28125</v>
      </c>
      <c r="BAM79">
        <v>20.55125</v>
      </c>
      <c r="BAN79">
        <v>23.3325</v>
      </c>
      <c r="BAO79">
        <v>24.145</v>
      </c>
      <c r="BAP79">
        <v>24.69625</v>
      </c>
      <c r="BAQ79">
        <v>24.87625</v>
      </c>
      <c r="BAR79">
        <v>24.97375</v>
      </c>
      <c r="BAS79">
        <v>20.995</v>
      </c>
      <c r="BAT79">
        <v>17.16625</v>
      </c>
      <c r="BAU79">
        <v>16.97875</v>
      </c>
      <c r="BAV79">
        <v>18.1025</v>
      </c>
      <c r="BAW79">
        <v>20.76875</v>
      </c>
      <c r="BAX79">
        <v>0.00566875</v>
      </c>
      <c r="BAY79">
        <v>0.011595375</v>
      </c>
      <c r="BAZ79">
        <v>0.0225</v>
      </c>
      <c r="BBA79">
        <v>0.04625</v>
      </c>
      <c r="BBB79">
        <v>0.09375</v>
      </c>
      <c r="BBC79">
        <v>0.19875</v>
      </c>
      <c r="BBD79">
        <v>0.37125</v>
      </c>
      <c r="BBE79">
        <v>0.74125</v>
      </c>
      <c r="BBF79">
        <v>1.63875</v>
      </c>
      <c r="BBG79">
        <v>3.52</v>
      </c>
      <c r="BBH79">
        <v>7.59875</v>
      </c>
      <c r="BBI79">
        <v>13.795</v>
      </c>
      <c r="BBJ79">
        <v>20.35875</v>
      </c>
      <c r="BBK79">
        <v>22.0475</v>
      </c>
      <c r="BBL79">
        <v>24.0525</v>
      </c>
      <c r="BBM79">
        <v>24.51</v>
      </c>
      <c r="BBN79">
        <v>24.7825</v>
      </c>
      <c r="BBO79">
        <v>24.77</v>
      </c>
      <c r="BBP79">
        <v>24.655</v>
      </c>
      <c r="BBQ79">
        <v>24.175</v>
      </c>
      <c r="BBR79">
        <v>24.4125</v>
      </c>
      <c r="BBS79">
        <v>22.73125</v>
      </c>
      <c r="BBT79">
        <v>23.37875</v>
      </c>
      <c r="BBU79">
        <v>0.005620375</v>
      </c>
      <c r="BBV79">
        <v>0.011614125</v>
      </c>
      <c r="BBW79">
        <v>0.02375</v>
      </c>
      <c r="BBX79">
        <v>0.04625</v>
      </c>
      <c r="BBY79">
        <v>0.09375</v>
      </c>
      <c r="BBZ79">
        <v>0.185</v>
      </c>
      <c r="BCA79">
        <v>0.3725</v>
      </c>
      <c r="BCB79">
        <v>0.74125</v>
      </c>
      <c r="BCC79">
        <v>1.5675</v>
      </c>
      <c r="BCD79">
        <v>3.51625</v>
      </c>
      <c r="BCE79">
        <v>7.2725</v>
      </c>
      <c r="BCF79">
        <v>14.20375</v>
      </c>
      <c r="BCG79">
        <v>20.36</v>
      </c>
      <c r="BCH79">
        <v>23.39875</v>
      </c>
      <c r="BCI79">
        <v>24.3975</v>
      </c>
      <c r="BCJ79">
        <v>24.35375</v>
      </c>
      <c r="BCK79">
        <v>24.675</v>
      </c>
      <c r="BCL79">
        <v>24.8375</v>
      </c>
      <c r="BCM79">
        <v>24.79875</v>
      </c>
      <c r="BCN79">
        <v>24.785</v>
      </c>
      <c r="BCO79">
        <v>24.69375</v>
      </c>
      <c r="BCP79">
        <v>24.8525</v>
      </c>
      <c r="BCQ79">
        <v>22.1</v>
      </c>
      <c r="BCR79">
        <v>0.005624875</v>
      </c>
      <c r="BCS79">
        <v>0.01161775</v>
      </c>
      <c r="BCT79">
        <v>0.02375</v>
      </c>
      <c r="BCU79">
        <v>0.04625</v>
      </c>
      <c r="BCV79">
        <v>0.09375</v>
      </c>
      <c r="BCW79">
        <v>0.18625</v>
      </c>
      <c r="BCX79">
        <v>0.37</v>
      </c>
      <c r="BCY79">
        <v>0.74125</v>
      </c>
      <c r="BCZ79">
        <v>1.58375</v>
      </c>
      <c r="BDA79">
        <v>3.54625</v>
      </c>
      <c r="BDB79">
        <v>6.9525</v>
      </c>
      <c r="BDC79">
        <v>13.8</v>
      </c>
      <c r="BDD79">
        <v>21.43125</v>
      </c>
      <c r="BDE79">
        <v>23.42375</v>
      </c>
      <c r="BDF79">
        <v>23.9425</v>
      </c>
      <c r="BDG79">
        <v>24.52</v>
      </c>
      <c r="BDH79">
        <v>24.88375</v>
      </c>
      <c r="BDI79">
        <v>24.83125</v>
      </c>
      <c r="BDJ79">
        <v>24.99375</v>
      </c>
      <c r="BDK79">
        <v>24.95375</v>
      </c>
      <c r="BDL79">
        <v>24.965</v>
      </c>
      <c r="BDM79">
        <v>25.03125</v>
      </c>
      <c r="BDN79">
        <v>24.96875</v>
      </c>
      <c r="BDO79">
        <v>0</v>
      </c>
      <c r="BDP79">
        <v>0</v>
      </c>
      <c r="BDQ79">
        <v>0</v>
      </c>
      <c r="BDR79">
        <v>0</v>
      </c>
      <c r="BDS79">
        <v>0</v>
      </c>
      <c r="BDT79">
        <v>0</v>
      </c>
      <c r="BDU79">
        <v>0</v>
      </c>
      <c r="BDV79">
        <v>0</v>
      </c>
      <c r="BDW79">
        <v>0.00553</v>
      </c>
      <c r="BDX79">
        <v>0.00542</v>
      </c>
      <c r="BDY79">
        <v>0.00565</v>
      </c>
      <c r="BDZ79">
        <v>0.00567</v>
      </c>
      <c r="BEA79">
        <v>0.00556</v>
      </c>
      <c r="BEB79">
        <v>0.00548</v>
      </c>
      <c r="BEC79">
        <v>0.00568</v>
      </c>
      <c r="BED79">
        <v>0.00548</v>
      </c>
      <c r="BEE79">
        <v>0.00916</v>
      </c>
      <c r="BEF79">
        <v>0.00958</v>
      </c>
      <c r="BEG79">
        <v>0.00959</v>
      </c>
      <c r="BEH79">
        <v>0.00958</v>
      </c>
      <c r="BEI79">
        <v>0.00907</v>
      </c>
      <c r="BEJ79">
        <v>0.009769999999999999</v>
      </c>
      <c r="BEK79">
        <v>0.009939999999999999</v>
      </c>
      <c r="BEL79">
        <v>0.009719999999999999</v>
      </c>
      <c r="BEM79">
        <v>0</v>
      </c>
      <c r="BEN79">
        <v>0</v>
      </c>
      <c r="BEO79">
        <v>0</v>
      </c>
      <c r="BEP79">
        <v>0</v>
      </c>
      <c r="BEQ79">
        <v>0</v>
      </c>
      <c r="BER79">
        <v>0</v>
      </c>
      <c r="BES79">
        <v>0</v>
      </c>
      <c r="BET79">
        <v>0</v>
      </c>
      <c r="BEU79">
        <v>34.55886077880859</v>
      </c>
      <c r="BEV79">
        <v>0</v>
      </c>
      <c r="BEW79">
        <v>0</v>
      </c>
      <c r="BEX79">
        <v>0</v>
      </c>
      <c r="BEY79">
        <v>0</v>
      </c>
      <c r="BEZ79">
        <v>0</v>
      </c>
      <c r="BFA79">
        <v>0</v>
      </c>
      <c r="BFB79">
        <v>0</v>
      </c>
      <c r="BFC79">
        <v>0</v>
      </c>
      <c r="BFD79">
        <v>26.1</v>
      </c>
      <c r="BFE79">
        <v>26.1</v>
      </c>
      <c r="BFF79">
        <v>26</v>
      </c>
      <c r="BFG79">
        <v>26.1</v>
      </c>
      <c r="BFH79">
        <v>26</v>
      </c>
      <c r="BFI79">
        <v>26</v>
      </c>
      <c r="BFJ79">
        <v>26</v>
      </c>
      <c r="BFK79">
        <v>26.1</v>
      </c>
      <c r="BFL79">
        <v>25</v>
      </c>
      <c r="BFM79">
        <v>24.9</v>
      </c>
      <c r="BFN79">
        <v>25.4</v>
      </c>
      <c r="BFO79">
        <v>25.4</v>
      </c>
      <c r="BFP79">
        <v>25.1</v>
      </c>
      <c r="BFQ79">
        <v>25.3</v>
      </c>
      <c r="BFR79">
        <v>25.3</v>
      </c>
      <c r="BFS79">
        <v>25.3</v>
      </c>
      <c r="BFT79">
        <v>1155.3</v>
      </c>
      <c r="BFU79">
        <v>1160.6</v>
      </c>
      <c r="BFV79">
        <v>1156.6</v>
      </c>
      <c r="BFW79">
        <v>1156.3</v>
      </c>
      <c r="BFX79">
        <v>1159.4</v>
      </c>
      <c r="BFY79">
        <v>1157.7</v>
      </c>
      <c r="BFZ79">
        <v>1154.5</v>
      </c>
      <c r="BGA79">
        <v>1159.5</v>
      </c>
      <c r="BGB79">
        <v>0</v>
      </c>
      <c r="BGC79">
        <v>0</v>
      </c>
      <c r="BGD79">
        <v>0</v>
      </c>
      <c r="BGE79">
        <v>0</v>
      </c>
      <c r="BGF79">
        <v>0</v>
      </c>
      <c r="BGG79">
        <v>0</v>
      </c>
      <c r="BGH79">
        <v>0</v>
      </c>
      <c r="BGI79">
        <v>0</v>
      </c>
      <c r="BGJ79">
        <v>115.6346697695553</v>
      </c>
      <c r="BGK79">
        <v>276.92055866174</v>
      </c>
      <c r="BGL79">
        <v>85.72514406591654</v>
      </c>
      <c r="BGM79">
        <v>373.8494715338147</v>
      </c>
      <c r="BGN79">
        <v>0</v>
      </c>
      <c r="BGO79">
        <v>0</v>
      </c>
      <c r="BGP79">
        <v>0</v>
      </c>
      <c r="BGQ79">
        <v>0</v>
      </c>
      <c r="BGR79">
        <v>0</v>
      </c>
      <c r="BGS79">
        <v>0</v>
      </c>
      <c r="BGT79">
        <v>0</v>
      </c>
      <c r="BGU79">
        <v>0</v>
      </c>
      <c r="BGV79">
        <v>310.704272121191</v>
      </c>
      <c r="BGW79">
        <v>103.0060865193509</v>
      </c>
      <c r="BGX79">
        <v>208.4574177265167</v>
      </c>
      <c r="BGY79">
        <v>153.5763928281337</v>
      </c>
      <c r="BGZ79">
        <v>0</v>
      </c>
      <c r="BHA79">
        <v>0</v>
      </c>
      <c r="BHB79">
        <v>0</v>
      </c>
      <c r="BHC79">
        <v>0</v>
      </c>
      <c r="BHD79">
        <v>0</v>
      </c>
      <c r="BHE79">
        <v>0</v>
      </c>
      <c r="BHF79">
        <v>0</v>
      </c>
      <c r="BHG79">
        <v>0</v>
      </c>
      <c r="BHH79">
        <v>152.6184906959534</v>
      </c>
      <c r="BHI79">
        <v>210.0822017427212</v>
      </c>
      <c r="BHJ79">
        <v>145.6381847262383</v>
      </c>
      <c r="BHK79">
        <v>220.2196312750901</v>
      </c>
      <c r="BHL79">
        <v>0</v>
      </c>
      <c r="BHM79">
        <v>0</v>
      </c>
      <c r="BHN79">
        <v>0</v>
      </c>
      <c r="BHO79">
        <v>0</v>
      </c>
      <c r="BHP79">
        <v>0</v>
      </c>
      <c r="BHQ79">
        <v>0</v>
      </c>
      <c r="BHR79">
        <v>0</v>
      </c>
      <c r="BHS79">
        <v>0</v>
      </c>
      <c r="BHT79">
        <v>186.8028844892979</v>
      </c>
      <c r="BHU79">
        <v>171.6251563599652</v>
      </c>
      <c r="BHV79">
        <v>175.9977534040809</v>
      </c>
      <c r="BHW79">
        <v>182.1558675649</v>
      </c>
      <c r="BHX79">
        <v>0</v>
      </c>
      <c r="BHY79">
        <v>0</v>
      </c>
      <c r="BHZ79">
        <v>0</v>
      </c>
      <c r="BIA79">
        <v>0</v>
      </c>
      <c r="BIB79">
        <v>0</v>
      </c>
      <c r="BIC79">
        <v>0</v>
      </c>
      <c r="BID79">
        <v>0</v>
      </c>
      <c r="BIE79">
        <v>0</v>
      </c>
      <c r="BIF79">
        <v>59.97128611989319</v>
      </c>
      <c r="BIG79">
        <v>133.6141708553336</v>
      </c>
      <c r="BIH79">
        <v>51.05089055933058</v>
      </c>
      <c r="BII79">
        <v>157.00027439404</v>
      </c>
      <c r="BIJ79">
        <v>0</v>
      </c>
      <c r="BIK79">
        <v>0</v>
      </c>
      <c r="BIL79">
        <v>0</v>
      </c>
      <c r="BIM79">
        <v>0</v>
      </c>
      <c r="BIN79">
        <v>0</v>
      </c>
      <c r="BIO79">
        <v>0</v>
      </c>
      <c r="BIP79">
        <v>0</v>
      </c>
      <c r="BIQ79">
        <v>0</v>
      </c>
      <c r="BIR79">
        <v>295.5712170898914</v>
      </c>
      <c r="BIS79">
        <v>27.06995319810508</v>
      </c>
      <c r="BIT79">
        <v>192.8120384812355</v>
      </c>
      <c r="BIU79">
        <v>41.51149542821211</v>
      </c>
      <c r="BIV79">
        <v>0</v>
      </c>
      <c r="BIW79">
        <v>0</v>
      </c>
      <c r="BIX79">
        <v>0</v>
      </c>
      <c r="BIY79">
        <v>0</v>
      </c>
      <c r="BIZ79">
        <v>0</v>
      </c>
      <c r="BJA79">
        <v>0</v>
      </c>
      <c r="BJB79">
        <v>0</v>
      </c>
      <c r="BJC79">
        <v>0</v>
      </c>
      <c r="BJD79">
        <v>51.49148631840944</v>
      </c>
      <c r="BJE79">
        <v>4429.547197317173</v>
      </c>
      <c r="BJF79">
        <v>29.22788353729993</v>
      </c>
      <c r="BJG79">
        <v>7996.896773355452</v>
      </c>
      <c r="BJH79">
        <v>0</v>
      </c>
      <c r="BJI79">
        <v>0</v>
      </c>
      <c r="BJJ79">
        <v>0</v>
      </c>
      <c r="BJK79">
        <v>0</v>
      </c>
      <c r="BJL79">
        <v>0</v>
      </c>
      <c r="BJM79">
        <v>0</v>
      </c>
      <c r="BJN79">
        <v>0</v>
      </c>
      <c r="BJO79">
        <v>0</v>
      </c>
      <c r="BJP79">
        <v>259.3973068296909</v>
      </c>
      <c r="BJQ79">
        <v>751.1709132366469</v>
      </c>
      <c r="BJR79">
        <v>180.4916951656342</v>
      </c>
      <c r="BJS79">
        <v>1089.435814296931</v>
      </c>
      <c r="BJT79">
        <v>0</v>
      </c>
      <c r="BJU79">
        <v>0</v>
      </c>
      <c r="BJV79">
        <v>0</v>
      </c>
      <c r="BJW79">
        <v>0</v>
      </c>
      <c r="BJX79">
        <v>0</v>
      </c>
      <c r="BJY79">
        <v>0</v>
      </c>
      <c r="BJZ79">
        <v>0</v>
      </c>
      <c r="BKA79">
        <v>0</v>
      </c>
      <c r="BKB79">
        <v>391.3966578245163</v>
      </c>
      <c r="BKC79">
        <v>493.3929868612306</v>
      </c>
      <c r="BKD79">
        <v>260.9720725417137</v>
      </c>
      <c r="BKE79">
        <v>745.9988335957385</v>
      </c>
      <c r="BKF79">
        <v>0</v>
      </c>
      <c r="BKG79">
        <v>0</v>
      </c>
      <c r="BKH79">
        <v>0</v>
      </c>
      <c r="BKI79">
        <v>0</v>
      </c>
      <c r="BKJ79">
        <v>0</v>
      </c>
      <c r="BKK79">
        <v>0</v>
      </c>
      <c r="BKL79">
        <v>0</v>
      </c>
      <c r="BKM79">
        <v>0</v>
      </c>
      <c r="BKN79">
        <v>548.8900345563889</v>
      </c>
      <c r="BKO79">
        <v>350.8967735218592</v>
      </c>
      <c r="BKP79">
        <v>362.0303875803947</v>
      </c>
      <c r="BKQ79">
        <v>535.7358851888329</v>
      </c>
      <c r="BKR79">
        <v>0</v>
      </c>
      <c r="BKS79">
        <v>0</v>
      </c>
      <c r="BKT79">
        <v>0</v>
      </c>
      <c r="BKU79">
        <v>0</v>
      </c>
      <c r="BKV79">
        <v>0</v>
      </c>
      <c r="BKW79">
        <v>0</v>
      </c>
      <c r="BKX79">
        <v>0</v>
      </c>
      <c r="BKY79">
        <v>0</v>
      </c>
      <c r="BKZ79">
        <v>46.90879827179015</v>
      </c>
      <c r="BLA79">
        <v>685.4011637216846</v>
      </c>
      <c r="BLB79">
        <v>30.92550719715655</v>
      </c>
      <c r="BLC79">
        <v>1043.773187780701</v>
      </c>
      <c r="BLD79">
        <v>0</v>
      </c>
      <c r="BLE79">
        <v>0</v>
      </c>
      <c r="BLF79">
        <v>0</v>
      </c>
      <c r="BLG79">
        <v>0</v>
      </c>
      <c r="BLH79">
        <v>0</v>
      </c>
      <c r="BLI79">
        <v>0</v>
      </c>
      <c r="BLJ79">
        <v>0</v>
      </c>
      <c r="BLK79">
        <v>0</v>
      </c>
      <c r="BLL79">
        <v>61.16057690046728</v>
      </c>
      <c r="BLM79">
        <v>524.932919875458</v>
      </c>
      <c r="BLN79">
        <v>38.53688446059823</v>
      </c>
      <c r="BLO79">
        <v>835.5928082632497</v>
      </c>
      <c r="BLP79">
        <v>0</v>
      </c>
      <c r="BLQ79">
        <v>0</v>
      </c>
      <c r="BLR79">
        <v>0</v>
      </c>
      <c r="BLS79">
        <v>0</v>
      </c>
      <c r="BLT79">
        <v>0</v>
      </c>
      <c r="BLU79">
        <v>0</v>
      </c>
      <c r="BLV79">
        <v>0</v>
      </c>
      <c r="BLW79">
        <v>0</v>
      </c>
      <c r="BLX79">
        <v>71.15169636532664</v>
      </c>
      <c r="BLY79">
        <v>450.7957817702695</v>
      </c>
      <c r="BLZ79">
        <v>43.80155826359987</v>
      </c>
      <c r="BMA79">
        <v>734.3635668940116</v>
      </c>
      <c r="BMB79">
        <v>0</v>
      </c>
      <c r="BMC79">
        <v>0</v>
      </c>
      <c r="BMD79">
        <v>0</v>
      </c>
      <c r="BME79">
        <v>0</v>
      </c>
      <c r="BMF79">
        <v>0</v>
      </c>
      <c r="BMG79">
        <v>0</v>
      </c>
      <c r="BMH79">
        <v>0</v>
      </c>
      <c r="BMI79">
        <v>0</v>
      </c>
      <c r="BMJ79">
        <v>80.98993993923068</v>
      </c>
      <c r="BMK79">
        <v>395.884222324365</v>
      </c>
      <c r="BML79">
        <v>49.20217477157712</v>
      </c>
      <c r="BMM79">
        <v>653.0294897737209</v>
      </c>
      <c r="BMN79">
        <v>0</v>
      </c>
      <c r="BMO79">
        <v>0</v>
      </c>
      <c r="BMP79">
        <v>0</v>
      </c>
      <c r="BMQ79">
        <v>0</v>
      </c>
      <c r="BMR79">
        <v>0</v>
      </c>
      <c r="BMS79">
        <v>0</v>
      </c>
      <c r="BMT79">
        <v>0</v>
      </c>
      <c r="BMU79">
        <v>0</v>
      </c>
      <c r="BMV79">
        <v>0.04</v>
      </c>
      <c r="BMW79">
        <v>0.02</v>
      </c>
      <c r="BMX79">
        <v>50.11</v>
      </c>
      <c r="BMY79">
        <v>0.06</v>
      </c>
      <c r="BMZ79">
        <v>0.04</v>
      </c>
      <c r="BNA79">
        <v>55.68</v>
      </c>
      <c r="BNB79">
        <v>0.12</v>
      </c>
      <c r="BNC79">
        <v>0.07000000000000001</v>
      </c>
      <c r="BND79">
        <v>61.17</v>
      </c>
      <c r="BNE79">
        <v>0.19</v>
      </c>
      <c r="BNF79">
        <v>0.11</v>
      </c>
      <c r="BNG79">
        <v>75.23</v>
      </c>
      <c r="BNH79">
        <v>0.29</v>
      </c>
      <c r="BNI79">
        <v>0.16</v>
      </c>
      <c r="BNJ79">
        <v>99.84999999999999</v>
      </c>
      <c r="BNK79">
        <v>0.32</v>
      </c>
      <c r="BNL79">
        <v>0.18</v>
      </c>
      <c r="BNM79">
        <v>177.2</v>
      </c>
      <c r="BNN79">
        <v>0.37</v>
      </c>
      <c r="BNO79">
        <v>0.21</v>
      </c>
      <c r="BNP79">
        <v>306.9</v>
      </c>
      <c r="BNQ79">
        <v>0.43</v>
      </c>
      <c r="BNR79">
        <v>0.25</v>
      </c>
      <c r="BNS79">
        <v>527.8</v>
      </c>
      <c r="BNT79">
        <v>1.2</v>
      </c>
      <c r="BNU79">
        <v>0.68</v>
      </c>
      <c r="BNV79">
        <v>383.5</v>
      </c>
      <c r="BNW79">
        <v>2.33</v>
      </c>
      <c r="BNX79">
        <v>1.33</v>
      </c>
      <c r="BNY79">
        <v>394.6</v>
      </c>
      <c r="BNZ79">
        <v>4.52</v>
      </c>
      <c r="BOA79">
        <v>2.58</v>
      </c>
      <c r="BOB79">
        <v>406.4</v>
      </c>
      <c r="BOC79">
        <v>8.67</v>
      </c>
      <c r="BOD79">
        <v>4.95</v>
      </c>
      <c r="BOE79">
        <v>423.3</v>
      </c>
      <c r="BOF79">
        <v>15.75</v>
      </c>
      <c r="BOG79">
        <v>9</v>
      </c>
      <c r="BOH79">
        <v>465.9</v>
      </c>
      <c r="BOI79">
        <v>12.29</v>
      </c>
      <c r="BOJ79">
        <v>7.02</v>
      </c>
      <c r="BOK79">
        <v>1194.7</v>
      </c>
      <c r="BOL79">
        <v>20.45</v>
      </c>
      <c r="BOM79">
        <v>11.68</v>
      </c>
      <c r="BON79">
        <v>1436</v>
      </c>
      <c r="BOO79">
        <v>21.67</v>
      </c>
      <c r="BOP79">
        <v>12.39</v>
      </c>
      <c r="BOQ79">
        <v>2709.2</v>
      </c>
      <c r="BOR79">
        <v>22.5</v>
      </c>
      <c r="BOS79">
        <v>12.86</v>
      </c>
      <c r="BOT79">
        <v>5220.4</v>
      </c>
      <c r="BOU79">
        <v>23.23</v>
      </c>
      <c r="BOV79">
        <v>13.28</v>
      </c>
      <c r="BOW79">
        <v>10110</v>
      </c>
      <c r="BOX79">
        <v>23.47</v>
      </c>
      <c r="BOY79">
        <v>13.41</v>
      </c>
      <c r="BOZ79">
        <v>20019</v>
      </c>
      <c r="BPA79">
        <v>23.72</v>
      </c>
      <c r="BPB79">
        <v>13.55</v>
      </c>
      <c r="BPC79">
        <v>39611</v>
      </c>
      <c r="BPD79">
        <v>23.74</v>
      </c>
      <c r="BPE79">
        <v>13.56</v>
      </c>
      <c r="BPF79">
        <v>79163</v>
      </c>
      <c r="BPG79">
        <v>23.82</v>
      </c>
      <c r="BPH79">
        <v>13.61</v>
      </c>
      <c r="BPI79">
        <v>157745</v>
      </c>
      <c r="BPJ79">
        <v>23.84</v>
      </c>
      <c r="BPK79">
        <v>13.62</v>
      </c>
      <c r="BPL79">
        <v>315257</v>
      </c>
      <c r="BPM79">
        <v>23.86</v>
      </c>
      <c r="BPN79">
        <v>13.64</v>
      </c>
      <c r="BPO79">
        <v>629916</v>
      </c>
      <c r="BPP79">
        <v>0</v>
      </c>
      <c r="BPQ79">
        <v>0</v>
      </c>
      <c r="BPR79">
        <v>0</v>
      </c>
      <c r="BPS79">
        <v>0</v>
      </c>
      <c r="BPT79">
        <v>0</v>
      </c>
      <c r="BPU79">
        <v>0</v>
      </c>
      <c r="BPV79">
        <v>0</v>
      </c>
      <c r="BPW79">
        <v>0</v>
      </c>
      <c r="BPX79">
        <v>0.11</v>
      </c>
      <c r="BPY79">
        <v>0.06</v>
      </c>
      <c r="BPZ79">
        <v>15.92</v>
      </c>
      <c r="BQA79">
        <v>0.21</v>
      </c>
      <c r="BQB79">
        <v>0.12</v>
      </c>
      <c r="BQC79">
        <v>16.73</v>
      </c>
      <c r="BQD79">
        <v>0.39</v>
      </c>
      <c r="BQE79">
        <v>0.23</v>
      </c>
      <c r="BQF79">
        <v>18.16</v>
      </c>
      <c r="BQG79">
        <v>0.73</v>
      </c>
      <c r="BQH79">
        <v>0.42</v>
      </c>
      <c r="BQI79">
        <v>19.52</v>
      </c>
      <c r="BQJ79">
        <v>1.33</v>
      </c>
      <c r="BQK79">
        <v>0.76</v>
      </c>
      <c r="BQL79">
        <v>21.5</v>
      </c>
      <c r="BQM79">
        <v>2.39</v>
      </c>
      <c r="BQN79">
        <v>1.36</v>
      </c>
      <c r="BQO79">
        <v>24.04</v>
      </c>
      <c r="BQP79">
        <v>4.02</v>
      </c>
      <c r="BQQ79">
        <v>2.3</v>
      </c>
      <c r="BQR79">
        <v>28.51</v>
      </c>
      <c r="BQS79">
        <v>7.35</v>
      </c>
      <c r="BQT79">
        <v>4.2</v>
      </c>
      <c r="BQU79">
        <v>31.2</v>
      </c>
      <c r="BQV79">
        <v>12.45</v>
      </c>
      <c r="BQW79">
        <v>7.11</v>
      </c>
      <c r="BQX79">
        <v>36.86</v>
      </c>
      <c r="BQY79">
        <v>18.62</v>
      </c>
      <c r="BQZ79">
        <v>10.64</v>
      </c>
      <c r="BRA79">
        <v>49.27</v>
      </c>
      <c r="BRB79">
        <v>28.2</v>
      </c>
      <c r="BRC79">
        <v>16.11</v>
      </c>
      <c r="BRD79">
        <v>65.08</v>
      </c>
      <c r="BRE79">
        <v>43.72</v>
      </c>
      <c r="BRF79">
        <v>24.98</v>
      </c>
      <c r="BRG79">
        <v>83.94</v>
      </c>
      <c r="BRH79">
        <v>72.89</v>
      </c>
      <c r="BRI79">
        <v>41.65</v>
      </c>
      <c r="BRJ79">
        <v>100.7</v>
      </c>
      <c r="BRK79">
        <v>102.01</v>
      </c>
      <c r="BRL79">
        <v>58.29</v>
      </c>
      <c r="BRM79">
        <v>143.9</v>
      </c>
      <c r="BRN79">
        <v>125.33</v>
      </c>
      <c r="BRO79">
        <v>71.62</v>
      </c>
      <c r="BRP79">
        <v>234.3</v>
      </c>
      <c r="BRQ79">
        <v>166.78</v>
      </c>
      <c r="BRR79">
        <v>95.3</v>
      </c>
      <c r="BRS79">
        <v>352.1</v>
      </c>
      <c r="BRT79">
        <v>208.78</v>
      </c>
      <c r="BRU79">
        <v>119.3</v>
      </c>
      <c r="BRV79">
        <v>562.5</v>
      </c>
      <c r="BRW79">
        <v>211.8</v>
      </c>
      <c r="BRX79">
        <v>121.03</v>
      </c>
      <c r="BRY79">
        <v>1109</v>
      </c>
      <c r="BRZ79">
        <v>224.15</v>
      </c>
      <c r="BSA79">
        <v>128.08</v>
      </c>
      <c r="BSB79">
        <v>2095.8</v>
      </c>
      <c r="BSC79">
        <v>226.87</v>
      </c>
      <c r="BSD79">
        <v>129.64</v>
      </c>
      <c r="BSE79">
        <v>4141.3</v>
      </c>
      <c r="BSF79">
        <v>230.51</v>
      </c>
      <c r="BSG79">
        <v>131.72</v>
      </c>
      <c r="BSH79">
        <v>8151.7</v>
      </c>
      <c r="BSI79">
        <v>232.08</v>
      </c>
      <c r="BSJ79">
        <v>132.62</v>
      </c>
      <c r="BSK79">
        <v>16193</v>
      </c>
      <c r="BSL79">
        <v>234.34</v>
      </c>
      <c r="BSM79">
        <v>133.91</v>
      </c>
      <c r="BSN79">
        <v>32074</v>
      </c>
      <c r="BSO79">
        <v>235.6</v>
      </c>
      <c r="BSP79">
        <v>134.63</v>
      </c>
      <c r="BSQ79">
        <v>63804</v>
      </c>
      <c r="BSR79">
        <v>0</v>
      </c>
      <c r="BSS79">
        <v>0</v>
      </c>
      <c r="BST79">
        <v>0</v>
      </c>
      <c r="BSU79">
        <v>0</v>
      </c>
      <c r="BSV79">
        <v>0</v>
      </c>
      <c r="BSW79">
        <v>0</v>
      </c>
      <c r="BSX79">
        <v>0</v>
      </c>
      <c r="BSY79">
        <v>0</v>
      </c>
      <c r="BSZ79">
        <v>11.82768121361732</v>
      </c>
      <c r="BTA79">
        <v>11.71691063791513</v>
      </c>
      <c r="BTB79">
        <v>11.88452541828156</v>
      </c>
      <c r="BTC79">
        <v>11.89976092427969</v>
      </c>
      <c r="BTD79">
        <v>11.91842835396528</v>
      </c>
      <c r="BTE79">
        <v>12.11321353912354</v>
      </c>
      <c r="BTF79">
        <v>11.97092235088348</v>
      </c>
      <c r="BTG79">
        <v>11.8017140775919</v>
      </c>
      <c r="BTH79">
        <v>11.77358627319336</v>
      </c>
      <c r="BTI79">
        <v>11.71040534973145</v>
      </c>
      <c r="BTJ79">
        <v>11.82961463928223</v>
      </c>
      <c r="BTK79">
        <v>11.87849044799805</v>
      </c>
      <c r="BTL79">
        <v>11.90614700317383</v>
      </c>
      <c r="BTM79">
        <v>12.04252243041992</v>
      </c>
      <c r="BTN79">
        <v>11.9481086730957</v>
      </c>
      <c r="BTO79">
        <v>11.77620887756348</v>
      </c>
      <c r="BTP79">
        <v>12.00985908508301</v>
      </c>
      <c r="BTQ79">
        <v>11.73281669616699</v>
      </c>
      <c r="BTR79">
        <v>12.02130317687988</v>
      </c>
      <c r="BTS79">
        <v>12.09235191345215</v>
      </c>
      <c r="BTT79">
        <v>12.07733154296875</v>
      </c>
      <c r="BTU79">
        <v>12.32075691223145</v>
      </c>
      <c r="BTV79">
        <v>12.07876205444336</v>
      </c>
      <c r="BTW79">
        <v>11.87348365783691</v>
      </c>
      <c r="BTX79">
        <v>12.10188865661621</v>
      </c>
      <c r="BTY79">
        <v>11.76023483276367</v>
      </c>
      <c r="BTZ79">
        <v>12.13455200195312</v>
      </c>
      <c r="BUA79">
        <v>12.12382316589355</v>
      </c>
      <c r="BUB79">
        <v>12.14241981506348</v>
      </c>
      <c r="BUC79">
        <v>12.41064071655273</v>
      </c>
      <c r="BUD79">
        <v>12.18676567077637</v>
      </c>
      <c r="BUE79">
        <v>12.02607154846191</v>
      </c>
      <c r="BUF79">
        <v>12.3898983001709</v>
      </c>
      <c r="BUG79">
        <v>11.80720329284668</v>
      </c>
      <c r="BUH79">
        <v>12.4962329864502</v>
      </c>
      <c r="BUI79">
        <v>12.1762752532959</v>
      </c>
      <c r="BUJ79">
        <v>12.47072219848633</v>
      </c>
      <c r="BUK79">
        <v>12.65597343444824</v>
      </c>
      <c r="BUL79">
        <v>12.2988224029541</v>
      </c>
      <c r="BUM79">
        <v>12.19391822814941</v>
      </c>
      <c r="BUN79">
        <v>12.83431053161621</v>
      </c>
      <c r="BUO79">
        <v>12.41183280944824</v>
      </c>
      <c r="BUP79">
        <v>17.75360107421875</v>
      </c>
      <c r="BUQ79">
        <v>12.21704483032227</v>
      </c>
      <c r="BUR79">
        <v>13.59868049621582</v>
      </c>
      <c r="BUS79">
        <v>23.78726005554199</v>
      </c>
      <c r="BUT79">
        <v>12.38632202148438</v>
      </c>
      <c r="BUU79">
        <v>12.25638389587402</v>
      </c>
      <c r="BUV79">
        <v>16.4131335914135</v>
      </c>
      <c r="BUW79">
        <v>16.33929368108511</v>
      </c>
      <c r="BUX79">
        <v>16.43479894846678</v>
      </c>
      <c r="BUY79">
        <v>16.41557086259127</v>
      </c>
      <c r="BUZ79">
        <v>16.49356447160244</v>
      </c>
      <c r="BVA79">
        <v>16.60797093063593</v>
      </c>
      <c r="BVB79">
        <v>16.4786335080862</v>
      </c>
      <c r="BVC79">
        <v>16.50065463036299</v>
      </c>
      <c r="BVD79">
        <v>16.39389991760254</v>
      </c>
      <c r="BVE79">
        <v>16.3261890411377</v>
      </c>
      <c r="BVF79">
        <v>16.39056205749512</v>
      </c>
      <c r="BVG79">
        <v>16.38102531433105</v>
      </c>
      <c r="BVH79">
        <v>16.44062995910645</v>
      </c>
      <c r="BVI79">
        <v>16.46256446838379</v>
      </c>
      <c r="BVJ79">
        <v>16.44039154052734</v>
      </c>
      <c r="BVK79">
        <v>16.48235321044922</v>
      </c>
      <c r="BVL79">
        <v>16.47353172302246</v>
      </c>
      <c r="BVM79">
        <v>16.36838912963867</v>
      </c>
      <c r="BVN79">
        <v>16.5402889251709</v>
      </c>
      <c r="BVO79">
        <v>16.53170585632324</v>
      </c>
      <c r="BVP79">
        <v>16.7236328125</v>
      </c>
      <c r="BVQ79">
        <v>16.56794548034668</v>
      </c>
      <c r="BVR79">
        <v>16.57867431640625</v>
      </c>
      <c r="BVS79">
        <v>16.5550708770752</v>
      </c>
      <c r="BVT79">
        <v>16.53003692626953</v>
      </c>
      <c r="BVU79">
        <v>16.40844345092773</v>
      </c>
      <c r="BVV79">
        <v>16.67213439941406</v>
      </c>
      <c r="BVW79">
        <v>16.61825180053711</v>
      </c>
      <c r="BVX79">
        <v>16.8459415435791</v>
      </c>
      <c r="BVY79">
        <v>16.68119430541992</v>
      </c>
      <c r="BVZ79">
        <v>16.65258407592773</v>
      </c>
      <c r="BWA79">
        <v>16.60585403442383</v>
      </c>
      <c r="BWB79">
        <v>16.68739318847656</v>
      </c>
      <c r="BWC79">
        <v>16.49999618530273</v>
      </c>
      <c r="BWD79">
        <v>17.00258255004883</v>
      </c>
      <c r="BWE79">
        <v>16.73579216003418</v>
      </c>
      <c r="BWF79">
        <v>17.18306541442871</v>
      </c>
      <c r="BWG79">
        <v>19.11520957946777</v>
      </c>
      <c r="BWH79">
        <v>17.08221435546875</v>
      </c>
      <c r="BWI79">
        <v>16.70289039611816</v>
      </c>
      <c r="BWJ79">
        <v>17.4410343170166</v>
      </c>
      <c r="BWK79">
        <v>17.05431938171387</v>
      </c>
      <c r="BWL79">
        <v>17.76123046875</v>
      </c>
      <c r="BWM79">
        <v>17.53664016723633</v>
      </c>
      <c r="BWN79">
        <v>17.4400806427002</v>
      </c>
      <c r="BWO79">
        <v>27.53996849060059</v>
      </c>
      <c r="BWP79">
        <v>17.51494407653809</v>
      </c>
      <c r="BWQ79">
        <v>17.37046241760254</v>
      </c>
      <c r="BWR79">
        <v>21.82541415095329</v>
      </c>
      <c r="BWS79">
        <v>22.05812651664019</v>
      </c>
      <c r="BWT79">
        <v>21.83220069855452</v>
      </c>
      <c r="BWU79">
        <v>22.03145623207092</v>
      </c>
      <c r="BWV79">
        <v>21.96706738322973</v>
      </c>
      <c r="BWW79">
        <v>22.37159293144941</v>
      </c>
      <c r="BWX79">
        <v>21.97485882788897</v>
      </c>
      <c r="BWY79">
        <v>22.0273993909359</v>
      </c>
      <c r="BWZ79">
        <v>21.78573608398438</v>
      </c>
      <c r="BXA79">
        <v>21.95191383361816</v>
      </c>
      <c r="BXB79">
        <v>21.79503440856934</v>
      </c>
      <c r="BXC79">
        <v>22.00603485107422</v>
      </c>
      <c r="BXD79">
        <v>21.90423011779785</v>
      </c>
      <c r="BXE79">
        <v>21.96669578552246</v>
      </c>
      <c r="BXF79">
        <v>21.87538146972656</v>
      </c>
      <c r="BXG79">
        <v>21.96907997131348</v>
      </c>
      <c r="BXH79">
        <v>21.92401885986328</v>
      </c>
      <c r="BXI79">
        <v>22.29022979736328</v>
      </c>
      <c r="BXJ79">
        <v>21.93999290466309</v>
      </c>
      <c r="BXK79">
        <v>22.10259437561035</v>
      </c>
      <c r="BXL79">
        <v>22.29189872741699</v>
      </c>
      <c r="BXM79">
        <v>22.47285842895508</v>
      </c>
      <c r="BXN79">
        <v>22.24230766296387</v>
      </c>
      <c r="BXO79">
        <v>22.30978012084961</v>
      </c>
      <c r="BXP79">
        <v>22.01628684997559</v>
      </c>
      <c r="BXQ79">
        <v>22.53079414367676</v>
      </c>
      <c r="BXR79">
        <v>22.06969261169434</v>
      </c>
      <c r="BXS79">
        <v>22.1560001373291</v>
      </c>
      <c r="BXT79">
        <v>22.38750457763672</v>
      </c>
      <c r="BXU79">
        <v>22.86386489868164</v>
      </c>
      <c r="BXV79">
        <v>22.35078811645508</v>
      </c>
      <c r="BXW79">
        <v>22.40157127380371</v>
      </c>
      <c r="BXX79">
        <v>22.1092700958252</v>
      </c>
      <c r="BXY79">
        <v>23.00810813903809</v>
      </c>
      <c r="BXZ79">
        <v>22.58062362670898</v>
      </c>
      <c r="BYA79">
        <v>22.31740951538086</v>
      </c>
      <c r="BYB79">
        <v>22.54462242126465</v>
      </c>
      <c r="BYC79">
        <v>33.47420692443848</v>
      </c>
      <c r="BYD79">
        <v>22.59278297424316</v>
      </c>
      <c r="BYE79">
        <v>22.6442813873291</v>
      </c>
      <c r="BYF79">
        <v>25.07138252258301</v>
      </c>
      <c r="BYG79">
        <v>31.65912628173828</v>
      </c>
      <c r="BYH79">
        <v>22.69887924194336</v>
      </c>
      <c r="BYI79">
        <v>23.17404747009277</v>
      </c>
      <c r="BYJ79">
        <v>22.69315719604492</v>
      </c>
      <c r="BYK79">
        <v>39.56747055053711</v>
      </c>
      <c r="BYL79">
        <v>25.51865577697754</v>
      </c>
      <c r="BYM79">
        <v>22.7043628692627</v>
      </c>
      <c r="BYN79">
        <v>21.85666281729937</v>
      </c>
      <c r="BYO79">
        <v>22.0402805134654</v>
      </c>
      <c r="BYP79">
        <v>22.23336324095726</v>
      </c>
      <c r="BYQ79">
        <v>21.94633428007364</v>
      </c>
      <c r="BYR79">
        <v>21.85216080397367</v>
      </c>
      <c r="BYS79">
        <v>22.11053762584925</v>
      </c>
      <c r="BYT79">
        <v>22.06410281360149</v>
      </c>
      <c r="BYU79">
        <v>21.89001627266407</v>
      </c>
      <c r="BYV79">
        <v>21.84081077575684</v>
      </c>
      <c r="BYW79">
        <v>21.82722091674805</v>
      </c>
      <c r="BYX79">
        <v>22.05562591552734</v>
      </c>
      <c r="BYY79">
        <v>21.9266414642334</v>
      </c>
      <c r="BYZ79">
        <v>21.8203067779541</v>
      </c>
      <c r="BZA79">
        <v>21.92831039428711</v>
      </c>
      <c r="BZB79">
        <v>22.02844619750977</v>
      </c>
      <c r="BZC79">
        <v>21.85273170471191</v>
      </c>
      <c r="BZD79">
        <v>21.942138671875</v>
      </c>
      <c r="BZE79">
        <v>22.06158638000488</v>
      </c>
      <c r="BZF79">
        <v>22.28021621704102</v>
      </c>
      <c r="BZG79">
        <v>21.99912071228027</v>
      </c>
      <c r="BZH79">
        <v>21.96955680847168</v>
      </c>
      <c r="BZI79">
        <v>22.14193344116211</v>
      </c>
      <c r="BZJ79">
        <v>22.19915390014648</v>
      </c>
      <c r="BZK79">
        <v>22.00055122375488</v>
      </c>
      <c r="BZL79">
        <v>21.98147773742676</v>
      </c>
      <c r="BZM79">
        <v>22.19510078430176</v>
      </c>
      <c r="BZN79">
        <v>22.48430252075195</v>
      </c>
      <c r="BZO79">
        <v>22.05467224121094</v>
      </c>
      <c r="BZP79">
        <v>22.08065986633301</v>
      </c>
      <c r="BZQ79">
        <v>22.32575416564941</v>
      </c>
      <c r="BZR79">
        <v>22.31740951538086</v>
      </c>
      <c r="BZS79">
        <v>22.06611633300781</v>
      </c>
      <c r="BZT79">
        <v>22.21846580505371</v>
      </c>
      <c r="BZU79">
        <v>27.79579162597656</v>
      </c>
      <c r="BZV79">
        <v>25.97355842590332</v>
      </c>
      <c r="BZW79">
        <v>22.24302291870117</v>
      </c>
      <c r="BZX79">
        <v>22.19891548156738</v>
      </c>
      <c r="BZY79">
        <v>28.9759635925293</v>
      </c>
      <c r="BZZ79">
        <v>22.42684364318848</v>
      </c>
      <c r="CAA79">
        <v>22.23634719848633</v>
      </c>
      <c r="CAB79">
        <v>23.51546287536621</v>
      </c>
      <c r="CAC79">
        <v>36.37027740478516</v>
      </c>
      <c r="CAD79">
        <v>38.1622314453125</v>
      </c>
      <c r="CAE79">
        <v>23.39768409729004</v>
      </c>
      <c r="CAF79">
        <v>22.35317230224609</v>
      </c>
      <c r="CAG79">
        <v>29.93011474609375</v>
      </c>
      <c r="CAH79">
        <v>22.55463600158691</v>
      </c>
      <c r="CAI79">
        <v>23.22483062744141</v>
      </c>
      <c r="CAJ79">
        <v>28.72526179999113</v>
      </c>
      <c r="CAK79">
        <v>28.22337858378887</v>
      </c>
      <c r="CAL79">
        <v>28.43477111309767</v>
      </c>
      <c r="CAM79">
        <v>28.30136753618717</v>
      </c>
      <c r="CAN79">
        <v>28.30866072326899</v>
      </c>
      <c r="CAO79">
        <v>28.83813437074423</v>
      </c>
      <c r="CAP79">
        <v>28.14633119851351</v>
      </c>
      <c r="CAQ79">
        <v>27.97492314130068</v>
      </c>
      <c r="CAR79">
        <v>28.7024974822998</v>
      </c>
      <c r="CAS79">
        <v>28.10764312744141</v>
      </c>
      <c r="CAT79">
        <v>28.37419509887695</v>
      </c>
      <c r="CAU79">
        <v>28.34320068359375</v>
      </c>
      <c r="CAV79">
        <v>28.22661399841309</v>
      </c>
      <c r="CAW79">
        <v>28.58233451843262</v>
      </c>
      <c r="CAX79">
        <v>28.13100814819336</v>
      </c>
      <c r="CAY79">
        <v>27.96053886413574</v>
      </c>
      <c r="CAZ79">
        <v>28.82862091064453</v>
      </c>
      <c r="CBA79">
        <v>28.29837799072266</v>
      </c>
      <c r="CBB79">
        <v>28.52845191955566</v>
      </c>
      <c r="CBC79">
        <v>28.47766876220703</v>
      </c>
      <c r="CBD79">
        <v>28.43832969665527</v>
      </c>
      <c r="CBE79">
        <v>29.0834903717041</v>
      </c>
      <c r="CBF79">
        <v>28.23162078857422</v>
      </c>
      <c r="CBG79">
        <v>28.0754566192627</v>
      </c>
      <c r="CBH79">
        <v>28.92351150512695</v>
      </c>
      <c r="CBI79">
        <v>28.41329574584961</v>
      </c>
      <c r="CBJ79">
        <v>28.57851982116699</v>
      </c>
      <c r="CBK79">
        <v>28.51653099060059</v>
      </c>
      <c r="CBL79">
        <v>28.59830856323242</v>
      </c>
      <c r="CBM79">
        <v>29.21724319458008</v>
      </c>
      <c r="CBN79">
        <v>28.26547622680664</v>
      </c>
      <c r="CBO79">
        <v>28.10192108154297</v>
      </c>
      <c r="CBP79">
        <v>29.09183502197266</v>
      </c>
      <c r="CBQ79">
        <v>29.41679954528809</v>
      </c>
      <c r="CBR79">
        <v>28.88250350952148</v>
      </c>
      <c r="CBS79">
        <v>28.59926223754883</v>
      </c>
      <c r="CBT79">
        <v>29.30259704589844</v>
      </c>
      <c r="CBU79">
        <v>35.61210632324219</v>
      </c>
      <c r="CBV79">
        <v>28.34463119506836</v>
      </c>
      <c r="CBW79">
        <v>28.28359603881836</v>
      </c>
      <c r="CBX79">
        <v>29.48570251464844</v>
      </c>
      <c r="CBY79">
        <v>38.30480575561523</v>
      </c>
      <c r="CBZ79">
        <v>37.84799575805664</v>
      </c>
      <c r="CCA79">
        <v>29.0076732635498</v>
      </c>
      <c r="CCB79">
        <v>38.89942169189453</v>
      </c>
      <c r="CCC79">
        <v>42.0987606048584</v>
      </c>
      <c r="CCD79">
        <v>28.65839004516602</v>
      </c>
      <c r="CCE79">
        <v>28.53226661682129</v>
      </c>
      <c r="CCF79">
        <v>31.50493372231722</v>
      </c>
      <c r="CCG79">
        <v>31.67972434312105</v>
      </c>
      <c r="CCH79">
        <v>31.79139085114002</v>
      </c>
      <c r="CCI79">
        <v>31.66585229337215</v>
      </c>
      <c r="CCJ79">
        <v>31.49947803467512</v>
      </c>
      <c r="CCK79">
        <v>31.91631007939577</v>
      </c>
      <c r="CCL79">
        <v>31.75926394760609</v>
      </c>
      <c r="CCM79">
        <v>31.5525121986866</v>
      </c>
      <c r="CCN79">
        <v>31.47149085998535</v>
      </c>
      <c r="CCO79">
        <v>31.48961067199707</v>
      </c>
      <c r="CCP79">
        <v>31.57567977905273</v>
      </c>
      <c r="CCQ79">
        <v>31.60762786865234</v>
      </c>
      <c r="CCR79">
        <v>31.47387504577637</v>
      </c>
      <c r="CCS79">
        <v>31.768798828125</v>
      </c>
      <c r="CCT79">
        <v>31.73923492431641</v>
      </c>
      <c r="CCU79">
        <v>31.51822090148926</v>
      </c>
      <c r="CCV79">
        <v>31.62956237792969</v>
      </c>
      <c r="CCW79">
        <v>31.85844421386719</v>
      </c>
      <c r="CCX79">
        <v>31.98480606079102</v>
      </c>
      <c r="CCY79">
        <v>31.87847137451172</v>
      </c>
      <c r="CCZ79">
        <v>31.57448768615723</v>
      </c>
      <c r="CDA79">
        <v>32.0441722869873</v>
      </c>
      <c r="CDB79">
        <v>31.82601928710938</v>
      </c>
      <c r="CDC79">
        <v>31.66699409484863</v>
      </c>
      <c r="CDD79">
        <v>31.84604644775391</v>
      </c>
      <c r="CDE79">
        <v>32.16457366943359</v>
      </c>
      <c r="CDF79">
        <v>32.14359283447266</v>
      </c>
      <c r="CDG79">
        <v>31.93116188049316</v>
      </c>
      <c r="CDH79">
        <v>31.64243698120117</v>
      </c>
      <c r="CDI79">
        <v>32.20224380493164</v>
      </c>
      <c r="CDJ79">
        <v>31.91399574279785</v>
      </c>
      <c r="CDK79">
        <v>31.76522254943848</v>
      </c>
      <c r="CDL79">
        <v>31.98337554931641</v>
      </c>
      <c r="CDM79">
        <v>34.01398658752441</v>
      </c>
      <c r="CDN79">
        <v>32.53316879272461</v>
      </c>
      <c r="CDO79">
        <v>32.00435638427734</v>
      </c>
      <c r="CDP79">
        <v>31.90708160400391</v>
      </c>
      <c r="CDQ79">
        <v>33.13541412353516</v>
      </c>
      <c r="CDR79">
        <v>32.11283683776855</v>
      </c>
      <c r="CDS79">
        <v>31.99553489685059</v>
      </c>
      <c r="CDT79">
        <v>32.22751617431641</v>
      </c>
      <c r="CDU79">
        <v>43.19882392883301</v>
      </c>
      <c r="CDV79">
        <v>47.98650741577148</v>
      </c>
      <c r="CDW79">
        <v>33.17356109619141</v>
      </c>
      <c r="CDX79">
        <v>32.88435935974121</v>
      </c>
      <c r="CDY79">
        <v>43.06578636169434</v>
      </c>
      <c r="CDZ79">
        <v>32.24468231201172</v>
      </c>
      <c r="CEA79">
        <v>32.19747543334961</v>
      </c>
      <c r="CEB79">
        <v>49.25769194960594</v>
      </c>
      <c r="CEC79">
        <v>49.43208675831556</v>
      </c>
      <c r="CED79">
        <v>49.50787778943777</v>
      </c>
      <c r="CEE79">
        <v>49.46452658623457</v>
      </c>
      <c r="CEF79">
        <v>49.30954519659281</v>
      </c>
      <c r="CEG79">
        <v>49.54375233501196</v>
      </c>
      <c r="CEH79">
        <v>49.33618102222681</v>
      </c>
      <c r="CEI79">
        <v>49.53801166266203</v>
      </c>
      <c r="CEJ79">
        <v>49.23605918884277</v>
      </c>
      <c r="CEK79">
        <v>49.31974411010742</v>
      </c>
      <c r="CEL79">
        <v>49.40247535705566</v>
      </c>
      <c r="CEM79">
        <v>49.45802688598633</v>
      </c>
      <c r="CEN79">
        <v>49.28326606750488</v>
      </c>
      <c r="CEO79">
        <v>49.32618141174316</v>
      </c>
      <c r="CEP79">
        <v>49.30210113525391</v>
      </c>
      <c r="CEQ79">
        <v>49.48997497558594</v>
      </c>
      <c r="CER79">
        <v>49.32522773742676</v>
      </c>
      <c r="CES79">
        <v>49.62992668151855</v>
      </c>
      <c r="CET79">
        <v>49.5610237121582</v>
      </c>
      <c r="CEU79">
        <v>49.65662956237793</v>
      </c>
      <c r="CEV79">
        <v>49.38149452209473</v>
      </c>
      <c r="CEW79">
        <v>49.56364631652832</v>
      </c>
      <c r="CEX79">
        <v>49.4697093963623</v>
      </c>
      <c r="CEY79">
        <v>49.74842071533203</v>
      </c>
      <c r="CEZ79">
        <v>49.41701889038086</v>
      </c>
      <c r="CFA79">
        <v>49.81136322021484</v>
      </c>
      <c r="CFB79">
        <v>49.74198341369629</v>
      </c>
      <c r="CFC79">
        <v>49.75008964538574</v>
      </c>
      <c r="CFD79">
        <v>49.44348335266113</v>
      </c>
      <c r="CFE79">
        <v>49.6981143951416</v>
      </c>
      <c r="CFF79">
        <v>49.55673217773438</v>
      </c>
      <c r="CFG79">
        <v>49.78561401367188</v>
      </c>
      <c r="CFH79">
        <v>49.59750175476074</v>
      </c>
      <c r="CFI79">
        <v>51.03540420532227</v>
      </c>
      <c r="CFJ79">
        <v>50.57168006896973</v>
      </c>
      <c r="CFK79">
        <v>49.8969554901123</v>
      </c>
      <c r="CFL79">
        <v>49.69263076782227</v>
      </c>
      <c r="CFM79">
        <v>53.48110198974609</v>
      </c>
      <c r="CFN79">
        <v>49.67975616455078</v>
      </c>
      <c r="CFO79">
        <v>50.71854591369629</v>
      </c>
      <c r="CFP79">
        <v>49.91459846496582</v>
      </c>
      <c r="CFQ79">
        <v>54.11863327026367</v>
      </c>
      <c r="CFR79">
        <v>60.8367919921875</v>
      </c>
      <c r="CFS79">
        <v>50.03023147583008</v>
      </c>
      <c r="CFT79">
        <v>49.85475540161133</v>
      </c>
      <c r="CFU79">
        <v>65.05393981933594</v>
      </c>
      <c r="CFV79">
        <v>49.75533485412598</v>
      </c>
      <c r="CFW79">
        <v>50.93216896057129</v>
      </c>
      <c r="CFX79">
        <v>65.19859377294779</v>
      </c>
      <c r="CFY79">
        <v>65.24043995887041</v>
      </c>
      <c r="CFZ79">
        <v>65.17150066792965</v>
      </c>
      <c r="CGA79">
        <v>65.06780441850424</v>
      </c>
      <c r="CGB79">
        <v>65.05659408867359</v>
      </c>
      <c r="CGC79">
        <v>65.64540974795818</v>
      </c>
      <c r="CGD79">
        <v>65.32443780452013</v>
      </c>
      <c r="CGE79">
        <v>65.13973046094179</v>
      </c>
      <c r="CGF79">
        <v>65.17457962036133</v>
      </c>
      <c r="CGG79">
        <v>65.06681442260742</v>
      </c>
      <c r="CGH79">
        <v>65.0322437286377</v>
      </c>
      <c r="CGI79">
        <v>65.04368782043457</v>
      </c>
      <c r="CGJ79">
        <v>65.01388549804688</v>
      </c>
      <c r="CGK79">
        <v>65.32025337219238</v>
      </c>
      <c r="CGL79">
        <v>65.30857086181641</v>
      </c>
      <c r="CGM79">
        <v>65.12045860290527</v>
      </c>
      <c r="CGN79">
        <v>65.32645225524902</v>
      </c>
      <c r="CGO79">
        <v>65.4304027557373</v>
      </c>
      <c r="CGP79">
        <v>65.39535522460938</v>
      </c>
      <c r="CGQ79">
        <v>65.15717506408691</v>
      </c>
      <c r="CGR79">
        <v>65.16170501708984</v>
      </c>
      <c r="CGS79">
        <v>66.23339653015137</v>
      </c>
      <c r="CGT79">
        <v>65.399169921875</v>
      </c>
      <c r="CGU79">
        <v>65.21105766296387</v>
      </c>
      <c r="CGV79">
        <v>65.39702415466309</v>
      </c>
      <c r="CGW79">
        <v>65.76800346374512</v>
      </c>
      <c r="CGX79">
        <v>65.71817398071289</v>
      </c>
      <c r="CGY79">
        <v>65.19174575805664</v>
      </c>
      <c r="CGZ79">
        <v>65.23609161376953</v>
      </c>
      <c r="CHA79">
        <v>66.76220893859863</v>
      </c>
      <c r="CHB79">
        <v>65.45829772949219</v>
      </c>
      <c r="CHC79">
        <v>65.31500816345215</v>
      </c>
      <c r="CHD79">
        <v>65.50097465515137</v>
      </c>
      <c r="CHE79">
        <v>66.90287590026855</v>
      </c>
      <c r="CHF79">
        <v>65.95110893249512</v>
      </c>
      <c r="CHG79">
        <v>65.30594825744629</v>
      </c>
      <c r="CHH79">
        <v>65.55676460266113</v>
      </c>
      <c r="CHI79">
        <v>70.44529914855957</v>
      </c>
      <c r="CHJ79">
        <v>65.57106971740723</v>
      </c>
      <c r="CHK79">
        <v>65.55747985839844</v>
      </c>
      <c r="CHL79">
        <v>65.7045841217041</v>
      </c>
      <c r="CHM79">
        <v>77.91805267333984</v>
      </c>
      <c r="CHN79">
        <v>80.56855201721191</v>
      </c>
      <c r="CHO79">
        <v>66.54596328735352</v>
      </c>
      <c r="CHP79">
        <v>69.04697418212891</v>
      </c>
      <c r="CHQ79">
        <v>77.58975028991699</v>
      </c>
      <c r="CHR79">
        <v>65.86933135986328</v>
      </c>
      <c r="CHS79">
        <v>65.79327583312988</v>
      </c>
      <c r="CHT79">
        <v>80.62939159572124</v>
      </c>
      <c r="CHU79">
        <v>80.7833531871438</v>
      </c>
      <c r="CHV79">
        <v>80.70353418588638</v>
      </c>
      <c r="CHW79">
        <v>80.66469058394432</v>
      </c>
      <c r="CHX79">
        <v>80.66811040043831</v>
      </c>
      <c r="CHY79">
        <v>80.6965921074152</v>
      </c>
      <c r="CHZ79">
        <v>80.82057256251574</v>
      </c>
      <c r="CIA79">
        <v>80.89939970523119</v>
      </c>
      <c r="CIB79">
        <v>80.59883117675781</v>
      </c>
      <c r="CIC79">
        <v>80.65176010131836</v>
      </c>
      <c r="CID79">
        <v>80.60216903686523</v>
      </c>
      <c r="CIE79">
        <v>80.63840866088867</v>
      </c>
      <c r="CIF79">
        <v>80.61933517456055</v>
      </c>
      <c r="CIG79">
        <v>80.62982559204102</v>
      </c>
      <c r="CIH79">
        <v>80.74331283569336</v>
      </c>
      <c r="CII79">
        <v>80.83915710449219</v>
      </c>
      <c r="CIJ79">
        <v>80.74069023132324</v>
      </c>
      <c r="CIK79">
        <v>80.94096183776855</v>
      </c>
      <c r="CIL79">
        <v>80.78289031982422</v>
      </c>
      <c r="CIM79">
        <v>80.74736595153809</v>
      </c>
      <c r="CIN79">
        <v>80.77716827392578</v>
      </c>
      <c r="CIO79">
        <v>80.77597618103027</v>
      </c>
      <c r="CIP79">
        <v>81.01820945739746</v>
      </c>
      <c r="CIQ79">
        <v>81.22134208679199</v>
      </c>
      <c r="CIR79">
        <v>80.80387115478516</v>
      </c>
      <c r="CIS79">
        <v>81.16602897644043</v>
      </c>
      <c r="CIT79">
        <v>80.92069625854492</v>
      </c>
      <c r="CIU79">
        <v>80.8255672454834</v>
      </c>
      <c r="CIV79">
        <v>80.83248138427734</v>
      </c>
      <c r="CIW79">
        <v>80.84464073181152</v>
      </c>
      <c r="CIX79">
        <v>81.23588562011719</v>
      </c>
      <c r="CIY79">
        <v>81.39824867248535</v>
      </c>
      <c r="CIZ79">
        <v>80.91545104980469</v>
      </c>
      <c r="CJA79">
        <v>82.05175399780273</v>
      </c>
      <c r="CJB79">
        <v>81.13312721252441</v>
      </c>
      <c r="CJC79">
        <v>81.07471466064453</v>
      </c>
      <c r="CJD79">
        <v>81.28762245178223</v>
      </c>
      <c r="CJE79">
        <v>82.04174041748047</v>
      </c>
      <c r="CJF79">
        <v>81.86173439025879</v>
      </c>
      <c r="CJG79">
        <v>81.81190490722656</v>
      </c>
      <c r="CJH79">
        <v>81.30502700805664</v>
      </c>
      <c r="CJI79">
        <v>95.65067291259766</v>
      </c>
      <c r="CJJ79">
        <v>97.19276428222656</v>
      </c>
      <c r="CJK79">
        <v>81.35628700256348</v>
      </c>
      <c r="CJL79">
        <v>81.75897598266602</v>
      </c>
      <c r="CJM79">
        <v>87.71276473999023</v>
      </c>
      <c r="CJN79">
        <v>86.16042137145996</v>
      </c>
      <c r="CJO79">
        <v>82.07273483276367</v>
      </c>
      <c r="CJP79">
        <v>0</v>
      </c>
      <c r="CJQ79">
        <v>0</v>
      </c>
      <c r="CJR79">
        <v>0</v>
      </c>
      <c r="CJS79">
        <v>0</v>
      </c>
      <c r="CJT79">
        <v>0</v>
      </c>
      <c r="CJU79">
        <v>0</v>
      </c>
      <c r="CJV79">
        <v>0</v>
      </c>
      <c r="CJW79">
        <v>0</v>
      </c>
      <c r="CJX79">
        <v>10.54353952407837</v>
      </c>
      <c r="CJY79">
        <v>10.06450080871582</v>
      </c>
      <c r="CJZ79">
        <v>76</v>
      </c>
      <c r="CKA79">
        <v>73</v>
      </c>
      <c r="CKB79">
        <v>75</v>
      </c>
      <c r="CKC79">
        <v>77</v>
      </c>
      <c r="CKD79">
        <v>77</v>
      </c>
      <c r="CKE79">
        <v>74</v>
      </c>
      <c r="CKF79">
        <v>78</v>
      </c>
      <c r="CKG79">
        <v>74</v>
      </c>
      <c r="CKH79">
        <v>400</v>
      </c>
      <c r="CKI79">
        <v>400</v>
      </c>
      <c r="CKJ79">
        <v>400</v>
      </c>
      <c r="CKK79">
        <v>400</v>
      </c>
      <c r="CKL79">
        <v>400</v>
      </c>
      <c r="CKM79">
        <v>400</v>
      </c>
      <c r="CKN79">
        <v>400</v>
      </c>
      <c r="CKO79">
        <v>400</v>
      </c>
      <c r="CKP79">
        <v>0</v>
      </c>
      <c r="CKQ79">
        <v>0</v>
      </c>
      <c r="CKR79">
        <v>0</v>
      </c>
      <c r="CKS79">
        <v>0</v>
      </c>
      <c r="CKT79">
        <v>0</v>
      </c>
      <c r="CKU79">
        <v>0</v>
      </c>
      <c r="CKV79">
        <v>0</v>
      </c>
      <c r="CKW79">
        <v>0</v>
      </c>
      <c r="CKX79">
        <v>0</v>
      </c>
      <c r="CKY79">
        <v>0</v>
      </c>
      <c r="CKZ79">
        <v>0</v>
      </c>
      <c r="CLA79">
        <v>0</v>
      </c>
      <c r="CLB79">
        <v>0</v>
      </c>
      <c r="CLC79">
        <v>0</v>
      </c>
      <c r="CLD79">
        <v>0</v>
      </c>
      <c r="CLE79">
        <v>0</v>
      </c>
      <c r="CLF79">
        <v>0</v>
      </c>
      <c r="CLG79">
        <v>0</v>
      </c>
      <c r="CLH79">
        <v>640</v>
      </c>
      <c r="CLI79">
        <v>0</v>
      </c>
      <c r="CLJ79">
        <v>0</v>
      </c>
      <c r="CLK79">
        <v>0</v>
      </c>
      <c r="CLL79">
        <v>0</v>
      </c>
      <c r="CLM79">
        <v>0</v>
      </c>
      <c r="CLN79">
        <v>0</v>
      </c>
      <c r="CLO79">
        <v>640</v>
      </c>
      <c r="CLP79">
        <v>0</v>
      </c>
      <c r="CLQ79">
        <v>0</v>
      </c>
      <c r="CLR79">
        <v>0</v>
      </c>
      <c r="CLS79">
        <v>0</v>
      </c>
      <c r="CLT79">
        <v>0</v>
      </c>
      <c r="CLU79">
        <v>0</v>
      </c>
      <c r="CLV79">
        <v>640</v>
      </c>
      <c r="CLW79">
        <v>0</v>
      </c>
      <c r="CLX79">
        <v>0</v>
      </c>
      <c r="CLY79">
        <v>0</v>
      </c>
      <c r="CLZ79">
        <v>0</v>
      </c>
      <c r="CMA79">
        <v>0</v>
      </c>
      <c r="CMB79">
        <v>0</v>
      </c>
      <c r="CMC79">
        <v>640</v>
      </c>
      <c r="CMD79">
        <v>0</v>
      </c>
      <c r="CME79">
        <v>0</v>
      </c>
      <c r="CMF79">
        <v>0</v>
      </c>
      <c r="CMG79">
        <v>0</v>
      </c>
      <c r="CMH79">
        <v>0</v>
      </c>
      <c r="CMI79">
        <v>0</v>
      </c>
      <c r="CMJ79">
        <v>640</v>
      </c>
      <c r="CMK79">
        <v>0</v>
      </c>
      <c r="CML79">
        <v>0</v>
      </c>
      <c r="CMM79">
        <v>0</v>
      </c>
      <c r="CMN79">
        <v>0</v>
      </c>
      <c r="CMO79">
        <v>0</v>
      </c>
      <c r="CMP79">
        <v>0</v>
      </c>
      <c r="CMQ79">
        <v>640</v>
      </c>
      <c r="CMR79">
        <v>0</v>
      </c>
      <c r="CMS79">
        <v>0</v>
      </c>
      <c r="CMT79">
        <v>0</v>
      </c>
      <c r="CMU79">
        <v>0</v>
      </c>
      <c r="CMV79">
        <v>0</v>
      </c>
      <c r="CMW79">
        <v>0</v>
      </c>
      <c r="CMX79">
        <v>640</v>
      </c>
      <c r="CMY79">
        <v>0</v>
      </c>
      <c r="CMZ79">
        <v>0</v>
      </c>
      <c r="CNA79">
        <v>0</v>
      </c>
      <c r="CNB79">
        <v>0</v>
      </c>
      <c r="CNC79">
        <v>0</v>
      </c>
      <c r="CND79">
        <v>0</v>
      </c>
      <c r="CNE79">
        <v>640</v>
      </c>
      <c r="CNF79">
        <v>0</v>
      </c>
      <c r="CNG79">
        <v>0</v>
      </c>
      <c r="CNH79">
        <v>0</v>
      </c>
      <c r="CNI79">
        <v>0</v>
      </c>
      <c r="CNJ79">
        <v>0.005755125</v>
      </c>
      <c r="CNK79">
        <v>0.011616125</v>
      </c>
      <c r="CNL79">
        <v>0.0225</v>
      </c>
      <c r="CNM79">
        <v>0.04625</v>
      </c>
      <c r="CNN79">
        <v>0.0925</v>
      </c>
      <c r="CNO79">
        <v>0.1825</v>
      </c>
      <c r="CNP79">
        <v>0.36875</v>
      </c>
      <c r="CNQ79">
        <v>0.73875</v>
      </c>
      <c r="CNR79">
        <v>1.60375</v>
      </c>
      <c r="CNS79">
        <v>3.515</v>
      </c>
      <c r="CNT79">
        <v>7.18375</v>
      </c>
      <c r="CNU79">
        <v>14.39</v>
      </c>
      <c r="CNV79">
        <v>20.82125</v>
      </c>
      <c r="CNW79">
        <v>23.22125</v>
      </c>
      <c r="CNX79">
        <v>24.2325</v>
      </c>
      <c r="CNY79">
        <v>24.585</v>
      </c>
      <c r="CNZ79">
        <v>24.88375</v>
      </c>
      <c r="COA79">
        <v>24.88875</v>
      </c>
      <c r="COB79">
        <v>24.94125</v>
      </c>
      <c r="COC79">
        <v>24.9775</v>
      </c>
      <c r="COD79">
        <v>24.96875</v>
      </c>
      <c r="COE79">
        <v>24.67625</v>
      </c>
      <c r="COF79">
        <v>24.67375</v>
      </c>
    </row>
    <row r="80" spans="1:2424">
      <c r="A80" s="1" t="s">
        <v>2519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45.65757986040353</v>
      </c>
      <c r="K80">
        <v>45.65757989450958</v>
      </c>
      <c r="L80">
        <v>45.65763212303864</v>
      </c>
      <c r="M80">
        <v>45.65763359568109</v>
      </c>
      <c r="N80">
        <v>45.65764482276791</v>
      </c>
      <c r="O80">
        <v>45.65761539060986</v>
      </c>
      <c r="P80">
        <v>45.65761191065576</v>
      </c>
      <c r="Q80">
        <v>45.6575720361343</v>
      </c>
      <c r="R80">
        <v>133.5491106079303</v>
      </c>
      <c r="S80">
        <v>133.5491188261813</v>
      </c>
      <c r="T80">
        <v>133.5490725732029</v>
      </c>
      <c r="U80">
        <v>133.5490728691298</v>
      </c>
      <c r="V80">
        <v>133.5490289716859</v>
      </c>
      <c r="W80">
        <v>133.5491086758225</v>
      </c>
      <c r="X80">
        <v>133.5490114408913</v>
      </c>
      <c r="Y80">
        <v>133.5490562001951</v>
      </c>
      <c r="Z80">
        <v>0</v>
      </c>
      <c r="AA80">
        <v>70895.2</v>
      </c>
      <c r="AB80">
        <v>62990.2</v>
      </c>
      <c r="AC80">
        <v>38279.5</v>
      </c>
      <c r="AD80">
        <v>37457.2</v>
      </c>
      <c r="AE80">
        <v>62904.9</v>
      </c>
      <c r="AF80">
        <v>71200.2</v>
      </c>
      <c r="AG80">
        <v>37943.2</v>
      </c>
      <c r="AH80">
        <v>38185.9</v>
      </c>
      <c r="AI80">
        <v>38085</v>
      </c>
      <c r="AJ80">
        <v>37872.6</v>
      </c>
      <c r="AK80">
        <v>71280.89999999999</v>
      </c>
      <c r="AL80">
        <v>62814.8</v>
      </c>
      <c r="AM80">
        <v>37254.1</v>
      </c>
      <c r="AN80">
        <v>38060.9</v>
      </c>
      <c r="AO80">
        <v>63209.3</v>
      </c>
      <c r="AP80">
        <v>71080</v>
      </c>
      <c r="AQ80">
        <v>114</v>
      </c>
      <c r="AR80">
        <v>134.1</v>
      </c>
      <c r="AS80">
        <v>218</v>
      </c>
      <c r="AT80">
        <v>215.2</v>
      </c>
      <c r="AU80">
        <v>145.1</v>
      </c>
      <c r="AV80">
        <v>124.7</v>
      </c>
      <c r="AW80">
        <v>231</v>
      </c>
      <c r="AX80">
        <v>234.8</v>
      </c>
      <c r="AY80">
        <v>217.8</v>
      </c>
      <c r="AZ80">
        <v>212.6</v>
      </c>
      <c r="BA80">
        <v>114.8</v>
      </c>
      <c r="BB80">
        <v>134.1</v>
      </c>
      <c r="BC80">
        <v>231.3</v>
      </c>
      <c r="BD80">
        <v>235</v>
      </c>
      <c r="BE80">
        <v>145</v>
      </c>
      <c r="BF80">
        <v>123.2</v>
      </c>
      <c r="BG80">
        <v>282745.05</v>
      </c>
      <c r="BH80">
        <v>270231.99</v>
      </c>
      <c r="BI80">
        <v>274934.43</v>
      </c>
      <c r="BJ80">
        <v>277992.51</v>
      </c>
      <c r="BK80">
        <v>277225.82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11.321244</v>
      </c>
      <c r="BU80">
        <v>11.345468</v>
      </c>
      <c r="BV80">
        <v>11.479552</v>
      </c>
      <c r="BW80">
        <v>11.405865</v>
      </c>
      <c r="BX80">
        <v>11.256886</v>
      </c>
      <c r="BY80">
        <v>11.348572</v>
      </c>
      <c r="BZ80">
        <v>11.44178</v>
      </c>
      <c r="CA80">
        <v>11.392156</v>
      </c>
      <c r="CB80">
        <v>21.96641</v>
      </c>
      <c r="CC80">
        <v>21.891856</v>
      </c>
      <c r="CD80">
        <v>21.910395</v>
      </c>
      <c r="CE80">
        <v>21.744805</v>
      </c>
      <c r="CF80">
        <v>21.760653</v>
      </c>
      <c r="CG80">
        <v>21.752095</v>
      </c>
      <c r="CH80">
        <v>21.830051</v>
      </c>
      <c r="CI80">
        <v>21.901385</v>
      </c>
      <c r="CJ80">
        <v>21.803561</v>
      </c>
      <c r="CK80">
        <v>21.716023</v>
      </c>
      <c r="CL80">
        <v>21.779693</v>
      </c>
      <c r="CM80">
        <v>21.782581</v>
      </c>
      <c r="CN80">
        <v>21.644504</v>
      </c>
      <c r="CO80">
        <v>21.813504</v>
      </c>
      <c r="CP80">
        <v>21.767352</v>
      </c>
      <c r="CQ80">
        <v>21.696596</v>
      </c>
      <c r="CR80">
        <v>18.441767</v>
      </c>
      <c r="CS80">
        <v>18.5561</v>
      </c>
      <c r="CT80">
        <v>18.374189</v>
      </c>
      <c r="CU80">
        <v>18.418036</v>
      </c>
      <c r="CV80">
        <v>18.429017</v>
      </c>
      <c r="CW80">
        <v>18.463937</v>
      </c>
      <c r="CX80">
        <v>18.434388</v>
      </c>
      <c r="CY80">
        <v>18.557684</v>
      </c>
      <c r="CZ80">
        <v>32.478408</v>
      </c>
      <c r="DA80">
        <v>32.51757</v>
      </c>
      <c r="DB80">
        <v>32.354874</v>
      </c>
      <c r="DC80">
        <v>32.377545</v>
      </c>
      <c r="DD80">
        <v>32.394189</v>
      </c>
      <c r="DE80">
        <v>32.543513</v>
      </c>
      <c r="DF80">
        <v>32.455086</v>
      </c>
      <c r="DG80">
        <v>32.552739</v>
      </c>
      <c r="DH80">
        <v>12.08401</v>
      </c>
      <c r="DI80">
        <v>12.110176</v>
      </c>
      <c r="DJ80">
        <v>12.129004</v>
      </c>
      <c r="DK80">
        <v>12.255801</v>
      </c>
      <c r="DL80">
        <v>12.178241</v>
      </c>
      <c r="DM80">
        <v>12.306189</v>
      </c>
      <c r="DN80">
        <v>12.288598</v>
      </c>
      <c r="DO80">
        <v>12.239286</v>
      </c>
      <c r="DP80">
        <v>38.083864</v>
      </c>
      <c r="DQ80">
        <v>38.177828</v>
      </c>
      <c r="DR80">
        <v>38.199668</v>
      </c>
      <c r="DS80">
        <v>38.200745</v>
      </c>
      <c r="DT80">
        <v>38.052289</v>
      </c>
      <c r="DU80">
        <v>37.820188</v>
      </c>
      <c r="DV80">
        <v>37.507179</v>
      </c>
      <c r="DW80">
        <v>37.681603</v>
      </c>
      <c r="DX80">
        <v>113.30896</v>
      </c>
      <c r="DY80">
        <v>113.46438</v>
      </c>
      <c r="DZ80">
        <v>113.54107</v>
      </c>
      <c r="EA80">
        <v>113.38891</v>
      </c>
      <c r="EB80">
        <v>113.4129</v>
      </c>
      <c r="EC80">
        <v>113.45735</v>
      </c>
      <c r="ED80">
        <v>113.42315</v>
      </c>
      <c r="EE80">
        <v>113.29451</v>
      </c>
      <c r="EF80">
        <v>64.97855199999999</v>
      </c>
      <c r="EG80">
        <v>64.95607</v>
      </c>
      <c r="EH80">
        <v>64.980071</v>
      </c>
      <c r="EI80">
        <v>64.908912</v>
      </c>
      <c r="EJ80">
        <v>64.910661</v>
      </c>
      <c r="EK80">
        <v>64.838379</v>
      </c>
      <c r="EL80">
        <v>64.93884799999999</v>
      </c>
      <c r="EM80">
        <v>64.78382000000001</v>
      </c>
      <c r="EN80">
        <v>72.54110799999999</v>
      </c>
      <c r="EO80">
        <v>72.545126</v>
      </c>
      <c r="EP80">
        <v>72.09855399999999</v>
      </c>
      <c r="EQ80">
        <v>72.25671199999999</v>
      </c>
      <c r="ER80">
        <v>72.61730900000001</v>
      </c>
      <c r="ES80">
        <v>71.662065</v>
      </c>
      <c r="ET80">
        <v>71.54293</v>
      </c>
      <c r="EU80">
        <v>71.663948</v>
      </c>
      <c r="EV80">
        <v>99.974209</v>
      </c>
      <c r="EW80">
        <v>99.90594900000001</v>
      </c>
      <c r="EX80">
        <v>100.039558</v>
      </c>
      <c r="EY80">
        <v>99.986789</v>
      </c>
      <c r="EZ80">
        <v>99.804165</v>
      </c>
      <c r="FA80">
        <v>99.860035</v>
      </c>
      <c r="FB80">
        <v>99.820402</v>
      </c>
      <c r="FC80">
        <v>99.87642200000001</v>
      </c>
      <c r="FD80">
        <v>141.84613</v>
      </c>
      <c r="FE80">
        <v>141.87417</v>
      </c>
      <c r="FF80">
        <v>141.93462</v>
      </c>
      <c r="FG80">
        <v>141.87595</v>
      </c>
      <c r="FH80">
        <v>141.70989</v>
      </c>
      <c r="FI80">
        <v>141.57407</v>
      </c>
      <c r="FJ80">
        <v>141.46092</v>
      </c>
      <c r="FK80">
        <v>141.41729</v>
      </c>
      <c r="FL80">
        <v>18.889196</v>
      </c>
      <c r="FM80">
        <v>18.723908</v>
      </c>
      <c r="FN80">
        <v>18.911508</v>
      </c>
      <c r="FO80">
        <v>18.72895</v>
      </c>
      <c r="FP80">
        <v>18.878995</v>
      </c>
      <c r="FQ80">
        <v>18.781993</v>
      </c>
      <c r="FR80">
        <v>18.827411</v>
      </c>
      <c r="FS80">
        <v>18.905446</v>
      </c>
      <c r="FT80">
        <v>125.10693</v>
      </c>
      <c r="FU80">
        <v>125.11124</v>
      </c>
      <c r="FV80">
        <v>125.10959</v>
      </c>
      <c r="FW80">
        <v>125.2507</v>
      </c>
      <c r="FX80">
        <v>125.24413</v>
      </c>
      <c r="FY80">
        <v>124.93013</v>
      </c>
      <c r="FZ80">
        <v>125.28786</v>
      </c>
      <c r="GA80">
        <v>124.96356</v>
      </c>
      <c r="GB80">
        <v>126.48941</v>
      </c>
      <c r="GC80">
        <v>126.89413</v>
      </c>
      <c r="GD80">
        <v>126.49468</v>
      </c>
      <c r="GE80">
        <v>126.46564</v>
      </c>
      <c r="GF80">
        <v>126.27173</v>
      </c>
      <c r="GG80">
        <v>131.71288</v>
      </c>
      <c r="GH80">
        <v>132.2741</v>
      </c>
      <c r="GI80">
        <v>132.20761</v>
      </c>
      <c r="GJ80">
        <v>23.221506</v>
      </c>
      <c r="GK80">
        <v>23.154348</v>
      </c>
      <c r="GL80">
        <v>23.243978</v>
      </c>
      <c r="GM80">
        <v>23.139433</v>
      </c>
      <c r="GN80">
        <v>23.16139</v>
      </c>
      <c r="GO80">
        <v>23.311381</v>
      </c>
      <c r="GP80">
        <v>23.247801</v>
      </c>
      <c r="GQ80">
        <v>23.390794</v>
      </c>
      <c r="GR80">
        <v>890.64921</v>
      </c>
      <c r="GS80">
        <v>885.6227</v>
      </c>
      <c r="GT80">
        <v>889.69466</v>
      </c>
      <c r="GU80">
        <v>890.30927</v>
      </c>
      <c r="GV80">
        <v>895.62341</v>
      </c>
      <c r="GW80">
        <v>886.84075</v>
      </c>
      <c r="GX80">
        <v>889.6404700000001</v>
      </c>
      <c r="GY80">
        <v>892.6679799999999</v>
      </c>
      <c r="GZ80">
        <v>437.2836</v>
      </c>
      <c r="HA80">
        <v>438.55789</v>
      </c>
      <c r="HB80">
        <v>437.28461</v>
      </c>
      <c r="HC80">
        <v>437.28756</v>
      </c>
      <c r="HD80">
        <v>437.16834</v>
      </c>
      <c r="HE80">
        <v>436.6964</v>
      </c>
      <c r="HF80">
        <v>436.5753</v>
      </c>
      <c r="HG80">
        <v>437.18774</v>
      </c>
      <c r="HH80">
        <v>141.73564</v>
      </c>
      <c r="HI80">
        <v>142.05286</v>
      </c>
      <c r="HJ80">
        <v>141.70139</v>
      </c>
      <c r="HK80">
        <v>141.76577</v>
      </c>
      <c r="HL80">
        <v>141.68613</v>
      </c>
      <c r="HM80">
        <v>141.40331</v>
      </c>
      <c r="HN80">
        <v>141.13191</v>
      </c>
      <c r="HO80">
        <v>141.57912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52.897523</v>
      </c>
      <c r="HY80">
        <v>52.635497</v>
      </c>
      <c r="HZ80">
        <v>52.543932</v>
      </c>
      <c r="IA80">
        <v>52.475438</v>
      </c>
      <c r="IB80">
        <v>52.708244</v>
      </c>
      <c r="IC80">
        <v>53.540065</v>
      </c>
      <c r="ID80">
        <v>53.993863</v>
      </c>
      <c r="IE80">
        <v>53.57737700000001</v>
      </c>
      <c r="IF80">
        <v>85.73326900000001</v>
      </c>
      <c r="IG80">
        <v>85.386824</v>
      </c>
      <c r="IH80">
        <v>85.369243</v>
      </c>
      <c r="II80">
        <v>85.60047499999999</v>
      </c>
      <c r="IJ80">
        <v>85.41550700000001</v>
      </c>
      <c r="IK80">
        <v>85.604485</v>
      </c>
      <c r="IL80">
        <v>85.63052999999999</v>
      </c>
      <c r="IM80">
        <v>85.212834</v>
      </c>
      <c r="IN80">
        <v>104.05992</v>
      </c>
      <c r="IO80">
        <v>104.01038</v>
      </c>
      <c r="IP80">
        <v>103.43774</v>
      </c>
      <c r="IQ80">
        <v>103.63702</v>
      </c>
      <c r="IR80">
        <v>103.76555</v>
      </c>
      <c r="IS80">
        <v>103.6893</v>
      </c>
      <c r="IT80">
        <v>103.77175</v>
      </c>
      <c r="IU80">
        <v>103.57287</v>
      </c>
      <c r="IV80">
        <v>103.48282</v>
      </c>
      <c r="IW80">
        <v>103.82062</v>
      </c>
      <c r="IX80">
        <v>104.28397</v>
      </c>
      <c r="IY80">
        <v>103.30559</v>
      </c>
      <c r="IZ80">
        <v>103.20195</v>
      </c>
      <c r="JA80">
        <v>103.31137</v>
      </c>
      <c r="JB80">
        <v>103.2529</v>
      </c>
      <c r="JC80">
        <v>103.9107</v>
      </c>
      <c r="JD80">
        <v>375.84483</v>
      </c>
      <c r="JE80">
        <v>374.63025</v>
      </c>
      <c r="JF80">
        <v>376.26838</v>
      </c>
      <c r="JG80">
        <v>376.91574</v>
      </c>
      <c r="JH80">
        <v>376.67468</v>
      </c>
      <c r="JI80">
        <v>374.027</v>
      </c>
      <c r="JJ80">
        <v>376.01542</v>
      </c>
      <c r="JK80">
        <v>376.69326</v>
      </c>
      <c r="JL80">
        <v>375.86117</v>
      </c>
      <c r="JM80">
        <v>374.47753</v>
      </c>
      <c r="JN80">
        <v>376.88947</v>
      </c>
      <c r="JO80">
        <v>376.75662</v>
      </c>
      <c r="JP80">
        <v>377.65087</v>
      </c>
      <c r="JQ80">
        <v>374.85804</v>
      </c>
      <c r="JR80">
        <v>376.40324</v>
      </c>
      <c r="JS80">
        <v>376.72407</v>
      </c>
      <c r="JT80">
        <v>26.23014</v>
      </c>
      <c r="JU80">
        <v>24.679584</v>
      </c>
      <c r="JV80">
        <v>25.1517</v>
      </c>
      <c r="JW80">
        <v>27.240338</v>
      </c>
      <c r="JX80">
        <v>25.012525</v>
      </c>
      <c r="JY80">
        <v>25.481211</v>
      </c>
      <c r="JZ80">
        <v>25.524098</v>
      </c>
      <c r="KA80">
        <v>25.181166</v>
      </c>
      <c r="KB80">
        <v>32.697642</v>
      </c>
      <c r="KC80">
        <v>32.564714</v>
      </c>
      <c r="KD80">
        <v>32.702288</v>
      </c>
      <c r="KE80">
        <v>32.839648</v>
      </c>
      <c r="KF80">
        <v>32.57427999999999</v>
      </c>
      <c r="KG80">
        <v>32.64363700000001</v>
      </c>
      <c r="KH80">
        <v>32.678419</v>
      </c>
      <c r="KI80">
        <v>32.567167</v>
      </c>
      <c r="KJ80">
        <v>99.213584</v>
      </c>
      <c r="KK80">
        <v>99.42548499999999</v>
      </c>
      <c r="KL80">
        <v>98.759142</v>
      </c>
      <c r="KM80">
        <v>99.37988799999999</v>
      </c>
      <c r="KN80">
        <v>98.797265</v>
      </c>
      <c r="KO80">
        <v>99.74545499999999</v>
      </c>
      <c r="KP80">
        <v>99.825776</v>
      </c>
      <c r="KQ80">
        <v>99.902091</v>
      </c>
      <c r="KR80">
        <v>99.14665000000001</v>
      </c>
      <c r="KS80">
        <v>99.08245700000001</v>
      </c>
      <c r="KT80">
        <v>98.77307</v>
      </c>
      <c r="KU80">
        <v>99.230177</v>
      </c>
      <c r="KV80">
        <v>98.971863</v>
      </c>
      <c r="KW80">
        <v>100.037411</v>
      </c>
      <c r="KX80">
        <v>99.94359299999999</v>
      </c>
      <c r="KY80">
        <v>100.17625</v>
      </c>
      <c r="KZ80">
        <v>286.50806</v>
      </c>
      <c r="LA80">
        <v>285.54454</v>
      </c>
      <c r="LB80">
        <v>286.8963</v>
      </c>
      <c r="LC80">
        <v>286.44253</v>
      </c>
      <c r="LD80">
        <v>288.0424</v>
      </c>
      <c r="LE80">
        <v>285.57569</v>
      </c>
      <c r="LF80">
        <v>286.97732</v>
      </c>
      <c r="LG80">
        <v>287.01568</v>
      </c>
      <c r="LH80">
        <v>287.8412</v>
      </c>
      <c r="LI80">
        <v>285.6817</v>
      </c>
      <c r="LJ80">
        <v>287.94379</v>
      </c>
      <c r="LK80">
        <v>287.25122</v>
      </c>
      <c r="LL80">
        <v>288.8422</v>
      </c>
      <c r="LM80">
        <v>286.10106</v>
      </c>
      <c r="LN80">
        <v>287.54977</v>
      </c>
      <c r="LO80">
        <v>288.12308</v>
      </c>
      <c r="LP80">
        <v>37.113578</v>
      </c>
      <c r="LQ80">
        <v>37.257145</v>
      </c>
      <c r="LR80">
        <v>37.235979</v>
      </c>
      <c r="LS80">
        <v>36.99586</v>
      </c>
      <c r="LT80">
        <v>36.969159</v>
      </c>
      <c r="LU80">
        <v>37.486526</v>
      </c>
      <c r="LV80">
        <v>37.36543500000001</v>
      </c>
      <c r="LW80">
        <v>37.261545</v>
      </c>
      <c r="LX80">
        <v>55.936143</v>
      </c>
      <c r="LY80">
        <v>56.131586</v>
      </c>
      <c r="LZ80">
        <v>55.76611699999999</v>
      </c>
      <c r="MA80">
        <v>56.02243</v>
      </c>
      <c r="MB80">
        <v>56.27578200000001</v>
      </c>
      <c r="MC80">
        <v>56.448715</v>
      </c>
      <c r="MD80">
        <v>56.469749</v>
      </c>
      <c r="ME80">
        <v>56.15767</v>
      </c>
      <c r="MF80">
        <v>79.75404999999999</v>
      </c>
      <c r="MG80">
        <v>80.102676</v>
      </c>
      <c r="MH80">
        <v>80.018237</v>
      </c>
      <c r="MI80">
        <v>79.720714</v>
      </c>
      <c r="MJ80">
        <v>79.708212</v>
      </c>
      <c r="MK80">
        <v>80.01581</v>
      </c>
      <c r="ML80">
        <v>80.358862</v>
      </c>
      <c r="MM80">
        <v>80.10914199999999</v>
      </c>
      <c r="MN80">
        <v>79.755297</v>
      </c>
      <c r="MO80">
        <v>79.659797</v>
      </c>
      <c r="MP80">
        <v>79.668284</v>
      </c>
      <c r="MQ80">
        <v>79.54522899999999</v>
      </c>
      <c r="MR80">
        <v>79.41838800000001</v>
      </c>
      <c r="MS80">
        <v>79.672179</v>
      </c>
      <c r="MT80">
        <v>80.373586</v>
      </c>
      <c r="MU80">
        <v>79.818511</v>
      </c>
      <c r="MV80">
        <v>281.07896</v>
      </c>
      <c r="MW80">
        <v>279.76759</v>
      </c>
      <c r="MX80">
        <v>280.842</v>
      </c>
      <c r="MY80">
        <v>280.31789</v>
      </c>
      <c r="MZ80">
        <v>282.58905</v>
      </c>
      <c r="NA80">
        <v>279.83386</v>
      </c>
      <c r="NB80">
        <v>281.40741</v>
      </c>
      <c r="NC80">
        <v>281.87141</v>
      </c>
      <c r="ND80">
        <v>280.67682</v>
      </c>
      <c r="NE80">
        <v>279.84668</v>
      </c>
      <c r="NF80">
        <v>281.98817</v>
      </c>
      <c r="NG80">
        <v>280.82416</v>
      </c>
      <c r="NH80">
        <v>283.58053</v>
      </c>
      <c r="NI80">
        <v>280.78833</v>
      </c>
      <c r="NJ80">
        <v>281.82538</v>
      </c>
      <c r="NK80">
        <v>281.61552</v>
      </c>
      <c r="NL80">
        <v>0</v>
      </c>
      <c r="NM80">
        <v>131072</v>
      </c>
      <c r="NN80">
        <v>26729.363532</v>
      </c>
      <c r="NO80">
        <v>2408448</v>
      </c>
      <c r="NP80">
        <v>2539520</v>
      </c>
      <c r="NQ80">
        <v>3686400</v>
      </c>
      <c r="NR80">
        <v>0</v>
      </c>
      <c r="NS80">
        <v>4096</v>
      </c>
      <c r="NT80">
        <v>508499.125015</v>
      </c>
      <c r="NU80">
        <v>765952</v>
      </c>
      <c r="NV80">
        <v>872448</v>
      </c>
      <c r="NW80">
        <v>1003520</v>
      </c>
      <c r="NX80">
        <v>0</v>
      </c>
      <c r="NY80">
        <v>131072</v>
      </c>
      <c r="NZ80">
        <v>26728.630235</v>
      </c>
      <c r="OA80">
        <v>2408448</v>
      </c>
      <c r="OB80">
        <v>2572288</v>
      </c>
      <c r="OC80">
        <v>3686400</v>
      </c>
      <c r="OD80">
        <v>0</v>
      </c>
      <c r="OE80">
        <v>4096</v>
      </c>
      <c r="OF80">
        <v>508110.164831</v>
      </c>
      <c r="OG80">
        <v>790528</v>
      </c>
      <c r="OH80">
        <v>929792</v>
      </c>
      <c r="OI80">
        <v>1105920</v>
      </c>
      <c r="OJ80">
        <v>0</v>
      </c>
      <c r="OK80">
        <v>131072</v>
      </c>
      <c r="OL80">
        <v>26734.313284</v>
      </c>
      <c r="OM80">
        <v>2408448</v>
      </c>
      <c r="ON80">
        <v>2539520</v>
      </c>
      <c r="OO80">
        <v>3653632</v>
      </c>
      <c r="OP80">
        <v>0</v>
      </c>
      <c r="OQ80">
        <v>4096</v>
      </c>
      <c r="OR80">
        <v>507787.086882</v>
      </c>
      <c r="OS80">
        <v>765952</v>
      </c>
      <c r="OT80">
        <v>872448</v>
      </c>
      <c r="OU80">
        <v>978944</v>
      </c>
      <c r="OV80">
        <v>0</v>
      </c>
      <c r="OW80">
        <v>131072</v>
      </c>
      <c r="OX80">
        <v>26738.563072</v>
      </c>
      <c r="OY80">
        <v>2408448</v>
      </c>
      <c r="OZ80">
        <v>2506752</v>
      </c>
      <c r="PA80">
        <v>3653632</v>
      </c>
      <c r="PB80">
        <v>0</v>
      </c>
      <c r="PC80">
        <v>4096</v>
      </c>
      <c r="PD80">
        <v>508802.086632</v>
      </c>
      <c r="PE80">
        <v>765952</v>
      </c>
      <c r="PF80">
        <v>880640</v>
      </c>
      <c r="PG80">
        <v>1011712</v>
      </c>
      <c r="PH80">
        <v>0</v>
      </c>
      <c r="PI80">
        <v>131072</v>
      </c>
      <c r="PJ80">
        <v>26739.863007</v>
      </c>
      <c r="PK80">
        <v>2408448</v>
      </c>
      <c r="PL80">
        <v>2506752</v>
      </c>
      <c r="PM80">
        <v>3653632</v>
      </c>
      <c r="PN80">
        <v>0</v>
      </c>
      <c r="PO80">
        <v>4096</v>
      </c>
      <c r="PP80">
        <v>508698.405027</v>
      </c>
      <c r="PQ80">
        <v>774144</v>
      </c>
      <c r="PR80">
        <v>888832</v>
      </c>
      <c r="PS80">
        <v>1036288</v>
      </c>
      <c r="PT80">
        <v>0</v>
      </c>
      <c r="PU80">
        <v>131072</v>
      </c>
      <c r="PV80">
        <v>26741.3296</v>
      </c>
      <c r="PW80">
        <v>2408448</v>
      </c>
      <c r="PX80">
        <v>2506752</v>
      </c>
      <c r="PY80">
        <v>3653632</v>
      </c>
      <c r="PZ80">
        <v>0</v>
      </c>
      <c r="QA80">
        <v>4096</v>
      </c>
      <c r="QB80">
        <v>507948.617523</v>
      </c>
      <c r="QC80">
        <v>782336</v>
      </c>
      <c r="QD80">
        <v>913408</v>
      </c>
      <c r="QE80">
        <v>1089536</v>
      </c>
      <c r="QF80">
        <v>0</v>
      </c>
      <c r="QG80">
        <v>131072</v>
      </c>
      <c r="QH80">
        <v>26741.712914</v>
      </c>
      <c r="QI80">
        <v>2408448</v>
      </c>
      <c r="QJ80">
        <v>2506752</v>
      </c>
      <c r="QK80">
        <v>3653632</v>
      </c>
      <c r="QL80">
        <v>0</v>
      </c>
      <c r="QM80">
        <v>4096</v>
      </c>
      <c r="QN80">
        <v>508751.824939</v>
      </c>
      <c r="QO80">
        <v>774144</v>
      </c>
      <c r="QP80">
        <v>897024</v>
      </c>
      <c r="QQ80">
        <v>1056768</v>
      </c>
      <c r="QR80">
        <v>0</v>
      </c>
      <c r="QS80">
        <v>131072</v>
      </c>
      <c r="QT80">
        <v>26739.096379</v>
      </c>
      <c r="QU80">
        <v>2408448</v>
      </c>
      <c r="QV80">
        <v>2506752</v>
      </c>
      <c r="QW80">
        <v>3686400</v>
      </c>
      <c r="QX80">
        <v>0</v>
      </c>
      <c r="QY80">
        <v>4096</v>
      </c>
      <c r="QZ80">
        <v>507944.517591</v>
      </c>
      <c r="RA80">
        <v>765952</v>
      </c>
      <c r="RB80">
        <v>864256</v>
      </c>
      <c r="RC80">
        <v>962560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9039.209999999999</v>
      </c>
      <c r="RN80">
        <v>9026.780000000001</v>
      </c>
      <c r="RO80">
        <v>9034.66</v>
      </c>
      <c r="RP80">
        <v>9038.51</v>
      </c>
      <c r="RQ80">
        <v>9037.639999999999</v>
      </c>
      <c r="RR80">
        <v>9035.780000000001</v>
      </c>
      <c r="RS80">
        <v>9036.389999999999</v>
      </c>
      <c r="RT80">
        <v>9035.25</v>
      </c>
      <c r="RU80">
        <v>18373</v>
      </c>
      <c r="RV80">
        <v>18338.3</v>
      </c>
      <c r="RW80">
        <v>18365.8</v>
      </c>
      <c r="RX80">
        <v>18370.7</v>
      </c>
      <c r="RY80">
        <v>18363.6</v>
      </c>
      <c r="RZ80">
        <v>18368</v>
      </c>
      <c r="SA80">
        <v>18371</v>
      </c>
      <c r="SB80">
        <v>18341.4</v>
      </c>
      <c r="SC80">
        <v>33903.5</v>
      </c>
      <c r="SD80">
        <v>33772.6</v>
      </c>
      <c r="SE80">
        <v>33852.8</v>
      </c>
      <c r="SF80">
        <v>33897.7</v>
      </c>
      <c r="SG80">
        <v>33880.5</v>
      </c>
      <c r="SH80">
        <v>33891.9</v>
      </c>
      <c r="SI80">
        <v>33897.7</v>
      </c>
      <c r="SJ80">
        <v>33813.3</v>
      </c>
      <c r="SK80">
        <v>18962.6</v>
      </c>
      <c r="SL80">
        <v>18843.7</v>
      </c>
      <c r="SM80">
        <v>18962.7</v>
      </c>
      <c r="SN80">
        <v>18968.1</v>
      </c>
      <c r="SO80">
        <v>18960.4</v>
      </c>
      <c r="SP80">
        <v>18969.8</v>
      </c>
      <c r="SQ80">
        <v>18967.8</v>
      </c>
      <c r="SR80">
        <v>18941.4</v>
      </c>
      <c r="SS80">
        <v>128335</v>
      </c>
      <c r="ST80">
        <v>128258</v>
      </c>
      <c r="SU80">
        <v>127826</v>
      </c>
      <c r="SV80">
        <v>127293</v>
      </c>
      <c r="SW80">
        <v>127491</v>
      </c>
      <c r="SX80">
        <v>129034</v>
      </c>
      <c r="SY80">
        <v>128102</v>
      </c>
      <c r="SZ80">
        <v>128246</v>
      </c>
      <c r="TA80">
        <v>265589</v>
      </c>
      <c r="TB80">
        <v>265820</v>
      </c>
      <c r="TC80">
        <v>264832</v>
      </c>
      <c r="TD80">
        <v>265639</v>
      </c>
      <c r="TE80">
        <v>262255</v>
      </c>
      <c r="TF80">
        <v>265953</v>
      </c>
      <c r="TG80">
        <v>264149</v>
      </c>
      <c r="TH80">
        <v>263811</v>
      </c>
      <c r="TI80">
        <v>280228</v>
      </c>
      <c r="TJ80">
        <v>280374</v>
      </c>
      <c r="TK80">
        <v>279151</v>
      </c>
      <c r="TL80">
        <v>280046</v>
      </c>
      <c r="TM80">
        <v>276631</v>
      </c>
      <c r="TN80">
        <v>279568</v>
      </c>
      <c r="TO80">
        <v>277645</v>
      </c>
      <c r="TP80">
        <v>277337</v>
      </c>
      <c r="TQ80">
        <v>477250</v>
      </c>
      <c r="TR80">
        <v>477565</v>
      </c>
      <c r="TS80">
        <v>474474</v>
      </c>
      <c r="TT80">
        <v>473531</v>
      </c>
      <c r="TU80">
        <v>470613</v>
      </c>
      <c r="TV80">
        <v>476975</v>
      </c>
      <c r="TW80">
        <v>472132</v>
      </c>
      <c r="TX80">
        <v>471432</v>
      </c>
      <c r="TY80">
        <v>971458</v>
      </c>
      <c r="TZ80">
        <v>972197</v>
      </c>
      <c r="UA80">
        <v>971785</v>
      </c>
      <c r="UB80">
        <v>968712</v>
      </c>
      <c r="UC80">
        <v>960838</v>
      </c>
      <c r="UD80">
        <v>972924</v>
      </c>
      <c r="UE80">
        <v>966605</v>
      </c>
      <c r="UF80">
        <v>955377</v>
      </c>
      <c r="UG80">
        <v>0</v>
      </c>
      <c r="UH80">
        <v>900</v>
      </c>
      <c r="UI80">
        <v>1</v>
      </c>
      <c r="UJ80">
        <v>1</v>
      </c>
      <c r="UK80">
        <v>1</v>
      </c>
      <c r="UL80">
        <v>1</v>
      </c>
      <c r="UM80">
        <v>1</v>
      </c>
      <c r="UN80">
        <v>1</v>
      </c>
      <c r="UO80">
        <v>1</v>
      </c>
      <c r="UP80">
        <v>1</v>
      </c>
      <c r="UQ80">
        <v>0</v>
      </c>
      <c r="UR80">
        <v>0</v>
      </c>
      <c r="US80">
        <v>0.133333</v>
      </c>
      <c r="UT80">
        <v>0.185507</v>
      </c>
      <c r="UU80">
        <v>0.333333</v>
      </c>
      <c r="UV80">
        <v>0.363636</v>
      </c>
      <c r="UW80">
        <v>0.5</v>
      </c>
      <c r="UX80">
        <v>0.307692</v>
      </c>
      <c r="UY80">
        <v>0.363636</v>
      </c>
      <c r="UZ80">
        <v>0.463768</v>
      </c>
      <c r="VA80">
        <v>0.266667</v>
      </c>
      <c r="VB80">
        <v>0.16</v>
      </c>
      <c r="VC80">
        <v>0.363636</v>
      </c>
      <c r="VD80">
        <v>0.444444</v>
      </c>
      <c r="VE80">
        <v>0.285714</v>
      </c>
      <c r="VF80">
        <v>0.2</v>
      </c>
      <c r="VG80">
        <v>0.363636</v>
      </c>
      <c r="VH80">
        <v>0.544681</v>
      </c>
      <c r="VI80">
        <v>0.266667</v>
      </c>
      <c r="VJ80">
        <v>0.2</v>
      </c>
      <c r="VK80">
        <v>0.363636</v>
      </c>
      <c r="VL80">
        <v>0.603774</v>
      </c>
      <c r="VM80">
        <v>0.266667</v>
      </c>
      <c r="VN80">
        <v>0.2</v>
      </c>
      <c r="VO80">
        <v>0.333333</v>
      </c>
      <c r="VP80">
        <v>0.551724</v>
      </c>
      <c r="VQ80">
        <v>0.25</v>
      </c>
      <c r="VR80">
        <v>0.210526</v>
      </c>
      <c r="VS80">
        <v>0.363636</v>
      </c>
      <c r="VT80">
        <v>0.556522</v>
      </c>
      <c r="VU80">
        <v>0.266667</v>
      </c>
      <c r="VV80">
        <v>0.210526</v>
      </c>
      <c r="VW80">
        <v>0.333333</v>
      </c>
      <c r="VX80">
        <v>0.7150840000000001</v>
      </c>
      <c r="VY80">
        <v>0.137931</v>
      </c>
      <c r="VZ80">
        <v>0.16</v>
      </c>
      <c r="WA80">
        <v>0.235294</v>
      </c>
      <c r="WB80">
        <v>0.299065</v>
      </c>
      <c r="WC80">
        <v>0.363636</v>
      </c>
      <c r="WD80">
        <v>0.378698</v>
      </c>
      <c r="WE80">
        <v>0.363636</v>
      </c>
      <c r="WF80">
        <v>0.405063</v>
      </c>
      <c r="WG80">
        <v>0.285714</v>
      </c>
      <c r="WH80">
        <v>0.142857</v>
      </c>
      <c r="WI80">
        <v>0.444444</v>
      </c>
      <c r="WJ80">
        <v>0.307692</v>
      </c>
      <c r="WK80">
        <v>0.4</v>
      </c>
      <c r="WL80">
        <v>0.472325</v>
      </c>
      <c r="WM80">
        <v>0.285714</v>
      </c>
      <c r="WN80">
        <v>0.2</v>
      </c>
      <c r="WO80">
        <v>0.4</v>
      </c>
      <c r="WP80">
        <v>0.498054</v>
      </c>
      <c r="WQ80">
        <v>0.266667</v>
      </c>
      <c r="WR80">
        <v>0.181818</v>
      </c>
      <c r="WS80">
        <v>0.363636</v>
      </c>
      <c r="WT80">
        <v>0.558952</v>
      </c>
      <c r="WU80">
        <v>0.285714</v>
      </c>
      <c r="WV80">
        <v>0.2</v>
      </c>
      <c r="WW80">
        <v>0.363636</v>
      </c>
      <c r="WX80">
        <v>0.576577</v>
      </c>
      <c r="WY80">
        <v>0.266667</v>
      </c>
      <c r="WZ80">
        <v>0.0238095</v>
      </c>
      <c r="XA80">
        <v>0.142857</v>
      </c>
      <c r="XB80">
        <v>0.268344</v>
      </c>
      <c r="XC80">
        <v>0.181818</v>
      </c>
      <c r="XD80">
        <v>0.142857</v>
      </c>
      <c r="XE80">
        <v>0.333333</v>
      </c>
      <c r="XF80">
        <v>0.274678</v>
      </c>
      <c r="XG80">
        <v>0.133333</v>
      </c>
      <c r="XH80">
        <v>0.129032</v>
      </c>
      <c r="XI80">
        <v>0.108108</v>
      </c>
      <c r="XJ80">
        <v>0.2</v>
      </c>
      <c r="XK80">
        <v>0.235294</v>
      </c>
      <c r="XL80">
        <v>0.17274</v>
      </c>
      <c r="XM80">
        <v>0.333333</v>
      </c>
      <c r="XN80">
        <v>0.408946</v>
      </c>
      <c r="XO80">
        <v>0.108108</v>
      </c>
      <c r="XP80">
        <v>0.08</v>
      </c>
      <c r="XQ80">
        <v>0.363636</v>
      </c>
      <c r="XR80">
        <v>0.224168</v>
      </c>
      <c r="XS80">
        <v>0.363636</v>
      </c>
      <c r="XT80">
        <v>0.129032</v>
      </c>
      <c r="XU80">
        <v>0.444444</v>
      </c>
      <c r="XV80">
        <v>0.08</v>
      </c>
      <c r="XW80">
        <v>0.363636</v>
      </c>
      <c r="XX80">
        <v>0.501961</v>
      </c>
      <c r="XY80">
        <v>0.148148</v>
      </c>
      <c r="XZ80">
        <v>0.0816327</v>
      </c>
      <c r="YA80">
        <v>0.363636</v>
      </c>
      <c r="YB80">
        <v>0.603774</v>
      </c>
      <c r="YC80">
        <v>0.114286</v>
      </c>
      <c r="YD80">
        <v>0.148148</v>
      </c>
      <c r="YE80">
        <v>0.363636</v>
      </c>
      <c r="YF80">
        <v>0.535565</v>
      </c>
      <c r="YG80">
        <v>0.137931</v>
      </c>
      <c r="YH80">
        <v>0.142857</v>
      </c>
      <c r="YI80">
        <v>0.363636</v>
      </c>
      <c r="YJ80">
        <v>0.479401</v>
      </c>
      <c r="YK80">
        <v>0.333333</v>
      </c>
      <c r="YL80">
        <v>0.210526</v>
      </c>
      <c r="YM80">
        <v>0.153846</v>
      </c>
      <c r="YN80">
        <v>0.544681</v>
      </c>
      <c r="YO80">
        <v>0.190476</v>
      </c>
      <c r="YP80">
        <v>0.181818</v>
      </c>
      <c r="YQ80">
        <v>0.181818</v>
      </c>
      <c r="YR80">
        <v>0.209493</v>
      </c>
      <c r="YS80">
        <v>0.363636</v>
      </c>
      <c r="YT80">
        <v>0.165375</v>
      </c>
      <c r="YU80">
        <v>0.4</v>
      </c>
      <c r="YV80">
        <v>0.377581</v>
      </c>
      <c r="YW80">
        <v>0.307692</v>
      </c>
      <c r="YX80">
        <v>0.0784314</v>
      </c>
      <c r="YY80">
        <v>0.363636</v>
      </c>
      <c r="YZ80">
        <v>0.191904</v>
      </c>
      <c r="ZA80">
        <v>0.16</v>
      </c>
      <c r="ZB80">
        <v>0.148148</v>
      </c>
      <c r="ZC80">
        <v>0.153846</v>
      </c>
      <c r="ZD80">
        <v>0.28764</v>
      </c>
      <c r="ZE80">
        <v>0.363636</v>
      </c>
      <c r="ZF80">
        <v>0.1</v>
      </c>
      <c r="ZG80">
        <v>0.444444</v>
      </c>
      <c r="ZH80">
        <v>0.1</v>
      </c>
      <c r="ZI80">
        <v>0.363636</v>
      </c>
      <c r="ZJ80">
        <v>0.684492</v>
      </c>
      <c r="ZK80">
        <v>0.333333</v>
      </c>
      <c r="ZL80">
        <v>0.210526</v>
      </c>
      <c r="ZM80">
        <v>0.363636</v>
      </c>
      <c r="ZN80">
        <v>0.606635</v>
      </c>
      <c r="ZO80">
        <v>0.333333</v>
      </c>
      <c r="ZP80">
        <v>0.210526</v>
      </c>
      <c r="ZQ80">
        <v>0.16</v>
      </c>
      <c r="ZR80">
        <v>0.5818179999999999</v>
      </c>
      <c r="ZS80">
        <v>0.210526</v>
      </c>
      <c r="ZT80">
        <v>0.210526</v>
      </c>
      <c r="ZU80">
        <v>0.363636</v>
      </c>
      <c r="ZV80">
        <v>0.731429</v>
      </c>
      <c r="ZW80">
        <v>0.333333</v>
      </c>
      <c r="ZX80">
        <v>0.190476</v>
      </c>
      <c r="ZY80">
        <v>0.307692</v>
      </c>
      <c r="ZZ80">
        <v>0.233577</v>
      </c>
      <c r="AAA80">
        <v>0.148148</v>
      </c>
      <c r="AAB80">
        <v>0.13913</v>
      </c>
      <c r="AAC80">
        <v>0.363636</v>
      </c>
      <c r="AAD80">
        <v>0.280702</v>
      </c>
      <c r="AAE80">
        <v>0.333333</v>
      </c>
      <c r="AAF80">
        <v>0.105263</v>
      </c>
      <c r="AAG80">
        <v>0.363636</v>
      </c>
      <c r="AAH80">
        <v>0.200627</v>
      </c>
      <c r="AAI80">
        <v>0.333333</v>
      </c>
      <c r="AAJ80">
        <v>0.142857</v>
      </c>
      <c r="AAK80">
        <v>0.363636</v>
      </c>
      <c r="AAL80">
        <v>0.340426</v>
      </c>
      <c r="AAM80">
        <v>0.363636</v>
      </c>
      <c r="AAN80">
        <v>0.222222</v>
      </c>
      <c r="AAO80">
        <v>0.173913</v>
      </c>
      <c r="AAP80">
        <v>0.5224490000000001</v>
      </c>
      <c r="AAQ80">
        <v>0.363636</v>
      </c>
      <c r="AAR80">
        <v>0.142857</v>
      </c>
      <c r="AAS80">
        <v>0.444444</v>
      </c>
      <c r="AAT80">
        <v>0.0784314</v>
      </c>
      <c r="AAU80">
        <v>0.363636</v>
      </c>
      <c r="AAV80">
        <v>0.558952</v>
      </c>
      <c r="AAW80">
        <v>0.222222</v>
      </c>
      <c r="AAX80">
        <v>0.16</v>
      </c>
      <c r="AAY80">
        <v>0.363636</v>
      </c>
      <c r="AAZ80">
        <v>0.584475</v>
      </c>
      <c r="ABA80">
        <v>0.333333</v>
      </c>
      <c r="ABB80">
        <v>0.210526</v>
      </c>
      <c r="ABC80">
        <v>0.235294</v>
      </c>
      <c r="ABD80">
        <v>0.558952</v>
      </c>
      <c r="ABE80">
        <v>0.333333</v>
      </c>
      <c r="ABF80">
        <v>0.121212</v>
      </c>
      <c r="ABG80">
        <v>0.25</v>
      </c>
      <c r="ABH80">
        <v>0.153846</v>
      </c>
      <c r="ABI80">
        <v>0.363636</v>
      </c>
      <c r="ABJ80">
        <v>0.174625</v>
      </c>
      <c r="ABK80">
        <v>0.4</v>
      </c>
      <c r="ABL80">
        <v>0.463768</v>
      </c>
      <c r="ABM80">
        <v>0.2</v>
      </c>
      <c r="ABN80">
        <v>0.1</v>
      </c>
      <c r="ABO80">
        <v>0.153846</v>
      </c>
      <c r="ABP80">
        <v>0.180536</v>
      </c>
      <c r="ABQ80">
        <v>0.363636</v>
      </c>
      <c r="ABR80">
        <v>0.210526</v>
      </c>
      <c r="ABS80">
        <v>0.333333</v>
      </c>
      <c r="ABT80">
        <v>0.470588</v>
      </c>
      <c r="ABU80">
        <v>0.333333</v>
      </c>
      <c r="ABV80">
        <v>0.222222</v>
      </c>
      <c r="ABW80">
        <v>0.363636</v>
      </c>
      <c r="ABX80">
        <v>0.48855</v>
      </c>
      <c r="ABY80">
        <v>0.235294</v>
      </c>
      <c r="ABZ80">
        <v>0.210526</v>
      </c>
      <c r="ACA80">
        <v>0.363636</v>
      </c>
      <c r="ACB80">
        <v>0.512</v>
      </c>
      <c r="ACC80">
        <v>0.285714</v>
      </c>
      <c r="ACD80">
        <v>0.222222</v>
      </c>
      <c r="ACE80">
        <v>0.16</v>
      </c>
      <c r="ACF80">
        <v>0.08695650000000001</v>
      </c>
      <c r="ACG80">
        <v>0.363636</v>
      </c>
      <c r="ACH80">
        <v>0.5</v>
      </c>
      <c r="ACI80">
        <v>0.333333</v>
      </c>
      <c r="ACJ80">
        <v>0.148148</v>
      </c>
      <c r="ACK80">
        <v>0.363636</v>
      </c>
      <c r="ACL80">
        <v>0.5818179999999999</v>
      </c>
      <c r="ACM80">
        <v>0.333333</v>
      </c>
      <c r="ACN80">
        <v>0.148148</v>
      </c>
      <c r="ACO80">
        <v>0.307692</v>
      </c>
      <c r="ACP80">
        <v>0.214405</v>
      </c>
      <c r="ACQ80">
        <v>0.153846</v>
      </c>
      <c r="ACR80">
        <v>0.129555</v>
      </c>
      <c r="ACS80">
        <v>0.363636</v>
      </c>
      <c r="ACT80">
        <v>0.162025</v>
      </c>
      <c r="ACU80">
        <v>0.285714</v>
      </c>
      <c r="ACV80">
        <v>0.0851064</v>
      </c>
      <c r="ACW80">
        <v>0.363636</v>
      </c>
      <c r="ACX80">
        <v>0.154031</v>
      </c>
      <c r="ACY80">
        <v>0.166667</v>
      </c>
      <c r="ACZ80">
        <v>0.222222</v>
      </c>
      <c r="ADA80">
        <v>0.222222</v>
      </c>
      <c r="ADB80">
        <v>0.200942</v>
      </c>
      <c r="ADC80">
        <v>0.148148</v>
      </c>
      <c r="ADD80">
        <v>0.235294</v>
      </c>
      <c r="ADE80">
        <v>0.173913</v>
      </c>
      <c r="ADF80">
        <v>0.573991</v>
      </c>
      <c r="ADG80">
        <v>0.210526</v>
      </c>
      <c r="ADH80">
        <v>0.222222</v>
      </c>
      <c r="ADI80">
        <v>0.363636</v>
      </c>
      <c r="ADJ80">
        <v>0.592593</v>
      </c>
      <c r="ADK80">
        <v>0.363636</v>
      </c>
      <c r="ADL80">
        <v>0.129032</v>
      </c>
      <c r="ADM80">
        <v>0.363636</v>
      </c>
      <c r="ADN80">
        <v>0.621359</v>
      </c>
      <c r="ADO80">
        <v>0.307692</v>
      </c>
      <c r="ADP80">
        <v>0.166667</v>
      </c>
      <c r="ADQ80">
        <v>0.444444</v>
      </c>
      <c r="ADR80">
        <v>0.0634921</v>
      </c>
      <c r="ADS80">
        <v>0.173913</v>
      </c>
      <c r="ADT80">
        <v>0.566372</v>
      </c>
      <c r="ADU80">
        <v>0.153846</v>
      </c>
      <c r="ADV80">
        <v>0.210526</v>
      </c>
      <c r="ADW80">
        <v>0.307692</v>
      </c>
      <c r="ADX80">
        <v>0.14832</v>
      </c>
      <c r="ADY80">
        <v>0.363636</v>
      </c>
      <c r="ADZ80">
        <v>0.132642</v>
      </c>
      <c r="AEA80">
        <v>0.363636</v>
      </c>
      <c r="AEB80">
        <v>0.349727</v>
      </c>
      <c r="AEC80">
        <v>0.333333</v>
      </c>
      <c r="AED80">
        <v>0.08888890000000001</v>
      </c>
      <c r="AEE80">
        <v>0.153846</v>
      </c>
      <c r="AEF80">
        <v>0.479401</v>
      </c>
      <c r="AEG80">
        <v>0.148148</v>
      </c>
      <c r="AEH80">
        <v>0.235294</v>
      </c>
      <c r="AEI80">
        <v>0.4</v>
      </c>
      <c r="AEJ80">
        <v>0.253968</v>
      </c>
      <c r="AEK80">
        <v>0.307692</v>
      </c>
      <c r="AEL80">
        <v>0.235294</v>
      </c>
      <c r="AEM80">
        <v>0.4</v>
      </c>
      <c r="AEN80">
        <v>0.5333329999999999</v>
      </c>
      <c r="AEO80">
        <v>0.333333</v>
      </c>
      <c r="AEP80">
        <v>0.222222</v>
      </c>
      <c r="AEQ80">
        <v>0.181818</v>
      </c>
      <c r="AER80">
        <v>0.561404</v>
      </c>
      <c r="AES80">
        <v>0.363636</v>
      </c>
      <c r="AET80">
        <v>0.235294</v>
      </c>
      <c r="AEU80">
        <v>0.117647</v>
      </c>
      <c r="AEV80">
        <v>0.561404</v>
      </c>
      <c r="AEW80">
        <v>0.153846</v>
      </c>
      <c r="AEX80">
        <v>0.222222</v>
      </c>
      <c r="AEY80">
        <v>0.4</v>
      </c>
      <c r="AEZ80">
        <v>0.573991</v>
      </c>
      <c r="AFA80">
        <v>0.363636</v>
      </c>
      <c r="AFB80">
        <v>0.235294</v>
      </c>
      <c r="AFC80">
        <v>0.4</v>
      </c>
      <c r="AFD80">
        <v>0.0833333</v>
      </c>
      <c r="AFE80">
        <v>0.148148</v>
      </c>
      <c r="AFF80">
        <v>0.115004</v>
      </c>
      <c r="AFG80">
        <v>0.210526</v>
      </c>
      <c r="AFH80">
        <v>0.119181</v>
      </c>
      <c r="AFI80">
        <v>0.285714</v>
      </c>
      <c r="AFJ80">
        <v>0.133333</v>
      </c>
      <c r="AFK80">
        <v>0.307692</v>
      </c>
      <c r="AFL80">
        <v>0.109589</v>
      </c>
      <c r="AFM80">
        <v>0.266667</v>
      </c>
      <c r="AFN80">
        <v>0.315271</v>
      </c>
      <c r="AFO80">
        <v>0.307692</v>
      </c>
      <c r="AFP80">
        <v>0.176552</v>
      </c>
      <c r="AFQ80">
        <v>0.266667</v>
      </c>
      <c r="AFR80">
        <v>0.144633</v>
      </c>
      <c r="AFS80">
        <v>0.333333</v>
      </c>
      <c r="AFT80">
        <v>0.4</v>
      </c>
      <c r="AFU80">
        <v>0.166667</v>
      </c>
      <c r="AFV80">
        <v>0.326531</v>
      </c>
      <c r="AFW80">
        <v>0.333333</v>
      </c>
      <c r="AFX80">
        <v>0.396285</v>
      </c>
      <c r="AFY80">
        <v>0.266667</v>
      </c>
      <c r="AFZ80">
        <v>0.315271</v>
      </c>
      <c r="AGA80">
        <v>0.333333</v>
      </c>
      <c r="AGB80">
        <v>0.133472</v>
      </c>
      <c r="AGC80">
        <v>0.285714</v>
      </c>
      <c r="AGD80">
        <v>0.337731</v>
      </c>
      <c r="AGE80">
        <v>0.363636</v>
      </c>
      <c r="AGF80">
        <v>0.392638</v>
      </c>
      <c r="AGG80">
        <v>0.285714</v>
      </c>
      <c r="AGH80">
        <v>0.171582</v>
      </c>
      <c r="AGI80">
        <v>0.210526</v>
      </c>
      <c r="AGJ80">
        <v>0.425249</v>
      </c>
      <c r="AGK80">
        <v>0.114286</v>
      </c>
      <c r="AGL80">
        <v>0.278261</v>
      </c>
      <c r="AGM80">
        <v>0.307692</v>
      </c>
      <c r="AGN80">
        <v>0.17704</v>
      </c>
      <c r="AGO80">
        <v>0.235294</v>
      </c>
      <c r="AGP80">
        <v>0.1602</v>
      </c>
      <c r="AGQ80">
        <v>0.153846</v>
      </c>
      <c r="AGR80">
        <v>0.232305</v>
      </c>
      <c r="AGS80">
        <v>0.133333</v>
      </c>
      <c r="AGT80">
        <v>0.329897</v>
      </c>
      <c r="AGU80">
        <v>0.333333</v>
      </c>
      <c r="AGV80">
        <v>0.359551</v>
      </c>
      <c r="AGW80">
        <v>0.133333</v>
      </c>
      <c r="AGX80">
        <v>0.156671</v>
      </c>
      <c r="AGY80">
        <v>0.285714</v>
      </c>
      <c r="AGZ80">
        <v>0.255489</v>
      </c>
      <c r="AHA80">
        <v>0.25</v>
      </c>
      <c r="AHB80">
        <v>0.230631</v>
      </c>
      <c r="AHC80">
        <v>0.363636</v>
      </c>
      <c r="AHD80">
        <v>0.192192</v>
      </c>
      <c r="AHE80">
        <v>0.25</v>
      </c>
      <c r="AHF80">
        <v>0.323232</v>
      </c>
      <c r="AHG80">
        <v>0.137931</v>
      </c>
      <c r="AHH80">
        <v>0.378698</v>
      </c>
      <c r="AHI80">
        <v>0.129032</v>
      </c>
      <c r="AHJ80">
        <v>0.143177</v>
      </c>
      <c r="AHK80">
        <v>0.4</v>
      </c>
      <c r="AHL80">
        <v>0.24381</v>
      </c>
      <c r="AHM80">
        <v>0.266667</v>
      </c>
      <c r="AHN80">
        <v>0.157635</v>
      </c>
      <c r="AHO80">
        <v>0.363636</v>
      </c>
      <c r="AHP80">
        <v>0.392638</v>
      </c>
      <c r="AHQ80">
        <v>0.121212</v>
      </c>
      <c r="AHR80">
        <v>0.222222</v>
      </c>
      <c r="AHS80">
        <v>0.307692</v>
      </c>
      <c r="AHT80">
        <v>0.386707</v>
      </c>
      <c r="AHU80">
        <v>0.25</v>
      </c>
      <c r="AHV80">
        <v>0.26556</v>
      </c>
      <c r="AHW80">
        <v>0.333333</v>
      </c>
      <c r="AHX80">
        <v>0.423841</v>
      </c>
      <c r="AHY80">
        <v>0.25</v>
      </c>
      <c r="AHZ80">
        <v>0.187135</v>
      </c>
      <c r="AIA80">
        <v>0.363636</v>
      </c>
      <c r="AIB80">
        <v>0.393846</v>
      </c>
      <c r="AIC80">
        <v>0.25</v>
      </c>
      <c r="AID80">
        <v>0.379822</v>
      </c>
      <c r="AIE80">
        <v>0.333333</v>
      </c>
      <c r="AIF80">
        <v>0.419672</v>
      </c>
      <c r="AIG80">
        <v>0.210526</v>
      </c>
      <c r="AIH80">
        <v>0.312958</v>
      </c>
      <c r="AII80">
        <v>0.333333</v>
      </c>
      <c r="AIJ80">
        <v>0.447552</v>
      </c>
      <c r="AIK80">
        <v>0.285714</v>
      </c>
      <c r="AIL80">
        <v>0.28764</v>
      </c>
      <c r="AIM80">
        <v>0.363636</v>
      </c>
      <c r="AIN80">
        <v>0.457143</v>
      </c>
      <c r="AIO80">
        <v>0.235294</v>
      </c>
      <c r="AIP80">
        <v>0.246154</v>
      </c>
      <c r="AIQ80">
        <v>0.363636</v>
      </c>
      <c r="AIR80">
        <v>0.432432</v>
      </c>
      <c r="AIS80">
        <v>0.266667</v>
      </c>
      <c r="AIT80">
        <v>0.344086</v>
      </c>
      <c r="AIU80">
        <v>0.2</v>
      </c>
      <c r="AIV80">
        <v>0.415584</v>
      </c>
      <c r="AIW80">
        <v>0</v>
      </c>
      <c r="AIX80">
        <v>26.2064</v>
      </c>
      <c r="AIY80">
        <v>26.1004</v>
      </c>
      <c r="AIZ80">
        <v>5.63934</v>
      </c>
      <c r="AJA80">
        <v>25.2639</v>
      </c>
      <c r="AJB80">
        <v>683.272</v>
      </c>
      <c r="AJC80">
        <v>658.7859999999999</v>
      </c>
      <c r="AJD80">
        <v>258.8</v>
      </c>
      <c r="AJE80">
        <v>279.523</v>
      </c>
      <c r="AJF80">
        <v>263.809</v>
      </c>
      <c r="AJG80">
        <v>276.037</v>
      </c>
      <c r="AJH80">
        <v>258.811</v>
      </c>
      <c r="AJI80">
        <v>279.594</v>
      </c>
      <c r="AJJ80">
        <v>263.801</v>
      </c>
      <c r="AJK80">
        <v>276.11</v>
      </c>
      <c r="AJL80">
        <v>258.731</v>
      </c>
      <c r="AJM80">
        <v>279.496</v>
      </c>
      <c r="AJN80">
        <v>263.854</v>
      </c>
      <c r="AJO80">
        <v>276.063</v>
      </c>
      <c r="AJP80">
        <v>258.79</v>
      </c>
      <c r="AJQ80">
        <v>279.604</v>
      </c>
      <c r="AJR80">
        <v>263.798</v>
      </c>
      <c r="AJS80">
        <v>276.238</v>
      </c>
      <c r="AJT80">
        <v>258.854</v>
      </c>
      <c r="AJU80">
        <v>279.425</v>
      </c>
      <c r="AJV80">
        <v>263.854</v>
      </c>
      <c r="AJW80">
        <v>275.996</v>
      </c>
      <c r="AJX80">
        <v>258.634</v>
      </c>
      <c r="AJY80">
        <v>279.562</v>
      </c>
      <c r="AJZ80">
        <v>263.785</v>
      </c>
      <c r="AKA80">
        <v>276.078</v>
      </c>
      <c r="AKB80">
        <v>258.703</v>
      </c>
      <c r="AKC80">
        <v>279.447</v>
      </c>
      <c r="AKD80">
        <v>263.84</v>
      </c>
      <c r="AKE80">
        <v>276.174</v>
      </c>
      <c r="AKF80">
        <v>26.2147</v>
      </c>
      <c r="AKG80">
        <v>26.0933</v>
      </c>
      <c r="AKH80">
        <v>5.64273</v>
      </c>
      <c r="AKI80">
        <v>24.9909</v>
      </c>
      <c r="AKJ80">
        <v>258.811</v>
      </c>
      <c r="AKK80">
        <v>279.496</v>
      </c>
      <c r="AKL80">
        <v>263.84</v>
      </c>
      <c r="AKM80">
        <v>276.29</v>
      </c>
      <c r="AKN80">
        <v>682.933</v>
      </c>
      <c r="AKO80">
        <v>658.471</v>
      </c>
      <c r="AKP80">
        <v>258.816</v>
      </c>
      <c r="AKQ80">
        <v>279.571</v>
      </c>
      <c r="AKR80">
        <v>263.785</v>
      </c>
      <c r="AKS80">
        <v>276.412</v>
      </c>
      <c r="AKT80">
        <v>258.818</v>
      </c>
      <c r="AKU80">
        <v>279.512</v>
      </c>
      <c r="AKV80">
        <v>263.817</v>
      </c>
      <c r="AKW80">
        <v>276.098</v>
      </c>
      <c r="AKX80">
        <v>258.862</v>
      </c>
      <c r="AKY80">
        <v>279.559</v>
      </c>
      <c r="AKZ80">
        <v>263.798</v>
      </c>
      <c r="ALA80">
        <v>276.418</v>
      </c>
      <c r="ALB80">
        <v>258.77</v>
      </c>
      <c r="ALC80">
        <v>279.606</v>
      </c>
      <c r="ALD80">
        <v>263.856</v>
      </c>
      <c r="ALE80">
        <v>276.366</v>
      </c>
      <c r="ALF80">
        <v>258.599</v>
      </c>
      <c r="ALG80">
        <v>279.51</v>
      </c>
      <c r="ALH80">
        <v>263.75</v>
      </c>
      <c r="ALI80">
        <v>276.334</v>
      </c>
      <c r="ALJ80">
        <v>258.601</v>
      </c>
      <c r="ALK80">
        <v>279.474</v>
      </c>
      <c r="ALL80">
        <v>263.798</v>
      </c>
      <c r="ALM80">
        <v>276.133</v>
      </c>
      <c r="ALN80">
        <v>26.2297</v>
      </c>
      <c r="ALO80">
        <v>26.0536</v>
      </c>
      <c r="ALP80">
        <v>6.36817</v>
      </c>
      <c r="ALQ80">
        <v>25.6818</v>
      </c>
      <c r="ALR80">
        <v>258.767</v>
      </c>
      <c r="ALS80">
        <v>279.647</v>
      </c>
      <c r="ALT80">
        <v>263.838</v>
      </c>
      <c r="ALU80">
        <v>276.354</v>
      </c>
      <c r="ALV80">
        <v>258.586</v>
      </c>
      <c r="ALW80">
        <v>279.465</v>
      </c>
      <c r="ALX80">
        <v>263.825</v>
      </c>
      <c r="ALY80">
        <v>276.182</v>
      </c>
      <c r="ALZ80">
        <v>682.933</v>
      </c>
      <c r="AMA80">
        <v>658.769</v>
      </c>
      <c r="AMB80">
        <v>258.772</v>
      </c>
      <c r="AMC80">
        <v>279.41</v>
      </c>
      <c r="AMD80">
        <v>263.809</v>
      </c>
      <c r="AME80">
        <v>276.165</v>
      </c>
      <c r="AMF80">
        <v>258.79</v>
      </c>
      <c r="AMG80">
        <v>279.607</v>
      </c>
      <c r="AMH80">
        <v>263.798</v>
      </c>
      <c r="AMI80">
        <v>276.243</v>
      </c>
      <c r="AMJ80">
        <v>258.749</v>
      </c>
      <c r="AMK80">
        <v>279.528</v>
      </c>
      <c r="AML80">
        <v>263.872</v>
      </c>
      <c r="AMM80">
        <v>276.107</v>
      </c>
      <c r="AMN80">
        <v>258.68</v>
      </c>
      <c r="AMO80">
        <v>279.51</v>
      </c>
      <c r="AMP80">
        <v>263.779</v>
      </c>
      <c r="AMQ80">
        <v>276.243</v>
      </c>
      <c r="AMR80">
        <v>258.616</v>
      </c>
      <c r="AMS80">
        <v>279.475</v>
      </c>
      <c r="AMT80">
        <v>263.814</v>
      </c>
      <c r="AMU80">
        <v>276.2</v>
      </c>
      <c r="AMV80">
        <v>26.2203</v>
      </c>
      <c r="AMW80">
        <v>26.034</v>
      </c>
      <c r="AMX80">
        <v>6.38125</v>
      </c>
      <c r="AMY80">
        <v>25.7342</v>
      </c>
      <c r="AMZ80">
        <v>258.788</v>
      </c>
      <c r="ANA80">
        <v>279.536</v>
      </c>
      <c r="ANB80">
        <v>263.856</v>
      </c>
      <c r="ANC80">
        <v>276.15</v>
      </c>
      <c r="AND80">
        <v>258.596</v>
      </c>
      <c r="ANE80">
        <v>279.469</v>
      </c>
      <c r="ANF80">
        <v>263.864</v>
      </c>
      <c r="ANG80">
        <v>276.342</v>
      </c>
      <c r="ANH80">
        <v>258.795</v>
      </c>
      <c r="ANI80">
        <v>279.579</v>
      </c>
      <c r="ANJ80">
        <v>263.809</v>
      </c>
      <c r="ANK80">
        <v>276.139</v>
      </c>
      <c r="ANL80">
        <v>682.88</v>
      </c>
      <c r="ANM80">
        <v>658.802</v>
      </c>
      <c r="ANN80">
        <v>258.805</v>
      </c>
      <c r="ANO80">
        <v>279.505</v>
      </c>
      <c r="ANP80">
        <v>263.801</v>
      </c>
      <c r="ANQ80">
        <v>276.27</v>
      </c>
      <c r="ANR80">
        <v>258.759</v>
      </c>
      <c r="ANS80">
        <v>279.482</v>
      </c>
      <c r="ANT80">
        <v>263.825</v>
      </c>
      <c r="ANU80">
        <v>276.185</v>
      </c>
      <c r="ANV80">
        <v>258.678</v>
      </c>
      <c r="ANW80">
        <v>279.529</v>
      </c>
      <c r="ANX80">
        <v>263.761</v>
      </c>
      <c r="ANY80">
        <v>276.063</v>
      </c>
      <c r="ANZ80">
        <v>258.706</v>
      </c>
      <c r="AOA80">
        <v>279.543</v>
      </c>
      <c r="AOB80">
        <v>263.787</v>
      </c>
      <c r="AOC80">
        <v>276.118</v>
      </c>
      <c r="AOD80">
        <v>22.9488</v>
      </c>
      <c r="AOE80">
        <v>24.2615</v>
      </c>
      <c r="AOF80">
        <v>1.813</v>
      </c>
      <c r="AOG80">
        <v>16.1181</v>
      </c>
      <c r="AOH80">
        <v>258.818</v>
      </c>
      <c r="AOI80">
        <v>279.478</v>
      </c>
      <c r="AOJ80">
        <v>263.848</v>
      </c>
      <c r="AOK80">
        <v>276.447</v>
      </c>
      <c r="AOL80">
        <v>258.642</v>
      </c>
      <c r="AOM80">
        <v>279.638</v>
      </c>
      <c r="AON80">
        <v>263.835</v>
      </c>
      <c r="AOO80">
        <v>276.29</v>
      </c>
      <c r="AOP80">
        <v>258.788</v>
      </c>
      <c r="AOQ80">
        <v>279.46</v>
      </c>
      <c r="AOR80">
        <v>263.822</v>
      </c>
      <c r="AOS80">
        <v>276.267</v>
      </c>
      <c r="AOT80">
        <v>258.724</v>
      </c>
      <c r="AOU80">
        <v>279.554</v>
      </c>
      <c r="AOV80">
        <v>263.801</v>
      </c>
      <c r="AOW80">
        <v>276.337</v>
      </c>
      <c r="AOX80">
        <v>682.987</v>
      </c>
      <c r="AOY80">
        <v>658.852</v>
      </c>
      <c r="AOZ80">
        <v>258.719</v>
      </c>
      <c r="APA80">
        <v>279.596</v>
      </c>
      <c r="APB80">
        <v>263.864</v>
      </c>
      <c r="APC80">
        <v>276.43</v>
      </c>
      <c r="APD80">
        <v>258.642</v>
      </c>
      <c r="APE80">
        <v>279.294</v>
      </c>
      <c r="APF80">
        <v>263.764</v>
      </c>
      <c r="APG80">
        <v>276.337</v>
      </c>
      <c r="APH80">
        <v>258.594</v>
      </c>
      <c r="API80">
        <v>279.457</v>
      </c>
      <c r="APJ80">
        <v>263.833</v>
      </c>
      <c r="APK80">
        <v>276.214</v>
      </c>
      <c r="APL80">
        <v>22.9953</v>
      </c>
      <c r="APM80">
        <v>24.2727</v>
      </c>
      <c r="APN80">
        <v>1.81609</v>
      </c>
      <c r="APO80">
        <v>16.2633</v>
      </c>
      <c r="APP80">
        <v>258.839</v>
      </c>
      <c r="APQ80">
        <v>279.587</v>
      </c>
      <c r="APR80">
        <v>263.835</v>
      </c>
      <c r="APS80">
        <v>276.383</v>
      </c>
      <c r="APT80">
        <v>258.632</v>
      </c>
      <c r="APU80">
        <v>279.519</v>
      </c>
      <c r="APV80">
        <v>263.846</v>
      </c>
      <c r="APW80">
        <v>276.238</v>
      </c>
      <c r="APX80">
        <v>258.808</v>
      </c>
      <c r="APY80">
        <v>279.594</v>
      </c>
      <c r="APZ80">
        <v>263.803</v>
      </c>
      <c r="AQA80">
        <v>276.331</v>
      </c>
      <c r="AQB80">
        <v>258.721</v>
      </c>
      <c r="AQC80">
        <v>279.551</v>
      </c>
      <c r="AQD80">
        <v>263.84</v>
      </c>
      <c r="AQE80">
        <v>276.325</v>
      </c>
      <c r="AQF80">
        <v>258.724</v>
      </c>
      <c r="AQG80">
        <v>279.533</v>
      </c>
      <c r="AQH80">
        <v>263.827</v>
      </c>
      <c r="AQI80">
        <v>276.348</v>
      </c>
      <c r="AQJ80">
        <v>683.147</v>
      </c>
      <c r="AQK80">
        <v>658.537</v>
      </c>
      <c r="AQL80">
        <v>258.576</v>
      </c>
      <c r="AQM80">
        <v>279.586</v>
      </c>
      <c r="AQN80">
        <v>263.771</v>
      </c>
      <c r="AQO80">
        <v>276.293</v>
      </c>
      <c r="AQP80">
        <v>258.629</v>
      </c>
      <c r="AQQ80">
        <v>279.537</v>
      </c>
      <c r="AQR80">
        <v>263.819</v>
      </c>
      <c r="AQS80">
        <v>276.506</v>
      </c>
      <c r="AQT80">
        <v>22.4111</v>
      </c>
      <c r="AQU80">
        <v>23.6657</v>
      </c>
      <c r="AQV80">
        <v>1.74354</v>
      </c>
      <c r="AQW80">
        <v>15.7329</v>
      </c>
      <c r="AQX80">
        <v>258.481</v>
      </c>
      <c r="AQY80">
        <v>279.552</v>
      </c>
      <c r="AQZ80">
        <v>263.883</v>
      </c>
      <c r="ARA80">
        <v>276.506</v>
      </c>
      <c r="ARB80">
        <v>258.438</v>
      </c>
      <c r="ARC80">
        <v>279.544</v>
      </c>
      <c r="ARD80">
        <v>263.848</v>
      </c>
      <c r="ARE80">
        <v>276.41</v>
      </c>
      <c r="ARF80">
        <v>258.563</v>
      </c>
      <c r="ARG80">
        <v>279.543</v>
      </c>
      <c r="ARH80">
        <v>263.819</v>
      </c>
      <c r="ARI80">
        <v>276.503</v>
      </c>
      <c r="ARJ80">
        <v>258.606</v>
      </c>
      <c r="ARK80">
        <v>279.626</v>
      </c>
      <c r="ARL80">
        <v>263.851</v>
      </c>
      <c r="ARM80">
        <v>276.287</v>
      </c>
      <c r="ARN80">
        <v>258.576</v>
      </c>
      <c r="ARO80">
        <v>279.622</v>
      </c>
      <c r="ARP80">
        <v>263.83</v>
      </c>
      <c r="ARQ80">
        <v>276.308</v>
      </c>
      <c r="ARR80">
        <v>258.555</v>
      </c>
      <c r="ARS80">
        <v>279.519</v>
      </c>
      <c r="ART80">
        <v>263.864</v>
      </c>
      <c r="ARU80">
        <v>276.538</v>
      </c>
      <c r="ARV80">
        <v>683.076</v>
      </c>
      <c r="ARW80">
        <v>657.876</v>
      </c>
      <c r="ARX80">
        <v>258.507</v>
      </c>
      <c r="ARY80">
        <v>279.578</v>
      </c>
      <c r="ARZ80">
        <v>263.835</v>
      </c>
      <c r="ASA80">
        <v>276.465</v>
      </c>
      <c r="ASB80">
        <v>22.4489</v>
      </c>
      <c r="ASC80">
        <v>23.6737</v>
      </c>
      <c r="ASD80">
        <v>1.74408</v>
      </c>
      <c r="ASE80">
        <v>15.8481</v>
      </c>
      <c r="ASF80">
        <v>258.811</v>
      </c>
      <c r="ASG80">
        <v>279.482</v>
      </c>
      <c r="ASH80">
        <v>263.83</v>
      </c>
      <c r="ASI80">
        <v>276.275</v>
      </c>
      <c r="ASJ80">
        <v>258.647</v>
      </c>
      <c r="ASK80">
        <v>279.502</v>
      </c>
      <c r="ASL80">
        <v>263.859</v>
      </c>
      <c r="ASM80">
        <v>276.086</v>
      </c>
      <c r="ASN80">
        <v>258.795</v>
      </c>
      <c r="ASO80">
        <v>279.405</v>
      </c>
      <c r="ASP80">
        <v>263.825</v>
      </c>
      <c r="ASQ80">
        <v>276.389</v>
      </c>
      <c r="ASR80">
        <v>258.885</v>
      </c>
      <c r="ASS80">
        <v>279.55</v>
      </c>
      <c r="AST80">
        <v>263.838</v>
      </c>
      <c r="ASU80">
        <v>276.211</v>
      </c>
      <c r="ASV80">
        <v>258.844</v>
      </c>
      <c r="ASW80">
        <v>279.479</v>
      </c>
      <c r="ASX80">
        <v>263.84</v>
      </c>
      <c r="ASY80">
        <v>276.258</v>
      </c>
      <c r="ASZ80">
        <v>258.831</v>
      </c>
      <c r="ATA80">
        <v>279.493</v>
      </c>
      <c r="ATB80">
        <v>263.883</v>
      </c>
      <c r="ATC80">
        <v>276.357</v>
      </c>
      <c r="ATD80">
        <v>258.788</v>
      </c>
      <c r="ATE80">
        <v>279.578</v>
      </c>
      <c r="ATF80">
        <v>263.803</v>
      </c>
      <c r="ATG80">
        <v>276.465</v>
      </c>
      <c r="ATH80">
        <v>682.756</v>
      </c>
      <c r="ATI80">
        <v>658.471</v>
      </c>
      <c r="ATJ80">
        <v>26.2067</v>
      </c>
      <c r="ATK80">
        <v>26.2115</v>
      </c>
      <c r="ATL80">
        <v>6.38076</v>
      </c>
      <c r="ATM80">
        <v>26.1267</v>
      </c>
      <c r="ATN80">
        <v>26.2076</v>
      </c>
      <c r="ATO80">
        <v>26.2077</v>
      </c>
      <c r="ATP80">
        <v>6.36712</v>
      </c>
      <c r="ATQ80">
        <v>26.1596</v>
      </c>
      <c r="ATR80">
        <v>26.2246</v>
      </c>
      <c r="ATS80">
        <v>26.2174</v>
      </c>
      <c r="ATT80">
        <v>5.64468</v>
      </c>
      <c r="ATU80">
        <v>25.8596</v>
      </c>
      <c r="ATV80">
        <v>26.2339</v>
      </c>
      <c r="ATW80">
        <v>26.2236</v>
      </c>
      <c r="ATX80">
        <v>5.64045</v>
      </c>
      <c r="ATY80">
        <v>25.8768</v>
      </c>
      <c r="ATZ80">
        <v>22.7128</v>
      </c>
      <c r="AUA80">
        <v>24.0957</v>
      </c>
      <c r="AUB80">
        <v>1.81347</v>
      </c>
      <c r="AUC80">
        <v>16.3923</v>
      </c>
      <c r="AUD80">
        <v>22.6777</v>
      </c>
      <c r="AUE80">
        <v>24.1942</v>
      </c>
      <c r="AUF80">
        <v>1.81237</v>
      </c>
      <c r="AUG80">
        <v>16.4181</v>
      </c>
      <c r="AUH80">
        <v>23.0142</v>
      </c>
      <c r="AUI80">
        <v>24.4881</v>
      </c>
      <c r="AUJ80">
        <v>1.86565</v>
      </c>
      <c r="AUK80">
        <v>16.6019</v>
      </c>
      <c r="AUL80">
        <v>23.0075</v>
      </c>
      <c r="AUM80">
        <v>24.4977</v>
      </c>
      <c r="AUN80">
        <v>1.86563</v>
      </c>
      <c r="AUO80">
        <v>16.6306</v>
      </c>
      <c r="AUP80">
        <v>23.1654</v>
      </c>
      <c r="AUQ80">
        <v>24.6236</v>
      </c>
      <c r="AUR80">
        <v>1.87661</v>
      </c>
      <c r="AUS80">
        <v>16.7659</v>
      </c>
      <c r="AUT80">
        <v>23.2005</v>
      </c>
      <c r="AUU80">
        <v>24.6695</v>
      </c>
      <c r="AUV80">
        <v>1.8783</v>
      </c>
      <c r="AUW80">
        <v>16.8183</v>
      </c>
      <c r="AUX80">
        <v>22.5093</v>
      </c>
      <c r="AUY80">
        <v>23.9542</v>
      </c>
      <c r="AUZ80">
        <v>1.78661</v>
      </c>
      <c r="AVA80">
        <v>16.2874</v>
      </c>
      <c r="AVB80">
        <v>22.473</v>
      </c>
      <c r="AVC80">
        <v>23.9398</v>
      </c>
      <c r="AVD80">
        <v>1.78715</v>
      </c>
      <c r="AVE80">
        <v>16.2918</v>
      </c>
      <c r="AVF80">
        <v>26.1829</v>
      </c>
      <c r="AVG80">
        <v>26.1695</v>
      </c>
      <c r="AVH80">
        <v>5.64724</v>
      </c>
      <c r="AVI80">
        <v>25.3132</v>
      </c>
      <c r="AVJ80">
        <v>26.2279</v>
      </c>
      <c r="AVK80">
        <v>26.223</v>
      </c>
      <c r="AVL80">
        <v>5.64362</v>
      </c>
      <c r="AVM80">
        <v>25.3558</v>
      </c>
      <c r="AVN80">
        <v>26.2286</v>
      </c>
      <c r="AVO80">
        <v>26.2096</v>
      </c>
      <c r="AVP80">
        <v>6.38438</v>
      </c>
      <c r="AVQ80">
        <v>25.83</v>
      </c>
      <c r="AVR80">
        <v>26.2156</v>
      </c>
      <c r="AVS80">
        <v>26.205</v>
      </c>
      <c r="AVT80">
        <v>6.37896</v>
      </c>
      <c r="AVU80">
        <v>25.947</v>
      </c>
      <c r="AVV80">
        <v>22.691</v>
      </c>
      <c r="AVW80">
        <v>24.144</v>
      </c>
      <c r="AVX80">
        <v>1.81698</v>
      </c>
      <c r="AVY80">
        <v>16.4491</v>
      </c>
      <c r="AVZ80">
        <v>22.7241</v>
      </c>
      <c r="AWA80">
        <v>24.2214</v>
      </c>
      <c r="AWB80">
        <v>1.81816</v>
      </c>
      <c r="AWC80">
        <v>16.4471</v>
      </c>
      <c r="AWD80">
        <v>22.9141</v>
      </c>
      <c r="AWE80">
        <v>24.3742</v>
      </c>
      <c r="AWF80">
        <v>1.8509</v>
      </c>
      <c r="AWG80">
        <v>16.627</v>
      </c>
      <c r="AWH80">
        <v>22.8697</v>
      </c>
      <c r="AWI80">
        <v>24.2009</v>
      </c>
      <c r="AWJ80">
        <v>1.853</v>
      </c>
      <c r="AWK80">
        <v>16.5994</v>
      </c>
      <c r="AWL80">
        <v>26.2357</v>
      </c>
      <c r="AWM80">
        <v>26.2399</v>
      </c>
      <c r="AWN80">
        <v>6.3788</v>
      </c>
      <c r="AWO80">
        <v>25.8504</v>
      </c>
      <c r="AWP80">
        <v>26.2228</v>
      </c>
      <c r="AWQ80">
        <v>26.2334</v>
      </c>
      <c r="AWR80">
        <v>6.37141</v>
      </c>
      <c r="AWS80">
        <v>26.0505</v>
      </c>
      <c r="AWT80">
        <v>26.2252</v>
      </c>
      <c r="AWU80">
        <v>26.2155</v>
      </c>
      <c r="AWV80">
        <v>5.6472</v>
      </c>
      <c r="AWW80">
        <v>25.6893</v>
      </c>
      <c r="AWX80">
        <v>26.2238</v>
      </c>
      <c r="AWY80">
        <v>26.2184</v>
      </c>
      <c r="AWZ80">
        <v>5.64402</v>
      </c>
      <c r="AXA80">
        <v>25.758</v>
      </c>
      <c r="AXB80">
        <v>0</v>
      </c>
      <c r="AXC80">
        <v>0</v>
      </c>
      <c r="AXD80">
        <v>0</v>
      </c>
      <c r="AXE80">
        <v>0</v>
      </c>
      <c r="AXF80">
        <v>0</v>
      </c>
      <c r="AXG80">
        <v>0</v>
      </c>
      <c r="AXH80">
        <v>32</v>
      </c>
      <c r="AXI80">
        <v>0</v>
      </c>
      <c r="AXJ80">
        <v>0.00568875</v>
      </c>
      <c r="AXK80">
        <v>0.011503625</v>
      </c>
      <c r="AXL80">
        <v>0.0225</v>
      </c>
      <c r="AXM80">
        <v>0.04625</v>
      </c>
      <c r="AXN80">
        <v>0.09125</v>
      </c>
      <c r="AXO80">
        <v>0.185</v>
      </c>
      <c r="AXP80">
        <v>0.37</v>
      </c>
      <c r="AXQ80">
        <v>0.725</v>
      </c>
      <c r="AXR80">
        <v>1.58375</v>
      </c>
      <c r="AXS80">
        <v>3.40125</v>
      </c>
      <c r="AXT80">
        <v>6.9325</v>
      </c>
      <c r="AXU80">
        <v>13.69625</v>
      </c>
      <c r="AXV80">
        <v>21.12125</v>
      </c>
      <c r="AXW80">
        <v>23.7875</v>
      </c>
      <c r="AXX80">
        <v>24.46375</v>
      </c>
      <c r="AXY80">
        <v>23.4325</v>
      </c>
      <c r="AXZ80">
        <v>24.6975</v>
      </c>
      <c r="AYA80">
        <v>24.85</v>
      </c>
      <c r="AYB80">
        <v>24.8325</v>
      </c>
      <c r="AYC80">
        <v>24.75125</v>
      </c>
      <c r="AYD80">
        <v>24.90625</v>
      </c>
      <c r="AYE80">
        <v>24.83875</v>
      </c>
      <c r="AYF80">
        <v>24.9025</v>
      </c>
      <c r="AYG80">
        <v>0.00569225</v>
      </c>
      <c r="AYH80">
        <v>0.011586875</v>
      </c>
      <c r="AYI80">
        <v>0.02375</v>
      </c>
      <c r="AYJ80">
        <v>0.04625</v>
      </c>
      <c r="AYK80">
        <v>0.0925</v>
      </c>
      <c r="AYL80">
        <v>0.185</v>
      </c>
      <c r="AYM80">
        <v>0.36875</v>
      </c>
      <c r="AYN80">
        <v>0.73</v>
      </c>
      <c r="AYO80">
        <v>1.6325</v>
      </c>
      <c r="AYP80">
        <v>3.365</v>
      </c>
      <c r="AYQ80">
        <v>7.23625</v>
      </c>
      <c r="AYR80">
        <v>14.80875</v>
      </c>
      <c r="AYS80">
        <v>20.68375</v>
      </c>
      <c r="AYT80">
        <v>22.6375</v>
      </c>
      <c r="AYU80">
        <v>24.11375</v>
      </c>
      <c r="AYV80">
        <v>24.7325</v>
      </c>
      <c r="AYW80">
        <v>24.76625</v>
      </c>
      <c r="AYX80">
        <v>24.50375</v>
      </c>
      <c r="AYY80">
        <v>24.71</v>
      </c>
      <c r="AYZ80">
        <v>24.95125</v>
      </c>
      <c r="AZA80">
        <v>25.0125</v>
      </c>
      <c r="AZB80">
        <v>24.725</v>
      </c>
      <c r="AZC80">
        <v>24.7575</v>
      </c>
      <c r="AZD80">
        <v>0.005701625</v>
      </c>
      <c r="AZE80">
        <v>0.011599625</v>
      </c>
      <c r="AZF80">
        <v>0.02375</v>
      </c>
      <c r="AZG80">
        <v>0.04625</v>
      </c>
      <c r="AZH80">
        <v>0.09125</v>
      </c>
      <c r="AZI80">
        <v>0.1875</v>
      </c>
      <c r="AZJ80">
        <v>0.37125</v>
      </c>
      <c r="AZK80">
        <v>0.725</v>
      </c>
      <c r="AZL80">
        <v>1.59625</v>
      </c>
      <c r="AZM80">
        <v>3.56625</v>
      </c>
      <c r="AZN80">
        <v>6.9275</v>
      </c>
      <c r="AZO80">
        <v>14.18</v>
      </c>
      <c r="AZP80">
        <v>18.1225</v>
      </c>
      <c r="AZQ80">
        <v>20.30875</v>
      </c>
      <c r="AZR80">
        <v>20.885</v>
      </c>
      <c r="AZS80">
        <v>20.02375</v>
      </c>
      <c r="AZT80">
        <v>22.99</v>
      </c>
      <c r="AZU80">
        <v>23.865</v>
      </c>
      <c r="AZV80">
        <v>24.575</v>
      </c>
      <c r="AZW80">
        <v>24.8425</v>
      </c>
      <c r="AZX80">
        <v>24.8825</v>
      </c>
      <c r="AZY80">
        <v>24.82</v>
      </c>
      <c r="AZZ80">
        <v>22.0825</v>
      </c>
      <c r="BAA80">
        <v>0.005793625</v>
      </c>
      <c r="BAB80">
        <v>0.01145275</v>
      </c>
      <c r="BAC80">
        <v>0.0225</v>
      </c>
      <c r="BAD80">
        <v>0.0475</v>
      </c>
      <c r="BAE80">
        <v>0.0925</v>
      </c>
      <c r="BAF80">
        <v>0.185</v>
      </c>
      <c r="BAG80">
        <v>0.37</v>
      </c>
      <c r="BAH80">
        <v>0.7375</v>
      </c>
      <c r="BAI80">
        <v>1.5575</v>
      </c>
      <c r="BAJ80">
        <v>3.43125</v>
      </c>
      <c r="BAK80">
        <v>7.00125</v>
      </c>
      <c r="BAL80">
        <v>14.40875</v>
      </c>
      <c r="BAM80">
        <v>21.26375</v>
      </c>
      <c r="BAN80">
        <v>19.7925</v>
      </c>
      <c r="BAO80">
        <v>22.9575</v>
      </c>
      <c r="BAP80">
        <v>24.0675</v>
      </c>
      <c r="BAQ80">
        <v>24.64</v>
      </c>
      <c r="BAR80">
        <v>24.66375</v>
      </c>
      <c r="BAS80">
        <v>24.61625</v>
      </c>
      <c r="BAT80">
        <v>24.90875</v>
      </c>
      <c r="BAU80">
        <v>24.96</v>
      </c>
      <c r="BAV80">
        <v>24.94875</v>
      </c>
      <c r="BAW80">
        <v>24.9525</v>
      </c>
      <c r="BAX80">
        <v>0.005700125</v>
      </c>
      <c r="BAY80">
        <v>0.01149225</v>
      </c>
      <c r="BAZ80">
        <v>0.02375</v>
      </c>
      <c r="BBA80">
        <v>0.04625</v>
      </c>
      <c r="BBB80">
        <v>0.09125</v>
      </c>
      <c r="BBC80">
        <v>0.18625</v>
      </c>
      <c r="BBD80">
        <v>0.37125</v>
      </c>
      <c r="BBE80">
        <v>0.73</v>
      </c>
      <c r="BBF80">
        <v>1.585</v>
      </c>
      <c r="BBG80">
        <v>3.51625</v>
      </c>
      <c r="BBH80">
        <v>7.5925</v>
      </c>
      <c r="BBI80">
        <v>14.09625</v>
      </c>
      <c r="BBJ80">
        <v>19.80875</v>
      </c>
      <c r="BBK80">
        <v>21.68625</v>
      </c>
      <c r="BBL80">
        <v>24.035</v>
      </c>
      <c r="BBM80">
        <v>24.5225</v>
      </c>
      <c r="BBN80">
        <v>24.10375</v>
      </c>
      <c r="BBO80">
        <v>24.80125</v>
      </c>
      <c r="BBP80">
        <v>24.77625</v>
      </c>
      <c r="BBQ80">
        <v>24.88875</v>
      </c>
      <c r="BBR80">
        <v>24.9225</v>
      </c>
      <c r="BBS80">
        <v>24.865</v>
      </c>
      <c r="BBT80">
        <v>24.965</v>
      </c>
      <c r="BBU80">
        <v>0.00567525</v>
      </c>
      <c r="BBV80">
        <v>0.01165575</v>
      </c>
      <c r="BBW80">
        <v>0.02375</v>
      </c>
      <c r="BBX80">
        <v>0.04625</v>
      </c>
      <c r="BBY80">
        <v>0.0925</v>
      </c>
      <c r="BBZ80">
        <v>0.18625</v>
      </c>
      <c r="BCA80">
        <v>0.37</v>
      </c>
      <c r="BCB80">
        <v>0.40875</v>
      </c>
      <c r="BCC80">
        <v>1.6025</v>
      </c>
      <c r="BCD80">
        <v>3.365</v>
      </c>
      <c r="BCE80">
        <v>6.9475</v>
      </c>
      <c r="BCF80">
        <v>14.04125</v>
      </c>
      <c r="BCG80">
        <v>20.845</v>
      </c>
      <c r="BCH80">
        <v>23.6375</v>
      </c>
      <c r="BCI80">
        <v>24.3875</v>
      </c>
      <c r="BCJ80">
        <v>24.42625</v>
      </c>
      <c r="BCK80">
        <v>24.8525</v>
      </c>
      <c r="BCL80">
        <v>24.8075</v>
      </c>
      <c r="BCM80">
        <v>24.8725</v>
      </c>
      <c r="BCN80">
        <v>24.91875</v>
      </c>
      <c r="BCO80">
        <v>25.0025</v>
      </c>
      <c r="BCP80">
        <v>24.98125</v>
      </c>
      <c r="BCQ80">
        <v>25.00625</v>
      </c>
      <c r="BCR80">
        <v>0.005689</v>
      </c>
      <c r="BCS80">
        <v>0.01140825</v>
      </c>
      <c r="BCT80">
        <v>0.02375</v>
      </c>
      <c r="BCU80">
        <v>0.04625</v>
      </c>
      <c r="BCV80">
        <v>0.0925</v>
      </c>
      <c r="BCW80">
        <v>0.185</v>
      </c>
      <c r="BCX80">
        <v>0.37</v>
      </c>
      <c r="BCY80">
        <v>0.73</v>
      </c>
      <c r="BCZ80">
        <v>1.57875</v>
      </c>
      <c r="BDA80">
        <v>3.4175</v>
      </c>
      <c r="BDB80">
        <v>7.08625</v>
      </c>
      <c r="BDC80">
        <v>14.215</v>
      </c>
      <c r="BDD80">
        <v>19.91375</v>
      </c>
      <c r="BDE80">
        <v>23.1925</v>
      </c>
      <c r="BDF80">
        <v>24.12125</v>
      </c>
      <c r="BDG80">
        <v>24.4825</v>
      </c>
      <c r="BDH80">
        <v>24.72625</v>
      </c>
      <c r="BDI80">
        <v>24.81125</v>
      </c>
      <c r="BDJ80">
        <v>24.47375</v>
      </c>
      <c r="BDK80">
        <v>24.50875</v>
      </c>
      <c r="BDL80">
        <v>24.62625</v>
      </c>
      <c r="BDM80">
        <v>24.87625</v>
      </c>
      <c r="BDN80">
        <v>24.74</v>
      </c>
      <c r="BDO80">
        <v>0</v>
      </c>
      <c r="BDP80">
        <v>0</v>
      </c>
      <c r="BDQ80">
        <v>0</v>
      </c>
      <c r="BDR80">
        <v>0</v>
      </c>
      <c r="BDS80">
        <v>0</v>
      </c>
      <c r="BDT80">
        <v>0</v>
      </c>
      <c r="BDU80">
        <v>0</v>
      </c>
      <c r="BDV80">
        <v>0</v>
      </c>
      <c r="BDW80">
        <v>0.00587</v>
      </c>
      <c r="BDX80">
        <v>0.00593</v>
      </c>
      <c r="BDY80">
        <v>0.00585</v>
      </c>
      <c r="BDZ80">
        <v>0.00599</v>
      </c>
      <c r="BEA80">
        <v>0.00568</v>
      </c>
      <c r="BEB80">
        <v>0.00578</v>
      </c>
      <c r="BEC80">
        <v>0.00544</v>
      </c>
      <c r="BED80">
        <v>0.00568</v>
      </c>
      <c r="BEE80">
        <v>0.00974</v>
      </c>
      <c r="BEF80">
        <v>0.009769999999999999</v>
      </c>
      <c r="BEG80">
        <v>0.00978</v>
      </c>
      <c r="BEH80">
        <v>0.009259999999999999</v>
      </c>
      <c r="BEI80">
        <v>0.009809999999999999</v>
      </c>
      <c r="BEJ80">
        <v>0.01055</v>
      </c>
      <c r="BEK80">
        <v>0.00899</v>
      </c>
      <c r="BEL80">
        <v>0.00991</v>
      </c>
      <c r="BEM80">
        <v>0</v>
      </c>
      <c r="BEN80">
        <v>0</v>
      </c>
      <c r="BEO80">
        <v>0</v>
      </c>
      <c r="BEP80">
        <v>0</v>
      </c>
      <c r="BEQ80">
        <v>0</v>
      </c>
      <c r="BER80">
        <v>0</v>
      </c>
      <c r="BES80">
        <v>0</v>
      </c>
      <c r="BET80">
        <v>0</v>
      </c>
      <c r="BEU80">
        <v>34.55259132385254</v>
      </c>
      <c r="BEV80">
        <v>0</v>
      </c>
      <c r="BEW80">
        <v>0</v>
      </c>
      <c r="BEX80">
        <v>0</v>
      </c>
      <c r="BEY80">
        <v>0</v>
      </c>
      <c r="BEZ80">
        <v>0</v>
      </c>
      <c r="BFA80">
        <v>0</v>
      </c>
      <c r="BFB80">
        <v>0</v>
      </c>
      <c r="BFC80">
        <v>0</v>
      </c>
      <c r="BFD80">
        <v>26</v>
      </c>
      <c r="BFE80">
        <v>26.1</v>
      </c>
      <c r="BFF80">
        <v>26</v>
      </c>
      <c r="BFG80">
        <v>26</v>
      </c>
      <c r="BFH80">
        <v>26</v>
      </c>
      <c r="BFI80">
        <v>25.9</v>
      </c>
      <c r="BFJ80">
        <v>26.1</v>
      </c>
      <c r="BFK80">
        <v>26.1</v>
      </c>
      <c r="BFL80">
        <v>24.6</v>
      </c>
      <c r="BFM80">
        <v>24.5</v>
      </c>
      <c r="BFN80">
        <v>25.4</v>
      </c>
      <c r="BFO80">
        <v>25.4</v>
      </c>
      <c r="BFP80">
        <v>24.7</v>
      </c>
      <c r="BFQ80">
        <v>24.6</v>
      </c>
      <c r="BFR80">
        <v>24.5</v>
      </c>
      <c r="BFS80">
        <v>25.4</v>
      </c>
      <c r="BFT80">
        <v>1154.6</v>
      </c>
      <c r="BFU80">
        <v>1156.8</v>
      </c>
      <c r="BFV80">
        <v>1155.7</v>
      </c>
      <c r="BFW80">
        <v>1151.9</v>
      </c>
      <c r="BFX80">
        <v>1152.9</v>
      </c>
      <c r="BFY80">
        <v>1154.7</v>
      </c>
      <c r="BFZ80">
        <v>1157.2</v>
      </c>
      <c r="BGA80">
        <v>1150</v>
      </c>
      <c r="BGB80">
        <v>0</v>
      </c>
      <c r="BGC80">
        <v>0</v>
      </c>
      <c r="BGD80">
        <v>0</v>
      </c>
      <c r="BGE80">
        <v>0</v>
      </c>
      <c r="BGF80">
        <v>0</v>
      </c>
      <c r="BGG80">
        <v>0</v>
      </c>
      <c r="BGH80">
        <v>0</v>
      </c>
      <c r="BGI80">
        <v>0</v>
      </c>
      <c r="BGJ80">
        <v>115.1018650978804</v>
      </c>
      <c r="BGK80">
        <v>278.4242225177108</v>
      </c>
      <c r="BGL80">
        <v>85.01594284176826</v>
      </c>
      <c r="BGM80">
        <v>377.3890094937786</v>
      </c>
      <c r="BGN80">
        <v>0</v>
      </c>
      <c r="BGO80">
        <v>0</v>
      </c>
      <c r="BGP80">
        <v>0</v>
      </c>
      <c r="BGQ80">
        <v>0</v>
      </c>
      <c r="BGR80">
        <v>0</v>
      </c>
      <c r="BGS80">
        <v>0</v>
      </c>
      <c r="BGT80">
        <v>0</v>
      </c>
      <c r="BGU80">
        <v>0</v>
      </c>
      <c r="BGV80">
        <v>309.6073089390993</v>
      </c>
      <c r="BGW80">
        <v>103.3874314133754</v>
      </c>
      <c r="BGX80">
        <v>208.1437655538321</v>
      </c>
      <c r="BGY80">
        <v>153.8376863653627</v>
      </c>
      <c r="BGZ80">
        <v>0</v>
      </c>
      <c r="BHA80">
        <v>0</v>
      </c>
      <c r="BHB80">
        <v>0</v>
      </c>
      <c r="BHC80">
        <v>0</v>
      </c>
      <c r="BHD80">
        <v>0</v>
      </c>
      <c r="BHE80">
        <v>0</v>
      </c>
      <c r="BHF80">
        <v>0</v>
      </c>
      <c r="BHG80">
        <v>0</v>
      </c>
      <c r="BHH80">
        <v>153.543783955276</v>
      </c>
      <c r="BHI80">
        <v>208.7116096397186</v>
      </c>
      <c r="BHJ80">
        <v>145.796943500638</v>
      </c>
      <c r="BHK80">
        <v>219.800086732128</v>
      </c>
      <c r="BHL80">
        <v>0</v>
      </c>
      <c r="BHM80">
        <v>0</v>
      </c>
      <c r="BHN80">
        <v>0</v>
      </c>
      <c r="BHO80">
        <v>0</v>
      </c>
      <c r="BHP80">
        <v>0</v>
      </c>
      <c r="BHQ80">
        <v>0</v>
      </c>
      <c r="BHR80">
        <v>0</v>
      </c>
      <c r="BHS80">
        <v>0</v>
      </c>
      <c r="BHT80">
        <v>184.8135144710541</v>
      </c>
      <c r="BHU80">
        <v>173.3561188689442</v>
      </c>
      <c r="BHV80">
        <v>178.1019761785865</v>
      </c>
      <c r="BHW80">
        <v>179.9123928541677</v>
      </c>
      <c r="BHX80">
        <v>0</v>
      </c>
      <c r="BHY80">
        <v>0</v>
      </c>
      <c r="BHZ80">
        <v>0</v>
      </c>
      <c r="BIA80">
        <v>0</v>
      </c>
      <c r="BIB80">
        <v>0</v>
      </c>
      <c r="BIC80">
        <v>0</v>
      </c>
      <c r="BID80">
        <v>0</v>
      </c>
      <c r="BIE80">
        <v>0</v>
      </c>
      <c r="BIF80">
        <v>58.02569502219558</v>
      </c>
      <c r="BIG80">
        <v>138.017570516864</v>
      </c>
      <c r="BIH80">
        <v>49.62298149242997</v>
      </c>
      <c r="BII80">
        <v>161.4669292141998</v>
      </c>
      <c r="BIJ80">
        <v>0</v>
      </c>
      <c r="BIK80">
        <v>0</v>
      </c>
      <c r="BIL80">
        <v>0</v>
      </c>
      <c r="BIM80">
        <v>0</v>
      </c>
      <c r="BIN80">
        <v>0</v>
      </c>
      <c r="BIO80">
        <v>0</v>
      </c>
      <c r="BIP80">
        <v>0</v>
      </c>
      <c r="BIQ80">
        <v>0</v>
      </c>
      <c r="BIR80">
        <v>294.8926704227924</v>
      </c>
      <c r="BIS80">
        <v>27.13375580552587</v>
      </c>
      <c r="BIT80">
        <v>190.6525826901197</v>
      </c>
      <c r="BIU80">
        <v>41.97343066234871</v>
      </c>
      <c r="BIV80">
        <v>0</v>
      </c>
      <c r="BIW80">
        <v>0</v>
      </c>
      <c r="BIX80">
        <v>0</v>
      </c>
      <c r="BIY80">
        <v>0</v>
      </c>
      <c r="BIZ80">
        <v>0</v>
      </c>
      <c r="BJA80">
        <v>0</v>
      </c>
      <c r="BJB80">
        <v>0</v>
      </c>
      <c r="BJC80">
        <v>0</v>
      </c>
      <c r="BJD80">
        <v>51.76577334851027</v>
      </c>
      <c r="BJE80">
        <v>4423.328589482754</v>
      </c>
      <c r="BJF80">
        <v>29.68664747755975</v>
      </c>
      <c r="BJG80">
        <v>8014.780950595777</v>
      </c>
      <c r="BJH80">
        <v>0</v>
      </c>
      <c r="BJI80">
        <v>0</v>
      </c>
      <c r="BJJ80">
        <v>0</v>
      </c>
      <c r="BJK80">
        <v>0</v>
      </c>
      <c r="BJL80">
        <v>0</v>
      </c>
      <c r="BJM80">
        <v>0</v>
      </c>
      <c r="BJN80">
        <v>0</v>
      </c>
      <c r="BJO80">
        <v>0</v>
      </c>
      <c r="BJP80">
        <v>256.8928591012955</v>
      </c>
      <c r="BJQ80">
        <v>756.3981578568685</v>
      </c>
      <c r="BJR80">
        <v>181.3985023796558</v>
      </c>
      <c r="BJS80">
        <v>1085.549716259871</v>
      </c>
      <c r="BJT80">
        <v>0</v>
      </c>
      <c r="BJU80">
        <v>0</v>
      </c>
      <c r="BJV80">
        <v>0</v>
      </c>
      <c r="BJW80">
        <v>0</v>
      </c>
      <c r="BJX80">
        <v>0</v>
      </c>
      <c r="BJY80">
        <v>0</v>
      </c>
      <c r="BJZ80">
        <v>0</v>
      </c>
      <c r="BKA80">
        <v>0</v>
      </c>
      <c r="BKB80">
        <v>389.6394025683403</v>
      </c>
      <c r="BKC80">
        <v>495.7347232365991</v>
      </c>
      <c r="BKD80">
        <v>259.3640249669552</v>
      </c>
      <c r="BKE80">
        <v>748.3060009199414</v>
      </c>
      <c r="BKF80">
        <v>0</v>
      </c>
      <c r="BKG80">
        <v>0</v>
      </c>
      <c r="BKH80">
        <v>0</v>
      </c>
      <c r="BKI80">
        <v>0</v>
      </c>
      <c r="BKJ80">
        <v>0</v>
      </c>
      <c r="BKK80">
        <v>0</v>
      </c>
      <c r="BKL80">
        <v>0</v>
      </c>
      <c r="BKM80">
        <v>0</v>
      </c>
      <c r="BKN80">
        <v>547.5076545476913</v>
      </c>
      <c r="BKO80">
        <v>351.940010579732</v>
      </c>
      <c r="BKP80">
        <v>361.0094865560532</v>
      </c>
      <c r="BKQ80">
        <v>536.1895947942904</v>
      </c>
      <c r="BKR80">
        <v>0</v>
      </c>
      <c r="BKS80">
        <v>0</v>
      </c>
      <c r="BKT80">
        <v>0</v>
      </c>
      <c r="BKU80">
        <v>0</v>
      </c>
      <c r="BKV80">
        <v>0</v>
      </c>
      <c r="BKW80">
        <v>0</v>
      </c>
      <c r="BKX80">
        <v>0</v>
      </c>
      <c r="BKY80">
        <v>0</v>
      </c>
      <c r="BKZ80">
        <v>46.87939009070396</v>
      </c>
      <c r="BLA80">
        <v>684.417978676677</v>
      </c>
      <c r="BLB80">
        <v>30.93226905912161</v>
      </c>
      <c r="BLC80">
        <v>1039.382064703136</v>
      </c>
      <c r="BLD80">
        <v>0</v>
      </c>
      <c r="BLE80">
        <v>0</v>
      </c>
      <c r="BLF80">
        <v>0</v>
      </c>
      <c r="BLG80">
        <v>0</v>
      </c>
      <c r="BLH80">
        <v>0</v>
      </c>
      <c r="BLI80">
        <v>0</v>
      </c>
      <c r="BLJ80">
        <v>0</v>
      </c>
      <c r="BLK80">
        <v>0</v>
      </c>
      <c r="BLL80">
        <v>62.64127019234002</v>
      </c>
      <c r="BLM80">
        <v>511.6759068254016</v>
      </c>
      <c r="BLN80">
        <v>40.3850382398814</v>
      </c>
      <c r="BLO80">
        <v>795.201578343295</v>
      </c>
      <c r="BLP80">
        <v>0</v>
      </c>
      <c r="BLQ80">
        <v>0</v>
      </c>
      <c r="BLR80">
        <v>0</v>
      </c>
      <c r="BLS80">
        <v>0</v>
      </c>
      <c r="BLT80">
        <v>0</v>
      </c>
      <c r="BLU80">
        <v>0</v>
      </c>
      <c r="BLV80">
        <v>0</v>
      </c>
      <c r="BLW80">
        <v>0</v>
      </c>
      <c r="BLX80">
        <v>71.21793179214001</v>
      </c>
      <c r="BLY80">
        <v>450.0023228819526</v>
      </c>
      <c r="BLZ80">
        <v>43.91782856918871</v>
      </c>
      <c r="BMA80">
        <v>730.9540093047991</v>
      </c>
      <c r="BMB80">
        <v>0</v>
      </c>
      <c r="BMC80">
        <v>0</v>
      </c>
      <c r="BMD80">
        <v>0</v>
      </c>
      <c r="BME80">
        <v>0</v>
      </c>
      <c r="BMF80">
        <v>0</v>
      </c>
      <c r="BMG80">
        <v>0</v>
      </c>
      <c r="BMH80">
        <v>0</v>
      </c>
      <c r="BMI80">
        <v>0</v>
      </c>
      <c r="BMJ80">
        <v>80.80315034464002</v>
      </c>
      <c r="BMK80">
        <v>396.5582947148038</v>
      </c>
      <c r="BML80">
        <v>49.29978968761861</v>
      </c>
      <c r="BMM80">
        <v>650.8374618740636</v>
      </c>
      <c r="BMN80">
        <v>0</v>
      </c>
      <c r="BMO80">
        <v>0</v>
      </c>
      <c r="BMP80">
        <v>0</v>
      </c>
      <c r="BMQ80">
        <v>0</v>
      </c>
      <c r="BMR80">
        <v>0</v>
      </c>
      <c r="BMS80">
        <v>0</v>
      </c>
      <c r="BMT80">
        <v>0</v>
      </c>
      <c r="BMU80">
        <v>0</v>
      </c>
      <c r="BMV80">
        <v>0.04</v>
      </c>
      <c r="BMW80">
        <v>0.02</v>
      </c>
      <c r="BMX80">
        <v>50.37</v>
      </c>
      <c r="BMY80">
        <v>0.06</v>
      </c>
      <c r="BMZ80">
        <v>0.04</v>
      </c>
      <c r="BNA80">
        <v>55.24</v>
      </c>
      <c r="BNB80">
        <v>0.11</v>
      </c>
      <c r="BNC80">
        <v>0.07000000000000001</v>
      </c>
      <c r="BND80">
        <v>62.6</v>
      </c>
      <c r="BNE80">
        <v>0.2</v>
      </c>
      <c r="BNF80">
        <v>0.11</v>
      </c>
      <c r="BNG80">
        <v>71.73</v>
      </c>
      <c r="BNH80">
        <v>0.3</v>
      </c>
      <c r="BNI80">
        <v>0.17</v>
      </c>
      <c r="BNJ80">
        <v>94.5</v>
      </c>
      <c r="BNK80">
        <v>0.33</v>
      </c>
      <c r="BNL80">
        <v>0.19</v>
      </c>
      <c r="BNM80">
        <v>175.5</v>
      </c>
      <c r="BNN80">
        <v>0.38</v>
      </c>
      <c r="BNO80">
        <v>0.21</v>
      </c>
      <c r="BNP80">
        <v>305.1</v>
      </c>
      <c r="BNQ80">
        <v>0.45</v>
      </c>
      <c r="BNR80">
        <v>0.25</v>
      </c>
      <c r="BNS80">
        <v>514.3</v>
      </c>
      <c r="BNT80">
        <v>1.21</v>
      </c>
      <c r="BNU80">
        <v>0.6899999999999999</v>
      </c>
      <c r="BNV80">
        <v>379.5</v>
      </c>
      <c r="BNW80">
        <v>2.34</v>
      </c>
      <c r="BNX80">
        <v>1.34</v>
      </c>
      <c r="BNY80">
        <v>391.9</v>
      </c>
      <c r="BNZ80">
        <v>4.55</v>
      </c>
      <c r="BOA80">
        <v>2.6</v>
      </c>
      <c r="BOB80">
        <v>403.2</v>
      </c>
      <c r="BOC80">
        <v>8.779999999999999</v>
      </c>
      <c r="BOD80">
        <v>5.02</v>
      </c>
      <c r="BOE80">
        <v>417.8</v>
      </c>
      <c r="BOF80">
        <v>15.65</v>
      </c>
      <c r="BOG80">
        <v>8.94</v>
      </c>
      <c r="BOH80">
        <v>468.9</v>
      </c>
      <c r="BOI80">
        <v>12.25</v>
      </c>
      <c r="BOJ80">
        <v>7</v>
      </c>
      <c r="BOK80">
        <v>1198.2</v>
      </c>
      <c r="BOL80">
        <v>20.51</v>
      </c>
      <c r="BOM80">
        <v>11.72</v>
      </c>
      <c r="BON80">
        <v>1431.4</v>
      </c>
      <c r="BOO80">
        <v>22</v>
      </c>
      <c r="BOP80">
        <v>12.57</v>
      </c>
      <c r="BOQ80">
        <v>2668.6</v>
      </c>
      <c r="BOR80">
        <v>22.72</v>
      </c>
      <c r="BOS80">
        <v>12.99</v>
      </c>
      <c r="BOT80">
        <v>5168</v>
      </c>
      <c r="BOU80">
        <v>23</v>
      </c>
      <c r="BOV80">
        <v>13.14</v>
      </c>
      <c r="BOW80">
        <v>10212</v>
      </c>
      <c r="BOX80">
        <v>23.49</v>
      </c>
      <c r="BOY80">
        <v>13.42</v>
      </c>
      <c r="BOZ80">
        <v>19998</v>
      </c>
      <c r="BPA80">
        <v>23.67</v>
      </c>
      <c r="BPB80">
        <v>13.53</v>
      </c>
      <c r="BPC80">
        <v>39687</v>
      </c>
      <c r="BPD80">
        <v>23.75</v>
      </c>
      <c r="BPE80">
        <v>13.57</v>
      </c>
      <c r="BPF80">
        <v>79128</v>
      </c>
      <c r="BPG80">
        <v>23.79</v>
      </c>
      <c r="BPH80">
        <v>13.59</v>
      </c>
      <c r="BPI80">
        <v>157975</v>
      </c>
      <c r="BPJ80">
        <v>23.83</v>
      </c>
      <c r="BPK80">
        <v>13.62</v>
      </c>
      <c r="BPL80">
        <v>315411</v>
      </c>
      <c r="BPM80">
        <v>23.85</v>
      </c>
      <c r="BPN80">
        <v>13.63</v>
      </c>
      <c r="BPO80">
        <v>630224</v>
      </c>
      <c r="BPP80">
        <v>0</v>
      </c>
      <c r="BPQ80">
        <v>0</v>
      </c>
      <c r="BPR80">
        <v>0</v>
      </c>
      <c r="BPS80">
        <v>0</v>
      </c>
      <c r="BPT80">
        <v>0</v>
      </c>
      <c r="BPU80">
        <v>0</v>
      </c>
      <c r="BPV80">
        <v>0</v>
      </c>
      <c r="BPW80">
        <v>0</v>
      </c>
      <c r="BPX80">
        <v>0.11</v>
      </c>
      <c r="BPY80">
        <v>0.06</v>
      </c>
      <c r="BPZ80">
        <v>15.78</v>
      </c>
      <c r="BQA80">
        <v>0.21</v>
      </c>
      <c r="BQB80">
        <v>0.12</v>
      </c>
      <c r="BQC80">
        <v>16.76</v>
      </c>
      <c r="BQD80">
        <v>0.39</v>
      </c>
      <c r="BQE80">
        <v>0.23</v>
      </c>
      <c r="BQF80">
        <v>18.17</v>
      </c>
      <c r="BQG80">
        <v>0.72</v>
      </c>
      <c r="BQH80">
        <v>0.41</v>
      </c>
      <c r="BQI80">
        <v>19.96</v>
      </c>
      <c r="BQJ80">
        <v>1.33</v>
      </c>
      <c r="BQK80">
        <v>0.76</v>
      </c>
      <c r="BQL80">
        <v>21.63</v>
      </c>
      <c r="BQM80">
        <v>2.41</v>
      </c>
      <c r="BQN80">
        <v>1.38</v>
      </c>
      <c r="BQO80">
        <v>23.8</v>
      </c>
      <c r="BQP80">
        <v>3.99</v>
      </c>
      <c r="BQQ80">
        <v>2.28</v>
      </c>
      <c r="BQR80">
        <v>28.77</v>
      </c>
      <c r="BQS80">
        <v>7.47</v>
      </c>
      <c r="BQT80">
        <v>4.27</v>
      </c>
      <c r="BQU80">
        <v>30.7</v>
      </c>
      <c r="BQV80">
        <v>12.35</v>
      </c>
      <c r="BQW80">
        <v>7.06</v>
      </c>
      <c r="BQX80">
        <v>37.15</v>
      </c>
      <c r="BQY80">
        <v>18.76</v>
      </c>
      <c r="BQZ80">
        <v>10.72</v>
      </c>
      <c r="BRA80">
        <v>48.9</v>
      </c>
      <c r="BRB80">
        <v>28.37</v>
      </c>
      <c r="BRC80">
        <v>16.21</v>
      </c>
      <c r="BRD80">
        <v>64.68000000000001</v>
      </c>
      <c r="BRE80">
        <v>44.49</v>
      </c>
      <c r="BRF80">
        <v>25.42</v>
      </c>
      <c r="BRG80">
        <v>82.48999999999999</v>
      </c>
      <c r="BRH80">
        <v>72.43000000000001</v>
      </c>
      <c r="BRI80">
        <v>41.39</v>
      </c>
      <c r="BRJ80">
        <v>101.3</v>
      </c>
      <c r="BRK80">
        <v>101.98</v>
      </c>
      <c r="BRL80">
        <v>58.28</v>
      </c>
      <c r="BRM80">
        <v>143.9</v>
      </c>
      <c r="BRN80">
        <v>123.98</v>
      </c>
      <c r="BRO80">
        <v>70.84</v>
      </c>
      <c r="BRP80">
        <v>236.8</v>
      </c>
      <c r="BRQ80">
        <v>166.6</v>
      </c>
      <c r="BRR80">
        <v>95.2</v>
      </c>
      <c r="BRS80">
        <v>352.5</v>
      </c>
      <c r="BRT80">
        <v>208.58</v>
      </c>
      <c r="BRU80">
        <v>119.19</v>
      </c>
      <c r="BRV80">
        <v>563.1</v>
      </c>
      <c r="BRW80">
        <v>212.33</v>
      </c>
      <c r="BRX80">
        <v>121.33</v>
      </c>
      <c r="BRY80">
        <v>1106.2</v>
      </c>
      <c r="BRZ80">
        <v>224.4</v>
      </c>
      <c r="BSA80">
        <v>128.23</v>
      </c>
      <c r="BSB80">
        <v>2093.5</v>
      </c>
      <c r="BSC80">
        <v>226.74</v>
      </c>
      <c r="BSD80">
        <v>129.57</v>
      </c>
      <c r="BSE80">
        <v>4143.6</v>
      </c>
      <c r="BSF80">
        <v>230.45</v>
      </c>
      <c r="BSG80">
        <v>131.69</v>
      </c>
      <c r="BSH80">
        <v>8153.8</v>
      </c>
      <c r="BSI80">
        <v>232.03</v>
      </c>
      <c r="BSJ80">
        <v>132.59</v>
      </c>
      <c r="BSK80">
        <v>16196</v>
      </c>
      <c r="BSL80">
        <v>234.37</v>
      </c>
      <c r="BSM80">
        <v>133.93</v>
      </c>
      <c r="BSN80">
        <v>32070</v>
      </c>
      <c r="BSO80">
        <v>235.52</v>
      </c>
      <c r="BSP80">
        <v>134.58</v>
      </c>
      <c r="BSQ80">
        <v>63825</v>
      </c>
      <c r="BSR80">
        <v>0</v>
      </c>
      <c r="BSS80">
        <v>0</v>
      </c>
      <c r="BST80">
        <v>0</v>
      </c>
      <c r="BSU80">
        <v>0</v>
      </c>
      <c r="BSV80">
        <v>0</v>
      </c>
      <c r="BSW80">
        <v>0</v>
      </c>
      <c r="BSX80">
        <v>0</v>
      </c>
      <c r="BSY80">
        <v>0</v>
      </c>
      <c r="BSZ80">
        <v>11.83700561523438</v>
      </c>
      <c r="BTA80">
        <v>11.76904514431953</v>
      </c>
      <c r="BTB80">
        <v>11.83904241770506</v>
      </c>
      <c r="BTC80">
        <v>11.79826539009809</v>
      </c>
      <c r="BTD80">
        <v>11.84609066694975</v>
      </c>
      <c r="BTE80">
        <v>11.78723573684692</v>
      </c>
      <c r="BTF80">
        <v>12.22571358084679</v>
      </c>
      <c r="BTG80">
        <v>11.89804077148438</v>
      </c>
      <c r="BTH80">
        <v>11.81793212890625</v>
      </c>
      <c r="BTI80">
        <v>11.75117492675781</v>
      </c>
      <c r="BTJ80">
        <v>11.75236701965332</v>
      </c>
      <c r="BTK80">
        <v>11.77597045898438</v>
      </c>
      <c r="BTL80">
        <v>11.73615455627441</v>
      </c>
      <c r="BTM80">
        <v>11.76857948303223</v>
      </c>
      <c r="BTN80">
        <v>12.20941543579102</v>
      </c>
      <c r="BTO80">
        <v>11.87372207641602</v>
      </c>
      <c r="BTP80">
        <v>11.87682151794434</v>
      </c>
      <c r="BTQ80">
        <v>11.79051399230957</v>
      </c>
      <c r="BTR80">
        <v>11.871337890625</v>
      </c>
      <c r="BTS80">
        <v>11.86895370483398</v>
      </c>
      <c r="BTT80">
        <v>11.80410385131836</v>
      </c>
      <c r="BTU80">
        <v>11.81244850158691</v>
      </c>
      <c r="BTV80">
        <v>12.23182678222656</v>
      </c>
      <c r="BTW80">
        <v>11.98911666870117</v>
      </c>
      <c r="BTX80">
        <v>11.92641258239746</v>
      </c>
      <c r="BTY80">
        <v>11.84773445129395</v>
      </c>
      <c r="BTZ80">
        <v>11.90018653869629</v>
      </c>
      <c r="BUA80">
        <v>11.93642616271973</v>
      </c>
      <c r="BUB80">
        <v>11.87491416931152</v>
      </c>
      <c r="BUC80">
        <v>11.93833351135254</v>
      </c>
      <c r="BUD80">
        <v>12.27951049804688</v>
      </c>
      <c r="BUE80">
        <v>12.12215423583984</v>
      </c>
      <c r="BUF80">
        <v>12.06064224243164</v>
      </c>
      <c r="BUG80">
        <v>12.07137107849121</v>
      </c>
      <c r="BUH80">
        <v>12.0701789855957</v>
      </c>
      <c r="BUI80">
        <v>12.18128204345703</v>
      </c>
      <c r="BUJ80">
        <v>12.12453842163086</v>
      </c>
      <c r="BUK80">
        <v>12.12286949157715</v>
      </c>
      <c r="BUL80">
        <v>12.49480247497559</v>
      </c>
      <c r="BUM80">
        <v>12.26329803466797</v>
      </c>
      <c r="BUN80">
        <v>13.3965015411377</v>
      </c>
      <c r="BUO80">
        <v>12.61782646179199</v>
      </c>
      <c r="BUP80">
        <v>26.64327621459961</v>
      </c>
      <c r="BUQ80">
        <v>12.64214515686035</v>
      </c>
      <c r="BUR80">
        <v>24.73092079162598</v>
      </c>
      <c r="BUS80">
        <v>12.21346855163574</v>
      </c>
      <c r="BUT80">
        <v>13.36932182312012</v>
      </c>
      <c r="BUU80">
        <v>13.2601261138916</v>
      </c>
      <c r="BUV80">
        <v>16.51111431419849</v>
      </c>
      <c r="BUW80">
        <v>16.46437216550112</v>
      </c>
      <c r="BUX80">
        <v>16.49778708815575</v>
      </c>
      <c r="BUY80">
        <v>16.51442889124155</v>
      </c>
      <c r="BUZ80">
        <v>16.5187269449234</v>
      </c>
      <c r="BVA80">
        <v>16.44433010369539</v>
      </c>
      <c r="BVB80">
        <v>16.90438855439425</v>
      </c>
      <c r="BVC80">
        <v>16.49302337318659</v>
      </c>
      <c r="BVD80">
        <v>16.47639274597168</v>
      </c>
      <c r="BVE80">
        <v>16.45350456237793</v>
      </c>
      <c r="BVF80">
        <v>16.43800735473633</v>
      </c>
      <c r="BVG80">
        <v>16.46566390991211</v>
      </c>
      <c r="BVH80">
        <v>16.4177417755127</v>
      </c>
      <c r="BVI80">
        <v>16.42346382141113</v>
      </c>
      <c r="BVJ80">
        <v>16.89457893371582</v>
      </c>
      <c r="BVK80">
        <v>16.47138595581055</v>
      </c>
      <c r="BVL80">
        <v>16.59464836120605</v>
      </c>
      <c r="BVM80">
        <v>16.48211479187012</v>
      </c>
      <c r="BVN80">
        <v>16.68405532836914</v>
      </c>
      <c r="BVO80">
        <v>16.64829254150391</v>
      </c>
      <c r="BVP80">
        <v>16.72959327697754</v>
      </c>
      <c r="BVQ80">
        <v>16.48116111755371</v>
      </c>
      <c r="BVR80">
        <v>16.91389083862305</v>
      </c>
      <c r="BVS80">
        <v>16.52646064758301</v>
      </c>
      <c r="BVT80">
        <v>16.71123504638672</v>
      </c>
      <c r="BVU80">
        <v>16.50047302246094</v>
      </c>
      <c r="BVV80">
        <v>16.77322387695312</v>
      </c>
      <c r="BVW80">
        <v>16.7393684387207</v>
      </c>
      <c r="BVX80">
        <v>16.82257652282715</v>
      </c>
      <c r="BVY80">
        <v>16.56794548034668</v>
      </c>
      <c r="BVZ80">
        <v>16.92509651184082</v>
      </c>
      <c r="BWA80">
        <v>16.56842231750488</v>
      </c>
      <c r="BWB80">
        <v>16.95656776428223</v>
      </c>
      <c r="BWC80">
        <v>16.58415794372559</v>
      </c>
      <c r="BWD80">
        <v>17.00997352600098</v>
      </c>
      <c r="BWE80">
        <v>16.89386367797852</v>
      </c>
      <c r="BWF80">
        <v>17.4555778503418</v>
      </c>
      <c r="BWG80">
        <v>16.74818992614746</v>
      </c>
      <c r="BWH80">
        <v>17.04168319702148</v>
      </c>
      <c r="BWI80">
        <v>16.82853698730469</v>
      </c>
      <c r="BWJ80">
        <v>17.69590377807617</v>
      </c>
      <c r="BWK80">
        <v>17.48871803283691</v>
      </c>
      <c r="BWL80">
        <v>17.45367050170898</v>
      </c>
      <c r="BWM80">
        <v>17.7466869354248</v>
      </c>
      <c r="BWN80">
        <v>21.21138572692871</v>
      </c>
      <c r="BWO80">
        <v>17.21549034118652</v>
      </c>
      <c r="BWP80">
        <v>18.48483085632324</v>
      </c>
      <c r="BWQ80">
        <v>17.88854598999023</v>
      </c>
      <c r="BWR80">
        <v>21.90782036632299</v>
      </c>
      <c r="BWS80">
        <v>21.9752099364996</v>
      </c>
      <c r="BWT80">
        <v>22.0538005232811</v>
      </c>
      <c r="BWU80">
        <v>22.01604284346104</v>
      </c>
      <c r="BWV80">
        <v>21.93838730454445</v>
      </c>
      <c r="BWW80">
        <v>21.87221869826317</v>
      </c>
      <c r="BWX80">
        <v>21.99533302336931</v>
      </c>
      <c r="BWY80">
        <v>21.91565930843353</v>
      </c>
      <c r="BWZ80">
        <v>21.89135551452637</v>
      </c>
      <c r="BXA80">
        <v>21.85392379760742</v>
      </c>
      <c r="BXB80">
        <v>22.00055122375488</v>
      </c>
      <c r="BXC80">
        <v>21.96860313415527</v>
      </c>
      <c r="BXD80">
        <v>21.83198928833008</v>
      </c>
      <c r="BXE80">
        <v>21.84367179870605</v>
      </c>
      <c r="BXF80">
        <v>21.94905281066895</v>
      </c>
      <c r="BXG80">
        <v>21.90041542053223</v>
      </c>
      <c r="BXH80">
        <v>21.96049690246582</v>
      </c>
      <c r="BXI80">
        <v>22.02200889587402</v>
      </c>
      <c r="BXJ80">
        <v>22.3381519317627</v>
      </c>
      <c r="BXK80">
        <v>22.23968505859375</v>
      </c>
      <c r="BXL80">
        <v>21.9576358795166</v>
      </c>
      <c r="BXM80">
        <v>21.96979522705078</v>
      </c>
      <c r="BXN80">
        <v>22.06015586853027</v>
      </c>
      <c r="BXO80">
        <v>21.96335792541504</v>
      </c>
      <c r="BXP80">
        <v>21.99888229370117</v>
      </c>
      <c r="BXQ80">
        <v>22.11213111877441</v>
      </c>
      <c r="BXR80">
        <v>22.50480651855469</v>
      </c>
      <c r="BXS80">
        <v>22.32861518859863</v>
      </c>
      <c r="BXT80">
        <v>22.0339298248291</v>
      </c>
      <c r="BXU80">
        <v>22.01700210571289</v>
      </c>
      <c r="BXV80">
        <v>22.16863632202148</v>
      </c>
      <c r="BXW80">
        <v>22.01104164123535</v>
      </c>
      <c r="BXX80">
        <v>22.1097469329834</v>
      </c>
      <c r="BXY80">
        <v>22.95327186584473</v>
      </c>
      <c r="BXZ80">
        <v>23.00524711608887</v>
      </c>
      <c r="BYA80">
        <v>22.47500419616699</v>
      </c>
      <c r="BYB80">
        <v>24.07193183898926</v>
      </c>
      <c r="BYC80">
        <v>22.24445343017578</v>
      </c>
      <c r="BYD80">
        <v>22.86410331726074</v>
      </c>
      <c r="BYE80">
        <v>22.13501930236816</v>
      </c>
      <c r="BYF80">
        <v>22.75919914245605</v>
      </c>
      <c r="BYG80">
        <v>37.26387023925781</v>
      </c>
      <c r="BYH80">
        <v>23.28991889953613</v>
      </c>
      <c r="BYI80">
        <v>23.49948883056641</v>
      </c>
      <c r="BYJ80">
        <v>33.61010551452637</v>
      </c>
      <c r="BYK80">
        <v>22.60661125183105</v>
      </c>
      <c r="BYL80">
        <v>24.35564994812012</v>
      </c>
      <c r="BYM80">
        <v>22.46546745300293</v>
      </c>
      <c r="BYN80">
        <v>22.36988302320242</v>
      </c>
      <c r="BYO80">
        <v>22.51694072037935</v>
      </c>
      <c r="BYP80">
        <v>22.71908055990934</v>
      </c>
      <c r="BYQ80">
        <v>22.22379948943853</v>
      </c>
      <c r="BYR80">
        <v>22.47199323028326</v>
      </c>
      <c r="BYS80">
        <v>22.06004224717617</v>
      </c>
      <c r="BYT80">
        <v>22.44354411959648</v>
      </c>
      <c r="BYU80">
        <v>22.0660250633955</v>
      </c>
      <c r="BYV80">
        <v>22.34172821044922</v>
      </c>
      <c r="BYW80">
        <v>22.45950698852539</v>
      </c>
      <c r="BYX80">
        <v>22.66216278076172</v>
      </c>
      <c r="BYY80">
        <v>22.15933799743652</v>
      </c>
      <c r="BYZ80">
        <v>22.26901054382324</v>
      </c>
      <c r="BZA80">
        <v>22.04442024230957</v>
      </c>
      <c r="BZB80">
        <v>22.39179611206055</v>
      </c>
      <c r="BZC80">
        <v>22.05324172973633</v>
      </c>
      <c r="BZD80">
        <v>22.54199981689453</v>
      </c>
      <c r="BZE80">
        <v>22.58205413818359</v>
      </c>
      <c r="BZF80">
        <v>22.89271354675293</v>
      </c>
      <c r="BZG80">
        <v>22.45068550109863</v>
      </c>
      <c r="BZH80">
        <v>22.65119552612305</v>
      </c>
      <c r="BZI80">
        <v>22.14264869689941</v>
      </c>
      <c r="BZJ80">
        <v>22.43709564208984</v>
      </c>
      <c r="BZK80">
        <v>22.14217185974121</v>
      </c>
      <c r="BZL80">
        <v>22.63879776000977</v>
      </c>
      <c r="BZM80">
        <v>22.67932891845703</v>
      </c>
      <c r="BZN80">
        <v>23.0095386505127</v>
      </c>
      <c r="BZO80">
        <v>22.53055572509766</v>
      </c>
      <c r="BZP80">
        <v>22.88603782653809</v>
      </c>
      <c r="BZQ80">
        <v>22.19223976135254</v>
      </c>
      <c r="BZR80">
        <v>22.45759963989258</v>
      </c>
      <c r="BZS80">
        <v>22.17388153076172</v>
      </c>
      <c r="BZT80">
        <v>22.87530899047852</v>
      </c>
      <c r="BZU80">
        <v>23.00429344177246</v>
      </c>
      <c r="BZV80">
        <v>24.08480644226074</v>
      </c>
      <c r="BZW80">
        <v>22.72534370422363</v>
      </c>
      <c r="BZX80">
        <v>29.32977676391602</v>
      </c>
      <c r="BZY80">
        <v>22.2775936126709</v>
      </c>
      <c r="BZZ80">
        <v>22.79067039489746</v>
      </c>
      <c r="CAA80">
        <v>22.36199378967285</v>
      </c>
      <c r="CAB80">
        <v>24.62553977966309</v>
      </c>
      <c r="CAC80">
        <v>29.06322479248047</v>
      </c>
      <c r="CAD80">
        <v>24.82771873474121</v>
      </c>
      <c r="CAE80">
        <v>24.00851249694824</v>
      </c>
      <c r="CAF80">
        <v>36.29541397094727</v>
      </c>
      <c r="CAG80">
        <v>22.64952659606934</v>
      </c>
      <c r="CAH80">
        <v>32.43827819824219</v>
      </c>
      <c r="CAI80">
        <v>23.28085899353027</v>
      </c>
      <c r="CAJ80">
        <v>28.29804085195065</v>
      </c>
      <c r="CAK80">
        <v>28.30000314861536</v>
      </c>
      <c r="CAL80">
        <v>28.82070001214743</v>
      </c>
      <c r="CAM80">
        <v>28.22661306709051</v>
      </c>
      <c r="CAN80">
        <v>28.47545221447945</v>
      </c>
      <c r="CAO80">
        <v>28.22768874466419</v>
      </c>
      <c r="CAP80">
        <v>28.16907316446304</v>
      </c>
      <c r="CAQ80">
        <v>28.34776509553194</v>
      </c>
      <c r="CAR80">
        <v>28.22589874267578</v>
      </c>
      <c r="CAS80">
        <v>28.17630767822266</v>
      </c>
      <c r="CAT80">
        <v>28.77712249755859</v>
      </c>
      <c r="CAU80">
        <v>28.21969985961914</v>
      </c>
      <c r="CAV80">
        <v>28.24187278747559</v>
      </c>
      <c r="CAW80">
        <v>28.18512916564941</v>
      </c>
      <c r="CAX80">
        <v>28.14769744873047</v>
      </c>
      <c r="CAY80">
        <v>28.32698822021484</v>
      </c>
      <c r="CAZ80">
        <v>28.51772308349609</v>
      </c>
      <c r="CBA80">
        <v>28.29813957214355</v>
      </c>
      <c r="CBB80">
        <v>29.03270721435547</v>
      </c>
      <c r="CBC80">
        <v>28.29265594482422</v>
      </c>
      <c r="CBD80">
        <v>28.49650382995605</v>
      </c>
      <c r="CBE80">
        <v>28.43809127807617</v>
      </c>
      <c r="CBF80">
        <v>28.22709083557129</v>
      </c>
      <c r="CBG80">
        <v>28.40805053710938</v>
      </c>
      <c r="CBH80">
        <v>28.59711647033691</v>
      </c>
      <c r="CBI80">
        <v>28.3207893371582</v>
      </c>
      <c r="CBJ80">
        <v>29.09421920776367</v>
      </c>
      <c r="CBK80">
        <v>28.32174301147461</v>
      </c>
      <c r="CBL80">
        <v>28.60593795776367</v>
      </c>
      <c r="CBM80">
        <v>28.4726619720459</v>
      </c>
      <c r="CBN80">
        <v>28.35178375244141</v>
      </c>
      <c r="CBO80">
        <v>28.49411964416504</v>
      </c>
      <c r="CBP80">
        <v>29.39105033874512</v>
      </c>
      <c r="CBQ80">
        <v>28.90229225158691</v>
      </c>
      <c r="CBR80">
        <v>29.26063537597656</v>
      </c>
      <c r="CBS80">
        <v>28.43260765075684</v>
      </c>
      <c r="CBT80">
        <v>34.66224670410156</v>
      </c>
      <c r="CBU80">
        <v>28.60522270202637</v>
      </c>
      <c r="CBV80">
        <v>28.56063842773438</v>
      </c>
      <c r="CBW80">
        <v>28.68461608886719</v>
      </c>
      <c r="CBX80">
        <v>29.80494499206543</v>
      </c>
      <c r="CBY80">
        <v>41.6409969329834</v>
      </c>
      <c r="CBZ80">
        <v>32.94682502746582</v>
      </c>
      <c r="CCA80">
        <v>28.74588966369629</v>
      </c>
      <c r="CCB80">
        <v>41.83268547058105</v>
      </c>
      <c r="CCC80">
        <v>28.86867523193359</v>
      </c>
      <c r="CCD80">
        <v>29.62446212768555</v>
      </c>
      <c r="CCE80">
        <v>29.77156639099121</v>
      </c>
      <c r="CCF80">
        <v>31.59867320209742</v>
      </c>
      <c r="CCG80">
        <v>31.85165114700794</v>
      </c>
      <c r="CCH80">
        <v>31.72431327402592</v>
      </c>
      <c r="CCI80">
        <v>31.54836222529411</v>
      </c>
      <c r="CCJ80">
        <v>31.60307183861732</v>
      </c>
      <c r="CCK80">
        <v>31.56132902950048</v>
      </c>
      <c r="CCL80">
        <v>31.5803587436676</v>
      </c>
      <c r="CCM80">
        <v>31.5649164840579</v>
      </c>
      <c r="CCN80">
        <v>31.56805038452148</v>
      </c>
      <c r="CCO80">
        <v>31.79025650024414</v>
      </c>
      <c r="CCP80">
        <v>31.57472610473633</v>
      </c>
      <c r="CCQ80">
        <v>31.53204917907715</v>
      </c>
      <c r="CCR80">
        <v>31.5401554107666</v>
      </c>
      <c r="CCS80">
        <v>31.51345252990723</v>
      </c>
      <c r="CCT80">
        <v>31.53443336486816</v>
      </c>
      <c r="CCU80">
        <v>31.54516220092773</v>
      </c>
      <c r="CCV80">
        <v>31.66651725769043</v>
      </c>
      <c r="CCW80">
        <v>32.01484680175781</v>
      </c>
      <c r="CCX80">
        <v>31.80646896362305</v>
      </c>
      <c r="CCY80">
        <v>31.6307544708252</v>
      </c>
      <c r="CCZ80">
        <v>31.84366226196289</v>
      </c>
      <c r="CDA80">
        <v>31.73470497131348</v>
      </c>
      <c r="CDB80">
        <v>31.65602684020996</v>
      </c>
      <c r="CDC80">
        <v>31.61859512329102</v>
      </c>
      <c r="CDD80">
        <v>31.71420097351074</v>
      </c>
      <c r="CDE80">
        <v>32.14788436889648</v>
      </c>
      <c r="CDF80">
        <v>32.05561637878418</v>
      </c>
      <c r="CDG80">
        <v>31.68368339538574</v>
      </c>
      <c r="CDH80">
        <v>31.91351890563965</v>
      </c>
      <c r="CDI80">
        <v>31.91208839416504</v>
      </c>
      <c r="CDJ80">
        <v>31.88753128051758</v>
      </c>
      <c r="CDK80">
        <v>31.73589706420898</v>
      </c>
      <c r="CDL80">
        <v>32.11164474487305</v>
      </c>
      <c r="CDM80">
        <v>32.5319766998291</v>
      </c>
      <c r="CDN80">
        <v>32.3939323425293</v>
      </c>
      <c r="CDO80">
        <v>31.99672698974609</v>
      </c>
      <c r="CDP80">
        <v>32.20653533935547</v>
      </c>
      <c r="CDQ80">
        <v>32.06801414489746</v>
      </c>
      <c r="CDR80">
        <v>32.20915794372559</v>
      </c>
      <c r="CDS80">
        <v>31.91089630126953</v>
      </c>
      <c r="CDT80">
        <v>33.56647491455078</v>
      </c>
      <c r="CDU80">
        <v>35.02225875854492</v>
      </c>
      <c r="CDV80">
        <v>45.41850090026855</v>
      </c>
      <c r="CDW80">
        <v>32.11379051208496</v>
      </c>
      <c r="CDX80">
        <v>33.15162658691406</v>
      </c>
      <c r="CDY80">
        <v>32.22990036010742</v>
      </c>
      <c r="CDZ80">
        <v>32.85980224609375</v>
      </c>
      <c r="CEA80">
        <v>32.94515609741211</v>
      </c>
      <c r="CEB80">
        <v>49.43810123950243</v>
      </c>
      <c r="CEC80">
        <v>49.39089622348547</v>
      </c>
      <c r="CED80">
        <v>49.70889445394278</v>
      </c>
      <c r="CEE80">
        <v>49.43980649113655</v>
      </c>
      <c r="CEF80">
        <v>49.41664449870586</v>
      </c>
      <c r="CEG80">
        <v>49.36716984957457</v>
      </c>
      <c r="CEH80">
        <v>49.69615396112204</v>
      </c>
      <c r="CEI80">
        <v>49.39504154026508</v>
      </c>
      <c r="CEJ80">
        <v>49.34978485107422</v>
      </c>
      <c r="CEK80">
        <v>49.34978485107422</v>
      </c>
      <c r="CEL80">
        <v>49.47638511657715</v>
      </c>
      <c r="CEM80">
        <v>49.41940307617188</v>
      </c>
      <c r="CEN80">
        <v>49.3161678314209</v>
      </c>
      <c r="CEO80">
        <v>49.34430122375488</v>
      </c>
      <c r="CEP80">
        <v>49.61514472961426</v>
      </c>
      <c r="CEQ80">
        <v>49.3471622467041</v>
      </c>
      <c r="CER80">
        <v>49.45230484008789</v>
      </c>
      <c r="CES80">
        <v>49.49665069580078</v>
      </c>
      <c r="CET80">
        <v>49.81160163879395</v>
      </c>
      <c r="CEU80">
        <v>49.55434799194336</v>
      </c>
      <c r="CEV80">
        <v>49.44944381713867</v>
      </c>
      <c r="CEW80">
        <v>49.43442344665527</v>
      </c>
      <c r="CEX80">
        <v>49.89099502563477</v>
      </c>
      <c r="CEY80">
        <v>49.4849681854248</v>
      </c>
      <c r="CEZ80">
        <v>49.61919784545898</v>
      </c>
      <c r="CFA80">
        <v>49.55530166625977</v>
      </c>
      <c r="CFB80">
        <v>50.01688003540039</v>
      </c>
      <c r="CFC80">
        <v>49.66402053833008</v>
      </c>
      <c r="CFD80">
        <v>49.5152473449707</v>
      </c>
      <c r="CFE80">
        <v>49.48520660400391</v>
      </c>
      <c r="CFF80">
        <v>50.00042915344238</v>
      </c>
      <c r="CFG80">
        <v>49.61133003234863</v>
      </c>
      <c r="CFH80">
        <v>52.00600624084473</v>
      </c>
      <c r="CFI80">
        <v>49.98683929443359</v>
      </c>
      <c r="CFJ80">
        <v>51.89323425292969</v>
      </c>
      <c r="CFK80">
        <v>49.82733726501465</v>
      </c>
      <c r="CFL80">
        <v>49.89218711853027</v>
      </c>
      <c r="CFM80">
        <v>49.70216751098633</v>
      </c>
      <c r="CFN80">
        <v>50.24886131286621</v>
      </c>
      <c r="CFO80">
        <v>49.90148544311523</v>
      </c>
      <c r="CFP80">
        <v>52.11091041564941</v>
      </c>
      <c r="CFQ80">
        <v>50.57787895202637</v>
      </c>
      <c r="CFR80">
        <v>64.77737426757812</v>
      </c>
      <c r="CFS80">
        <v>50.08387565612793</v>
      </c>
      <c r="CFT80">
        <v>61.05804443359375</v>
      </c>
      <c r="CFU80">
        <v>49.86572265625</v>
      </c>
      <c r="CFV80">
        <v>56.31852149963379</v>
      </c>
      <c r="CFW80">
        <v>50.7659912109375</v>
      </c>
      <c r="CFX80">
        <v>65.12842793017626</v>
      </c>
      <c r="CFY80">
        <v>65.22374227643013</v>
      </c>
      <c r="CFZ80">
        <v>65.54203666746616</v>
      </c>
      <c r="CGA80">
        <v>65.19296113401651</v>
      </c>
      <c r="CGB80">
        <v>65.15123974531889</v>
      </c>
      <c r="CGC80">
        <v>65.37138391286135</v>
      </c>
      <c r="CGD80">
        <v>65.43971039354801</v>
      </c>
      <c r="CGE80">
        <v>65.0957552716136</v>
      </c>
      <c r="CGF80">
        <v>65.09947776794434</v>
      </c>
      <c r="CGG80">
        <v>65.14787673950195</v>
      </c>
      <c r="CGH80">
        <v>65.37437438964844</v>
      </c>
      <c r="CGI80">
        <v>65.17505645751953</v>
      </c>
      <c r="CGJ80">
        <v>65.02580642700195</v>
      </c>
      <c r="CGK80">
        <v>65.3383731842041</v>
      </c>
      <c r="CGL80">
        <v>65.40131568908691</v>
      </c>
      <c r="CGM80">
        <v>65.06872177124023</v>
      </c>
      <c r="CGN80">
        <v>65.20915031433105</v>
      </c>
      <c r="CGO80">
        <v>65.29378890991211</v>
      </c>
      <c r="CGP80">
        <v>65.60635566711426</v>
      </c>
      <c r="CGQ80">
        <v>65.25731086730957</v>
      </c>
      <c r="CGR80">
        <v>65.12665748596191</v>
      </c>
      <c r="CGS80">
        <v>65.48571586608887</v>
      </c>
      <c r="CGT80">
        <v>65.60206413269043</v>
      </c>
      <c r="CGU80">
        <v>65.1848316192627</v>
      </c>
      <c r="CGV80">
        <v>65.28377532958984</v>
      </c>
      <c r="CGW80">
        <v>65.48023223876953</v>
      </c>
      <c r="CGX80">
        <v>65.73057174682617</v>
      </c>
      <c r="CGY80">
        <v>65.37532806396484</v>
      </c>
      <c r="CGZ80">
        <v>65.23561477661133</v>
      </c>
      <c r="CHA80">
        <v>65.53435325622559</v>
      </c>
      <c r="CHB80">
        <v>65.7353401184082</v>
      </c>
      <c r="CHC80">
        <v>65.23418426513672</v>
      </c>
      <c r="CHD80">
        <v>65.51432609558105</v>
      </c>
      <c r="CHE80">
        <v>67.66605377197266</v>
      </c>
      <c r="CHF80">
        <v>65.88006019592285</v>
      </c>
      <c r="CHG80">
        <v>65.68741798400879</v>
      </c>
      <c r="CHH80">
        <v>65.62209129333496</v>
      </c>
      <c r="CHI80">
        <v>65.80710411071777</v>
      </c>
      <c r="CHJ80">
        <v>66.04170799255371</v>
      </c>
      <c r="CHK80">
        <v>65.66262245178223</v>
      </c>
      <c r="CHL80">
        <v>66.66374206542969</v>
      </c>
      <c r="CHM80">
        <v>68.05849075317383</v>
      </c>
      <c r="CHN80">
        <v>81.67076110839844</v>
      </c>
      <c r="CHO80">
        <v>65.97900390625</v>
      </c>
      <c r="CHP80">
        <v>79.23126220703125</v>
      </c>
      <c r="CHQ80">
        <v>66.26439094543457</v>
      </c>
      <c r="CHR80">
        <v>66.74480438232422</v>
      </c>
      <c r="CHS80">
        <v>66.58673286437988</v>
      </c>
      <c r="CHT80">
        <v>80.79198561608791</v>
      </c>
      <c r="CHU80">
        <v>80.71407116949558</v>
      </c>
      <c r="CHV80">
        <v>81.05619996786118</v>
      </c>
      <c r="CHW80">
        <v>80.78642934560776</v>
      </c>
      <c r="CHX80">
        <v>80.53380437195301</v>
      </c>
      <c r="CHY80">
        <v>81.28716610372066</v>
      </c>
      <c r="CHZ80">
        <v>80.70458471775055</v>
      </c>
      <c r="CIA80">
        <v>80.74640203267336</v>
      </c>
      <c r="CIB80">
        <v>80.70731163024902</v>
      </c>
      <c r="CIC80">
        <v>80.67750930786133</v>
      </c>
      <c r="CID80">
        <v>81.00390434265137</v>
      </c>
      <c r="CIE80">
        <v>80.77120780944824</v>
      </c>
      <c r="CIF80">
        <v>80.46078681945801</v>
      </c>
      <c r="CIG80">
        <v>81.2222957611084</v>
      </c>
      <c r="CIH80">
        <v>80.67059516906738</v>
      </c>
      <c r="CII80">
        <v>80.68656921386719</v>
      </c>
      <c r="CIJ80">
        <v>81.02631568908691</v>
      </c>
      <c r="CIK80">
        <v>80.8107852935791</v>
      </c>
      <c r="CIL80">
        <v>81.17890357971191</v>
      </c>
      <c r="CIM80">
        <v>80.9013843536377</v>
      </c>
      <c r="CIN80">
        <v>80.57856559753418</v>
      </c>
      <c r="CIO80">
        <v>81.47335052490234</v>
      </c>
      <c r="CIP80">
        <v>80.78145980834961</v>
      </c>
      <c r="CIQ80">
        <v>80.89923858642578</v>
      </c>
      <c r="CIR80">
        <v>81.1610221862793</v>
      </c>
      <c r="CIS80">
        <v>81.02226257324219</v>
      </c>
      <c r="CIT80">
        <v>81.27093315124512</v>
      </c>
      <c r="CIU80">
        <v>80.93619346618652</v>
      </c>
      <c r="CIV80">
        <v>80.65271377563477</v>
      </c>
      <c r="CIW80">
        <v>81.62117004394531</v>
      </c>
      <c r="CIX80">
        <v>80.85227012634277</v>
      </c>
      <c r="CIY80">
        <v>80.97982406616211</v>
      </c>
      <c r="CIZ80">
        <v>81.67290687561035</v>
      </c>
      <c r="CJA80">
        <v>81.15386962890625</v>
      </c>
      <c r="CJB80">
        <v>81.54177665710449</v>
      </c>
      <c r="CJC80">
        <v>81.17485046386719</v>
      </c>
      <c r="CJD80">
        <v>81.00199699401855</v>
      </c>
      <c r="CJE80">
        <v>81.93302154541016</v>
      </c>
      <c r="CJF80">
        <v>81.36320114135742</v>
      </c>
      <c r="CJG80">
        <v>81.6192626953125</v>
      </c>
      <c r="CJH80">
        <v>82.84258842468262</v>
      </c>
      <c r="CJI80">
        <v>81.27713203430176</v>
      </c>
      <c r="CJJ80">
        <v>85.20984649658203</v>
      </c>
      <c r="CJK80">
        <v>81.64143562316895</v>
      </c>
      <c r="CJL80">
        <v>92.44775772094727</v>
      </c>
      <c r="CJM80">
        <v>82.03649520874023</v>
      </c>
      <c r="CJN80">
        <v>82.02815055847168</v>
      </c>
      <c r="CJO80">
        <v>82.35049247741699</v>
      </c>
      <c r="CJP80">
        <v>0</v>
      </c>
      <c r="CJQ80">
        <v>0</v>
      </c>
      <c r="CJR80">
        <v>0</v>
      </c>
      <c r="CJS80">
        <v>0</v>
      </c>
      <c r="CJT80">
        <v>0</v>
      </c>
      <c r="CJU80">
        <v>0</v>
      </c>
      <c r="CJV80">
        <v>0</v>
      </c>
      <c r="CJW80">
        <v>0</v>
      </c>
      <c r="CJX80">
        <v>10.53076410293579</v>
      </c>
      <c r="CJY80">
        <v>10.10477828979492</v>
      </c>
      <c r="CJZ80">
        <v>79</v>
      </c>
      <c r="CKA80">
        <v>72</v>
      </c>
      <c r="CKB80">
        <v>78</v>
      </c>
      <c r="CKC80">
        <v>75</v>
      </c>
      <c r="CKD80">
        <v>77</v>
      </c>
      <c r="CKE80">
        <v>72</v>
      </c>
      <c r="CKF80">
        <v>75</v>
      </c>
      <c r="CKG80">
        <v>75</v>
      </c>
      <c r="CKH80">
        <v>400</v>
      </c>
      <c r="CKI80">
        <v>400</v>
      </c>
      <c r="CKJ80">
        <v>400</v>
      </c>
      <c r="CKK80">
        <v>400</v>
      </c>
      <c r="CKL80">
        <v>400</v>
      </c>
      <c r="CKM80">
        <v>400</v>
      </c>
      <c r="CKN80">
        <v>400</v>
      </c>
      <c r="CKO80">
        <v>400</v>
      </c>
      <c r="CKP80">
        <v>0</v>
      </c>
      <c r="CKQ80">
        <v>0</v>
      </c>
      <c r="CKR80">
        <v>0</v>
      </c>
      <c r="CKS80">
        <v>0</v>
      </c>
      <c r="CKT80">
        <v>0</v>
      </c>
      <c r="CKU80">
        <v>0</v>
      </c>
      <c r="CKV80">
        <v>0</v>
      </c>
      <c r="CKW80">
        <v>0</v>
      </c>
      <c r="CKX80">
        <v>0</v>
      </c>
      <c r="CKY80">
        <v>0</v>
      </c>
      <c r="CKZ80">
        <v>0</v>
      </c>
      <c r="CLA80">
        <v>0</v>
      </c>
      <c r="CLB80">
        <v>0</v>
      </c>
      <c r="CLC80">
        <v>0</v>
      </c>
      <c r="CLD80">
        <v>0</v>
      </c>
      <c r="CLE80">
        <v>0</v>
      </c>
      <c r="CLF80">
        <v>0</v>
      </c>
      <c r="CLG80">
        <v>0</v>
      </c>
      <c r="CLH80">
        <v>640</v>
      </c>
      <c r="CLI80">
        <v>0</v>
      </c>
      <c r="CLJ80">
        <v>0</v>
      </c>
      <c r="CLK80">
        <v>0</v>
      </c>
      <c r="CLL80">
        <v>0</v>
      </c>
      <c r="CLM80">
        <v>0</v>
      </c>
      <c r="CLN80">
        <v>0</v>
      </c>
      <c r="CLO80">
        <v>640</v>
      </c>
      <c r="CLP80">
        <v>0</v>
      </c>
      <c r="CLQ80">
        <v>0</v>
      </c>
      <c r="CLR80">
        <v>0</v>
      </c>
      <c r="CLS80">
        <v>0</v>
      </c>
      <c r="CLT80">
        <v>0</v>
      </c>
      <c r="CLU80">
        <v>0</v>
      </c>
      <c r="CLV80">
        <v>640</v>
      </c>
      <c r="CLW80">
        <v>0</v>
      </c>
      <c r="CLX80">
        <v>0</v>
      </c>
      <c r="CLY80">
        <v>0</v>
      </c>
      <c r="CLZ80">
        <v>0</v>
      </c>
      <c r="CMA80">
        <v>0</v>
      </c>
      <c r="CMB80">
        <v>0</v>
      </c>
      <c r="CMC80">
        <v>640</v>
      </c>
      <c r="CMD80">
        <v>0</v>
      </c>
      <c r="CME80">
        <v>0</v>
      </c>
      <c r="CMF80">
        <v>0</v>
      </c>
      <c r="CMG80">
        <v>0</v>
      </c>
      <c r="CMH80">
        <v>0</v>
      </c>
      <c r="CMI80">
        <v>0</v>
      </c>
      <c r="CMJ80">
        <v>640</v>
      </c>
      <c r="CMK80">
        <v>0</v>
      </c>
      <c r="CML80">
        <v>0</v>
      </c>
      <c r="CMM80">
        <v>0</v>
      </c>
      <c r="CMN80">
        <v>0</v>
      </c>
      <c r="CMO80">
        <v>0</v>
      </c>
      <c r="CMP80">
        <v>0</v>
      </c>
      <c r="CMQ80">
        <v>640</v>
      </c>
      <c r="CMR80">
        <v>0</v>
      </c>
      <c r="CMS80">
        <v>0</v>
      </c>
      <c r="CMT80">
        <v>0</v>
      </c>
      <c r="CMU80">
        <v>0</v>
      </c>
      <c r="CMV80">
        <v>0</v>
      </c>
      <c r="CMW80">
        <v>0</v>
      </c>
      <c r="CMX80">
        <v>640</v>
      </c>
      <c r="CMY80">
        <v>0</v>
      </c>
      <c r="CMZ80">
        <v>0</v>
      </c>
      <c r="CNA80">
        <v>0</v>
      </c>
      <c r="CNB80">
        <v>0</v>
      </c>
      <c r="CNC80">
        <v>0</v>
      </c>
      <c r="CND80">
        <v>0</v>
      </c>
      <c r="CNE80">
        <v>640</v>
      </c>
      <c r="CNF80">
        <v>0</v>
      </c>
      <c r="CNG80">
        <v>0</v>
      </c>
      <c r="CNH80">
        <v>0</v>
      </c>
      <c r="CNI80">
        <v>0</v>
      </c>
    </row>
    <row r="81" spans="1:2441">
      <c r="A81" s="1" t="s">
        <v>2520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45.81929366747772</v>
      </c>
      <c r="K81">
        <v>45.81925885452165</v>
      </c>
      <c r="L81">
        <v>45.81925955125143</v>
      </c>
      <c r="M81">
        <v>45.81928192726537</v>
      </c>
      <c r="N81">
        <v>45.81922272069505</v>
      </c>
      <c r="O81">
        <v>45.81922954736228</v>
      </c>
      <c r="P81">
        <v>45.81921294430913</v>
      </c>
      <c r="Q81">
        <v>45.81922220410206</v>
      </c>
      <c r="R81">
        <v>133.8033572353652</v>
      </c>
      <c r="S81">
        <v>133.8033490176258</v>
      </c>
      <c r="T81">
        <v>133.8033911489447</v>
      </c>
      <c r="U81">
        <v>133.8032551850574</v>
      </c>
      <c r="V81">
        <v>133.8032150722483</v>
      </c>
      <c r="W81">
        <v>133.8032931371913</v>
      </c>
      <c r="X81">
        <v>133.8034068007801</v>
      </c>
      <c r="Y81">
        <v>133.8032577666013</v>
      </c>
      <c r="Z81">
        <v>0</v>
      </c>
      <c r="AA81">
        <v>70623.5</v>
      </c>
      <c r="AB81">
        <v>62894.5</v>
      </c>
      <c r="AC81">
        <v>38378.1</v>
      </c>
      <c r="AD81">
        <v>37607.2</v>
      </c>
      <c r="AE81">
        <v>62684.1</v>
      </c>
      <c r="AF81">
        <v>71488.10000000001</v>
      </c>
      <c r="AG81">
        <v>37965.7</v>
      </c>
      <c r="AH81">
        <v>38270.5</v>
      </c>
      <c r="AI81">
        <v>38025.2</v>
      </c>
      <c r="AJ81">
        <v>37634.3</v>
      </c>
      <c r="AK81">
        <v>71592.3</v>
      </c>
      <c r="AL81">
        <v>62794.1</v>
      </c>
      <c r="AM81">
        <v>37329.7</v>
      </c>
      <c r="AN81">
        <v>37860.9</v>
      </c>
      <c r="AO81">
        <v>63275.7</v>
      </c>
      <c r="AP81">
        <v>71441</v>
      </c>
      <c r="AQ81">
        <v>114.6</v>
      </c>
      <c r="AR81">
        <v>133.6</v>
      </c>
      <c r="AS81">
        <v>217.3</v>
      </c>
      <c r="AT81">
        <v>213.9</v>
      </c>
      <c r="AU81">
        <v>133.5</v>
      </c>
      <c r="AV81">
        <v>113.2</v>
      </c>
      <c r="AW81">
        <v>211.7</v>
      </c>
      <c r="AX81">
        <v>217</v>
      </c>
      <c r="AY81">
        <v>217.4</v>
      </c>
      <c r="AZ81">
        <v>211.5</v>
      </c>
      <c r="BA81">
        <v>114.2</v>
      </c>
      <c r="BB81">
        <v>133.2</v>
      </c>
      <c r="BC81">
        <v>212.9</v>
      </c>
      <c r="BD81">
        <v>216.3</v>
      </c>
      <c r="BE81">
        <v>132.9</v>
      </c>
      <c r="BF81">
        <v>114.1</v>
      </c>
      <c r="BG81">
        <v>281212.93</v>
      </c>
      <c r="BH81">
        <v>269262.15</v>
      </c>
      <c r="BI81">
        <v>274599.29</v>
      </c>
      <c r="BJ81">
        <v>278095.4</v>
      </c>
      <c r="BK81">
        <v>276610.61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11.197149</v>
      </c>
      <c r="BU81">
        <v>11.397076</v>
      </c>
      <c r="BV81">
        <v>11.231247</v>
      </c>
      <c r="BW81">
        <v>11.352179</v>
      </c>
      <c r="BX81">
        <v>11.394022</v>
      </c>
      <c r="BY81">
        <v>11.241845</v>
      </c>
      <c r="BZ81">
        <v>11.533211</v>
      </c>
      <c r="CA81">
        <v>11.442765</v>
      </c>
      <c r="CB81">
        <v>21.81945</v>
      </c>
      <c r="CC81">
        <v>21.786692</v>
      </c>
      <c r="CD81">
        <v>21.851702</v>
      </c>
      <c r="CE81">
        <v>21.702668</v>
      </c>
      <c r="CF81">
        <v>21.844141</v>
      </c>
      <c r="CG81">
        <v>21.768743</v>
      </c>
      <c r="CH81">
        <v>21.883904</v>
      </c>
      <c r="CI81">
        <v>21.71691</v>
      </c>
      <c r="CJ81">
        <v>21.85614</v>
      </c>
      <c r="CK81">
        <v>21.746183</v>
      </c>
      <c r="CL81">
        <v>21.670555</v>
      </c>
      <c r="CM81">
        <v>21.761465</v>
      </c>
      <c r="CN81">
        <v>21.740668</v>
      </c>
      <c r="CO81">
        <v>21.782646</v>
      </c>
      <c r="CP81">
        <v>21.712999</v>
      </c>
      <c r="CQ81">
        <v>21.626125</v>
      </c>
      <c r="CR81">
        <v>18.389639</v>
      </c>
      <c r="CS81">
        <v>18.341899</v>
      </c>
      <c r="CT81">
        <v>18.419938</v>
      </c>
      <c r="CU81">
        <v>18.432415</v>
      </c>
      <c r="CV81">
        <v>18.547821</v>
      </c>
      <c r="CW81">
        <v>18.429988</v>
      </c>
      <c r="CX81">
        <v>18.405412</v>
      </c>
      <c r="CY81">
        <v>18.395521</v>
      </c>
      <c r="CZ81">
        <v>32.501242</v>
      </c>
      <c r="DA81">
        <v>32.392238</v>
      </c>
      <c r="DB81">
        <v>32.381853</v>
      </c>
      <c r="DC81">
        <v>32.429089</v>
      </c>
      <c r="DD81">
        <v>32.393364</v>
      </c>
      <c r="DE81">
        <v>32.447252</v>
      </c>
      <c r="DF81">
        <v>32.525347</v>
      </c>
      <c r="DG81">
        <v>32.306159</v>
      </c>
      <c r="DH81">
        <v>12.121861</v>
      </c>
      <c r="DI81">
        <v>12.063656</v>
      </c>
      <c r="DJ81">
        <v>12.218896</v>
      </c>
      <c r="DK81">
        <v>12.271764</v>
      </c>
      <c r="DL81">
        <v>12.329111</v>
      </c>
      <c r="DM81">
        <v>12.252773</v>
      </c>
      <c r="DN81">
        <v>12.40825</v>
      </c>
      <c r="DO81">
        <v>12.053387</v>
      </c>
      <c r="DP81">
        <v>38.135242</v>
      </c>
      <c r="DQ81">
        <v>37.741445</v>
      </c>
      <c r="DR81">
        <v>38.03559</v>
      </c>
      <c r="DS81">
        <v>38.152978</v>
      </c>
      <c r="DT81">
        <v>37.487946</v>
      </c>
      <c r="DU81">
        <v>38.022834</v>
      </c>
      <c r="DV81">
        <v>37.383294</v>
      </c>
      <c r="DW81">
        <v>38.02603</v>
      </c>
      <c r="DX81">
        <v>113.50449</v>
      </c>
      <c r="DY81">
        <v>113.40824</v>
      </c>
      <c r="DZ81">
        <v>113.28903</v>
      </c>
      <c r="EA81">
        <v>113.56177</v>
      </c>
      <c r="EB81">
        <v>113.55916</v>
      </c>
      <c r="EC81">
        <v>113.40608</v>
      </c>
      <c r="ED81">
        <v>113.68626</v>
      </c>
      <c r="EE81">
        <v>113.38391</v>
      </c>
      <c r="EF81">
        <v>65.098641</v>
      </c>
      <c r="EG81">
        <v>64.82790199999999</v>
      </c>
      <c r="EH81">
        <v>64.753607</v>
      </c>
      <c r="EI81">
        <v>64.98423699999999</v>
      </c>
      <c r="EJ81">
        <v>64.96674299999999</v>
      </c>
      <c r="EK81">
        <v>64.87153499999999</v>
      </c>
      <c r="EL81">
        <v>64.805536</v>
      </c>
      <c r="EM81">
        <v>64.95953900000001</v>
      </c>
      <c r="EN81">
        <v>72.415739</v>
      </c>
      <c r="EO81">
        <v>71.93036600000001</v>
      </c>
      <c r="EP81">
        <v>72.297325</v>
      </c>
      <c r="EQ81">
        <v>72.147592</v>
      </c>
      <c r="ER81">
        <v>71.465918</v>
      </c>
      <c r="ES81">
        <v>72.310785</v>
      </c>
      <c r="ET81">
        <v>71.656249</v>
      </c>
      <c r="EU81">
        <v>72.562136</v>
      </c>
      <c r="EV81">
        <v>99.91809499999999</v>
      </c>
      <c r="EW81">
        <v>99.906679</v>
      </c>
      <c r="EX81">
        <v>99.700587</v>
      </c>
      <c r="EY81">
        <v>99.951224</v>
      </c>
      <c r="EZ81">
        <v>99.95647099999999</v>
      </c>
      <c r="FA81">
        <v>99.596716</v>
      </c>
      <c r="FB81">
        <v>99.90904999999999</v>
      </c>
      <c r="FC81">
        <v>99.730766</v>
      </c>
      <c r="FD81">
        <v>142.00527</v>
      </c>
      <c r="FE81">
        <v>141.88315</v>
      </c>
      <c r="FF81">
        <v>141.6171</v>
      </c>
      <c r="FG81">
        <v>141.79814</v>
      </c>
      <c r="FH81">
        <v>141.75474</v>
      </c>
      <c r="FI81">
        <v>141.80834</v>
      </c>
      <c r="FJ81">
        <v>141.67524</v>
      </c>
      <c r="FK81">
        <v>141.5282</v>
      </c>
      <c r="FL81">
        <v>18.829091</v>
      </c>
      <c r="FM81">
        <v>18.707533</v>
      </c>
      <c r="FN81">
        <v>18.798237</v>
      </c>
      <c r="FO81">
        <v>18.81382</v>
      </c>
      <c r="FP81">
        <v>18.99812</v>
      </c>
      <c r="FQ81">
        <v>18.750616</v>
      </c>
      <c r="FR81">
        <v>18.686203</v>
      </c>
      <c r="FS81">
        <v>18.786304</v>
      </c>
      <c r="FT81">
        <v>125.72604</v>
      </c>
      <c r="FU81">
        <v>125.18499</v>
      </c>
      <c r="FV81">
        <v>125.18192</v>
      </c>
      <c r="FW81">
        <v>125.41858</v>
      </c>
      <c r="FX81">
        <v>125.62342</v>
      </c>
      <c r="FY81">
        <v>124.99696</v>
      </c>
      <c r="FZ81">
        <v>125.83395</v>
      </c>
      <c r="GA81">
        <v>124.7516</v>
      </c>
      <c r="GB81">
        <v>126.35832</v>
      </c>
      <c r="GC81">
        <v>125.37254</v>
      </c>
      <c r="GD81">
        <v>126.15359</v>
      </c>
      <c r="GE81">
        <v>126.47146</v>
      </c>
      <c r="GF81">
        <v>133.11982</v>
      </c>
      <c r="GG81">
        <v>126.37342</v>
      </c>
      <c r="GH81">
        <v>133.26225</v>
      </c>
      <c r="GI81">
        <v>125.66364</v>
      </c>
      <c r="GJ81">
        <v>23.136633</v>
      </c>
      <c r="GK81">
        <v>23.137021</v>
      </c>
      <c r="GL81">
        <v>23.130174</v>
      </c>
      <c r="GM81">
        <v>23.225736</v>
      </c>
      <c r="GN81">
        <v>23.556316</v>
      </c>
      <c r="GO81">
        <v>23.314976</v>
      </c>
      <c r="GP81">
        <v>23.424491</v>
      </c>
      <c r="GQ81">
        <v>22.678546</v>
      </c>
      <c r="GR81">
        <v>900.778</v>
      </c>
      <c r="GS81">
        <v>891.03225</v>
      </c>
      <c r="GT81">
        <v>897.7941</v>
      </c>
      <c r="GU81">
        <v>898.51265</v>
      </c>
      <c r="GV81">
        <v>886.84689</v>
      </c>
      <c r="GW81">
        <v>890.42705</v>
      </c>
      <c r="GX81">
        <v>889.88342</v>
      </c>
      <c r="GY81">
        <v>889.25419</v>
      </c>
      <c r="GZ81">
        <v>437.35786</v>
      </c>
      <c r="HA81">
        <v>437.47929</v>
      </c>
      <c r="HB81">
        <v>436.93833</v>
      </c>
      <c r="HC81">
        <v>437.32622</v>
      </c>
      <c r="HD81">
        <v>437.48015</v>
      </c>
      <c r="HE81">
        <v>437.12024</v>
      </c>
      <c r="HF81">
        <v>436.74561</v>
      </c>
      <c r="HG81">
        <v>437.18735</v>
      </c>
      <c r="HH81">
        <v>141.65441</v>
      </c>
      <c r="HI81">
        <v>141.63964</v>
      </c>
      <c r="HJ81">
        <v>141.5198</v>
      </c>
      <c r="HK81">
        <v>141.73112</v>
      </c>
      <c r="HL81">
        <v>141.58902</v>
      </c>
      <c r="HM81">
        <v>141.74595</v>
      </c>
      <c r="HN81">
        <v>141.15263</v>
      </c>
      <c r="HO81">
        <v>141.83843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52.943838</v>
      </c>
      <c r="HY81">
        <v>53.038605</v>
      </c>
      <c r="HZ81">
        <v>52.794089</v>
      </c>
      <c r="IA81">
        <v>52.734826</v>
      </c>
      <c r="IB81">
        <v>54.023438</v>
      </c>
      <c r="IC81">
        <v>52.602597</v>
      </c>
      <c r="ID81">
        <v>53.876217</v>
      </c>
      <c r="IE81">
        <v>53.499705</v>
      </c>
      <c r="IF81">
        <v>85.951105</v>
      </c>
      <c r="IG81">
        <v>85.17113699999999</v>
      </c>
      <c r="IH81">
        <v>85.577247</v>
      </c>
      <c r="II81">
        <v>85.57182200000001</v>
      </c>
      <c r="IJ81">
        <v>85.78217100000001</v>
      </c>
      <c r="IK81">
        <v>85.191821</v>
      </c>
      <c r="IL81">
        <v>85.303935</v>
      </c>
      <c r="IM81">
        <v>85.535809</v>
      </c>
      <c r="IN81">
        <v>103.93052</v>
      </c>
      <c r="IO81">
        <v>102.83628</v>
      </c>
      <c r="IP81">
        <v>104.24515</v>
      </c>
      <c r="IQ81">
        <v>103.07746</v>
      </c>
      <c r="IR81">
        <v>104.27645</v>
      </c>
      <c r="IS81">
        <v>103.66273</v>
      </c>
      <c r="IT81">
        <v>103.377</v>
      </c>
      <c r="IU81">
        <v>103.62086</v>
      </c>
      <c r="IV81">
        <v>103.94234</v>
      </c>
      <c r="IW81">
        <v>103.93882</v>
      </c>
      <c r="IX81">
        <v>103.79069</v>
      </c>
      <c r="IY81">
        <v>104.0399</v>
      </c>
      <c r="IZ81">
        <v>104.30628</v>
      </c>
      <c r="JA81">
        <v>103.58163</v>
      </c>
      <c r="JB81">
        <v>104.21706</v>
      </c>
      <c r="JC81">
        <v>104.77449</v>
      </c>
      <c r="JD81">
        <v>382.67466</v>
      </c>
      <c r="JE81">
        <v>377.56208</v>
      </c>
      <c r="JF81">
        <v>379.98116</v>
      </c>
      <c r="JG81">
        <v>380.53812</v>
      </c>
      <c r="JH81">
        <v>375.84554</v>
      </c>
      <c r="JI81">
        <v>376.46593</v>
      </c>
      <c r="JJ81">
        <v>374.86993</v>
      </c>
      <c r="JK81">
        <v>377.60471</v>
      </c>
      <c r="JL81">
        <v>381.4082</v>
      </c>
      <c r="JM81">
        <v>376.45695</v>
      </c>
      <c r="JN81">
        <v>380.11749</v>
      </c>
      <c r="JO81">
        <v>380.42539</v>
      </c>
      <c r="JP81">
        <v>375.41501</v>
      </c>
      <c r="JQ81">
        <v>376.08887</v>
      </c>
      <c r="JR81">
        <v>375.62147</v>
      </c>
      <c r="JS81">
        <v>375.46202</v>
      </c>
      <c r="JT81">
        <v>25.959567</v>
      </c>
      <c r="JU81">
        <v>26.122645</v>
      </c>
      <c r="JV81">
        <v>25.971402</v>
      </c>
      <c r="JW81">
        <v>24.445101</v>
      </c>
      <c r="JX81">
        <v>25.248241</v>
      </c>
      <c r="JY81">
        <v>26.292536</v>
      </c>
      <c r="JZ81">
        <v>25.902466</v>
      </c>
      <c r="KA81">
        <v>26.068209</v>
      </c>
      <c r="KB81">
        <v>32.722214</v>
      </c>
      <c r="KC81">
        <v>32.637827</v>
      </c>
      <c r="KD81">
        <v>32.561059</v>
      </c>
      <c r="KE81">
        <v>32.594718</v>
      </c>
      <c r="KF81">
        <v>32.969475</v>
      </c>
      <c r="KG81">
        <v>32.593548</v>
      </c>
      <c r="KH81">
        <v>32.512239</v>
      </c>
      <c r="KI81">
        <v>32.55514</v>
      </c>
      <c r="KJ81">
        <v>98.93242500000001</v>
      </c>
      <c r="KK81">
        <v>99.45326300000001</v>
      </c>
      <c r="KL81">
        <v>98.90669700000001</v>
      </c>
      <c r="KM81">
        <v>98.925758</v>
      </c>
      <c r="KN81">
        <v>100.125675</v>
      </c>
      <c r="KO81">
        <v>98.928344</v>
      </c>
      <c r="KP81">
        <v>99.97403800000001</v>
      </c>
      <c r="KQ81">
        <v>99.33694199999999</v>
      </c>
      <c r="KR81">
        <v>98.833352</v>
      </c>
      <c r="KS81">
        <v>99.12804199999999</v>
      </c>
      <c r="KT81">
        <v>98.811922</v>
      </c>
      <c r="KU81">
        <v>98.897836</v>
      </c>
      <c r="KV81">
        <v>100.28334</v>
      </c>
      <c r="KW81">
        <v>98.878705</v>
      </c>
      <c r="KX81">
        <v>99.98428800000001</v>
      </c>
      <c r="KY81">
        <v>99.46495399999999</v>
      </c>
      <c r="KZ81">
        <v>291.47751</v>
      </c>
      <c r="LA81">
        <v>287.83606</v>
      </c>
      <c r="LB81">
        <v>289.67055</v>
      </c>
      <c r="LC81">
        <v>290.07342</v>
      </c>
      <c r="LD81">
        <v>286.96321</v>
      </c>
      <c r="LE81">
        <v>286.33192</v>
      </c>
      <c r="LF81">
        <v>286.05715</v>
      </c>
      <c r="LG81">
        <v>288.41637</v>
      </c>
      <c r="LH81">
        <v>290.97948</v>
      </c>
      <c r="LI81">
        <v>288.31027</v>
      </c>
      <c r="LJ81">
        <v>290.04806</v>
      </c>
      <c r="LK81">
        <v>289.63177</v>
      </c>
      <c r="LL81">
        <v>285.66047</v>
      </c>
      <c r="LM81">
        <v>286.74128</v>
      </c>
      <c r="LN81">
        <v>285.0481</v>
      </c>
      <c r="LO81">
        <v>287.21114</v>
      </c>
      <c r="LP81">
        <v>37.310976</v>
      </c>
      <c r="LQ81">
        <v>37.186753</v>
      </c>
      <c r="LR81">
        <v>37.113356</v>
      </c>
      <c r="LS81">
        <v>37.21170499999999</v>
      </c>
      <c r="LT81">
        <v>37.549086</v>
      </c>
      <c r="LU81">
        <v>36.990393</v>
      </c>
      <c r="LV81">
        <v>37.051193</v>
      </c>
      <c r="LW81">
        <v>37.072277</v>
      </c>
      <c r="LX81">
        <v>56.324498</v>
      </c>
      <c r="LY81">
        <v>55.983586</v>
      </c>
      <c r="LZ81">
        <v>55.919677</v>
      </c>
      <c r="MA81">
        <v>56.268707</v>
      </c>
      <c r="MB81">
        <v>56.816666</v>
      </c>
      <c r="MC81">
        <v>55.960781</v>
      </c>
      <c r="MD81">
        <v>56.419545</v>
      </c>
      <c r="ME81">
        <v>56.148147</v>
      </c>
      <c r="MF81">
        <v>79.596898</v>
      </c>
      <c r="MG81">
        <v>79.657445</v>
      </c>
      <c r="MH81">
        <v>79.75914300000001</v>
      </c>
      <c r="MI81">
        <v>79.625742</v>
      </c>
      <c r="MJ81">
        <v>80.388977</v>
      </c>
      <c r="MK81">
        <v>79.45941500000001</v>
      </c>
      <c r="ML81">
        <v>80.01048400000001</v>
      </c>
      <c r="MM81">
        <v>79.832538</v>
      </c>
      <c r="MN81">
        <v>79.90443399999999</v>
      </c>
      <c r="MO81">
        <v>79.53829399999999</v>
      </c>
      <c r="MP81">
        <v>79.573621</v>
      </c>
      <c r="MQ81">
        <v>79.873237</v>
      </c>
      <c r="MR81">
        <v>80.032149</v>
      </c>
      <c r="MS81">
        <v>80.01080400000001</v>
      </c>
      <c r="MT81">
        <v>80.368189</v>
      </c>
      <c r="MU81">
        <v>80.46601699999999</v>
      </c>
      <c r="MV81">
        <v>285.52393</v>
      </c>
      <c r="MW81">
        <v>281.86361</v>
      </c>
      <c r="MX81">
        <v>284.0154</v>
      </c>
      <c r="MY81">
        <v>284.18548</v>
      </c>
      <c r="MZ81">
        <v>281.15231</v>
      </c>
      <c r="NA81">
        <v>280.68076</v>
      </c>
      <c r="NB81">
        <v>280.19742</v>
      </c>
      <c r="NC81">
        <v>281.36334</v>
      </c>
      <c r="ND81">
        <v>285.12127</v>
      </c>
      <c r="NE81">
        <v>282.38983</v>
      </c>
      <c r="NF81">
        <v>284.24766</v>
      </c>
      <c r="NG81">
        <v>283.84256</v>
      </c>
      <c r="NH81">
        <v>280.72156</v>
      </c>
      <c r="NI81">
        <v>281.02176</v>
      </c>
      <c r="NJ81">
        <v>280.41478</v>
      </c>
      <c r="NK81">
        <v>281.19592</v>
      </c>
      <c r="NL81">
        <v>0</v>
      </c>
      <c r="NM81">
        <v>131072</v>
      </c>
      <c r="NN81">
        <v>24168.691565</v>
      </c>
      <c r="NO81">
        <v>3686400</v>
      </c>
      <c r="NP81">
        <v>3719168</v>
      </c>
      <c r="NQ81">
        <v>4816896</v>
      </c>
      <c r="NR81">
        <v>0</v>
      </c>
      <c r="NS81">
        <v>4096</v>
      </c>
      <c r="NT81">
        <v>513537.157714</v>
      </c>
      <c r="NU81">
        <v>774144</v>
      </c>
      <c r="NV81">
        <v>913408</v>
      </c>
      <c r="NW81">
        <v>1073152</v>
      </c>
      <c r="NX81">
        <v>0</v>
      </c>
      <c r="NY81">
        <v>131072</v>
      </c>
      <c r="NZ81">
        <v>24051.914071</v>
      </c>
      <c r="OA81">
        <v>3686400</v>
      </c>
      <c r="OB81">
        <v>4358144</v>
      </c>
      <c r="OC81">
        <v>5537792</v>
      </c>
      <c r="OD81">
        <v>0</v>
      </c>
      <c r="OE81">
        <v>4096</v>
      </c>
      <c r="OF81">
        <v>513422.326295</v>
      </c>
      <c r="OG81">
        <v>749568</v>
      </c>
      <c r="OH81">
        <v>856064</v>
      </c>
      <c r="OI81">
        <v>962560</v>
      </c>
      <c r="OJ81">
        <v>0</v>
      </c>
      <c r="OK81">
        <v>131072</v>
      </c>
      <c r="OL81">
        <v>24185.024082</v>
      </c>
      <c r="OM81">
        <v>3686400</v>
      </c>
      <c r="ON81">
        <v>3719168</v>
      </c>
      <c r="OO81">
        <v>4620288</v>
      </c>
      <c r="OP81">
        <v>0</v>
      </c>
      <c r="OQ81">
        <v>4096</v>
      </c>
      <c r="OR81">
        <v>513384.893585</v>
      </c>
      <c r="OS81">
        <v>749568</v>
      </c>
      <c r="OT81">
        <v>864256</v>
      </c>
      <c r="OU81">
        <v>987136</v>
      </c>
      <c r="OV81">
        <v>0</v>
      </c>
      <c r="OW81">
        <v>131072</v>
      </c>
      <c r="OX81">
        <v>24202.289886</v>
      </c>
      <c r="OY81">
        <v>3686400</v>
      </c>
      <c r="OZ81">
        <v>3719168</v>
      </c>
      <c r="PA81">
        <v>3981312</v>
      </c>
      <c r="PB81">
        <v>0</v>
      </c>
      <c r="PC81">
        <v>4096</v>
      </c>
      <c r="PD81">
        <v>513033.249446</v>
      </c>
      <c r="PE81">
        <v>757760</v>
      </c>
      <c r="PF81">
        <v>864256</v>
      </c>
      <c r="PG81">
        <v>987136</v>
      </c>
      <c r="PH81">
        <v>0</v>
      </c>
      <c r="PI81">
        <v>131072</v>
      </c>
      <c r="PJ81">
        <v>24204.006466</v>
      </c>
      <c r="PK81">
        <v>3686400</v>
      </c>
      <c r="PL81">
        <v>3719168</v>
      </c>
      <c r="PM81">
        <v>4014080</v>
      </c>
      <c r="PN81">
        <v>0</v>
      </c>
      <c r="PO81">
        <v>4096</v>
      </c>
      <c r="PP81">
        <v>513803.453276</v>
      </c>
      <c r="PQ81">
        <v>757760</v>
      </c>
      <c r="PR81">
        <v>864256</v>
      </c>
      <c r="PS81">
        <v>995328</v>
      </c>
      <c r="PT81">
        <v>0</v>
      </c>
      <c r="PU81">
        <v>131072</v>
      </c>
      <c r="PV81">
        <v>24210.106161</v>
      </c>
      <c r="PW81">
        <v>3686400</v>
      </c>
      <c r="PX81">
        <v>3719168</v>
      </c>
      <c r="PY81">
        <v>3883008</v>
      </c>
      <c r="PZ81">
        <v>0</v>
      </c>
      <c r="QA81">
        <v>4096</v>
      </c>
      <c r="QB81">
        <v>513242.529291</v>
      </c>
      <c r="QC81">
        <v>765952</v>
      </c>
      <c r="QD81">
        <v>880640</v>
      </c>
      <c r="QE81">
        <v>1036288</v>
      </c>
      <c r="QF81">
        <v>0</v>
      </c>
      <c r="QG81">
        <v>131072</v>
      </c>
      <c r="QH81">
        <v>24218.839058</v>
      </c>
      <c r="QI81">
        <v>3686400</v>
      </c>
      <c r="QJ81">
        <v>3719168</v>
      </c>
      <c r="QK81">
        <v>3883008</v>
      </c>
      <c r="QL81">
        <v>0</v>
      </c>
      <c r="QM81">
        <v>4096</v>
      </c>
      <c r="QN81">
        <v>514186.513558</v>
      </c>
      <c r="QO81">
        <v>757760</v>
      </c>
      <c r="QP81">
        <v>872448</v>
      </c>
      <c r="QQ81">
        <v>1011712</v>
      </c>
      <c r="QR81">
        <v>0</v>
      </c>
      <c r="QS81">
        <v>131072</v>
      </c>
      <c r="QT81">
        <v>24221.705581</v>
      </c>
      <c r="QU81">
        <v>3686400</v>
      </c>
      <c r="QV81">
        <v>3719168</v>
      </c>
      <c r="QW81">
        <v>4014080</v>
      </c>
      <c r="QX81">
        <v>0</v>
      </c>
      <c r="QY81">
        <v>4096</v>
      </c>
      <c r="QZ81">
        <v>513766.270562</v>
      </c>
      <c r="RA81">
        <v>749568</v>
      </c>
      <c r="RB81">
        <v>856064</v>
      </c>
      <c r="RC81">
        <v>962560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3963.66</v>
      </c>
      <c r="RN81">
        <v>3929.68</v>
      </c>
      <c r="RO81">
        <v>3931.99</v>
      </c>
      <c r="RP81">
        <v>3965.93</v>
      </c>
      <c r="RQ81">
        <v>3955.09</v>
      </c>
      <c r="RR81">
        <v>4000.84</v>
      </c>
      <c r="RS81">
        <v>3995.69</v>
      </c>
      <c r="RT81">
        <v>3954.13</v>
      </c>
      <c r="RU81">
        <v>8228.01</v>
      </c>
      <c r="RV81">
        <v>8359.84</v>
      </c>
      <c r="RW81">
        <v>8375.049999999999</v>
      </c>
      <c r="RX81">
        <v>8426.469999999999</v>
      </c>
      <c r="RY81">
        <v>8343.09</v>
      </c>
      <c r="RZ81">
        <v>8425.83</v>
      </c>
      <c r="SA81">
        <v>8460.379999999999</v>
      </c>
      <c r="SB81">
        <v>8355.82</v>
      </c>
      <c r="SC81">
        <v>15145.9</v>
      </c>
      <c r="SD81">
        <v>15004</v>
      </c>
      <c r="SE81">
        <v>14995</v>
      </c>
      <c r="SF81">
        <v>15127.9</v>
      </c>
      <c r="SG81">
        <v>14982.5</v>
      </c>
      <c r="SH81">
        <v>15146.6</v>
      </c>
      <c r="SI81">
        <v>14977.3</v>
      </c>
      <c r="SJ81">
        <v>14822.9</v>
      </c>
      <c r="SK81">
        <v>18954.1</v>
      </c>
      <c r="SL81">
        <v>18956</v>
      </c>
      <c r="SM81">
        <v>18972</v>
      </c>
      <c r="SN81">
        <v>18961.6</v>
      </c>
      <c r="SO81">
        <v>18945.1</v>
      </c>
      <c r="SP81">
        <v>18962.4</v>
      </c>
      <c r="SQ81">
        <v>18971.1</v>
      </c>
      <c r="SR81">
        <v>18969.6</v>
      </c>
      <c r="SS81">
        <v>125962</v>
      </c>
      <c r="ST81">
        <v>127488</v>
      </c>
      <c r="SU81">
        <v>126295</v>
      </c>
      <c r="SV81">
        <v>126970</v>
      </c>
      <c r="SW81">
        <v>128338</v>
      </c>
      <c r="SX81">
        <v>128661</v>
      </c>
      <c r="SY81">
        <v>128230</v>
      </c>
      <c r="SZ81">
        <v>128360</v>
      </c>
      <c r="TA81">
        <v>260451</v>
      </c>
      <c r="TB81">
        <v>262139</v>
      </c>
      <c r="TC81">
        <v>260922</v>
      </c>
      <c r="TD81">
        <v>259702</v>
      </c>
      <c r="TE81">
        <v>264598</v>
      </c>
      <c r="TF81">
        <v>264678</v>
      </c>
      <c r="TG81">
        <v>266963</v>
      </c>
      <c r="TH81">
        <v>264947</v>
      </c>
      <c r="TI81">
        <v>274514</v>
      </c>
      <c r="TJ81">
        <v>275385</v>
      </c>
      <c r="TK81">
        <v>275857</v>
      </c>
      <c r="TL81">
        <v>274644</v>
      </c>
      <c r="TM81">
        <v>278417</v>
      </c>
      <c r="TN81">
        <v>278890</v>
      </c>
      <c r="TO81">
        <v>281552</v>
      </c>
      <c r="TP81">
        <v>279531</v>
      </c>
      <c r="TQ81">
        <v>464112</v>
      </c>
      <c r="TR81">
        <v>468600</v>
      </c>
      <c r="TS81">
        <v>465490</v>
      </c>
      <c r="TT81">
        <v>463766</v>
      </c>
      <c r="TU81">
        <v>474047</v>
      </c>
      <c r="TV81">
        <v>473770</v>
      </c>
      <c r="TW81">
        <v>478275</v>
      </c>
      <c r="TX81">
        <v>474686</v>
      </c>
      <c r="TY81">
        <v>949465</v>
      </c>
      <c r="TZ81">
        <v>962908</v>
      </c>
      <c r="UA81">
        <v>953912</v>
      </c>
      <c r="UB81">
        <v>953706</v>
      </c>
      <c r="UC81">
        <v>971034</v>
      </c>
      <c r="UD81">
        <v>968707</v>
      </c>
      <c r="UE81">
        <v>975510</v>
      </c>
      <c r="UF81">
        <v>969100</v>
      </c>
      <c r="UG81">
        <v>0</v>
      </c>
      <c r="UH81">
        <v>900</v>
      </c>
      <c r="UI81">
        <v>1</v>
      </c>
      <c r="UJ81">
        <v>1</v>
      </c>
      <c r="UK81">
        <v>1</v>
      </c>
      <c r="UL81">
        <v>1</v>
      </c>
      <c r="UM81">
        <v>1</v>
      </c>
      <c r="UN81">
        <v>1</v>
      </c>
      <c r="UO81">
        <v>1</v>
      </c>
      <c r="UP81">
        <v>1</v>
      </c>
      <c r="UQ81">
        <v>0</v>
      </c>
      <c r="UR81">
        <v>0</v>
      </c>
      <c r="US81">
        <v>0.129032</v>
      </c>
      <c r="UT81">
        <v>0.22575</v>
      </c>
      <c r="UU81">
        <v>0.363636</v>
      </c>
      <c r="UV81">
        <v>0.210181</v>
      </c>
      <c r="UW81">
        <v>0.4</v>
      </c>
      <c r="UX81">
        <v>0.307692</v>
      </c>
      <c r="UY81">
        <v>0.333333</v>
      </c>
      <c r="UZ81">
        <v>0.433898</v>
      </c>
      <c r="VA81">
        <v>0.266667</v>
      </c>
      <c r="VB81">
        <v>0.153846</v>
      </c>
      <c r="VC81">
        <v>0.333333</v>
      </c>
      <c r="VD81">
        <v>0.430976</v>
      </c>
      <c r="VE81">
        <v>0.266667</v>
      </c>
      <c r="VF81">
        <v>0.2</v>
      </c>
      <c r="VG81">
        <v>0.333333</v>
      </c>
      <c r="VH81">
        <v>0.514056</v>
      </c>
      <c r="VI81">
        <v>0.266667</v>
      </c>
      <c r="VJ81">
        <v>0.2</v>
      </c>
      <c r="VK81">
        <v>0.333333</v>
      </c>
      <c r="VL81">
        <v>0.561404</v>
      </c>
      <c r="VM81">
        <v>0.25</v>
      </c>
      <c r="VN81">
        <v>0.210526</v>
      </c>
      <c r="VO81">
        <v>0.333333</v>
      </c>
      <c r="VP81">
        <v>0.595349</v>
      </c>
      <c r="VQ81">
        <v>0.266667</v>
      </c>
      <c r="VR81">
        <v>0.210526</v>
      </c>
      <c r="VS81">
        <v>0.333333</v>
      </c>
      <c r="VT81">
        <v>0.547009</v>
      </c>
      <c r="VU81">
        <v>0.285714</v>
      </c>
      <c r="VV81">
        <v>0.210526</v>
      </c>
      <c r="VW81">
        <v>0.333333</v>
      </c>
      <c r="VX81">
        <v>0.547009</v>
      </c>
      <c r="VY81">
        <v>0.266667</v>
      </c>
      <c r="VZ81">
        <v>0.210526</v>
      </c>
      <c r="WA81">
        <v>0.333333</v>
      </c>
      <c r="WB81">
        <v>0.332468</v>
      </c>
      <c r="WC81">
        <v>0.363636</v>
      </c>
      <c r="WD81">
        <v>0.38209</v>
      </c>
      <c r="WE81">
        <v>0.363636</v>
      </c>
      <c r="WF81">
        <v>0.410256</v>
      </c>
      <c r="WG81">
        <v>0.333333</v>
      </c>
      <c r="WH81">
        <v>0.148148</v>
      </c>
      <c r="WI81">
        <v>0.5</v>
      </c>
      <c r="WJ81">
        <v>0.307692</v>
      </c>
      <c r="WK81">
        <v>0.363636</v>
      </c>
      <c r="WL81">
        <v>0.444444</v>
      </c>
      <c r="WM81">
        <v>0.0851064</v>
      </c>
      <c r="WN81">
        <v>0.0519481</v>
      </c>
      <c r="WO81">
        <v>0.07142859999999999</v>
      </c>
      <c r="WP81">
        <v>0.163683</v>
      </c>
      <c r="WQ81">
        <v>0.148148</v>
      </c>
      <c r="WR81">
        <v>0.07142859999999999</v>
      </c>
      <c r="WS81">
        <v>0.363636</v>
      </c>
      <c r="WT81">
        <v>0.309179</v>
      </c>
      <c r="WU81">
        <v>0.125</v>
      </c>
      <c r="WV81">
        <v>0.0930233</v>
      </c>
      <c r="WW81">
        <v>0.235294</v>
      </c>
      <c r="WX81">
        <v>0.215488</v>
      </c>
      <c r="WY81">
        <v>0.129032</v>
      </c>
      <c r="WZ81">
        <v>0.0833333</v>
      </c>
      <c r="XA81">
        <v>0.363636</v>
      </c>
      <c r="XB81">
        <v>0.646465</v>
      </c>
      <c r="XC81">
        <v>0.137931</v>
      </c>
      <c r="XD81">
        <v>0.117647</v>
      </c>
      <c r="XE81">
        <v>0.4</v>
      </c>
      <c r="XF81">
        <v>0.609524</v>
      </c>
      <c r="XG81">
        <v>0.129032</v>
      </c>
      <c r="XH81">
        <v>0.137931</v>
      </c>
      <c r="XI81">
        <v>0.285714</v>
      </c>
      <c r="XJ81">
        <v>0.143177</v>
      </c>
      <c r="XK81">
        <v>0.222222</v>
      </c>
      <c r="XL81">
        <v>0.211221</v>
      </c>
      <c r="XM81">
        <v>0.333333</v>
      </c>
      <c r="XN81">
        <v>0.514056</v>
      </c>
      <c r="XO81">
        <v>0.09523810000000001</v>
      </c>
      <c r="XP81">
        <v>0.0930233</v>
      </c>
      <c r="XQ81">
        <v>0.333333</v>
      </c>
      <c r="XR81">
        <v>0.202853</v>
      </c>
      <c r="XS81">
        <v>0.4</v>
      </c>
      <c r="XT81">
        <v>0.0816327</v>
      </c>
      <c r="XU81">
        <v>0.444444</v>
      </c>
      <c r="XV81">
        <v>0.0689655</v>
      </c>
      <c r="XW81">
        <v>0.363636</v>
      </c>
      <c r="XX81">
        <v>0.479401</v>
      </c>
      <c r="XY81">
        <v>0.333333</v>
      </c>
      <c r="XZ81">
        <v>0.235294</v>
      </c>
      <c r="YA81">
        <v>0.363636</v>
      </c>
      <c r="YB81">
        <v>0.65641</v>
      </c>
      <c r="YC81">
        <v>0.333333</v>
      </c>
      <c r="YD81">
        <v>0.181818</v>
      </c>
      <c r="YE81">
        <v>0.363636</v>
      </c>
      <c r="YF81">
        <v>0.571429</v>
      </c>
      <c r="YG81">
        <v>0.307692</v>
      </c>
      <c r="YH81">
        <v>0.222222</v>
      </c>
      <c r="YI81">
        <v>0.333333</v>
      </c>
      <c r="YJ81">
        <v>0.659794</v>
      </c>
      <c r="YK81">
        <v>0.333333</v>
      </c>
      <c r="YL81">
        <v>0.222222</v>
      </c>
      <c r="YM81">
        <v>0.16</v>
      </c>
      <c r="YN81">
        <v>0.566372</v>
      </c>
      <c r="YO81">
        <v>0.333333</v>
      </c>
      <c r="YP81">
        <v>0.210526</v>
      </c>
      <c r="YQ81">
        <v>0.210526</v>
      </c>
      <c r="YR81">
        <v>0.217687</v>
      </c>
      <c r="YS81">
        <v>0.333333</v>
      </c>
      <c r="YT81">
        <v>0.170895</v>
      </c>
      <c r="YU81">
        <v>0.363636</v>
      </c>
      <c r="YV81">
        <v>0.359551</v>
      </c>
      <c r="YW81">
        <v>0.333333</v>
      </c>
      <c r="YX81">
        <v>0.07142859999999999</v>
      </c>
      <c r="YY81">
        <v>0.333333</v>
      </c>
      <c r="YZ81">
        <v>0.16645</v>
      </c>
      <c r="ZA81">
        <v>0.16</v>
      </c>
      <c r="ZB81">
        <v>0.153846</v>
      </c>
      <c r="ZC81">
        <v>0.08695650000000001</v>
      </c>
      <c r="ZD81">
        <v>0.25498</v>
      </c>
      <c r="ZE81">
        <v>0.333333</v>
      </c>
      <c r="ZF81">
        <v>0.222222</v>
      </c>
      <c r="ZG81">
        <v>0.235294</v>
      </c>
      <c r="ZH81">
        <v>0.0833333</v>
      </c>
      <c r="ZI81">
        <v>0.363636</v>
      </c>
      <c r="ZJ81">
        <v>0.691892</v>
      </c>
      <c r="ZK81">
        <v>0.333333</v>
      </c>
      <c r="ZL81">
        <v>0.210526</v>
      </c>
      <c r="ZM81">
        <v>0.363636</v>
      </c>
      <c r="ZN81">
        <v>0.544681</v>
      </c>
      <c r="ZO81">
        <v>0.307692</v>
      </c>
      <c r="ZP81">
        <v>0.210526</v>
      </c>
      <c r="ZQ81">
        <v>0.153846</v>
      </c>
      <c r="ZR81">
        <v>0.549356</v>
      </c>
      <c r="ZS81">
        <v>0.235294</v>
      </c>
      <c r="ZT81">
        <v>0.222222</v>
      </c>
      <c r="ZU81">
        <v>0.363636</v>
      </c>
      <c r="ZV81">
        <v>0.633663</v>
      </c>
      <c r="ZW81">
        <v>0.210526</v>
      </c>
      <c r="ZX81">
        <v>0.166667</v>
      </c>
      <c r="ZY81">
        <v>0.285714</v>
      </c>
      <c r="ZZ81">
        <v>0.214047</v>
      </c>
      <c r="AAA81">
        <v>0.16</v>
      </c>
      <c r="AAB81">
        <v>0.116576</v>
      </c>
      <c r="AAC81">
        <v>0.363636</v>
      </c>
      <c r="AAD81">
        <v>0.250489</v>
      </c>
      <c r="AAE81">
        <v>0.363636</v>
      </c>
      <c r="AAF81">
        <v>0.105263</v>
      </c>
      <c r="AAG81">
        <v>0.363636</v>
      </c>
      <c r="AAH81">
        <v>0.13545</v>
      </c>
      <c r="AAI81">
        <v>0.363636</v>
      </c>
      <c r="AAJ81">
        <v>0.222222</v>
      </c>
      <c r="AAK81">
        <v>0.363636</v>
      </c>
      <c r="AAL81">
        <v>0.176552</v>
      </c>
      <c r="AAM81">
        <v>0.363636</v>
      </c>
      <c r="AAN81">
        <v>0.222222</v>
      </c>
      <c r="AAO81">
        <v>0.16</v>
      </c>
      <c r="AAP81">
        <v>0.554113</v>
      </c>
      <c r="AAQ81">
        <v>0.363636</v>
      </c>
      <c r="AAR81">
        <v>0.133333</v>
      </c>
      <c r="AAS81">
        <v>0.444444</v>
      </c>
      <c r="AAT81">
        <v>0.102564</v>
      </c>
      <c r="AAU81">
        <v>0.363636</v>
      </c>
      <c r="AAV81">
        <v>0.584475</v>
      </c>
      <c r="AAW81">
        <v>0.210526</v>
      </c>
      <c r="AAX81">
        <v>0.153846</v>
      </c>
      <c r="AAY81">
        <v>0.363636</v>
      </c>
      <c r="AAZ81">
        <v>0.592593</v>
      </c>
      <c r="ABA81">
        <v>0.333333</v>
      </c>
      <c r="ABB81">
        <v>0.190476</v>
      </c>
      <c r="ABC81">
        <v>0.222222</v>
      </c>
      <c r="ABD81">
        <v>0.595349</v>
      </c>
      <c r="ABE81">
        <v>0.333333</v>
      </c>
      <c r="ABF81">
        <v>0.173913</v>
      </c>
      <c r="ABG81">
        <v>0.117647</v>
      </c>
      <c r="ABH81">
        <v>0.142539</v>
      </c>
      <c r="ABI81">
        <v>0.363636</v>
      </c>
      <c r="ABJ81">
        <v>0.164313</v>
      </c>
      <c r="ABK81">
        <v>0.333333</v>
      </c>
      <c r="ABL81">
        <v>0.4</v>
      </c>
      <c r="ABM81">
        <v>0.2</v>
      </c>
      <c r="ABN81">
        <v>0.09523810000000001</v>
      </c>
      <c r="ABO81">
        <v>0.142857</v>
      </c>
      <c r="ABP81">
        <v>0.183119</v>
      </c>
      <c r="ABQ81">
        <v>0.363636</v>
      </c>
      <c r="ABR81">
        <v>0.222222</v>
      </c>
      <c r="ABS81">
        <v>0.333333</v>
      </c>
      <c r="ABT81">
        <v>0.53112</v>
      </c>
      <c r="ABU81">
        <v>0.333333</v>
      </c>
      <c r="ABV81">
        <v>0.222222</v>
      </c>
      <c r="ABW81">
        <v>0.363636</v>
      </c>
      <c r="ABX81">
        <v>0.48855</v>
      </c>
      <c r="ABY81">
        <v>0.333333</v>
      </c>
      <c r="ABZ81">
        <v>0.222222</v>
      </c>
      <c r="ACA81">
        <v>0.333333</v>
      </c>
      <c r="ACB81">
        <v>0.551724</v>
      </c>
      <c r="ACC81">
        <v>0.333333</v>
      </c>
      <c r="ACD81">
        <v>0.222222</v>
      </c>
      <c r="ACE81">
        <v>0.153846</v>
      </c>
      <c r="ACF81">
        <v>0.111111</v>
      </c>
      <c r="ACG81">
        <v>0.363636</v>
      </c>
      <c r="ACH81">
        <v>0.496124</v>
      </c>
      <c r="ACI81">
        <v>0.333333</v>
      </c>
      <c r="ACJ81">
        <v>0.210526</v>
      </c>
      <c r="ACK81">
        <v>0.307692</v>
      </c>
      <c r="ACL81">
        <v>0.584475</v>
      </c>
      <c r="ACM81">
        <v>0.333333</v>
      </c>
      <c r="ACN81">
        <v>0.2</v>
      </c>
      <c r="ACO81">
        <v>0.307692</v>
      </c>
      <c r="ACP81">
        <v>0.165803</v>
      </c>
      <c r="ACQ81">
        <v>0.190476</v>
      </c>
      <c r="ACR81">
        <v>0.131552</v>
      </c>
      <c r="ACS81">
        <v>0.333333</v>
      </c>
      <c r="ACT81">
        <v>0.158809</v>
      </c>
      <c r="ACU81">
        <v>0.333333</v>
      </c>
      <c r="ACV81">
        <v>0.08888890000000001</v>
      </c>
      <c r="ACW81">
        <v>0.363636</v>
      </c>
      <c r="ACX81">
        <v>0.14382</v>
      </c>
      <c r="ACY81">
        <v>0.333333</v>
      </c>
      <c r="ACZ81">
        <v>0.222222</v>
      </c>
      <c r="ADA81">
        <v>0.363636</v>
      </c>
      <c r="ADB81">
        <v>0.188513</v>
      </c>
      <c r="ADC81">
        <v>0.16</v>
      </c>
      <c r="ADD81">
        <v>0.222222</v>
      </c>
      <c r="ADE81">
        <v>0.142857</v>
      </c>
      <c r="ADF81">
        <v>0.576577</v>
      </c>
      <c r="ADG81">
        <v>0.148148</v>
      </c>
      <c r="ADH81">
        <v>0.121212</v>
      </c>
      <c r="ADI81">
        <v>0.333333</v>
      </c>
      <c r="ADJ81">
        <v>0.52459</v>
      </c>
      <c r="ADK81">
        <v>0.307692</v>
      </c>
      <c r="ADL81">
        <v>0.222222</v>
      </c>
      <c r="ADM81">
        <v>0.333333</v>
      </c>
      <c r="ADN81">
        <v>0.520325</v>
      </c>
      <c r="ADO81">
        <v>0.333333</v>
      </c>
      <c r="ADP81">
        <v>0.181818</v>
      </c>
      <c r="ADQ81">
        <v>0.444444</v>
      </c>
      <c r="ADR81">
        <v>0.09090910000000001</v>
      </c>
      <c r="ADS81">
        <v>0.137931</v>
      </c>
      <c r="ADT81">
        <v>0.579186</v>
      </c>
      <c r="ADU81">
        <v>0.363636</v>
      </c>
      <c r="ADV81">
        <v>0.222222</v>
      </c>
      <c r="ADW81">
        <v>0.129032</v>
      </c>
      <c r="ADX81">
        <v>0.156479</v>
      </c>
      <c r="ADY81">
        <v>0.333333</v>
      </c>
      <c r="ADZ81">
        <v>0.134595</v>
      </c>
      <c r="AEA81">
        <v>0.363636</v>
      </c>
      <c r="AEB81">
        <v>0.137634</v>
      </c>
      <c r="AEC81">
        <v>0.307692</v>
      </c>
      <c r="AED81">
        <v>0.0851064</v>
      </c>
      <c r="AEE81">
        <v>0.363636</v>
      </c>
      <c r="AEF81">
        <v>0.43686</v>
      </c>
      <c r="AEG81">
        <v>0.153846</v>
      </c>
      <c r="AEH81">
        <v>0.222222</v>
      </c>
      <c r="AEI81">
        <v>0.16</v>
      </c>
      <c r="AEJ81">
        <v>0.155152</v>
      </c>
      <c r="AEK81">
        <v>0.307692</v>
      </c>
      <c r="AEL81">
        <v>0.166667</v>
      </c>
      <c r="AEM81">
        <v>0.333333</v>
      </c>
      <c r="AEN81">
        <v>0.544681</v>
      </c>
      <c r="AEO81">
        <v>0.333333</v>
      </c>
      <c r="AEP81">
        <v>0.235294</v>
      </c>
      <c r="AEQ81">
        <v>0.363636</v>
      </c>
      <c r="AER81">
        <v>0.501961</v>
      </c>
      <c r="AES81">
        <v>0.307692</v>
      </c>
      <c r="AET81">
        <v>0.222222</v>
      </c>
      <c r="AEU81">
        <v>0.363636</v>
      </c>
      <c r="AEV81">
        <v>0.566372</v>
      </c>
      <c r="AEW81">
        <v>0.153846</v>
      </c>
      <c r="AEX81">
        <v>0.235294</v>
      </c>
      <c r="AEY81">
        <v>0.16</v>
      </c>
      <c r="AEZ81">
        <v>0.558952</v>
      </c>
      <c r="AFA81">
        <v>0.307692</v>
      </c>
      <c r="AFB81">
        <v>0.210526</v>
      </c>
      <c r="AFC81">
        <v>0.4</v>
      </c>
      <c r="AFD81">
        <v>0.08</v>
      </c>
      <c r="AFE81">
        <v>0.148148</v>
      </c>
      <c r="AFF81">
        <v>0.148148</v>
      </c>
      <c r="AFG81">
        <v>0.2</v>
      </c>
      <c r="AFH81">
        <v>0.119514</v>
      </c>
      <c r="AFI81">
        <v>0.266667</v>
      </c>
      <c r="AFJ81">
        <v>0.120527</v>
      </c>
      <c r="AFK81">
        <v>0.333333</v>
      </c>
      <c r="AFL81">
        <v>0.173913</v>
      </c>
      <c r="AFM81">
        <v>0.25</v>
      </c>
      <c r="AFN81">
        <v>0.357542</v>
      </c>
      <c r="AFO81">
        <v>0.363636</v>
      </c>
      <c r="AFP81">
        <v>0.182596</v>
      </c>
      <c r="AFQ81">
        <v>0.25</v>
      </c>
      <c r="AFR81">
        <v>0.115212</v>
      </c>
      <c r="AFS81">
        <v>0.333333</v>
      </c>
      <c r="AFT81">
        <v>0.412903</v>
      </c>
      <c r="AFU81">
        <v>0.173913</v>
      </c>
      <c r="AFV81">
        <v>0.339523</v>
      </c>
      <c r="AFW81">
        <v>0.363636</v>
      </c>
      <c r="AFX81">
        <v>0.405063</v>
      </c>
      <c r="AFY81">
        <v>0.266667</v>
      </c>
      <c r="AFZ81">
        <v>0.342246</v>
      </c>
      <c r="AGA81">
        <v>0.333333</v>
      </c>
      <c r="AGB81">
        <v>0.128514</v>
      </c>
      <c r="AGC81">
        <v>0.266667</v>
      </c>
      <c r="AGD81">
        <v>0.369942</v>
      </c>
      <c r="AGE81">
        <v>0.333333</v>
      </c>
      <c r="AGF81">
        <v>0.390244</v>
      </c>
      <c r="AGG81">
        <v>0.266667</v>
      </c>
      <c r="AGH81">
        <v>0.379822</v>
      </c>
      <c r="AGI81">
        <v>0.285714</v>
      </c>
      <c r="AGJ81">
        <v>0.4</v>
      </c>
      <c r="AGK81">
        <v>0.114286</v>
      </c>
      <c r="AGL81">
        <v>0.0967498</v>
      </c>
      <c r="AGM81">
        <v>0.333333</v>
      </c>
      <c r="AGN81">
        <v>0.13913</v>
      </c>
      <c r="AGO81">
        <v>0.25</v>
      </c>
      <c r="AGP81">
        <v>0.111595</v>
      </c>
      <c r="AGQ81">
        <v>0.148148</v>
      </c>
      <c r="AGR81">
        <v>0.140659</v>
      </c>
      <c r="AGS81">
        <v>0.129032</v>
      </c>
      <c r="AGT81">
        <v>0.354571</v>
      </c>
      <c r="AGU81">
        <v>0.333333</v>
      </c>
      <c r="AGV81">
        <v>0.396285</v>
      </c>
      <c r="AGW81">
        <v>0.137931</v>
      </c>
      <c r="AGX81">
        <v>0.130081</v>
      </c>
      <c r="AGY81">
        <v>0.16</v>
      </c>
      <c r="AGZ81">
        <v>0.257545</v>
      </c>
      <c r="AHA81">
        <v>0.25</v>
      </c>
      <c r="AHB81">
        <v>0.221071</v>
      </c>
      <c r="AHC81">
        <v>0.333333</v>
      </c>
      <c r="AHD81">
        <v>0.389058</v>
      </c>
      <c r="AHE81">
        <v>0.25</v>
      </c>
      <c r="AHF81">
        <v>0.329897</v>
      </c>
      <c r="AHG81">
        <v>0.121212</v>
      </c>
      <c r="AHH81">
        <v>0.422442</v>
      </c>
      <c r="AHI81">
        <v>0.114286</v>
      </c>
      <c r="AHJ81">
        <v>0.148492</v>
      </c>
      <c r="AHK81">
        <v>0.363636</v>
      </c>
      <c r="AHL81">
        <v>0.407643</v>
      </c>
      <c r="AHM81">
        <v>0.142857</v>
      </c>
      <c r="AHN81">
        <v>0.13808</v>
      </c>
      <c r="AHO81">
        <v>0.333333</v>
      </c>
      <c r="AHP81">
        <v>0.415584</v>
      </c>
      <c r="AHQ81">
        <v>0.117647</v>
      </c>
      <c r="AHR81">
        <v>0.147977</v>
      </c>
      <c r="AHS81">
        <v>0.25</v>
      </c>
      <c r="AHT81">
        <v>0.342246</v>
      </c>
      <c r="AHU81">
        <v>0.235294</v>
      </c>
      <c r="AHV81">
        <v>0.180028</v>
      </c>
      <c r="AHW81">
        <v>0.266667</v>
      </c>
      <c r="AHX81">
        <v>0.455516</v>
      </c>
      <c r="AHY81">
        <v>0.235294</v>
      </c>
      <c r="AHZ81">
        <v>0.178522</v>
      </c>
      <c r="AIA81">
        <v>0.333333</v>
      </c>
      <c r="AIB81">
        <v>0.401254</v>
      </c>
      <c r="AIC81">
        <v>0.25</v>
      </c>
      <c r="AID81">
        <v>0.342246</v>
      </c>
      <c r="AIE81">
        <v>0.125</v>
      </c>
      <c r="AIF81">
        <v>0.169987</v>
      </c>
      <c r="AIG81">
        <v>0.125</v>
      </c>
      <c r="AIH81">
        <v>0.193062</v>
      </c>
      <c r="AII81">
        <v>0.333333</v>
      </c>
      <c r="AIJ81">
        <v>0.142698</v>
      </c>
      <c r="AIK81">
        <v>0.129032</v>
      </c>
      <c r="AIL81">
        <v>0.280702</v>
      </c>
      <c r="AIM81">
        <v>0.333333</v>
      </c>
      <c r="AIN81">
        <v>0.275269</v>
      </c>
      <c r="AIO81">
        <v>0.133333</v>
      </c>
      <c r="AIP81">
        <v>0.2048</v>
      </c>
      <c r="AIQ81">
        <v>0.333333</v>
      </c>
      <c r="AIR81">
        <v>0.139738</v>
      </c>
      <c r="AIS81">
        <v>0.114286</v>
      </c>
      <c r="AIT81">
        <v>0.22575</v>
      </c>
      <c r="AIU81">
        <v>0.363636</v>
      </c>
      <c r="AIV81">
        <v>0.152563</v>
      </c>
      <c r="AIW81">
        <v>0</v>
      </c>
      <c r="AIX81">
        <v>26.2039</v>
      </c>
      <c r="AIY81">
        <v>26.0887</v>
      </c>
      <c r="AIZ81">
        <v>5.63911</v>
      </c>
      <c r="AJA81">
        <v>25.1489</v>
      </c>
      <c r="AJB81">
        <v>682.9690000000001</v>
      </c>
      <c r="AJC81">
        <v>658.686</v>
      </c>
      <c r="AJD81">
        <v>258.657</v>
      </c>
      <c r="AJE81">
        <v>279.533</v>
      </c>
      <c r="AJF81">
        <v>263.833</v>
      </c>
      <c r="AJG81">
        <v>276.273</v>
      </c>
      <c r="AJH81">
        <v>258.711</v>
      </c>
      <c r="AJI81">
        <v>279.458</v>
      </c>
      <c r="AJJ81">
        <v>263.769</v>
      </c>
      <c r="AJK81">
        <v>276.037</v>
      </c>
      <c r="AJL81">
        <v>258.818</v>
      </c>
      <c r="AJM81">
        <v>279.424</v>
      </c>
      <c r="AJN81">
        <v>263.657</v>
      </c>
      <c r="AJO81">
        <v>276.168</v>
      </c>
      <c r="AJP81">
        <v>258.805</v>
      </c>
      <c r="AJQ81">
        <v>279.5</v>
      </c>
      <c r="AJR81">
        <v>263.737</v>
      </c>
      <c r="AJS81">
        <v>276.139</v>
      </c>
      <c r="AJT81">
        <v>258.785</v>
      </c>
      <c r="AJU81">
        <v>279.485</v>
      </c>
      <c r="AJV81">
        <v>263.599</v>
      </c>
      <c r="AJW81">
        <v>276.171</v>
      </c>
      <c r="AJX81">
        <v>258.706</v>
      </c>
      <c r="AJY81">
        <v>279.57</v>
      </c>
      <c r="AJZ81">
        <v>263.716</v>
      </c>
      <c r="AKA81">
        <v>276.27</v>
      </c>
      <c r="AKB81">
        <v>258.872</v>
      </c>
      <c r="AKC81">
        <v>279.612</v>
      </c>
      <c r="AKD81">
        <v>263.546</v>
      </c>
      <c r="AKE81">
        <v>276.261</v>
      </c>
      <c r="AKF81">
        <v>26.1973</v>
      </c>
      <c r="AKG81">
        <v>26.1037</v>
      </c>
      <c r="AKH81">
        <v>5.64063</v>
      </c>
      <c r="AKI81">
        <v>25.279</v>
      </c>
      <c r="AKJ81">
        <v>258.78</v>
      </c>
      <c r="AKK81">
        <v>279.507</v>
      </c>
      <c r="AKL81">
        <v>263.883</v>
      </c>
      <c r="AKM81">
        <v>276.209</v>
      </c>
      <c r="AKN81">
        <v>682.987</v>
      </c>
      <c r="AKO81">
        <v>658.819</v>
      </c>
      <c r="AKP81">
        <v>258.673</v>
      </c>
      <c r="AKQ81">
        <v>279.62</v>
      </c>
      <c r="AKR81">
        <v>263.756</v>
      </c>
      <c r="AKS81">
        <v>276.086</v>
      </c>
      <c r="AKT81">
        <v>258.708</v>
      </c>
      <c r="AKU81">
        <v>279.596</v>
      </c>
      <c r="AKV81">
        <v>263.673</v>
      </c>
      <c r="AKW81">
        <v>276.308</v>
      </c>
      <c r="AKX81">
        <v>258.775</v>
      </c>
      <c r="AKY81">
        <v>279.673</v>
      </c>
      <c r="AKZ81">
        <v>263.753</v>
      </c>
      <c r="ALA81">
        <v>276.104</v>
      </c>
      <c r="ALB81">
        <v>258.808</v>
      </c>
      <c r="ALC81">
        <v>279.623</v>
      </c>
      <c r="ALD81">
        <v>263.599</v>
      </c>
      <c r="ALE81">
        <v>276.13</v>
      </c>
      <c r="ALF81">
        <v>258.596</v>
      </c>
      <c r="ALG81">
        <v>279.616</v>
      </c>
      <c r="ALH81">
        <v>263.724</v>
      </c>
      <c r="ALI81">
        <v>276.235</v>
      </c>
      <c r="ALJ81">
        <v>258.754</v>
      </c>
      <c r="ALK81">
        <v>279.54</v>
      </c>
      <c r="ALL81">
        <v>263.528</v>
      </c>
      <c r="ALM81">
        <v>276.287</v>
      </c>
      <c r="ALN81">
        <v>26.1561</v>
      </c>
      <c r="ALO81">
        <v>26.086</v>
      </c>
      <c r="ALP81">
        <v>6.34019</v>
      </c>
      <c r="ALQ81">
        <v>25.9029</v>
      </c>
      <c r="ALR81">
        <v>258.754</v>
      </c>
      <c r="ALS81">
        <v>279.536</v>
      </c>
      <c r="ALT81">
        <v>263.774</v>
      </c>
      <c r="ALU81">
        <v>276.185</v>
      </c>
      <c r="ALV81">
        <v>258.772</v>
      </c>
      <c r="ALW81">
        <v>279.551</v>
      </c>
      <c r="ALX81">
        <v>263.734</v>
      </c>
      <c r="ALY81">
        <v>276.261</v>
      </c>
      <c r="ALZ81">
        <v>683.218</v>
      </c>
      <c r="AMA81">
        <v>658.24</v>
      </c>
      <c r="AMB81">
        <v>258.79</v>
      </c>
      <c r="AMC81">
        <v>279.568</v>
      </c>
      <c r="AMD81">
        <v>263.758</v>
      </c>
      <c r="AME81">
        <v>276.101</v>
      </c>
      <c r="AMF81">
        <v>258.79</v>
      </c>
      <c r="AMG81">
        <v>279.437</v>
      </c>
      <c r="AMH81">
        <v>263.665</v>
      </c>
      <c r="AMI81">
        <v>276.098</v>
      </c>
      <c r="AMJ81">
        <v>258.777</v>
      </c>
      <c r="AMK81">
        <v>279.635</v>
      </c>
      <c r="AML81">
        <v>263.639</v>
      </c>
      <c r="AMM81">
        <v>276.121</v>
      </c>
      <c r="AMN81">
        <v>258.668</v>
      </c>
      <c r="AMO81">
        <v>279.646</v>
      </c>
      <c r="AMP81">
        <v>263.618</v>
      </c>
      <c r="AMQ81">
        <v>276.165</v>
      </c>
      <c r="AMR81">
        <v>258.772</v>
      </c>
      <c r="AMS81">
        <v>279.508</v>
      </c>
      <c r="AMT81">
        <v>263.514</v>
      </c>
      <c r="AMU81">
        <v>276.107</v>
      </c>
      <c r="AMV81">
        <v>26.143</v>
      </c>
      <c r="AMW81">
        <v>26.0982</v>
      </c>
      <c r="AMX81">
        <v>6.34298</v>
      </c>
      <c r="AMY81">
        <v>25.8671</v>
      </c>
      <c r="AMZ81">
        <v>258.821</v>
      </c>
      <c r="ANA81">
        <v>279.602</v>
      </c>
      <c r="ANB81">
        <v>263.562</v>
      </c>
      <c r="ANC81">
        <v>276.118</v>
      </c>
      <c r="AND81">
        <v>258.77</v>
      </c>
      <c r="ANE81">
        <v>279.582</v>
      </c>
      <c r="ANF81">
        <v>263.665</v>
      </c>
      <c r="ANG81">
        <v>276.174</v>
      </c>
      <c r="ANH81">
        <v>258.846</v>
      </c>
      <c r="ANI81">
        <v>279.515</v>
      </c>
      <c r="ANJ81">
        <v>263.766</v>
      </c>
      <c r="ANK81">
        <v>276.139</v>
      </c>
      <c r="ANL81">
        <v>682.9160000000001</v>
      </c>
      <c r="ANM81">
        <v>658.835</v>
      </c>
      <c r="ANN81">
        <v>258.826</v>
      </c>
      <c r="ANO81">
        <v>279.574</v>
      </c>
      <c r="ANP81">
        <v>263.541</v>
      </c>
      <c r="ANQ81">
        <v>276.159</v>
      </c>
      <c r="ANR81">
        <v>258.818</v>
      </c>
      <c r="ANS81">
        <v>279.514</v>
      </c>
      <c r="ANT81">
        <v>263.695</v>
      </c>
      <c r="ANU81">
        <v>276.092</v>
      </c>
      <c r="ANV81">
        <v>258.703</v>
      </c>
      <c r="ANW81">
        <v>279.526</v>
      </c>
      <c r="ANX81">
        <v>263.581</v>
      </c>
      <c r="ANY81">
        <v>276.203</v>
      </c>
      <c r="ANZ81">
        <v>258.793</v>
      </c>
      <c r="AOA81">
        <v>279.526</v>
      </c>
      <c r="AOB81">
        <v>263.591</v>
      </c>
      <c r="AOC81">
        <v>276.133</v>
      </c>
      <c r="AOD81">
        <v>22.9303</v>
      </c>
      <c r="AOE81">
        <v>24.2921</v>
      </c>
      <c r="AOF81">
        <v>1.85464</v>
      </c>
      <c r="AOG81">
        <v>16.5193</v>
      </c>
      <c r="AOH81">
        <v>258.586</v>
      </c>
      <c r="AOI81">
        <v>279.516</v>
      </c>
      <c r="AOJ81">
        <v>263.854</v>
      </c>
      <c r="AOK81">
        <v>276.512</v>
      </c>
      <c r="AOL81">
        <v>258.563</v>
      </c>
      <c r="AOM81">
        <v>279.53</v>
      </c>
      <c r="AON81">
        <v>263.862</v>
      </c>
      <c r="AOO81">
        <v>276.188</v>
      </c>
      <c r="AOP81">
        <v>258.527</v>
      </c>
      <c r="AOQ81">
        <v>279.391</v>
      </c>
      <c r="AOR81">
        <v>263.798</v>
      </c>
      <c r="AOS81">
        <v>276.258</v>
      </c>
      <c r="AOT81">
        <v>258.527</v>
      </c>
      <c r="AOU81">
        <v>279.349</v>
      </c>
      <c r="AOV81">
        <v>263.689</v>
      </c>
      <c r="AOW81">
        <v>276.29</v>
      </c>
      <c r="AOX81">
        <v>683.343</v>
      </c>
      <c r="AOY81">
        <v>658.24</v>
      </c>
      <c r="AOZ81">
        <v>258.527</v>
      </c>
      <c r="APA81">
        <v>279.619</v>
      </c>
      <c r="APB81">
        <v>263.573</v>
      </c>
      <c r="APC81">
        <v>276.351</v>
      </c>
      <c r="APD81">
        <v>258.367</v>
      </c>
      <c r="APE81">
        <v>279.596</v>
      </c>
      <c r="APF81">
        <v>263.713</v>
      </c>
      <c r="APG81">
        <v>276.226</v>
      </c>
      <c r="APH81">
        <v>258.517</v>
      </c>
      <c r="API81">
        <v>279.511</v>
      </c>
      <c r="APJ81">
        <v>263.541</v>
      </c>
      <c r="APK81">
        <v>276.348</v>
      </c>
      <c r="APL81">
        <v>22.9211</v>
      </c>
      <c r="APM81">
        <v>24.2832</v>
      </c>
      <c r="APN81">
        <v>1.85664</v>
      </c>
      <c r="APO81">
        <v>16.5349</v>
      </c>
      <c r="APP81">
        <v>258.841</v>
      </c>
      <c r="APQ81">
        <v>279.569</v>
      </c>
      <c r="APR81">
        <v>263.676</v>
      </c>
      <c r="APS81">
        <v>276.211</v>
      </c>
      <c r="APT81">
        <v>258.729</v>
      </c>
      <c r="APU81">
        <v>279.465</v>
      </c>
      <c r="APV81">
        <v>263.708</v>
      </c>
      <c r="APW81">
        <v>276.287</v>
      </c>
      <c r="APX81">
        <v>258.785</v>
      </c>
      <c r="APY81">
        <v>279.527</v>
      </c>
      <c r="APZ81">
        <v>263.7</v>
      </c>
      <c r="AQA81">
        <v>276.101</v>
      </c>
      <c r="AQB81">
        <v>258.788</v>
      </c>
      <c r="AQC81">
        <v>279.534</v>
      </c>
      <c r="AQD81">
        <v>263.676</v>
      </c>
      <c r="AQE81">
        <v>276.325</v>
      </c>
      <c r="AQF81">
        <v>258.747</v>
      </c>
      <c r="AQG81">
        <v>279.608</v>
      </c>
      <c r="AQH81">
        <v>263.623</v>
      </c>
      <c r="AQI81">
        <v>276.185</v>
      </c>
      <c r="AQJ81">
        <v>682.987</v>
      </c>
      <c r="AQK81">
        <v>658.835</v>
      </c>
      <c r="AQL81">
        <v>258.726</v>
      </c>
      <c r="AQM81">
        <v>279.507</v>
      </c>
      <c r="AQN81">
        <v>263.557</v>
      </c>
      <c r="AQO81">
        <v>276.459</v>
      </c>
      <c r="AQP81">
        <v>258.767</v>
      </c>
      <c r="AQQ81">
        <v>279.686</v>
      </c>
      <c r="AQR81">
        <v>263.695</v>
      </c>
      <c r="AQS81">
        <v>276.415</v>
      </c>
      <c r="AQT81">
        <v>22.4758</v>
      </c>
      <c r="AQU81">
        <v>23.7452</v>
      </c>
      <c r="AQV81">
        <v>1.79161</v>
      </c>
      <c r="AQW81">
        <v>16.1603</v>
      </c>
      <c r="AQX81">
        <v>258.586</v>
      </c>
      <c r="AQY81">
        <v>279.557</v>
      </c>
      <c r="AQZ81">
        <v>263.883</v>
      </c>
      <c r="ARA81">
        <v>276.267</v>
      </c>
      <c r="ARB81">
        <v>258.54</v>
      </c>
      <c r="ARC81">
        <v>279.567</v>
      </c>
      <c r="ARD81">
        <v>263.888</v>
      </c>
      <c r="ARE81">
        <v>276.238</v>
      </c>
      <c r="ARF81">
        <v>258.54</v>
      </c>
      <c r="ARG81">
        <v>279.66</v>
      </c>
      <c r="ARH81">
        <v>263.742</v>
      </c>
      <c r="ARI81">
        <v>276.34</v>
      </c>
      <c r="ARJ81">
        <v>258.558</v>
      </c>
      <c r="ARK81">
        <v>279.515</v>
      </c>
      <c r="ARL81">
        <v>263.708</v>
      </c>
      <c r="ARM81">
        <v>276.261</v>
      </c>
      <c r="ARN81">
        <v>258.53</v>
      </c>
      <c r="ARO81">
        <v>279.503</v>
      </c>
      <c r="ARP81">
        <v>263.766</v>
      </c>
      <c r="ARQ81">
        <v>276.439</v>
      </c>
      <c r="ARR81">
        <v>258.543</v>
      </c>
      <c r="ARS81">
        <v>279.474</v>
      </c>
      <c r="ART81">
        <v>263.649</v>
      </c>
      <c r="ARU81">
        <v>276.36</v>
      </c>
      <c r="ARV81">
        <v>682.9690000000001</v>
      </c>
      <c r="ARW81">
        <v>658.521</v>
      </c>
      <c r="ARX81">
        <v>258.558</v>
      </c>
      <c r="ARY81">
        <v>279.645</v>
      </c>
      <c r="ARZ81">
        <v>263.575</v>
      </c>
      <c r="ASA81">
        <v>276.261</v>
      </c>
      <c r="ASB81">
        <v>22.4699</v>
      </c>
      <c r="ASC81">
        <v>23.8005</v>
      </c>
      <c r="ASD81">
        <v>1.7896</v>
      </c>
      <c r="ASE81">
        <v>16.1759</v>
      </c>
      <c r="ASF81">
        <v>258.451</v>
      </c>
      <c r="ASG81">
        <v>279.51</v>
      </c>
      <c r="ASH81">
        <v>263.692</v>
      </c>
      <c r="ASI81">
        <v>276.281</v>
      </c>
      <c r="ASJ81">
        <v>258.466</v>
      </c>
      <c r="ASK81">
        <v>279.719</v>
      </c>
      <c r="ASL81">
        <v>263.647</v>
      </c>
      <c r="ASM81">
        <v>276.386</v>
      </c>
      <c r="ASN81">
        <v>258.443</v>
      </c>
      <c r="ASO81">
        <v>279.57</v>
      </c>
      <c r="ASP81">
        <v>263.641</v>
      </c>
      <c r="ASQ81">
        <v>276.313</v>
      </c>
      <c r="ASR81">
        <v>258.395</v>
      </c>
      <c r="ASS81">
        <v>279.57</v>
      </c>
      <c r="AST81">
        <v>263.676</v>
      </c>
      <c r="ASU81">
        <v>276.354</v>
      </c>
      <c r="ASV81">
        <v>258.407</v>
      </c>
      <c r="ASW81">
        <v>279.573</v>
      </c>
      <c r="ASX81">
        <v>263.604</v>
      </c>
      <c r="ASY81">
        <v>276.264</v>
      </c>
      <c r="ASZ81">
        <v>258.435</v>
      </c>
      <c r="ATA81">
        <v>279.593</v>
      </c>
      <c r="ATB81">
        <v>263.827</v>
      </c>
      <c r="ATC81">
        <v>276.421</v>
      </c>
      <c r="ATD81">
        <v>258.42</v>
      </c>
      <c r="ATE81">
        <v>279.468</v>
      </c>
      <c r="ATF81">
        <v>263.596</v>
      </c>
      <c r="ATG81">
        <v>276.456</v>
      </c>
      <c r="ATH81">
        <v>682.88</v>
      </c>
      <c r="ATI81">
        <v>658.438</v>
      </c>
      <c r="ATJ81">
        <v>26.2086</v>
      </c>
      <c r="ATK81">
        <v>26.202</v>
      </c>
      <c r="ATL81">
        <v>6.38456</v>
      </c>
      <c r="ATM81">
        <v>26.179</v>
      </c>
      <c r="ATN81">
        <v>26.2021</v>
      </c>
      <c r="ATO81">
        <v>26.2008</v>
      </c>
      <c r="ATP81">
        <v>6.38025</v>
      </c>
      <c r="ATQ81">
        <v>26.1767</v>
      </c>
      <c r="ATR81">
        <v>26.163</v>
      </c>
      <c r="ATS81">
        <v>26.1288</v>
      </c>
      <c r="ATT81">
        <v>5.62747</v>
      </c>
      <c r="ATU81">
        <v>25.5668</v>
      </c>
      <c r="ATV81">
        <v>26.1567</v>
      </c>
      <c r="ATW81">
        <v>26.1342</v>
      </c>
      <c r="ATX81">
        <v>5.62548</v>
      </c>
      <c r="ATY81">
        <v>25.5704</v>
      </c>
      <c r="ATZ81">
        <v>22.53</v>
      </c>
      <c r="AUA81">
        <v>23.9303</v>
      </c>
      <c r="AUB81">
        <v>1.80909</v>
      </c>
      <c r="AUC81">
        <v>16.3413</v>
      </c>
      <c r="AUD81">
        <v>22.6155</v>
      </c>
      <c r="AUE81">
        <v>24.0732</v>
      </c>
      <c r="AUF81">
        <v>1.80763</v>
      </c>
      <c r="AUG81">
        <v>16.3413</v>
      </c>
      <c r="AUH81">
        <v>23.0105</v>
      </c>
      <c r="AUI81">
        <v>24.4978</v>
      </c>
      <c r="AUJ81">
        <v>1.8659</v>
      </c>
      <c r="AUK81">
        <v>16.6882</v>
      </c>
      <c r="AUL81">
        <v>23.0145</v>
      </c>
      <c r="AUM81">
        <v>24.2627</v>
      </c>
      <c r="AUN81">
        <v>1.86591</v>
      </c>
      <c r="AUO81">
        <v>16.6857</v>
      </c>
      <c r="AUP81">
        <v>23.1654</v>
      </c>
      <c r="AUQ81">
        <v>24.2592</v>
      </c>
      <c r="AUR81">
        <v>1.89055</v>
      </c>
      <c r="AUS81">
        <v>16.7169</v>
      </c>
      <c r="AUT81">
        <v>23.1597</v>
      </c>
      <c r="AUU81">
        <v>24.6415</v>
      </c>
      <c r="AUV81">
        <v>1.88725</v>
      </c>
      <c r="AUW81">
        <v>16.8573</v>
      </c>
      <c r="AUX81">
        <v>22.4651</v>
      </c>
      <c r="AUY81">
        <v>23.8948</v>
      </c>
      <c r="AUZ81">
        <v>1.79904</v>
      </c>
      <c r="AVA81">
        <v>16.2858</v>
      </c>
      <c r="AVB81">
        <v>22.4933</v>
      </c>
      <c r="AVC81">
        <v>23.6844</v>
      </c>
      <c r="AVD81">
        <v>1.79606</v>
      </c>
      <c r="AVE81">
        <v>16.284</v>
      </c>
      <c r="AVF81">
        <v>26.1644</v>
      </c>
      <c r="AVG81">
        <v>26.159</v>
      </c>
      <c r="AVH81">
        <v>5.63934</v>
      </c>
      <c r="AVI81">
        <v>25.8445</v>
      </c>
      <c r="AVJ81">
        <v>26.167</v>
      </c>
      <c r="AVK81">
        <v>26.1658</v>
      </c>
      <c r="AVL81">
        <v>5.63548</v>
      </c>
      <c r="AVM81">
        <v>25.7355</v>
      </c>
      <c r="AVN81">
        <v>26.1816</v>
      </c>
      <c r="AVO81">
        <v>26.1884</v>
      </c>
      <c r="AVP81">
        <v>6.37611</v>
      </c>
      <c r="AVQ81">
        <v>25.9089</v>
      </c>
      <c r="AVR81">
        <v>26.2028</v>
      </c>
      <c r="AVS81">
        <v>26.2008</v>
      </c>
      <c r="AVT81">
        <v>6.36889</v>
      </c>
      <c r="AVU81">
        <v>25.7624</v>
      </c>
      <c r="AVV81">
        <v>22.4501</v>
      </c>
      <c r="AVW81">
        <v>23.9513</v>
      </c>
      <c r="AVX81">
        <v>1.78144</v>
      </c>
      <c r="AVY81">
        <v>16.1251</v>
      </c>
      <c r="AVZ81">
        <v>22.638</v>
      </c>
      <c r="AWA81">
        <v>23.9469</v>
      </c>
      <c r="AWB81">
        <v>1.77753</v>
      </c>
      <c r="AWC81">
        <v>16.1248</v>
      </c>
      <c r="AWD81">
        <v>22.8368</v>
      </c>
      <c r="AWE81">
        <v>24.1081</v>
      </c>
      <c r="AWF81">
        <v>1.8144</v>
      </c>
      <c r="AWG81">
        <v>16.2867</v>
      </c>
      <c r="AWH81">
        <v>22.8598</v>
      </c>
      <c r="AWI81">
        <v>24.2018</v>
      </c>
      <c r="AWJ81">
        <v>1.81661</v>
      </c>
      <c r="AWK81">
        <v>16.1412</v>
      </c>
      <c r="AWL81">
        <v>26.1622</v>
      </c>
      <c r="AWM81">
        <v>26.0714</v>
      </c>
      <c r="AWN81">
        <v>6.36551</v>
      </c>
      <c r="AWO81">
        <v>25.7961</v>
      </c>
      <c r="AWP81">
        <v>26.1653</v>
      </c>
      <c r="AWQ81">
        <v>26.1013</v>
      </c>
      <c r="AWR81">
        <v>6.37832</v>
      </c>
      <c r="AWS81">
        <v>25.8222</v>
      </c>
      <c r="AWT81">
        <v>26.1851</v>
      </c>
      <c r="AWU81">
        <v>26.1284</v>
      </c>
      <c r="AWV81">
        <v>5.63801</v>
      </c>
      <c r="AWW81">
        <v>25.3763</v>
      </c>
      <c r="AWX81">
        <v>26.1855</v>
      </c>
      <c r="AWY81">
        <v>26.082</v>
      </c>
      <c r="AWZ81">
        <v>5.64302</v>
      </c>
      <c r="AXA81">
        <v>25.3578</v>
      </c>
      <c r="AXB81">
        <v>0</v>
      </c>
      <c r="AXC81">
        <v>0</v>
      </c>
      <c r="AXD81">
        <v>0</v>
      </c>
      <c r="AXE81">
        <v>0</v>
      </c>
      <c r="AXF81">
        <v>0</v>
      </c>
      <c r="AXG81">
        <v>32</v>
      </c>
      <c r="AXH81">
        <v>0</v>
      </c>
      <c r="AXI81">
        <v>0</v>
      </c>
      <c r="AXJ81">
        <v>0.005694</v>
      </c>
      <c r="AXK81">
        <v>0.011549375</v>
      </c>
      <c r="AXL81">
        <v>0.02375</v>
      </c>
      <c r="AXM81">
        <v>0.04625</v>
      </c>
      <c r="AXN81">
        <v>0.09125</v>
      </c>
      <c r="AXO81">
        <v>0.185</v>
      </c>
      <c r="AXP81">
        <v>0.37625</v>
      </c>
      <c r="AXQ81">
        <v>0.73625</v>
      </c>
      <c r="AXR81">
        <v>1.6225</v>
      </c>
      <c r="AXS81">
        <v>3.6725</v>
      </c>
      <c r="AXT81">
        <v>7.0925</v>
      </c>
      <c r="AXU81">
        <v>14.3525</v>
      </c>
      <c r="AXV81">
        <v>20.36</v>
      </c>
      <c r="AXW81">
        <v>22.18875</v>
      </c>
      <c r="AXX81">
        <v>22.7225</v>
      </c>
      <c r="AXY81">
        <v>24.2525</v>
      </c>
      <c r="AXZ81">
        <v>24.7025</v>
      </c>
      <c r="AYA81">
        <v>24.45125</v>
      </c>
      <c r="AYB81">
        <v>24.5975</v>
      </c>
      <c r="AYC81">
        <v>24.64125</v>
      </c>
      <c r="AYD81">
        <v>24.84</v>
      </c>
      <c r="AYE81">
        <v>24.9775</v>
      </c>
      <c r="AYF81">
        <v>24.865</v>
      </c>
      <c r="AYG81">
        <v>0.0056965</v>
      </c>
      <c r="AYH81">
        <v>0.011622625</v>
      </c>
      <c r="AYI81">
        <v>0.0225</v>
      </c>
      <c r="AYJ81">
        <v>0.04625</v>
      </c>
      <c r="AYK81">
        <v>0.09375</v>
      </c>
      <c r="AYL81">
        <v>0.1825</v>
      </c>
      <c r="AYM81">
        <v>0.37</v>
      </c>
      <c r="AYN81">
        <v>0.73875</v>
      </c>
      <c r="AYO81">
        <v>1.6175</v>
      </c>
      <c r="AYP81">
        <v>3.34875</v>
      </c>
      <c r="AYQ81">
        <v>7.2375</v>
      </c>
      <c r="AYR81">
        <v>14.81875</v>
      </c>
      <c r="AYS81">
        <v>20.16875</v>
      </c>
      <c r="AYT81">
        <v>22.69125</v>
      </c>
      <c r="AYU81">
        <v>24.18625</v>
      </c>
      <c r="AYV81">
        <v>23.9175</v>
      </c>
      <c r="AYW81">
        <v>24.29875</v>
      </c>
      <c r="AYX81">
        <v>24.51125</v>
      </c>
      <c r="AYY81">
        <v>24.8275</v>
      </c>
      <c r="AYZ81">
        <v>24.70375</v>
      </c>
      <c r="AZA81">
        <v>24.82375</v>
      </c>
      <c r="AZB81">
        <v>24.97375</v>
      </c>
      <c r="AZC81">
        <v>24.935</v>
      </c>
      <c r="AZD81">
        <v>0.005653875</v>
      </c>
      <c r="AZE81">
        <v>0.01138975</v>
      </c>
      <c r="AZF81">
        <v>0.02375</v>
      </c>
      <c r="AZG81">
        <v>0.04625</v>
      </c>
      <c r="AZH81">
        <v>0.09125</v>
      </c>
      <c r="AZI81">
        <v>0.185</v>
      </c>
      <c r="AZJ81">
        <v>0.37</v>
      </c>
      <c r="AZK81">
        <v>0.73625</v>
      </c>
      <c r="AZL81">
        <v>1.5875</v>
      </c>
      <c r="AZM81">
        <v>3.43375</v>
      </c>
      <c r="AZN81">
        <v>6.77</v>
      </c>
      <c r="AZO81">
        <v>14.48875</v>
      </c>
      <c r="AZP81">
        <v>19.87625</v>
      </c>
      <c r="AZQ81">
        <v>18.2125</v>
      </c>
      <c r="AZR81">
        <v>19.81625</v>
      </c>
      <c r="AZS81">
        <v>22.2025</v>
      </c>
      <c r="AZT81">
        <v>23.1825</v>
      </c>
      <c r="AZU81">
        <v>22.3625</v>
      </c>
      <c r="AZV81">
        <v>22.73625</v>
      </c>
      <c r="AZW81">
        <v>23.775</v>
      </c>
      <c r="AZX81">
        <v>24.1825</v>
      </c>
      <c r="AZY81">
        <v>24.4175</v>
      </c>
      <c r="AZZ81">
        <v>24.00125</v>
      </c>
      <c r="BAA81">
        <v>0.005700625</v>
      </c>
      <c r="BAB81">
        <v>0.011623875</v>
      </c>
      <c r="BAC81">
        <v>0.02375</v>
      </c>
      <c r="BAD81">
        <v>0.04625</v>
      </c>
      <c r="BAE81">
        <v>0.09125</v>
      </c>
      <c r="BAF81">
        <v>0.185</v>
      </c>
      <c r="BAG81">
        <v>0.3675</v>
      </c>
      <c r="BAH81">
        <v>0.75</v>
      </c>
      <c r="BAI81">
        <v>1.62125</v>
      </c>
      <c r="BAJ81">
        <v>3.32375</v>
      </c>
      <c r="BAK81">
        <v>7.22875</v>
      </c>
      <c r="BAL81">
        <v>14.275</v>
      </c>
      <c r="BAM81">
        <v>20.72125</v>
      </c>
      <c r="BAN81">
        <v>23.0525</v>
      </c>
      <c r="BAO81">
        <v>24.27</v>
      </c>
      <c r="BAP81">
        <v>24.49375</v>
      </c>
      <c r="BAQ81">
        <v>24.72</v>
      </c>
      <c r="BAR81">
        <v>24.7325</v>
      </c>
      <c r="BAS81">
        <v>24.53125</v>
      </c>
      <c r="BAT81">
        <v>24.58</v>
      </c>
      <c r="BAU81">
        <v>24.76875</v>
      </c>
      <c r="BAV81">
        <v>24.82125</v>
      </c>
      <c r="BAW81">
        <v>24.79625</v>
      </c>
      <c r="BAX81">
        <v>0.00566625</v>
      </c>
      <c r="BAY81">
        <v>0.011534125</v>
      </c>
      <c r="BAZ81">
        <v>0.0225</v>
      </c>
      <c r="BBA81">
        <v>0.04625</v>
      </c>
      <c r="BBB81">
        <v>0.0925</v>
      </c>
      <c r="BBC81">
        <v>0.185</v>
      </c>
      <c r="BBD81">
        <v>0.36875</v>
      </c>
      <c r="BBE81">
        <v>0.735</v>
      </c>
      <c r="BBF81">
        <v>1.56875</v>
      </c>
      <c r="BBG81">
        <v>3.5275</v>
      </c>
      <c r="BBH81">
        <v>7.275</v>
      </c>
      <c r="BBI81">
        <v>13.64375</v>
      </c>
      <c r="BBJ81">
        <v>18.635</v>
      </c>
      <c r="BBK81">
        <v>19.41875</v>
      </c>
      <c r="BBL81">
        <v>21.0325</v>
      </c>
      <c r="BBM81">
        <v>22.0575</v>
      </c>
      <c r="BBN81">
        <v>23.105</v>
      </c>
      <c r="BBO81">
        <v>23.625</v>
      </c>
      <c r="BBP81">
        <v>24.1375</v>
      </c>
      <c r="BBQ81">
        <v>24.37</v>
      </c>
      <c r="BBR81">
        <v>24.49625</v>
      </c>
      <c r="BBS81">
        <v>24.72125</v>
      </c>
      <c r="BBT81">
        <v>24.42625</v>
      </c>
      <c r="BCR81">
        <v>0.005707875</v>
      </c>
      <c r="BCS81">
        <v>0.011658</v>
      </c>
      <c r="BCT81">
        <v>0.02375</v>
      </c>
      <c r="BCU81">
        <v>0.04625</v>
      </c>
      <c r="BCV81">
        <v>0.09125</v>
      </c>
      <c r="BCW81">
        <v>0.18375</v>
      </c>
      <c r="BCX81">
        <v>0.3725</v>
      </c>
      <c r="BCY81">
        <v>0.7325</v>
      </c>
      <c r="BCZ81">
        <v>1.585</v>
      </c>
      <c r="BDA81">
        <v>3.59625</v>
      </c>
      <c r="BDB81">
        <v>7.285</v>
      </c>
      <c r="BDC81">
        <v>14.22125</v>
      </c>
      <c r="BDD81">
        <v>20.9</v>
      </c>
      <c r="BDE81">
        <v>23.265</v>
      </c>
      <c r="BDF81">
        <v>23.3025</v>
      </c>
      <c r="BDG81">
        <v>24.41875</v>
      </c>
      <c r="BDH81">
        <v>24.4875</v>
      </c>
      <c r="BDI81">
        <v>24.8</v>
      </c>
      <c r="BDJ81">
        <v>24.8525</v>
      </c>
      <c r="BDK81">
        <v>24.915</v>
      </c>
      <c r="BDL81">
        <v>24.98</v>
      </c>
      <c r="BDM81">
        <v>24.94375</v>
      </c>
      <c r="BDN81">
        <v>24.88125</v>
      </c>
      <c r="BEM81">
        <v>0</v>
      </c>
      <c r="BEN81">
        <v>0</v>
      </c>
      <c r="BEO81">
        <v>0</v>
      </c>
      <c r="BEP81">
        <v>0</v>
      </c>
      <c r="BEQ81">
        <v>0</v>
      </c>
      <c r="BER81">
        <v>0</v>
      </c>
      <c r="BES81">
        <v>0</v>
      </c>
      <c r="BET81">
        <v>0</v>
      </c>
      <c r="BEU81">
        <v>34.61797523498535</v>
      </c>
      <c r="BEV81">
        <v>0</v>
      </c>
      <c r="BEW81">
        <v>0</v>
      </c>
      <c r="BEX81">
        <v>0</v>
      </c>
      <c r="BEY81">
        <v>0</v>
      </c>
      <c r="BEZ81">
        <v>0</v>
      </c>
      <c r="BFA81">
        <v>0</v>
      </c>
      <c r="BFB81">
        <v>0</v>
      </c>
      <c r="BFC81">
        <v>0</v>
      </c>
      <c r="BFD81">
        <v>25.9</v>
      </c>
      <c r="BFE81">
        <v>25.9</v>
      </c>
      <c r="BFF81">
        <v>25.8</v>
      </c>
      <c r="BFG81">
        <v>25.8</v>
      </c>
      <c r="BFH81">
        <v>25.9</v>
      </c>
      <c r="BFI81">
        <v>25.9</v>
      </c>
      <c r="BFJ81">
        <v>25.7</v>
      </c>
      <c r="BFK81">
        <v>25.8</v>
      </c>
      <c r="BFL81">
        <v>25.7</v>
      </c>
      <c r="BFM81">
        <v>25.8</v>
      </c>
      <c r="BFN81">
        <v>25.6</v>
      </c>
      <c r="BFO81">
        <v>25.6</v>
      </c>
      <c r="BFP81">
        <v>25.7</v>
      </c>
      <c r="BFQ81">
        <v>25.7</v>
      </c>
      <c r="BFR81">
        <v>24.6</v>
      </c>
      <c r="BFS81">
        <v>24.3</v>
      </c>
      <c r="BFT81">
        <v>1151.9</v>
      </c>
      <c r="BFU81">
        <v>1157.8</v>
      </c>
      <c r="BFV81">
        <v>1156.5</v>
      </c>
      <c r="BFW81">
        <v>1157.3</v>
      </c>
      <c r="BFX81">
        <v>1148.4</v>
      </c>
      <c r="BFY81">
        <v>1153.5</v>
      </c>
      <c r="BFZ81">
        <v>1149.1</v>
      </c>
      <c r="BGA81">
        <v>1148.3</v>
      </c>
      <c r="BGB81">
        <v>0</v>
      </c>
      <c r="BGC81">
        <v>0</v>
      </c>
      <c r="BGD81">
        <v>0</v>
      </c>
      <c r="BGE81">
        <v>0</v>
      </c>
      <c r="BGF81">
        <v>0</v>
      </c>
      <c r="BGG81">
        <v>0</v>
      </c>
      <c r="BGH81">
        <v>0</v>
      </c>
      <c r="BGI81">
        <v>0</v>
      </c>
      <c r="BGJ81">
        <v>116.3715766519308</v>
      </c>
      <c r="BGK81">
        <v>275.3364747743049</v>
      </c>
      <c r="BGL81">
        <v>85.89245327934623</v>
      </c>
      <c r="BGM81">
        <v>373.715649083361</v>
      </c>
      <c r="BGN81">
        <v>0</v>
      </c>
      <c r="BGO81">
        <v>0</v>
      </c>
      <c r="BGP81">
        <v>0</v>
      </c>
      <c r="BGQ81">
        <v>0</v>
      </c>
      <c r="BGR81">
        <v>0</v>
      </c>
      <c r="BGS81">
        <v>0</v>
      </c>
      <c r="BGT81">
        <v>0</v>
      </c>
      <c r="BGU81">
        <v>0</v>
      </c>
      <c r="BGV81">
        <v>311.0740784555674</v>
      </c>
      <c r="BGW81">
        <v>102.9007342940305</v>
      </c>
      <c r="BGX81">
        <v>208.5476918518543</v>
      </c>
      <c r="BGY81">
        <v>153.5451449806406</v>
      </c>
      <c r="BGZ81">
        <v>0</v>
      </c>
      <c r="BHA81">
        <v>0</v>
      </c>
      <c r="BHB81">
        <v>0</v>
      </c>
      <c r="BHC81">
        <v>0</v>
      </c>
      <c r="BHD81">
        <v>0</v>
      </c>
      <c r="BHE81">
        <v>0</v>
      </c>
      <c r="BHF81">
        <v>0</v>
      </c>
      <c r="BHG81">
        <v>0</v>
      </c>
      <c r="BHH81">
        <v>158.9286535307765</v>
      </c>
      <c r="BHI81">
        <v>201.9040287868416</v>
      </c>
      <c r="BHJ81">
        <v>150.3975224047899</v>
      </c>
      <c r="BHK81">
        <v>213.3922948421536</v>
      </c>
      <c r="BHL81">
        <v>0</v>
      </c>
      <c r="BHM81">
        <v>0</v>
      </c>
      <c r="BHN81">
        <v>0</v>
      </c>
      <c r="BHO81">
        <v>0</v>
      </c>
      <c r="BHP81">
        <v>0</v>
      </c>
      <c r="BHQ81">
        <v>0</v>
      </c>
      <c r="BHR81">
        <v>0</v>
      </c>
      <c r="BHS81">
        <v>0</v>
      </c>
      <c r="BHT81">
        <v>190.3055730760098</v>
      </c>
      <c r="BHU81">
        <v>168.4695718616007</v>
      </c>
      <c r="BHV81">
        <v>181.9683559387922</v>
      </c>
      <c r="BHW81">
        <v>176.2690901966399</v>
      </c>
      <c r="BHX81">
        <v>0</v>
      </c>
      <c r="BHY81">
        <v>0</v>
      </c>
      <c r="BHZ81">
        <v>0</v>
      </c>
      <c r="BIA81">
        <v>0</v>
      </c>
      <c r="BIB81">
        <v>0</v>
      </c>
      <c r="BIC81">
        <v>0</v>
      </c>
      <c r="BID81">
        <v>0</v>
      </c>
      <c r="BIE81">
        <v>0</v>
      </c>
      <c r="BIF81">
        <v>59.76928731054068</v>
      </c>
      <c r="BIG81">
        <v>134.120862820898</v>
      </c>
      <c r="BIH81">
        <v>50.27455644868314</v>
      </c>
      <c r="BII81">
        <v>159.5535874141349</v>
      </c>
      <c r="BIJ81">
        <v>0</v>
      </c>
      <c r="BIK81">
        <v>0</v>
      </c>
      <c r="BIL81">
        <v>0</v>
      </c>
      <c r="BIM81">
        <v>0</v>
      </c>
      <c r="BIN81">
        <v>0</v>
      </c>
      <c r="BIO81">
        <v>0</v>
      </c>
      <c r="BIP81">
        <v>0</v>
      </c>
      <c r="BIQ81">
        <v>0</v>
      </c>
      <c r="BIR81">
        <v>295.738826662302</v>
      </c>
      <c r="BIS81">
        <v>27.06153963435099</v>
      </c>
      <c r="BIT81">
        <v>191.8234095796943</v>
      </c>
      <c r="BIU81">
        <v>41.72489774691443</v>
      </c>
      <c r="BIV81">
        <v>0</v>
      </c>
      <c r="BIW81">
        <v>0</v>
      </c>
      <c r="BIX81">
        <v>0</v>
      </c>
      <c r="BIY81">
        <v>0</v>
      </c>
      <c r="BIZ81">
        <v>0</v>
      </c>
      <c r="BJA81">
        <v>0</v>
      </c>
      <c r="BJB81">
        <v>0</v>
      </c>
      <c r="BJC81">
        <v>0</v>
      </c>
      <c r="BJD81">
        <v>52.71636919304729</v>
      </c>
      <c r="BJE81">
        <v>4399.305825910386</v>
      </c>
      <c r="BJF81">
        <v>30.30638445075601</v>
      </c>
      <c r="BJG81">
        <v>7974.539034961969</v>
      </c>
      <c r="BJH81">
        <v>0</v>
      </c>
      <c r="BJI81">
        <v>0</v>
      </c>
      <c r="BJJ81">
        <v>0</v>
      </c>
      <c r="BJK81">
        <v>0</v>
      </c>
      <c r="BJL81">
        <v>0</v>
      </c>
      <c r="BJM81">
        <v>0</v>
      </c>
      <c r="BJN81">
        <v>0</v>
      </c>
      <c r="BJO81">
        <v>0</v>
      </c>
      <c r="BJP81">
        <v>259.4646553397179</v>
      </c>
      <c r="BJQ81">
        <v>750.3236074168778</v>
      </c>
      <c r="BJR81">
        <v>177.8752128779888</v>
      </c>
      <c r="BJS81">
        <v>1111.881952757382</v>
      </c>
      <c r="BJT81">
        <v>0</v>
      </c>
      <c r="BJU81">
        <v>0</v>
      </c>
      <c r="BJV81">
        <v>0</v>
      </c>
      <c r="BJW81">
        <v>0</v>
      </c>
      <c r="BJX81">
        <v>0</v>
      </c>
      <c r="BJY81">
        <v>0</v>
      </c>
      <c r="BJZ81">
        <v>0</v>
      </c>
      <c r="BKA81">
        <v>0</v>
      </c>
      <c r="BKB81">
        <v>392.3019584417343</v>
      </c>
      <c r="BKC81">
        <v>492.1666542553844</v>
      </c>
      <c r="BKD81">
        <v>258.139732927084</v>
      </c>
      <c r="BKE81">
        <v>755.2050395589007</v>
      </c>
      <c r="BKF81">
        <v>0</v>
      </c>
      <c r="BKG81">
        <v>0</v>
      </c>
      <c r="BKH81">
        <v>0</v>
      </c>
      <c r="BKI81">
        <v>0</v>
      </c>
      <c r="BKJ81">
        <v>0</v>
      </c>
      <c r="BKK81">
        <v>0</v>
      </c>
      <c r="BKL81">
        <v>0</v>
      </c>
      <c r="BKM81">
        <v>0</v>
      </c>
      <c r="BKN81">
        <v>550.6678111553192</v>
      </c>
      <c r="BKO81">
        <v>350.0965228673439</v>
      </c>
      <c r="BKP81">
        <v>359.758260846138</v>
      </c>
      <c r="BKQ81">
        <v>538.9203354996648</v>
      </c>
      <c r="BKR81">
        <v>0</v>
      </c>
      <c r="BKS81">
        <v>0</v>
      </c>
      <c r="BKT81">
        <v>0</v>
      </c>
      <c r="BKU81">
        <v>0</v>
      </c>
      <c r="BKV81">
        <v>0</v>
      </c>
      <c r="BKW81">
        <v>0</v>
      </c>
      <c r="BKX81">
        <v>0</v>
      </c>
      <c r="BKY81">
        <v>0</v>
      </c>
      <c r="BKZ81">
        <v>47.16800231672823</v>
      </c>
      <c r="BLA81">
        <v>682.3723908621317</v>
      </c>
      <c r="BLB81">
        <v>30.89031973108649</v>
      </c>
      <c r="BLC81">
        <v>1048.060950077471</v>
      </c>
      <c r="BLD81">
        <v>0</v>
      </c>
      <c r="BLE81">
        <v>0</v>
      </c>
      <c r="BLF81">
        <v>0</v>
      </c>
      <c r="BLG81">
        <v>0</v>
      </c>
      <c r="BLH81">
        <v>0</v>
      </c>
      <c r="BLI81">
        <v>0</v>
      </c>
      <c r="BLJ81">
        <v>0</v>
      </c>
      <c r="BLK81">
        <v>0</v>
      </c>
      <c r="BLL81">
        <v>61.59528530016541</v>
      </c>
      <c r="BLM81">
        <v>521.7111960095834</v>
      </c>
      <c r="BLN81">
        <v>38.82016567140818</v>
      </c>
      <c r="BLO81">
        <v>831.7025587588772</v>
      </c>
      <c r="BLP81">
        <v>0</v>
      </c>
      <c r="BLQ81">
        <v>0</v>
      </c>
      <c r="BLR81">
        <v>0</v>
      </c>
      <c r="BLS81">
        <v>0</v>
      </c>
      <c r="BLT81">
        <v>0</v>
      </c>
      <c r="BLU81">
        <v>0</v>
      </c>
      <c r="BLV81">
        <v>0</v>
      </c>
      <c r="BLW81">
        <v>0</v>
      </c>
      <c r="BLX81">
        <v>71.66232549771667</v>
      </c>
      <c r="BLY81">
        <v>448.446121770134</v>
      </c>
      <c r="BLZ81">
        <v>44.14518186636269</v>
      </c>
      <c r="BMA81">
        <v>730.7904846986962</v>
      </c>
      <c r="BMB81">
        <v>0</v>
      </c>
      <c r="BMC81">
        <v>0</v>
      </c>
      <c r="BMD81">
        <v>0</v>
      </c>
      <c r="BME81">
        <v>0</v>
      </c>
      <c r="BMF81">
        <v>0</v>
      </c>
      <c r="BMG81">
        <v>0</v>
      </c>
      <c r="BMH81">
        <v>0</v>
      </c>
      <c r="BMI81">
        <v>0</v>
      </c>
      <c r="BMJ81">
        <v>81.35562301054597</v>
      </c>
      <c r="BMK81">
        <v>394.6981110858496</v>
      </c>
      <c r="BML81">
        <v>49.59484539739788</v>
      </c>
      <c r="BMM81">
        <v>649.0188536396212</v>
      </c>
      <c r="BMN81">
        <v>0</v>
      </c>
      <c r="BMO81">
        <v>0</v>
      </c>
      <c r="BMP81">
        <v>0</v>
      </c>
      <c r="BMQ81">
        <v>0</v>
      </c>
      <c r="BMR81">
        <v>0</v>
      </c>
      <c r="BMS81">
        <v>0</v>
      </c>
      <c r="BMT81">
        <v>0</v>
      </c>
      <c r="BMU81">
        <v>0</v>
      </c>
      <c r="BMV81">
        <v>0.03</v>
      </c>
      <c r="BMW81">
        <v>0.02</v>
      </c>
      <c r="BMX81">
        <v>51.21</v>
      </c>
      <c r="BMY81">
        <v>0.06</v>
      </c>
      <c r="BMZ81">
        <v>0.04</v>
      </c>
      <c r="BNA81">
        <v>56.44</v>
      </c>
      <c r="BNB81">
        <v>0.12</v>
      </c>
      <c r="BNC81">
        <v>0.07000000000000001</v>
      </c>
      <c r="BND81">
        <v>61.8</v>
      </c>
      <c r="BNE81">
        <v>0.2</v>
      </c>
      <c r="BNF81">
        <v>0.11</v>
      </c>
      <c r="BNG81">
        <v>72.34</v>
      </c>
      <c r="BNH81">
        <v>0.29</v>
      </c>
      <c r="BNI81">
        <v>0.16</v>
      </c>
      <c r="BNJ81">
        <v>99.73</v>
      </c>
      <c r="BNK81">
        <v>0.4</v>
      </c>
      <c r="BNL81">
        <v>0.23</v>
      </c>
      <c r="BNM81">
        <v>142.9</v>
      </c>
      <c r="BNN81">
        <v>0.46</v>
      </c>
      <c r="BNO81">
        <v>0.26</v>
      </c>
      <c r="BNP81">
        <v>249.9</v>
      </c>
      <c r="BNQ81">
        <v>0.5</v>
      </c>
      <c r="BNR81">
        <v>0.29</v>
      </c>
      <c r="BNS81">
        <v>455.2</v>
      </c>
      <c r="BNT81">
        <v>1.2</v>
      </c>
      <c r="BNU81">
        <v>0.68</v>
      </c>
      <c r="BNV81">
        <v>383.7</v>
      </c>
      <c r="BNW81">
        <v>2.31</v>
      </c>
      <c r="BNX81">
        <v>1.32</v>
      </c>
      <c r="BNY81">
        <v>396.5</v>
      </c>
      <c r="BNZ81">
        <v>4.48</v>
      </c>
      <c r="BOA81">
        <v>2.56</v>
      </c>
      <c r="BOB81">
        <v>409.4</v>
      </c>
      <c r="BOC81">
        <v>8.640000000000001</v>
      </c>
      <c r="BOD81">
        <v>4.93</v>
      </c>
      <c r="BOE81">
        <v>425</v>
      </c>
      <c r="BOF81">
        <v>15.71</v>
      </c>
      <c r="BOG81">
        <v>8.98</v>
      </c>
      <c r="BOH81">
        <v>467.1</v>
      </c>
      <c r="BOI81">
        <v>12.33</v>
      </c>
      <c r="BOJ81">
        <v>7.04</v>
      </c>
      <c r="BOK81">
        <v>1190.8</v>
      </c>
      <c r="BOL81">
        <v>20.73</v>
      </c>
      <c r="BOM81">
        <v>11.85</v>
      </c>
      <c r="BON81">
        <v>1416.3</v>
      </c>
      <c r="BOO81">
        <v>22.16</v>
      </c>
      <c r="BOP81">
        <v>12.66</v>
      </c>
      <c r="BOQ81">
        <v>2649.5</v>
      </c>
      <c r="BOR81">
        <v>22.76</v>
      </c>
      <c r="BOS81">
        <v>13</v>
      </c>
      <c r="BOT81">
        <v>5161</v>
      </c>
      <c r="BOU81">
        <v>23.27</v>
      </c>
      <c r="BOV81">
        <v>13.3</v>
      </c>
      <c r="BOW81">
        <v>10093</v>
      </c>
      <c r="BOX81">
        <v>23.4</v>
      </c>
      <c r="BOY81">
        <v>13.37</v>
      </c>
      <c r="BOZ81">
        <v>20072</v>
      </c>
      <c r="BPA81">
        <v>23.59</v>
      </c>
      <c r="BPB81">
        <v>13.48</v>
      </c>
      <c r="BPC81">
        <v>39830</v>
      </c>
      <c r="BPD81">
        <v>23.69</v>
      </c>
      <c r="BPE81">
        <v>13.53</v>
      </c>
      <c r="BPF81">
        <v>79332</v>
      </c>
      <c r="BPG81">
        <v>23.78</v>
      </c>
      <c r="BPH81">
        <v>13.59</v>
      </c>
      <c r="BPI81">
        <v>158038</v>
      </c>
      <c r="BPJ81">
        <v>23.83</v>
      </c>
      <c r="BPK81">
        <v>13.62</v>
      </c>
      <c r="BPL81">
        <v>315371</v>
      </c>
      <c r="BPM81">
        <v>23.86</v>
      </c>
      <c r="BPN81">
        <v>13.64</v>
      </c>
      <c r="BPO81">
        <v>629910</v>
      </c>
      <c r="BPP81">
        <v>0</v>
      </c>
      <c r="BPQ81">
        <v>0</v>
      </c>
      <c r="BPR81">
        <v>0</v>
      </c>
      <c r="BPS81">
        <v>0</v>
      </c>
      <c r="BPT81">
        <v>0</v>
      </c>
      <c r="BPU81">
        <v>0</v>
      </c>
      <c r="BPV81">
        <v>0</v>
      </c>
      <c r="BPW81">
        <v>0</v>
      </c>
      <c r="BPX81">
        <v>0.11</v>
      </c>
      <c r="BPY81">
        <v>0.06</v>
      </c>
      <c r="BPZ81">
        <v>15.9</v>
      </c>
      <c r="BQA81">
        <v>0.21</v>
      </c>
      <c r="BQB81">
        <v>0.12</v>
      </c>
      <c r="BQC81">
        <v>17.04</v>
      </c>
      <c r="BQD81">
        <v>0.39</v>
      </c>
      <c r="BQE81">
        <v>0.22</v>
      </c>
      <c r="BQF81">
        <v>18.3</v>
      </c>
      <c r="BQG81">
        <v>0.72</v>
      </c>
      <c r="BQH81">
        <v>0.41</v>
      </c>
      <c r="BQI81">
        <v>19.78</v>
      </c>
      <c r="BQJ81">
        <v>1.32</v>
      </c>
      <c r="BQK81">
        <v>0.76</v>
      </c>
      <c r="BQL81">
        <v>21.65</v>
      </c>
      <c r="BQM81">
        <v>2.36</v>
      </c>
      <c r="BQN81">
        <v>1.35</v>
      </c>
      <c r="BQO81">
        <v>24.25</v>
      </c>
      <c r="BQP81">
        <v>4.02</v>
      </c>
      <c r="BQQ81">
        <v>2.3</v>
      </c>
      <c r="BQR81">
        <v>28.51</v>
      </c>
      <c r="BQS81">
        <v>7.41</v>
      </c>
      <c r="BQT81">
        <v>4.24</v>
      </c>
      <c r="BQU81">
        <v>30.94</v>
      </c>
      <c r="BQV81">
        <v>12.4</v>
      </c>
      <c r="BQW81">
        <v>7.09</v>
      </c>
      <c r="BQX81">
        <v>36.99</v>
      </c>
      <c r="BQY81">
        <v>18.64</v>
      </c>
      <c r="BQZ81">
        <v>10.65</v>
      </c>
      <c r="BRA81">
        <v>49.22</v>
      </c>
      <c r="BRB81">
        <v>28.48</v>
      </c>
      <c r="BRC81">
        <v>16.28</v>
      </c>
      <c r="BRD81">
        <v>64.43000000000001</v>
      </c>
      <c r="BRE81">
        <v>43.59</v>
      </c>
      <c r="BRF81">
        <v>24.91</v>
      </c>
      <c r="BRG81">
        <v>84.19</v>
      </c>
      <c r="BRH81">
        <v>71.88</v>
      </c>
      <c r="BRI81">
        <v>41.07</v>
      </c>
      <c r="BRJ81">
        <v>102.1</v>
      </c>
      <c r="BRK81">
        <v>102</v>
      </c>
      <c r="BRL81">
        <v>58.29</v>
      </c>
      <c r="BRM81">
        <v>143.9</v>
      </c>
      <c r="BRN81">
        <v>123.91</v>
      </c>
      <c r="BRO81">
        <v>70.8</v>
      </c>
      <c r="BRP81">
        <v>237</v>
      </c>
      <c r="BRQ81">
        <v>166.68</v>
      </c>
      <c r="BRR81">
        <v>95.25</v>
      </c>
      <c r="BRS81">
        <v>352.3</v>
      </c>
      <c r="BRT81">
        <v>208.55</v>
      </c>
      <c r="BRU81">
        <v>119.17</v>
      </c>
      <c r="BRV81">
        <v>563.1</v>
      </c>
      <c r="BRW81">
        <v>211.78</v>
      </c>
      <c r="BRX81">
        <v>121.02</v>
      </c>
      <c r="BRY81">
        <v>1109.1</v>
      </c>
      <c r="BRZ81">
        <v>224.58</v>
      </c>
      <c r="BSA81">
        <v>128.33</v>
      </c>
      <c r="BSB81">
        <v>2091.7</v>
      </c>
      <c r="BSC81">
        <v>226.77</v>
      </c>
      <c r="BSD81">
        <v>129.58</v>
      </c>
      <c r="BSE81">
        <v>4143</v>
      </c>
      <c r="BSF81">
        <v>230.49</v>
      </c>
      <c r="BSG81">
        <v>131.71</v>
      </c>
      <c r="BSH81">
        <v>8152.5</v>
      </c>
      <c r="BSI81">
        <v>232.02</v>
      </c>
      <c r="BSJ81">
        <v>132.58</v>
      </c>
      <c r="BSK81">
        <v>16197</v>
      </c>
      <c r="BSL81">
        <v>234.39</v>
      </c>
      <c r="BSM81">
        <v>133.94</v>
      </c>
      <c r="BSN81">
        <v>32066</v>
      </c>
      <c r="BSO81">
        <v>235.59</v>
      </c>
      <c r="BSP81">
        <v>134.62</v>
      </c>
      <c r="BSQ81">
        <v>63808</v>
      </c>
      <c r="BSR81">
        <v>0</v>
      </c>
      <c r="BSS81">
        <v>0</v>
      </c>
      <c r="BST81">
        <v>0</v>
      </c>
      <c r="BSU81">
        <v>0</v>
      </c>
      <c r="BSV81">
        <v>0</v>
      </c>
      <c r="BSW81">
        <v>0</v>
      </c>
      <c r="BSX81">
        <v>0</v>
      </c>
      <c r="BSY81">
        <v>0</v>
      </c>
      <c r="BSZ81">
        <v>12.22721301019192</v>
      </c>
      <c r="BTA81">
        <v>12.23932113498449</v>
      </c>
      <c r="BTB81">
        <v>11.81496866047382</v>
      </c>
      <c r="BTC81">
        <v>11.90824899822474</v>
      </c>
      <c r="BTD81">
        <v>11.87480986118317</v>
      </c>
      <c r="BTE81">
        <v>12.07162253558636</v>
      </c>
      <c r="BTF81">
        <v>11.79492939263582</v>
      </c>
      <c r="BTG81">
        <v>11.82330958545208</v>
      </c>
      <c r="BTH81">
        <v>11.90614700317383</v>
      </c>
      <c r="BTI81">
        <v>11.99984550476074</v>
      </c>
      <c r="BTJ81">
        <v>11.78193092346191</v>
      </c>
      <c r="BTK81">
        <v>11.71660423278809</v>
      </c>
      <c r="BTL81">
        <v>11.79218292236328</v>
      </c>
      <c r="BTM81">
        <v>11.82270050048828</v>
      </c>
      <c r="BTN81">
        <v>11.75785064697266</v>
      </c>
      <c r="BTO81">
        <v>11.79313659667969</v>
      </c>
      <c r="BTP81">
        <v>12.22705841064453</v>
      </c>
      <c r="BTQ81">
        <v>12.22920417785645</v>
      </c>
      <c r="BTR81">
        <v>11.94930076599121</v>
      </c>
      <c r="BTS81">
        <v>12.03203201293945</v>
      </c>
      <c r="BTT81">
        <v>12.18581199645996</v>
      </c>
      <c r="BTU81">
        <v>12.18461990356445</v>
      </c>
      <c r="BTV81">
        <v>11.94214820861816</v>
      </c>
      <c r="BTW81">
        <v>11.98744773864746</v>
      </c>
      <c r="BTX81">
        <v>12.29405403137207</v>
      </c>
      <c r="BTY81">
        <v>12.31479644775391</v>
      </c>
      <c r="BTZ81">
        <v>12.04681396484375</v>
      </c>
      <c r="BUA81">
        <v>12.11738586425781</v>
      </c>
      <c r="BUB81">
        <v>12.19940185546875</v>
      </c>
      <c r="BUC81">
        <v>12.21799850463867</v>
      </c>
      <c r="BUD81">
        <v>12.03346252441406</v>
      </c>
      <c r="BUE81">
        <v>12.0244026184082</v>
      </c>
      <c r="BUF81">
        <v>20.14446258544922</v>
      </c>
      <c r="BUG81">
        <v>22.93944358825684</v>
      </c>
      <c r="BUH81">
        <v>12.17508316040039</v>
      </c>
      <c r="BUI81">
        <v>12.36915588378906</v>
      </c>
      <c r="BUJ81">
        <v>12.25066184997559</v>
      </c>
      <c r="BUK81">
        <v>14.55307006835938</v>
      </c>
      <c r="BUL81">
        <v>12.12382316589355</v>
      </c>
      <c r="BUM81">
        <v>12.10975646972656</v>
      </c>
      <c r="BUN81">
        <v>25.8786678314209</v>
      </c>
      <c r="BUO81">
        <v>24.71137046813965</v>
      </c>
      <c r="BUP81">
        <v>12.27211952209473</v>
      </c>
      <c r="BUQ81">
        <v>35.04800796508789</v>
      </c>
      <c r="BUR81">
        <v>12.60089874267578</v>
      </c>
      <c r="BUS81">
        <v>27.60720252990723</v>
      </c>
      <c r="BUT81">
        <v>12.20870018005371</v>
      </c>
      <c r="BUU81">
        <v>12.18247413635254</v>
      </c>
      <c r="BUV81">
        <v>16.66906103491783</v>
      </c>
      <c r="BUW81">
        <v>16.8292885646224</v>
      </c>
      <c r="BUX81">
        <v>16.45498815923929</v>
      </c>
      <c r="BUY81">
        <v>16.54808130115271</v>
      </c>
      <c r="BUZ81">
        <v>16.62515662610531</v>
      </c>
      <c r="BVA81">
        <v>16.82086102664471</v>
      </c>
      <c r="BVB81">
        <v>16.46469533443451</v>
      </c>
      <c r="BVC81">
        <v>16.50053542107344</v>
      </c>
      <c r="BVD81">
        <v>16.63517951965332</v>
      </c>
      <c r="BVE81">
        <v>16.84212684631348</v>
      </c>
      <c r="BVF81">
        <v>16.43228530883789</v>
      </c>
      <c r="BVG81">
        <v>16.34931564331055</v>
      </c>
      <c r="BVH81">
        <v>16.56961441040039</v>
      </c>
      <c r="BVI81">
        <v>16.46065711975098</v>
      </c>
      <c r="BVJ81">
        <v>16.4482593536377</v>
      </c>
      <c r="BVK81">
        <v>16.47114753723145</v>
      </c>
      <c r="BVL81">
        <v>16.89982414245605</v>
      </c>
      <c r="BVM81">
        <v>16.94250106811523</v>
      </c>
      <c r="BVN81">
        <v>16.51144027709961</v>
      </c>
      <c r="BVO81">
        <v>16.54815673828125</v>
      </c>
      <c r="BVP81">
        <v>16.86620712280273</v>
      </c>
      <c r="BVQ81">
        <v>16.86930656433105</v>
      </c>
      <c r="BVR81">
        <v>16.51120185852051</v>
      </c>
      <c r="BVS81">
        <v>16.58725738525391</v>
      </c>
      <c r="BVT81">
        <v>16.91579818725586</v>
      </c>
      <c r="BVU81">
        <v>17.13991165161133</v>
      </c>
      <c r="BVV81">
        <v>16.57652854919434</v>
      </c>
      <c r="BVW81">
        <v>16.65949821472168</v>
      </c>
      <c r="BVX81">
        <v>17.03381538391113</v>
      </c>
      <c r="BVY81">
        <v>17.27437973022461</v>
      </c>
      <c r="BVZ81">
        <v>16.59607887268066</v>
      </c>
      <c r="BWA81">
        <v>16.70336723327637</v>
      </c>
      <c r="BWB81">
        <v>17.00615882873535</v>
      </c>
      <c r="BWC81">
        <v>17.51828193664551</v>
      </c>
      <c r="BWD81">
        <v>16.84045791625977</v>
      </c>
      <c r="BWE81">
        <v>18.29314231872559</v>
      </c>
      <c r="BWF81">
        <v>17.41552352905273</v>
      </c>
      <c r="BWG81">
        <v>26.09658241271973</v>
      </c>
      <c r="BWH81">
        <v>16.75534248352051</v>
      </c>
      <c r="BWI81">
        <v>16.80970191955566</v>
      </c>
      <c r="BWJ81">
        <v>17.22121238708496</v>
      </c>
      <c r="BWK81">
        <v>18.9056396484375</v>
      </c>
      <c r="BWL81">
        <v>17.10414886474609</v>
      </c>
      <c r="BWM81">
        <v>34.33036804199219</v>
      </c>
      <c r="BWN81">
        <v>17.61078834533691</v>
      </c>
      <c r="BWO81">
        <v>31.47578239440918</v>
      </c>
      <c r="BWP81">
        <v>16.94250106811523</v>
      </c>
      <c r="BWQ81">
        <v>16.99209213256836</v>
      </c>
      <c r="BWR81">
        <v>22.03759830445051</v>
      </c>
      <c r="BWS81">
        <v>22.13592082262039</v>
      </c>
      <c r="BWT81">
        <v>21.92418090999126</v>
      </c>
      <c r="BWU81">
        <v>22.20336999744177</v>
      </c>
      <c r="BWV81">
        <v>22.28575199842453</v>
      </c>
      <c r="BWW81">
        <v>22.27548230439425</v>
      </c>
      <c r="BWX81">
        <v>21.90155815333128</v>
      </c>
      <c r="BWY81">
        <v>22.17703685164452</v>
      </c>
      <c r="BWZ81">
        <v>21.93021774291992</v>
      </c>
      <c r="BXA81">
        <v>21.96836471557617</v>
      </c>
      <c r="BXB81">
        <v>21.90899848937988</v>
      </c>
      <c r="BXC81">
        <v>22.14455604553223</v>
      </c>
      <c r="BXD81">
        <v>22.2630500793457</v>
      </c>
      <c r="BXE81">
        <v>21.95024490356445</v>
      </c>
      <c r="BXF81">
        <v>21.87776565551758</v>
      </c>
      <c r="BXG81">
        <v>22.14646339416504</v>
      </c>
      <c r="BXH81">
        <v>22.10521697998047</v>
      </c>
      <c r="BXI81">
        <v>22.29690551757812</v>
      </c>
      <c r="BXJ81">
        <v>21.99149131774902</v>
      </c>
      <c r="BXK81">
        <v>22.30715751647949</v>
      </c>
      <c r="BXL81">
        <v>22.42016792297363</v>
      </c>
      <c r="BXM81">
        <v>22.33123779296875</v>
      </c>
      <c r="BXN81">
        <v>21.96288108825684</v>
      </c>
      <c r="BXO81">
        <v>22.24183082580566</v>
      </c>
      <c r="BXP81">
        <v>22.17793464660645</v>
      </c>
      <c r="BXQ81">
        <v>22.59397506713867</v>
      </c>
      <c r="BXR81">
        <v>22.03059196472168</v>
      </c>
      <c r="BXS81">
        <v>22.37224578857422</v>
      </c>
      <c r="BXT81">
        <v>22.55368232727051</v>
      </c>
      <c r="BXU81">
        <v>22.68028259277344</v>
      </c>
      <c r="BXV81">
        <v>22.05419540405273</v>
      </c>
      <c r="BXW81">
        <v>22.36056327819824</v>
      </c>
      <c r="BXX81">
        <v>23.63395690917969</v>
      </c>
      <c r="BXY81">
        <v>27.49848365783691</v>
      </c>
      <c r="BXZ81">
        <v>22.27926254272461</v>
      </c>
      <c r="BYA81">
        <v>23.24104309082031</v>
      </c>
      <c r="BYB81">
        <v>22.86481857299805</v>
      </c>
      <c r="BYC81">
        <v>28.9008617401123</v>
      </c>
      <c r="BYD81">
        <v>22.15838432312012</v>
      </c>
      <c r="BYE81">
        <v>22.66597747802734</v>
      </c>
      <c r="BYF81">
        <v>34.84797477722168</v>
      </c>
      <c r="BYG81">
        <v>36.06367111206055</v>
      </c>
      <c r="BYH81">
        <v>22.57943153381348</v>
      </c>
      <c r="BYI81">
        <v>24.24192428588867</v>
      </c>
      <c r="BYJ81">
        <v>23.86903762817383</v>
      </c>
      <c r="BYK81">
        <v>36.66901588439941</v>
      </c>
      <c r="BYL81">
        <v>22.52912521362305</v>
      </c>
      <c r="BYM81">
        <v>23.00500869750977</v>
      </c>
      <c r="BYN81">
        <v>22.15632703155279</v>
      </c>
      <c r="BYO81">
        <v>22.577915340662</v>
      </c>
      <c r="BYP81">
        <v>22.09561690688133</v>
      </c>
      <c r="BYQ81">
        <v>22.01864402741194</v>
      </c>
      <c r="BYR81">
        <v>22.05906808376312</v>
      </c>
      <c r="BYS81">
        <v>22.38357346504927</v>
      </c>
      <c r="BYT81">
        <v>22.64425251632929</v>
      </c>
      <c r="BYU81">
        <v>21.94470819085836</v>
      </c>
      <c r="BYV81">
        <v>22.1092700958252</v>
      </c>
      <c r="BYW81">
        <v>22.40252494812012</v>
      </c>
      <c r="BYX81">
        <v>22.07851409912109</v>
      </c>
      <c r="BYY81">
        <v>21.88420295715332</v>
      </c>
      <c r="BYZ81">
        <v>22.04465866088867</v>
      </c>
      <c r="BZA81">
        <v>22.0496654510498</v>
      </c>
      <c r="BZB81">
        <v>22.6285457611084</v>
      </c>
      <c r="BZC81">
        <v>21.92497253417969</v>
      </c>
      <c r="BZD81">
        <v>22.29571342468262</v>
      </c>
      <c r="BZE81">
        <v>22.76444435119629</v>
      </c>
      <c r="BZF81">
        <v>22.18174934387207</v>
      </c>
      <c r="BZG81">
        <v>22.08447456359863</v>
      </c>
      <c r="BZH81">
        <v>22.11666107177734</v>
      </c>
      <c r="BZI81">
        <v>22.28355407714844</v>
      </c>
      <c r="BZJ81">
        <v>22.7208137512207</v>
      </c>
      <c r="BZK81">
        <v>22.04585075378418</v>
      </c>
      <c r="BZL81">
        <v>22.4156379699707</v>
      </c>
      <c r="BZM81">
        <v>22.89938926696777</v>
      </c>
      <c r="BZN81">
        <v>22.25089073181152</v>
      </c>
      <c r="BZO81">
        <v>22.15814590454102</v>
      </c>
      <c r="BZP81">
        <v>22.15790748596191</v>
      </c>
      <c r="BZQ81">
        <v>22.53293991088867</v>
      </c>
      <c r="BZR81">
        <v>22.77779579162598</v>
      </c>
      <c r="BZS81">
        <v>22.09806442260742</v>
      </c>
      <c r="BZT81">
        <v>22.64022827148438</v>
      </c>
      <c r="BZU81">
        <v>27.68898010253906</v>
      </c>
      <c r="BZV81">
        <v>22.34053611755371</v>
      </c>
      <c r="BZW81">
        <v>23.3466625213623</v>
      </c>
      <c r="BZX81">
        <v>22.43638038635254</v>
      </c>
      <c r="BZY81">
        <v>33.97870063781738</v>
      </c>
      <c r="BZZ81">
        <v>22.92060852050781</v>
      </c>
      <c r="CAA81">
        <v>22.47452735900879</v>
      </c>
      <c r="CAB81">
        <v>23.91219139099121</v>
      </c>
      <c r="CAC81">
        <v>34.76428985595703</v>
      </c>
      <c r="CAD81">
        <v>22.7348804473877</v>
      </c>
      <c r="CAE81">
        <v>33.40935707092285</v>
      </c>
      <c r="CAF81">
        <v>23.23746681213379</v>
      </c>
      <c r="CAG81">
        <v>38.37299346923828</v>
      </c>
      <c r="CAH81">
        <v>23.17047119140625</v>
      </c>
      <c r="CAI81">
        <v>22.87030220031738</v>
      </c>
      <c r="CAJ81">
        <v>28.49605679512024</v>
      </c>
      <c r="CAK81">
        <v>28.46359461545944</v>
      </c>
      <c r="CAL81">
        <v>28.28002441674471</v>
      </c>
      <c r="CAM81">
        <v>28.56706455349922</v>
      </c>
      <c r="CAN81">
        <v>28.42551656067371</v>
      </c>
      <c r="CAO81">
        <v>29.08258233219385</v>
      </c>
      <c r="CAP81">
        <v>28.23589276522398</v>
      </c>
      <c r="CAQ81">
        <v>28.2692713662982</v>
      </c>
      <c r="CAR81">
        <v>28.40662002563477</v>
      </c>
      <c r="CAS81">
        <v>28.29694747924805</v>
      </c>
      <c r="CAT81">
        <v>28.24592590332031</v>
      </c>
      <c r="CAU81">
        <v>28.50151062011719</v>
      </c>
      <c r="CAV81">
        <v>28.39326858520508</v>
      </c>
      <c r="CAW81">
        <v>28.82862091064453</v>
      </c>
      <c r="CAX81">
        <v>28.23162078857422</v>
      </c>
      <c r="CAY81">
        <v>28.25355529785156</v>
      </c>
      <c r="CAZ81">
        <v>28.63454818725586</v>
      </c>
      <c r="CBA81">
        <v>28.48434448242188</v>
      </c>
      <c r="CBB81">
        <v>28.44500541687012</v>
      </c>
      <c r="CBC81">
        <v>28.73444557189941</v>
      </c>
      <c r="CBD81">
        <v>28.55372428894043</v>
      </c>
      <c r="CBE81">
        <v>29.08992767333984</v>
      </c>
      <c r="CBF81">
        <v>28.30719947814941</v>
      </c>
      <c r="CBG81">
        <v>28.33843231201172</v>
      </c>
      <c r="CBH81">
        <v>28.74565124511719</v>
      </c>
      <c r="CBI81">
        <v>28.61189842224121</v>
      </c>
      <c r="CBJ81">
        <v>28.4876823425293</v>
      </c>
      <c r="CBK81">
        <v>28.84078025817871</v>
      </c>
      <c r="CBL81">
        <v>28.61976623535156</v>
      </c>
      <c r="CBM81">
        <v>29.30402755737305</v>
      </c>
      <c r="CBN81">
        <v>28.33914756774902</v>
      </c>
      <c r="CBO81">
        <v>28.38850021362305</v>
      </c>
      <c r="CBP81">
        <v>30.01308441162109</v>
      </c>
      <c r="CBQ81">
        <v>31.83674812316895</v>
      </c>
      <c r="CBR81">
        <v>28.70678901672363</v>
      </c>
      <c r="CBS81">
        <v>29.55174446105957</v>
      </c>
      <c r="CBT81">
        <v>28.81693840026855</v>
      </c>
      <c r="CBU81">
        <v>36.78584098815918</v>
      </c>
      <c r="CBV81">
        <v>28.4571647644043</v>
      </c>
      <c r="CBW81">
        <v>28.70273590087891</v>
      </c>
      <c r="CBX81">
        <v>33.23888778686523</v>
      </c>
      <c r="CBY81">
        <v>44.32344436645508</v>
      </c>
      <c r="CBZ81">
        <v>28.84316444396973</v>
      </c>
      <c r="CCA81">
        <v>31.72636032104492</v>
      </c>
      <c r="CCB81">
        <v>30.45368194580078</v>
      </c>
      <c r="CCC81">
        <v>42.85502433776855</v>
      </c>
      <c r="CCD81">
        <v>28.55205535888672</v>
      </c>
      <c r="CCE81">
        <v>28.85317802429199</v>
      </c>
      <c r="CCF81">
        <v>31.62073995918036</v>
      </c>
      <c r="CCG81">
        <v>31.83297906070948</v>
      </c>
      <c r="CCH81">
        <v>31.50489274412394</v>
      </c>
      <c r="CCI81">
        <v>31.49644564837217</v>
      </c>
      <c r="CCJ81">
        <v>31.95209056138992</v>
      </c>
      <c r="CCK81">
        <v>31.8030621856451</v>
      </c>
      <c r="CCL81">
        <v>31.61594737321138</v>
      </c>
      <c r="CCM81">
        <v>31.56289085745811</v>
      </c>
      <c r="CCN81">
        <v>31.55112266540527</v>
      </c>
      <c r="CCO81">
        <v>31.61430358886719</v>
      </c>
      <c r="CCP81">
        <v>31.49914741516113</v>
      </c>
      <c r="CCQ81">
        <v>31.47315979003906</v>
      </c>
      <c r="CCR81">
        <v>31.93140029907227</v>
      </c>
      <c r="CCS81">
        <v>31.63504600524902</v>
      </c>
      <c r="CCT81">
        <v>31.57687187194824</v>
      </c>
      <c r="CCU81">
        <v>31.51655197143555</v>
      </c>
      <c r="CCV81">
        <v>31.75830841064453</v>
      </c>
      <c r="CCW81">
        <v>31.7692756652832</v>
      </c>
      <c r="CCX81">
        <v>31.54587745666504</v>
      </c>
      <c r="CCY81">
        <v>31.59832954406738</v>
      </c>
      <c r="CCZ81">
        <v>32.03082084655762</v>
      </c>
      <c r="CDA81">
        <v>31.84843063354492</v>
      </c>
      <c r="CDB81">
        <v>31.73732757568359</v>
      </c>
      <c r="CDC81">
        <v>31.73112869262695</v>
      </c>
      <c r="CDD81">
        <v>31.89611434936523</v>
      </c>
      <c r="CDE81">
        <v>31.83412551879883</v>
      </c>
      <c r="CDF81">
        <v>31.58283233642578</v>
      </c>
      <c r="CDG81">
        <v>31.70585632324219</v>
      </c>
      <c r="CDH81">
        <v>32.1047306060791</v>
      </c>
      <c r="CDI81">
        <v>32.03892707824707</v>
      </c>
      <c r="CDJ81">
        <v>31.84628486633301</v>
      </c>
      <c r="CDK81">
        <v>31.82864189147949</v>
      </c>
      <c r="CDL81">
        <v>33.00690650939941</v>
      </c>
      <c r="CDM81">
        <v>40.99082946777344</v>
      </c>
      <c r="CDN81">
        <v>31.67843818664551</v>
      </c>
      <c r="CDO81">
        <v>31.81338310241699</v>
      </c>
      <c r="CDP81">
        <v>32.27066993713379</v>
      </c>
      <c r="CDQ81">
        <v>33.38074684143066</v>
      </c>
      <c r="CDR81">
        <v>32.03439712524414</v>
      </c>
      <c r="CDS81">
        <v>32.24873542785645</v>
      </c>
      <c r="CDT81">
        <v>34.6379280090332</v>
      </c>
      <c r="CDU81">
        <v>45.8991527557373</v>
      </c>
      <c r="CDV81">
        <v>31.94499015808105</v>
      </c>
      <c r="CDW81">
        <v>31.96549415588379</v>
      </c>
      <c r="CDX81">
        <v>32.70745277404785</v>
      </c>
      <c r="CDY81">
        <v>45.30239105224609</v>
      </c>
      <c r="CDZ81">
        <v>32.55915641784668</v>
      </c>
      <c r="CEA81">
        <v>32.35054016113281</v>
      </c>
      <c r="CEB81">
        <v>49.42705016583204</v>
      </c>
      <c r="CEC81">
        <v>49.57447480410337</v>
      </c>
      <c r="CED81">
        <v>49.33602456003428</v>
      </c>
      <c r="CEE81">
        <v>49.40850287675858</v>
      </c>
      <c r="CEF81">
        <v>49.57402031868696</v>
      </c>
      <c r="CEG81">
        <v>49.66501984745264</v>
      </c>
      <c r="CEH81">
        <v>49.48375280946493</v>
      </c>
      <c r="CEI81">
        <v>49.38074015080929</v>
      </c>
      <c r="CEJ81">
        <v>49.29018020629883</v>
      </c>
      <c r="CEK81">
        <v>49.5305061340332</v>
      </c>
      <c r="CEL81">
        <v>49.31211471557617</v>
      </c>
      <c r="CEM81">
        <v>49.35359954833984</v>
      </c>
      <c r="CEN81">
        <v>49.52692985534668</v>
      </c>
      <c r="CEO81">
        <v>49.56197738647461</v>
      </c>
      <c r="CEP81">
        <v>49.47018623352051</v>
      </c>
      <c r="CEQ81">
        <v>49.36480522155762</v>
      </c>
      <c r="CER81">
        <v>49.5455265045166</v>
      </c>
      <c r="CES81">
        <v>49.73673820495605</v>
      </c>
      <c r="CET81">
        <v>49.38316345214844</v>
      </c>
      <c r="CEU81">
        <v>49.50213432312012</v>
      </c>
      <c r="CEV81">
        <v>49.76987838745117</v>
      </c>
      <c r="CEW81">
        <v>50.08196830749512</v>
      </c>
      <c r="CEX81">
        <v>49.58105087280273</v>
      </c>
      <c r="CEY81">
        <v>49.4229793548584</v>
      </c>
      <c r="CEZ81">
        <v>49.73936080932617</v>
      </c>
      <c r="CFA81">
        <v>49.79872703552246</v>
      </c>
      <c r="CFB81">
        <v>49.42893981933594</v>
      </c>
      <c r="CFC81">
        <v>49.55863952636719</v>
      </c>
      <c r="CFD81">
        <v>49.8344898223877</v>
      </c>
      <c r="CFE81">
        <v>50.25386810302734</v>
      </c>
      <c r="CFF81">
        <v>49.63517189025879</v>
      </c>
      <c r="CFG81">
        <v>49.51786994934082</v>
      </c>
      <c r="CFH81">
        <v>50.26507377624512</v>
      </c>
      <c r="CFI81">
        <v>50.22883415222168</v>
      </c>
      <c r="CFJ81">
        <v>49.75605010986328</v>
      </c>
      <c r="CFK81">
        <v>50.51422119140625</v>
      </c>
      <c r="CFL81">
        <v>49.90005493164062</v>
      </c>
      <c r="CFM81">
        <v>50.74739456176758</v>
      </c>
      <c r="CFN81">
        <v>49.87740516662598</v>
      </c>
      <c r="CFO81">
        <v>49.73840713500977</v>
      </c>
      <c r="CFP81">
        <v>66.94626808166504</v>
      </c>
      <c r="CFQ81">
        <v>51.33724212646484</v>
      </c>
      <c r="CFR81">
        <v>50.76217651367188</v>
      </c>
      <c r="CFS81">
        <v>52.60658264160156</v>
      </c>
      <c r="CFT81">
        <v>50.13895034790039</v>
      </c>
      <c r="CFU81">
        <v>51.36370658874512</v>
      </c>
      <c r="CFV81">
        <v>50.08792877197266</v>
      </c>
      <c r="CFW81">
        <v>49.74555969238281</v>
      </c>
      <c r="CFX81">
        <v>65.15342555940151</v>
      </c>
      <c r="CFY81">
        <v>65.89972134679556</v>
      </c>
      <c r="CFZ81">
        <v>65.08067063987255</v>
      </c>
      <c r="CGA81">
        <v>65.15053752809763</v>
      </c>
      <c r="CGB81">
        <v>65.859355032444</v>
      </c>
      <c r="CGC81">
        <v>65.26878383010626</v>
      </c>
      <c r="CGD81">
        <v>65.14959596097469</v>
      </c>
      <c r="CGE81">
        <v>65.19677303731441</v>
      </c>
      <c r="CGF81">
        <v>65.10162353515625</v>
      </c>
      <c r="CGG81">
        <v>65.83404541015625</v>
      </c>
      <c r="CGH81">
        <v>65.05155563354492</v>
      </c>
      <c r="CGI81">
        <v>65.10758399963379</v>
      </c>
      <c r="CGJ81">
        <v>65.82880020141602</v>
      </c>
      <c r="CGK81">
        <v>65.18387794494629</v>
      </c>
      <c r="CGL81">
        <v>65.11044502258301</v>
      </c>
      <c r="CGM81">
        <v>65.11735916137695</v>
      </c>
      <c r="CGN81">
        <v>65.3388500213623</v>
      </c>
      <c r="CGO81">
        <v>65.98687171936035</v>
      </c>
      <c r="CGP81">
        <v>65.22989273071289</v>
      </c>
      <c r="CGQ81">
        <v>65.35601615905762</v>
      </c>
      <c r="CGR81">
        <v>65.96755981445312</v>
      </c>
      <c r="CGS81">
        <v>65.44375419616699</v>
      </c>
      <c r="CGT81">
        <v>65.30475616455078</v>
      </c>
      <c r="CGU81">
        <v>65.38772583007812</v>
      </c>
      <c r="CGV81">
        <v>65.3986930847168</v>
      </c>
      <c r="CGW81">
        <v>66.08414649963379</v>
      </c>
      <c r="CGX81">
        <v>65.31929969787598</v>
      </c>
      <c r="CGY81">
        <v>65.41991233825684</v>
      </c>
      <c r="CGZ81">
        <v>66.05052947998047</v>
      </c>
      <c r="CHA81">
        <v>65.63305854797363</v>
      </c>
      <c r="CHB81">
        <v>65.38534164428711</v>
      </c>
      <c r="CHC81">
        <v>65.53030014038086</v>
      </c>
      <c r="CHD81">
        <v>65.81592559814453</v>
      </c>
      <c r="CHE81">
        <v>67.12055206298828</v>
      </c>
      <c r="CHF81">
        <v>65.56272506713867</v>
      </c>
      <c r="CHG81">
        <v>65.5982494354248</v>
      </c>
      <c r="CHH81">
        <v>66.46537780761719</v>
      </c>
      <c r="CHI81">
        <v>66.32208824157715</v>
      </c>
      <c r="CHJ81">
        <v>65.61064720153809</v>
      </c>
      <c r="CHK81">
        <v>65.92130661010742</v>
      </c>
      <c r="CHL81">
        <v>66.45488739013672</v>
      </c>
      <c r="CHM81">
        <v>71.24686241149902</v>
      </c>
      <c r="CHN81">
        <v>65.72151184082031</v>
      </c>
      <c r="CHO81">
        <v>66.20097160339355</v>
      </c>
      <c r="CHP81">
        <v>66.5435791015625</v>
      </c>
      <c r="CHQ81">
        <v>67.25263595581055</v>
      </c>
      <c r="CHR81">
        <v>67.31200218200684</v>
      </c>
      <c r="CHS81">
        <v>67.47889518737793</v>
      </c>
      <c r="CHT81">
        <v>81.16589952260256</v>
      </c>
      <c r="CHU81">
        <v>80.85912838578224</v>
      </c>
      <c r="CHV81">
        <v>80.61146643012762</v>
      </c>
      <c r="CHW81">
        <v>81.04548044502735</v>
      </c>
      <c r="CHX81">
        <v>81.20489772409201</v>
      </c>
      <c r="CHY81">
        <v>81.0810336843133</v>
      </c>
      <c r="CHZ81">
        <v>80.70641849189997</v>
      </c>
      <c r="CIA81">
        <v>80.83671424537897</v>
      </c>
      <c r="CIB81">
        <v>81.16006851196289</v>
      </c>
      <c r="CIC81">
        <v>80.81483840942383</v>
      </c>
      <c r="CID81">
        <v>80.59382438659668</v>
      </c>
      <c r="CIE81">
        <v>81.0081958770752</v>
      </c>
      <c r="CIF81">
        <v>81.17127418518066</v>
      </c>
      <c r="CIG81">
        <v>81.05134963989258</v>
      </c>
      <c r="CIH81">
        <v>80.66940307617188</v>
      </c>
      <c r="CII81">
        <v>80.8100700378418</v>
      </c>
      <c r="CIJ81">
        <v>81.30097389221191</v>
      </c>
      <c r="CIK81">
        <v>80.96885681152344</v>
      </c>
      <c r="CIL81">
        <v>80.66439628601074</v>
      </c>
      <c r="CIM81">
        <v>81.1460018157959</v>
      </c>
      <c r="CIN81">
        <v>81.34555816650391</v>
      </c>
      <c r="CIO81">
        <v>81.17914199829102</v>
      </c>
      <c r="CIP81">
        <v>80.83224296569824</v>
      </c>
      <c r="CIQ81">
        <v>80.96933364868164</v>
      </c>
      <c r="CIR81">
        <v>81.3751220703125</v>
      </c>
      <c r="CIS81">
        <v>81.06446266174316</v>
      </c>
      <c r="CIT81">
        <v>80.72733879089355</v>
      </c>
      <c r="CIU81">
        <v>81.22897148132324</v>
      </c>
      <c r="CIV81">
        <v>81.45666122436523</v>
      </c>
      <c r="CIW81">
        <v>81.22014999389648</v>
      </c>
      <c r="CIX81">
        <v>80.92260360717773</v>
      </c>
      <c r="CIY81">
        <v>81.04944229125977</v>
      </c>
      <c r="CIZ81">
        <v>81.8028450012207</v>
      </c>
      <c r="CJA81">
        <v>81.59399032592773</v>
      </c>
      <c r="CJB81">
        <v>80.92498779296875</v>
      </c>
      <c r="CJC81">
        <v>81.55202865600586</v>
      </c>
      <c r="CJD81">
        <v>81.72130584716797</v>
      </c>
      <c r="CJE81">
        <v>81.32839202880859</v>
      </c>
      <c r="CJF81">
        <v>81.10690116882324</v>
      </c>
      <c r="CJG81">
        <v>81.14886283874512</v>
      </c>
      <c r="CJH81">
        <v>82.46421813964844</v>
      </c>
      <c r="CJI81">
        <v>82.0624828338623</v>
      </c>
      <c r="CJJ81">
        <v>81.1767578125</v>
      </c>
      <c r="CJK81">
        <v>83.79960060119629</v>
      </c>
      <c r="CJL81">
        <v>81.85076713562012</v>
      </c>
      <c r="CJM81">
        <v>82.65185356140137</v>
      </c>
      <c r="CJN81">
        <v>81.46405220031738</v>
      </c>
      <c r="CJO81">
        <v>81.36153221130371</v>
      </c>
      <c r="CJP81">
        <v>0</v>
      </c>
      <c r="CJQ81">
        <v>0</v>
      </c>
      <c r="CJR81">
        <v>0</v>
      </c>
      <c r="CJS81">
        <v>0</v>
      </c>
      <c r="CJT81">
        <v>0</v>
      </c>
      <c r="CJU81">
        <v>0</v>
      </c>
      <c r="CJV81">
        <v>0</v>
      </c>
      <c r="CJW81">
        <v>0</v>
      </c>
      <c r="CJX81">
        <v>10.57601356506348</v>
      </c>
      <c r="CJY81">
        <v>10.10319423675537</v>
      </c>
      <c r="CJZ81">
        <v>77</v>
      </c>
      <c r="CKA81">
        <v>71</v>
      </c>
      <c r="CKB81">
        <v>77</v>
      </c>
      <c r="CKC81">
        <v>74</v>
      </c>
      <c r="CKD81">
        <v>76</v>
      </c>
      <c r="CKE81">
        <v>75</v>
      </c>
      <c r="CKF81">
        <v>77</v>
      </c>
      <c r="CKG81">
        <v>76</v>
      </c>
      <c r="CKH81">
        <v>400</v>
      </c>
      <c r="CKI81">
        <v>400</v>
      </c>
      <c r="CKJ81">
        <v>400</v>
      </c>
      <c r="CKK81">
        <v>400</v>
      </c>
      <c r="CKL81">
        <v>400</v>
      </c>
      <c r="CKM81">
        <v>400</v>
      </c>
      <c r="CKN81">
        <v>400</v>
      </c>
      <c r="CKO81">
        <v>400</v>
      </c>
      <c r="CKP81">
        <v>0</v>
      </c>
      <c r="CKQ81">
        <v>0</v>
      </c>
      <c r="CKR81">
        <v>0</v>
      </c>
      <c r="CKS81">
        <v>0</v>
      </c>
      <c r="CKT81">
        <v>0</v>
      </c>
      <c r="CKU81">
        <v>0</v>
      </c>
      <c r="CKV81">
        <v>0</v>
      </c>
      <c r="CKW81">
        <v>0</v>
      </c>
      <c r="CKX81">
        <v>0</v>
      </c>
      <c r="CKY81">
        <v>0</v>
      </c>
      <c r="CKZ81">
        <v>0</v>
      </c>
      <c r="CLA81">
        <v>0</v>
      </c>
      <c r="CLB81">
        <v>0</v>
      </c>
      <c r="CLC81">
        <v>0</v>
      </c>
      <c r="CLD81">
        <v>0</v>
      </c>
      <c r="CLE81">
        <v>0</v>
      </c>
      <c r="CLF81">
        <v>0</v>
      </c>
      <c r="CLG81">
        <v>0</v>
      </c>
      <c r="CLH81">
        <v>640</v>
      </c>
      <c r="CLI81">
        <v>0</v>
      </c>
      <c r="CLJ81">
        <v>0</v>
      </c>
      <c r="CLK81">
        <v>0</v>
      </c>
      <c r="CLL81">
        <v>0</v>
      </c>
      <c r="CLM81">
        <v>0</v>
      </c>
      <c r="CLN81">
        <v>0</v>
      </c>
      <c r="CLO81">
        <v>640</v>
      </c>
      <c r="CLP81">
        <v>0</v>
      </c>
      <c r="CLQ81">
        <v>0</v>
      </c>
      <c r="CLR81">
        <v>0</v>
      </c>
      <c r="CLS81">
        <v>0</v>
      </c>
      <c r="CLT81">
        <v>0</v>
      </c>
      <c r="CLU81">
        <v>0</v>
      </c>
      <c r="CLV81">
        <v>640</v>
      </c>
      <c r="CLW81">
        <v>0</v>
      </c>
      <c r="CLX81">
        <v>0</v>
      </c>
      <c r="CLY81">
        <v>0</v>
      </c>
      <c r="CLZ81">
        <v>0</v>
      </c>
      <c r="CMA81">
        <v>0</v>
      </c>
      <c r="CMB81">
        <v>0</v>
      </c>
      <c r="CMC81">
        <v>640</v>
      </c>
      <c r="CMD81">
        <v>0</v>
      </c>
      <c r="CME81">
        <v>0</v>
      </c>
      <c r="CMF81">
        <v>0</v>
      </c>
      <c r="CMG81">
        <v>0</v>
      </c>
      <c r="CMH81">
        <v>0</v>
      </c>
      <c r="CMI81">
        <v>0</v>
      </c>
      <c r="CMJ81">
        <v>640</v>
      </c>
      <c r="CMK81">
        <v>0</v>
      </c>
      <c r="CML81">
        <v>0</v>
      </c>
      <c r="CMM81">
        <v>0</v>
      </c>
      <c r="CMN81">
        <v>0</v>
      </c>
      <c r="CMO81">
        <v>0</v>
      </c>
      <c r="CMP81">
        <v>0</v>
      </c>
      <c r="CMQ81">
        <v>640</v>
      </c>
      <c r="CMR81">
        <v>0</v>
      </c>
      <c r="CMS81">
        <v>0</v>
      </c>
      <c r="CMT81">
        <v>0</v>
      </c>
      <c r="CMU81">
        <v>0</v>
      </c>
      <c r="CMV81">
        <v>0</v>
      </c>
      <c r="CMW81">
        <v>0</v>
      </c>
      <c r="CMX81">
        <v>640</v>
      </c>
      <c r="CMY81">
        <v>0</v>
      </c>
      <c r="CMZ81">
        <v>0</v>
      </c>
      <c r="CNA81">
        <v>0</v>
      </c>
      <c r="CNB81">
        <v>0</v>
      </c>
      <c r="CNC81">
        <v>0</v>
      </c>
      <c r="CND81">
        <v>0</v>
      </c>
      <c r="CNE81">
        <v>640</v>
      </c>
      <c r="CNF81">
        <v>0</v>
      </c>
      <c r="CNG81">
        <v>0</v>
      </c>
      <c r="CNH81">
        <v>0</v>
      </c>
      <c r="CNI81">
        <v>0</v>
      </c>
      <c r="CNJ81">
        <v>0.005721625</v>
      </c>
      <c r="CNK81">
        <v>0.011424375</v>
      </c>
      <c r="CNL81">
        <v>0.02375</v>
      </c>
      <c r="CNM81">
        <v>0.04625</v>
      </c>
      <c r="CNN81">
        <v>0.09375</v>
      </c>
      <c r="CNO81">
        <v>0.185</v>
      </c>
      <c r="CNP81">
        <v>0.37125</v>
      </c>
      <c r="CNQ81">
        <v>0.74125</v>
      </c>
      <c r="CNR81">
        <v>1.61</v>
      </c>
      <c r="CNS81">
        <v>3.59375</v>
      </c>
      <c r="CNT81">
        <v>7.31375</v>
      </c>
      <c r="CNU81">
        <v>14.05875</v>
      </c>
      <c r="CNV81">
        <v>20.6825</v>
      </c>
      <c r="CNW81">
        <v>20.0775</v>
      </c>
      <c r="CNX81">
        <v>22.655</v>
      </c>
      <c r="CNY81">
        <v>24.3475</v>
      </c>
      <c r="CNZ81">
        <v>24.71625</v>
      </c>
      <c r="COA81">
        <v>24.72875</v>
      </c>
      <c r="COB81">
        <v>24.88</v>
      </c>
      <c r="COC81">
        <v>24.805</v>
      </c>
      <c r="COD81">
        <v>24.865</v>
      </c>
      <c r="COE81">
        <v>24.87875</v>
      </c>
      <c r="COF81">
        <v>24.91125</v>
      </c>
    </row>
    <row r="82" spans="1:2441">
      <c r="A82" s="1" t="s">
        <v>2521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45.68488227738499</v>
      </c>
      <c r="K82">
        <v>45.68491900636218</v>
      </c>
      <c r="L82">
        <v>45.68486229590007</v>
      </c>
      <c r="M82">
        <v>45.68489738772996</v>
      </c>
      <c r="N82">
        <v>45.68495752829449</v>
      </c>
      <c r="O82">
        <v>45.68493907271431</v>
      </c>
      <c r="P82">
        <v>45.68494567723747</v>
      </c>
      <c r="Q82">
        <v>45.68488230859202</v>
      </c>
      <c r="R82">
        <v>134.0470507426517</v>
      </c>
      <c r="S82">
        <v>134.0472754507118</v>
      </c>
      <c r="T82">
        <v>134.0473044082273</v>
      </c>
      <c r="U82">
        <v>134.0472062509548</v>
      </c>
      <c r="V82">
        <v>134.0472744819294</v>
      </c>
      <c r="W82">
        <v>134.0471219575647</v>
      </c>
      <c r="X82">
        <v>134.0472915693454</v>
      </c>
      <c r="Y82">
        <v>134.0472151616154</v>
      </c>
      <c r="Z82">
        <v>0</v>
      </c>
      <c r="AA82">
        <v>70867.5</v>
      </c>
      <c r="AB82">
        <v>62626.4</v>
      </c>
      <c r="AC82">
        <v>38289</v>
      </c>
      <c r="AD82">
        <v>37149.9</v>
      </c>
      <c r="AE82">
        <v>61807.2</v>
      </c>
      <c r="AF82">
        <v>71576.60000000001</v>
      </c>
      <c r="AG82">
        <v>37838.7</v>
      </c>
      <c r="AH82">
        <v>38173.6</v>
      </c>
      <c r="AI82">
        <v>37652.9</v>
      </c>
      <c r="AJ82">
        <v>37865.4</v>
      </c>
      <c r="AK82">
        <v>71535.60000000001</v>
      </c>
      <c r="AL82">
        <v>62781.2</v>
      </c>
      <c r="AM82">
        <v>37378.5</v>
      </c>
      <c r="AN82">
        <v>38270.4</v>
      </c>
      <c r="AO82">
        <v>63366.9</v>
      </c>
      <c r="AP82">
        <v>71466.60000000001</v>
      </c>
      <c r="AQ82">
        <v>119.2</v>
      </c>
      <c r="AR82">
        <v>140.2</v>
      </c>
      <c r="AS82">
        <v>227</v>
      </c>
      <c r="AT82">
        <v>223.9</v>
      </c>
      <c r="AU82">
        <v>133.7</v>
      </c>
      <c r="AV82">
        <v>114.5</v>
      </c>
      <c r="AW82">
        <v>212.5</v>
      </c>
      <c r="AX82">
        <v>217.5</v>
      </c>
      <c r="AY82">
        <v>217.7</v>
      </c>
      <c r="AZ82">
        <v>212</v>
      </c>
      <c r="BA82">
        <v>113.5</v>
      </c>
      <c r="BB82">
        <v>133.7</v>
      </c>
      <c r="BC82">
        <v>212.3</v>
      </c>
      <c r="BD82">
        <v>215.9</v>
      </c>
      <c r="BE82">
        <v>133.5</v>
      </c>
      <c r="BF82">
        <v>113.1</v>
      </c>
      <c r="BG82">
        <v>282293.38</v>
      </c>
      <c r="BH82">
        <v>269433</v>
      </c>
      <c r="BI82">
        <v>274341.23</v>
      </c>
      <c r="BJ82">
        <v>278357.12</v>
      </c>
      <c r="BK82">
        <v>276674.91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11.294275</v>
      </c>
      <c r="BU82">
        <v>11.261791</v>
      </c>
      <c r="BV82">
        <v>11.201856</v>
      </c>
      <c r="BW82">
        <v>11.255756</v>
      </c>
      <c r="BX82">
        <v>11.136283</v>
      </c>
      <c r="BY82">
        <v>11.155965</v>
      </c>
      <c r="BZ82">
        <v>11.45711</v>
      </c>
      <c r="CA82">
        <v>11.273408</v>
      </c>
      <c r="CB82">
        <v>21.854677</v>
      </c>
      <c r="CC82">
        <v>21.82699</v>
      </c>
      <c r="CD82">
        <v>21.63462</v>
      </c>
      <c r="CE82">
        <v>21.741682</v>
      </c>
      <c r="CF82">
        <v>21.773458</v>
      </c>
      <c r="CG82">
        <v>21.673369</v>
      </c>
      <c r="CH82">
        <v>21.734095</v>
      </c>
      <c r="CI82">
        <v>21.747963</v>
      </c>
      <c r="CJ82">
        <v>21.876018</v>
      </c>
      <c r="CK82">
        <v>21.69678</v>
      </c>
      <c r="CL82">
        <v>21.776474</v>
      </c>
      <c r="CM82">
        <v>21.702428</v>
      </c>
      <c r="CN82">
        <v>21.763322</v>
      </c>
      <c r="CO82">
        <v>21.668987</v>
      </c>
      <c r="CP82">
        <v>21.726328</v>
      </c>
      <c r="CQ82">
        <v>21.646334</v>
      </c>
      <c r="CR82">
        <v>18.424431</v>
      </c>
      <c r="CS82">
        <v>18.361317</v>
      </c>
      <c r="CT82">
        <v>18.3904</v>
      </c>
      <c r="CU82">
        <v>18.547985</v>
      </c>
      <c r="CV82">
        <v>18.335336</v>
      </c>
      <c r="CW82">
        <v>18.406083</v>
      </c>
      <c r="CX82">
        <v>18.390236</v>
      </c>
      <c r="CY82">
        <v>18.547295</v>
      </c>
      <c r="CZ82">
        <v>32.316714</v>
      </c>
      <c r="DA82">
        <v>32.291663</v>
      </c>
      <c r="DB82">
        <v>32.334201</v>
      </c>
      <c r="DC82">
        <v>32.395862</v>
      </c>
      <c r="DD82">
        <v>32.210908</v>
      </c>
      <c r="DE82">
        <v>32.41079</v>
      </c>
      <c r="DF82">
        <v>32.307416</v>
      </c>
      <c r="DG82">
        <v>32.326812</v>
      </c>
      <c r="DH82">
        <v>12.091326</v>
      </c>
      <c r="DI82">
        <v>12.10011</v>
      </c>
      <c r="DJ82">
        <v>12.138219</v>
      </c>
      <c r="DK82">
        <v>12.106391</v>
      </c>
      <c r="DL82">
        <v>12.020282</v>
      </c>
      <c r="DM82">
        <v>12.032267</v>
      </c>
      <c r="DN82">
        <v>12.064938</v>
      </c>
      <c r="DO82">
        <v>12.270767</v>
      </c>
      <c r="DP82">
        <v>37.66193</v>
      </c>
      <c r="DQ82">
        <v>38.113142</v>
      </c>
      <c r="DR82">
        <v>37.653662</v>
      </c>
      <c r="DS82">
        <v>38.027647</v>
      </c>
      <c r="DT82">
        <v>37.374634</v>
      </c>
      <c r="DU82">
        <v>38.15663</v>
      </c>
      <c r="DV82">
        <v>37.932431</v>
      </c>
      <c r="DW82">
        <v>37.079412</v>
      </c>
      <c r="DX82">
        <v>113.22707</v>
      </c>
      <c r="DY82">
        <v>113.49633</v>
      </c>
      <c r="DZ82">
        <v>113.28885</v>
      </c>
      <c r="EA82">
        <v>113.1404</v>
      </c>
      <c r="EB82">
        <v>113.43943</v>
      </c>
      <c r="EC82">
        <v>113.30091</v>
      </c>
      <c r="ED82">
        <v>113.1675</v>
      </c>
      <c r="EE82">
        <v>113.24275</v>
      </c>
      <c r="EF82">
        <v>64.815378</v>
      </c>
      <c r="EG82">
        <v>64.857046</v>
      </c>
      <c r="EH82">
        <v>64.793463</v>
      </c>
      <c r="EI82">
        <v>64.704099</v>
      </c>
      <c r="EJ82">
        <v>64.92536200000001</v>
      </c>
      <c r="EK82">
        <v>65.053681</v>
      </c>
      <c r="EL82">
        <v>64.718007</v>
      </c>
      <c r="EM82">
        <v>64.76934</v>
      </c>
      <c r="EN82">
        <v>71.844748</v>
      </c>
      <c r="EO82">
        <v>72.245666</v>
      </c>
      <c r="EP82">
        <v>71.83325499999999</v>
      </c>
      <c r="EQ82">
        <v>72.315135</v>
      </c>
      <c r="ER82">
        <v>71.819357</v>
      </c>
      <c r="ES82">
        <v>72.239678</v>
      </c>
      <c r="ET82">
        <v>72.284361</v>
      </c>
      <c r="EU82">
        <v>71.668926</v>
      </c>
      <c r="EV82">
        <v>99.706346</v>
      </c>
      <c r="EW82">
        <v>99.94004200000001</v>
      </c>
      <c r="EX82">
        <v>99.824214</v>
      </c>
      <c r="EY82">
        <v>99.72322699999999</v>
      </c>
      <c r="EZ82">
        <v>99.53534399999999</v>
      </c>
      <c r="FA82">
        <v>99.830663</v>
      </c>
      <c r="FB82">
        <v>99.644265</v>
      </c>
      <c r="FC82">
        <v>99.845444</v>
      </c>
      <c r="FD82">
        <v>141.61949</v>
      </c>
      <c r="FE82">
        <v>141.83063</v>
      </c>
      <c r="FF82">
        <v>141.5689</v>
      </c>
      <c r="FG82">
        <v>141.57162</v>
      </c>
      <c r="FH82">
        <v>141.68781</v>
      </c>
      <c r="FI82">
        <v>141.61029</v>
      </c>
      <c r="FJ82">
        <v>141.57356</v>
      </c>
      <c r="FK82">
        <v>141.37233</v>
      </c>
      <c r="FL82">
        <v>18.928812</v>
      </c>
      <c r="FM82">
        <v>18.668352</v>
      </c>
      <c r="FN82">
        <v>18.597366</v>
      </c>
      <c r="FO82">
        <v>18.869011</v>
      </c>
      <c r="FP82">
        <v>18.58444</v>
      </c>
      <c r="FQ82">
        <v>18.683511</v>
      </c>
      <c r="FR82">
        <v>18.658166</v>
      </c>
      <c r="FS82">
        <v>18.71395</v>
      </c>
      <c r="FT82">
        <v>124.90047</v>
      </c>
      <c r="FU82">
        <v>124.80826</v>
      </c>
      <c r="FV82">
        <v>124.56463</v>
      </c>
      <c r="FW82">
        <v>125.12394</v>
      </c>
      <c r="FX82">
        <v>126.45291</v>
      </c>
      <c r="FY82">
        <v>124.68055</v>
      </c>
      <c r="FZ82">
        <v>125.1412</v>
      </c>
      <c r="GA82">
        <v>125.19982</v>
      </c>
      <c r="GB82">
        <v>125.8916</v>
      </c>
      <c r="GC82">
        <v>126.52965</v>
      </c>
      <c r="GD82">
        <v>125.20655</v>
      </c>
      <c r="GE82">
        <v>126.46796</v>
      </c>
      <c r="GF82">
        <v>126.05638</v>
      </c>
      <c r="GG82">
        <v>126.06553</v>
      </c>
      <c r="GH82">
        <v>126.50267</v>
      </c>
      <c r="GI82">
        <v>133.39974</v>
      </c>
      <c r="GJ82">
        <v>23.003134</v>
      </c>
      <c r="GK82">
        <v>23.165429</v>
      </c>
      <c r="GL82">
        <v>23.188317</v>
      </c>
      <c r="GM82">
        <v>23.092569</v>
      </c>
      <c r="GN82">
        <v>23.00973</v>
      </c>
      <c r="GO82">
        <v>22.987359</v>
      </c>
      <c r="GP82">
        <v>23.103402</v>
      </c>
      <c r="GQ82">
        <v>23.384312</v>
      </c>
      <c r="GR82">
        <v>889.0211399999999</v>
      </c>
      <c r="GS82">
        <v>888.06763</v>
      </c>
      <c r="GT82">
        <v>887.83451</v>
      </c>
      <c r="GU82">
        <v>897.48095</v>
      </c>
      <c r="GV82">
        <v>908.33806</v>
      </c>
      <c r="GW82">
        <v>889.24346</v>
      </c>
      <c r="GX82">
        <v>891.46306</v>
      </c>
      <c r="GY82">
        <v>890.8490399999999</v>
      </c>
      <c r="GZ82">
        <v>438.0535</v>
      </c>
      <c r="HA82">
        <v>437.44471</v>
      </c>
      <c r="HB82">
        <v>437.12952</v>
      </c>
      <c r="HC82">
        <v>437.12686</v>
      </c>
      <c r="HD82">
        <v>437.16979</v>
      </c>
      <c r="HE82">
        <v>437.08723</v>
      </c>
      <c r="HF82">
        <v>436.54336</v>
      </c>
      <c r="HG82">
        <v>437.32922</v>
      </c>
      <c r="HH82">
        <v>141.60351</v>
      </c>
      <c r="HI82">
        <v>141.72787</v>
      </c>
      <c r="HJ82">
        <v>141.62392</v>
      </c>
      <c r="HK82">
        <v>141.5959</v>
      </c>
      <c r="HL82">
        <v>141.71976</v>
      </c>
      <c r="HM82">
        <v>141.67324</v>
      </c>
      <c r="HN82">
        <v>141.45803</v>
      </c>
      <c r="HO82">
        <v>141.40985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53.172251</v>
      </c>
      <c r="HY82">
        <v>52.669044</v>
      </c>
      <c r="HZ82">
        <v>52.85349100000001</v>
      </c>
      <c r="IA82">
        <v>52.724589</v>
      </c>
      <c r="IB82">
        <v>53.296971</v>
      </c>
      <c r="IC82">
        <v>53.621929</v>
      </c>
      <c r="ID82">
        <v>52.540299</v>
      </c>
      <c r="IE82">
        <v>53.866153</v>
      </c>
      <c r="IF82">
        <v>85.517473</v>
      </c>
      <c r="IG82">
        <v>85.93191899999999</v>
      </c>
      <c r="IH82">
        <v>85.298796</v>
      </c>
      <c r="II82">
        <v>85.286008</v>
      </c>
      <c r="IJ82">
        <v>85.111037</v>
      </c>
      <c r="IK82">
        <v>85.223654</v>
      </c>
      <c r="IL82">
        <v>84.992639</v>
      </c>
      <c r="IM82">
        <v>85.92800800000001</v>
      </c>
      <c r="IN82">
        <v>103.7532</v>
      </c>
      <c r="IO82">
        <v>103.9486</v>
      </c>
      <c r="IP82">
        <v>103.58947</v>
      </c>
      <c r="IQ82">
        <v>103.53705</v>
      </c>
      <c r="IR82">
        <v>103.93407</v>
      </c>
      <c r="IS82">
        <v>104.44308</v>
      </c>
      <c r="IT82">
        <v>104.08819</v>
      </c>
      <c r="IU82">
        <v>104.59838</v>
      </c>
      <c r="IV82">
        <v>103.37423</v>
      </c>
      <c r="IW82">
        <v>103.78031</v>
      </c>
      <c r="IX82">
        <v>103.09925</v>
      </c>
      <c r="IY82">
        <v>103.20708</v>
      </c>
      <c r="IZ82">
        <v>103.61733</v>
      </c>
      <c r="JA82">
        <v>104.10441</v>
      </c>
      <c r="JB82">
        <v>103.80757</v>
      </c>
      <c r="JC82">
        <v>104.10981</v>
      </c>
      <c r="JD82">
        <v>375.03572</v>
      </c>
      <c r="JE82">
        <v>374.84118</v>
      </c>
      <c r="JF82">
        <v>373.64676</v>
      </c>
      <c r="JG82">
        <v>376.9621</v>
      </c>
      <c r="JH82">
        <v>381.08941</v>
      </c>
      <c r="JI82">
        <v>374.239</v>
      </c>
      <c r="JJ82">
        <v>376.25581</v>
      </c>
      <c r="JK82">
        <v>373.97391</v>
      </c>
      <c r="JL82">
        <v>375.71682</v>
      </c>
      <c r="JM82">
        <v>374.1293</v>
      </c>
      <c r="JN82">
        <v>373.97855</v>
      </c>
      <c r="JO82">
        <v>377.96906</v>
      </c>
      <c r="JP82">
        <v>382.11833</v>
      </c>
      <c r="JQ82">
        <v>374.79184</v>
      </c>
      <c r="JR82">
        <v>375.68748</v>
      </c>
      <c r="JS82">
        <v>374.99278</v>
      </c>
      <c r="JT82">
        <v>24.82852</v>
      </c>
      <c r="JU82">
        <v>24.677458</v>
      </c>
      <c r="JV82">
        <v>24.598506</v>
      </c>
      <c r="JW82">
        <v>25.68697</v>
      </c>
      <c r="JX82">
        <v>26.711882</v>
      </c>
      <c r="JY82">
        <v>25.379862</v>
      </c>
      <c r="JZ82">
        <v>24.467422</v>
      </c>
      <c r="KA82">
        <v>26.211785</v>
      </c>
      <c r="KB82">
        <v>32.678113</v>
      </c>
      <c r="KC82">
        <v>32.78516800000001</v>
      </c>
      <c r="KD82">
        <v>32.606061</v>
      </c>
      <c r="KE82">
        <v>32.86245</v>
      </c>
      <c r="KF82">
        <v>32.828335</v>
      </c>
      <c r="KG82">
        <v>32.845898</v>
      </c>
      <c r="KH82">
        <v>32.639878</v>
      </c>
      <c r="KI82">
        <v>32.488768</v>
      </c>
      <c r="KJ82">
        <v>99.380764</v>
      </c>
      <c r="KK82">
        <v>99.088728</v>
      </c>
      <c r="KL82">
        <v>99.271745</v>
      </c>
      <c r="KM82">
        <v>99.125311</v>
      </c>
      <c r="KN82">
        <v>99.598184</v>
      </c>
      <c r="KO82">
        <v>99.79513700000001</v>
      </c>
      <c r="KP82">
        <v>99.154139</v>
      </c>
      <c r="KQ82">
        <v>99.902856</v>
      </c>
      <c r="KR82">
        <v>99.31511900000001</v>
      </c>
      <c r="KS82">
        <v>98.954909</v>
      </c>
      <c r="KT82">
        <v>99.061241</v>
      </c>
      <c r="KU82">
        <v>99.401094</v>
      </c>
      <c r="KV82">
        <v>99.16346</v>
      </c>
      <c r="KW82">
        <v>99.460543</v>
      </c>
      <c r="KX82">
        <v>99.11730100000001</v>
      </c>
      <c r="KY82">
        <v>100.156058</v>
      </c>
      <c r="KZ82">
        <v>286.91349</v>
      </c>
      <c r="LA82">
        <v>286.16989</v>
      </c>
      <c r="LB82">
        <v>285.75093</v>
      </c>
      <c r="LC82">
        <v>288.3037</v>
      </c>
      <c r="LD82">
        <v>292.612</v>
      </c>
      <c r="LE82">
        <v>285.74901</v>
      </c>
      <c r="LF82">
        <v>287.84722</v>
      </c>
      <c r="LG82">
        <v>285.84168</v>
      </c>
      <c r="LH82">
        <v>285.97074</v>
      </c>
      <c r="LI82">
        <v>285.61378</v>
      </c>
      <c r="LJ82">
        <v>285.63323</v>
      </c>
      <c r="LK82">
        <v>288.40196</v>
      </c>
      <c r="LL82">
        <v>291.6086</v>
      </c>
      <c r="LM82">
        <v>286.18558</v>
      </c>
      <c r="LN82">
        <v>287.5282</v>
      </c>
      <c r="LO82">
        <v>286.26317</v>
      </c>
      <c r="LP82">
        <v>36.93611</v>
      </c>
      <c r="LQ82">
        <v>37.109447</v>
      </c>
      <c r="LR82">
        <v>37.008065</v>
      </c>
      <c r="LS82">
        <v>37.03230300000001</v>
      </c>
      <c r="LT82">
        <v>37.284347</v>
      </c>
      <c r="LU82">
        <v>37.316461</v>
      </c>
      <c r="LV82">
        <v>37.193968</v>
      </c>
      <c r="LW82">
        <v>37.485488</v>
      </c>
      <c r="LX82">
        <v>56.17378</v>
      </c>
      <c r="LY82">
        <v>56.163336</v>
      </c>
      <c r="LZ82">
        <v>56.055381</v>
      </c>
      <c r="MA82">
        <v>56.282655</v>
      </c>
      <c r="MB82">
        <v>56.327482</v>
      </c>
      <c r="MC82">
        <v>56.230431</v>
      </c>
      <c r="MD82">
        <v>56.002483</v>
      </c>
      <c r="ME82">
        <v>56.12139</v>
      </c>
      <c r="MF82">
        <v>79.876559</v>
      </c>
      <c r="MG82">
        <v>79.99616599999999</v>
      </c>
      <c r="MH82">
        <v>79.586214</v>
      </c>
      <c r="MI82">
        <v>79.85964199999999</v>
      </c>
      <c r="MJ82">
        <v>79.988073</v>
      </c>
      <c r="MK82">
        <v>80.038873</v>
      </c>
      <c r="ML82">
        <v>79.841595</v>
      </c>
      <c r="MM82">
        <v>80.054056</v>
      </c>
      <c r="MN82">
        <v>79.63171</v>
      </c>
      <c r="MO82">
        <v>79.55861899999999</v>
      </c>
      <c r="MP82">
        <v>79.590999</v>
      </c>
      <c r="MQ82">
        <v>79.79468100000001</v>
      </c>
      <c r="MR82">
        <v>79.83743899999999</v>
      </c>
      <c r="MS82">
        <v>79.808448</v>
      </c>
      <c r="MT82">
        <v>79.65518400000001</v>
      </c>
      <c r="MU82">
        <v>80.47935100000001</v>
      </c>
      <c r="MV82">
        <v>280.98514</v>
      </c>
      <c r="MW82">
        <v>280.42888</v>
      </c>
      <c r="MX82">
        <v>279.86653</v>
      </c>
      <c r="MY82">
        <v>283.38446</v>
      </c>
      <c r="MZ82">
        <v>286.10097</v>
      </c>
      <c r="NA82">
        <v>280.292</v>
      </c>
      <c r="NB82">
        <v>282.09992</v>
      </c>
      <c r="NC82">
        <v>280.58374</v>
      </c>
      <c r="ND82">
        <v>280.49201</v>
      </c>
      <c r="NE82">
        <v>280.33026</v>
      </c>
      <c r="NF82">
        <v>279.47201</v>
      </c>
      <c r="NG82">
        <v>281.74823</v>
      </c>
      <c r="NH82">
        <v>286.33524</v>
      </c>
      <c r="NI82">
        <v>280.4844900000001</v>
      </c>
      <c r="NJ82">
        <v>281.95923</v>
      </c>
      <c r="NK82">
        <v>280.71985</v>
      </c>
      <c r="NL82">
        <v>0</v>
      </c>
      <c r="NM82">
        <v>131072</v>
      </c>
      <c r="NN82">
        <v>26617.269137</v>
      </c>
      <c r="NO82">
        <v>2473984</v>
      </c>
      <c r="NP82">
        <v>2998272</v>
      </c>
      <c r="NQ82">
        <v>3981312</v>
      </c>
      <c r="NR82">
        <v>0</v>
      </c>
      <c r="NS82">
        <v>4096</v>
      </c>
      <c r="NT82">
        <v>508384.110265</v>
      </c>
      <c r="NU82">
        <v>774144</v>
      </c>
      <c r="NV82">
        <v>897024</v>
      </c>
      <c r="NW82">
        <v>1056768</v>
      </c>
      <c r="NX82">
        <v>0</v>
      </c>
      <c r="NY82">
        <v>131072</v>
      </c>
      <c r="NZ82">
        <v>26619.852341</v>
      </c>
      <c r="OA82">
        <v>2473984</v>
      </c>
      <c r="OB82">
        <v>2998272</v>
      </c>
      <c r="OC82">
        <v>3784704</v>
      </c>
      <c r="OD82">
        <v>0</v>
      </c>
      <c r="OE82">
        <v>4096</v>
      </c>
      <c r="OF82">
        <v>508834.136098</v>
      </c>
      <c r="OG82">
        <v>765952</v>
      </c>
      <c r="OH82">
        <v>872448</v>
      </c>
      <c r="OI82">
        <v>987136</v>
      </c>
      <c r="OJ82">
        <v>0</v>
      </c>
      <c r="OK82">
        <v>131072</v>
      </c>
      <c r="OL82">
        <v>26633.468327</v>
      </c>
      <c r="OM82">
        <v>2473984</v>
      </c>
      <c r="ON82">
        <v>2965504</v>
      </c>
      <c r="OO82">
        <v>3850240</v>
      </c>
      <c r="OP82">
        <v>0</v>
      </c>
      <c r="OQ82">
        <v>4096</v>
      </c>
      <c r="OR82">
        <v>509043.582607</v>
      </c>
      <c r="OS82">
        <v>765952</v>
      </c>
      <c r="OT82">
        <v>864256</v>
      </c>
      <c r="OU82">
        <v>962560</v>
      </c>
      <c r="OV82">
        <v>0</v>
      </c>
      <c r="OW82">
        <v>131072</v>
      </c>
      <c r="OX82">
        <v>26642.651201</v>
      </c>
      <c r="OY82">
        <v>2441216</v>
      </c>
      <c r="OZ82">
        <v>2965504</v>
      </c>
      <c r="PA82">
        <v>3719168</v>
      </c>
      <c r="PB82">
        <v>0</v>
      </c>
      <c r="PC82">
        <v>4096</v>
      </c>
      <c r="PD82">
        <v>508504.841586</v>
      </c>
      <c r="PE82">
        <v>774144</v>
      </c>
      <c r="PF82">
        <v>888832</v>
      </c>
      <c r="PG82">
        <v>1044480</v>
      </c>
      <c r="PH82">
        <v>0</v>
      </c>
      <c r="PI82">
        <v>131072</v>
      </c>
      <c r="PJ82">
        <v>26643.601153</v>
      </c>
      <c r="PK82">
        <v>2441216</v>
      </c>
      <c r="PL82">
        <v>2965504</v>
      </c>
      <c r="PM82">
        <v>3751936</v>
      </c>
      <c r="PN82">
        <v>0</v>
      </c>
      <c r="PO82">
        <v>4096</v>
      </c>
      <c r="PP82">
        <v>508684.138598</v>
      </c>
      <c r="PQ82">
        <v>782336</v>
      </c>
      <c r="PR82">
        <v>921600</v>
      </c>
      <c r="PS82">
        <v>1089536</v>
      </c>
      <c r="PT82">
        <v>0</v>
      </c>
      <c r="PU82">
        <v>131072</v>
      </c>
      <c r="PV82">
        <v>26646.850991</v>
      </c>
      <c r="PW82">
        <v>2441216</v>
      </c>
      <c r="PX82">
        <v>2965504</v>
      </c>
      <c r="PY82">
        <v>3719168</v>
      </c>
      <c r="PZ82">
        <v>0</v>
      </c>
      <c r="QA82">
        <v>4096</v>
      </c>
      <c r="QB82">
        <v>508330.427826</v>
      </c>
      <c r="QC82">
        <v>765952</v>
      </c>
      <c r="QD82">
        <v>880640</v>
      </c>
      <c r="QE82">
        <v>1011712</v>
      </c>
      <c r="QF82">
        <v>0</v>
      </c>
      <c r="QG82">
        <v>131072</v>
      </c>
      <c r="QH82">
        <v>26648.000933</v>
      </c>
      <c r="QI82">
        <v>2441216</v>
      </c>
      <c r="QJ82">
        <v>2965504</v>
      </c>
      <c r="QK82">
        <v>3719168</v>
      </c>
      <c r="QL82">
        <v>0</v>
      </c>
      <c r="QM82">
        <v>4096</v>
      </c>
      <c r="QN82">
        <v>508541.090982</v>
      </c>
      <c r="QO82">
        <v>765952</v>
      </c>
      <c r="QP82">
        <v>872448</v>
      </c>
      <c r="QQ82">
        <v>987136</v>
      </c>
      <c r="QR82">
        <v>0</v>
      </c>
      <c r="QS82">
        <v>131072</v>
      </c>
      <c r="QT82">
        <v>26643.751146</v>
      </c>
      <c r="QU82">
        <v>2441216</v>
      </c>
      <c r="QV82">
        <v>2965504</v>
      </c>
      <c r="QW82">
        <v>3784704</v>
      </c>
      <c r="QX82">
        <v>0</v>
      </c>
      <c r="QY82">
        <v>4096</v>
      </c>
      <c r="QZ82">
        <v>507971.367144</v>
      </c>
      <c r="RA82">
        <v>774144</v>
      </c>
      <c r="RB82">
        <v>888832</v>
      </c>
      <c r="RC82">
        <v>1036288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9038.01</v>
      </c>
      <c r="RN82">
        <v>9019.469999999999</v>
      </c>
      <c r="RO82">
        <v>9039.41</v>
      </c>
      <c r="RP82">
        <v>9041.639999999999</v>
      </c>
      <c r="RQ82">
        <v>9037.02</v>
      </c>
      <c r="RR82">
        <v>9036.75</v>
      </c>
      <c r="RS82">
        <v>9041.51</v>
      </c>
      <c r="RT82">
        <v>9016.1</v>
      </c>
      <c r="RU82">
        <v>18369.7</v>
      </c>
      <c r="RV82">
        <v>18334.9</v>
      </c>
      <c r="RW82">
        <v>18371.5</v>
      </c>
      <c r="RX82">
        <v>18375.7</v>
      </c>
      <c r="RY82">
        <v>18366</v>
      </c>
      <c r="RZ82">
        <v>18367.4</v>
      </c>
      <c r="SA82">
        <v>18375.6</v>
      </c>
      <c r="SB82">
        <v>18269.5</v>
      </c>
      <c r="SC82">
        <v>33899.1</v>
      </c>
      <c r="SD82">
        <v>33768.4</v>
      </c>
      <c r="SE82">
        <v>33898.9</v>
      </c>
      <c r="SF82">
        <v>33912.2</v>
      </c>
      <c r="SG82">
        <v>33883.7</v>
      </c>
      <c r="SH82">
        <v>33892.8</v>
      </c>
      <c r="SI82">
        <v>33913</v>
      </c>
      <c r="SJ82">
        <v>33710.4</v>
      </c>
      <c r="SK82">
        <v>18967.4</v>
      </c>
      <c r="SL82">
        <v>18937.8</v>
      </c>
      <c r="SM82">
        <v>18969.3</v>
      </c>
      <c r="SN82">
        <v>18972.5</v>
      </c>
      <c r="SO82">
        <v>18965.5</v>
      </c>
      <c r="SP82">
        <v>18967</v>
      </c>
      <c r="SQ82">
        <v>18971.7</v>
      </c>
      <c r="SR82">
        <v>18877</v>
      </c>
      <c r="SS82">
        <v>128660</v>
      </c>
      <c r="ST82">
        <v>128429</v>
      </c>
      <c r="SU82">
        <v>129012</v>
      </c>
      <c r="SV82">
        <v>127764</v>
      </c>
      <c r="SW82">
        <v>126416</v>
      </c>
      <c r="SX82">
        <v>128609</v>
      </c>
      <c r="SY82">
        <v>128410</v>
      </c>
      <c r="SZ82">
        <v>127532</v>
      </c>
      <c r="TA82">
        <v>264504</v>
      </c>
      <c r="TB82">
        <v>265068</v>
      </c>
      <c r="TC82">
        <v>266337</v>
      </c>
      <c r="TD82">
        <v>262343</v>
      </c>
      <c r="TE82">
        <v>259802</v>
      </c>
      <c r="TF82">
        <v>265107</v>
      </c>
      <c r="TG82">
        <v>263939</v>
      </c>
      <c r="TH82">
        <v>265520</v>
      </c>
      <c r="TI82">
        <v>279103</v>
      </c>
      <c r="TJ82">
        <v>279710</v>
      </c>
      <c r="TK82">
        <v>280049</v>
      </c>
      <c r="TL82">
        <v>276342</v>
      </c>
      <c r="TM82">
        <v>274068</v>
      </c>
      <c r="TN82">
        <v>279571</v>
      </c>
      <c r="TO82">
        <v>278259</v>
      </c>
      <c r="TP82">
        <v>279435</v>
      </c>
      <c r="TQ82">
        <v>470344</v>
      </c>
      <c r="TR82">
        <v>475717</v>
      </c>
      <c r="TS82">
        <v>476565</v>
      </c>
      <c r="TT82">
        <v>467064</v>
      </c>
      <c r="TU82">
        <v>465898</v>
      </c>
      <c r="TV82">
        <v>473288</v>
      </c>
      <c r="TW82">
        <v>471477</v>
      </c>
      <c r="TX82">
        <v>476483</v>
      </c>
      <c r="TY82">
        <v>971771</v>
      </c>
      <c r="TZ82">
        <v>972517</v>
      </c>
      <c r="UA82">
        <v>973201</v>
      </c>
      <c r="UB82">
        <v>963975</v>
      </c>
      <c r="UC82">
        <v>950686</v>
      </c>
      <c r="UD82">
        <v>974334</v>
      </c>
      <c r="UE82">
        <v>968515</v>
      </c>
      <c r="UF82">
        <v>972066</v>
      </c>
      <c r="UG82">
        <v>0</v>
      </c>
      <c r="UH82">
        <v>900</v>
      </c>
      <c r="UI82">
        <v>1</v>
      </c>
      <c r="UJ82">
        <v>1</v>
      </c>
      <c r="UK82">
        <v>1</v>
      </c>
      <c r="UL82">
        <v>1</v>
      </c>
      <c r="UM82">
        <v>1</v>
      </c>
      <c r="UN82">
        <v>1</v>
      </c>
      <c r="UO82">
        <v>1</v>
      </c>
      <c r="UP82">
        <v>1</v>
      </c>
      <c r="UQ82">
        <v>0</v>
      </c>
      <c r="UR82">
        <v>0</v>
      </c>
      <c r="US82">
        <v>0.08695650000000001</v>
      </c>
      <c r="UT82">
        <v>0.17274</v>
      </c>
      <c r="UU82">
        <v>0.363636</v>
      </c>
      <c r="UV82">
        <v>0.173913</v>
      </c>
      <c r="UW82">
        <v>0.285714</v>
      </c>
      <c r="UX82">
        <v>0.133333</v>
      </c>
      <c r="UY82">
        <v>0.4</v>
      </c>
      <c r="UZ82">
        <v>0.199067</v>
      </c>
      <c r="VA82">
        <v>0.133333</v>
      </c>
      <c r="VB82">
        <v>0.114286</v>
      </c>
      <c r="VC82">
        <v>0.363636</v>
      </c>
      <c r="VD82">
        <v>0.549356</v>
      </c>
      <c r="VE82">
        <v>0.114286</v>
      </c>
      <c r="VF82">
        <v>0.148148</v>
      </c>
      <c r="VG82">
        <v>0.363636</v>
      </c>
      <c r="VH82">
        <v>0.201258</v>
      </c>
      <c r="VI82">
        <v>0.173913</v>
      </c>
      <c r="VJ82">
        <v>0.173913</v>
      </c>
      <c r="VK82">
        <v>0.166667</v>
      </c>
      <c r="VL82">
        <v>0.766467</v>
      </c>
      <c r="VM82">
        <v>0.307692</v>
      </c>
      <c r="VN82">
        <v>0.222222</v>
      </c>
      <c r="VO82">
        <v>0.363636</v>
      </c>
      <c r="VP82">
        <v>0.595349</v>
      </c>
      <c r="VQ82">
        <v>0.307692</v>
      </c>
      <c r="VR82">
        <v>0.210526</v>
      </c>
      <c r="VS82">
        <v>0.222222</v>
      </c>
      <c r="VT82">
        <v>0.458781</v>
      </c>
      <c r="VU82">
        <v>0.190476</v>
      </c>
      <c r="VV82">
        <v>0.153846</v>
      </c>
      <c r="VW82">
        <v>0.307692</v>
      </c>
      <c r="VX82">
        <v>0.561404</v>
      </c>
      <c r="VY82">
        <v>0.181818</v>
      </c>
      <c r="VZ82">
        <v>0.137931</v>
      </c>
      <c r="WA82">
        <v>0.181818</v>
      </c>
      <c r="WB82">
        <v>0.178522</v>
      </c>
      <c r="WC82">
        <v>0.363636</v>
      </c>
      <c r="WD82">
        <v>0.146453</v>
      </c>
      <c r="WE82">
        <v>0.363636</v>
      </c>
      <c r="WF82">
        <v>0.162231</v>
      </c>
      <c r="WG82">
        <v>0.16</v>
      </c>
      <c r="WH82">
        <v>0.0754717</v>
      </c>
      <c r="WI82">
        <v>0.285714</v>
      </c>
      <c r="WJ82">
        <v>0.08695650000000001</v>
      </c>
      <c r="WK82">
        <v>0.363636</v>
      </c>
      <c r="WL82">
        <v>0.154589</v>
      </c>
      <c r="WM82">
        <v>0.266667</v>
      </c>
      <c r="WN82">
        <v>0.108108</v>
      </c>
      <c r="WO82">
        <v>0.4</v>
      </c>
      <c r="WP82">
        <v>0.19542</v>
      </c>
      <c r="WQ82">
        <v>0.133333</v>
      </c>
      <c r="WR82">
        <v>0.0701754</v>
      </c>
      <c r="WS82">
        <v>0.333333</v>
      </c>
      <c r="WT82">
        <v>0.535565</v>
      </c>
      <c r="WU82">
        <v>0.133333</v>
      </c>
      <c r="WV82">
        <v>0.166667</v>
      </c>
      <c r="WW82">
        <v>0.166667</v>
      </c>
      <c r="WX82">
        <v>0.537815</v>
      </c>
      <c r="WY82">
        <v>0.148148</v>
      </c>
      <c r="WZ82">
        <v>0.114286</v>
      </c>
      <c r="XA82">
        <v>0.363636</v>
      </c>
      <c r="XB82">
        <v>0.636816</v>
      </c>
      <c r="XC82">
        <v>0.307692</v>
      </c>
      <c r="XD82">
        <v>0.148148</v>
      </c>
      <c r="XE82">
        <v>0.363636</v>
      </c>
      <c r="XF82">
        <v>0.62439</v>
      </c>
      <c r="XG82">
        <v>0.333333</v>
      </c>
      <c r="XH82">
        <v>0.166667</v>
      </c>
      <c r="XI82">
        <v>0.307692</v>
      </c>
      <c r="XJ82">
        <v>0.213333</v>
      </c>
      <c r="XK82">
        <v>0.235294</v>
      </c>
      <c r="XL82">
        <v>0.199377</v>
      </c>
      <c r="XM82">
        <v>0.4</v>
      </c>
      <c r="XN82">
        <v>0.507937</v>
      </c>
      <c r="XO82">
        <v>0.333333</v>
      </c>
      <c r="XP82">
        <v>0.111111</v>
      </c>
      <c r="XQ82">
        <v>0.363636</v>
      </c>
      <c r="XR82">
        <v>0.208469</v>
      </c>
      <c r="XS82">
        <v>0.333333</v>
      </c>
      <c r="XT82">
        <v>0.102564</v>
      </c>
      <c r="XU82">
        <v>0.444444</v>
      </c>
      <c r="XV82">
        <v>0.09090910000000001</v>
      </c>
      <c r="XW82">
        <v>0.166667</v>
      </c>
      <c r="XX82">
        <v>0.470588</v>
      </c>
      <c r="XY82">
        <v>0.363636</v>
      </c>
      <c r="XZ82">
        <v>0.166667</v>
      </c>
      <c r="YA82">
        <v>0.4</v>
      </c>
      <c r="YB82">
        <v>0.680851</v>
      </c>
      <c r="YC82">
        <v>0.363636</v>
      </c>
      <c r="YD82">
        <v>0.235294</v>
      </c>
      <c r="YE82">
        <v>0.4</v>
      </c>
      <c r="YF82">
        <v>0.457143</v>
      </c>
      <c r="YG82">
        <v>0.363636</v>
      </c>
      <c r="YH82">
        <v>0.153846</v>
      </c>
      <c r="YI82">
        <v>0.363636</v>
      </c>
      <c r="YJ82">
        <v>0.592593</v>
      </c>
      <c r="YK82">
        <v>0.363636</v>
      </c>
      <c r="YL82">
        <v>0.153846</v>
      </c>
      <c r="YM82">
        <v>0.166667</v>
      </c>
      <c r="YN82">
        <v>0.603774</v>
      </c>
      <c r="YO82">
        <v>0.363636</v>
      </c>
      <c r="YP82">
        <v>0.153846</v>
      </c>
      <c r="YQ82">
        <v>0.222222</v>
      </c>
      <c r="YR82">
        <v>0.234862</v>
      </c>
      <c r="YS82">
        <v>0.363636</v>
      </c>
      <c r="YT82">
        <v>0.141125</v>
      </c>
      <c r="YU82">
        <v>0.4</v>
      </c>
      <c r="YV82">
        <v>0.304038</v>
      </c>
      <c r="YW82">
        <v>0.363636</v>
      </c>
      <c r="YX82">
        <v>0.09523810000000001</v>
      </c>
      <c r="YY82">
        <v>0.363636</v>
      </c>
      <c r="YZ82">
        <v>0.176552</v>
      </c>
      <c r="ZA82">
        <v>0.235294</v>
      </c>
      <c r="ZB82">
        <v>0.133333</v>
      </c>
      <c r="ZC82">
        <v>0.173913</v>
      </c>
      <c r="ZD82">
        <v>0.3257</v>
      </c>
      <c r="ZE82">
        <v>0.4</v>
      </c>
      <c r="ZF82">
        <v>0.148148</v>
      </c>
      <c r="ZG82">
        <v>0.5</v>
      </c>
      <c r="ZH82">
        <v>0.1</v>
      </c>
      <c r="ZI82">
        <v>0.363636</v>
      </c>
      <c r="ZJ82">
        <v>0.630542</v>
      </c>
      <c r="ZK82">
        <v>0.333333</v>
      </c>
      <c r="ZL82">
        <v>0.210526</v>
      </c>
      <c r="ZM82">
        <v>0.363636</v>
      </c>
      <c r="ZN82">
        <v>0.563877</v>
      </c>
      <c r="ZO82">
        <v>0.333333</v>
      </c>
      <c r="ZP82">
        <v>0.142857</v>
      </c>
      <c r="ZQ82">
        <v>0.153846</v>
      </c>
      <c r="ZR82">
        <v>0.643216</v>
      </c>
      <c r="ZS82">
        <v>0.210526</v>
      </c>
      <c r="ZT82">
        <v>0.210526</v>
      </c>
      <c r="ZU82">
        <v>0.333333</v>
      </c>
      <c r="ZV82">
        <v>0.670157</v>
      </c>
      <c r="ZW82">
        <v>0.210526</v>
      </c>
      <c r="ZX82">
        <v>0.142857</v>
      </c>
      <c r="ZY82">
        <v>0.285714</v>
      </c>
      <c r="ZZ82">
        <v>0.213689</v>
      </c>
      <c r="AAA82">
        <v>0.153846</v>
      </c>
      <c r="AAB82">
        <v>0.124031</v>
      </c>
      <c r="AAC82">
        <v>0.4</v>
      </c>
      <c r="AAD82">
        <v>0.291572</v>
      </c>
      <c r="AAE82">
        <v>0.363636</v>
      </c>
      <c r="AAF82">
        <v>0.111111</v>
      </c>
      <c r="AAG82">
        <v>0.363636</v>
      </c>
      <c r="AAH82">
        <v>0.13808</v>
      </c>
      <c r="AAI82">
        <v>0.363636</v>
      </c>
      <c r="AAJ82">
        <v>0.16</v>
      </c>
      <c r="AAK82">
        <v>0.363636</v>
      </c>
      <c r="AAL82">
        <v>0.260163</v>
      </c>
      <c r="AAM82">
        <v>0.4</v>
      </c>
      <c r="AAN82">
        <v>0.16</v>
      </c>
      <c r="AAO82">
        <v>0.16</v>
      </c>
      <c r="AAP82">
        <v>0.62439</v>
      </c>
      <c r="AAQ82">
        <v>0.333333</v>
      </c>
      <c r="AAR82">
        <v>0.16</v>
      </c>
      <c r="AAS82">
        <v>0.190476</v>
      </c>
      <c r="AAT82">
        <v>0.114286</v>
      </c>
      <c r="AAU82">
        <v>0.363636</v>
      </c>
      <c r="AAV82">
        <v>0.680851</v>
      </c>
      <c r="AAW82">
        <v>0.235294</v>
      </c>
      <c r="AAX82">
        <v>0.137931</v>
      </c>
      <c r="AAY82">
        <v>0.363636</v>
      </c>
      <c r="AAZ82">
        <v>0.62439</v>
      </c>
      <c r="ABA82">
        <v>0.363636</v>
      </c>
      <c r="ABB82">
        <v>0.210526</v>
      </c>
      <c r="ABC82">
        <v>0.235294</v>
      </c>
      <c r="ABD82">
        <v>0.598131</v>
      </c>
      <c r="ABE82">
        <v>0.363636</v>
      </c>
      <c r="ABF82">
        <v>0.2</v>
      </c>
      <c r="ABG82">
        <v>0.166667</v>
      </c>
      <c r="ABH82">
        <v>0.142539</v>
      </c>
      <c r="ABI82">
        <v>0.363636</v>
      </c>
      <c r="ABJ82">
        <v>0.175583</v>
      </c>
      <c r="ABK82">
        <v>0.363636</v>
      </c>
      <c r="ABL82">
        <v>0.494208</v>
      </c>
      <c r="ABM82">
        <v>0.166667</v>
      </c>
      <c r="ABN82">
        <v>0.111111</v>
      </c>
      <c r="ABO82">
        <v>0.166667</v>
      </c>
      <c r="ABP82">
        <v>0.202853</v>
      </c>
      <c r="ABQ82">
        <v>0.363636</v>
      </c>
      <c r="ABR82">
        <v>0.153846</v>
      </c>
      <c r="ABS82">
        <v>0.4</v>
      </c>
      <c r="ABT82">
        <v>0.5161289999999999</v>
      </c>
      <c r="ABU82">
        <v>0.363636</v>
      </c>
      <c r="ABV82">
        <v>0.153846</v>
      </c>
      <c r="ABW82">
        <v>0.4</v>
      </c>
      <c r="ABX82">
        <v>0.573991</v>
      </c>
      <c r="ABY82">
        <v>0.333333</v>
      </c>
      <c r="ABZ82">
        <v>0.16</v>
      </c>
      <c r="ACA82">
        <v>0.4</v>
      </c>
      <c r="ACB82">
        <v>0.571429</v>
      </c>
      <c r="ACC82">
        <v>0.333333</v>
      </c>
      <c r="ACD82">
        <v>0.16</v>
      </c>
      <c r="ACE82">
        <v>0.190476</v>
      </c>
      <c r="ACF82">
        <v>0.09523810000000001</v>
      </c>
      <c r="ACG82">
        <v>0.363636</v>
      </c>
      <c r="ACH82">
        <v>0.544681</v>
      </c>
      <c r="ACI82">
        <v>0.363636</v>
      </c>
      <c r="ACJ82">
        <v>0.222222</v>
      </c>
      <c r="ACK82">
        <v>0.166667</v>
      </c>
      <c r="ACL82">
        <v>0.663212</v>
      </c>
      <c r="ACM82">
        <v>0.363636</v>
      </c>
      <c r="ACN82">
        <v>0.210526</v>
      </c>
      <c r="ACO82">
        <v>0.285714</v>
      </c>
      <c r="ACP82">
        <v>0.203498</v>
      </c>
      <c r="ACQ82">
        <v>0.16</v>
      </c>
      <c r="ACR82">
        <v>0.141907</v>
      </c>
      <c r="ACS82">
        <v>0.363636</v>
      </c>
      <c r="ACT82">
        <v>0.168421</v>
      </c>
      <c r="ACU82">
        <v>0.333333</v>
      </c>
      <c r="ACV82">
        <v>0.09090910000000001</v>
      </c>
      <c r="ACW82">
        <v>0.363636</v>
      </c>
      <c r="ACX82">
        <v>0.154403</v>
      </c>
      <c r="ACY82">
        <v>0.333333</v>
      </c>
      <c r="ACZ82">
        <v>0.16</v>
      </c>
      <c r="ADA82">
        <v>0.235294</v>
      </c>
      <c r="ADB82">
        <v>0.193646</v>
      </c>
      <c r="ADC82">
        <v>0.166667</v>
      </c>
      <c r="ADD82">
        <v>0.16</v>
      </c>
      <c r="ADE82">
        <v>0.166667</v>
      </c>
      <c r="ADF82">
        <v>0.633663</v>
      </c>
      <c r="ADG82">
        <v>0.16</v>
      </c>
      <c r="ADH82">
        <v>0.153846</v>
      </c>
      <c r="ADI82">
        <v>0.363636</v>
      </c>
      <c r="ADJ82">
        <v>0.666667</v>
      </c>
      <c r="ADK82">
        <v>0.4</v>
      </c>
      <c r="ADL82">
        <v>0.09756099999999999</v>
      </c>
      <c r="ADM82">
        <v>0.363636</v>
      </c>
      <c r="ADN82">
        <v>0.615385</v>
      </c>
      <c r="ADO82">
        <v>0.363636</v>
      </c>
      <c r="ADP82">
        <v>0.142857</v>
      </c>
      <c r="ADQ82">
        <v>0.5</v>
      </c>
      <c r="ADR82">
        <v>0.114286</v>
      </c>
      <c r="ADS82">
        <v>0.16</v>
      </c>
      <c r="ADT82">
        <v>0.61244</v>
      </c>
      <c r="ADU82">
        <v>0.363636</v>
      </c>
      <c r="ADV82">
        <v>0.235294</v>
      </c>
      <c r="ADW82">
        <v>0.148148</v>
      </c>
      <c r="ADX82">
        <v>0.168421</v>
      </c>
      <c r="ADY82">
        <v>0.4</v>
      </c>
      <c r="ADZ82">
        <v>0.135307</v>
      </c>
      <c r="AEA82">
        <v>0.363636</v>
      </c>
      <c r="AEB82">
        <v>0.158809</v>
      </c>
      <c r="AEC82">
        <v>0.266667</v>
      </c>
      <c r="AED82">
        <v>0.09090910000000001</v>
      </c>
      <c r="AEE82">
        <v>0.363636</v>
      </c>
      <c r="AEF82">
        <v>0.551724</v>
      </c>
      <c r="AEG82">
        <v>0.166667</v>
      </c>
      <c r="AEH82">
        <v>0.16</v>
      </c>
      <c r="AEI82">
        <v>0.173913</v>
      </c>
      <c r="AEJ82">
        <v>0.203498</v>
      </c>
      <c r="AEK82">
        <v>0.363636</v>
      </c>
      <c r="AEL82">
        <v>0.108108</v>
      </c>
      <c r="AEM82">
        <v>0.363636</v>
      </c>
      <c r="AEN82">
        <v>0.563877</v>
      </c>
      <c r="AEO82">
        <v>0.363636</v>
      </c>
      <c r="AEP82">
        <v>0.16</v>
      </c>
      <c r="AEQ82">
        <v>0.4</v>
      </c>
      <c r="AER82">
        <v>0.5818179999999999</v>
      </c>
      <c r="AES82">
        <v>0.333333</v>
      </c>
      <c r="AET82">
        <v>0.222222</v>
      </c>
      <c r="AEU82">
        <v>0.4</v>
      </c>
      <c r="AEV82">
        <v>0.579186</v>
      </c>
      <c r="AEW82">
        <v>0.235294</v>
      </c>
      <c r="AEX82">
        <v>0.222222</v>
      </c>
      <c r="AEY82">
        <v>0.0754717</v>
      </c>
      <c r="AEZ82">
        <v>0.450704</v>
      </c>
      <c r="AFA82">
        <v>0.307692</v>
      </c>
      <c r="AFB82">
        <v>0.2</v>
      </c>
      <c r="AFC82">
        <v>0.444444</v>
      </c>
      <c r="AFD82">
        <v>0.0784314</v>
      </c>
      <c r="AFE82">
        <v>0.166667</v>
      </c>
      <c r="AFF82">
        <v>0.259635</v>
      </c>
      <c r="AFG82">
        <v>0.307692</v>
      </c>
      <c r="AFH82">
        <v>0.315271</v>
      </c>
      <c r="AFI82">
        <v>0.266667</v>
      </c>
      <c r="AFJ82">
        <v>0.288288</v>
      </c>
      <c r="AFK82">
        <v>0.333333</v>
      </c>
      <c r="AFL82">
        <v>0.303318</v>
      </c>
      <c r="AFM82">
        <v>0.285714</v>
      </c>
      <c r="AFN82">
        <v>0.363636</v>
      </c>
      <c r="AFO82">
        <v>0.363636</v>
      </c>
      <c r="AFP82">
        <v>0.336842</v>
      </c>
      <c r="AFQ82">
        <v>0.266667</v>
      </c>
      <c r="AFR82">
        <v>0.122605</v>
      </c>
      <c r="AFS82">
        <v>0.142857</v>
      </c>
      <c r="AFT82">
        <v>0.199688</v>
      </c>
      <c r="AFU82">
        <v>0.16</v>
      </c>
      <c r="AFV82">
        <v>0.182077</v>
      </c>
      <c r="AFW82">
        <v>0.4</v>
      </c>
      <c r="AFX82">
        <v>0.270613</v>
      </c>
      <c r="AFY82">
        <v>0.129032</v>
      </c>
      <c r="AFZ82">
        <v>0.236162</v>
      </c>
      <c r="AGA82">
        <v>0.333333</v>
      </c>
      <c r="AGB82">
        <v>0.343164</v>
      </c>
      <c r="AGC82">
        <v>0.16</v>
      </c>
      <c r="AGD82">
        <v>0.152745</v>
      </c>
      <c r="AGE82">
        <v>0.307692</v>
      </c>
      <c r="AGF82">
        <v>0.252964</v>
      </c>
      <c r="AGG82">
        <v>0.129032</v>
      </c>
      <c r="AGH82">
        <v>0.186047</v>
      </c>
      <c r="AGI82">
        <v>0.333333</v>
      </c>
      <c r="AGJ82">
        <v>0.257545</v>
      </c>
      <c r="AGK82">
        <v>0.07142859999999999</v>
      </c>
      <c r="AGL82">
        <v>0.120414</v>
      </c>
      <c r="AGM82">
        <v>0.333333</v>
      </c>
      <c r="AGN82">
        <v>0.233151</v>
      </c>
      <c r="AGO82">
        <v>0.105263</v>
      </c>
      <c r="AGP82">
        <v>0.169761</v>
      </c>
      <c r="AGQ82">
        <v>0.222222</v>
      </c>
      <c r="AGR82">
        <v>0.181303</v>
      </c>
      <c r="AGS82">
        <v>0.111111</v>
      </c>
      <c r="AGT82">
        <v>0.164736</v>
      </c>
      <c r="AGU82">
        <v>0.333333</v>
      </c>
      <c r="AGV82">
        <v>0.251473</v>
      </c>
      <c r="AGW82">
        <v>0.121212</v>
      </c>
      <c r="AGX82">
        <v>0.188235</v>
      </c>
      <c r="AGY82">
        <v>0.181818</v>
      </c>
      <c r="AGZ82">
        <v>0.231465</v>
      </c>
      <c r="AHA82">
        <v>0.25</v>
      </c>
      <c r="AHB82">
        <v>0.201575</v>
      </c>
      <c r="AHC82">
        <v>0.333333</v>
      </c>
      <c r="AHD82">
        <v>0.178273</v>
      </c>
      <c r="AHE82">
        <v>0.121212</v>
      </c>
      <c r="AHF82">
        <v>0.290249</v>
      </c>
      <c r="AHG82">
        <v>0.133333</v>
      </c>
      <c r="AHH82">
        <v>0.149708</v>
      </c>
      <c r="AHI82">
        <v>0.125</v>
      </c>
      <c r="AHJ82">
        <v>0.153477</v>
      </c>
      <c r="AHK82">
        <v>0.307692</v>
      </c>
      <c r="AHL82">
        <v>0.17274</v>
      </c>
      <c r="AHM82">
        <v>0.125</v>
      </c>
      <c r="AHN82">
        <v>0.154031</v>
      </c>
      <c r="AHO82">
        <v>0.307692</v>
      </c>
      <c r="AHP82">
        <v>0.362606</v>
      </c>
      <c r="AHQ82">
        <v>0.114286</v>
      </c>
      <c r="AHR82">
        <v>0.0663212</v>
      </c>
      <c r="AHS82">
        <v>0.181818</v>
      </c>
      <c r="AHT82">
        <v>0.216582</v>
      </c>
      <c r="AHU82">
        <v>0.235294</v>
      </c>
      <c r="AHV82">
        <v>0.158612</v>
      </c>
      <c r="AHW82">
        <v>0.125</v>
      </c>
      <c r="AHX82">
        <v>0.167102</v>
      </c>
      <c r="AHY82">
        <v>0.25</v>
      </c>
      <c r="AHZ82">
        <v>0.157635</v>
      </c>
      <c r="AIA82">
        <v>0.363636</v>
      </c>
      <c r="AIB82">
        <v>0.22898</v>
      </c>
      <c r="AIC82">
        <v>0.210526</v>
      </c>
      <c r="AID82">
        <v>0.146789</v>
      </c>
      <c r="AIE82">
        <v>0.333333</v>
      </c>
      <c r="AIF82">
        <v>0.190193</v>
      </c>
      <c r="AIG82">
        <v>0.133333</v>
      </c>
      <c r="AIH82">
        <v>0.13278</v>
      </c>
      <c r="AII82">
        <v>0.363636</v>
      </c>
      <c r="AIJ82">
        <v>0.163892</v>
      </c>
      <c r="AIK82">
        <v>0.25</v>
      </c>
      <c r="AIL82">
        <v>0.203175</v>
      </c>
      <c r="AIM82">
        <v>0.363636</v>
      </c>
      <c r="AIN82">
        <v>0.168643</v>
      </c>
      <c r="AIO82">
        <v>0.235294</v>
      </c>
      <c r="AIP82">
        <v>0.103644</v>
      </c>
      <c r="AIQ82">
        <v>0.363636</v>
      </c>
      <c r="AIR82">
        <v>0.170439</v>
      </c>
      <c r="AIS82">
        <v>0.266667</v>
      </c>
      <c r="AIT82">
        <v>0.0921526</v>
      </c>
      <c r="AIU82">
        <v>0.363636</v>
      </c>
      <c r="AIV82">
        <v>0.24015</v>
      </c>
      <c r="AIW82">
        <v>0</v>
      </c>
      <c r="AIX82">
        <v>26.235</v>
      </c>
      <c r="AIY82">
        <v>26.016</v>
      </c>
      <c r="AIZ82">
        <v>5.64392</v>
      </c>
      <c r="AJA82">
        <v>24.9699</v>
      </c>
      <c r="AJB82">
        <v>683.0940000000001</v>
      </c>
      <c r="AJC82">
        <v>658.455</v>
      </c>
      <c r="AJD82">
        <v>258.586</v>
      </c>
      <c r="AJE82">
        <v>279.455</v>
      </c>
      <c r="AJF82">
        <v>263.825</v>
      </c>
      <c r="AJG82">
        <v>276.412</v>
      </c>
      <c r="AJH82">
        <v>258.512</v>
      </c>
      <c r="AJI82">
        <v>279.589</v>
      </c>
      <c r="AJJ82">
        <v>263.83</v>
      </c>
      <c r="AJK82">
        <v>276.412</v>
      </c>
      <c r="AJL82">
        <v>258.514</v>
      </c>
      <c r="AJM82">
        <v>279.492</v>
      </c>
      <c r="AJN82">
        <v>263.798</v>
      </c>
      <c r="AJO82">
        <v>276.354</v>
      </c>
      <c r="AJP82">
        <v>258.752</v>
      </c>
      <c r="AJQ82">
        <v>279.518</v>
      </c>
      <c r="AJR82">
        <v>263.867</v>
      </c>
      <c r="AJS82">
        <v>276.506</v>
      </c>
      <c r="AJT82">
        <v>258.765</v>
      </c>
      <c r="AJU82">
        <v>279.44</v>
      </c>
      <c r="AJV82">
        <v>263.798</v>
      </c>
      <c r="AJW82">
        <v>276.442</v>
      </c>
      <c r="AJX82">
        <v>258.629</v>
      </c>
      <c r="AJY82">
        <v>279.579</v>
      </c>
      <c r="AJZ82">
        <v>263.835</v>
      </c>
      <c r="AKA82">
        <v>276.517</v>
      </c>
      <c r="AKB82">
        <v>258.639</v>
      </c>
      <c r="AKC82">
        <v>279.408</v>
      </c>
      <c r="AKD82">
        <v>263.798</v>
      </c>
      <c r="AKE82">
        <v>276.494</v>
      </c>
      <c r="AKF82">
        <v>26.233</v>
      </c>
      <c r="AKG82">
        <v>26.0395</v>
      </c>
      <c r="AKH82">
        <v>5.64215</v>
      </c>
      <c r="AKI82">
        <v>24.9044</v>
      </c>
      <c r="AKJ82">
        <v>258.52</v>
      </c>
      <c r="AKK82">
        <v>279.436</v>
      </c>
      <c r="AKL82">
        <v>263.854</v>
      </c>
      <c r="AKM82">
        <v>276.453</v>
      </c>
      <c r="AKN82">
        <v>682.827</v>
      </c>
      <c r="AKO82">
        <v>658.67</v>
      </c>
      <c r="AKP82">
        <v>258.545</v>
      </c>
      <c r="AKQ82">
        <v>279.583</v>
      </c>
      <c r="AKR82">
        <v>263.867</v>
      </c>
      <c r="AKS82">
        <v>276.582</v>
      </c>
      <c r="AKT82">
        <v>258.616</v>
      </c>
      <c r="AKU82">
        <v>279.311</v>
      </c>
      <c r="AKV82">
        <v>263.793</v>
      </c>
      <c r="AKW82">
        <v>276.494</v>
      </c>
      <c r="AKX82">
        <v>258.747</v>
      </c>
      <c r="AKY82">
        <v>279.548</v>
      </c>
      <c r="AKZ82">
        <v>263.835</v>
      </c>
      <c r="ALA82">
        <v>276.363</v>
      </c>
      <c r="ALB82">
        <v>258.652</v>
      </c>
      <c r="ALC82">
        <v>279.551</v>
      </c>
      <c r="ALD82">
        <v>263.785</v>
      </c>
      <c r="ALE82">
        <v>276.541</v>
      </c>
      <c r="ALF82">
        <v>258.601</v>
      </c>
      <c r="ALG82">
        <v>279.433</v>
      </c>
      <c r="ALH82">
        <v>263.814</v>
      </c>
      <c r="ALI82">
        <v>276.488</v>
      </c>
      <c r="ALJ82">
        <v>258.578</v>
      </c>
      <c r="ALK82">
        <v>279.456</v>
      </c>
      <c r="ALL82">
        <v>263.758</v>
      </c>
      <c r="ALM82">
        <v>276.474</v>
      </c>
      <c r="ALN82">
        <v>26.1385</v>
      </c>
      <c r="ALO82">
        <v>25.9381</v>
      </c>
      <c r="ALP82">
        <v>6.3434</v>
      </c>
      <c r="ALQ82">
        <v>25.5399</v>
      </c>
      <c r="ALR82">
        <v>258.599</v>
      </c>
      <c r="ALS82">
        <v>279.501</v>
      </c>
      <c r="ALT82">
        <v>263.872</v>
      </c>
      <c r="ALU82">
        <v>276.299</v>
      </c>
      <c r="ALV82">
        <v>258.747</v>
      </c>
      <c r="ALW82">
        <v>279.628</v>
      </c>
      <c r="ALX82">
        <v>263.814</v>
      </c>
      <c r="ALY82">
        <v>276.584</v>
      </c>
      <c r="ALZ82">
        <v>682.88</v>
      </c>
      <c r="AMA82">
        <v>658.604</v>
      </c>
      <c r="AMB82">
        <v>258.596</v>
      </c>
      <c r="AMC82">
        <v>279.537</v>
      </c>
      <c r="AMD82">
        <v>263.825</v>
      </c>
      <c r="AME82">
        <v>276.348</v>
      </c>
      <c r="AMF82">
        <v>258.808</v>
      </c>
      <c r="AMG82">
        <v>279.56</v>
      </c>
      <c r="AMH82">
        <v>263.833</v>
      </c>
      <c r="AMI82">
        <v>276.497</v>
      </c>
      <c r="AMJ82">
        <v>258.785</v>
      </c>
      <c r="AMK82">
        <v>279.64</v>
      </c>
      <c r="AML82">
        <v>263.809</v>
      </c>
      <c r="AMM82">
        <v>276.517</v>
      </c>
      <c r="AMN82">
        <v>258.657</v>
      </c>
      <c r="AMO82">
        <v>279.406</v>
      </c>
      <c r="AMP82">
        <v>263.798</v>
      </c>
      <c r="AMQ82">
        <v>276.427</v>
      </c>
      <c r="AMR82">
        <v>258.599</v>
      </c>
      <c r="AMS82">
        <v>279.551</v>
      </c>
      <c r="AMT82">
        <v>263.764</v>
      </c>
      <c r="AMU82">
        <v>276.491</v>
      </c>
      <c r="AMV82">
        <v>26.1458</v>
      </c>
      <c r="AMW82">
        <v>25.9473</v>
      </c>
      <c r="AMX82">
        <v>6.34663</v>
      </c>
      <c r="AMY82">
        <v>25.565</v>
      </c>
      <c r="AMZ82">
        <v>258.601</v>
      </c>
      <c r="ANA82">
        <v>279.558</v>
      </c>
      <c r="ANB82">
        <v>263.851</v>
      </c>
      <c r="ANC82">
        <v>276.363</v>
      </c>
      <c r="AND82">
        <v>258.724</v>
      </c>
      <c r="ANE82">
        <v>279.496</v>
      </c>
      <c r="ANF82">
        <v>263.795</v>
      </c>
      <c r="ANG82">
        <v>276.494</v>
      </c>
      <c r="ANH82">
        <v>258.731</v>
      </c>
      <c r="ANI82">
        <v>279.489</v>
      </c>
      <c r="ANJ82">
        <v>263.87</v>
      </c>
      <c r="ANK82">
        <v>276.31</v>
      </c>
      <c r="ANL82">
        <v>682.8440000000001</v>
      </c>
      <c r="ANM82">
        <v>658.471</v>
      </c>
      <c r="ANN82">
        <v>258.683</v>
      </c>
      <c r="ANO82">
        <v>279.532</v>
      </c>
      <c r="ANP82">
        <v>263.862</v>
      </c>
      <c r="ANQ82">
        <v>276.547</v>
      </c>
      <c r="ANR82">
        <v>258.713</v>
      </c>
      <c r="ANS82">
        <v>279.449</v>
      </c>
      <c r="ANT82">
        <v>263.795</v>
      </c>
      <c r="ANU82">
        <v>276.482</v>
      </c>
      <c r="ANV82">
        <v>258.634</v>
      </c>
      <c r="ANW82">
        <v>279.411</v>
      </c>
      <c r="ANX82">
        <v>263.817</v>
      </c>
      <c r="ANY82">
        <v>276.529</v>
      </c>
      <c r="ANZ82">
        <v>258.596</v>
      </c>
      <c r="AOA82">
        <v>279.679</v>
      </c>
      <c r="AOB82">
        <v>263.758</v>
      </c>
      <c r="AOC82">
        <v>276.22</v>
      </c>
      <c r="AOD82">
        <v>22.9109</v>
      </c>
      <c r="AOE82">
        <v>24.0568</v>
      </c>
      <c r="AOF82">
        <v>1.79485</v>
      </c>
      <c r="AOG82">
        <v>15.932</v>
      </c>
      <c r="AOH82">
        <v>258.596</v>
      </c>
      <c r="AOI82">
        <v>279.371</v>
      </c>
      <c r="AOJ82">
        <v>263.854</v>
      </c>
      <c r="AOK82">
        <v>276.153</v>
      </c>
      <c r="AOL82">
        <v>258.642</v>
      </c>
      <c r="AOM82">
        <v>279.459</v>
      </c>
      <c r="AON82">
        <v>263.803</v>
      </c>
      <c r="AOO82">
        <v>276.232</v>
      </c>
      <c r="AOP82">
        <v>258.591</v>
      </c>
      <c r="AOQ82">
        <v>279.449</v>
      </c>
      <c r="AOR82">
        <v>263.87</v>
      </c>
      <c r="AOS82">
        <v>276.401</v>
      </c>
      <c r="AOT82">
        <v>258.731</v>
      </c>
      <c r="AOU82">
        <v>279.469</v>
      </c>
      <c r="AOV82">
        <v>263.827</v>
      </c>
      <c r="AOW82">
        <v>276.337</v>
      </c>
      <c r="AOX82">
        <v>683.343</v>
      </c>
      <c r="AOY82">
        <v>658.405</v>
      </c>
      <c r="AOZ82">
        <v>258.657</v>
      </c>
      <c r="APA82">
        <v>279.524</v>
      </c>
      <c r="APB82">
        <v>263.811</v>
      </c>
      <c r="APC82">
        <v>276.249</v>
      </c>
      <c r="APD82">
        <v>258.486</v>
      </c>
      <c r="APE82">
        <v>279.532</v>
      </c>
      <c r="APF82">
        <v>263.787</v>
      </c>
      <c r="APG82">
        <v>276.357</v>
      </c>
      <c r="APH82">
        <v>258.537</v>
      </c>
      <c r="API82">
        <v>279.53</v>
      </c>
      <c r="APJ82">
        <v>263.761</v>
      </c>
      <c r="APK82">
        <v>276.328</v>
      </c>
      <c r="APL82">
        <v>22.8921</v>
      </c>
      <c r="APM82">
        <v>24.0846</v>
      </c>
      <c r="APN82">
        <v>1.80253</v>
      </c>
      <c r="APO82">
        <v>16.1042</v>
      </c>
      <c r="APP82">
        <v>258.255</v>
      </c>
      <c r="APQ82">
        <v>279.601</v>
      </c>
      <c r="APR82">
        <v>263.843</v>
      </c>
      <c r="APS82">
        <v>276.246</v>
      </c>
      <c r="APT82">
        <v>258.463</v>
      </c>
      <c r="APU82">
        <v>279.453</v>
      </c>
      <c r="APV82">
        <v>263.756</v>
      </c>
      <c r="APW82">
        <v>276.275</v>
      </c>
      <c r="APX82">
        <v>258.466</v>
      </c>
      <c r="APY82">
        <v>279.666</v>
      </c>
      <c r="APZ82">
        <v>263.83</v>
      </c>
      <c r="AQA82">
        <v>276.284</v>
      </c>
      <c r="AQB82">
        <v>258.443</v>
      </c>
      <c r="AQC82">
        <v>279.54</v>
      </c>
      <c r="AQD82">
        <v>263.771</v>
      </c>
      <c r="AQE82">
        <v>276.34</v>
      </c>
      <c r="AQF82">
        <v>258.458</v>
      </c>
      <c r="AQG82">
        <v>279.467</v>
      </c>
      <c r="AQH82">
        <v>263.878</v>
      </c>
      <c r="AQI82">
        <v>276.255</v>
      </c>
      <c r="AQJ82">
        <v>683.396</v>
      </c>
      <c r="AQK82">
        <v>658.653</v>
      </c>
      <c r="AQL82">
        <v>258.344</v>
      </c>
      <c r="AQM82">
        <v>279.519</v>
      </c>
      <c r="AQN82">
        <v>263.801</v>
      </c>
      <c r="AQO82">
        <v>276.261</v>
      </c>
      <c r="AQP82">
        <v>258.313</v>
      </c>
      <c r="AQQ82">
        <v>279.502</v>
      </c>
      <c r="AQR82">
        <v>263.787</v>
      </c>
      <c r="AQS82">
        <v>276.168</v>
      </c>
      <c r="AQT82">
        <v>22.3568</v>
      </c>
      <c r="AQU82">
        <v>23.4657</v>
      </c>
      <c r="AQV82">
        <v>1.70829</v>
      </c>
      <c r="AQW82">
        <v>15.4345</v>
      </c>
      <c r="AQX82">
        <v>258.662</v>
      </c>
      <c r="AQY82">
        <v>279.617</v>
      </c>
      <c r="AQZ82">
        <v>263.833</v>
      </c>
      <c r="ARA82">
        <v>276.241</v>
      </c>
      <c r="ARB82">
        <v>258.729</v>
      </c>
      <c r="ARC82">
        <v>279.529</v>
      </c>
      <c r="ARD82">
        <v>263.83</v>
      </c>
      <c r="ARE82">
        <v>276.328</v>
      </c>
      <c r="ARF82">
        <v>258.772</v>
      </c>
      <c r="ARG82">
        <v>279.552</v>
      </c>
      <c r="ARH82">
        <v>263.886</v>
      </c>
      <c r="ARI82">
        <v>276.383</v>
      </c>
      <c r="ARJ82">
        <v>258.762</v>
      </c>
      <c r="ARK82">
        <v>279.484</v>
      </c>
      <c r="ARL82">
        <v>263.833</v>
      </c>
      <c r="ARM82">
        <v>276.246</v>
      </c>
      <c r="ARN82">
        <v>258.767</v>
      </c>
      <c r="ARO82">
        <v>279.523</v>
      </c>
      <c r="ARP82">
        <v>263.883</v>
      </c>
      <c r="ARQ82">
        <v>276.243</v>
      </c>
      <c r="ARR82">
        <v>258.8</v>
      </c>
      <c r="ARS82">
        <v>279.565</v>
      </c>
      <c r="ART82">
        <v>263.84</v>
      </c>
      <c r="ARU82">
        <v>276.174</v>
      </c>
      <c r="ARV82">
        <v>682.987</v>
      </c>
      <c r="ARW82">
        <v>658.62</v>
      </c>
      <c r="ARX82">
        <v>258.568</v>
      </c>
      <c r="ARY82">
        <v>279.56</v>
      </c>
      <c r="ARZ82">
        <v>263.758</v>
      </c>
      <c r="ASA82">
        <v>276.165</v>
      </c>
      <c r="ASB82">
        <v>22.2621</v>
      </c>
      <c r="ASC82">
        <v>23.4834</v>
      </c>
      <c r="ASD82">
        <v>1.7096</v>
      </c>
      <c r="ASE82">
        <v>15.516</v>
      </c>
      <c r="ASF82">
        <v>258.418</v>
      </c>
      <c r="ASG82">
        <v>279.574</v>
      </c>
      <c r="ASH82">
        <v>263.835</v>
      </c>
      <c r="ASI82">
        <v>276.31</v>
      </c>
      <c r="ASJ82">
        <v>258.555</v>
      </c>
      <c r="ASK82">
        <v>279.702</v>
      </c>
      <c r="ASL82">
        <v>263.782</v>
      </c>
      <c r="ASM82">
        <v>276.217</v>
      </c>
      <c r="ASN82">
        <v>258.573</v>
      </c>
      <c r="ASO82">
        <v>279.568</v>
      </c>
      <c r="ASP82">
        <v>263.864</v>
      </c>
      <c r="ASQ82">
        <v>276.246</v>
      </c>
      <c r="ASR82">
        <v>258.588</v>
      </c>
      <c r="ASS82">
        <v>279.496</v>
      </c>
      <c r="AST82">
        <v>263.814</v>
      </c>
      <c r="ASU82">
        <v>276.418</v>
      </c>
      <c r="ASV82">
        <v>258.652</v>
      </c>
      <c r="ASW82">
        <v>279.579</v>
      </c>
      <c r="ASX82">
        <v>263.883</v>
      </c>
      <c r="ASY82">
        <v>276.136</v>
      </c>
      <c r="ASZ82">
        <v>258.596</v>
      </c>
      <c r="ATA82">
        <v>279.454</v>
      </c>
      <c r="ATB82">
        <v>263.833</v>
      </c>
      <c r="ATC82">
        <v>276.235</v>
      </c>
      <c r="ATD82">
        <v>258.624</v>
      </c>
      <c r="ATE82">
        <v>279.517</v>
      </c>
      <c r="ATF82">
        <v>263.835</v>
      </c>
      <c r="ATG82">
        <v>276.235</v>
      </c>
      <c r="ATH82">
        <v>683.218</v>
      </c>
      <c r="ATI82">
        <v>658.075</v>
      </c>
      <c r="ATJ82">
        <v>26.2366</v>
      </c>
      <c r="ATK82">
        <v>26.2366</v>
      </c>
      <c r="ATL82">
        <v>6.37877</v>
      </c>
      <c r="ATM82">
        <v>26.0946</v>
      </c>
      <c r="ATN82">
        <v>26.2349</v>
      </c>
      <c r="ATO82">
        <v>26.2343</v>
      </c>
      <c r="ATP82">
        <v>6.37819</v>
      </c>
      <c r="ATQ82">
        <v>26.0558</v>
      </c>
      <c r="ATR82">
        <v>26.1397</v>
      </c>
      <c r="ATS82">
        <v>26.1318</v>
      </c>
      <c r="ATT82">
        <v>5.62275</v>
      </c>
      <c r="ATU82">
        <v>25.3895</v>
      </c>
      <c r="ATV82">
        <v>26.1375</v>
      </c>
      <c r="ATW82">
        <v>26.1313</v>
      </c>
      <c r="ATX82">
        <v>5.62114</v>
      </c>
      <c r="ATY82">
        <v>25.397</v>
      </c>
      <c r="ATZ82">
        <v>22.7108</v>
      </c>
      <c r="AUA82">
        <v>24.1437</v>
      </c>
      <c r="AUB82">
        <v>1.81722</v>
      </c>
      <c r="AUC82">
        <v>16.4508</v>
      </c>
      <c r="AUD82">
        <v>22.681</v>
      </c>
      <c r="AUE82">
        <v>24.1986</v>
      </c>
      <c r="AUF82">
        <v>1.81791</v>
      </c>
      <c r="AUG82">
        <v>16.4244</v>
      </c>
      <c r="AUH82">
        <v>22.9594</v>
      </c>
      <c r="AUI82">
        <v>24.4079</v>
      </c>
      <c r="AUJ82">
        <v>1.85886</v>
      </c>
      <c r="AUK82">
        <v>16.635</v>
      </c>
      <c r="AUL82">
        <v>22.9681</v>
      </c>
      <c r="AUM82">
        <v>24.4475</v>
      </c>
      <c r="AUN82">
        <v>1.85785</v>
      </c>
      <c r="AUO82">
        <v>16.6445</v>
      </c>
      <c r="AUP82">
        <v>22.8992</v>
      </c>
      <c r="AUQ82">
        <v>24.573</v>
      </c>
      <c r="AUR82">
        <v>1.88242</v>
      </c>
      <c r="AUS82">
        <v>16.6923</v>
      </c>
      <c r="AUT82">
        <v>23.1359</v>
      </c>
      <c r="AUU82">
        <v>24.5826</v>
      </c>
      <c r="AUV82">
        <v>1.88349</v>
      </c>
      <c r="AUW82">
        <v>16.8323</v>
      </c>
      <c r="AUX82">
        <v>22.4293</v>
      </c>
      <c r="AUY82">
        <v>23.8776</v>
      </c>
      <c r="AUZ82">
        <v>1.78545</v>
      </c>
      <c r="AVA82">
        <v>16.2059</v>
      </c>
      <c r="AVB82">
        <v>22.4384</v>
      </c>
      <c r="AVC82">
        <v>23.881</v>
      </c>
      <c r="AVD82">
        <v>1.78725</v>
      </c>
      <c r="AVE82">
        <v>16.1488</v>
      </c>
      <c r="AVF82">
        <v>26.1737</v>
      </c>
      <c r="AVG82">
        <v>26.1694</v>
      </c>
      <c r="AVH82">
        <v>5.63849</v>
      </c>
      <c r="AVI82">
        <v>25.6569</v>
      </c>
      <c r="AVJ82">
        <v>26.1774</v>
      </c>
      <c r="AVK82">
        <v>26.1719</v>
      </c>
      <c r="AVL82">
        <v>5.63367</v>
      </c>
      <c r="AVM82">
        <v>25.6476</v>
      </c>
      <c r="AVN82">
        <v>26.1837</v>
      </c>
      <c r="AVO82">
        <v>26.1774</v>
      </c>
      <c r="AVP82">
        <v>6.37105</v>
      </c>
      <c r="AVQ82">
        <v>25.9687</v>
      </c>
      <c r="AVR82">
        <v>26.1831</v>
      </c>
      <c r="AVS82">
        <v>26.1788</v>
      </c>
      <c r="AVT82">
        <v>6.36656</v>
      </c>
      <c r="AVU82">
        <v>25.9733</v>
      </c>
      <c r="AVV82">
        <v>22.668</v>
      </c>
      <c r="AVW82">
        <v>23.8891</v>
      </c>
      <c r="AVX82">
        <v>1.74752</v>
      </c>
      <c r="AVY82">
        <v>15.7834</v>
      </c>
      <c r="AVZ82">
        <v>22.6901</v>
      </c>
      <c r="AWA82">
        <v>23.9231</v>
      </c>
      <c r="AWB82">
        <v>1.74354</v>
      </c>
      <c r="AWC82">
        <v>15.8449</v>
      </c>
      <c r="AWD82">
        <v>22.8182</v>
      </c>
      <c r="AWE82">
        <v>23.8274</v>
      </c>
      <c r="AWF82">
        <v>1.77308</v>
      </c>
      <c r="AWG82">
        <v>15.9459</v>
      </c>
      <c r="AWH82">
        <v>22.779</v>
      </c>
      <c r="AWI82">
        <v>24.1045</v>
      </c>
      <c r="AWJ82">
        <v>1.7739</v>
      </c>
      <c r="AWK82">
        <v>15.9873</v>
      </c>
      <c r="AWL82">
        <v>26.1718</v>
      </c>
      <c r="AWM82">
        <v>25.8839</v>
      </c>
      <c r="AWN82">
        <v>6.35831</v>
      </c>
      <c r="AWO82">
        <v>25.5129</v>
      </c>
      <c r="AWP82">
        <v>26.1667</v>
      </c>
      <c r="AWQ82">
        <v>25.8814</v>
      </c>
      <c r="AWR82">
        <v>6.35997</v>
      </c>
      <c r="AWS82">
        <v>25.4875</v>
      </c>
      <c r="AWT82">
        <v>26.1859</v>
      </c>
      <c r="AWU82">
        <v>25.9254</v>
      </c>
      <c r="AWV82">
        <v>5.63672</v>
      </c>
      <c r="AWW82">
        <v>25.1549</v>
      </c>
      <c r="AWX82">
        <v>26.1831</v>
      </c>
      <c r="AWY82">
        <v>25.9207</v>
      </c>
      <c r="AWZ82">
        <v>5.63827</v>
      </c>
      <c r="AXA82">
        <v>25.0174</v>
      </c>
      <c r="AXB82">
        <v>0</v>
      </c>
      <c r="AXC82">
        <v>0</v>
      </c>
      <c r="AXD82">
        <v>0</v>
      </c>
      <c r="AXE82">
        <v>0</v>
      </c>
      <c r="AXF82">
        <v>0</v>
      </c>
      <c r="AXG82">
        <v>0</v>
      </c>
      <c r="AXH82">
        <v>0</v>
      </c>
      <c r="AXI82">
        <v>0</v>
      </c>
      <c r="AXJ82">
        <v>0.005740625</v>
      </c>
      <c r="AXK82">
        <v>0.01162325</v>
      </c>
      <c r="AXL82">
        <v>0.0225</v>
      </c>
      <c r="AXM82">
        <v>0.04625</v>
      </c>
      <c r="AXN82">
        <v>0.09375</v>
      </c>
      <c r="AXO82">
        <v>0.18625</v>
      </c>
      <c r="AXP82">
        <v>0.3725</v>
      </c>
      <c r="AXQ82">
        <v>0.7275</v>
      </c>
      <c r="AXR82">
        <v>1.56875</v>
      </c>
      <c r="AXS82">
        <v>3.56875</v>
      </c>
      <c r="AXT82">
        <v>6.87625</v>
      </c>
      <c r="AXU82">
        <v>13.9725</v>
      </c>
      <c r="AXV82">
        <v>21.755</v>
      </c>
      <c r="AXW82">
        <v>19.59125</v>
      </c>
      <c r="AXX82">
        <v>23.5075</v>
      </c>
      <c r="AXY82">
        <v>23.87625</v>
      </c>
      <c r="AXZ82">
        <v>24.72</v>
      </c>
      <c r="AYA82">
        <v>24.86375</v>
      </c>
      <c r="AYB82">
        <v>24.76</v>
      </c>
      <c r="AYC82">
        <v>24.8775</v>
      </c>
      <c r="AYD82">
        <v>24.99375</v>
      </c>
      <c r="AYE82">
        <v>24.85</v>
      </c>
      <c r="AYF82">
        <v>24.74375</v>
      </c>
      <c r="AYG82">
        <v>0.005649</v>
      </c>
      <c r="AYH82">
        <v>0.011638125</v>
      </c>
      <c r="AYI82">
        <v>0.02375</v>
      </c>
      <c r="AYJ82">
        <v>0.05</v>
      </c>
      <c r="AYK82">
        <v>0.0925</v>
      </c>
      <c r="AYL82">
        <v>0.185</v>
      </c>
      <c r="AYM82">
        <v>0.37</v>
      </c>
      <c r="AYN82">
        <v>0.73875</v>
      </c>
      <c r="AYO82">
        <v>1.6325</v>
      </c>
      <c r="AYP82">
        <v>3.445</v>
      </c>
      <c r="AYQ82">
        <v>7.0825</v>
      </c>
      <c r="AYR82">
        <v>13.81875</v>
      </c>
      <c r="AYS82">
        <v>20.52375</v>
      </c>
      <c r="AYT82">
        <v>23.10875</v>
      </c>
      <c r="AYU82">
        <v>24.4225</v>
      </c>
      <c r="AYV82">
        <v>24.625</v>
      </c>
      <c r="AYW82">
        <v>24.6725</v>
      </c>
      <c r="AYX82">
        <v>20.61875</v>
      </c>
      <c r="AYY82">
        <v>22.5625</v>
      </c>
      <c r="AYZ82">
        <v>23.39125</v>
      </c>
      <c r="AZA82">
        <v>22.24125</v>
      </c>
      <c r="AZB82">
        <v>22.9275</v>
      </c>
      <c r="AZC82">
        <v>23.715</v>
      </c>
      <c r="AZD82">
        <v>0.005753625</v>
      </c>
      <c r="AZE82">
        <v>0.0117215</v>
      </c>
      <c r="AZF82">
        <v>0.0225</v>
      </c>
      <c r="AZG82">
        <v>0.04625</v>
      </c>
      <c r="AZH82">
        <v>0.0925</v>
      </c>
      <c r="AZI82">
        <v>0.1825</v>
      </c>
      <c r="AZJ82">
        <v>0.36875</v>
      </c>
      <c r="AZK82">
        <v>0.73</v>
      </c>
      <c r="AZL82">
        <v>1.59125</v>
      </c>
      <c r="AZM82">
        <v>3.44375</v>
      </c>
      <c r="AZN82">
        <v>7.05125</v>
      </c>
      <c r="AZO82">
        <v>13.74625</v>
      </c>
      <c r="AZP82">
        <v>20.105</v>
      </c>
      <c r="AZQ82">
        <v>23.1275</v>
      </c>
      <c r="AZR82">
        <v>22.66375</v>
      </c>
      <c r="AZS82">
        <v>22.565</v>
      </c>
      <c r="AZT82">
        <v>24.2675</v>
      </c>
      <c r="AZU82">
        <v>24.90625</v>
      </c>
      <c r="AZV82">
        <v>24.95875</v>
      </c>
      <c r="AZW82">
        <v>24.93875</v>
      </c>
      <c r="AZX82">
        <v>24.97</v>
      </c>
      <c r="AZY82">
        <v>24.8925</v>
      </c>
      <c r="AZZ82">
        <v>24.63125</v>
      </c>
      <c r="BAA82">
        <v>0.005597625</v>
      </c>
      <c r="BAB82">
        <v>0.01165125</v>
      </c>
      <c r="BAC82">
        <v>0.02375</v>
      </c>
      <c r="BAD82">
        <v>0.04625</v>
      </c>
      <c r="BAE82">
        <v>0.0925</v>
      </c>
      <c r="BAF82">
        <v>0.185</v>
      </c>
      <c r="BAG82">
        <v>0.37</v>
      </c>
      <c r="BAH82">
        <v>0.74875</v>
      </c>
      <c r="BAI82">
        <v>1.635</v>
      </c>
      <c r="BAJ82">
        <v>3.44125</v>
      </c>
      <c r="BAK82">
        <v>7.1225</v>
      </c>
      <c r="BAL82">
        <v>13.8525</v>
      </c>
      <c r="BAM82">
        <v>20.7475</v>
      </c>
      <c r="BAN82">
        <v>22.185</v>
      </c>
      <c r="BAO82">
        <v>23.55875</v>
      </c>
      <c r="BAP82">
        <v>22.52375</v>
      </c>
      <c r="BAQ82">
        <v>22.95125</v>
      </c>
      <c r="BAR82">
        <v>18.135</v>
      </c>
      <c r="BAS82">
        <v>18.8525</v>
      </c>
      <c r="BAT82">
        <v>19.24125</v>
      </c>
      <c r="BAU82">
        <v>18.2625</v>
      </c>
      <c r="BAV82">
        <v>20.80625</v>
      </c>
      <c r="BAW82">
        <v>22.4975</v>
      </c>
      <c r="BAX82">
        <v>0.005746625</v>
      </c>
      <c r="BAY82">
        <v>0.01167025</v>
      </c>
      <c r="BAZ82">
        <v>0.0225</v>
      </c>
      <c r="BBA82">
        <v>0.04625</v>
      </c>
      <c r="BBB82">
        <v>0.09375</v>
      </c>
      <c r="BBC82">
        <v>0.1825</v>
      </c>
      <c r="BBD82">
        <v>0.375</v>
      </c>
      <c r="BBE82">
        <v>0.7275</v>
      </c>
      <c r="BBF82">
        <v>1.575</v>
      </c>
      <c r="BBG82">
        <v>3.5975</v>
      </c>
      <c r="BBH82">
        <v>7.33125</v>
      </c>
      <c r="BBI82">
        <v>14.7425</v>
      </c>
      <c r="BBJ82">
        <v>19.87</v>
      </c>
      <c r="BBK82">
        <v>22.61625</v>
      </c>
      <c r="BBL82">
        <v>23.45625</v>
      </c>
      <c r="BBM82">
        <v>20.98</v>
      </c>
      <c r="BBN82">
        <v>17.81</v>
      </c>
      <c r="BBO82">
        <v>16.68125</v>
      </c>
      <c r="BBP82">
        <v>19.18125</v>
      </c>
      <c r="BBQ82">
        <v>19.88375</v>
      </c>
      <c r="BBR82">
        <v>20.79125</v>
      </c>
      <c r="BBS82">
        <v>22.30875</v>
      </c>
      <c r="BBT82">
        <v>22.5575</v>
      </c>
      <c r="BBU82">
        <v>0.005638375</v>
      </c>
      <c r="BBV82">
        <v>0.01165775</v>
      </c>
      <c r="BBW82">
        <v>0.02375</v>
      </c>
      <c r="BBX82">
        <v>0.04625</v>
      </c>
      <c r="BBY82">
        <v>0.0925</v>
      </c>
      <c r="BBZ82">
        <v>0.18625</v>
      </c>
      <c r="BCA82">
        <v>0.37</v>
      </c>
      <c r="BCB82">
        <v>0.7425</v>
      </c>
      <c r="BCC82">
        <v>1.635</v>
      </c>
      <c r="BCD82">
        <v>3.48875</v>
      </c>
      <c r="BCE82">
        <v>7.195</v>
      </c>
      <c r="BCF82">
        <v>14.64875</v>
      </c>
      <c r="BCG82">
        <v>21.79625</v>
      </c>
      <c r="BCH82">
        <v>23.60375</v>
      </c>
      <c r="BCI82">
        <v>24.50125</v>
      </c>
      <c r="BCJ82">
        <v>24.5525</v>
      </c>
      <c r="BCK82">
        <v>24.83375</v>
      </c>
      <c r="BCL82">
        <v>24.085</v>
      </c>
      <c r="BCM82">
        <v>21.995</v>
      </c>
      <c r="BCN82">
        <v>22.53875</v>
      </c>
      <c r="BCO82">
        <v>23.4375</v>
      </c>
      <c r="BCP82">
        <v>24.1375</v>
      </c>
      <c r="BCQ82">
        <v>23.87</v>
      </c>
      <c r="BCR82">
        <v>0.005611625</v>
      </c>
      <c r="BCS82">
        <v>0.011615875</v>
      </c>
      <c r="BCT82">
        <v>0.02375</v>
      </c>
      <c r="BCU82">
        <v>0.04625</v>
      </c>
      <c r="BCV82">
        <v>0.0925</v>
      </c>
      <c r="BCW82">
        <v>0.185</v>
      </c>
      <c r="BCX82">
        <v>0.37</v>
      </c>
      <c r="BCY82">
        <v>0.73875</v>
      </c>
      <c r="BCZ82">
        <v>1.5925</v>
      </c>
      <c r="BDA82">
        <v>3.4375</v>
      </c>
      <c r="BDB82">
        <v>7.15375</v>
      </c>
      <c r="BDC82">
        <v>14.5425</v>
      </c>
      <c r="BDD82">
        <v>20.52375</v>
      </c>
      <c r="BDE82">
        <v>23.24625</v>
      </c>
      <c r="BDF82">
        <v>24.2275</v>
      </c>
      <c r="BDG82">
        <v>24.6075</v>
      </c>
      <c r="BDH82">
        <v>24.6575</v>
      </c>
      <c r="BDI82">
        <v>24.91875</v>
      </c>
      <c r="BDJ82">
        <v>24.46</v>
      </c>
      <c r="BDK82">
        <v>24.585</v>
      </c>
      <c r="BDL82">
        <v>24.7925</v>
      </c>
      <c r="BDM82">
        <v>24.8925</v>
      </c>
      <c r="BDN82">
        <v>24.79125</v>
      </c>
      <c r="BDO82">
        <v>0</v>
      </c>
      <c r="BDP82">
        <v>0</v>
      </c>
      <c r="BDQ82">
        <v>0</v>
      </c>
      <c r="BDR82">
        <v>0</v>
      </c>
      <c r="BDS82">
        <v>0</v>
      </c>
      <c r="BDT82">
        <v>0</v>
      </c>
      <c r="BDU82">
        <v>0</v>
      </c>
      <c r="BDV82">
        <v>0</v>
      </c>
      <c r="BDW82">
        <v>0.00568</v>
      </c>
      <c r="BDX82">
        <v>0.00586</v>
      </c>
      <c r="BDY82">
        <v>0.00559</v>
      </c>
      <c r="BDZ82">
        <v>0.00605</v>
      </c>
      <c r="BEA82">
        <v>0.0056</v>
      </c>
      <c r="BEB82">
        <v>0.00545</v>
      </c>
      <c r="BEC82">
        <v>0.00585</v>
      </c>
      <c r="BED82">
        <v>0.0058</v>
      </c>
      <c r="BEE82">
        <v>0.009169999999999999</v>
      </c>
      <c r="BEF82">
        <v>0.00996</v>
      </c>
      <c r="BEG82">
        <v>0.00966</v>
      </c>
      <c r="BEH82">
        <v>0.01058</v>
      </c>
      <c r="BEI82">
        <v>0.00907</v>
      </c>
      <c r="BEJ82">
        <v>0.009350000000000001</v>
      </c>
      <c r="BEK82">
        <v>0.00993</v>
      </c>
      <c r="BEL82">
        <v>0.00937</v>
      </c>
      <c r="BEM82">
        <v>0</v>
      </c>
      <c r="BEN82">
        <v>0</v>
      </c>
      <c r="BEO82">
        <v>0</v>
      </c>
      <c r="BEP82">
        <v>0</v>
      </c>
      <c r="BEQ82">
        <v>0</v>
      </c>
      <c r="BER82">
        <v>0</v>
      </c>
      <c r="BES82">
        <v>0</v>
      </c>
      <c r="BET82">
        <v>0</v>
      </c>
      <c r="BEU82">
        <v>34.6540265083313</v>
      </c>
      <c r="BEV82">
        <v>0</v>
      </c>
      <c r="BEW82">
        <v>0</v>
      </c>
      <c r="BEX82">
        <v>0</v>
      </c>
      <c r="BEY82">
        <v>0</v>
      </c>
      <c r="BEZ82">
        <v>0</v>
      </c>
      <c r="BFA82">
        <v>0</v>
      </c>
      <c r="BFB82">
        <v>0</v>
      </c>
      <c r="BFC82">
        <v>0</v>
      </c>
      <c r="BFD82">
        <v>26.1</v>
      </c>
      <c r="BFE82">
        <v>26.1</v>
      </c>
      <c r="BFF82">
        <v>26</v>
      </c>
      <c r="BFG82">
        <v>26</v>
      </c>
      <c r="BFH82">
        <v>26</v>
      </c>
      <c r="BFI82">
        <v>26</v>
      </c>
      <c r="BFJ82">
        <v>25.9</v>
      </c>
      <c r="BFK82">
        <v>25.9</v>
      </c>
      <c r="BFL82">
        <v>24.7</v>
      </c>
      <c r="BFM82">
        <v>24.6</v>
      </c>
      <c r="BFN82">
        <v>25.3</v>
      </c>
      <c r="BFO82">
        <v>24.7</v>
      </c>
      <c r="BFP82">
        <v>25.1</v>
      </c>
      <c r="BFQ82">
        <v>25</v>
      </c>
      <c r="BFR82">
        <v>24.8</v>
      </c>
      <c r="BFS82">
        <v>24.9</v>
      </c>
      <c r="BFT82">
        <v>1158.9</v>
      </c>
      <c r="BFU82">
        <v>1153.7</v>
      </c>
      <c r="BFV82">
        <v>1154</v>
      </c>
      <c r="BFW82">
        <v>1156.8</v>
      </c>
      <c r="BFX82">
        <v>1155.3</v>
      </c>
      <c r="BFY82">
        <v>1156.6</v>
      </c>
      <c r="BFZ82">
        <v>1148.8</v>
      </c>
      <c r="BGA82">
        <v>1153.8</v>
      </c>
      <c r="BGB82">
        <v>0</v>
      </c>
      <c r="BGC82">
        <v>0</v>
      </c>
      <c r="BGD82">
        <v>0</v>
      </c>
      <c r="BGE82">
        <v>0</v>
      </c>
      <c r="BGF82">
        <v>0</v>
      </c>
      <c r="BGG82">
        <v>0</v>
      </c>
      <c r="BGH82">
        <v>0</v>
      </c>
      <c r="BGI82">
        <v>0</v>
      </c>
      <c r="BGJ82">
        <v>115.2086194828153</v>
      </c>
      <c r="BGK82">
        <v>277.9740748399524</v>
      </c>
      <c r="BGL82">
        <v>84.76320647075772</v>
      </c>
      <c r="BGM82">
        <v>378.0517464691336</v>
      </c>
      <c r="BGN82">
        <v>0</v>
      </c>
      <c r="BGO82">
        <v>0</v>
      </c>
      <c r="BGP82">
        <v>0</v>
      </c>
      <c r="BGQ82">
        <v>0</v>
      </c>
      <c r="BGR82">
        <v>0</v>
      </c>
      <c r="BGS82">
        <v>0</v>
      </c>
      <c r="BGT82">
        <v>0</v>
      </c>
      <c r="BGU82">
        <v>0</v>
      </c>
      <c r="BGV82">
        <v>309.3265448659658</v>
      </c>
      <c r="BGW82">
        <v>103.4650417510377</v>
      </c>
      <c r="BGX82">
        <v>207.5258002132177</v>
      </c>
      <c r="BGY82">
        <v>154.2473542750524</v>
      </c>
      <c r="BGZ82">
        <v>0</v>
      </c>
      <c r="BHA82">
        <v>0</v>
      </c>
      <c r="BHB82">
        <v>0</v>
      </c>
      <c r="BHC82">
        <v>0</v>
      </c>
      <c r="BHD82">
        <v>0</v>
      </c>
      <c r="BHE82">
        <v>0</v>
      </c>
      <c r="BHF82">
        <v>0</v>
      </c>
      <c r="BHG82">
        <v>0</v>
      </c>
      <c r="BHH82">
        <v>152.2046485096216</v>
      </c>
      <c r="BHI82">
        <v>210.4857298812784</v>
      </c>
      <c r="BHJ82">
        <v>143.529575817287</v>
      </c>
      <c r="BHK82">
        <v>223.2581917506487</v>
      </c>
      <c r="BHL82">
        <v>0</v>
      </c>
      <c r="BHM82">
        <v>0</v>
      </c>
      <c r="BHN82">
        <v>0</v>
      </c>
      <c r="BHO82">
        <v>0</v>
      </c>
      <c r="BHP82">
        <v>0</v>
      </c>
      <c r="BHQ82">
        <v>0</v>
      </c>
      <c r="BHR82">
        <v>0</v>
      </c>
      <c r="BHS82">
        <v>0</v>
      </c>
      <c r="BHT82">
        <v>184.4926656633615</v>
      </c>
      <c r="BHU82">
        <v>173.6311084733549</v>
      </c>
      <c r="BHV82">
        <v>176.0083280578256</v>
      </c>
      <c r="BHW82">
        <v>182.0324634175357</v>
      </c>
      <c r="BHX82">
        <v>0</v>
      </c>
      <c r="BHY82">
        <v>0</v>
      </c>
      <c r="BHZ82">
        <v>0</v>
      </c>
      <c r="BIA82">
        <v>0</v>
      </c>
      <c r="BIB82">
        <v>0</v>
      </c>
      <c r="BIC82">
        <v>0</v>
      </c>
      <c r="BID82">
        <v>0</v>
      </c>
      <c r="BIE82">
        <v>0</v>
      </c>
      <c r="BIF82">
        <v>58.92383026890457</v>
      </c>
      <c r="BIG82">
        <v>135.8982391122612</v>
      </c>
      <c r="BIH82">
        <v>50.01080254465342</v>
      </c>
      <c r="BII82">
        <v>160.3198620186026</v>
      </c>
      <c r="BIJ82">
        <v>0</v>
      </c>
      <c r="BIK82">
        <v>0</v>
      </c>
      <c r="BIL82">
        <v>0</v>
      </c>
      <c r="BIM82">
        <v>0</v>
      </c>
      <c r="BIN82">
        <v>0</v>
      </c>
      <c r="BIO82">
        <v>0</v>
      </c>
      <c r="BIP82">
        <v>0</v>
      </c>
      <c r="BIQ82">
        <v>0</v>
      </c>
      <c r="BIR82">
        <v>295.6110673248768</v>
      </c>
      <c r="BIS82">
        <v>27.0663557041718</v>
      </c>
      <c r="BIT82">
        <v>192.0104025453329</v>
      </c>
      <c r="BIU82">
        <v>41.67649471320183</v>
      </c>
      <c r="BIV82">
        <v>0</v>
      </c>
      <c r="BIW82">
        <v>0</v>
      </c>
      <c r="BIX82">
        <v>0</v>
      </c>
      <c r="BIY82">
        <v>0</v>
      </c>
      <c r="BIZ82">
        <v>0</v>
      </c>
      <c r="BJA82">
        <v>0</v>
      </c>
      <c r="BJB82">
        <v>0</v>
      </c>
      <c r="BJC82">
        <v>0</v>
      </c>
      <c r="BJD82">
        <v>52.57579043321311</v>
      </c>
      <c r="BJE82">
        <v>4396.409631274572</v>
      </c>
      <c r="BJF82">
        <v>30.14731314126402</v>
      </c>
      <c r="BJG82">
        <v>7978.219619016711</v>
      </c>
      <c r="BJH82">
        <v>0</v>
      </c>
      <c r="BJI82">
        <v>0</v>
      </c>
      <c r="BJJ82">
        <v>0</v>
      </c>
      <c r="BJK82">
        <v>0</v>
      </c>
      <c r="BJL82">
        <v>0</v>
      </c>
      <c r="BJM82">
        <v>0</v>
      </c>
      <c r="BJN82">
        <v>0</v>
      </c>
      <c r="BJO82">
        <v>0</v>
      </c>
      <c r="BJP82">
        <v>261.0349434912205</v>
      </c>
      <c r="BJQ82">
        <v>749.234578284204</v>
      </c>
      <c r="BJR82">
        <v>185.0814752280712</v>
      </c>
      <c r="BJS82">
        <v>1067.672599064364</v>
      </c>
      <c r="BJT82">
        <v>0</v>
      </c>
      <c r="BJU82">
        <v>0</v>
      </c>
      <c r="BJV82">
        <v>0</v>
      </c>
      <c r="BJW82">
        <v>0</v>
      </c>
      <c r="BJX82">
        <v>0</v>
      </c>
      <c r="BJY82">
        <v>0</v>
      </c>
      <c r="BJZ82">
        <v>0</v>
      </c>
      <c r="BKA82">
        <v>0</v>
      </c>
      <c r="BKB82">
        <v>391.7445392012596</v>
      </c>
      <c r="BKC82">
        <v>493.6458914189112</v>
      </c>
      <c r="BKD82">
        <v>262.5426827669144</v>
      </c>
      <c r="BKE82">
        <v>741.7258077345364</v>
      </c>
      <c r="BKF82">
        <v>0</v>
      </c>
      <c r="BKG82">
        <v>0</v>
      </c>
      <c r="BKH82">
        <v>0</v>
      </c>
      <c r="BKI82">
        <v>0</v>
      </c>
      <c r="BKJ82">
        <v>0</v>
      </c>
      <c r="BKK82">
        <v>0</v>
      </c>
      <c r="BKL82">
        <v>0</v>
      </c>
      <c r="BKM82">
        <v>0</v>
      </c>
      <c r="BKN82">
        <v>549.0166796445847</v>
      </c>
      <c r="BKO82">
        <v>351.1685722909169</v>
      </c>
      <c r="BKP82">
        <v>364.2760629057884</v>
      </c>
      <c r="BKQ82">
        <v>532.5302434177212</v>
      </c>
      <c r="BKR82">
        <v>0</v>
      </c>
      <c r="BKS82">
        <v>0</v>
      </c>
      <c r="BKT82">
        <v>0</v>
      </c>
      <c r="BKU82">
        <v>0</v>
      </c>
      <c r="BKV82">
        <v>0</v>
      </c>
      <c r="BKW82">
        <v>0</v>
      </c>
      <c r="BKX82">
        <v>0</v>
      </c>
      <c r="BKY82">
        <v>0</v>
      </c>
      <c r="BKZ82">
        <v>47.94542143680155</v>
      </c>
      <c r="BLA82">
        <v>671.8630942110834</v>
      </c>
      <c r="BLB82">
        <v>31.95169170666486</v>
      </c>
      <c r="BLC82">
        <v>1011.831235843903</v>
      </c>
      <c r="BLD82">
        <v>0</v>
      </c>
      <c r="BLE82">
        <v>0</v>
      </c>
      <c r="BLF82">
        <v>0</v>
      </c>
      <c r="BLG82">
        <v>0</v>
      </c>
      <c r="BLH82">
        <v>0</v>
      </c>
      <c r="BLI82">
        <v>0</v>
      </c>
      <c r="BLJ82">
        <v>0</v>
      </c>
      <c r="BLK82">
        <v>0</v>
      </c>
      <c r="BLL82">
        <v>61.77380700968206</v>
      </c>
      <c r="BLM82">
        <v>520.3398293363168</v>
      </c>
      <c r="BLN82">
        <v>38.72250759042799</v>
      </c>
      <c r="BLO82">
        <v>832.7602783831782</v>
      </c>
      <c r="BLP82">
        <v>0</v>
      </c>
      <c r="BLQ82">
        <v>0</v>
      </c>
      <c r="BLR82">
        <v>0</v>
      </c>
      <c r="BLS82">
        <v>0</v>
      </c>
      <c r="BLT82">
        <v>0</v>
      </c>
      <c r="BLU82">
        <v>0</v>
      </c>
      <c r="BLV82">
        <v>0</v>
      </c>
      <c r="BLW82">
        <v>0</v>
      </c>
      <c r="BLX82">
        <v>71.5346981100738</v>
      </c>
      <c r="BLY82">
        <v>448.929712100656</v>
      </c>
      <c r="BLZ82">
        <v>44.12326637096703</v>
      </c>
      <c r="BMA82">
        <v>730.201644881441</v>
      </c>
      <c r="BMB82">
        <v>0</v>
      </c>
      <c r="BMC82">
        <v>0</v>
      </c>
      <c r="BMD82">
        <v>0</v>
      </c>
      <c r="BME82">
        <v>0</v>
      </c>
      <c r="BMF82">
        <v>0</v>
      </c>
      <c r="BMG82">
        <v>0</v>
      </c>
      <c r="BMH82">
        <v>0</v>
      </c>
      <c r="BMI82">
        <v>0</v>
      </c>
      <c r="BMJ82">
        <v>81.21518493071198</v>
      </c>
      <c r="BMK82">
        <v>395.1395811400827</v>
      </c>
      <c r="BML82">
        <v>49.53291218541563</v>
      </c>
      <c r="BMM82">
        <v>649.7291910560192</v>
      </c>
      <c r="BMN82">
        <v>0</v>
      </c>
      <c r="BMO82">
        <v>0</v>
      </c>
      <c r="BMP82">
        <v>0</v>
      </c>
      <c r="BMQ82">
        <v>0</v>
      </c>
      <c r="BMR82">
        <v>0</v>
      </c>
      <c r="BMS82">
        <v>0</v>
      </c>
      <c r="BMT82">
        <v>0</v>
      </c>
      <c r="BMU82">
        <v>0</v>
      </c>
      <c r="BMV82">
        <v>0.03</v>
      </c>
      <c r="BMW82">
        <v>0.02</v>
      </c>
      <c r="BMX82">
        <v>52.11</v>
      </c>
      <c r="BMY82">
        <v>0.06</v>
      </c>
      <c r="BMZ82">
        <v>0.04</v>
      </c>
      <c r="BNA82">
        <v>58.19</v>
      </c>
      <c r="BNB82">
        <v>0.11</v>
      </c>
      <c r="BNC82">
        <v>0.06</v>
      </c>
      <c r="BND82">
        <v>65.14</v>
      </c>
      <c r="BNE82">
        <v>0.17</v>
      </c>
      <c r="BNF82">
        <v>0.1</v>
      </c>
      <c r="BNG82">
        <v>86.22</v>
      </c>
      <c r="BNH82">
        <v>0.3</v>
      </c>
      <c r="BNI82">
        <v>0.17</v>
      </c>
      <c r="BNJ82">
        <v>95.54000000000001</v>
      </c>
      <c r="BNK82">
        <v>0.3</v>
      </c>
      <c r="BNL82">
        <v>0.17</v>
      </c>
      <c r="BNM82">
        <v>191.5</v>
      </c>
      <c r="BNN82">
        <v>0.39</v>
      </c>
      <c r="BNO82">
        <v>0.22</v>
      </c>
      <c r="BNP82">
        <v>297.3</v>
      </c>
      <c r="BNQ82">
        <v>0.45</v>
      </c>
      <c r="BNR82">
        <v>0.25</v>
      </c>
      <c r="BNS82">
        <v>514.3</v>
      </c>
      <c r="BNT82">
        <v>1.21</v>
      </c>
      <c r="BNU82">
        <v>0.6899999999999999</v>
      </c>
      <c r="BNV82">
        <v>380.7</v>
      </c>
      <c r="BNW82">
        <v>2.32</v>
      </c>
      <c r="BNX82">
        <v>1.33</v>
      </c>
      <c r="BNY82">
        <v>395.2</v>
      </c>
      <c r="BNZ82">
        <v>4.52</v>
      </c>
      <c r="BOA82">
        <v>2.58</v>
      </c>
      <c r="BOB82">
        <v>406</v>
      </c>
      <c r="BOC82">
        <v>8.83</v>
      </c>
      <c r="BOD82">
        <v>5.05</v>
      </c>
      <c r="BOE82">
        <v>415.5</v>
      </c>
      <c r="BOF82">
        <v>15.93</v>
      </c>
      <c r="BOG82">
        <v>9.1</v>
      </c>
      <c r="BOH82">
        <v>460.8</v>
      </c>
      <c r="BOI82">
        <v>11.99</v>
      </c>
      <c r="BOJ82">
        <v>6.85</v>
      </c>
      <c r="BOK82">
        <v>1224.6</v>
      </c>
      <c r="BOL82">
        <v>20.67</v>
      </c>
      <c r="BOM82">
        <v>11.81</v>
      </c>
      <c r="BON82">
        <v>1420.4</v>
      </c>
      <c r="BOO82">
        <v>21.92</v>
      </c>
      <c r="BOP82">
        <v>12.53</v>
      </c>
      <c r="BOQ82">
        <v>2678.9</v>
      </c>
      <c r="BOR82">
        <v>22.7</v>
      </c>
      <c r="BOS82">
        <v>12.97</v>
      </c>
      <c r="BOT82">
        <v>5172.9</v>
      </c>
      <c r="BOU82">
        <v>23.32</v>
      </c>
      <c r="BOV82">
        <v>13.33</v>
      </c>
      <c r="BOW82">
        <v>10071</v>
      </c>
      <c r="BOX82">
        <v>23.5</v>
      </c>
      <c r="BOY82">
        <v>13.43</v>
      </c>
      <c r="BOZ82">
        <v>19989</v>
      </c>
      <c r="BPA82">
        <v>23.72</v>
      </c>
      <c r="BPB82">
        <v>13.55</v>
      </c>
      <c r="BPC82">
        <v>39616</v>
      </c>
      <c r="BPD82">
        <v>23.7</v>
      </c>
      <c r="BPE82">
        <v>13.54</v>
      </c>
      <c r="BPF82">
        <v>79294</v>
      </c>
      <c r="BPG82">
        <v>23.81</v>
      </c>
      <c r="BPH82">
        <v>13.61</v>
      </c>
      <c r="BPI82">
        <v>157844</v>
      </c>
      <c r="BPJ82">
        <v>23.83</v>
      </c>
      <c r="BPK82">
        <v>13.62</v>
      </c>
      <c r="BPL82">
        <v>315360</v>
      </c>
      <c r="BPM82">
        <v>23.86</v>
      </c>
      <c r="BPN82">
        <v>13.63</v>
      </c>
      <c r="BPO82">
        <v>630100</v>
      </c>
      <c r="BPP82">
        <v>0</v>
      </c>
      <c r="BPQ82">
        <v>0</v>
      </c>
      <c r="BPR82">
        <v>0</v>
      </c>
      <c r="BPS82">
        <v>0</v>
      </c>
      <c r="BPT82">
        <v>0</v>
      </c>
      <c r="BPU82">
        <v>0</v>
      </c>
      <c r="BPV82">
        <v>0</v>
      </c>
      <c r="BPW82">
        <v>0</v>
      </c>
      <c r="BPX82">
        <v>0.11</v>
      </c>
      <c r="BPY82">
        <v>0.06</v>
      </c>
      <c r="BPZ82">
        <v>15.92</v>
      </c>
      <c r="BQA82">
        <v>0.21</v>
      </c>
      <c r="BQB82">
        <v>0.12</v>
      </c>
      <c r="BQC82">
        <v>16.81</v>
      </c>
      <c r="BQD82">
        <v>0.39</v>
      </c>
      <c r="BQE82">
        <v>0.22</v>
      </c>
      <c r="BQF82">
        <v>18.41</v>
      </c>
      <c r="BQG82">
        <v>0.73</v>
      </c>
      <c r="BQH82">
        <v>0.42</v>
      </c>
      <c r="BQI82">
        <v>19.6</v>
      </c>
      <c r="BQJ82">
        <v>1.33</v>
      </c>
      <c r="BQK82">
        <v>0.76</v>
      </c>
      <c r="BQL82">
        <v>21.57</v>
      </c>
      <c r="BQM82">
        <v>2.35</v>
      </c>
      <c r="BQN82">
        <v>1.34</v>
      </c>
      <c r="BQO82">
        <v>24.41</v>
      </c>
      <c r="BQP82">
        <v>4</v>
      </c>
      <c r="BQQ82">
        <v>2.29</v>
      </c>
      <c r="BQR82">
        <v>28.65</v>
      </c>
      <c r="BQS82">
        <v>7.36</v>
      </c>
      <c r="BQT82">
        <v>4.21</v>
      </c>
      <c r="BQU82">
        <v>31.15</v>
      </c>
      <c r="BQV82">
        <v>12.27</v>
      </c>
      <c r="BQW82">
        <v>7.01</v>
      </c>
      <c r="BQX82">
        <v>37.39</v>
      </c>
      <c r="BQY82">
        <v>18.7</v>
      </c>
      <c r="BQZ82">
        <v>10.69</v>
      </c>
      <c r="BRA82">
        <v>49.05</v>
      </c>
      <c r="BRB82">
        <v>28.63</v>
      </c>
      <c r="BRC82">
        <v>16.36</v>
      </c>
      <c r="BRD82">
        <v>64.09</v>
      </c>
      <c r="BRE82">
        <v>44.11</v>
      </c>
      <c r="BRF82">
        <v>25.21</v>
      </c>
      <c r="BRG82">
        <v>83.2</v>
      </c>
      <c r="BRH82">
        <v>72.48999999999999</v>
      </c>
      <c r="BRI82">
        <v>41.42</v>
      </c>
      <c r="BRJ82">
        <v>101.3</v>
      </c>
      <c r="BRK82">
        <v>103.93</v>
      </c>
      <c r="BRL82">
        <v>59.39</v>
      </c>
      <c r="BRM82">
        <v>141.2</v>
      </c>
      <c r="BRN82">
        <v>125.45</v>
      </c>
      <c r="BRO82">
        <v>71.68000000000001</v>
      </c>
      <c r="BRP82">
        <v>234</v>
      </c>
      <c r="BRQ82">
        <v>166.87</v>
      </c>
      <c r="BRR82">
        <v>95.36</v>
      </c>
      <c r="BRS82">
        <v>351.9</v>
      </c>
      <c r="BRT82">
        <v>208.32</v>
      </c>
      <c r="BRU82">
        <v>119.04</v>
      </c>
      <c r="BRV82">
        <v>563.8</v>
      </c>
      <c r="BRW82">
        <v>212.52</v>
      </c>
      <c r="BRX82">
        <v>121.44</v>
      </c>
      <c r="BRY82">
        <v>1105.2</v>
      </c>
      <c r="BRZ82">
        <v>224.09</v>
      </c>
      <c r="BSA82">
        <v>128.05</v>
      </c>
      <c r="BSB82">
        <v>2096.3</v>
      </c>
      <c r="BSC82">
        <v>226.85</v>
      </c>
      <c r="BSD82">
        <v>129.63</v>
      </c>
      <c r="BSE82">
        <v>4141.5</v>
      </c>
      <c r="BSF82">
        <v>230.66</v>
      </c>
      <c r="BSG82">
        <v>131.81</v>
      </c>
      <c r="BSH82">
        <v>8146.4</v>
      </c>
      <c r="BSI82">
        <v>232.2</v>
      </c>
      <c r="BSJ82">
        <v>132.69</v>
      </c>
      <c r="BSK82">
        <v>16184</v>
      </c>
      <c r="BSL82">
        <v>234.48</v>
      </c>
      <c r="BSM82">
        <v>133.99</v>
      </c>
      <c r="BSN82">
        <v>32054</v>
      </c>
      <c r="BSO82">
        <v>235.6</v>
      </c>
      <c r="BSP82">
        <v>134.63</v>
      </c>
      <c r="BSQ82">
        <v>63806</v>
      </c>
      <c r="BSR82">
        <v>0</v>
      </c>
      <c r="BSS82">
        <v>0</v>
      </c>
      <c r="BST82">
        <v>0</v>
      </c>
      <c r="BSU82">
        <v>0</v>
      </c>
      <c r="BSV82">
        <v>0</v>
      </c>
      <c r="BSW82">
        <v>0</v>
      </c>
      <c r="BSX82">
        <v>0</v>
      </c>
      <c r="BSY82">
        <v>0</v>
      </c>
      <c r="BSZ82">
        <v>11.83557789772749</v>
      </c>
      <c r="BTA82">
        <v>11.89809199422598</v>
      </c>
      <c r="BTB82">
        <v>11.79103553295135</v>
      </c>
      <c r="BTC82">
        <v>11.87953073531389</v>
      </c>
      <c r="BTD82">
        <v>11.75724063068628</v>
      </c>
      <c r="BTE82">
        <v>11.9126969948411</v>
      </c>
      <c r="BTF82">
        <v>11.76524814218283</v>
      </c>
      <c r="BTG82">
        <v>12.27348018437624</v>
      </c>
      <c r="BTH82">
        <v>11.80005073547363</v>
      </c>
      <c r="BTI82">
        <v>11.86347007751465</v>
      </c>
      <c r="BTJ82">
        <v>11.7032527923584</v>
      </c>
      <c r="BTK82">
        <v>11.85345649719238</v>
      </c>
      <c r="BTL82">
        <v>11.70206069946289</v>
      </c>
      <c r="BTM82">
        <v>11.81244850158691</v>
      </c>
      <c r="BTN82">
        <v>11.7335319519043</v>
      </c>
      <c r="BTO82">
        <v>12.1314525604248</v>
      </c>
      <c r="BTP82">
        <v>11.93594932556152</v>
      </c>
      <c r="BTQ82">
        <v>12.04276084899902</v>
      </c>
      <c r="BTR82">
        <v>11.77620887756348</v>
      </c>
      <c r="BTS82">
        <v>11.97504997253418</v>
      </c>
      <c r="BTT82">
        <v>11.99078559875488</v>
      </c>
      <c r="BTU82">
        <v>12.0394229888916</v>
      </c>
      <c r="BTV82">
        <v>11.80577278137207</v>
      </c>
      <c r="BTW82">
        <v>12.19964027404785</v>
      </c>
      <c r="BTX82">
        <v>12.06135749816895</v>
      </c>
      <c r="BTY82">
        <v>12.10498809814453</v>
      </c>
      <c r="BTZ82">
        <v>11.83962821960449</v>
      </c>
      <c r="BUA82">
        <v>12.10618019104004</v>
      </c>
      <c r="BUB82">
        <v>12.08591461181641</v>
      </c>
      <c r="BUC82">
        <v>12.14098930358887</v>
      </c>
      <c r="BUD82">
        <v>12.00127601623535</v>
      </c>
      <c r="BUE82">
        <v>12.29166984558105</v>
      </c>
      <c r="BUF82">
        <v>12.2532844543457</v>
      </c>
      <c r="BUG82">
        <v>12.45832443237305</v>
      </c>
      <c r="BUH82">
        <v>12.14027404785156</v>
      </c>
      <c r="BUI82">
        <v>12.40062713623047</v>
      </c>
      <c r="BUJ82">
        <v>12.32528686523438</v>
      </c>
      <c r="BUK82">
        <v>12.83788681030273</v>
      </c>
      <c r="BUL82">
        <v>12.32409477233887</v>
      </c>
      <c r="BUM82">
        <v>12.41111755371094</v>
      </c>
      <c r="BUN82">
        <v>13.21935653686523</v>
      </c>
      <c r="BUO82">
        <v>12.6349925994873</v>
      </c>
      <c r="BUP82">
        <v>22.05252647399902</v>
      </c>
      <c r="BUQ82">
        <v>12.62521743774414</v>
      </c>
      <c r="BUR82">
        <v>12.87460327148438</v>
      </c>
      <c r="BUS82">
        <v>22.62258529663086</v>
      </c>
      <c r="BUT82">
        <v>12.78209686279297</v>
      </c>
      <c r="BUU82">
        <v>28.28073501586914</v>
      </c>
      <c r="BUV82">
        <v>16.48011337965727</v>
      </c>
      <c r="BUW82">
        <v>16.46047085523605</v>
      </c>
      <c r="BUX82">
        <v>16.7385246604681</v>
      </c>
      <c r="BUY82">
        <v>16.69907383620739</v>
      </c>
      <c r="BUZ82">
        <v>16.47489331662655</v>
      </c>
      <c r="BVA82">
        <v>16.80098101496696</v>
      </c>
      <c r="BVB82">
        <v>16.60363562405109</v>
      </c>
      <c r="BVC82">
        <v>16.45011268556118</v>
      </c>
      <c r="BVD82">
        <v>16.41011238098145</v>
      </c>
      <c r="BVE82">
        <v>16.42370223999023</v>
      </c>
      <c r="BVF82">
        <v>16.45135879516602</v>
      </c>
      <c r="BVG82">
        <v>16.59846305847168</v>
      </c>
      <c r="BVH82">
        <v>16.38221740722656</v>
      </c>
      <c r="BVI82">
        <v>16.55817031860352</v>
      </c>
      <c r="BVJ82">
        <v>16.39389991760254</v>
      </c>
      <c r="BVK82">
        <v>16.38531684875488</v>
      </c>
      <c r="BVL82">
        <v>16.62588119506836</v>
      </c>
      <c r="BVM82">
        <v>16.58535003662109</v>
      </c>
      <c r="BVN82">
        <v>16.66998863220215</v>
      </c>
      <c r="BVO82">
        <v>16.91412925720215</v>
      </c>
      <c r="BVP82">
        <v>16.74365997314453</v>
      </c>
      <c r="BVQ82">
        <v>16.87145233154297</v>
      </c>
      <c r="BVR82">
        <v>16.49785041809082</v>
      </c>
      <c r="BVS82">
        <v>16.48306846618652</v>
      </c>
      <c r="BVT82">
        <v>16.7391300201416</v>
      </c>
      <c r="BVU82">
        <v>16.67428016662598</v>
      </c>
      <c r="BVV82">
        <v>17.20690727233887</v>
      </c>
      <c r="BVW82">
        <v>17.04287528991699</v>
      </c>
      <c r="BVX82">
        <v>16.77560806274414</v>
      </c>
      <c r="BVY82">
        <v>17.18282699584961</v>
      </c>
      <c r="BVZ82">
        <v>16.71648025512695</v>
      </c>
      <c r="BWA82">
        <v>16.58225059509277</v>
      </c>
      <c r="BWB82">
        <v>16.94607734680176</v>
      </c>
      <c r="BWC82">
        <v>16.86215400695801</v>
      </c>
      <c r="BWD82">
        <v>22.48835563659668</v>
      </c>
      <c r="BWE82">
        <v>17.54999160766602</v>
      </c>
      <c r="BWF82">
        <v>17.00973510742188</v>
      </c>
      <c r="BWG82">
        <v>24.70993995666504</v>
      </c>
      <c r="BWH82">
        <v>20.86853981018066</v>
      </c>
      <c r="BWI82">
        <v>17.14134216308594</v>
      </c>
      <c r="BWJ82">
        <v>17.24481582641602</v>
      </c>
      <c r="BWK82">
        <v>17.29035377502441</v>
      </c>
      <c r="BWL82">
        <v>45.75204849243164</v>
      </c>
      <c r="BWM82">
        <v>19.12951469421387</v>
      </c>
      <c r="BWN82">
        <v>17.5168514251709</v>
      </c>
      <c r="BWO82">
        <v>30.83443641662598</v>
      </c>
      <c r="BWP82">
        <v>40.9080982208252</v>
      </c>
      <c r="BWQ82">
        <v>23.96202087402344</v>
      </c>
      <c r="BWR82">
        <v>21.84613607823849</v>
      </c>
      <c r="BWS82">
        <v>21.84842899441719</v>
      </c>
      <c r="BWT82">
        <v>21.95867523550987</v>
      </c>
      <c r="BWU82">
        <v>22.19342440366745</v>
      </c>
      <c r="BWV82">
        <v>21.75510581582785</v>
      </c>
      <c r="BWW82">
        <v>22.11781591176987</v>
      </c>
      <c r="BWX82">
        <v>21.88470587134361</v>
      </c>
      <c r="BWY82">
        <v>22.16505538672209</v>
      </c>
      <c r="BWZ82">
        <v>21.81410789489746</v>
      </c>
      <c r="BXA82">
        <v>21.81553840637207</v>
      </c>
      <c r="BXB82">
        <v>21.81291580200195</v>
      </c>
      <c r="BXC82">
        <v>22.15409278869629</v>
      </c>
      <c r="BXD82">
        <v>21.70205116271973</v>
      </c>
      <c r="BXE82">
        <v>22.06921577453613</v>
      </c>
      <c r="BXF82">
        <v>21.7742919921875</v>
      </c>
      <c r="BXG82">
        <v>21.90828323364258</v>
      </c>
      <c r="BXH82">
        <v>21.92902565002441</v>
      </c>
      <c r="BXI82">
        <v>21.90446853637695</v>
      </c>
      <c r="BXJ82">
        <v>21.96455001831055</v>
      </c>
      <c r="BXK82">
        <v>22.52006530761719</v>
      </c>
      <c r="BXL82">
        <v>21.93140983581543</v>
      </c>
      <c r="BXM82">
        <v>22.3383903503418</v>
      </c>
      <c r="BXN82">
        <v>21.84247970581055</v>
      </c>
      <c r="BXO82">
        <v>22.28283882141113</v>
      </c>
      <c r="BXP82">
        <v>22.01390266418457</v>
      </c>
      <c r="BXQ82">
        <v>21.94547653198242</v>
      </c>
      <c r="BXR82">
        <v>22.08638191223145</v>
      </c>
      <c r="BXS82">
        <v>22.71223068237305</v>
      </c>
      <c r="BXT82">
        <v>22.01151847839355</v>
      </c>
      <c r="BXU82">
        <v>22.52602577209473</v>
      </c>
      <c r="BXV82">
        <v>21.90065383911133</v>
      </c>
      <c r="BXW82">
        <v>22.50361442565918</v>
      </c>
      <c r="BXX82">
        <v>22.18079566955566</v>
      </c>
      <c r="BXY82">
        <v>22.23849296569824</v>
      </c>
      <c r="BXZ82">
        <v>23.68927001953125</v>
      </c>
      <c r="BYA82">
        <v>23.20575714111328</v>
      </c>
      <c r="BYB82">
        <v>22.26018905639648</v>
      </c>
      <c r="BYC82">
        <v>22.9346752166748</v>
      </c>
      <c r="BYD82">
        <v>22.18484878540039</v>
      </c>
      <c r="BYE82">
        <v>28.10859680175781</v>
      </c>
      <c r="BYF82">
        <v>22.97425270080566</v>
      </c>
      <c r="BYG82">
        <v>23.56195449829102</v>
      </c>
      <c r="BYH82">
        <v>36.55505180358887</v>
      </c>
      <c r="BYI82">
        <v>29.29592132568359</v>
      </c>
      <c r="BYJ82">
        <v>23.29635620117188</v>
      </c>
      <c r="BYK82">
        <v>24.28245544433594</v>
      </c>
      <c r="BYL82">
        <v>37.12868690490723</v>
      </c>
      <c r="BYM82">
        <v>37.12630271911621</v>
      </c>
      <c r="BYN82">
        <v>22.10975810885429</v>
      </c>
      <c r="BYO82">
        <v>22.03415613621473</v>
      </c>
      <c r="BYP82">
        <v>21.95600979030132</v>
      </c>
      <c r="BYQ82">
        <v>22.27590791881084</v>
      </c>
      <c r="BYR82">
        <v>21.84686996042728</v>
      </c>
      <c r="BYS82">
        <v>21.91281039267778</v>
      </c>
      <c r="BYT82">
        <v>21.92394435405731</v>
      </c>
      <c r="BYU82">
        <v>22.17387314885855</v>
      </c>
      <c r="BYV82">
        <v>22.05252647399902</v>
      </c>
      <c r="BYW82">
        <v>22.01056480407715</v>
      </c>
      <c r="BYX82">
        <v>21.79098129272461</v>
      </c>
      <c r="BYY82">
        <v>22.1562385559082</v>
      </c>
      <c r="BYZ82">
        <v>21.82173728942871</v>
      </c>
      <c r="BZA82">
        <v>21.88801765441895</v>
      </c>
      <c r="BZB82">
        <v>21.90899848937988</v>
      </c>
      <c r="BZC82">
        <v>21.96741104125977</v>
      </c>
      <c r="BZD82">
        <v>22.31073379516602</v>
      </c>
      <c r="BZE82">
        <v>22.12262153625488</v>
      </c>
      <c r="BZF82">
        <v>22.06945419311523</v>
      </c>
      <c r="BZG82">
        <v>22.57943153381348</v>
      </c>
      <c r="BZH82">
        <v>21.98314666748047</v>
      </c>
      <c r="BZI82">
        <v>22.05228805541992</v>
      </c>
      <c r="BZJ82">
        <v>21.99697494506836</v>
      </c>
      <c r="BZK82">
        <v>22.11689949035645</v>
      </c>
      <c r="BZL82">
        <v>22.53937721252441</v>
      </c>
      <c r="BZM82">
        <v>22.22490310668945</v>
      </c>
      <c r="BZN82">
        <v>22.19772338867188</v>
      </c>
      <c r="BZO82">
        <v>22.75371551513672</v>
      </c>
      <c r="BZP82">
        <v>22.06301689147949</v>
      </c>
      <c r="BZQ82">
        <v>22.10497856140137</v>
      </c>
      <c r="BZR82">
        <v>22.03869819641113</v>
      </c>
      <c r="BZS82">
        <v>22.24540710449219</v>
      </c>
      <c r="BZT82">
        <v>22.77588844299316</v>
      </c>
      <c r="BZU82">
        <v>22.34101295471191</v>
      </c>
      <c r="BZV82">
        <v>26.17120742797852</v>
      </c>
      <c r="BZW82">
        <v>23.19145202636719</v>
      </c>
      <c r="BZX82">
        <v>22.14860916137695</v>
      </c>
      <c r="BZY82">
        <v>22.20582962036133</v>
      </c>
      <c r="BZZ82">
        <v>22.26519584655762</v>
      </c>
      <c r="CAA82">
        <v>28.31172943115234</v>
      </c>
      <c r="CAB82">
        <v>24.03044700622559</v>
      </c>
      <c r="CAC82">
        <v>23.5292911529541</v>
      </c>
      <c r="CAD82">
        <v>28.73325347900391</v>
      </c>
      <c r="CAE82">
        <v>24.0178108215332</v>
      </c>
      <c r="CAF82">
        <v>22.19963073730469</v>
      </c>
      <c r="CAG82">
        <v>22.26591110229492</v>
      </c>
      <c r="CAH82">
        <v>22.4604606628418</v>
      </c>
      <c r="CAI82">
        <v>37.49322891235352</v>
      </c>
      <c r="CAJ82">
        <v>28.21269072592258</v>
      </c>
      <c r="CAK82">
        <v>28.42465974390507</v>
      </c>
      <c r="CAL82">
        <v>28.4417700022459</v>
      </c>
      <c r="CAM82">
        <v>28.24316266924143</v>
      </c>
      <c r="CAN82">
        <v>28.23888324201107</v>
      </c>
      <c r="CAO82">
        <v>28.51575426757336</v>
      </c>
      <c r="CAP82">
        <v>28.41562498360872</v>
      </c>
      <c r="CAQ82">
        <v>28.55133730918169</v>
      </c>
      <c r="CAR82">
        <v>28.19013595581055</v>
      </c>
      <c r="CAS82">
        <v>28.29480171203613</v>
      </c>
      <c r="CAT82">
        <v>28.27739715576172</v>
      </c>
      <c r="CAU82">
        <v>28.19967269897461</v>
      </c>
      <c r="CAV82">
        <v>28.20777893066406</v>
      </c>
      <c r="CAW82">
        <v>28.44882011413574</v>
      </c>
      <c r="CAX82">
        <v>28.32460403442383</v>
      </c>
      <c r="CAY82">
        <v>28.41758728027344</v>
      </c>
      <c r="CAZ82">
        <v>28.2740592956543</v>
      </c>
      <c r="CBA82">
        <v>28.73706817626953</v>
      </c>
      <c r="CBB82">
        <v>28.41711044311523</v>
      </c>
      <c r="CBC82">
        <v>28.38969230651855</v>
      </c>
      <c r="CBD82">
        <v>28.34987640380859</v>
      </c>
      <c r="CBE82">
        <v>28.74636650085449</v>
      </c>
      <c r="CBF82">
        <v>28.47576141357422</v>
      </c>
      <c r="CBG82">
        <v>28.66721153259277</v>
      </c>
      <c r="CBH82">
        <v>28.40209007263184</v>
      </c>
      <c r="CBI82">
        <v>28.79190444946289</v>
      </c>
      <c r="CBJ82">
        <v>28.57184410095215</v>
      </c>
      <c r="CBK82">
        <v>28.45454216003418</v>
      </c>
      <c r="CBL82">
        <v>28.46908569335938</v>
      </c>
      <c r="CBM82">
        <v>28.85174751281738</v>
      </c>
      <c r="CBN82">
        <v>28.5947322845459</v>
      </c>
      <c r="CBO82">
        <v>28.81383895874023</v>
      </c>
      <c r="CBP82">
        <v>28.65004539489746</v>
      </c>
      <c r="CBQ82">
        <v>29.11806106567383</v>
      </c>
      <c r="CBR82">
        <v>30.61866760253906</v>
      </c>
      <c r="CBS82">
        <v>29.0215015411377</v>
      </c>
      <c r="CBT82">
        <v>28.63168716430664</v>
      </c>
      <c r="CBU82">
        <v>29.38961982727051</v>
      </c>
      <c r="CBV82">
        <v>29.04725074768066</v>
      </c>
      <c r="CBW82">
        <v>29.61897850036621</v>
      </c>
      <c r="CBX82">
        <v>29.09302711486816</v>
      </c>
      <c r="CBY82">
        <v>30.56764602661133</v>
      </c>
      <c r="CBZ82">
        <v>43.81108283996582</v>
      </c>
      <c r="CCA82">
        <v>29.90293502807617</v>
      </c>
      <c r="CCB82">
        <v>29.33692932128906</v>
      </c>
      <c r="CCC82">
        <v>30.90143203735352</v>
      </c>
      <c r="CCD82">
        <v>41.33796691894531</v>
      </c>
      <c r="CCE82">
        <v>52.76823043823242</v>
      </c>
      <c r="CCF82">
        <v>31.59507643431425</v>
      </c>
      <c r="CCG82">
        <v>31.80088847875595</v>
      </c>
      <c r="CCH82">
        <v>31.7505756393075</v>
      </c>
      <c r="CCI82">
        <v>31.76903259009123</v>
      </c>
      <c r="CCJ82">
        <v>31.86385706067085</v>
      </c>
      <c r="CCK82">
        <v>31.67993295937777</v>
      </c>
      <c r="CCL82">
        <v>31.79035056382418</v>
      </c>
      <c r="CCM82">
        <v>31.67354688048363</v>
      </c>
      <c r="CCN82">
        <v>31.5556526184082</v>
      </c>
      <c r="CCO82">
        <v>31.70275688171387</v>
      </c>
      <c r="CCP82">
        <v>31.5711498260498</v>
      </c>
      <c r="CCQ82">
        <v>31.74948692321777</v>
      </c>
      <c r="CCR82">
        <v>31.79764747619629</v>
      </c>
      <c r="CCS82">
        <v>31.61191940307617</v>
      </c>
      <c r="CCT82">
        <v>31.67915344238281</v>
      </c>
      <c r="CCU82">
        <v>31.56137466430664</v>
      </c>
      <c r="CCV82">
        <v>31.67414665222168</v>
      </c>
      <c r="CCW82">
        <v>31.96287155151367</v>
      </c>
      <c r="CCX82">
        <v>31.80027008056641</v>
      </c>
      <c r="CCY82">
        <v>31.98122978210449</v>
      </c>
      <c r="CCZ82">
        <v>32.08518028259277</v>
      </c>
      <c r="CDA82">
        <v>31.86869621276855</v>
      </c>
      <c r="CDB82">
        <v>32.0887565612793</v>
      </c>
      <c r="CDC82">
        <v>31.72135353088379</v>
      </c>
      <c r="CDD82">
        <v>31.75711631774902</v>
      </c>
      <c r="CDE82">
        <v>32.32645988464355</v>
      </c>
      <c r="CDF82">
        <v>31.9373607635498</v>
      </c>
      <c r="CDG82">
        <v>32.20677375793457</v>
      </c>
      <c r="CDH82">
        <v>32.25517272949219</v>
      </c>
      <c r="CDI82">
        <v>32.0277214050293</v>
      </c>
      <c r="CDJ82">
        <v>32.4394702911377</v>
      </c>
      <c r="CDK82">
        <v>31.96620941162109</v>
      </c>
      <c r="CDL82">
        <v>32.22990036010742</v>
      </c>
      <c r="CDM82">
        <v>33.3402156829834</v>
      </c>
      <c r="CDN82">
        <v>33.2176685333252</v>
      </c>
      <c r="CDO82">
        <v>32.74393081665039</v>
      </c>
      <c r="CDP82">
        <v>32.52148628234863</v>
      </c>
      <c r="CDQ82">
        <v>32.64141082763672</v>
      </c>
      <c r="CDR82">
        <v>33.20932388305664</v>
      </c>
      <c r="CDS82">
        <v>32.97281265258789</v>
      </c>
      <c r="CDT82">
        <v>33.14208984375</v>
      </c>
      <c r="CDU82">
        <v>33.74028205871582</v>
      </c>
      <c r="CDV82">
        <v>45.54224014282227</v>
      </c>
      <c r="CDW82">
        <v>34.2261791229248</v>
      </c>
      <c r="CDX82">
        <v>33.19358825683594</v>
      </c>
      <c r="CDY82">
        <v>33.36668014526367</v>
      </c>
      <c r="CDZ82">
        <v>37.37592697143555</v>
      </c>
      <c r="CEA82">
        <v>39.80827331542969</v>
      </c>
      <c r="CEB82">
        <v>49.37593266367912</v>
      </c>
      <c r="CEC82">
        <v>49.60301145911217</v>
      </c>
      <c r="CED82">
        <v>49.39823504537344</v>
      </c>
      <c r="CEE82">
        <v>49.33526273816824</v>
      </c>
      <c r="CEF82">
        <v>49.32714719325304</v>
      </c>
      <c r="CEG82">
        <v>49.50177017599344</v>
      </c>
      <c r="CEH82">
        <v>49.4905598461628</v>
      </c>
      <c r="CEI82">
        <v>49.45672210305929</v>
      </c>
      <c r="CEJ82">
        <v>49.35407638549805</v>
      </c>
      <c r="CEK82">
        <v>49.52526092529297</v>
      </c>
      <c r="CEL82">
        <v>49.29351806640625</v>
      </c>
      <c r="CEM82">
        <v>49.31855201721191</v>
      </c>
      <c r="CEN82">
        <v>49.27277565002441</v>
      </c>
      <c r="CEO82">
        <v>49.41368103027344</v>
      </c>
      <c r="CEP82">
        <v>49.41725730895996</v>
      </c>
      <c r="CEQ82">
        <v>49.38936233520508</v>
      </c>
      <c r="CER82">
        <v>49.43275451660156</v>
      </c>
      <c r="CES82">
        <v>49.8049259185791</v>
      </c>
      <c r="CET82">
        <v>49.44658279418945</v>
      </c>
      <c r="CEU82">
        <v>49.3769645690918</v>
      </c>
      <c r="CEV82">
        <v>49.58128929138184</v>
      </c>
      <c r="CEW82">
        <v>49.73244667053223</v>
      </c>
      <c r="CEX82">
        <v>49.65877532958984</v>
      </c>
      <c r="CEY82">
        <v>49.67451095581055</v>
      </c>
      <c r="CEZ82">
        <v>49.51763153076172</v>
      </c>
      <c r="CFA82">
        <v>49.92461204528809</v>
      </c>
      <c r="CFB82">
        <v>49.58820343017578</v>
      </c>
      <c r="CFC82">
        <v>49.41534996032715</v>
      </c>
      <c r="CFD82">
        <v>49.66974258422852</v>
      </c>
      <c r="CFE82">
        <v>49.91507530212402</v>
      </c>
      <c r="CFF82">
        <v>49.84140396118164</v>
      </c>
      <c r="CFG82">
        <v>49.8206615447998</v>
      </c>
      <c r="CFH82">
        <v>49.78442192077637</v>
      </c>
      <c r="CFI82">
        <v>51.27763748168945</v>
      </c>
      <c r="CFJ82">
        <v>51.28169059753418</v>
      </c>
      <c r="CFK82">
        <v>49.60393905639648</v>
      </c>
      <c r="CFL82">
        <v>49.8511791229248</v>
      </c>
      <c r="CFM82">
        <v>50.3077507019043</v>
      </c>
      <c r="CFN82">
        <v>50.39286613464355</v>
      </c>
      <c r="CFO82">
        <v>50.36258697509766</v>
      </c>
      <c r="CFP82">
        <v>50.20761489868164</v>
      </c>
      <c r="CFQ82">
        <v>51.41854286193848</v>
      </c>
      <c r="CFR82">
        <v>58.17770957946777</v>
      </c>
      <c r="CFS82">
        <v>50.1246452331543</v>
      </c>
      <c r="CFT82">
        <v>50.05669593811035</v>
      </c>
      <c r="CFU82">
        <v>53.51781845092773</v>
      </c>
      <c r="CFV82">
        <v>55.01747131347656</v>
      </c>
      <c r="CFW82">
        <v>51.70130729675293</v>
      </c>
      <c r="CFX82">
        <v>65.44752418994904</v>
      </c>
      <c r="CFY82">
        <v>65.1611965149641</v>
      </c>
      <c r="CFZ82">
        <v>65.25667849928141</v>
      </c>
      <c r="CGA82">
        <v>65.13245869427919</v>
      </c>
      <c r="CGB82">
        <v>65.11198077350855</v>
      </c>
      <c r="CGC82">
        <v>65.13928063213825</v>
      </c>
      <c r="CGD82">
        <v>65.11674448847771</v>
      </c>
      <c r="CGE82">
        <v>65.30219502747059</v>
      </c>
      <c r="CGF82">
        <v>65.42801856994629</v>
      </c>
      <c r="CGG82">
        <v>65.12641906738281</v>
      </c>
      <c r="CGH82">
        <v>65.11497497558594</v>
      </c>
      <c r="CGI82">
        <v>65.09518623352051</v>
      </c>
      <c r="CGJ82">
        <v>65.08803367614746</v>
      </c>
      <c r="CGK82">
        <v>65.1099681854248</v>
      </c>
      <c r="CGL82">
        <v>65.08660316467285</v>
      </c>
      <c r="CGM82">
        <v>65.17553329467773</v>
      </c>
      <c r="CGN82">
        <v>65.51599502563477</v>
      </c>
      <c r="CGO82">
        <v>65.25802612304688</v>
      </c>
      <c r="CGP82">
        <v>65.4747486114502</v>
      </c>
      <c r="CGQ82">
        <v>65.23966789245605</v>
      </c>
      <c r="CGR82">
        <v>65.22417068481445</v>
      </c>
      <c r="CGS82">
        <v>65.22202491760254</v>
      </c>
      <c r="CGT82">
        <v>65.18816947937012</v>
      </c>
      <c r="CGU82">
        <v>65.38605690002441</v>
      </c>
      <c r="CGV82">
        <v>65.56963920593262</v>
      </c>
      <c r="CGW82">
        <v>65.32764434814453</v>
      </c>
      <c r="CGX82">
        <v>65.75560569763184</v>
      </c>
      <c r="CGY82">
        <v>65.34790992736816</v>
      </c>
      <c r="CGZ82">
        <v>65.33956527709961</v>
      </c>
      <c r="CHA82">
        <v>65.2918815612793</v>
      </c>
      <c r="CHB82">
        <v>65.23847579956055</v>
      </c>
      <c r="CHC82">
        <v>65.53912162780762</v>
      </c>
      <c r="CHD82">
        <v>65.89889526367188</v>
      </c>
      <c r="CHE82">
        <v>65.77730178833008</v>
      </c>
      <c r="CHF82">
        <v>66.88952445983887</v>
      </c>
      <c r="CHG82">
        <v>65.70911407470703</v>
      </c>
      <c r="CHH82">
        <v>65.57726860046387</v>
      </c>
      <c r="CHI82">
        <v>65.55008888244629</v>
      </c>
      <c r="CHJ82">
        <v>65.99807739257812</v>
      </c>
      <c r="CHK82">
        <v>66.50543212890625</v>
      </c>
      <c r="CHL82">
        <v>66.84160232543945</v>
      </c>
      <c r="CHM82">
        <v>66.2086009979248</v>
      </c>
      <c r="CHN82">
        <v>76.12252235412598</v>
      </c>
      <c r="CHO82">
        <v>65.97566604614258</v>
      </c>
      <c r="CHP82">
        <v>65.76752662658691</v>
      </c>
      <c r="CHQ82">
        <v>67.34848022460938</v>
      </c>
      <c r="CHR82">
        <v>66.10608100891113</v>
      </c>
      <c r="CHS82">
        <v>79.31995391845703</v>
      </c>
      <c r="CHT82">
        <v>80.73193207383156</v>
      </c>
      <c r="CHU82">
        <v>80.72481583803892</v>
      </c>
      <c r="CHV82">
        <v>80.77968470752239</v>
      </c>
      <c r="CHW82">
        <v>80.65180387347937</v>
      </c>
      <c r="CHX82">
        <v>80.63101209700108</v>
      </c>
      <c r="CHY82">
        <v>81.08512125909328</v>
      </c>
      <c r="CHZ82">
        <v>80.67522849887609</v>
      </c>
      <c r="CIA82">
        <v>80.87761700153351</v>
      </c>
      <c r="CIB82">
        <v>80.69348335266113</v>
      </c>
      <c r="CIC82">
        <v>80.70087432861328</v>
      </c>
      <c r="CID82">
        <v>80.71208000183105</v>
      </c>
      <c r="CIE82">
        <v>80.63769340515137</v>
      </c>
      <c r="CIF82">
        <v>80.61051368713379</v>
      </c>
      <c r="CIG82">
        <v>81.00008964538574</v>
      </c>
      <c r="CIH82">
        <v>80.64866065979004</v>
      </c>
      <c r="CII82">
        <v>80.85775375366211</v>
      </c>
      <c r="CIJ82">
        <v>80.79910278320312</v>
      </c>
      <c r="CIK82">
        <v>80.83701133728027</v>
      </c>
      <c r="CIL82">
        <v>81.03656768798828</v>
      </c>
      <c r="CIM82">
        <v>80.70850372314453</v>
      </c>
      <c r="CIN82">
        <v>80.74235916137695</v>
      </c>
      <c r="CIO82">
        <v>81.1922550201416</v>
      </c>
      <c r="CIP82">
        <v>80.74355125427246</v>
      </c>
      <c r="CIQ82">
        <v>81.02583885192871</v>
      </c>
      <c r="CIR82">
        <v>80.86276054382324</v>
      </c>
      <c r="CIS82">
        <v>80.8708667755127</v>
      </c>
      <c r="CIT82">
        <v>81.16531372070312</v>
      </c>
      <c r="CIU82">
        <v>80.74212074279785</v>
      </c>
      <c r="CIV82">
        <v>80.81579208374023</v>
      </c>
      <c r="CIW82">
        <v>81.28452301025391</v>
      </c>
      <c r="CIX82">
        <v>80.79099655151367</v>
      </c>
      <c r="CIY82">
        <v>81.14171028137207</v>
      </c>
      <c r="CIZ82">
        <v>81.71916007995605</v>
      </c>
      <c r="CJA82">
        <v>80.93094825744629</v>
      </c>
      <c r="CJB82">
        <v>81.63022994995117</v>
      </c>
      <c r="CJC82">
        <v>80.98936080932617</v>
      </c>
      <c r="CJD82">
        <v>81.08687400817871</v>
      </c>
      <c r="CJE82">
        <v>81.52461051940918</v>
      </c>
      <c r="CJF82">
        <v>81.23564720153809</v>
      </c>
      <c r="CJG82">
        <v>81.36367797851562</v>
      </c>
      <c r="CJH82">
        <v>81.86483383178711</v>
      </c>
      <c r="CJI82">
        <v>81.27093315124512</v>
      </c>
      <c r="CJJ82">
        <v>83.67538452148438</v>
      </c>
      <c r="CJK82">
        <v>81.41970634460449</v>
      </c>
      <c r="CJL82">
        <v>81.23350143432617</v>
      </c>
      <c r="CJM82">
        <v>93.61505508422852</v>
      </c>
      <c r="CJN82">
        <v>82.25870132446289</v>
      </c>
      <c r="CJO82">
        <v>81.91990852355957</v>
      </c>
      <c r="CJP82">
        <v>0</v>
      </c>
      <c r="CJQ82">
        <v>0</v>
      </c>
      <c r="CJR82">
        <v>0</v>
      </c>
      <c r="CJS82">
        <v>0</v>
      </c>
      <c r="CJT82">
        <v>0</v>
      </c>
      <c r="CJU82">
        <v>0</v>
      </c>
      <c r="CJV82">
        <v>0</v>
      </c>
      <c r="CJW82">
        <v>0</v>
      </c>
      <c r="CJX82">
        <v>10.55726289749146</v>
      </c>
      <c r="CJY82">
        <v>10.08542633056641</v>
      </c>
      <c r="CJZ82">
        <v>78</v>
      </c>
      <c r="CKA82">
        <v>73</v>
      </c>
      <c r="CKB82">
        <v>73</v>
      </c>
      <c r="CKC82">
        <v>77</v>
      </c>
      <c r="CKD82">
        <v>79</v>
      </c>
      <c r="CKE82">
        <v>74</v>
      </c>
      <c r="CKF82">
        <v>76</v>
      </c>
      <c r="CKG82">
        <v>75</v>
      </c>
      <c r="CKH82">
        <v>400</v>
      </c>
      <c r="CKI82">
        <v>400</v>
      </c>
      <c r="CKJ82">
        <v>400</v>
      </c>
      <c r="CKK82">
        <v>400</v>
      </c>
      <c r="CKL82">
        <v>400</v>
      </c>
      <c r="CKM82">
        <v>400</v>
      </c>
      <c r="CKN82">
        <v>400</v>
      </c>
      <c r="CKO82">
        <v>400</v>
      </c>
      <c r="CKP82">
        <v>0</v>
      </c>
      <c r="CKQ82">
        <v>0</v>
      </c>
      <c r="CKR82">
        <v>0</v>
      </c>
      <c r="CKS82">
        <v>0</v>
      </c>
      <c r="CKT82">
        <v>0</v>
      </c>
      <c r="CKU82">
        <v>0</v>
      </c>
      <c r="CKV82">
        <v>0</v>
      </c>
      <c r="CKW82">
        <v>0</v>
      </c>
      <c r="CKX82">
        <v>0</v>
      </c>
      <c r="CKY82">
        <v>0</v>
      </c>
      <c r="CKZ82">
        <v>0</v>
      </c>
      <c r="CLA82">
        <v>0</v>
      </c>
      <c r="CLB82">
        <v>0</v>
      </c>
      <c r="CLC82">
        <v>0</v>
      </c>
      <c r="CLD82">
        <v>0</v>
      </c>
      <c r="CLE82">
        <v>0</v>
      </c>
      <c r="CLF82">
        <v>0</v>
      </c>
      <c r="CLG82">
        <v>0</v>
      </c>
      <c r="CLH82">
        <v>640</v>
      </c>
      <c r="CLI82">
        <v>0</v>
      </c>
      <c r="CLJ82">
        <v>0</v>
      </c>
      <c r="CLK82">
        <v>0</v>
      </c>
      <c r="CLL82">
        <v>0</v>
      </c>
      <c r="CLM82">
        <v>0</v>
      </c>
      <c r="CLN82">
        <v>0</v>
      </c>
      <c r="CLO82">
        <v>640</v>
      </c>
      <c r="CLP82">
        <v>0</v>
      </c>
      <c r="CLQ82">
        <v>0</v>
      </c>
      <c r="CLR82">
        <v>0</v>
      </c>
      <c r="CLS82">
        <v>0</v>
      </c>
      <c r="CLT82">
        <v>2</v>
      </c>
      <c r="CLU82">
        <v>0</v>
      </c>
      <c r="CLV82">
        <v>639</v>
      </c>
      <c r="CLW82">
        <v>0</v>
      </c>
      <c r="CLX82">
        <v>1</v>
      </c>
      <c r="CLY82">
        <v>0</v>
      </c>
      <c r="CLZ82">
        <v>0</v>
      </c>
      <c r="CMA82">
        <v>0</v>
      </c>
      <c r="CMB82">
        <v>0</v>
      </c>
      <c r="CMC82">
        <v>640</v>
      </c>
      <c r="CMD82">
        <v>0</v>
      </c>
      <c r="CME82">
        <v>0</v>
      </c>
      <c r="CMF82">
        <v>0</v>
      </c>
      <c r="CMG82">
        <v>0</v>
      </c>
      <c r="CMH82">
        <v>0</v>
      </c>
      <c r="CMI82">
        <v>0</v>
      </c>
      <c r="CMJ82">
        <v>640</v>
      </c>
      <c r="CMK82">
        <v>0</v>
      </c>
      <c r="CML82">
        <v>0</v>
      </c>
      <c r="CMM82">
        <v>0</v>
      </c>
      <c r="CMN82">
        <v>0</v>
      </c>
      <c r="CMO82">
        <v>0</v>
      </c>
      <c r="CMP82">
        <v>0</v>
      </c>
      <c r="CMQ82">
        <v>640</v>
      </c>
      <c r="CMR82">
        <v>0</v>
      </c>
      <c r="CMS82">
        <v>0</v>
      </c>
      <c r="CMT82">
        <v>0</v>
      </c>
      <c r="CMU82">
        <v>0</v>
      </c>
      <c r="CMV82">
        <v>0</v>
      </c>
      <c r="CMW82">
        <v>0</v>
      </c>
      <c r="CMX82">
        <v>640</v>
      </c>
      <c r="CMY82">
        <v>0</v>
      </c>
      <c r="CMZ82">
        <v>0</v>
      </c>
      <c r="CNA82">
        <v>0</v>
      </c>
      <c r="CNB82">
        <v>0</v>
      </c>
      <c r="CNC82">
        <v>0</v>
      </c>
      <c r="CND82">
        <v>0</v>
      </c>
      <c r="CNE82">
        <v>640</v>
      </c>
      <c r="CNF82">
        <v>0</v>
      </c>
      <c r="CNG82">
        <v>0</v>
      </c>
      <c r="CNH82">
        <v>0</v>
      </c>
      <c r="CNI82">
        <v>0</v>
      </c>
      <c r="CNJ82">
        <v>0.00571125</v>
      </c>
      <c r="CNK82">
        <v>0.011383125</v>
      </c>
      <c r="CNL82">
        <v>0.02375</v>
      </c>
      <c r="CNM82">
        <v>0.04625</v>
      </c>
      <c r="CNN82">
        <v>0.09125</v>
      </c>
      <c r="CNO82">
        <v>0.185</v>
      </c>
      <c r="CNP82">
        <v>0.37</v>
      </c>
      <c r="CNQ82">
        <v>0.72625</v>
      </c>
      <c r="CNR82">
        <v>1.5975</v>
      </c>
      <c r="CNS82">
        <v>3.54125</v>
      </c>
      <c r="CNT82">
        <v>6.88375</v>
      </c>
      <c r="CNU82">
        <v>13.9925</v>
      </c>
      <c r="CNV82">
        <v>20.75875</v>
      </c>
      <c r="CNW82">
        <v>23.57125</v>
      </c>
      <c r="CNX82">
        <v>24.3375</v>
      </c>
      <c r="CNY82">
        <v>24.61125</v>
      </c>
      <c r="CNZ82">
        <v>24.815</v>
      </c>
      <c r="COA82">
        <v>24.55375</v>
      </c>
      <c r="COB82">
        <v>24.56375</v>
      </c>
      <c r="COC82">
        <v>24.71125</v>
      </c>
      <c r="COD82">
        <v>24.9</v>
      </c>
      <c r="COE82">
        <v>24.8375</v>
      </c>
      <c r="COF82">
        <v>24.95125</v>
      </c>
    </row>
    <row r="83" spans="1:2441">
      <c r="A83" s="1" t="s">
        <v>2522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46.07793085887124</v>
      </c>
      <c r="K83">
        <v>46.07793762454548</v>
      </c>
      <c r="L83">
        <v>46.07796073923964</v>
      </c>
      <c r="M83">
        <v>46.07798111965167</v>
      </c>
      <c r="N83">
        <v>46.07799167138182</v>
      </c>
      <c r="O83">
        <v>46.07794324118686</v>
      </c>
      <c r="P83">
        <v>46.07799102541321</v>
      </c>
      <c r="Q83">
        <v>46.07795835931938</v>
      </c>
      <c r="R83">
        <v>133.7597452221644</v>
      </c>
      <c r="S83">
        <v>133.759586565418</v>
      </c>
      <c r="T83">
        <v>133.7596399135919</v>
      </c>
      <c r="U83">
        <v>133.7596476528233</v>
      </c>
      <c r="V83">
        <v>133.7599125800466</v>
      </c>
      <c r="W83">
        <v>133.7597372089476</v>
      </c>
      <c r="X83">
        <v>133.7597672412585</v>
      </c>
      <c r="Y83">
        <v>133.7598622128553</v>
      </c>
      <c r="Z83">
        <v>0</v>
      </c>
      <c r="AA83">
        <v>71108.3</v>
      </c>
      <c r="AB83">
        <v>62907.8</v>
      </c>
      <c r="AC83">
        <v>38237.1</v>
      </c>
      <c r="AD83">
        <v>37343.7</v>
      </c>
      <c r="AE83">
        <v>62886.2</v>
      </c>
      <c r="AF83">
        <v>70883.3</v>
      </c>
      <c r="AG83">
        <v>37921</v>
      </c>
      <c r="AH83">
        <v>38078.1</v>
      </c>
      <c r="AI83">
        <v>37797</v>
      </c>
      <c r="AJ83">
        <v>37931.7</v>
      </c>
      <c r="AK83">
        <v>71500.3</v>
      </c>
      <c r="AL83">
        <v>62206.9</v>
      </c>
      <c r="AM83">
        <v>37247.5</v>
      </c>
      <c r="AN83">
        <v>38262.6</v>
      </c>
      <c r="AO83">
        <v>63371.9</v>
      </c>
      <c r="AP83">
        <v>71165</v>
      </c>
      <c r="AQ83">
        <v>112.5</v>
      </c>
      <c r="AR83">
        <v>133.6</v>
      </c>
      <c r="AS83">
        <v>217.5</v>
      </c>
      <c r="AT83">
        <v>214.7</v>
      </c>
      <c r="AU83">
        <v>133.8</v>
      </c>
      <c r="AV83">
        <v>114.1</v>
      </c>
      <c r="AW83">
        <v>212.2</v>
      </c>
      <c r="AX83">
        <v>217.4</v>
      </c>
      <c r="AY83">
        <v>217.6</v>
      </c>
      <c r="AZ83">
        <v>211.7</v>
      </c>
      <c r="BA83">
        <v>112.9</v>
      </c>
      <c r="BB83">
        <v>133.6</v>
      </c>
      <c r="BC83">
        <v>213.4</v>
      </c>
      <c r="BD83">
        <v>217</v>
      </c>
      <c r="BE83">
        <v>133</v>
      </c>
      <c r="BF83">
        <v>114.1</v>
      </c>
      <c r="BG83">
        <v>283481.28</v>
      </c>
      <c r="BH83">
        <v>269871.62</v>
      </c>
      <c r="BI83">
        <v>274953.08</v>
      </c>
      <c r="BJ83">
        <v>278536.07</v>
      </c>
      <c r="BK83">
        <v>277318.29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11.504917</v>
      </c>
      <c r="BU83">
        <v>11.226221</v>
      </c>
      <c r="BV83">
        <v>11.516961</v>
      </c>
      <c r="BW83">
        <v>11.256865</v>
      </c>
      <c r="BX83">
        <v>11.19339</v>
      </c>
      <c r="BY83">
        <v>11.34956</v>
      </c>
      <c r="BZ83">
        <v>11.226238</v>
      </c>
      <c r="CA83">
        <v>11.313796</v>
      </c>
      <c r="CB83">
        <v>21.838543</v>
      </c>
      <c r="CC83">
        <v>21.61732</v>
      </c>
      <c r="CD83">
        <v>21.697804</v>
      </c>
      <c r="CE83">
        <v>21.920344</v>
      </c>
      <c r="CF83">
        <v>21.711184</v>
      </c>
      <c r="CG83">
        <v>21.815672</v>
      </c>
      <c r="CH83">
        <v>21.740571</v>
      </c>
      <c r="CI83">
        <v>21.818811</v>
      </c>
      <c r="CJ83">
        <v>21.723636</v>
      </c>
      <c r="CK83">
        <v>21.666079</v>
      </c>
      <c r="CL83">
        <v>21.634763</v>
      </c>
      <c r="CM83">
        <v>21.660955</v>
      </c>
      <c r="CN83">
        <v>21.683925</v>
      </c>
      <c r="CO83">
        <v>21.74631</v>
      </c>
      <c r="CP83">
        <v>21.651118</v>
      </c>
      <c r="CQ83">
        <v>21.817354</v>
      </c>
      <c r="CR83">
        <v>18.524923</v>
      </c>
      <c r="CS83">
        <v>18.350208</v>
      </c>
      <c r="CT83">
        <v>18.354059</v>
      </c>
      <c r="CU83">
        <v>18.472032</v>
      </c>
      <c r="CV83">
        <v>18.393013</v>
      </c>
      <c r="CW83">
        <v>18.506665</v>
      </c>
      <c r="CX83">
        <v>18.416295</v>
      </c>
      <c r="CY83">
        <v>18.437702</v>
      </c>
      <c r="CZ83">
        <v>32.495442</v>
      </c>
      <c r="DA83">
        <v>32.307139</v>
      </c>
      <c r="DB83">
        <v>32.312533</v>
      </c>
      <c r="DC83">
        <v>32.470921</v>
      </c>
      <c r="DD83">
        <v>32.33176</v>
      </c>
      <c r="DE83">
        <v>32.436662</v>
      </c>
      <c r="DF83">
        <v>32.449949</v>
      </c>
      <c r="DG83">
        <v>32.507038</v>
      </c>
      <c r="DH83">
        <v>12.176725</v>
      </c>
      <c r="DI83">
        <v>12.143719</v>
      </c>
      <c r="DJ83">
        <v>12.067722</v>
      </c>
      <c r="DK83">
        <v>12.234528</v>
      </c>
      <c r="DL83">
        <v>12.055036</v>
      </c>
      <c r="DM83">
        <v>12.170479</v>
      </c>
      <c r="DN83">
        <v>12.074082</v>
      </c>
      <c r="DO83">
        <v>12.145984</v>
      </c>
      <c r="DP83">
        <v>38.189857</v>
      </c>
      <c r="DQ83">
        <v>37.995165</v>
      </c>
      <c r="DR83">
        <v>37.973314</v>
      </c>
      <c r="DS83">
        <v>37.527544</v>
      </c>
      <c r="DT83">
        <v>37.695917</v>
      </c>
      <c r="DU83">
        <v>37.890896</v>
      </c>
      <c r="DV83">
        <v>38.083927</v>
      </c>
      <c r="DW83">
        <v>37.63939</v>
      </c>
      <c r="DX83">
        <v>113.50288</v>
      </c>
      <c r="DY83">
        <v>113.16868</v>
      </c>
      <c r="DZ83">
        <v>113.27685</v>
      </c>
      <c r="EA83">
        <v>113.49326</v>
      </c>
      <c r="EB83">
        <v>113.14989</v>
      </c>
      <c r="EC83">
        <v>113.86541</v>
      </c>
      <c r="ED83">
        <v>113.18546</v>
      </c>
      <c r="EE83">
        <v>113.21815</v>
      </c>
      <c r="EF83">
        <v>64.80143200000001</v>
      </c>
      <c r="EG83">
        <v>64.766496</v>
      </c>
      <c r="EH83">
        <v>64.834402</v>
      </c>
      <c r="EI83">
        <v>64.76708600000001</v>
      </c>
      <c r="EJ83">
        <v>64.65177</v>
      </c>
      <c r="EK83">
        <v>65.00943599999999</v>
      </c>
      <c r="EL83">
        <v>64.786749</v>
      </c>
      <c r="EM83">
        <v>64.592994</v>
      </c>
      <c r="EN83">
        <v>71.90622999999999</v>
      </c>
      <c r="EO83">
        <v>72.19881100000001</v>
      </c>
      <c r="EP83">
        <v>72.475454</v>
      </c>
      <c r="EQ83">
        <v>71.303906</v>
      </c>
      <c r="ER83">
        <v>71.939457</v>
      </c>
      <c r="ES83">
        <v>71.213908</v>
      </c>
      <c r="ET83">
        <v>72.491816</v>
      </c>
      <c r="EU83">
        <v>71.605723</v>
      </c>
      <c r="EV83">
        <v>99.891851</v>
      </c>
      <c r="EW83">
        <v>99.670394</v>
      </c>
      <c r="EX83">
        <v>99.77274300000001</v>
      </c>
      <c r="EY83">
        <v>99.87540799999999</v>
      </c>
      <c r="EZ83">
        <v>99.57101400000001</v>
      </c>
      <c r="FA83">
        <v>99.987656</v>
      </c>
      <c r="FB83">
        <v>99.73334699999999</v>
      </c>
      <c r="FC83">
        <v>99.72026</v>
      </c>
      <c r="FD83">
        <v>141.8443</v>
      </c>
      <c r="FE83">
        <v>141.52577</v>
      </c>
      <c r="FF83">
        <v>141.49167</v>
      </c>
      <c r="FG83">
        <v>141.54733</v>
      </c>
      <c r="FH83">
        <v>141.42546</v>
      </c>
      <c r="FI83">
        <v>142.07443</v>
      </c>
      <c r="FJ83">
        <v>141.60314</v>
      </c>
      <c r="FK83">
        <v>141.31177</v>
      </c>
      <c r="FL83">
        <v>18.66298</v>
      </c>
      <c r="FM83">
        <v>18.644526</v>
      </c>
      <c r="FN83">
        <v>18.700208</v>
      </c>
      <c r="FO83">
        <v>18.73714</v>
      </c>
      <c r="FP83">
        <v>18.666791</v>
      </c>
      <c r="FQ83">
        <v>18.708943</v>
      </c>
      <c r="FR83">
        <v>18.843363</v>
      </c>
      <c r="FS83">
        <v>18.742462</v>
      </c>
      <c r="FT83">
        <v>125.64453</v>
      </c>
      <c r="FU83">
        <v>124.64088</v>
      </c>
      <c r="FV83">
        <v>126.12433</v>
      </c>
      <c r="FW83">
        <v>124.98354</v>
      </c>
      <c r="FX83">
        <v>125.04159</v>
      </c>
      <c r="FY83">
        <v>125.77147</v>
      </c>
      <c r="FZ83">
        <v>124.87177</v>
      </c>
      <c r="GA83">
        <v>125.24407</v>
      </c>
      <c r="GB83">
        <v>126.93735</v>
      </c>
      <c r="GC83">
        <v>126.18898</v>
      </c>
      <c r="GD83">
        <v>126.08055</v>
      </c>
      <c r="GE83">
        <v>131.93537</v>
      </c>
      <c r="GF83">
        <v>125.44189</v>
      </c>
      <c r="GG83">
        <v>131.90308</v>
      </c>
      <c r="GH83">
        <v>126.73247</v>
      </c>
      <c r="GI83">
        <v>131.43492</v>
      </c>
      <c r="GJ83">
        <v>23.216002</v>
      </c>
      <c r="GK83">
        <v>23.031547</v>
      </c>
      <c r="GL83">
        <v>23.088053</v>
      </c>
      <c r="GM83">
        <v>23.19195</v>
      </c>
      <c r="GN83">
        <v>22.860225</v>
      </c>
      <c r="GO83">
        <v>23.117604</v>
      </c>
      <c r="GP83">
        <v>23.059019</v>
      </c>
      <c r="GQ83">
        <v>22.998507</v>
      </c>
      <c r="GR83">
        <v>901.23889</v>
      </c>
      <c r="GS83">
        <v>879.13706</v>
      </c>
      <c r="GT83">
        <v>899.37365</v>
      </c>
      <c r="GU83">
        <v>887.90571</v>
      </c>
      <c r="GV83">
        <v>893.07871</v>
      </c>
      <c r="GW83">
        <v>887.61392</v>
      </c>
      <c r="GX83">
        <v>891.28841</v>
      </c>
      <c r="GY83">
        <v>889.70934</v>
      </c>
      <c r="GZ83">
        <v>437.35929</v>
      </c>
      <c r="HA83">
        <v>436.70898</v>
      </c>
      <c r="HB83">
        <v>437.32992</v>
      </c>
      <c r="HC83">
        <v>436.59128</v>
      </c>
      <c r="HD83">
        <v>437.2356</v>
      </c>
      <c r="HE83">
        <v>438.06594</v>
      </c>
      <c r="HF83">
        <v>438.30515</v>
      </c>
      <c r="HG83">
        <v>437.5081</v>
      </c>
      <c r="HH83">
        <v>141.67007</v>
      </c>
      <c r="HI83">
        <v>141.56079</v>
      </c>
      <c r="HJ83">
        <v>141.7425</v>
      </c>
      <c r="HK83">
        <v>141.32999</v>
      </c>
      <c r="HL83">
        <v>141.67503</v>
      </c>
      <c r="HM83">
        <v>141.8376</v>
      </c>
      <c r="HN83">
        <v>141.97303</v>
      </c>
      <c r="HO83">
        <v>141.5726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52.55722</v>
      </c>
      <c r="HY83">
        <v>52.421692</v>
      </c>
      <c r="HZ83">
        <v>52.676096</v>
      </c>
      <c r="IA83">
        <v>53.310023</v>
      </c>
      <c r="IB83">
        <v>52.914235</v>
      </c>
      <c r="IC83">
        <v>53.618843</v>
      </c>
      <c r="ID83">
        <v>52.82147000000001</v>
      </c>
      <c r="IE83">
        <v>53.522528</v>
      </c>
      <c r="IF83">
        <v>85.69515699999999</v>
      </c>
      <c r="IG83">
        <v>84.77332</v>
      </c>
      <c r="IH83">
        <v>85.803557</v>
      </c>
      <c r="II83">
        <v>85.530298</v>
      </c>
      <c r="IJ83">
        <v>85.28780599999999</v>
      </c>
      <c r="IK83">
        <v>85.940262</v>
      </c>
      <c r="IL83">
        <v>85.351174</v>
      </c>
      <c r="IM83">
        <v>86.05767400000001</v>
      </c>
      <c r="IN83">
        <v>103.57544</v>
      </c>
      <c r="IO83">
        <v>103.31048</v>
      </c>
      <c r="IP83">
        <v>103.3378</v>
      </c>
      <c r="IQ83">
        <v>104.07581</v>
      </c>
      <c r="IR83">
        <v>103.48636</v>
      </c>
      <c r="IS83">
        <v>103.59391</v>
      </c>
      <c r="IT83">
        <v>103.65419</v>
      </c>
      <c r="IU83">
        <v>104.0872</v>
      </c>
      <c r="IV83">
        <v>103.66314</v>
      </c>
      <c r="IW83">
        <v>103.22379</v>
      </c>
      <c r="IX83">
        <v>103.0022</v>
      </c>
      <c r="IY83">
        <v>104.47003</v>
      </c>
      <c r="IZ83">
        <v>103.80531</v>
      </c>
      <c r="JA83">
        <v>103.64578</v>
      </c>
      <c r="JB83">
        <v>104.01917</v>
      </c>
      <c r="JC83">
        <v>103.56746</v>
      </c>
      <c r="JD83">
        <v>380.45968</v>
      </c>
      <c r="JE83">
        <v>371.89564</v>
      </c>
      <c r="JF83">
        <v>379.52898</v>
      </c>
      <c r="JG83">
        <v>375.14837</v>
      </c>
      <c r="JH83">
        <v>377.96052</v>
      </c>
      <c r="JI83">
        <v>376.48099</v>
      </c>
      <c r="JJ83">
        <v>376.60195</v>
      </c>
      <c r="JK83">
        <v>376.38473</v>
      </c>
      <c r="JL83">
        <v>380.3641</v>
      </c>
      <c r="JM83">
        <v>371.98158</v>
      </c>
      <c r="JN83">
        <v>379.60461</v>
      </c>
      <c r="JO83">
        <v>373.82372</v>
      </c>
      <c r="JP83">
        <v>378.64453</v>
      </c>
      <c r="JQ83">
        <v>376.40036</v>
      </c>
      <c r="JR83">
        <v>376.58494</v>
      </c>
      <c r="JS83">
        <v>375.97433</v>
      </c>
      <c r="JT83">
        <v>24.37946</v>
      </c>
      <c r="JU83">
        <v>25.550652</v>
      </c>
      <c r="JV83">
        <v>24.536803</v>
      </c>
      <c r="JW83">
        <v>25.812044</v>
      </c>
      <c r="JX83">
        <v>25.753925</v>
      </c>
      <c r="JY83">
        <v>25.714706</v>
      </c>
      <c r="JZ83">
        <v>24.991678</v>
      </c>
      <c r="KA83">
        <v>26.016223</v>
      </c>
      <c r="KB83">
        <v>32.87934</v>
      </c>
      <c r="KC83">
        <v>32.646997</v>
      </c>
      <c r="KD83">
        <v>32.511633</v>
      </c>
      <c r="KE83">
        <v>32.40893000000001</v>
      </c>
      <c r="KF83">
        <v>32.621117</v>
      </c>
      <c r="KG83">
        <v>32.769675</v>
      </c>
      <c r="KH83">
        <v>32.66259299999999</v>
      </c>
      <c r="KI83">
        <v>32.40519800000001</v>
      </c>
      <c r="KJ83">
        <v>99.244784</v>
      </c>
      <c r="KK83">
        <v>99.394008</v>
      </c>
      <c r="KL83">
        <v>98.87008399999999</v>
      </c>
      <c r="KM83">
        <v>99.625776</v>
      </c>
      <c r="KN83">
        <v>99.59612800000001</v>
      </c>
      <c r="KO83">
        <v>99.921418</v>
      </c>
      <c r="KP83">
        <v>99.174932</v>
      </c>
      <c r="KQ83">
        <v>100.30694</v>
      </c>
      <c r="KR83">
        <v>99.26094400000001</v>
      </c>
      <c r="KS83">
        <v>98.924758</v>
      </c>
      <c r="KT83">
        <v>98.71847100000001</v>
      </c>
      <c r="KU83">
        <v>99.467209</v>
      </c>
      <c r="KV83">
        <v>99.469911</v>
      </c>
      <c r="KW83">
        <v>99.91677</v>
      </c>
      <c r="KX83">
        <v>98.90033500000001</v>
      </c>
      <c r="KY83">
        <v>100.02543</v>
      </c>
      <c r="KZ83">
        <v>292.26088</v>
      </c>
      <c r="LA83">
        <v>284.04699</v>
      </c>
      <c r="LB83">
        <v>289.78923</v>
      </c>
      <c r="LC83">
        <v>285.9936</v>
      </c>
      <c r="LD83">
        <v>287.90993</v>
      </c>
      <c r="LE83">
        <v>287.70009</v>
      </c>
      <c r="LF83">
        <v>288.44873</v>
      </c>
      <c r="LG83">
        <v>287.22608</v>
      </c>
      <c r="LH83">
        <v>291.33049</v>
      </c>
      <c r="LI83">
        <v>283.754</v>
      </c>
      <c r="LJ83">
        <v>289.50994</v>
      </c>
      <c r="LK83">
        <v>284.88048</v>
      </c>
      <c r="LL83">
        <v>288.87385</v>
      </c>
      <c r="LM83">
        <v>287.619</v>
      </c>
      <c r="LN83">
        <v>287.72673</v>
      </c>
      <c r="LO83">
        <v>286.60746</v>
      </c>
      <c r="LP83">
        <v>37.027875</v>
      </c>
      <c r="LQ83">
        <v>36.891563</v>
      </c>
      <c r="LR83">
        <v>37.094259</v>
      </c>
      <c r="LS83">
        <v>37.290621</v>
      </c>
      <c r="LT83">
        <v>37.03297</v>
      </c>
      <c r="LU83">
        <v>37.486219</v>
      </c>
      <c r="LV83">
        <v>36.8609</v>
      </c>
      <c r="LW83">
        <v>37.220622</v>
      </c>
      <c r="LX83">
        <v>55.878058</v>
      </c>
      <c r="LY83">
        <v>55.52423</v>
      </c>
      <c r="LZ83">
        <v>56.365588</v>
      </c>
      <c r="MA83">
        <v>55.817287</v>
      </c>
      <c r="MB83">
        <v>56.448449</v>
      </c>
      <c r="MC83">
        <v>56.088616</v>
      </c>
      <c r="MD83">
        <v>56.225395</v>
      </c>
      <c r="ME83">
        <v>55.795598</v>
      </c>
      <c r="MF83">
        <v>79.922555</v>
      </c>
      <c r="MG83">
        <v>79.705562</v>
      </c>
      <c r="MH83">
        <v>79.54870699999999</v>
      </c>
      <c r="MI83">
        <v>79.982462</v>
      </c>
      <c r="MJ83">
        <v>79.349301</v>
      </c>
      <c r="MK83">
        <v>80.17868</v>
      </c>
      <c r="ML83">
        <v>80.11369000000001</v>
      </c>
      <c r="MM83">
        <v>79.826026</v>
      </c>
      <c r="MN83">
        <v>79.93310600000001</v>
      </c>
      <c r="MO83">
        <v>79.73298</v>
      </c>
      <c r="MP83">
        <v>79.66122300000001</v>
      </c>
      <c r="MQ83">
        <v>79.77284299999999</v>
      </c>
      <c r="MR83">
        <v>79.69922699999999</v>
      </c>
      <c r="MS83">
        <v>80.263217</v>
      </c>
      <c r="MT83">
        <v>79.742098</v>
      </c>
      <c r="MU83">
        <v>79.70719700000001</v>
      </c>
      <c r="MV83">
        <v>286.03632</v>
      </c>
      <c r="MW83">
        <v>278.43343</v>
      </c>
      <c r="MX83">
        <v>284.53958</v>
      </c>
      <c r="MY83">
        <v>279.54354</v>
      </c>
      <c r="MZ83">
        <v>282.61752</v>
      </c>
      <c r="NA83">
        <v>281.53487</v>
      </c>
      <c r="NB83">
        <v>282.79426</v>
      </c>
      <c r="NC83">
        <v>281.88587</v>
      </c>
      <c r="ND83">
        <v>284.99555</v>
      </c>
      <c r="NE83">
        <v>277.72463</v>
      </c>
      <c r="NF83">
        <v>283.68656</v>
      </c>
      <c r="NG83">
        <v>279.25628</v>
      </c>
      <c r="NH83">
        <v>282.35662</v>
      </c>
      <c r="NI83">
        <v>281.16992</v>
      </c>
      <c r="NJ83">
        <v>281.6165</v>
      </c>
      <c r="NK83">
        <v>281.11609</v>
      </c>
      <c r="NL83">
        <v>0</v>
      </c>
      <c r="NM83">
        <v>131072</v>
      </c>
      <c r="NN83">
        <v>26399.613353</v>
      </c>
      <c r="NO83">
        <v>2506752</v>
      </c>
      <c r="NP83">
        <v>3653632</v>
      </c>
      <c r="NQ83">
        <v>4292608</v>
      </c>
      <c r="NR83">
        <v>0</v>
      </c>
      <c r="NS83">
        <v>4096</v>
      </c>
      <c r="NT83">
        <v>509187.280212</v>
      </c>
      <c r="NU83">
        <v>765952</v>
      </c>
      <c r="NV83">
        <v>872448</v>
      </c>
      <c r="NW83">
        <v>1003520</v>
      </c>
      <c r="NX83">
        <v>0</v>
      </c>
      <c r="NY83">
        <v>131072</v>
      </c>
      <c r="NZ83">
        <v>26403.613153</v>
      </c>
      <c r="OA83">
        <v>2506752</v>
      </c>
      <c r="OB83">
        <v>3653632</v>
      </c>
      <c r="OC83">
        <v>4177920</v>
      </c>
      <c r="OD83">
        <v>0</v>
      </c>
      <c r="OE83">
        <v>4096</v>
      </c>
      <c r="OF83">
        <v>508291.678472</v>
      </c>
      <c r="OG83">
        <v>782336</v>
      </c>
      <c r="OH83">
        <v>921600</v>
      </c>
      <c r="OI83">
        <v>1089536</v>
      </c>
      <c r="OJ83">
        <v>0</v>
      </c>
      <c r="OK83">
        <v>131072</v>
      </c>
      <c r="OL83">
        <v>26415.079246</v>
      </c>
      <c r="OM83">
        <v>2506752</v>
      </c>
      <c r="ON83">
        <v>3653632</v>
      </c>
      <c r="OO83">
        <v>4079616</v>
      </c>
      <c r="OP83">
        <v>0</v>
      </c>
      <c r="OQ83">
        <v>4096</v>
      </c>
      <c r="OR83">
        <v>509095.615073</v>
      </c>
      <c r="OS83">
        <v>757760</v>
      </c>
      <c r="OT83">
        <v>864256</v>
      </c>
      <c r="OU83">
        <v>970752</v>
      </c>
      <c r="OV83">
        <v>0</v>
      </c>
      <c r="OW83">
        <v>131072</v>
      </c>
      <c r="OX83">
        <v>26420.995617</v>
      </c>
      <c r="OY83">
        <v>2473984</v>
      </c>
      <c r="OZ83">
        <v>3653632</v>
      </c>
      <c r="PA83">
        <v>3981312</v>
      </c>
      <c r="PB83">
        <v>0</v>
      </c>
      <c r="PC83">
        <v>4096</v>
      </c>
      <c r="PD83">
        <v>508918.834686</v>
      </c>
      <c r="PE83">
        <v>765952</v>
      </c>
      <c r="PF83">
        <v>872448</v>
      </c>
      <c r="PG83">
        <v>970752</v>
      </c>
      <c r="PH83">
        <v>0</v>
      </c>
      <c r="PI83">
        <v>131072</v>
      </c>
      <c r="PJ83">
        <v>26419.979001</v>
      </c>
      <c r="PK83">
        <v>2473984</v>
      </c>
      <c r="PL83">
        <v>3653632</v>
      </c>
      <c r="PM83">
        <v>4014080</v>
      </c>
      <c r="PN83">
        <v>0</v>
      </c>
      <c r="PO83">
        <v>4096</v>
      </c>
      <c r="PP83">
        <v>508888.785187</v>
      </c>
      <c r="PQ83">
        <v>782336</v>
      </c>
      <c r="PR83">
        <v>913408</v>
      </c>
      <c r="PS83">
        <v>1089536</v>
      </c>
      <c r="PT83">
        <v>0</v>
      </c>
      <c r="PU83">
        <v>131072</v>
      </c>
      <c r="PV83">
        <v>26414.679266</v>
      </c>
      <c r="PW83">
        <v>2473984</v>
      </c>
      <c r="PX83">
        <v>3653632</v>
      </c>
      <c r="PY83">
        <v>4145152</v>
      </c>
      <c r="PZ83">
        <v>0</v>
      </c>
      <c r="QA83">
        <v>4096</v>
      </c>
      <c r="QB83">
        <v>508263.645606</v>
      </c>
      <c r="QC83">
        <v>798720</v>
      </c>
      <c r="QD83">
        <v>937984</v>
      </c>
      <c r="QE83">
        <v>1105920</v>
      </c>
      <c r="QF83">
        <v>0</v>
      </c>
      <c r="QG83">
        <v>131072</v>
      </c>
      <c r="QH83">
        <v>26422.562205</v>
      </c>
      <c r="QI83">
        <v>2473984</v>
      </c>
      <c r="QJ83">
        <v>3653632</v>
      </c>
      <c r="QK83">
        <v>4014080</v>
      </c>
      <c r="QL83">
        <v>0</v>
      </c>
      <c r="QM83">
        <v>4096</v>
      </c>
      <c r="QN83">
        <v>507354.894085</v>
      </c>
      <c r="QO83">
        <v>765952</v>
      </c>
      <c r="QP83">
        <v>872448</v>
      </c>
      <c r="QQ83">
        <v>978944</v>
      </c>
      <c r="QR83">
        <v>0</v>
      </c>
      <c r="QS83">
        <v>131072</v>
      </c>
      <c r="QT83">
        <v>26426.978651</v>
      </c>
      <c r="QU83">
        <v>2473984</v>
      </c>
      <c r="QV83">
        <v>3653632</v>
      </c>
      <c r="QW83">
        <v>4227072</v>
      </c>
      <c r="QX83">
        <v>0</v>
      </c>
      <c r="QY83">
        <v>4096</v>
      </c>
      <c r="QZ83">
        <v>508621.339644</v>
      </c>
      <c r="RA83">
        <v>765952</v>
      </c>
      <c r="RB83">
        <v>880640</v>
      </c>
      <c r="RC83">
        <v>1003520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9026.030000000001</v>
      </c>
      <c r="RN83">
        <v>9042</v>
      </c>
      <c r="RO83">
        <v>9040.110000000001</v>
      </c>
      <c r="RP83">
        <v>9041.389999999999</v>
      </c>
      <c r="RQ83">
        <v>9038.17</v>
      </c>
      <c r="RR83">
        <v>8989.450000000001</v>
      </c>
      <c r="RS83">
        <v>9036.110000000001</v>
      </c>
      <c r="RT83">
        <v>9035.57</v>
      </c>
      <c r="RU83">
        <v>18348.2</v>
      </c>
      <c r="RV83">
        <v>18376.6</v>
      </c>
      <c r="RW83">
        <v>18373.4</v>
      </c>
      <c r="RX83">
        <v>18376.2</v>
      </c>
      <c r="RY83">
        <v>18369.5</v>
      </c>
      <c r="RZ83">
        <v>18269.6</v>
      </c>
      <c r="SA83">
        <v>18362.3</v>
      </c>
      <c r="SB83">
        <v>18341.4</v>
      </c>
      <c r="SC83">
        <v>33813</v>
      </c>
      <c r="SD83">
        <v>33913.6</v>
      </c>
      <c r="SE83">
        <v>33907</v>
      </c>
      <c r="SF83">
        <v>33912</v>
      </c>
      <c r="SG83">
        <v>33913.1</v>
      </c>
      <c r="SH83">
        <v>33677</v>
      </c>
      <c r="SI83">
        <v>33890.4</v>
      </c>
      <c r="SJ83">
        <v>33909.5</v>
      </c>
      <c r="SK83">
        <v>18951.7</v>
      </c>
      <c r="SL83">
        <v>18972.8</v>
      </c>
      <c r="SM83">
        <v>18970.3</v>
      </c>
      <c r="SN83">
        <v>18971.8</v>
      </c>
      <c r="SO83">
        <v>18966.8</v>
      </c>
      <c r="SP83">
        <v>18862</v>
      </c>
      <c r="SQ83">
        <v>18926.5</v>
      </c>
      <c r="SR83">
        <v>18918.1</v>
      </c>
      <c r="SS83">
        <v>125379</v>
      </c>
      <c r="ST83">
        <v>129230</v>
      </c>
      <c r="SU83">
        <v>127297</v>
      </c>
      <c r="SV83">
        <v>128415</v>
      </c>
      <c r="SW83">
        <v>127716</v>
      </c>
      <c r="SX83">
        <v>127503</v>
      </c>
      <c r="SY83">
        <v>127773</v>
      </c>
      <c r="SZ83">
        <v>128341</v>
      </c>
      <c r="TA83">
        <v>261332</v>
      </c>
      <c r="TB83">
        <v>268287</v>
      </c>
      <c r="TC83">
        <v>261242</v>
      </c>
      <c r="TD83">
        <v>266369</v>
      </c>
      <c r="TE83">
        <v>263560</v>
      </c>
      <c r="TF83">
        <v>263415</v>
      </c>
      <c r="TG83">
        <v>264821</v>
      </c>
      <c r="TH83">
        <v>263819</v>
      </c>
      <c r="TI83">
        <v>275916</v>
      </c>
      <c r="TJ83">
        <v>282482</v>
      </c>
      <c r="TK83">
        <v>275942</v>
      </c>
      <c r="TL83">
        <v>280847</v>
      </c>
      <c r="TM83">
        <v>277942</v>
      </c>
      <c r="TN83">
        <v>276932</v>
      </c>
      <c r="TO83">
        <v>279342</v>
      </c>
      <c r="TP83">
        <v>279216</v>
      </c>
      <c r="TQ83">
        <v>470456</v>
      </c>
      <c r="TR83">
        <v>482543</v>
      </c>
      <c r="TS83">
        <v>469323</v>
      </c>
      <c r="TT83">
        <v>475860</v>
      </c>
      <c r="TU83">
        <v>473984</v>
      </c>
      <c r="TV83">
        <v>471620</v>
      </c>
      <c r="TW83">
        <v>476179</v>
      </c>
      <c r="TX83">
        <v>473667</v>
      </c>
      <c r="TY83">
        <v>956479</v>
      </c>
      <c r="TZ83">
        <v>984451</v>
      </c>
      <c r="UA83">
        <v>959691</v>
      </c>
      <c r="UB83">
        <v>976529</v>
      </c>
      <c r="UC83">
        <v>965575</v>
      </c>
      <c r="UD83">
        <v>966353</v>
      </c>
      <c r="UE83">
        <v>972551</v>
      </c>
      <c r="UF83">
        <v>971368</v>
      </c>
      <c r="UG83">
        <v>0</v>
      </c>
      <c r="UH83">
        <v>900</v>
      </c>
      <c r="UI83">
        <v>1</v>
      </c>
      <c r="UJ83">
        <v>1</v>
      </c>
      <c r="UK83">
        <v>1</v>
      </c>
      <c r="UL83">
        <v>1</v>
      </c>
      <c r="UM83">
        <v>1</v>
      </c>
      <c r="UN83">
        <v>1</v>
      </c>
      <c r="UO83">
        <v>1</v>
      </c>
      <c r="UP83">
        <v>1</v>
      </c>
      <c r="UQ83">
        <v>0</v>
      </c>
      <c r="UR83">
        <v>0</v>
      </c>
      <c r="US83">
        <v>0.0851064</v>
      </c>
      <c r="UT83">
        <v>0.146789</v>
      </c>
      <c r="UU83">
        <v>0.333333</v>
      </c>
      <c r="UV83">
        <v>0.230216</v>
      </c>
      <c r="UW83">
        <v>0.2</v>
      </c>
      <c r="UX83">
        <v>0.16</v>
      </c>
      <c r="UY83">
        <v>0.333333</v>
      </c>
      <c r="UZ83">
        <v>0.467153</v>
      </c>
      <c r="VA83">
        <v>0.129032</v>
      </c>
      <c r="VB83">
        <v>0.108108</v>
      </c>
      <c r="VC83">
        <v>0.333333</v>
      </c>
      <c r="VD83">
        <v>0.447552</v>
      </c>
      <c r="VE83">
        <v>0.125</v>
      </c>
      <c r="VF83">
        <v>0.133333</v>
      </c>
      <c r="VG83">
        <v>0.307692</v>
      </c>
      <c r="VH83">
        <v>0.0599251</v>
      </c>
      <c r="VI83">
        <v>0.0816327</v>
      </c>
      <c r="VJ83">
        <v>0.16</v>
      </c>
      <c r="VK83">
        <v>0.137931</v>
      </c>
      <c r="VL83">
        <v>0.507937</v>
      </c>
      <c r="VM83">
        <v>0.129032</v>
      </c>
      <c r="VN83">
        <v>0.2</v>
      </c>
      <c r="VO83">
        <v>0.363636</v>
      </c>
      <c r="VP83">
        <v>0.307692</v>
      </c>
      <c r="VQ83">
        <v>0.25</v>
      </c>
      <c r="VR83">
        <v>0.210526</v>
      </c>
      <c r="VS83">
        <v>0.363636</v>
      </c>
      <c r="VT83">
        <v>0.441379</v>
      </c>
      <c r="VU83">
        <v>0.266667</v>
      </c>
      <c r="VV83">
        <v>0.2</v>
      </c>
      <c r="VW83">
        <v>0.363636</v>
      </c>
      <c r="VX83">
        <v>0.512</v>
      </c>
      <c r="VY83">
        <v>0.266667</v>
      </c>
      <c r="VZ83">
        <v>0.190476</v>
      </c>
      <c r="WA83">
        <v>0.25</v>
      </c>
      <c r="WB83">
        <v>0.214765</v>
      </c>
      <c r="WC83">
        <v>0.363636</v>
      </c>
      <c r="WD83">
        <v>0.151839</v>
      </c>
      <c r="WE83">
        <v>0.266667</v>
      </c>
      <c r="WF83">
        <v>0.182077</v>
      </c>
      <c r="WG83">
        <v>0.16</v>
      </c>
      <c r="WH83">
        <v>0.111111</v>
      </c>
      <c r="WI83">
        <v>0.25</v>
      </c>
      <c r="WJ83">
        <v>0.1</v>
      </c>
      <c r="WK83">
        <v>0.363636</v>
      </c>
      <c r="WL83">
        <v>0.144633</v>
      </c>
      <c r="WM83">
        <v>0.307692</v>
      </c>
      <c r="WN83">
        <v>0.190476</v>
      </c>
      <c r="WO83">
        <v>0.333333</v>
      </c>
      <c r="WP83">
        <v>0.526749</v>
      </c>
      <c r="WQ83">
        <v>0.333333</v>
      </c>
      <c r="WR83">
        <v>0.210526</v>
      </c>
      <c r="WS83">
        <v>0.363636</v>
      </c>
      <c r="WT83">
        <v>0.609524</v>
      </c>
      <c r="WU83">
        <v>0.333333</v>
      </c>
      <c r="WV83">
        <v>0.222222</v>
      </c>
      <c r="WW83">
        <v>0.222222</v>
      </c>
      <c r="WX83">
        <v>0.592593</v>
      </c>
      <c r="WY83">
        <v>0.333333</v>
      </c>
      <c r="WZ83">
        <v>0.222222</v>
      </c>
      <c r="XA83">
        <v>0.363636</v>
      </c>
      <c r="XB83">
        <v>0.576577</v>
      </c>
      <c r="XC83">
        <v>0.307692</v>
      </c>
      <c r="XD83">
        <v>0.222222</v>
      </c>
      <c r="XE83">
        <v>0.363636</v>
      </c>
      <c r="XF83">
        <v>0.428094</v>
      </c>
      <c r="XG83">
        <v>0.235294</v>
      </c>
      <c r="XH83">
        <v>0.16</v>
      </c>
      <c r="XI83">
        <v>0.285714</v>
      </c>
      <c r="XJ83">
        <v>0.172043</v>
      </c>
      <c r="XK83">
        <v>0.173913</v>
      </c>
      <c r="XL83">
        <v>0.179021</v>
      </c>
      <c r="XM83">
        <v>0.363636</v>
      </c>
      <c r="XN83">
        <v>0.406349</v>
      </c>
      <c r="XO83">
        <v>0.333333</v>
      </c>
      <c r="XP83">
        <v>0.125</v>
      </c>
      <c r="XQ83">
        <v>0.363636</v>
      </c>
      <c r="XR83">
        <v>0.146789</v>
      </c>
      <c r="XS83">
        <v>0.25</v>
      </c>
      <c r="XT83">
        <v>0.190476</v>
      </c>
      <c r="XU83">
        <v>0.444444</v>
      </c>
      <c r="XV83">
        <v>0.07272729999999999</v>
      </c>
      <c r="XW83">
        <v>0.363636</v>
      </c>
      <c r="XX83">
        <v>0.397516</v>
      </c>
      <c r="XY83">
        <v>0.222222</v>
      </c>
      <c r="XZ83">
        <v>0.210526</v>
      </c>
      <c r="YA83">
        <v>0.363636</v>
      </c>
      <c r="YB83">
        <v>0.587156</v>
      </c>
      <c r="YC83">
        <v>0.307692</v>
      </c>
      <c r="YD83">
        <v>0.222222</v>
      </c>
      <c r="YE83">
        <v>0.363636</v>
      </c>
      <c r="YF83">
        <v>0.153477</v>
      </c>
      <c r="YG83">
        <v>0.333333</v>
      </c>
      <c r="YH83">
        <v>0.148148</v>
      </c>
      <c r="YI83">
        <v>0.333333</v>
      </c>
      <c r="YJ83">
        <v>0.592593</v>
      </c>
      <c r="YK83">
        <v>0.307692</v>
      </c>
      <c r="YL83">
        <v>0.210526</v>
      </c>
      <c r="YM83">
        <v>0.181818</v>
      </c>
      <c r="YN83">
        <v>0.603774</v>
      </c>
      <c r="YO83">
        <v>0.333333</v>
      </c>
      <c r="YP83">
        <v>0.148148</v>
      </c>
      <c r="YQ83">
        <v>0.307692</v>
      </c>
      <c r="YR83">
        <v>0.196923</v>
      </c>
      <c r="YS83">
        <v>0.363636</v>
      </c>
      <c r="YT83">
        <v>0.109402</v>
      </c>
      <c r="YU83">
        <v>0.363636</v>
      </c>
      <c r="YV83">
        <v>0.364672</v>
      </c>
      <c r="YW83">
        <v>0.333333</v>
      </c>
      <c r="YX83">
        <v>0.0740741</v>
      </c>
      <c r="YY83">
        <v>0.142857</v>
      </c>
      <c r="YZ83">
        <v>0.442907</v>
      </c>
      <c r="ZA83">
        <v>0.0851064</v>
      </c>
      <c r="ZB83">
        <v>0.210526</v>
      </c>
      <c r="ZC83">
        <v>0.222222</v>
      </c>
      <c r="ZD83">
        <v>0.289593</v>
      </c>
      <c r="ZE83">
        <v>0.266667</v>
      </c>
      <c r="ZF83">
        <v>0.0634921</v>
      </c>
      <c r="ZG83">
        <v>0.444444</v>
      </c>
      <c r="ZH83">
        <v>0.1</v>
      </c>
      <c r="ZI83">
        <v>0.363636</v>
      </c>
      <c r="ZJ83">
        <v>0.621359</v>
      </c>
      <c r="ZK83">
        <v>0.16</v>
      </c>
      <c r="ZL83">
        <v>0.07272729999999999</v>
      </c>
      <c r="ZM83">
        <v>0.190476</v>
      </c>
      <c r="ZN83">
        <v>0.300469</v>
      </c>
      <c r="ZO83">
        <v>0.153846</v>
      </c>
      <c r="ZP83">
        <v>0.08</v>
      </c>
      <c r="ZQ83">
        <v>0.363636</v>
      </c>
      <c r="ZR83">
        <v>0.627451</v>
      </c>
      <c r="ZS83">
        <v>0.2</v>
      </c>
      <c r="ZT83">
        <v>0.2</v>
      </c>
      <c r="ZU83">
        <v>0.363636</v>
      </c>
      <c r="ZV83">
        <v>0.633663</v>
      </c>
      <c r="ZW83">
        <v>0.137931</v>
      </c>
      <c r="ZX83">
        <v>0.121212</v>
      </c>
      <c r="ZY83">
        <v>0.137931</v>
      </c>
      <c r="ZZ83">
        <v>0.233577</v>
      </c>
      <c r="AAA83">
        <v>0.363636</v>
      </c>
      <c r="AAB83">
        <v>0.14382</v>
      </c>
      <c r="AAC83">
        <v>0.363636</v>
      </c>
      <c r="AAD83">
        <v>0.215852</v>
      </c>
      <c r="AAE83">
        <v>0.166667</v>
      </c>
      <c r="AAF83">
        <v>0.08888890000000001</v>
      </c>
      <c r="AAG83">
        <v>0.4</v>
      </c>
      <c r="AAH83">
        <v>0.158612</v>
      </c>
      <c r="AAI83">
        <v>0.266667</v>
      </c>
      <c r="AAJ83">
        <v>0.142857</v>
      </c>
      <c r="AAK83">
        <v>0.173913</v>
      </c>
      <c r="AAL83">
        <v>0.28764</v>
      </c>
      <c r="AAM83">
        <v>0.363636</v>
      </c>
      <c r="AAN83">
        <v>0.16</v>
      </c>
      <c r="AAO83">
        <v>0.363636</v>
      </c>
      <c r="AAP83">
        <v>0.636816</v>
      </c>
      <c r="AAQ83">
        <v>0.266667</v>
      </c>
      <c r="AAR83">
        <v>0.0930233</v>
      </c>
      <c r="AAS83">
        <v>0.444444</v>
      </c>
      <c r="AAT83">
        <v>0.133333</v>
      </c>
      <c r="AAU83">
        <v>0.333333</v>
      </c>
      <c r="AAV83">
        <v>0.592593</v>
      </c>
      <c r="AAW83">
        <v>0.235294</v>
      </c>
      <c r="AAX83">
        <v>0.210526</v>
      </c>
      <c r="AAY83">
        <v>0.173913</v>
      </c>
      <c r="AAZ83">
        <v>0.663212</v>
      </c>
      <c r="ABA83">
        <v>0.363636</v>
      </c>
      <c r="ABB83">
        <v>0.148148</v>
      </c>
      <c r="ABC83">
        <v>0.4</v>
      </c>
      <c r="ABD83">
        <v>0.5818179999999999</v>
      </c>
      <c r="ABE83">
        <v>0.333333</v>
      </c>
      <c r="ABF83">
        <v>0.153846</v>
      </c>
      <c r="ABG83">
        <v>0.266667</v>
      </c>
      <c r="ABH83">
        <v>0.15783</v>
      </c>
      <c r="ABI83">
        <v>0.333333</v>
      </c>
      <c r="ABJ83">
        <v>0.157248</v>
      </c>
      <c r="ABK83">
        <v>0.363636</v>
      </c>
      <c r="ABL83">
        <v>0.188513</v>
      </c>
      <c r="ABM83">
        <v>0.166667</v>
      </c>
      <c r="ABN83">
        <v>0.1</v>
      </c>
      <c r="ABO83">
        <v>0.166667</v>
      </c>
      <c r="ABP83">
        <v>0.20813</v>
      </c>
      <c r="ABQ83">
        <v>0.333333</v>
      </c>
      <c r="ABR83">
        <v>0.210526</v>
      </c>
      <c r="ABS83">
        <v>0.363636</v>
      </c>
      <c r="ABT83">
        <v>0.571429</v>
      </c>
      <c r="ABU83">
        <v>0.333333</v>
      </c>
      <c r="ABV83">
        <v>0.222222</v>
      </c>
      <c r="ABW83">
        <v>0.363636</v>
      </c>
      <c r="ABX83">
        <v>0.556522</v>
      </c>
      <c r="ABY83">
        <v>0.235294</v>
      </c>
      <c r="ABZ83">
        <v>0.235294</v>
      </c>
      <c r="ACA83">
        <v>0.363636</v>
      </c>
      <c r="ACB83">
        <v>0.606635</v>
      </c>
      <c r="ACC83">
        <v>0.333333</v>
      </c>
      <c r="ACD83">
        <v>0.210526</v>
      </c>
      <c r="ACE83">
        <v>0.173913</v>
      </c>
      <c r="ACF83">
        <v>0.121212</v>
      </c>
      <c r="ACG83">
        <v>0.363636</v>
      </c>
      <c r="ACH83">
        <v>0.526749</v>
      </c>
      <c r="ACI83">
        <v>0.333333</v>
      </c>
      <c r="ACJ83">
        <v>0.222222</v>
      </c>
      <c r="ACK83">
        <v>0.363636</v>
      </c>
      <c r="ACL83">
        <v>0.576577</v>
      </c>
      <c r="ACM83">
        <v>0.333333</v>
      </c>
      <c r="ACN83">
        <v>0.210526</v>
      </c>
      <c r="ACO83">
        <v>0.307692</v>
      </c>
      <c r="ACP83">
        <v>0.22575</v>
      </c>
      <c r="ACQ83">
        <v>0.166667</v>
      </c>
      <c r="ACR83">
        <v>0.197226</v>
      </c>
      <c r="ACS83">
        <v>0.363636</v>
      </c>
      <c r="ACT83">
        <v>0.16182</v>
      </c>
      <c r="ACU83">
        <v>0.363636</v>
      </c>
      <c r="ACV83">
        <v>0.09756099999999999</v>
      </c>
      <c r="ACW83">
        <v>0.4</v>
      </c>
      <c r="ACX83">
        <v>0.159402</v>
      </c>
      <c r="ACY83">
        <v>0.333333</v>
      </c>
      <c r="ACZ83">
        <v>0.148148</v>
      </c>
      <c r="ADA83">
        <v>0.4</v>
      </c>
      <c r="ADB83">
        <v>0.195719</v>
      </c>
      <c r="ADC83">
        <v>0.166667</v>
      </c>
      <c r="ADD83">
        <v>0.153846</v>
      </c>
      <c r="ADE83">
        <v>0.173913</v>
      </c>
      <c r="ADF83">
        <v>0.643216</v>
      </c>
      <c r="ADG83">
        <v>0.333333</v>
      </c>
      <c r="ADH83">
        <v>0.148148</v>
      </c>
      <c r="ADI83">
        <v>0.363636</v>
      </c>
      <c r="ADJ83">
        <v>0.680851</v>
      </c>
      <c r="ADK83">
        <v>0.363636</v>
      </c>
      <c r="ADL83">
        <v>0.235294</v>
      </c>
      <c r="ADM83">
        <v>0.4</v>
      </c>
      <c r="ADN83">
        <v>0.65641</v>
      </c>
      <c r="ADO83">
        <v>0.333333</v>
      </c>
      <c r="ADP83">
        <v>0.137931</v>
      </c>
      <c r="ADQ83">
        <v>0.5</v>
      </c>
      <c r="ADR83">
        <v>0.0833333</v>
      </c>
      <c r="ADS83">
        <v>0.4</v>
      </c>
      <c r="ADT83">
        <v>0.600939</v>
      </c>
      <c r="ADU83">
        <v>0.363636</v>
      </c>
      <c r="ADV83">
        <v>0.222222</v>
      </c>
      <c r="ADW83">
        <v>0.129032</v>
      </c>
      <c r="ADX83">
        <v>0.163683</v>
      </c>
      <c r="ADY83">
        <v>0.363636</v>
      </c>
      <c r="ADZ83">
        <v>0.166884</v>
      </c>
      <c r="AEA83">
        <v>0.363636</v>
      </c>
      <c r="AEB83">
        <v>0.245211</v>
      </c>
      <c r="AEC83">
        <v>0.307692</v>
      </c>
      <c r="AED83">
        <v>0.09523810000000001</v>
      </c>
      <c r="AEE83">
        <v>0.363636</v>
      </c>
      <c r="AEF83">
        <v>0.5333329999999999</v>
      </c>
      <c r="AEG83">
        <v>0.142857</v>
      </c>
      <c r="AEH83">
        <v>0.121212</v>
      </c>
      <c r="AEI83">
        <v>0.16</v>
      </c>
      <c r="AEJ83">
        <v>0.197226</v>
      </c>
      <c r="AEK83">
        <v>0.266667</v>
      </c>
      <c r="AEL83">
        <v>0.222222</v>
      </c>
      <c r="AEM83">
        <v>0.363636</v>
      </c>
      <c r="AEN83">
        <v>0.492308</v>
      </c>
      <c r="AEO83">
        <v>0.307692</v>
      </c>
      <c r="AEP83">
        <v>0.210526</v>
      </c>
      <c r="AEQ83">
        <v>0.363636</v>
      </c>
      <c r="AER83">
        <v>0.520325</v>
      </c>
      <c r="AES83">
        <v>0.148148</v>
      </c>
      <c r="AET83">
        <v>0.210526</v>
      </c>
      <c r="AEU83">
        <v>0.363636</v>
      </c>
      <c r="AEV83">
        <v>0.503937</v>
      </c>
      <c r="AEW83">
        <v>0.137931</v>
      </c>
      <c r="AEX83">
        <v>0.222222</v>
      </c>
      <c r="AEY83">
        <v>0.166667</v>
      </c>
      <c r="AEZ83">
        <v>0.5224490000000001</v>
      </c>
      <c r="AFA83">
        <v>0.285714</v>
      </c>
      <c r="AFB83">
        <v>0.25</v>
      </c>
      <c r="AFC83">
        <v>0.4</v>
      </c>
      <c r="AFD83">
        <v>0.0701754</v>
      </c>
      <c r="AFE83">
        <v>0.137931</v>
      </c>
      <c r="AFF83">
        <v>0.113375</v>
      </c>
      <c r="AFG83">
        <v>0.210526</v>
      </c>
      <c r="AFH83">
        <v>0.120301</v>
      </c>
      <c r="AFI83">
        <v>0.25</v>
      </c>
      <c r="AFJ83">
        <v>0.162643</v>
      </c>
      <c r="AFK83">
        <v>0.333333</v>
      </c>
      <c r="AFL83">
        <v>0.119181</v>
      </c>
      <c r="AFM83">
        <v>0.25</v>
      </c>
      <c r="AFN83">
        <v>0.142857</v>
      </c>
      <c r="AFO83">
        <v>0.333333</v>
      </c>
      <c r="AFP83">
        <v>0.16</v>
      </c>
      <c r="AFQ83">
        <v>0.266667</v>
      </c>
      <c r="AFR83">
        <v>0.137931</v>
      </c>
      <c r="AFS83">
        <v>0.222222</v>
      </c>
      <c r="AFT83">
        <v>0.377581</v>
      </c>
      <c r="AFU83">
        <v>0.266667</v>
      </c>
      <c r="AFV83">
        <v>0.154776</v>
      </c>
      <c r="AFW83">
        <v>0.333333</v>
      </c>
      <c r="AFX83">
        <v>0.392638</v>
      </c>
      <c r="AFY83">
        <v>0.266667</v>
      </c>
      <c r="AFZ83">
        <v>0.378698</v>
      </c>
      <c r="AGA83">
        <v>0.333333</v>
      </c>
      <c r="AGB83">
        <v>0.117755</v>
      </c>
      <c r="AGC83">
        <v>0.25</v>
      </c>
      <c r="AGD83">
        <v>0.163057</v>
      </c>
      <c r="AGE83">
        <v>0.285714</v>
      </c>
      <c r="AGF83">
        <v>0.369942</v>
      </c>
      <c r="AGG83">
        <v>0.25</v>
      </c>
      <c r="AGH83">
        <v>0.154964</v>
      </c>
      <c r="AGI83">
        <v>0.16</v>
      </c>
      <c r="AGJ83">
        <v>0.379822</v>
      </c>
      <c r="AGK83">
        <v>0.117647</v>
      </c>
      <c r="AGL83">
        <v>0.285714</v>
      </c>
      <c r="AGM83">
        <v>0.307692</v>
      </c>
      <c r="AGN83">
        <v>0.296984</v>
      </c>
      <c r="AGO83">
        <v>0.235294</v>
      </c>
      <c r="AGP83">
        <v>0.264463</v>
      </c>
      <c r="AGQ83">
        <v>0.266667</v>
      </c>
      <c r="AGR83">
        <v>0.14175</v>
      </c>
      <c r="AGS83">
        <v>0.210526</v>
      </c>
      <c r="AGT83">
        <v>0.303318</v>
      </c>
      <c r="AGU83">
        <v>0.333333</v>
      </c>
      <c r="AGV83">
        <v>0.230216</v>
      </c>
      <c r="AGW83">
        <v>0.235294</v>
      </c>
      <c r="AGX83">
        <v>0.267223</v>
      </c>
      <c r="AGY83">
        <v>0.333333</v>
      </c>
      <c r="AGZ83">
        <v>0.362606</v>
      </c>
      <c r="AHA83">
        <v>0.25</v>
      </c>
      <c r="AHB83">
        <v>0.263374</v>
      </c>
      <c r="AHC83">
        <v>0.266667</v>
      </c>
      <c r="AHD83">
        <v>0.423841</v>
      </c>
      <c r="AHE83">
        <v>0.190476</v>
      </c>
      <c r="AHF83">
        <v>0.350685</v>
      </c>
      <c r="AHG83">
        <v>0.266667</v>
      </c>
      <c r="AHH83">
        <v>0.407643</v>
      </c>
      <c r="AHI83">
        <v>0.2</v>
      </c>
      <c r="AHJ83">
        <v>0.294253</v>
      </c>
      <c r="AHK83">
        <v>0.363636</v>
      </c>
      <c r="AHL83">
        <v>0.453901</v>
      </c>
      <c r="AHM83">
        <v>0.222222</v>
      </c>
      <c r="AHN83">
        <v>0.286353</v>
      </c>
      <c r="AHO83">
        <v>0.363636</v>
      </c>
      <c r="AHP83">
        <v>0.405063</v>
      </c>
      <c r="AHQ83">
        <v>0.129032</v>
      </c>
      <c r="AHR83">
        <v>0.095026</v>
      </c>
      <c r="AHS83">
        <v>0.210526</v>
      </c>
      <c r="AHT83">
        <v>0.407643</v>
      </c>
      <c r="AHU83">
        <v>0.235294</v>
      </c>
      <c r="AHV83">
        <v>0.150235</v>
      </c>
      <c r="AHW83">
        <v>0.333333</v>
      </c>
      <c r="AHX83">
        <v>0.175342</v>
      </c>
      <c r="AHY83">
        <v>0.25</v>
      </c>
      <c r="AHZ83">
        <v>0.130746</v>
      </c>
      <c r="AIA83">
        <v>0.363636</v>
      </c>
      <c r="AIB83">
        <v>0.237477</v>
      </c>
      <c r="AIC83">
        <v>0.25</v>
      </c>
      <c r="AID83">
        <v>0.154589</v>
      </c>
      <c r="AIE83">
        <v>0.16</v>
      </c>
      <c r="AIF83">
        <v>0.234004</v>
      </c>
      <c r="AIG83">
        <v>0.25</v>
      </c>
      <c r="AIH83">
        <v>0.238361</v>
      </c>
      <c r="AII83">
        <v>0.333333</v>
      </c>
      <c r="AIJ83">
        <v>0.410256</v>
      </c>
      <c r="AIK83">
        <v>0.266667</v>
      </c>
      <c r="AIL83">
        <v>0.16182</v>
      </c>
      <c r="AIM83">
        <v>0.333333</v>
      </c>
      <c r="AIN83">
        <v>0.449123</v>
      </c>
      <c r="AIO83">
        <v>0.285714</v>
      </c>
      <c r="AIP83">
        <v>0.169536</v>
      </c>
      <c r="AIQ83">
        <v>0.363636</v>
      </c>
      <c r="AIR83">
        <v>0.200313</v>
      </c>
      <c r="AIS83">
        <v>0.0930233</v>
      </c>
      <c r="AIT83">
        <v>0.242884</v>
      </c>
      <c r="AIU83">
        <v>0.333333</v>
      </c>
      <c r="AIV83">
        <v>0.226549</v>
      </c>
      <c r="AIW83">
        <v>0</v>
      </c>
      <c r="AIX83">
        <v>26.2141</v>
      </c>
      <c r="AIY83">
        <v>26.2128</v>
      </c>
      <c r="AIZ83">
        <v>5.64109</v>
      </c>
      <c r="AJA83">
        <v>25.6568</v>
      </c>
      <c r="AJB83">
        <v>682.987</v>
      </c>
      <c r="AJC83">
        <v>658.819</v>
      </c>
      <c r="AJD83">
        <v>258.675</v>
      </c>
      <c r="AJE83">
        <v>279.445</v>
      </c>
      <c r="AJF83">
        <v>263.84</v>
      </c>
      <c r="AJG83">
        <v>276.014</v>
      </c>
      <c r="AJH83">
        <v>258.877</v>
      </c>
      <c r="AJI83">
        <v>279.596</v>
      </c>
      <c r="AJJ83">
        <v>263.663</v>
      </c>
      <c r="AJK83">
        <v>276.092</v>
      </c>
      <c r="AJL83">
        <v>258.808</v>
      </c>
      <c r="AJM83">
        <v>279.595</v>
      </c>
      <c r="AJN83">
        <v>263.888</v>
      </c>
      <c r="AJO83">
        <v>276.328</v>
      </c>
      <c r="AJP83">
        <v>258.862</v>
      </c>
      <c r="AJQ83">
        <v>279.49</v>
      </c>
      <c r="AJR83">
        <v>263.634</v>
      </c>
      <c r="AJS83">
        <v>276.249</v>
      </c>
      <c r="AJT83">
        <v>258.647</v>
      </c>
      <c r="AJU83">
        <v>279.573</v>
      </c>
      <c r="AJV83">
        <v>263.639</v>
      </c>
      <c r="AJW83">
        <v>276.168</v>
      </c>
      <c r="AJX83">
        <v>258.857</v>
      </c>
      <c r="AJY83">
        <v>279.476</v>
      </c>
      <c r="AJZ83">
        <v>263.631</v>
      </c>
      <c r="AKA83">
        <v>276.319</v>
      </c>
      <c r="AKB83">
        <v>258.752</v>
      </c>
      <c r="AKC83">
        <v>279.546</v>
      </c>
      <c r="AKD83">
        <v>263.673</v>
      </c>
      <c r="AKE83">
        <v>276.375</v>
      </c>
      <c r="AKF83">
        <v>26.2203</v>
      </c>
      <c r="AKG83">
        <v>26.219</v>
      </c>
      <c r="AKH83">
        <v>5.64506</v>
      </c>
      <c r="AKI83">
        <v>25.6451</v>
      </c>
      <c r="AKJ83">
        <v>258.79</v>
      </c>
      <c r="AKK83">
        <v>279.596</v>
      </c>
      <c r="AKL83">
        <v>263.891</v>
      </c>
      <c r="AKM83">
        <v>276.258</v>
      </c>
      <c r="AKN83">
        <v>682.827</v>
      </c>
      <c r="AKO83">
        <v>658.571</v>
      </c>
      <c r="AKP83">
        <v>258.851</v>
      </c>
      <c r="AKQ83">
        <v>279.488</v>
      </c>
      <c r="AKR83">
        <v>263.647</v>
      </c>
      <c r="AKS83">
        <v>276.5</v>
      </c>
      <c r="AKT83">
        <v>258.823</v>
      </c>
      <c r="AKU83">
        <v>279.553</v>
      </c>
      <c r="AKV83">
        <v>263.859</v>
      </c>
      <c r="AKW83">
        <v>276.29</v>
      </c>
      <c r="AKX83">
        <v>258.844</v>
      </c>
      <c r="AKY83">
        <v>279.73</v>
      </c>
      <c r="AKZ83">
        <v>263.588</v>
      </c>
      <c r="ALA83">
        <v>276.287</v>
      </c>
      <c r="ALB83">
        <v>258.675</v>
      </c>
      <c r="ALC83">
        <v>279.499</v>
      </c>
      <c r="ALD83">
        <v>263.652</v>
      </c>
      <c r="ALE83">
        <v>276.366</v>
      </c>
      <c r="ALF83">
        <v>258.752</v>
      </c>
      <c r="ALG83">
        <v>279.587</v>
      </c>
      <c r="ALH83">
        <v>263.567</v>
      </c>
      <c r="ALI83">
        <v>276.354</v>
      </c>
      <c r="ALJ83">
        <v>258.777</v>
      </c>
      <c r="ALK83">
        <v>279.41</v>
      </c>
      <c r="ALL83">
        <v>263.66</v>
      </c>
      <c r="ALM83">
        <v>276.479</v>
      </c>
      <c r="ALN83">
        <v>26.171</v>
      </c>
      <c r="ALO83">
        <v>26.1567</v>
      </c>
      <c r="ALP83">
        <v>6.35476</v>
      </c>
      <c r="ALQ83">
        <v>26.0898</v>
      </c>
      <c r="ALR83">
        <v>258.813</v>
      </c>
      <c r="ALS83">
        <v>279.729</v>
      </c>
      <c r="ALT83">
        <v>263.713</v>
      </c>
      <c r="ALU83">
        <v>276.069</v>
      </c>
      <c r="ALV83">
        <v>258.754</v>
      </c>
      <c r="ALW83">
        <v>279.608</v>
      </c>
      <c r="ALX83">
        <v>263.671</v>
      </c>
      <c r="ALY83">
        <v>276.147</v>
      </c>
      <c r="ALZ83">
        <v>683.183</v>
      </c>
      <c r="AMA83">
        <v>658.8680000000001</v>
      </c>
      <c r="AMB83">
        <v>258.772</v>
      </c>
      <c r="AMC83">
        <v>279.671</v>
      </c>
      <c r="AMD83">
        <v>263.71</v>
      </c>
      <c r="AME83">
        <v>276.04</v>
      </c>
      <c r="AMF83">
        <v>258.775</v>
      </c>
      <c r="AMG83">
        <v>279.627</v>
      </c>
      <c r="AMH83">
        <v>263.872</v>
      </c>
      <c r="AMI83">
        <v>276.278</v>
      </c>
      <c r="AMJ83">
        <v>258.662</v>
      </c>
      <c r="AMK83">
        <v>279.624</v>
      </c>
      <c r="AML83">
        <v>263.668</v>
      </c>
      <c r="AMM83">
        <v>276.115</v>
      </c>
      <c r="AMN83">
        <v>258.862</v>
      </c>
      <c r="AMO83">
        <v>279.537</v>
      </c>
      <c r="AMP83">
        <v>263.87</v>
      </c>
      <c r="AMQ83">
        <v>276.22</v>
      </c>
      <c r="AMR83">
        <v>258.78</v>
      </c>
      <c r="AMS83">
        <v>279.529</v>
      </c>
      <c r="AMT83">
        <v>263.66</v>
      </c>
      <c r="AMU83">
        <v>276.177</v>
      </c>
      <c r="AMV83">
        <v>26.1626</v>
      </c>
      <c r="AMW83">
        <v>26.1702</v>
      </c>
      <c r="AMX83">
        <v>6.35848</v>
      </c>
      <c r="AMY83">
        <v>26.086</v>
      </c>
      <c r="AMZ83">
        <v>258.834</v>
      </c>
      <c r="ANA83">
        <v>279.408</v>
      </c>
      <c r="ANB83">
        <v>263.883</v>
      </c>
      <c r="ANC83">
        <v>276.197</v>
      </c>
      <c r="AND83">
        <v>258.798</v>
      </c>
      <c r="ANE83">
        <v>279.634</v>
      </c>
      <c r="ANF83">
        <v>263.843</v>
      </c>
      <c r="ANG83">
        <v>276.319</v>
      </c>
      <c r="ANH83">
        <v>258.818</v>
      </c>
      <c r="ANI83">
        <v>279.594</v>
      </c>
      <c r="ANJ83">
        <v>263.657</v>
      </c>
      <c r="ANK83">
        <v>276.118</v>
      </c>
      <c r="ANL83">
        <v>683.129</v>
      </c>
      <c r="ANM83">
        <v>658.157</v>
      </c>
      <c r="ANN83">
        <v>258.821</v>
      </c>
      <c r="ANO83">
        <v>279.647</v>
      </c>
      <c r="ANP83">
        <v>263.647</v>
      </c>
      <c r="ANQ83">
        <v>276.11</v>
      </c>
      <c r="ANR83">
        <v>258.693</v>
      </c>
      <c r="ANS83">
        <v>279.465</v>
      </c>
      <c r="ANT83">
        <v>263.657</v>
      </c>
      <c r="ANU83">
        <v>276.017</v>
      </c>
      <c r="ANV83">
        <v>258.897</v>
      </c>
      <c r="ANW83">
        <v>279.591</v>
      </c>
      <c r="ANX83">
        <v>263.599</v>
      </c>
      <c r="ANY83">
        <v>276.284</v>
      </c>
      <c r="ANZ83">
        <v>258.772</v>
      </c>
      <c r="AOA83">
        <v>279.528</v>
      </c>
      <c r="AOB83">
        <v>263.681</v>
      </c>
      <c r="AOC83">
        <v>276.054</v>
      </c>
      <c r="AOD83">
        <v>22.9604</v>
      </c>
      <c r="AOE83">
        <v>24.4483</v>
      </c>
      <c r="AOF83">
        <v>1.86326</v>
      </c>
      <c r="AOG83">
        <v>16.6669</v>
      </c>
      <c r="AOH83">
        <v>258.772</v>
      </c>
      <c r="AOI83">
        <v>279.459</v>
      </c>
      <c r="AOJ83">
        <v>263.734</v>
      </c>
      <c r="AOK83">
        <v>276.322</v>
      </c>
      <c r="AOL83">
        <v>258.777</v>
      </c>
      <c r="AOM83">
        <v>279.539</v>
      </c>
      <c r="AON83">
        <v>263.71</v>
      </c>
      <c r="AOO83">
        <v>276.342</v>
      </c>
      <c r="AOP83">
        <v>258.749</v>
      </c>
      <c r="AOQ83">
        <v>279.524</v>
      </c>
      <c r="AOR83">
        <v>263.939</v>
      </c>
      <c r="AOS83">
        <v>276.421</v>
      </c>
      <c r="AOT83">
        <v>258.736</v>
      </c>
      <c r="AOU83">
        <v>279.569</v>
      </c>
      <c r="AOV83">
        <v>263.756</v>
      </c>
      <c r="AOW83">
        <v>276.308</v>
      </c>
      <c r="AOX83">
        <v>683.183</v>
      </c>
      <c r="AOY83">
        <v>658.902</v>
      </c>
      <c r="AOZ83">
        <v>258.588</v>
      </c>
      <c r="APA83">
        <v>279.53</v>
      </c>
      <c r="APB83">
        <v>263.681</v>
      </c>
      <c r="APC83">
        <v>276.401</v>
      </c>
      <c r="APD83">
        <v>258.729</v>
      </c>
      <c r="APE83">
        <v>279.444</v>
      </c>
      <c r="APF83">
        <v>263.862</v>
      </c>
      <c r="APG83">
        <v>276.293</v>
      </c>
      <c r="APH83">
        <v>258.742</v>
      </c>
      <c r="API83">
        <v>279.577</v>
      </c>
      <c r="APJ83">
        <v>263.687</v>
      </c>
      <c r="APK83">
        <v>276.337</v>
      </c>
      <c r="APL83">
        <v>22.932</v>
      </c>
      <c r="APM83">
        <v>24.4458</v>
      </c>
      <c r="APN83">
        <v>1.8624</v>
      </c>
      <c r="APO83">
        <v>16.6919</v>
      </c>
      <c r="APP83">
        <v>258.66</v>
      </c>
      <c r="APQ83">
        <v>279.562</v>
      </c>
      <c r="APR83">
        <v>263.676</v>
      </c>
      <c r="APS83">
        <v>276.229</v>
      </c>
      <c r="APT83">
        <v>258.645</v>
      </c>
      <c r="APU83">
        <v>279.566</v>
      </c>
      <c r="APV83">
        <v>263.644</v>
      </c>
      <c r="APW83">
        <v>276.363</v>
      </c>
      <c r="APX83">
        <v>258.77</v>
      </c>
      <c r="APY83">
        <v>279.446</v>
      </c>
      <c r="APZ83">
        <v>263.734</v>
      </c>
      <c r="AQA83">
        <v>276.066</v>
      </c>
      <c r="AQB83">
        <v>258.752</v>
      </c>
      <c r="AQC83">
        <v>279.577</v>
      </c>
      <c r="AQD83">
        <v>263.665</v>
      </c>
      <c r="AQE83">
        <v>276.264</v>
      </c>
      <c r="AQF83">
        <v>258.734</v>
      </c>
      <c r="AQG83">
        <v>279.657</v>
      </c>
      <c r="AQH83">
        <v>263.734</v>
      </c>
      <c r="AQI83">
        <v>276.159</v>
      </c>
      <c r="AQJ83">
        <v>682.756</v>
      </c>
      <c r="AQK83">
        <v>658.736</v>
      </c>
      <c r="AQL83">
        <v>258.744</v>
      </c>
      <c r="AQM83">
        <v>279.478</v>
      </c>
      <c r="AQN83">
        <v>263.75</v>
      </c>
      <c r="AQO83">
        <v>276.322</v>
      </c>
      <c r="AQP83">
        <v>258.67</v>
      </c>
      <c r="AQQ83">
        <v>279.63</v>
      </c>
      <c r="AQR83">
        <v>263.779</v>
      </c>
      <c r="AQS83">
        <v>276.249</v>
      </c>
      <c r="AQT83">
        <v>22.4698</v>
      </c>
      <c r="AQU83">
        <v>23.9527</v>
      </c>
      <c r="AQV83">
        <v>1.78934</v>
      </c>
      <c r="AQW83">
        <v>16.2843</v>
      </c>
      <c r="AQX83">
        <v>258.719</v>
      </c>
      <c r="AQY83">
        <v>279.475</v>
      </c>
      <c r="AQZ83">
        <v>263.702</v>
      </c>
      <c r="ARA83">
        <v>276.38</v>
      </c>
      <c r="ARB83">
        <v>258.777</v>
      </c>
      <c r="ARC83">
        <v>279.574</v>
      </c>
      <c r="ARD83">
        <v>263.665</v>
      </c>
      <c r="ARE83">
        <v>276.401</v>
      </c>
      <c r="ARF83">
        <v>258.736</v>
      </c>
      <c r="ARG83">
        <v>279.53</v>
      </c>
      <c r="ARH83">
        <v>263.912</v>
      </c>
      <c r="ARI83">
        <v>276.43</v>
      </c>
      <c r="ARJ83">
        <v>258.721</v>
      </c>
      <c r="ARK83">
        <v>279.536</v>
      </c>
      <c r="ARL83">
        <v>263.742</v>
      </c>
      <c r="ARM83">
        <v>276.386</v>
      </c>
      <c r="ARN83">
        <v>258.765</v>
      </c>
      <c r="ARO83">
        <v>279.652</v>
      </c>
      <c r="ARP83">
        <v>263.878</v>
      </c>
      <c r="ARQ83">
        <v>276.171</v>
      </c>
      <c r="ARR83">
        <v>258.614</v>
      </c>
      <c r="ARS83">
        <v>279.547</v>
      </c>
      <c r="ART83">
        <v>263.697</v>
      </c>
      <c r="ARU83">
        <v>276.273</v>
      </c>
      <c r="ARV83">
        <v>682.862</v>
      </c>
      <c r="ARW83">
        <v>658.653</v>
      </c>
      <c r="ARX83">
        <v>258.716</v>
      </c>
      <c r="ARY83">
        <v>279.604</v>
      </c>
      <c r="ARZ83">
        <v>263.655</v>
      </c>
      <c r="ASA83">
        <v>276.345</v>
      </c>
      <c r="ASB83">
        <v>22.47</v>
      </c>
      <c r="ASC83">
        <v>23.9345</v>
      </c>
      <c r="ASD83">
        <v>1.79115</v>
      </c>
      <c r="ASE83">
        <v>16.2857</v>
      </c>
      <c r="ASF83">
        <v>258.701</v>
      </c>
      <c r="ASG83">
        <v>279.431</v>
      </c>
      <c r="ASH83">
        <v>263.655</v>
      </c>
      <c r="ASI83">
        <v>276.287</v>
      </c>
      <c r="ASJ83">
        <v>258.65</v>
      </c>
      <c r="ASK83">
        <v>279.519</v>
      </c>
      <c r="ASL83">
        <v>263.634</v>
      </c>
      <c r="ASM83">
        <v>276.185</v>
      </c>
      <c r="ASN83">
        <v>258.706</v>
      </c>
      <c r="ASO83">
        <v>279.542</v>
      </c>
      <c r="ASP83">
        <v>263.756</v>
      </c>
      <c r="ASQ83">
        <v>276.363</v>
      </c>
      <c r="ASR83">
        <v>258.731</v>
      </c>
      <c r="ASS83">
        <v>279.382</v>
      </c>
      <c r="AST83">
        <v>263.668</v>
      </c>
      <c r="ASU83">
        <v>276.316</v>
      </c>
      <c r="ASV83">
        <v>258.642</v>
      </c>
      <c r="ASW83">
        <v>279.432</v>
      </c>
      <c r="ASX83">
        <v>263.716</v>
      </c>
      <c r="ASY83">
        <v>276.133</v>
      </c>
      <c r="ASZ83">
        <v>258.583</v>
      </c>
      <c r="ATA83">
        <v>279.628</v>
      </c>
      <c r="ATB83">
        <v>263.758</v>
      </c>
      <c r="ATC83">
        <v>276.211</v>
      </c>
      <c r="ATD83">
        <v>258.685</v>
      </c>
      <c r="ATE83">
        <v>279.58</v>
      </c>
      <c r="ATF83">
        <v>263.726</v>
      </c>
      <c r="ATG83">
        <v>276.165</v>
      </c>
      <c r="ATH83">
        <v>683.325</v>
      </c>
      <c r="ATI83">
        <v>658.1900000000001</v>
      </c>
      <c r="ATJ83">
        <v>26.2191</v>
      </c>
      <c r="ATK83">
        <v>26.0135</v>
      </c>
      <c r="ATL83">
        <v>6.37726</v>
      </c>
      <c r="ATM83">
        <v>25.697</v>
      </c>
      <c r="ATN83">
        <v>26.2201</v>
      </c>
      <c r="ATO83">
        <v>25.9624</v>
      </c>
      <c r="ATP83">
        <v>6.37806</v>
      </c>
      <c r="ATQ83">
        <v>25.6705</v>
      </c>
      <c r="ATR83">
        <v>26.16</v>
      </c>
      <c r="ATS83">
        <v>25.9212</v>
      </c>
      <c r="ATT83">
        <v>5.63209</v>
      </c>
      <c r="ATU83">
        <v>25.0418</v>
      </c>
      <c r="ATV83">
        <v>26.1681</v>
      </c>
      <c r="ATW83">
        <v>25.9295</v>
      </c>
      <c r="ATX83">
        <v>5.63569</v>
      </c>
      <c r="ATY83">
        <v>25.1648</v>
      </c>
      <c r="ATZ83">
        <v>22.6114</v>
      </c>
      <c r="AUA83">
        <v>23.8919</v>
      </c>
      <c r="AUB83">
        <v>1.73634</v>
      </c>
      <c r="AUC83">
        <v>15.8178</v>
      </c>
      <c r="AUD83">
        <v>22.6069</v>
      </c>
      <c r="AUE83">
        <v>23.8542</v>
      </c>
      <c r="AUF83">
        <v>1.74098</v>
      </c>
      <c r="AUG83">
        <v>15.8317</v>
      </c>
      <c r="AUH83">
        <v>22.9895</v>
      </c>
      <c r="AUI83">
        <v>24.2309</v>
      </c>
      <c r="AUJ83">
        <v>1.78075</v>
      </c>
      <c r="AUK83">
        <v>15.9753</v>
      </c>
      <c r="AUL83">
        <v>22.9448</v>
      </c>
      <c r="AUM83">
        <v>24.2011</v>
      </c>
      <c r="AUN83">
        <v>1.77532</v>
      </c>
      <c r="AUO83">
        <v>15.7321</v>
      </c>
      <c r="AUP83">
        <v>23.1664</v>
      </c>
      <c r="AUQ83">
        <v>24.6371</v>
      </c>
      <c r="AUR83">
        <v>1.86515</v>
      </c>
      <c r="AUS83">
        <v>16.6972</v>
      </c>
      <c r="AUT83">
        <v>23.2033</v>
      </c>
      <c r="AUU83">
        <v>24.5896</v>
      </c>
      <c r="AUV83">
        <v>1.86396</v>
      </c>
      <c r="AUW83">
        <v>16.6903</v>
      </c>
      <c r="AUX83">
        <v>22.5056</v>
      </c>
      <c r="AUY83">
        <v>23.7976</v>
      </c>
      <c r="AUZ83">
        <v>1.76991</v>
      </c>
      <c r="AVA83">
        <v>16.1388</v>
      </c>
      <c r="AVB83">
        <v>22.4825</v>
      </c>
      <c r="AVC83">
        <v>23.8474</v>
      </c>
      <c r="AVD83">
        <v>1.76996</v>
      </c>
      <c r="AVE83">
        <v>16.1105</v>
      </c>
      <c r="AVF83">
        <v>26.22</v>
      </c>
      <c r="AVG83">
        <v>26.125</v>
      </c>
      <c r="AVH83">
        <v>5.64834</v>
      </c>
      <c r="AVI83">
        <v>25.7045</v>
      </c>
      <c r="AVJ83">
        <v>26.227</v>
      </c>
      <c r="AVK83">
        <v>26.1293</v>
      </c>
      <c r="AVL83">
        <v>5.64588</v>
      </c>
      <c r="AVM83">
        <v>25.4512</v>
      </c>
      <c r="AVN83">
        <v>26.2246</v>
      </c>
      <c r="AVO83">
        <v>26.1143</v>
      </c>
      <c r="AVP83">
        <v>6.37427</v>
      </c>
      <c r="AVQ83">
        <v>25.8846</v>
      </c>
      <c r="AVR83">
        <v>26.2256</v>
      </c>
      <c r="AVS83">
        <v>26.1182</v>
      </c>
      <c r="AVT83">
        <v>6.37688</v>
      </c>
      <c r="AVU83">
        <v>25.8506</v>
      </c>
      <c r="AVV83">
        <v>22.6278</v>
      </c>
      <c r="AVW83">
        <v>23.9061</v>
      </c>
      <c r="AVX83">
        <v>1.75162</v>
      </c>
      <c r="AVY83">
        <v>15.9131</v>
      </c>
      <c r="AVZ83">
        <v>22.6404</v>
      </c>
      <c r="AWA83">
        <v>23.9271</v>
      </c>
      <c r="AWB83">
        <v>1.74999</v>
      </c>
      <c r="AWC83">
        <v>15.8907</v>
      </c>
      <c r="AWD83">
        <v>22.7998</v>
      </c>
      <c r="AWE83">
        <v>24.0868</v>
      </c>
      <c r="AWF83">
        <v>1.78</v>
      </c>
      <c r="AWG83">
        <v>16.0451</v>
      </c>
      <c r="AWH83">
        <v>22.8034</v>
      </c>
      <c r="AWI83">
        <v>24.0206</v>
      </c>
      <c r="AWJ83">
        <v>1.77936</v>
      </c>
      <c r="AWK83">
        <v>16.0523</v>
      </c>
      <c r="AWL83">
        <v>26.2189</v>
      </c>
      <c r="AWM83">
        <v>25.895</v>
      </c>
      <c r="AWN83">
        <v>6.37455</v>
      </c>
      <c r="AWO83">
        <v>25.5645</v>
      </c>
      <c r="AWP83">
        <v>26.2242</v>
      </c>
      <c r="AWQ83">
        <v>25.8949</v>
      </c>
      <c r="AWR83">
        <v>6.36838</v>
      </c>
      <c r="AWS83">
        <v>25.5399</v>
      </c>
      <c r="AWT83">
        <v>26.2282</v>
      </c>
      <c r="AWU83">
        <v>25.9467</v>
      </c>
      <c r="AWV83">
        <v>5.6387</v>
      </c>
      <c r="AWW83">
        <v>25.3231</v>
      </c>
      <c r="AWX83">
        <v>26.2271</v>
      </c>
      <c r="AWY83">
        <v>25.9477</v>
      </c>
      <c r="AWZ83">
        <v>5.63902</v>
      </c>
      <c r="AXA83">
        <v>25.2515</v>
      </c>
      <c r="AXB83">
        <v>0</v>
      </c>
      <c r="AXC83">
        <v>0</v>
      </c>
      <c r="AXD83">
        <v>0</v>
      </c>
      <c r="AXE83">
        <v>0</v>
      </c>
      <c r="AXF83">
        <v>32</v>
      </c>
      <c r="AXG83">
        <v>0</v>
      </c>
      <c r="AXH83">
        <v>0</v>
      </c>
      <c r="AXI83">
        <v>32</v>
      </c>
      <c r="AXJ83">
        <v>0.00570575</v>
      </c>
      <c r="AXK83">
        <v>0.01158825</v>
      </c>
      <c r="AXL83">
        <v>0.0225</v>
      </c>
      <c r="AXM83">
        <v>0.04625</v>
      </c>
      <c r="AXN83">
        <v>0.09</v>
      </c>
      <c r="AXO83">
        <v>0.185</v>
      </c>
      <c r="AXP83">
        <v>0.37125</v>
      </c>
      <c r="AXQ83">
        <v>0.72625</v>
      </c>
      <c r="AXR83">
        <v>1.6425</v>
      </c>
      <c r="AXS83">
        <v>3.4225</v>
      </c>
      <c r="AXT83">
        <v>7.07875</v>
      </c>
      <c r="AXU83">
        <v>14.35875</v>
      </c>
      <c r="AXV83">
        <v>20.97125</v>
      </c>
      <c r="AXW83">
        <v>23.57625</v>
      </c>
      <c r="AXX83">
        <v>22.87125</v>
      </c>
      <c r="AXY83">
        <v>23.2825</v>
      </c>
      <c r="AXZ83">
        <v>23.66625</v>
      </c>
      <c r="AYA83">
        <v>23.94875</v>
      </c>
      <c r="AYB83">
        <v>24.86375</v>
      </c>
      <c r="AYC83">
        <v>24.7825</v>
      </c>
      <c r="AYD83">
        <v>24.91375</v>
      </c>
      <c r="AYE83">
        <v>24.89</v>
      </c>
      <c r="AYF83">
        <v>24.89625</v>
      </c>
      <c r="AYG83">
        <v>0.0055935</v>
      </c>
      <c r="AYH83">
        <v>0.011764</v>
      </c>
      <c r="AYI83">
        <v>0.0225</v>
      </c>
      <c r="AYJ83">
        <v>0.04625</v>
      </c>
      <c r="AYK83">
        <v>0.0925</v>
      </c>
      <c r="AYL83">
        <v>0.185</v>
      </c>
      <c r="AYM83">
        <v>0.375</v>
      </c>
      <c r="AYN83">
        <v>0.7325</v>
      </c>
      <c r="AYO83">
        <v>1.6425</v>
      </c>
      <c r="AYP83">
        <v>3.4625</v>
      </c>
      <c r="AYQ83">
        <v>7.0575</v>
      </c>
      <c r="AYR83">
        <v>8.1775</v>
      </c>
      <c r="AYS83">
        <v>12.665</v>
      </c>
      <c r="AYT83">
        <v>15.59</v>
      </c>
      <c r="AYU83">
        <v>15.21</v>
      </c>
      <c r="AYV83">
        <v>17.635</v>
      </c>
      <c r="AYW83">
        <v>19.15375</v>
      </c>
      <c r="AYX83">
        <v>20.65875</v>
      </c>
      <c r="AYY83">
        <v>21.6225</v>
      </c>
      <c r="AYZ83">
        <v>22.16875</v>
      </c>
      <c r="AZA83">
        <v>22.9175</v>
      </c>
      <c r="AZB83">
        <v>22.13375</v>
      </c>
      <c r="AZC83">
        <v>20.40875</v>
      </c>
      <c r="AZD83">
        <v>0.00570675</v>
      </c>
      <c r="AZE83">
        <v>0.011597625</v>
      </c>
      <c r="AZF83">
        <v>0.025</v>
      </c>
      <c r="AZG83">
        <v>0.04625</v>
      </c>
      <c r="AZH83">
        <v>0.09125</v>
      </c>
      <c r="AZI83">
        <v>0.185</v>
      </c>
      <c r="AZJ83">
        <v>0.37125</v>
      </c>
      <c r="AZK83">
        <v>0.72625</v>
      </c>
      <c r="AZL83">
        <v>1.64625</v>
      </c>
      <c r="AZM83">
        <v>3.43</v>
      </c>
      <c r="AZN83">
        <v>7.09125</v>
      </c>
      <c r="AZO83">
        <v>14.19125</v>
      </c>
      <c r="AZP83">
        <v>21.01625</v>
      </c>
      <c r="AZQ83">
        <v>23.55375</v>
      </c>
      <c r="AZR83">
        <v>24.2075</v>
      </c>
      <c r="AZS83">
        <v>24.3725</v>
      </c>
      <c r="AZT83">
        <v>24.33375</v>
      </c>
      <c r="AZU83">
        <v>24.47125</v>
      </c>
      <c r="AZV83">
        <v>24.8875</v>
      </c>
      <c r="AZW83">
        <v>24.89875</v>
      </c>
      <c r="AZX83">
        <v>24.96375</v>
      </c>
      <c r="AZY83">
        <v>24.905</v>
      </c>
      <c r="AZZ83">
        <v>24.9775</v>
      </c>
      <c r="BAA83">
        <v>0.00576775</v>
      </c>
      <c r="BAB83">
        <v>0.011390625</v>
      </c>
      <c r="BAC83">
        <v>0.0225</v>
      </c>
      <c r="BAD83">
        <v>0.04625</v>
      </c>
      <c r="BAE83">
        <v>0.0925</v>
      </c>
      <c r="BAF83">
        <v>0.185</v>
      </c>
      <c r="BAG83">
        <v>0.37</v>
      </c>
      <c r="BAH83">
        <v>0.735</v>
      </c>
      <c r="BAI83">
        <v>1.61375</v>
      </c>
      <c r="BAJ83">
        <v>3.5025</v>
      </c>
      <c r="BAK83">
        <v>6.8525</v>
      </c>
      <c r="BAL83">
        <v>14.55375</v>
      </c>
      <c r="BAM83">
        <v>20.325</v>
      </c>
      <c r="BAN83">
        <v>23.365</v>
      </c>
      <c r="BAO83">
        <v>24.31</v>
      </c>
      <c r="BAP83">
        <v>24.1575</v>
      </c>
      <c r="BAQ83">
        <v>24.5625</v>
      </c>
      <c r="BAR83">
        <v>24.39375</v>
      </c>
      <c r="BAS83">
        <v>24.68125</v>
      </c>
      <c r="BAT83">
        <v>24.735</v>
      </c>
      <c r="BAU83">
        <v>24.8725</v>
      </c>
      <c r="BAV83">
        <v>24.3725</v>
      </c>
      <c r="BAW83">
        <v>24.64125</v>
      </c>
      <c r="BBU83">
        <v>0.005723125</v>
      </c>
      <c r="BBV83">
        <v>0.011671</v>
      </c>
      <c r="BBW83">
        <v>0.02375</v>
      </c>
      <c r="BBX83">
        <v>0.04625</v>
      </c>
      <c r="BBY83">
        <v>0.0925</v>
      </c>
      <c r="BBZ83">
        <v>0.185</v>
      </c>
      <c r="BCA83">
        <v>0.4025</v>
      </c>
      <c r="BCB83">
        <v>0.6925</v>
      </c>
      <c r="BCC83">
        <v>1.59625</v>
      </c>
      <c r="BCD83">
        <v>3.42</v>
      </c>
      <c r="BCE83">
        <v>6.99625</v>
      </c>
      <c r="BCF83">
        <v>14.3475</v>
      </c>
      <c r="BCG83">
        <v>21.7575</v>
      </c>
      <c r="BCH83">
        <v>23.28</v>
      </c>
      <c r="BCI83">
        <v>24.27125</v>
      </c>
      <c r="BCJ83">
        <v>24.35375</v>
      </c>
      <c r="BCK83">
        <v>24.0825</v>
      </c>
      <c r="BCL83">
        <v>24.20875</v>
      </c>
      <c r="BCM83">
        <v>24.735</v>
      </c>
      <c r="BCN83">
        <v>24.8875</v>
      </c>
      <c r="BCO83">
        <v>24.89625</v>
      </c>
      <c r="BCP83">
        <v>24.96375</v>
      </c>
      <c r="BCQ83">
        <v>25.0025</v>
      </c>
      <c r="BDO83">
        <v>0</v>
      </c>
      <c r="BDP83">
        <v>0</v>
      </c>
      <c r="BDQ83">
        <v>0</v>
      </c>
      <c r="BDR83">
        <v>0</v>
      </c>
      <c r="BDS83">
        <v>0</v>
      </c>
      <c r="BDT83">
        <v>0</v>
      </c>
      <c r="BDU83">
        <v>0</v>
      </c>
      <c r="BDV83">
        <v>0</v>
      </c>
      <c r="BDW83">
        <v>0.00577</v>
      </c>
      <c r="BDX83">
        <v>0.00577</v>
      </c>
      <c r="BDY83">
        <v>0.00576</v>
      </c>
      <c r="BDZ83">
        <v>0.00542</v>
      </c>
      <c r="BEA83">
        <v>0.00563</v>
      </c>
      <c r="BEB83">
        <v>0.00599</v>
      </c>
      <c r="BEC83">
        <v>0.00592</v>
      </c>
      <c r="BED83">
        <v>0.00587</v>
      </c>
      <c r="BEE83">
        <v>0.009889999999999999</v>
      </c>
      <c r="BEF83">
        <v>0.00991</v>
      </c>
      <c r="BEG83">
        <v>0.0094</v>
      </c>
      <c r="BEH83">
        <v>0.009650000000000001</v>
      </c>
      <c r="BEI83">
        <v>0.009469999999999999</v>
      </c>
      <c r="BEJ83">
        <v>0.00933</v>
      </c>
      <c r="BEK83">
        <v>0.0098</v>
      </c>
      <c r="BEL83">
        <v>0.009860000000000001</v>
      </c>
      <c r="BEM83">
        <v>0</v>
      </c>
      <c r="BEN83">
        <v>0</v>
      </c>
      <c r="BEO83">
        <v>0</v>
      </c>
      <c r="BEP83">
        <v>0</v>
      </c>
      <c r="BEQ83">
        <v>0</v>
      </c>
      <c r="BER83">
        <v>0</v>
      </c>
      <c r="BES83">
        <v>0</v>
      </c>
      <c r="BET83">
        <v>0</v>
      </c>
      <c r="BEU83">
        <v>34.72897148132324</v>
      </c>
      <c r="BEV83">
        <v>0</v>
      </c>
      <c r="BEW83">
        <v>0</v>
      </c>
      <c r="BEX83">
        <v>0</v>
      </c>
      <c r="BEY83">
        <v>0</v>
      </c>
      <c r="BEZ83">
        <v>0</v>
      </c>
      <c r="BFA83">
        <v>0</v>
      </c>
      <c r="BFB83">
        <v>0</v>
      </c>
      <c r="BFC83">
        <v>0</v>
      </c>
      <c r="BFD83">
        <v>26</v>
      </c>
      <c r="BFE83">
        <v>26.1</v>
      </c>
      <c r="BFF83">
        <v>26</v>
      </c>
      <c r="BFG83">
        <v>26</v>
      </c>
      <c r="BFH83">
        <v>26.1</v>
      </c>
      <c r="BFI83">
        <v>26.1</v>
      </c>
      <c r="BFJ83">
        <v>25.9</v>
      </c>
      <c r="BFK83">
        <v>25.9</v>
      </c>
      <c r="BFL83">
        <v>25.3</v>
      </c>
      <c r="BFM83">
        <v>25.2</v>
      </c>
      <c r="BFN83">
        <v>25.2</v>
      </c>
      <c r="BFO83">
        <v>25.2</v>
      </c>
      <c r="BFP83">
        <v>24.5</v>
      </c>
      <c r="BFQ83">
        <v>24.2</v>
      </c>
      <c r="BFR83">
        <v>24.7</v>
      </c>
      <c r="BFS83">
        <v>24.7</v>
      </c>
      <c r="BFT83">
        <v>1155</v>
      </c>
      <c r="BFU83">
        <v>1157.6</v>
      </c>
      <c r="BFV83">
        <v>1153</v>
      </c>
      <c r="BFW83">
        <v>1158.6</v>
      </c>
      <c r="BFX83">
        <v>1158</v>
      </c>
      <c r="BFY83">
        <v>1154.3</v>
      </c>
      <c r="BFZ83">
        <v>1153.7</v>
      </c>
      <c r="BGA83">
        <v>1152.4</v>
      </c>
      <c r="BGB83">
        <v>0</v>
      </c>
      <c r="BGC83">
        <v>0</v>
      </c>
      <c r="BGD83">
        <v>0</v>
      </c>
      <c r="BGE83">
        <v>0</v>
      </c>
      <c r="BGF83">
        <v>0</v>
      </c>
      <c r="BGG83">
        <v>0</v>
      </c>
      <c r="BGH83">
        <v>0</v>
      </c>
      <c r="BGI83">
        <v>0</v>
      </c>
      <c r="BGJ83">
        <v>114.7643860541284</v>
      </c>
      <c r="BGK83">
        <v>279.0245399156923</v>
      </c>
      <c r="BGL83">
        <v>84.81687025353312</v>
      </c>
      <c r="BGM83">
        <v>377.9663901504628</v>
      </c>
      <c r="BGN83">
        <v>0</v>
      </c>
      <c r="BGO83">
        <v>0</v>
      </c>
      <c r="BGP83">
        <v>0</v>
      </c>
      <c r="BGQ83">
        <v>0</v>
      </c>
      <c r="BGR83">
        <v>0</v>
      </c>
      <c r="BGS83">
        <v>0</v>
      </c>
      <c r="BGT83">
        <v>0</v>
      </c>
      <c r="BGU83">
        <v>0</v>
      </c>
      <c r="BGV83">
        <v>309.2445182055235</v>
      </c>
      <c r="BGW83">
        <v>103.497287760164</v>
      </c>
      <c r="BGX83">
        <v>207.2991012856364</v>
      </c>
      <c r="BGY83">
        <v>154.4336877459835</v>
      </c>
      <c r="BGZ83">
        <v>0</v>
      </c>
      <c r="BHA83">
        <v>0</v>
      </c>
      <c r="BHB83">
        <v>0</v>
      </c>
      <c r="BHC83">
        <v>0</v>
      </c>
      <c r="BHD83">
        <v>0</v>
      </c>
      <c r="BHE83">
        <v>0</v>
      </c>
      <c r="BHF83">
        <v>0</v>
      </c>
      <c r="BHG83">
        <v>0</v>
      </c>
      <c r="BHH83">
        <v>155.6104495897889</v>
      </c>
      <c r="BHI83">
        <v>206.0075897844674</v>
      </c>
      <c r="BHJ83">
        <v>145.6881225481629</v>
      </c>
      <c r="BHK83">
        <v>219.9638004202934</v>
      </c>
      <c r="BHL83">
        <v>0</v>
      </c>
      <c r="BHM83">
        <v>0</v>
      </c>
      <c r="BHN83">
        <v>0</v>
      </c>
      <c r="BHO83">
        <v>0</v>
      </c>
      <c r="BHP83">
        <v>0</v>
      </c>
      <c r="BHQ83">
        <v>0</v>
      </c>
      <c r="BHR83">
        <v>0</v>
      </c>
      <c r="BHS83">
        <v>0</v>
      </c>
      <c r="BHT83">
        <v>185.5206447094679</v>
      </c>
      <c r="BHU83">
        <v>172.6932089398672</v>
      </c>
      <c r="BHV83">
        <v>176.3445980921388</v>
      </c>
      <c r="BHW83">
        <v>181.7085239963823</v>
      </c>
      <c r="BHX83">
        <v>0</v>
      </c>
      <c r="BHY83">
        <v>0</v>
      </c>
      <c r="BHZ83">
        <v>0</v>
      </c>
      <c r="BIA83">
        <v>0</v>
      </c>
      <c r="BIB83">
        <v>0</v>
      </c>
      <c r="BIC83">
        <v>0</v>
      </c>
      <c r="BID83">
        <v>0</v>
      </c>
      <c r="BIE83">
        <v>0</v>
      </c>
      <c r="BIF83">
        <v>59.01671075634658</v>
      </c>
      <c r="BIG83">
        <v>135.7027256426485</v>
      </c>
      <c r="BIH83">
        <v>50.09917399287224</v>
      </c>
      <c r="BII83">
        <v>159.8687812873986</v>
      </c>
      <c r="BIJ83">
        <v>0</v>
      </c>
      <c r="BIK83">
        <v>0</v>
      </c>
      <c r="BIL83">
        <v>0</v>
      </c>
      <c r="BIM83">
        <v>0</v>
      </c>
      <c r="BIN83">
        <v>0</v>
      </c>
      <c r="BIO83">
        <v>0</v>
      </c>
      <c r="BIP83">
        <v>0</v>
      </c>
      <c r="BIQ83">
        <v>0</v>
      </c>
      <c r="BIR83">
        <v>295.7001607269049</v>
      </c>
      <c r="BIS83">
        <v>27.06040778514689</v>
      </c>
      <c r="BIT83">
        <v>191.9047940969467</v>
      </c>
      <c r="BIU83">
        <v>41.69867290175845</v>
      </c>
      <c r="BIV83">
        <v>0</v>
      </c>
      <c r="BIW83">
        <v>0</v>
      </c>
      <c r="BIX83">
        <v>0</v>
      </c>
      <c r="BIY83">
        <v>0</v>
      </c>
      <c r="BIZ83">
        <v>0</v>
      </c>
      <c r="BJA83">
        <v>0</v>
      </c>
      <c r="BJB83">
        <v>0</v>
      </c>
      <c r="BJC83">
        <v>0</v>
      </c>
      <c r="BJD83">
        <v>51.89283416047692</v>
      </c>
      <c r="BJE83">
        <v>4421.719421934119</v>
      </c>
      <c r="BJF83">
        <v>29.31328119058162</v>
      </c>
      <c r="BJG83">
        <v>8024.918998145907</v>
      </c>
      <c r="BJH83">
        <v>0</v>
      </c>
      <c r="BJI83">
        <v>0</v>
      </c>
      <c r="BJJ83">
        <v>0</v>
      </c>
      <c r="BJK83">
        <v>0</v>
      </c>
      <c r="BJL83">
        <v>0</v>
      </c>
      <c r="BJM83">
        <v>0</v>
      </c>
      <c r="BJN83">
        <v>0</v>
      </c>
      <c r="BJO83">
        <v>0</v>
      </c>
      <c r="BJP83">
        <v>259.3335925638676</v>
      </c>
      <c r="BJQ83">
        <v>751.9457944964511</v>
      </c>
      <c r="BJR83">
        <v>180.2782095372677</v>
      </c>
      <c r="BJS83">
        <v>1094.67883428854</v>
      </c>
      <c r="BJT83">
        <v>0</v>
      </c>
      <c r="BJU83">
        <v>0</v>
      </c>
      <c r="BJV83">
        <v>0</v>
      </c>
      <c r="BJW83">
        <v>0</v>
      </c>
      <c r="BJX83">
        <v>0</v>
      </c>
      <c r="BJY83">
        <v>0</v>
      </c>
      <c r="BJZ83">
        <v>0</v>
      </c>
      <c r="BKA83">
        <v>0</v>
      </c>
      <c r="BKB83">
        <v>391.5440390110016</v>
      </c>
      <c r="BKC83">
        <v>493.5938833382149</v>
      </c>
      <c r="BKD83">
        <v>259.8336360454559</v>
      </c>
      <c r="BKE83">
        <v>751.0097244156749</v>
      </c>
      <c r="BKF83">
        <v>0</v>
      </c>
      <c r="BKG83">
        <v>0</v>
      </c>
      <c r="BKH83">
        <v>0</v>
      </c>
      <c r="BKI83">
        <v>0</v>
      </c>
      <c r="BKJ83">
        <v>0</v>
      </c>
      <c r="BKK83">
        <v>0</v>
      </c>
      <c r="BKL83">
        <v>0</v>
      </c>
      <c r="BKM83">
        <v>0</v>
      </c>
      <c r="BKN83">
        <v>548.0642038583755</v>
      </c>
      <c r="BKO83">
        <v>351.296216980584</v>
      </c>
      <c r="BKP83">
        <v>358.8563262224197</v>
      </c>
      <c r="BKQ83">
        <v>539.0251506080131</v>
      </c>
      <c r="BKR83">
        <v>0</v>
      </c>
      <c r="BKS83">
        <v>0</v>
      </c>
      <c r="BKT83">
        <v>0</v>
      </c>
      <c r="BKU83">
        <v>0</v>
      </c>
      <c r="BKV83">
        <v>0</v>
      </c>
      <c r="BKW83">
        <v>0</v>
      </c>
      <c r="BKX83">
        <v>0</v>
      </c>
      <c r="BKY83">
        <v>0</v>
      </c>
      <c r="BKZ83">
        <v>49.98460634425282</v>
      </c>
      <c r="BLA83">
        <v>642.2225896600813</v>
      </c>
      <c r="BLB83">
        <v>33.93882458563894</v>
      </c>
      <c r="BLC83">
        <v>947.6480182295262</v>
      </c>
      <c r="BLD83">
        <v>0</v>
      </c>
      <c r="BLE83">
        <v>0</v>
      </c>
      <c r="BLF83">
        <v>0</v>
      </c>
      <c r="BLG83">
        <v>0</v>
      </c>
      <c r="BLH83">
        <v>0</v>
      </c>
      <c r="BLI83">
        <v>0</v>
      </c>
      <c r="BLJ83">
        <v>0</v>
      </c>
      <c r="BLK83">
        <v>0</v>
      </c>
      <c r="BLL83">
        <v>62.90378861874342</v>
      </c>
      <c r="BLM83">
        <v>510.1017381909724</v>
      </c>
      <c r="BLN83">
        <v>40.77847401984036</v>
      </c>
      <c r="BLO83">
        <v>787.7106486829775</v>
      </c>
      <c r="BLP83">
        <v>0</v>
      </c>
      <c r="BLQ83">
        <v>0</v>
      </c>
      <c r="BLR83">
        <v>0</v>
      </c>
      <c r="BLS83">
        <v>0</v>
      </c>
      <c r="BLT83">
        <v>0</v>
      </c>
      <c r="BLU83">
        <v>0</v>
      </c>
      <c r="BLV83">
        <v>0</v>
      </c>
      <c r="BLW83">
        <v>0</v>
      </c>
      <c r="BLX83">
        <v>71.84393348172307</v>
      </c>
      <c r="BLY83">
        <v>446.15834470114</v>
      </c>
      <c r="BLZ83">
        <v>44.28414708562195</v>
      </c>
      <c r="BMA83">
        <v>725.2592746312101</v>
      </c>
      <c r="BMB83">
        <v>0</v>
      </c>
      <c r="BMC83">
        <v>0</v>
      </c>
      <c r="BMD83">
        <v>0</v>
      </c>
      <c r="BME83">
        <v>0</v>
      </c>
      <c r="BMF83">
        <v>0</v>
      </c>
      <c r="BMG83">
        <v>0</v>
      </c>
      <c r="BMH83">
        <v>0</v>
      </c>
      <c r="BMI83">
        <v>0</v>
      </c>
      <c r="BMJ83">
        <v>81.66233588010073</v>
      </c>
      <c r="BMK83">
        <v>392.3496752413104</v>
      </c>
      <c r="BML83">
        <v>49.78103263117373</v>
      </c>
      <c r="BMM83">
        <v>644.8689962766611</v>
      </c>
      <c r="BMN83">
        <v>0</v>
      </c>
      <c r="BMO83">
        <v>0</v>
      </c>
      <c r="BMP83">
        <v>0</v>
      </c>
      <c r="BMQ83">
        <v>0</v>
      </c>
      <c r="BMR83">
        <v>0</v>
      </c>
      <c r="BMS83">
        <v>0</v>
      </c>
      <c r="BMT83">
        <v>0</v>
      </c>
      <c r="BMU83">
        <v>0</v>
      </c>
      <c r="BMV83">
        <v>0.04</v>
      </c>
      <c r="BMW83">
        <v>0.02</v>
      </c>
      <c r="BMX83">
        <v>51.15</v>
      </c>
      <c r="BMY83">
        <v>0.06</v>
      </c>
      <c r="BMZ83">
        <v>0.04</v>
      </c>
      <c r="BNA83">
        <v>56.72</v>
      </c>
      <c r="BNB83">
        <v>0.12</v>
      </c>
      <c r="BNC83">
        <v>0.07000000000000001</v>
      </c>
      <c r="BND83">
        <v>61.88</v>
      </c>
      <c r="BNE83">
        <v>0.19</v>
      </c>
      <c r="BNF83">
        <v>0.11</v>
      </c>
      <c r="BNG83">
        <v>77.39</v>
      </c>
      <c r="BNH83">
        <v>0.3</v>
      </c>
      <c r="BNI83">
        <v>0.17</v>
      </c>
      <c r="BNJ83">
        <v>96.20999999999999</v>
      </c>
      <c r="BNK83">
        <v>0.33</v>
      </c>
      <c r="BNL83">
        <v>0.19</v>
      </c>
      <c r="BNM83">
        <v>171.2</v>
      </c>
      <c r="BNN83">
        <v>0.38</v>
      </c>
      <c r="BNO83">
        <v>0.22</v>
      </c>
      <c r="BNP83">
        <v>298.6</v>
      </c>
      <c r="BNQ83">
        <v>0.45</v>
      </c>
      <c r="BNR83">
        <v>0.26</v>
      </c>
      <c r="BNS83">
        <v>504.8</v>
      </c>
      <c r="BNT83">
        <v>1.18</v>
      </c>
      <c r="BNU83">
        <v>0.68</v>
      </c>
      <c r="BNV83">
        <v>387.5</v>
      </c>
      <c r="BNW83">
        <v>2.25</v>
      </c>
      <c r="BNX83">
        <v>1.28</v>
      </c>
      <c r="BNY83">
        <v>408.1</v>
      </c>
      <c r="BNZ83">
        <v>4.45</v>
      </c>
      <c r="BOA83">
        <v>2.54</v>
      </c>
      <c r="BOB83">
        <v>412</v>
      </c>
      <c r="BOC83">
        <v>8.65</v>
      </c>
      <c r="BOD83">
        <v>4.94</v>
      </c>
      <c r="BOE83">
        <v>424.5</v>
      </c>
      <c r="BOF83">
        <v>15.43</v>
      </c>
      <c r="BOG83">
        <v>8.81</v>
      </c>
      <c r="BOH83">
        <v>475.8</v>
      </c>
      <c r="BOI83">
        <v>12.33</v>
      </c>
      <c r="BOJ83">
        <v>7.04</v>
      </c>
      <c r="BOK83">
        <v>1190.9</v>
      </c>
      <c r="BOL83">
        <v>20.69</v>
      </c>
      <c r="BOM83">
        <v>11.82</v>
      </c>
      <c r="BON83">
        <v>1419.2</v>
      </c>
      <c r="BOO83">
        <v>21.91</v>
      </c>
      <c r="BOP83">
        <v>12.52</v>
      </c>
      <c r="BOQ83">
        <v>2680.3</v>
      </c>
      <c r="BOR83">
        <v>22.61</v>
      </c>
      <c r="BOS83">
        <v>12.92</v>
      </c>
      <c r="BOT83">
        <v>5194.9</v>
      </c>
      <c r="BOU83">
        <v>23.32</v>
      </c>
      <c r="BOV83">
        <v>13.32</v>
      </c>
      <c r="BOW83">
        <v>10073</v>
      </c>
      <c r="BOX83">
        <v>23.52</v>
      </c>
      <c r="BOY83">
        <v>13.44</v>
      </c>
      <c r="BOZ83">
        <v>19973</v>
      </c>
      <c r="BPA83">
        <v>22.72</v>
      </c>
      <c r="BPB83">
        <v>12.98</v>
      </c>
      <c r="BPC83">
        <v>41358</v>
      </c>
      <c r="BPD83">
        <v>23.64</v>
      </c>
      <c r="BPE83">
        <v>13.51</v>
      </c>
      <c r="BPF83">
        <v>79480</v>
      </c>
      <c r="BPG83">
        <v>23.8</v>
      </c>
      <c r="BPH83">
        <v>13.6</v>
      </c>
      <c r="BPI83">
        <v>157895</v>
      </c>
      <c r="BPJ83">
        <v>23.83</v>
      </c>
      <c r="BPK83">
        <v>13.62</v>
      </c>
      <c r="BPL83">
        <v>315355</v>
      </c>
      <c r="BPM83">
        <v>23.81</v>
      </c>
      <c r="BPN83">
        <v>13.61</v>
      </c>
      <c r="BPO83">
        <v>631334</v>
      </c>
      <c r="BPP83">
        <v>0</v>
      </c>
      <c r="BPQ83">
        <v>0</v>
      </c>
      <c r="BPR83">
        <v>0</v>
      </c>
      <c r="BPS83">
        <v>0</v>
      </c>
      <c r="BPT83">
        <v>0</v>
      </c>
      <c r="BPU83">
        <v>0</v>
      </c>
      <c r="BPV83">
        <v>0</v>
      </c>
      <c r="BPW83">
        <v>0</v>
      </c>
      <c r="BPX83">
        <v>0.11</v>
      </c>
      <c r="BPY83">
        <v>0.06</v>
      </c>
      <c r="BPZ83">
        <v>15.79</v>
      </c>
      <c r="BQA83">
        <v>0.21</v>
      </c>
      <c r="BQB83">
        <v>0.12</v>
      </c>
      <c r="BQC83">
        <v>16.84</v>
      </c>
      <c r="BQD83">
        <v>0.39</v>
      </c>
      <c r="BQE83">
        <v>0.22</v>
      </c>
      <c r="BQF83">
        <v>18.25</v>
      </c>
      <c r="BQG83">
        <v>0.74</v>
      </c>
      <c r="BQH83">
        <v>0.42</v>
      </c>
      <c r="BQI83">
        <v>19.31</v>
      </c>
      <c r="BQJ83">
        <v>1.32</v>
      </c>
      <c r="BQK83">
        <v>0.76</v>
      </c>
      <c r="BQL83">
        <v>21.69</v>
      </c>
      <c r="BQM83">
        <v>2.38</v>
      </c>
      <c r="BQN83">
        <v>1.36</v>
      </c>
      <c r="BQO83">
        <v>24.14</v>
      </c>
      <c r="BQP83">
        <v>3.95</v>
      </c>
      <c r="BQQ83">
        <v>2.26</v>
      </c>
      <c r="BQR83">
        <v>29.05</v>
      </c>
      <c r="BQS83">
        <v>7.46</v>
      </c>
      <c r="BQT83">
        <v>4.26</v>
      </c>
      <c r="BQU83">
        <v>30.76</v>
      </c>
      <c r="BQV83">
        <v>12.16</v>
      </c>
      <c r="BQW83">
        <v>6.95</v>
      </c>
      <c r="BQX83">
        <v>37.73</v>
      </c>
      <c r="BQY83">
        <v>18.62</v>
      </c>
      <c r="BQZ83">
        <v>10.64</v>
      </c>
      <c r="BRA83">
        <v>49.28</v>
      </c>
      <c r="BRB83">
        <v>28.27</v>
      </c>
      <c r="BRC83">
        <v>16.15</v>
      </c>
      <c r="BRD83">
        <v>64.91</v>
      </c>
      <c r="BRE83">
        <v>43.46</v>
      </c>
      <c r="BRF83">
        <v>24.83</v>
      </c>
      <c r="BRG83">
        <v>84.45</v>
      </c>
      <c r="BRH83">
        <v>72.59999999999999</v>
      </c>
      <c r="BRI83">
        <v>41.48</v>
      </c>
      <c r="BRJ83">
        <v>101.1</v>
      </c>
      <c r="BRK83">
        <v>101.06</v>
      </c>
      <c r="BRL83">
        <v>57.75</v>
      </c>
      <c r="BRM83">
        <v>145.3</v>
      </c>
      <c r="BRN83">
        <v>124.81</v>
      </c>
      <c r="BRO83">
        <v>71.31999999999999</v>
      </c>
      <c r="BRP83">
        <v>235.2</v>
      </c>
      <c r="BRQ83">
        <v>166.33</v>
      </c>
      <c r="BRR83">
        <v>95.05</v>
      </c>
      <c r="BRS83">
        <v>353</v>
      </c>
      <c r="BRT83">
        <v>208.52</v>
      </c>
      <c r="BRU83">
        <v>119.15</v>
      </c>
      <c r="BRV83">
        <v>563.2</v>
      </c>
      <c r="BRW83">
        <v>212.19</v>
      </c>
      <c r="BRX83">
        <v>121.25</v>
      </c>
      <c r="BRY83">
        <v>1107</v>
      </c>
      <c r="BRZ83">
        <v>224.23</v>
      </c>
      <c r="BSA83">
        <v>128.13</v>
      </c>
      <c r="BSB83">
        <v>2095</v>
      </c>
      <c r="BSC83">
        <v>226.77</v>
      </c>
      <c r="BSD83">
        <v>129.58</v>
      </c>
      <c r="BSE83">
        <v>4143.1</v>
      </c>
      <c r="BSF83">
        <v>230.66</v>
      </c>
      <c r="BSG83">
        <v>131.81</v>
      </c>
      <c r="BSH83">
        <v>8146.3</v>
      </c>
      <c r="BSI83">
        <v>232.11</v>
      </c>
      <c r="BSJ83">
        <v>132.63</v>
      </c>
      <c r="BSK83">
        <v>16191</v>
      </c>
      <c r="BSL83">
        <v>234.41</v>
      </c>
      <c r="BSM83">
        <v>133.95</v>
      </c>
      <c r="BSN83">
        <v>32064</v>
      </c>
      <c r="BSO83">
        <v>235.55</v>
      </c>
      <c r="BSP83">
        <v>134.6</v>
      </c>
      <c r="BSQ83">
        <v>63817</v>
      </c>
      <c r="BSR83">
        <v>0</v>
      </c>
      <c r="BSS83">
        <v>0</v>
      </c>
      <c r="BST83">
        <v>0</v>
      </c>
      <c r="BSU83">
        <v>0</v>
      </c>
      <c r="BSV83">
        <v>0</v>
      </c>
      <c r="BSW83">
        <v>0</v>
      </c>
      <c r="BSX83">
        <v>0</v>
      </c>
      <c r="BSY83">
        <v>0</v>
      </c>
      <c r="BSZ83">
        <v>12.13876623660326</v>
      </c>
      <c r="BTA83">
        <v>11.82093471288681</v>
      </c>
      <c r="BTB83">
        <v>11.76358293741941</v>
      </c>
      <c r="BTC83">
        <v>11.76917646080256</v>
      </c>
      <c r="BTD83">
        <v>11.74322515726089</v>
      </c>
      <c r="BTE83">
        <v>11.76544092595577</v>
      </c>
      <c r="BTF83">
        <v>11.72011531889439</v>
      </c>
      <c r="BTG83">
        <v>11.82509399950504</v>
      </c>
      <c r="BTH83">
        <v>12.12716102600098</v>
      </c>
      <c r="BTI83">
        <v>11.68322563171387</v>
      </c>
      <c r="BTJ83">
        <v>11.70206069946289</v>
      </c>
      <c r="BTK83">
        <v>11.75522804260254</v>
      </c>
      <c r="BTL83">
        <v>11.72399520874023</v>
      </c>
      <c r="BTM83">
        <v>11.75117492675781</v>
      </c>
      <c r="BTN83">
        <v>11.70110702514648</v>
      </c>
      <c r="BTO83">
        <v>11.75642013549805</v>
      </c>
      <c r="BTP83">
        <v>12.15863227844238</v>
      </c>
      <c r="BTQ83">
        <v>11.79122924804688</v>
      </c>
      <c r="BTR83">
        <v>11.93737983703613</v>
      </c>
      <c r="BTS83">
        <v>11.83414459228516</v>
      </c>
      <c r="BTT83">
        <v>11.76619529724121</v>
      </c>
      <c r="BTU83">
        <v>11.77811622619629</v>
      </c>
      <c r="BTV83">
        <v>11.7793083190918</v>
      </c>
      <c r="BTW83">
        <v>11.86943054199219</v>
      </c>
      <c r="BTX83">
        <v>12.17746734619141</v>
      </c>
      <c r="BTY83">
        <v>11.88182830810547</v>
      </c>
      <c r="BTZ83">
        <v>12.01462745666504</v>
      </c>
      <c r="BUA83">
        <v>11.87539100646973</v>
      </c>
      <c r="BUB83">
        <v>11.85488700866699</v>
      </c>
      <c r="BUC83">
        <v>11.80410385131836</v>
      </c>
      <c r="BUD83">
        <v>11.90781593322754</v>
      </c>
      <c r="BUE83">
        <v>12.05682754516602</v>
      </c>
      <c r="BUF83">
        <v>12.26663589477539</v>
      </c>
      <c r="BUG83">
        <v>12.36557960510254</v>
      </c>
      <c r="BUH83">
        <v>12.27927207946777</v>
      </c>
      <c r="BUI83">
        <v>11.92569732666016</v>
      </c>
      <c r="BUJ83">
        <v>12.12430000305176</v>
      </c>
      <c r="BUK83">
        <v>11.88230514526367</v>
      </c>
      <c r="BUL83">
        <v>12.11428642272949</v>
      </c>
      <c r="BUM83">
        <v>12.18175888061523</v>
      </c>
      <c r="BUN83">
        <v>13.87143135070801</v>
      </c>
      <c r="BUO83">
        <v>25.99000930786133</v>
      </c>
      <c r="BUP83">
        <v>12.68863677978516</v>
      </c>
      <c r="BUQ83">
        <v>12.12882995605469</v>
      </c>
      <c r="BUR83">
        <v>13.03839683532715</v>
      </c>
      <c r="BUS83">
        <v>13.9002799987793</v>
      </c>
      <c r="BUT83">
        <v>12.27307319641113</v>
      </c>
      <c r="BUU83">
        <v>21.47841453552246</v>
      </c>
      <c r="BUV83">
        <v>16.46554563194513</v>
      </c>
      <c r="BUW83">
        <v>16.47874061018229</v>
      </c>
      <c r="BUX83">
        <v>16.35660137981176</v>
      </c>
      <c r="BUY83">
        <v>16.44222158938646</v>
      </c>
      <c r="BUZ83">
        <v>16.51275437325239</v>
      </c>
      <c r="BVA83">
        <v>16.41293242573738</v>
      </c>
      <c r="BVB83">
        <v>16.39287080615759</v>
      </c>
      <c r="BVC83">
        <v>16.62950310856104</v>
      </c>
      <c r="BVD83">
        <v>16.42203330993652</v>
      </c>
      <c r="BVE83">
        <v>16.34955406188965</v>
      </c>
      <c r="BVF83">
        <v>16.32785797119141</v>
      </c>
      <c r="BVG83">
        <v>16.38460159301758</v>
      </c>
      <c r="BVH83">
        <v>16.4794921875</v>
      </c>
      <c r="BVI83">
        <v>16.39270782470703</v>
      </c>
      <c r="BVJ83">
        <v>16.3581371307373</v>
      </c>
      <c r="BVK83">
        <v>16.59154891967773</v>
      </c>
      <c r="BVL83">
        <v>16.64853096008301</v>
      </c>
      <c r="BVM83">
        <v>16.45135879516602</v>
      </c>
      <c r="BVN83">
        <v>16.46661758422852</v>
      </c>
      <c r="BVO83">
        <v>16.67952537536621</v>
      </c>
      <c r="BVP83">
        <v>16.63923263549805</v>
      </c>
      <c r="BVQ83">
        <v>16.45016670227051</v>
      </c>
      <c r="BVR83">
        <v>16.47758483886719</v>
      </c>
      <c r="BVS83">
        <v>16.7844295501709</v>
      </c>
      <c r="BVT83">
        <v>16.73412322998047</v>
      </c>
      <c r="BVU83">
        <v>16.61443710327148</v>
      </c>
      <c r="BVV83">
        <v>16.57319068908691</v>
      </c>
      <c r="BVW83">
        <v>16.78085327148438</v>
      </c>
      <c r="BVX83">
        <v>16.67618751525879</v>
      </c>
      <c r="BVY83">
        <v>16.49212837219238</v>
      </c>
      <c r="BVZ83">
        <v>16.64566993713379</v>
      </c>
      <c r="BWA83">
        <v>16.83449745178223</v>
      </c>
      <c r="BWB83">
        <v>16.9064998626709</v>
      </c>
      <c r="BWC83">
        <v>17.75860786437988</v>
      </c>
      <c r="BWD83">
        <v>16.7231559753418</v>
      </c>
      <c r="BWE83">
        <v>17.00115203857422</v>
      </c>
      <c r="BWF83">
        <v>16.95108413696289</v>
      </c>
      <c r="BWG83">
        <v>16.96586608886719</v>
      </c>
      <c r="BWH83">
        <v>16.77060127258301</v>
      </c>
      <c r="BWI83">
        <v>16.92032814025879</v>
      </c>
      <c r="BWJ83">
        <v>17.41576194763184</v>
      </c>
      <c r="BWK83">
        <v>32.14049339294434</v>
      </c>
      <c r="BWL83">
        <v>17.03429222106934</v>
      </c>
      <c r="BWM83">
        <v>17.46797561645508</v>
      </c>
      <c r="BWN83">
        <v>17.91954040527344</v>
      </c>
      <c r="BWO83">
        <v>17.94528961181641</v>
      </c>
      <c r="BWP83">
        <v>17.24672317504883</v>
      </c>
      <c r="BWQ83">
        <v>17.27843284606934</v>
      </c>
      <c r="BWR83">
        <v>21.91033121198416</v>
      </c>
      <c r="BWS83">
        <v>21.82340249419212</v>
      </c>
      <c r="BWT83">
        <v>21.80339861661196</v>
      </c>
      <c r="BWU83">
        <v>21.93217352032661</v>
      </c>
      <c r="BWV83">
        <v>21.81178238242865</v>
      </c>
      <c r="BWW83">
        <v>21.84493746608496</v>
      </c>
      <c r="BWX83">
        <v>21.73091750591993</v>
      </c>
      <c r="BWY83">
        <v>21.88252657651901</v>
      </c>
      <c r="BWZ83">
        <v>21.77000045776367</v>
      </c>
      <c r="BXA83">
        <v>21.7287540435791</v>
      </c>
      <c r="BXB83">
        <v>21.77882194519043</v>
      </c>
      <c r="BXC83">
        <v>21.82936668395996</v>
      </c>
      <c r="BXD83">
        <v>21.78335189819336</v>
      </c>
      <c r="BXE83">
        <v>21.84367179870605</v>
      </c>
      <c r="BXF83">
        <v>21.68869972229004</v>
      </c>
      <c r="BXG83">
        <v>21.83437347412109</v>
      </c>
      <c r="BXH83">
        <v>21.95906639099121</v>
      </c>
      <c r="BXI83">
        <v>21.96907997131348</v>
      </c>
      <c r="BXJ83">
        <v>21.87299728393555</v>
      </c>
      <c r="BXK83">
        <v>22.21274375915527</v>
      </c>
      <c r="BXL83">
        <v>21.92854881286621</v>
      </c>
      <c r="BXM83">
        <v>21.93188667297363</v>
      </c>
      <c r="BXN83">
        <v>21.80933952331543</v>
      </c>
      <c r="BXO83">
        <v>22.03559875488281</v>
      </c>
      <c r="BXP83">
        <v>22.04442024230957</v>
      </c>
      <c r="BXQ83">
        <v>22.04370498657227</v>
      </c>
      <c r="BXR83">
        <v>21.96812629699707</v>
      </c>
      <c r="BXS83">
        <v>22.34911918640137</v>
      </c>
      <c r="BXT83">
        <v>21.98648452758789</v>
      </c>
      <c r="BXU83">
        <v>21.96669578552246</v>
      </c>
      <c r="BXV83">
        <v>21.92497253417969</v>
      </c>
      <c r="BXW83">
        <v>22.13239669799805</v>
      </c>
      <c r="BXX83">
        <v>22.8273868560791</v>
      </c>
      <c r="BXY83">
        <v>22.33791351318359</v>
      </c>
      <c r="BXZ83">
        <v>22.09186553955078</v>
      </c>
      <c r="BYA83">
        <v>23.12922477722168</v>
      </c>
      <c r="BYB83">
        <v>22.08995819091797</v>
      </c>
      <c r="BYC83">
        <v>22.05729484558105</v>
      </c>
      <c r="BYD83">
        <v>22.57585525512695</v>
      </c>
      <c r="BYE83">
        <v>22.3538875579834</v>
      </c>
      <c r="BYF83">
        <v>33.10537338256836</v>
      </c>
      <c r="BYG83">
        <v>28.26404571533203</v>
      </c>
      <c r="BYH83">
        <v>22.19557762145996</v>
      </c>
      <c r="BYI83">
        <v>24.08146858215332</v>
      </c>
      <c r="BYJ83">
        <v>22.14908599853516</v>
      </c>
      <c r="BYK83">
        <v>22.34697341918945</v>
      </c>
      <c r="BYL83">
        <v>23.05269241333008</v>
      </c>
      <c r="BYM83">
        <v>24.26385879516602</v>
      </c>
      <c r="BYN83">
        <v>21.96500822901726</v>
      </c>
      <c r="BYO83">
        <v>22.0001544803381</v>
      </c>
      <c r="BYP83">
        <v>21.85914106667042</v>
      </c>
      <c r="BYQ83">
        <v>22.82090112566948</v>
      </c>
      <c r="BYR83">
        <v>21.79303206503391</v>
      </c>
      <c r="BYS83">
        <v>21.9432869926095</v>
      </c>
      <c r="BYT83">
        <v>21.89369220286608</v>
      </c>
      <c r="BYU83">
        <v>22.36176282167435</v>
      </c>
      <c r="BYV83">
        <v>21.92854881286621</v>
      </c>
      <c r="BYW83">
        <v>21.84152603149414</v>
      </c>
      <c r="BYX83">
        <v>21.84748649597168</v>
      </c>
      <c r="BYY83">
        <v>22.69101142883301</v>
      </c>
      <c r="BYZ83">
        <v>21.77596092224121</v>
      </c>
      <c r="BZA83">
        <v>21.93784713745117</v>
      </c>
      <c r="BZB83">
        <v>21.87275886535645</v>
      </c>
      <c r="BZC83">
        <v>22.2315788269043</v>
      </c>
      <c r="BZD83">
        <v>22.12166786193848</v>
      </c>
      <c r="BZE83">
        <v>21.99888229370117</v>
      </c>
      <c r="BZF83">
        <v>21.92020416259766</v>
      </c>
      <c r="BZG83">
        <v>23.24390411376953</v>
      </c>
      <c r="BZH83">
        <v>21.87848091125488</v>
      </c>
      <c r="BZI83">
        <v>22.0186710357666</v>
      </c>
      <c r="BZJ83">
        <v>21.98076248168945</v>
      </c>
      <c r="BZK83">
        <v>22.51911163330078</v>
      </c>
      <c r="BZL83">
        <v>22.19891548156738</v>
      </c>
      <c r="BZM83">
        <v>22.12285995483398</v>
      </c>
      <c r="BZN83">
        <v>21.96741104125977</v>
      </c>
      <c r="BZO83">
        <v>23.44655990600586</v>
      </c>
      <c r="BZP83">
        <v>21.93927764892578</v>
      </c>
      <c r="BZQ83">
        <v>22.06635475158691</v>
      </c>
      <c r="BZR83">
        <v>22.03011512756348</v>
      </c>
      <c r="BZS83">
        <v>22.60184288024902</v>
      </c>
      <c r="BZT83">
        <v>22.31121063232422</v>
      </c>
      <c r="BZU83">
        <v>27.75859832763672</v>
      </c>
      <c r="BZV83">
        <v>22.12381362915039</v>
      </c>
      <c r="BZW83">
        <v>23.61273765563965</v>
      </c>
      <c r="BZX83">
        <v>22.18031883239746</v>
      </c>
      <c r="BZY83">
        <v>22.12905883789062</v>
      </c>
      <c r="BZZ83">
        <v>22.39561080932617</v>
      </c>
      <c r="CAA83">
        <v>23.76580238342285</v>
      </c>
      <c r="CAB83">
        <v>23.00047874450684</v>
      </c>
      <c r="CAC83">
        <v>33.77318382263184</v>
      </c>
      <c r="CAD83">
        <v>22.23753929138184</v>
      </c>
      <c r="CAE83">
        <v>24.67608451843262</v>
      </c>
      <c r="CAF83">
        <v>23.25987815856934</v>
      </c>
      <c r="CAG83">
        <v>22.8569507598877</v>
      </c>
      <c r="CAH83">
        <v>22.80426025390625</v>
      </c>
      <c r="CAI83">
        <v>30.77340126037598</v>
      </c>
      <c r="CAJ83">
        <v>28.70718669146299</v>
      </c>
      <c r="CAK83">
        <v>28.14678940922022</v>
      </c>
      <c r="CAL83">
        <v>28.08049134910107</v>
      </c>
      <c r="CAM83">
        <v>28.24312262237072</v>
      </c>
      <c r="CAN83">
        <v>28.04731205105782</v>
      </c>
      <c r="CAO83">
        <v>28.34330126643181</v>
      </c>
      <c r="CAP83">
        <v>29.35041394084692</v>
      </c>
      <c r="CAQ83">
        <v>28.59703823924065</v>
      </c>
      <c r="CAR83">
        <v>28.53679656982422</v>
      </c>
      <c r="CAS83">
        <v>28.03421020507812</v>
      </c>
      <c r="CAT83">
        <v>28.03587913513184</v>
      </c>
      <c r="CAU83">
        <v>28.21731567382812</v>
      </c>
      <c r="CAV83">
        <v>28.04350852966309</v>
      </c>
      <c r="CAW83">
        <v>28.32746505737305</v>
      </c>
      <c r="CAX83">
        <v>29.32143211364746</v>
      </c>
      <c r="CAY83">
        <v>28.3660888671875</v>
      </c>
      <c r="CAZ83">
        <v>28.77306938171387</v>
      </c>
      <c r="CBA83">
        <v>28.23376655578613</v>
      </c>
      <c r="CBB83">
        <v>28.25808525085449</v>
      </c>
      <c r="CBC83">
        <v>28.34796905517578</v>
      </c>
      <c r="CBD83">
        <v>28.14102172851562</v>
      </c>
      <c r="CBE83">
        <v>28.4278392791748</v>
      </c>
      <c r="CBF83">
        <v>29.46043014526367</v>
      </c>
      <c r="CBG83">
        <v>28.66291999816895</v>
      </c>
      <c r="CBH83">
        <v>28.8393497467041</v>
      </c>
      <c r="CBI83">
        <v>28.34582328796387</v>
      </c>
      <c r="CBJ83">
        <v>28.36394309997559</v>
      </c>
      <c r="CBK83">
        <v>28.3966064453125</v>
      </c>
      <c r="CBL83">
        <v>28.18036079406738</v>
      </c>
      <c r="CBM83">
        <v>28.4726619720459</v>
      </c>
      <c r="CBN83">
        <v>29.52289581298828</v>
      </c>
      <c r="CBO83">
        <v>28.95236015319824</v>
      </c>
      <c r="CBP83">
        <v>31.46576881408691</v>
      </c>
      <c r="CBQ83">
        <v>30.17735481262207</v>
      </c>
      <c r="CBR83">
        <v>28.55825424194336</v>
      </c>
      <c r="CBS83">
        <v>28.98478507995605</v>
      </c>
      <c r="CBT83">
        <v>28.22613716125488</v>
      </c>
      <c r="CBU83">
        <v>28.76687049865723</v>
      </c>
      <c r="CBV83">
        <v>30.00402450561523</v>
      </c>
      <c r="CBW83">
        <v>35.81905364990234</v>
      </c>
      <c r="CBX83">
        <v>43.40720176696777</v>
      </c>
      <c r="CBY83">
        <v>38.71369361877441</v>
      </c>
      <c r="CBZ83">
        <v>29.9534797668457</v>
      </c>
      <c r="CCA83">
        <v>29.71982955932617</v>
      </c>
      <c r="CCB83">
        <v>28.34892272949219</v>
      </c>
      <c r="CCC83">
        <v>29.48760986328125</v>
      </c>
      <c r="CCD83">
        <v>30.94077110290527</v>
      </c>
      <c r="CCE83">
        <v>39.81637954711914</v>
      </c>
      <c r="CCF83">
        <v>31.60742297768593</v>
      </c>
      <c r="CCG83">
        <v>31.7092752084136</v>
      </c>
      <c r="CCH83">
        <v>31.48746863007545</v>
      </c>
      <c r="CCI83">
        <v>31.55927732586861</v>
      </c>
      <c r="CCJ83">
        <v>31.47999197244644</v>
      </c>
      <c r="CCK83">
        <v>31.5575860440731</v>
      </c>
      <c r="CCL83">
        <v>31.5488688647747</v>
      </c>
      <c r="CCM83">
        <v>31.58081509172916</v>
      </c>
      <c r="CCN83">
        <v>31.55303001403809</v>
      </c>
      <c r="CCO83">
        <v>31.45980834960938</v>
      </c>
      <c r="CCP83">
        <v>31.46624565124512</v>
      </c>
      <c r="CCQ83">
        <v>31.53467178344727</v>
      </c>
      <c r="CCR83">
        <v>31.45289421081543</v>
      </c>
      <c r="CCS83">
        <v>31.51726722717285</v>
      </c>
      <c r="CCT83">
        <v>31.51464462280273</v>
      </c>
      <c r="CCU83">
        <v>31.51726722717285</v>
      </c>
      <c r="CCV83">
        <v>31.71753883361816</v>
      </c>
      <c r="CCW83">
        <v>31.66890144348145</v>
      </c>
      <c r="CCX83">
        <v>31.55350685119629</v>
      </c>
      <c r="CCY83">
        <v>31.6307544708252</v>
      </c>
      <c r="CCZ83">
        <v>31.54444694519043</v>
      </c>
      <c r="CDA83">
        <v>31.70156478881836</v>
      </c>
      <c r="CDB83">
        <v>31.63599967956543</v>
      </c>
      <c r="CDC83">
        <v>31.68368339538574</v>
      </c>
      <c r="CDD83">
        <v>31.91065788269043</v>
      </c>
      <c r="CDE83">
        <v>31.91471099853516</v>
      </c>
      <c r="CDF83">
        <v>31.61025047302246</v>
      </c>
      <c r="CDG83">
        <v>31.72111511230469</v>
      </c>
      <c r="CDH83">
        <v>31.62884712219238</v>
      </c>
      <c r="CDI83">
        <v>31.79121017456055</v>
      </c>
      <c r="CDJ83">
        <v>31.73613548278809</v>
      </c>
      <c r="CDK83">
        <v>31.78715705871582</v>
      </c>
      <c r="CDL83">
        <v>32.44495391845703</v>
      </c>
      <c r="CDM83">
        <v>39.76035118103027</v>
      </c>
      <c r="CDN83">
        <v>31.80289268493652</v>
      </c>
      <c r="CDO83">
        <v>31.91804885864258</v>
      </c>
      <c r="CDP83">
        <v>31.98432922363281</v>
      </c>
      <c r="CDQ83">
        <v>31.89682960510254</v>
      </c>
      <c r="CDR83">
        <v>32.22823143005371</v>
      </c>
      <c r="CDS83">
        <v>32.27734565734863</v>
      </c>
      <c r="CDT83">
        <v>36.90171241760254</v>
      </c>
      <c r="CDU83">
        <v>55.36961555480957</v>
      </c>
      <c r="CDV83">
        <v>32.72652626037598</v>
      </c>
      <c r="CDW83">
        <v>32.86981582641602</v>
      </c>
      <c r="CDX83">
        <v>32.31310844421387</v>
      </c>
      <c r="CDY83">
        <v>32.38868713378906</v>
      </c>
      <c r="CDZ83">
        <v>32.95683860778809</v>
      </c>
      <c r="CEA83">
        <v>37.68801689147949</v>
      </c>
      <c r="CEB83">
        <v>49.93591643869877</v>
      </c>
      <c r="CEC83">
        <v>49.37299154698849</v>
      </c>
      <c r="CED83">
        <v>49.29053783416748</v>
      </c>
      <c r="CEE83">
        <v>49.49849098920822</v>
      </c>
      <c r="CEF83">
        <v>49.26184751093388</v>
      </c>
      <c r="CEG83">
        <v>49.85312838107347</v>
      </c>
      <c r="CEH83">
        <v>49.38963521271944</v>
      </c>
      <c r="CEI83">
        <v>49.57303404808044</v>
      </c>
      <c r="CEJ83">
        <v>49.87359046936035</v>
      </c>
      <c r="CEK83">
        <v>49.31211471557617</v>
      </c>
      <c r="CEL83">
        <v>49.26919937133789</v>
      </c>
      <c r="CEM83">
        <v>49.42488670349121</v>
      </c>
      <c r="CEN83">
        <v>49.24368858337402</v>
      </c>
      <c r="CEO83">
        <v>49.82972145080566</v>
      </c>
      <c r="CEP83">
        <v>49.33547973632812</v>
      </c>
      <c r="CEQ83">
        <v>49.40509796142578</v>
      </c>
      <c r="CER83">
        <v>50.16207695007324</v>
      </c>
      <c r="CES83">
        <v>49.50571060180664</v>
      </c>
      <c r="CET83">
        <v>49.3772029876709</v>
      </c>
      <c r="CEU83">
        <v>49.70669746398926</v>
      </c>
      <c r="CEV83">
        <v>49.34954643249512</v>
      </c>
      <c r="CEW83">
        <v>49.99971389770508</v>
      </c>
      <c r="CEX83">
        <v>49.56865310668945</v>
      </c>
      <c r="CEY83">
        <v>49.69191551208496</v>
      </c>
      <c r="CEZ83">
        <v>50.29869079589844</v>
      </c>
      <c r="CFA83">
        <v>49.64375495910645</v>
      </c>
      <c r="CFB83">
        <v>49.42131042480469</v>
      </c>
      <c r="CFC83">
        <v>49.84855651855469</v>
      </c>
      <c r="CFD83">
        <v>49.3781566619873</v>
      </c>
      <c r="CFE83">
        <v>50.15325546264648</v>
      </c>
      <c r="CFF83">
        <v>49.70383644104004</v>
      </c>
      <c r="CFG83">
        <v>49.79920387268066</v>
      </c>
      <c r="CFH83">
        <v>50.5983829498291</v>
      </c>
      <c r="CFI83">
        <v>50.2772331237793</v>
      </c>
      <c r="CFJ83">
        <v>49.65615272521973</v>
      </c>
      <c r="CFK83">
        <v>50.7655143737793</v>
      </c>
      <c r="CFL83">
        <v>49.47471618652344</v>
      </c>
      <c r="CFM83">
        <v>50.67324638366699</v>
      </c>
      <c r="CFN83">
        <v>50.19092559814453</v>
      </c>
      <c r="CFO83">
        <v>50.96936225891113</v>
      </c>
      <c r="CFP83">
        <v>51.6047477722168</v>
      </c>
      <c r="CFQ83">
        <v>51.86843872070312</v>
      </c>
      <c r="CFR83">
        <v>49.73602294921875</v>
      </c>
      <c r="CFS83">
        <v>51.05161666870117</v>
      </c>
      <c r="CFT83">
        <v>50.54879188537598</v>
      </c>
      <c r="CFU83">
        <v>52.02007293701172</v>
      </c>
      <c r="CFV83">
        <v>50.72903633117676</v>
      </c>
      <c r="CFW83">
        <v>63.28940391540527</v>
      </c>
      <c r="CFX83">
        <v>65.37682469934225</v>
      </c>
      <c r="CFY83">
        <v>65.14476612210274</v>
      </c>
      <c r="CFZ83">
        <v>65.05524273961782</v>
      </c>
      <c r="CGA83">
        <v>65.20147155970335</v>
      </c>
      <c r="CGB83">
        <v>65.12878835201263</v>
      </c>
      <c r="CGC83">
        <v>65.8271936699748</v>
      </c>
      <c r="CGD83">
        <v>65.11420384049416</v>
      </c>
      <c r="CGE83">
        <v>65.1510888710618</v>
      </c>
      <c r="CGF83">
        <v>65.35768508911133</v>
      </c>
      <c r="CGG83">
        <v>64.98956680297852</v>
      </c>
      <c r="CGH83">
        <v>65.02723693847656</v>
      </c>
      <c r="CGI83">
        <v>65.11163711547852</v>
      </c>
      <c r="CGJ83">
        <v>65.07110595703125</v>
      </c>
      <c r="CGK83">
        <v>65.77777862548828</v>
      </c>
      <c r="CGL83">
        <v>65.08898735046387</v>
      </c>
      <c r="CGM83">
        <v>65.02175331115723</v>
      </c>
      <c r="CGN83">
        <v>65.47713279724121</v>
      </c>
      <c r="CGO83">
        <v>65.24467468261719</v>
      </c>
      <c r="CGP83">
        <v>65.15622138977051</v>
      </c>
      <c r="CGQ83">
        <v>65.460205078125</v>
      </c>
      <c r="CGR83">
        <v>65.36221504211426</v>
      </c>
      <c r="CGS83">
        <v>66.06459617614746</v>
      </c>
      <c r="CGT83">
        <v>65.18793106079102</v>
      </c>
      <c r="CGU83">
        <v>65.17267227172852</v>
      </c>
      <c r="CGV83">
        <v>65.56415557861328</v>
      </c>
      <c r="CGW83">
        <v>65.44327735900879</v>
      </c>
      <c r="CGX83">
        <v>65.2153491973877</v>
      </c>
      <c r="CGY83">
        <v>65.56081771850586</v>
      </c>
      <c r="CGZ83">
        <v>65.44303894042969</v>
      </c>
      <c r="CHA83">
        <v>66.17474555969238</v>
      </c>
      <c r="CHB83">
        <v>65.25349617004395</v>
      </c>
      <c r="CHC83">
        <v>65.33193588256836</v>
      </c>
      <c r="CHD83">
        <v>65.8266544342041</v>
      </c>
      <c r="CHE83">
        <v>65.75298309326172</v>
      </c>
      <c r="CHF83">
        <v>65.46139717102051</v>
      </c>
      <c r="CHG83">
        <v>66.38312339782715</v>
      </c>
      <c r="CHH83">
        <v>65.91439247131348</v>
      </c>
      <c r="CHI83">
        <v>66.59269332885742</v>
      </c>
      <c r="CHJ83">
        <v>65.44780731201172</v>
      </c>
      <c r="CHK83">
        <v>65.673828125</v>
      </c>
      <c r="CHL83">
        <v>66.05076789855957</v>
      </c>
      <c r="CHM83">
        <v>80.26671409606934</v>
      </c>
      <c r="CHN83">
        <v>66.37024879455566</v>
      </c>
      <c r="CHO83">
        <v>67.10672378540039</v>
      </c>
      <c r="CHP83">
        <v>66.09010696411133</v>
      </c>
      <c r="CHQ83">
        <v>66.67590141296387</v>
      </c>
      <c r="CHR83">
        <v>66.02191925048828</v>
      </c>
      <c r="CHS83">
        <v>75.49834251403809</v>
      </c>
      <c r="CHT83">
        <v>80.98120987415314</v>
      </c>
      <c r="CHU83">
        <v>80.66150452941656</v>
      </c>
      <c r="CHV83">
        <v>80.71829099208117</v>
      </c>
      <c r="CHW83">
        <v>80.88522590696812</v>
      </c>
      <c r="CHX83">
        <v>80.79917449504137</v>
      </c>
      <c r="CHY83">
        <v>81.10962528735399</v>
      </c>
      <c r="CHZ83">
        <v>81.1125636100769</v>
      </c>
      <c r="CIA83">
        <v>80.71490842849016</v>
      </c>
      <c r="CIB83">
        <v>80.93738555908203</v>
      </c>
      <c r="CIC83">
        <v>80.54113388061523</v>
      </c>
      <c r="CID83">
        <v>80.66439628601074</v>
      </c>
      <c r="CIE83">
        <v>80.80315589904785</v>
      </c>
      <c r="CIF83">
        <v>80.75475692749023</v>
      </c>
      <c r="CIG83">
        <v>81.04753494262695</v>
      </c>
      <c r="CIH83">
        <v>81.00318908691406</v>
      </c>
      <c r="CII83">
        <v>80.68251609802246</v>
      </c>
      <c r="CIJ83">
        <v>81.12788200378418</v>
      </c>
      <c r="CIK83">
        <v>80.70969581604004</v>
      </c>
      <c r="CIL83">
        <v>80.81817626953125</v>
      </c>
      <c r="CIM83">
        <v>81.07781410217285</v>
      </c>
      <c r="CIN83">
        <v>80.97672462463379</v>
      </c>
      <c r="CIO83">
        <v>81.33268356323242</v>
      </c>
      <c r="CIP83">
        <v>81.39204978942871</v>
      </c>
      <c r="CIQ83">
        <v>80.7805061340332</v>
      </c>
      <c r="CIR83">
        <v>81.27331733703613</v>
      </c>
      <c r="CIS83">
        <v>80.83248138427734</v>
      </c>
      <c r="CIT83">
        <v>80.86967468261719</v>
      </c>
      <c r="CIU83">
        <v>81.27665519714355</v>
      </c>
      <c r="CIV83">
        <v>81.10356330871582</v>
      </c>
      <c r="CIW83">
        <v>81.54487609863281</v>
      </c>
      <c r="CIX83">
        <v>81.55131340026855</v>
      </c>
      <c r="CIY83">
        <v>80.85060119628906</v>
      </c>
      <c r="CIZ83">
        <v>81.52461051940918</v>
      </c>
      <c r="CJA83">
        <v>81.84313774108887</v>
      </c>
      <c r="CJB83">
        <v>81.62522315979004</v>
      </c>
      <c r="CJC83">
        <v>82.14855194091797</v>
      </c>
      <c r="CJD83">
        <v>81.52055740356445</v>
      </c>
      <c r="CJE83">
        <v>82.15713500976562</v>
      </c>
      <c r="CJF83">
        <v>82.59201049804688</v>
      </c>
      <c r="CJG83">
        <v>81.08305931091309</v>
      </c>
      <c r="CJH83">
        <v>82.7476978302002</v>
      </c>
      <c r="CJI83">
        <v>96.67658805847168</v>
      </c>
      <c r="CJJ83">
        <v>86.27200126647949</v>
      </c>
      <c r="CJK83">
        <v>83.18495750427246</v>
      </c>
      <c r="CJL83">
        <v>81.85315132141113</v>
      </c>
      <c r="CJM83">
        <v>82.50689506530762</v>
      </c>
      <c r="CJN83">
        <v>85.30068397521973</v>
      </c>
      <c r="CJO83">
        <v>82.00621604919434</v>
      </c>
      <c r="CJP83">
        <v>0</v>
      </c>
      <c r="CJQ83">
        <v>0</v>
      </c>
      <c r="CJR83">
        <v>0</v>
      </c>
      <c r="CJS83">
        <v>0</v>
      </c>
      <c r="CJT83">
        <v>0</v>
      </c>
      <c r="CJU83">
        <v>0</v>
      </c>
      <c r="CJV83">
        <v>0</v>
      </c>
      <c r="CJW83">
        <v>0</v>
      </c>
      <c r="CJX83">
        <v>10.54253768920898</v>
      </c>
      <c r="CJY83">
        <v>10.10566759109497</v>
      </c>
      <c r="CJZ83">
        <v>79</v>
      </c>
      <c r="CKA83">
        <v>70</v>
      </c>
      <c r="CKB83">
        <v>74</v>
      </c>
      <c r="CKC83">
        <v>72</v>
      </c>
      <c r="CKD83">
        <v>80</v>
      </c>
      <c r="CKE83">
        <v>74</v>
      </c>
      <c r="CKF83">
        <v>77</v>
      </c>
      <c r="CKG83">
        <v>74</v>
      </c>
      <c r="CKH83">
        <v>400</v>
      </c>
      <c r="CKI83">
        <v>400</v>
      </c>
      <c r="CKJ83">
        <v>400</v>
      </c>
      <c r="CKK83">
        <v>400</v>
      </c>
      <c r="CKL83">
        <v>400</v>
      </c>
      <c r="CKM83">
        <v>400</v>
      </c>
      <c r="CKN83">
        <v>400</v>
      </c>
      <c r="CKO83">
        <v>400</v>
      </c>
      <c r="CKP83">
        <v>0</v>
      </c>
      <c r="CKQ83">
        <v>0</v>
      </c>
      <c r="CKR83">
        <v>0</v>
      </c>
      <c r="CKS83">
        <v>0</v>
      </c>
      <c r="CKT83">
        <v>0</v>
      </c>
      <c r="CKU83">
        <v>0</v>
      </c>
      <c r="CKV83">
        <v>0</v>
      </c>
      <c r="CKW83">
        <v>0</v>
      </c>
      <c r="CKX83">
        <v>0</v>
      </c>
      <c r="CKY83">
        <v>0</v>
      </c>
      <c r="CKZ83">
        <v>0</v>
      </c>
      <c r="CLA83">
        <v>0</v>
      </c>
      <c r="CLB83">
        <v>0</v>
      </c>
      <c r="CLC83">
        <v>0</v>
      </c>
      <c r="CLD83">
        <v>0</v>
      </c>
      <c r="CLE83">
        <v>0</v>
      </c>
      <c r="CLF83">
        <v>0</v>
      </c>
      <c r="CLG83">
        <v>0</v>
      </c>
      <c r="CLH83">
        <v>640</v>
      </c>
      <c r="CLI83">
        <v>0</v>
      </c>
      <c r="CLJ83">
        <v>0</v>
      </c>
      <c r="CLK83">
        <v>0</v>
      </c>
      <c r="CLL83">
        <v>0</v>
      </c>
      <c r="CLM83">
        <v>0</v>
      </c>
      <c r="CLN83">
        <v>0</v>
      </c>
      <c r="CLO83">
        <v>640</v>
      </c>
      <c r="CLP83">
        <v>0</v>
      </c>
      <c r="CLQ83">
        <v>0</v>
      </c>
      <c r="CLR83">
        <v>0</v>
      </c>
      <c r="CLS83">
        <v>0</v>
      </c>
      <c r="CLT83">
        <v>0</v>
      </c>
      <c r="CLU83">
        <v>0</v>
      </c>
      <c r="CLV83">
        <v>640</v>
      </c>
      <c r="CLW83">
        <v>0</v>
      </c>
      <c r="CLX83">
        <v>0</v>
      </c>
      <c r="CLY83">
        <v>0</v>
      </c>
      <c r="CLZ83">
        <v>0</v>
      </c>
      <c r="CMA83">
        <v>0</v>
      </c>
      <c r="CMB83">
        <v>0</v>
      </c>
      <c r="CMC83">
        <v>640</v>
      </c>
      <c r="CMD83">
        <v>0</v>
      </c>
      <c r="CME83">
        <v>0</v>
      </c>
      <c r="CMF83">
        <v>0</v>
      </c>
      <c r="CMG83">
        <v>0</v>
      </c>
      <c r="CMH83">
        <v>0</v>
      </c>
      <c r="CMI83">
        <v>0</v>
      </c>
      <c r="CMJ83">
        <v>640</v>
      </c>
      <c r="CMK83">
        <v>0</v>
      </c>
      <c r="CML83">
        <v>0</v>
      </c>
      <c r="CMM83">
        <v>0</v>
      </c>
      <c r="CMN83">
        <v>0</v>
      </c>
      <c r="CMO83">
        <v>0</v>
      </c>
      <c r="CMP83">
        <v>0</v>
      </c>
      <c r="CMQ83">
        <v>640</v>
      </c>
      <c r="CMR83">
        <v>0</v>
      </c>
      <c r="CMS83">
        <v>0</v>
      </c>
      <c r="CMT83">
        <v>0</v>
      </c>
      <c r="CMU83">
        <v>0</v>
      </c>
      <c r="CMV83">
        <v>0</v>
      </c>
      <c r="CMW83">
        <v>0</v>
      </c>
      <c r="CMX83">
        <v>640</v>
      </c>
      <c r="CMY83">
        <v>0</v>
      </c>
      <c r="CMZ83">
        <v>0</v>
      </c>
      <c r="CNA83">
        <v>0</v>
      </c>
      <c r="CNB83">
        <v>0</v>
      </c>
      <c r="CNC83">
        <v>0</v>
      </c>
      <c r="CND83">
        <v>0</v>
      </c>
      <c r="CNE83">
        <v>640</v>
      </c>
      <c r="CNF83">
        <v>0</v>
      </c>
      <c r="CNG83">
        <v>0</v>
      </c>
      <c r="CNH83">
        <v>0</v>
      </c>
      <c r="CNI83">
        <v>0</v>
      </c>
      <c r="CNJ83">
        <v>0.005720125</v>
      </c>
      <c r="CNK83">
        <v>0.0116575</v>
      </c>
      <c r="CNL83">
        <v>0.02375</v>
      </c>
      <c r="CNM83">
        <v>0.04625</v>
      </c>
      <c r="CNN83">
        <v>0.09125</v>
      </c>
      <c r="CNO83">
        <v>0.18625</v>
      </c>
      <c r="CNP83">
        <v>0.3725</v>
      </c>
      <c r="CNQ83">
        <v>0.72875</v>
      </c>
      <c r="CNR83">
        <v>1.66625</v>
      </c>
      <c r="CNS83">
        <v>3.4875</v>
      </c>
      <c r="CNT83">
        <v>7.14</v>
      </c>
      <c r="CNU83">
        <v>8.606249999999999</v>
      </c>
      <c r="CNV83">
        <v>10.44625</v>
      </c>
      <c r="CNW83">
        <v>13.8425</v>
      </c>
      <c r="CNX83">
        <v>13.11875</v>
      </c>
      <c r="CNY83">
        <v>15.83875</v>
      </c>
      <c r="CNZ83">
        <v>14.4675</v>
      </c>
      <c r="COA83">
        <v>15.48125</v>
      </c>
      <c r="COB83">
        <v>17.93625</v>
      </c>
      <c r="COC83">
        <v>20.47625</v>
      </c>
      <c r="COD83">
        <v>22.5025</v>
      </c>
      <c r="COE83">
        <v>23.64125</v>
      </c>
      <c r="COF83">
        <v>22.8925</v>
      </c>
    </row>
    <row r="84" spans="1:2441">
      <c r="A84" s="1" t="s">
        <v>2523</v>
      </c>
      <c r="B84">
        <v>14</v>
      </c>
      <c r="C84">
        <v>14</v>
      </c>
      <c r="D84">
        <v>14</v>
      </c>
      <c r="E84">
        <v>14</v>
      </c>
      <c r="F84">
        <v>14</v>
      </c>
      <c r="G84">
        <v>14</v>
      </c>
      <c r="H84">
        <v>14</v>
      </c>
      <c r="I84">
        <v>14</v>
      </c>
      <c r="Z84">
        <v>0</v>
      </c>
      <c r="AA84">
        <v>71039.89999999999</v>
      </c>
      <c r="AB84">
        <v>62803.3</v>
      </c>
      <c r="AC84">
        <v>38128.4</v>
      </c>
      <c r="AD84">
        <v>37424.1</v>
      </c>
      <c r="AE84">
        <v>62817.4</v>
      </c>
      <c r="AF84">
        <v>71507.5</v>
      </c>
      <c r="AG84">
        <v>37891.9</v>
      </c>
      <c r="AH84">
        <v>37807.3</v>
      </c>
      <c r="AI84">
        <v>38102.3</v>
      </c>
      <c r="AJ84">
        <v>38019.3</v>
      </c>
      <c r="AK84">
        <v>71420.8</v>
      </c>
      <c r="AL84">
        <v>62719.3</v>
      </c>
      <c r="AM84">
        <v>36928.9</v>
      </c>
      <c r="AN84">
        <v>38358.8</v>
      </c>
      <c r="AO84">
        <v>63074.9</v>
      </c>
      <c r="AP84">
        <v>71397.5</v>
      </c>
      <c r="AQ84">
        <v>114.1</v>
      </c>
      <c r="AR84">
        <v>134.1</v>
      </c>
      <c r="AS84">
        <v>217.5</v>
      </c>
      <c r="AT84">
        <v>214.8</v>
      </c>
      <c r="AU84">
        <v>133.6</v>
      </c>
      <c r="AV84">
        <v>112.4</v>
      </c>
      <c r="AW84">
        <v>210.8</v>
      </c>
      <c r="AX84">
        <v>216.4</v>
      </c>
      <c r="AY84">
        <v>217.8</v>
      </c>
      <c r="AZ84">
        <v>211.9</v>
      </c>
      <c r="BA84">
        <v>113.3</v>
      </c>
      <c r="BB84">
        <v>133.8</v>
      </c>
      <c r="BC84">
        <v>214.1</v>
      </c>
      <c r="BD84">
        <v>217.2</v>
      </c>
      <c r="BE84">
        <v>133.4</v>
      </c>
      <c r="BF84">
        <v>114.1</v>
      </c>
      <c r="BG84">
        <v>282276.41</v>
      </c>
      <c r="BH84">
        <v>269715.89</v>
      </c>
      <c r="BI84">
        <v>274257.59</v>
      </c>
      <c r="BJ84">
        <v>278124.63</v>
      </c>
      <c r="BK84">
        <v>276944.38</v>
      </c>
      <c r="BL84">
        <v>33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11.428517</v>
      </c>
      <c r="BU84">
        <v>11.266928</v>
      </c>
      <c r="BV84">
        <v>11.295727</v>
      </c>
      <c r="BW84">
        <v>11.223998</v>
      </c>
      <c r="BX84">
        <v>11.269123</v>
      </c>
      <c r="BY84">
        <v>11.329736</v>
      </c>
      <c r="BZ84">
        <v>11.32345</v>
      </c>
      <c r="CB84">
        <v>21.865893</v>
      </c>
      <c r="CC84">
        <v>21.86067</v>
      </c>
      <c r="CD84">
        <v>21.931791</v>
      </c>
      <c r="CE84">
        <v>21.733227</v>
      </c>
      <c r="CF84">
        <v>21.729202</v>
      </c>
      <c r="CG84">
        <v>21.786308</v>
      </c>
      <c r="CH84">
        <v>21.797368</v>
      </c>
      <c r="CJ84">
        <v>21.709046</v>
      </c>
      <c r="CK84">
        <v>21.718359</v>
      </c>
      <c r="CL84">
        <v>21.755728</v>
      </c>
      <c r="CM84">
        <v>21.641586</v>
      </c>
      <c r="CN84">
        <v>21.721465</v>
      </c>
      <c r="CO84">
        <v>21.733567</v>
      </c>
      <c r="CP84">
        <v>21.829644</v>
      </c>
      <c r="CR84">
        <v>18.518263</v>
      </c>
      <c r="CS84">
        <v>18.344443</v>
      </c>
      <c r="CT84">
        <v>18.483932</v>
      </c>
      <c r="CU84">
        <v>18.430627</v>
      </c>
      <c r="CV84">
        <v>18.530828</v>
      </c>
      <c r="CW84">
        <v>18.557422</v>
      </c>
      <c r="CX84">
        <v>18.53908</v>
      </c>
      <c r="CZ84">
        <v>32.442518</v>
      </c>
      <c r="DA84">
        <v>32.460495</v>
      </c>
      <c r="DB84">
        <v>32.425004</v>
      </c>
      <c r="DC84">
        <v>32.42529</v>
      </c>
      <c r="DD84">
        <v>32.541462</v>
      </c>
      <c r="DE84">
        <v>32.611811</v>
      </c>
      <c r="DF84">
        <v>32.370229</v>
      </c>
      <c r="DH84">
        <v>12.086867</v>
      </c>
      <c r="DI84">
        <v>12.085291</v>
      </c>
      <c r="DJ84">
        <v>12.234665</v>
      </c>
      <c r="DK84">
        <v>12.30465</v>
      </c>
      <c r="DL84">
        <v>12.15839</v>
      </c>
      <c r="DM84">
        <v>12.302389</v>
      </c>
      <c r="DN84">
        <v>12.390914</v>
      </c>
      <c r="DP84">
        <v>38.13694</v>
      </c>
      <c r="DQ84">
        <v>38.224637</v>
      </c>
      <c r="DR84">
        <v>38.124165</v>
      </c>
      <c r="DS84">
        <v>37.717994</v>
      </c>
      <c r="DT84">
        <v>37.260283</v>
      </c>
      <c r="DU84">
        <v>37.342725</v>
      </c>
      <c r="DV84">
        <v>37.351428</v>
      </c>
      <c r="DX84">
        <v>113.33286</v>
      </c>
      <c r="DY84">
        <v>113.3046</v>
      </c>
      <c r="DZ84">
        <v>113.71456</v>
      </c>
      <c r="EA84">
        <v>113.40771</v>
      </c>
      <c r="EB84">
        <v>113.48544</v>
      </c>
      <c r="EC84">
        <v>113.60763</v>
      </c>
      <c r="ED84">
        <v>113.27854</v>
      </c>
      <c r="EF84">
        <v>64.87766999999999</v>
      </c>
      <c r="EG84">
        <v>64.875523</v>
      </c>
      <c r="EH84">
        <v>64.979264</v>
      </c>
      <c r="EI84">
        <v>64.761715</v>
      </c>
      <c r="EJ84">
        <v>64.774292</v>
      </c>
      <c r="EK84">
        <v>64.825086</v>
      </c>
      <c r="EL84">
        <v>64.837468</v>
      </c>
      <c r="EN84">
        <v>72.328008</v>
      </c>
      <c r="EO84">
        <v>72.14192</v>
      </c>
      <c r="EP84">
        <v>71.897212</v>
      </c>
      <c r="EQ84">
        <v>71.596717</v>
      </c>
      <c r="ER84">
        <v>71.267882</v>
      </c>
      <c r="ES84">
        <v>70.929613</v>
      </c>
      <c r="ET84">
        <v>71.17756199999999</v>
      </c>
      <c r="EV84">
        <v>99.749674</v>
      </c>
      <c r="EW84">
        <v>99.822335</v>
      </c>
      <c r="EX84">
        <v>100.11365</v>
      </c>
      <c r="EY84">
        <v>99.836518</v>
      </c>
      <c r="EZ84">
        <v>99.713984</v>
      </c>
      <c r="FA84">
        <v>99.912103</v>
      </c>
      <c r="FB84">
        <v>99.702988</v>
      </c>
      <c r="FD84">
        <v>141.59769</v>
      </c>
      <c r="FE84">
        <v>141.73476</v>
      </c>
      <c r="FF84">
        <v>142.16317</v>
      </c>
      <c r="FG84">
        <v>141.42257</v>
      </c>
      <c r="FH84">
        <v>141.48833</v>
      </c>
      <c r="FI84">
        <v>141.70374</v>
      </c>
      <c r="FJ84">
        <v>141.30053</v>
      </c>
      <c r="FL84">
        <v>18.663514</v>
      </c>
      <c r="FM84">
        <v>18.712912</v>
      </c>
      <c r="FN84">
        <v>18.812073</v>
      </c>
      <c r="FO84">
        <v>18.775812</v>
      </c>
      <c r="FP84">
        <v>18.807044</v>
      </c>
      <c r="FQ84">
        <v>18.819067</v>
      </c>
      <c r="FR84">
        <v>18.740624</v>
      </c>
      <c r="FT84">
        <v>125.24527</v>
      </c>
      <c r="FU84">
        <v>125.44359</v>
      </c>
      <c r="FV84">
        <v>125.22778</v>
      </c>
      <c r="FW84">
        <v>124.93192</v>
      </c>
      <c r="FX84">
        <v>125.42821</v>
      </c>
      <c r="FY84">
        <v>125.10408</v>
      </c>
      <c r="FZ84">
        <v>125.65786</v>
      </c>
      <c r="GB84">
        <v>126.16054</v>
      </c>
      <c r="GC84">
        <v>126.03184</v>
      </c>
      <c r="GD84">
        <v>127.14692</v>
      </c>
      <c r="GE84">
        <v>131.64081</v>
      </c>
      <c r="GF84">
        <v>131.58431</v>
      </c>
      <c r="GG84">
        <v>132.85885</v>
      </c>
      <c r="GH84">
        <v>131.00427</v>
      </c>
      <c r="GJ84">
        <v>23.005289</v>
      </c>
      <c r="GK84">
        <v>23.116173</v>
      </c>
      <c r="GL84">
        <v>23.211184</v>
      </c>
      <c r="GM84">
        <v>23.416056</v>
      </c>
      <c r="GN84">
        <v>23.007068</v>
      </c>
      <c r="GO84">
        <v>23.323475</v>
      </c>
      <c r="GP84">
        <v>23.19573</v>
      </c>
      <c r="GR84">
        <v>888.7719499999999</v>
      </c>
      <c r="GS84">
        <v>894.81355</v>
      </c>
      <c r="GT84">
        <v>892.81397</v>
      </c>
      <c r="GU84">
        <v>890.98909</v>
      </c>
      <c r="GV84">
        <v>887.60685</v>
      </c>
      <c r="GW84">
        <v>898.10484</v>
      </c>
      <c r="GX84">
        <v>897.15697</v>
      </c>
      <c r="GZ84">
        <v>437.4917</v>
      </c>
      <c r="HA84">
        <v>437.58254</v>
      </c>
      <c r="HB84">
        <v>437.95644</v>
      </c>
      <c r="HC84">
        <v>436.68126</v>
      </c>
      <c r="HD84">
        <v>436.92672</v>
      </c>
      <c r="HE84">
        <v>437.09953</v>
      </c>
      <c r="HF84">
        <v>436.48084</v>
      </c>
      <c r="HH84">
        <v>141.77725</v>
      </c>
      <c r="HI84">
        <v>141.58166</v>
      </c>
      <c r="HJ84">
        <v>141.84846</v>
      </c>
      <c r="HK84">
        <v>141.2837</v>
      </c>
      <c r="HL84">
        <v>141.34996</v>
      </c>
      <c r="HM84">
        <v>141.52239</v>
      </c>
      <c r="HN84">
        <v>141.16954</v>
      </c>
      <c r="HP84">
        <v>33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52.802817</v>
      </c>
      <c r="HY84">
        <v>52.602339</v>
      </c>
      <c r="HZ84">
        <v>52.900323</v>
      </c>
      <c r="IA84">
        <v>53.627162</v>
      </c>
      <c r="IB84">
        <v>53.656041</v>
      </c>
      <c r="IC84">
        <v>53.272654</v>
      </c>
      <c r="ID84">
        <v>53.776075</v>
      </c>
      <c r="IF84">
        <v>85.21653999999999</v>
      </c>
      <c r="IG84">
        <v>85.594752</v>
      </c>
      <c r="IH84">
        <v>85.776528</v>
      </c>
      <c r="II84">
        <v>85.50264200000001</v>
      </c>
      <c r="IJ84">
        <v>85.587425</v>
      </c>
      <c r="IK84">
        <v>85.37573399999999</v>
      </c>
      <c r="IL84">
        <v>85.609612</v>
      </c>
      <c r="IN84">
        <v>104.05883</v>
      </c>
      <c r="IO84">
        <v>104.04543</v>
      </c>
      <c r="IP84">
        <v>103.67197</v>
      </c>
      <c r="IQ84">
        <v>103.75889</v>
      </c>
      <c r="IR84">
        <v>104.56761</v>
      </c>
      <c r="IS84">
        <v>104.10288</v>
      </c>
      <c r="IT84">
        <v>103.76822</v>
      </c>
      <c r="IV84">
        <v>103.74068</v>
      </c>
      <c r="IW84">
        <v>103.73622</v>
      </c>
      <c r="IX84">
        <v>103.17635</v>
      </c>
      <c r="IY84">
        <v>103.89275</v>
      </c>
      <c r="IZ84">
        <v>104.42833</v>
      </c>
      <c r="JA84">
        <v>103.89449</v>
      </c>
      <c r="JB84">
        <v>104.02408</v>
      </c>
      <c r="JD84">
        <v>375.25975</v>
      </c>
      <c r="JE84">
        <v>376.12346</v>
      </c>
      <c r="JF84">
        <v>376.48795</v>
      </c>
      <c r="JG84">
        <v>375.84475</v>
      </c>
      <c r="JH84">
        <v>375.61242</v>
      </c>
      <c r="JI84">
        <v>378.14842</v>
      </c>
      <c r="JJ84">
        <v>379.53527</v>
      </c>
      <c r="JL84">
        <v>373.58712</v>
      </c>
      <c r="JM84">
        <v>376.34625</v>
      </c>
      <c r="JN84">
        <v>376.64469</v>
      </c>
      <c r="JO84">
        <v>376.52641</v>
      </c>
      <c r="JP84">
        <v>374.86403</v>
      </c>
      <c r="JQ84">
        <v>378.57085</v>
      </c>
      <c r="JR84">
        <v>379.8628</v>
      </c>
      <c r="JT84">
        <v>25.719371</v>
      </c>
      <c r="JU84">
        <v>25.559839</v>
      </c>
      <c r="JV84">
        <v>25.28156</v>
      </c>
      <c r="JW84">
        <v>25.776619</v>
      </c>
      <c r="JX84">
        <v>24.599402</v>
      </c>
      <c r="JY84">
        <v>25.804879</v>
      </c>
      <c r="JZ84">
        <v>25.06899</v>
      </c>
      <c r="KB84">
        <v>32.671506</v>
      </c>
      <c r="KC84">
        <v>32.881665</v>
      </c>
      <c r="KD84">
        <v>32.710853</v>
      </c>
      <c r="KE84">
        <v>32.793686</v>
      </c>
      <c r="KF84">
        <v>32.76624899999999</v>
      </c>
      <c r="KG84">
        <v>32.692999</v>
      </c>
      <c r="KH84">
        <v>32.697759</v>
      </c>
      <c r="KJ84">
        <v>98.788262</v>
      </c>
      <c r="KK84">
        <v>98.92636899999999</v>
      </c>
      <c r="KL84">
        <v>99.09407</v>
      </c>
      <c r="KM84">
        <v>99.83974099999999</v>
      </c>
      <c r="KN84">
        <v>99.220111</v>
      </c>
      <c r="KO84">
        <v>99.603916</v>
      </c>
      <c r="KP84">
        <v>99.678141</v>
      </c>
      <c r="KR84">
        <v>98.816554</v>
      </c>
      <c r="KS84">
        <v>99.265981</v>
      </c>
      <c r="KT84">
        <v>98.89925500000001</v>
      </c>
      <c r="KU84">
        <v>99.615647</v>
      </c>
      <c r="KV84">
        <v>99.19138099999999</v>
      </c>
      <c r="KW84">
        <v>99.559709</v>
      </c>
      <c r="KX84">
        <v>99.730926</v>
      </c>
      <c r="KZ84">
        <v>286.18727</v>
      </c>
      <c r="LA84">
        <v>288.01282</v>
      </c>
      <c r="LB84">
        <v>287.74416</v>
      </c>
      <c r="LC84">
        <v>287.82737</v>
      </c>
      <c r="LD84">
        <v>287.20603</v>
      </c>
      <c r="LE84">
        <v>289.44546</v>
      </c>
      <c r="LF84">
        <v>288.99095</v>
      </c>
      <c r="LH84">
        <v>285.00421</v>
      </c>
      <c r="LI84">
        <v>287.85492</v>
      </c>
      <c r="LJ84">
        <v>287.34938</v>
      </c>
      <c r="LK84">
        <v>288.32286</v>
      </c>
      <c r="LL84">
        <v>286.18216</v>
      </c>
      <c r="LM84">
        <v>289.70133</v>
      </c>
      <c r="LN84">
        <v>289.3929</v>
      </c>
      <c r="LP84">
        <v>37.099502</v>
      </c>
      <c r="LQ84">
        <v>36.979481</v>
      </c>
      <c r="LR84">
        <v>37.454606</v>
      </c>
      <c r="LS84">
        <v>37.50999599999999</v>
      </c>
      <c r="LT84">
        <v>37.225102</v>
      </c>
      <c r="LU84">
        <v>37.169896</v>
      </c>
      <c r="LV84">
        <v>37.05461</v>
      </c>
      <c r="LX84">
        <v>56.24917900000001</v>
      </c>
      <c r="LY84">
        <v>56.205211</v>
      </c>
      <c r="LZ84">
        <v>55.714858</v>
      </c>
      <c r="MA84">
        <v>55.979906</v>
      </c>
      <c r="MB84">
        <v>56.046359</v>
      </c>
      <c r="MC84">
        <v>55.936315</v>
      </c>
      <c r="MD84">
        <v>56.553356</v>
      </c>
      <c r="MF84">
        <v>79.63642</v>
      </c>
      <c r="MG84">
        <v>79.98510899999999</v>
      </c>
      <c r="MH84">
        <v>79.63344599999999</v>
      </c>
      <c r="MI84">
        <v>80.10824799999999</v>
      </c>
      <c r="MJ84">
        <v>80.195804</v>
      </c>
      <c r="MK84">
        <v>79.91254600000001</v>
      </c>
      <c r="ML84">
        <v>80.285139</v>
      </c>
      <c r="MN84">
        <v>79.599592</v>
      </c>
      <c r="MO84">
        <v>79.658691</v>
      </c>
      <c r="MP84">
        <v>79.813512</v>
      </c>
      <c r="MQ84">
        <v>79.73756</v>
      </c>
      <c r="MR84">
        <v>80.193744</v>
      </c>
      <c r="MS84">
        <v>80.252549</v>
      </c>
      <c r="MT84">
        <v>80.33130800000001</v>
      </c>
      <c r="MV84">
        <v>280.74843</v>
      </c>
      <c r="MW84">
        <v>281.93071</v>
      </c>
      <c r="MX84">
        <v>281.09328</v>
      </c>
      <c r="MY84">
        <v>282.05591</v>
      </c>
      <c r="MZ84">
        <v>281.59583</v>
      </c>
      <c r="NA84">
        <v>283.28881</v>
      </c>
      <c r="NB84">
        <v>282.66434</v>
      </c>
      <c r="ND84">
        <v>279.5478</v>
      </c>
      <c r="NE84">
        <v>281.81336</v>
      </c>
      <c r="NF84">
        <v>281.56151</v>
      </c>
      <c r="NG84">
        <v>281.99478</v>
      </c>
      <c r="NH84">
        <v>280.72491</v>
      </c>
      <c r="NI84">
        <v>283.62682</v>
      </c>
      <c r="NJ84">
        <v>282.93172</v>
      </c>
      <c r="NL84">
        <v>0</v>
      </c>
      <c r="NM84">
        <v>131072</v>
      </c>
      <c r="NN84">
        <v>26783.3275</v>
      </c>
      <c r="NO84">
        <v>2408448</v>
      </c>
      <c r="NP84">
        <v>2473984</v>
      </c>
      <c r="NQ84">
        <v>2899968</v>
      </c>
      <c r="NR84">
        <v>0</v>
      </c>
      <c r="NS84">
        <v>4096</v>
      </c>
      <c r="NT84">
        <v>570531.641139</v>
      </c>
      <c r="NU84">
        <v>667648</v>
      </c>
      <c r="NV84">
        <v>757760</v>
      </c>
      <c r="NW84">
        <v>839680</v>
      </c>
      <c r="NX84">
        <v>0</v>
      </c>
      <c r="NY84">
        <v>131072</v>
      </c>
      <c r="NZ84">
        <v>26774.794594</v>
      </c>
      <c r="OA84">
        <v>2408448</v>
      </c>
      <c r="OB84">
        <v>2473984</v>
      </c>
      <c r="OC84">
        <v>2867200</v>
      </c>
      <c r="OD84">
        <v>0</v>
      </c>
      <c r="OE84">
        <v>4096</v>
      </c>
      <c r="OF84">
        <v>569574.573757</v>
      </c>
      <c r="OG84">
        <v>692224</v>
      </c>
      <c r="OH84">
        <v>815104</v>
      </c>
      <c r="OI84">
        <v>962560</v>
      </c>
      <c r="OJ84">
        <v>0</v>
      </c>
      <c r="OK84">
        <v>131072</v>
      </c>
      <c r="OL84">
        <v>26784.760762</v>
      </c>
      <c r="OM84">
        <v>2408448</v>
      </c>
      <c r="ON84">
        <v>2473984</v>
      </c>
      <c r="OO84">
        <v>2834432</v>
      </c>
      <c r="OP84">
        <v>0</v>
      </c>
      <c r="OQ84">
        <v>4096</v>
      </c>
      <c r="OR84">
        <v>569909.21818</v>
      </c>
      <c r="OS84">
        <v>667648</v>
      </c>
      <c r="OT84">
        <v>765952</v>
      </c>
      <c r="OU84">
        <v>839680</v>
      </c>
      <c r="OV84">
        <v>0</v>
      </c>
      <c r="OW84">
        <v>131072</v>
      </c>
      <c r="OX84">
        <v>26782.277553</v>
      </c>
      <c r="OY84">
        <v>2408448</v>
      </c>
      <c r="OZ84">
        <v>2473984</v>
      </c>
      <c r="PA84">
        <v>2867200</v>
      </c>
      <c r="PB84">
        <v>0</v>
      </c>
      <c r="PC84">
        <v>4096</v>
      </c>
      <c r="PD84">
        <v>569489.091848</v>
      </c>
      <c r="PE84">
        <v>708608</v>
      </c>
      <c r="PF84">
        <v>831488</v>
      </c>
      <c r="PG84">
        <v>987136</v>
      </c>
      <c r="PH84">
        <v>0</v>
      </c>
      <c r="PI84">
        <v>131072</v>
      </c>
      <c r="PJ84">
        <v>26783.194174</v>
      </c>
      <c r="PK84">
        <v>2408448</v>
      </c>
      <c r="PL84">
        <v>2473984</v>
      </c>
      <c r="PM84">
        <v>2834432</v>
      </c>
      <c r="PN84">
        <v>0</v>
      </c>
      <c r="PO84">
        <v>4096</v>
      </c>
      <c r="PP84">
        <v>570304.5615909999</v>
      </c>
      <c r="PQ84">
        <v>675840</v>
      </c>
      <c r="PR84">
        <v>765952</v>
      </c>
      <c r="PS84">
        <v>847872</v>
      </c>
      <c r="PT84">
        <v>0</v>
      </c>
      <c r="PU84">
        <v>131072</v>
      </c>
      <c r="PV84">
        <v>26783.610819</v>
      </c>
      <c r="PW84">
        <v>2408448</v>
      </c>
      <c r="PX84">
        <v>2473984</v>
      </c>
      <c r="PY84">
        <v>2932736</v>
      </c>
      <c r="PZ84">
        <v>0</v>
      </c>
      <c r="QA84">
        <v>4096</v>
      </c>
      <c r="QB84">
        <v>569642.155964</v>
      </c>
      <c r="QC84">
        <v>675840</v>
      </c>
      <c r="QD84">
        <v>765952</v>
      </c>
      <c r="QE84">
        <v>847872</v>
      </c>
      <c r="QF84">
        <v>0</v>
      </c>
      <c r="QG84">
        <v>131072</v>
      </c>
      <c r="QH84">
        <v>26781.794244</v>
      </c>
      <c r="QI84">
        <v>2408448</v>
      </c>
      <c r="QJ84">
        <v>2473984</v>
      </c>
      <c r="QK84">
        <v>2834432</v>
      </c>
      <c r="QL84">
        <v>0</v>
      </c>
      <c r="QM84">
        <v>4096</v>
      </c>
      <c r="QN84">
        <v>570020.6163230001</v>
      </c>
      <c r="QO84">
        <v>667648</v>
      </c>
      <c r="QP84">
        <v>757760</v>
      </c>
      <c r="QQ84">
        <v>839680</v>
      </c>
      <c r="QR84">
        <v>0</v>
      </c>
      <c r="QS84">
        <v>131072</v>
      </c>
      <c r="QT84">
        <v>26784.594104</v>
      </c>
      <c r="QU84">
        <v>2408448</v>
      </c>
      <c r="QV84">
        <v>2473984</v>
      </c>
      <c r="QW84">
        <v>2867200</v>
      </c>
      <c r="QX84">
        <v>0</v>
      </c>
      <c r="QY84">
        <v>4096</v>
      </c>
      <c r="QZ84">
        <v>569499.441676</v>
      </c>
      <c r="RA84">
        <v>675840</v>
      </c>
      <c r="RB84">
        <v>782336</v>
      </c>
      <c r="RC84">
        <v>905216</v>
      </c>
      <c r="RD84">
        <v>0</v>
      </c>
      <c r="RE84">
        <v>32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9037.110000000001</v>
      </c>
      <c r="RN84">
        <v>9037.629999999999</v>
      </c>
      <c r="RO84">
        <v>9002.450000000001</v>
      </c>
      <c r="RP84">
        <v>9037.59</v>
      </c>
      <c r="RQ84">
        <v>9033.43</v>
      </c>
      <c r="RR84">
        <v>9020.76</v>
      </c>
      <c r="RS84">
        <v>9039.07</v>
      </c>
      <c r="RU84">
        <v>18362.7</v>
      </c>
      <c r="RV84">
        <v>18368.3</v>
      </c>
      <c r="RW84">
        <v>18264</v>
      </c>
      <c r="RX84">
        <v>18365.4</v>
      </c>
      <c r="RY84">
        <v>18364.8</v>
      </c>
      <c r="RZ84">
        <v>18339.4</v>
      </c>
      <c r="SA84">
        <v>18367.4</v>
      </c>
      <c r="SC84">
        <v>33842.7</v>
      </c>
      <c r="SD84">
        <v>33897.1</v>
      </c>
      <c r="SE84">
        <v>33660.5</v>
      </c>
      <c r="SF84">
        <v>33854.9</v>
      </c>
      <c r="SG84">
        <v>33878</v>
      </c>
      <c r="SH84">
        <v>33794.1</v>
      </c>
      <c r="SI84">
        <v>33902.8</v>
      </c>
      <c r="SK84">
        <v>18954.1</v>
      </c>
      <c r="SL84">
        <v>18940.6</v>
      </c>
      <c r="SM84">
        <v>18875.4</v>
      </c>
      <c r="SN84">
        <v>18964.7</v>
      </c>
      <c r="SO84">
        <v>18958</v>
      </c>
      <c r="SP84">
        <v>18943.7</v>
      </c>
      <c r="SQ84">
        <v>18949.4</v>
      </c>
      <c r="SS84">
        <v>127718</v>
      </c>
      <c r="ST84">
        <v>128057</v>
      </c>
      <c r="SU84">
        <v>127604</v>
      </c>
      <c r="SV84">
        <v>128145</v>
      </c>
      <c r="SW84">
        <v>128652</v>
      </c>
      <c r="SX84">
        <v>126815</v>
      </c>
      <c r="SY84">
        <v>126754</v>
      </c>
      <c r="TA84">
        <v>266175</v>
      </c>
      <c r="TB84">
        <v>264028</v>
      </c>
      <c r="TC84">
        <v>263844</v>
      </c>
      <c r="TD84">
        <v>264255</v>
      </c>
      <c r="TE84">
        <v>264732</v>
      </c>
      <c r="TF84">
        <v>262634</v>
      </c>
      <c r="TG84">
        <v>261128</v>
      </c>
      <c r="TI84">
        <v>280835</v>
      </c>
      <c r="TJ84">
        <v>278346</v>
      </c>
      <c r="TK84">
        <v>278078</v>
      </c>
      <c r="TL84">
        <v>278108</v>
      </c>
      <c r="TM84">
        <v>279630</v>
      </c>
      <c r="TN84">
        <v>275958</v>
      </c>
      <c r="TO84">
        <v>275038</v>
      </c>
      <c r="TQ84">
        <v>477450</v>
      </c>
      <c r="TR84">
        <v>473412</v>
      </c>
      <c r="TS84">
        <v>473684</v>
      </c>
      <c r="TT84">
        <v>472947</v>
      </c>
      <c r="TU84">
        <v>475306</v>
      </c>
      <c r="TV84">
        <v>469280</v>
      </c>
      <c r="TW84">
        <v>466189</v>
      </c>
      <c r="TY84">
        <v>973983</v>
      </c>
      <c r="TZ84">
        <v>966398</v>
      </c>
      <c r="UA84">
        <v>967114</v>
      </c>
      <c r="UB84">
        <v>966587</v>
      </c>
      <c r="UC84">
        <v>973345</v>
      </c>
      <c r="UD84">
        <v>960713</v>
      </c>
      <c r="UE84">
        <v>950833</v>
      </c>
      <c r="UG84">
        <v>33</v>
      </c>
      <c r="UQ84">
        <v>1</v>
      </c>
      <c r="UR84">
        <v>32</v>
      </c>
      <c r="AIW84">
        <v>32</v>
      </c>
      <c r="AXB84">
        <v>0</v>
      </c>
      <c r="AXC84">
        <v>0</v>
      </c>
      <c r="AXD84">
        <v>0</v>
      </c>
      <c r="AXE84">
        <v>0</v>
      </c>
      <c r="AXF84">
        <v>0</v>
      </c>
      <c r="AXG84">
        <v>0</v>
      </c>
      <c r="AXH84">
        <v>0</v>
      </c>
      <c r="AXI84">
        <v>0</v>
      </c>
      <c r="AXJ84">
        <v>0.005693375</v>
      </c>
      <c r="AXK84">
        <v>0.011562</v>
      </c>
      <c r="AXL84">
        <v>0.0225</v>
      </c>
      <c r="AXM84">
        <v>0.04625</v>
      </c>
      <c r="AXN84">
        <v>0.0925</v>
      </c>
      <c r="AXO84">
        <v>0.185</v>
      </c>
      <c r="AXP84">
        <v>0.36875</v>
      </c>
      <c r="AXQ84">
        <v>0.735</v>
      </c>
      <c r="AXR84">
        <v>1.635</v>
      </c>
      <c r="AXS84">
        <v>3.43</v>
      </c>
      <c r="AXT84">
        <v>7.1775</v>
      </c>
      <c r="AXU84">
        <v>14.03875</v>
      </c>
      <c r="AXV84">
        <v>18.3675</v>
      </c>
      <c r="AXW84">
        <v>21.7175</v>
      </c>
      <c r="AXX84">
        <v>23.7975</v>
      </c>
      <c r="AXY84">
        <v>24.2575</v>
      </c>
      <c r="AXZ84">
        <v>24.44125</v>
      </c>
      <c r="AYA84">
        <v>24.1725</v>
      </c>
      <c r="AYB84">
        <v>24.38125</v>
      </c>
      <c r="AYC84">
        <v>24.545</v>
      </c>
      <c r="AYD84">
        <v>24.82125</v>
      </c>
      <c r="AYE84">
        <v>24.895</v>
      </c>
      <c r="AYF84">
        <v>24.8525</v>
      </c>
      <c r="AYG84">
        <v>0.005721375</v>
      </c>
      <c r="AYH84">
        <v>0.0116075</v>
      </c>
      <c r="AYI84">
        <v>0.0225</v>
      </c>
      <c r="AYJ84">
        <v>0.04625</v>
      </c>
      <c r="AYK84">
        <v>0.0925</v>
      </c>
      <c r="AYL84">
        <v>0.1825</v>
      </c>
      <c r="AYM84">
        <v>0.37125</v>
      </c>
      <c r="AYN84">
        <v>0.735</v>
      </c>
      <c r="AYO84">
        <v>1.61875</v>
      </c>
      <c r="AYP84">
        <v>3.475</v>
      </c>
      <c r="AYQ84">
        <v>7.1675</v>
      </c>
      <c r="AYR84">
        <v>13.925</v>
      </c>
      <c r="AYS84">
        <v>19.7375</v>
      </c>
      <c r="AYT84">
        <v>22.98125</v>
      </c>
      <c r="AYU84">
        <v>24.28625</v>
      </c>
      <c r="AYV84">
        <v>24.29375</v>
      </c>
      <c r="AYW84">
        <v>24.87875</v>
      </c>
      <c r="AYX84">
        <v>24.83375</v>
      </c>
      <c r="AYY84">
        <v>24.79125</v>
      </c>
      <c r="AYZ84">
        <v>24.92</v>
      </c>
      <c r="AZA84">
        <v>24.7425</v>
      </c>
      <c r="AZB84">
        <v>24.68875</v>
      </c>
      <c r="AZC84">
        <v>24.59</v>
      </c>
      <c r="AZD84">
        <v>0.005705875</v>
      </c>
      <c r="AZE84">
        <v>0.011625625</v>
      </c>
      <c r="AZF84">
        <v>0.02375</v>
      </c>
      <c r="AZG84">
        <v>0.04625</v>
      </c>
      <c r="AZH84">
        <v>0.0925</v>
      </c>
      <c r="AZI84">
        <v>0.18625</v>
      </c>
      <c r="AZJ84">
        <v>0.37125</v>
      </c>
      <c r="AZK84">
        <v>0.74</v>
      </c>
      <c r="AZL84">
        <v>1.65375</v>
      </c>
      <c r="AZM84">
        <v>3.4675</v>
      </c>
      <c r="AZN84">
        <v>7.295</v>
      </c>
      <c r="AZO84">
        <v>14.87125</v>
      </c>
      <c r="AZP84">
        <v>21.60375</v>
      </c>
      <c r="AZQ84">
        <v>23.44625</v>
      </c>
      <c r="AZR84">
        <v>24.1325</v>
      </c>
      <c r="AZS84">
        <v>24.6225</v>
      </c>
      <c r="AZT84">
        <v>24.71125</v>
      </c>
      <c r="AZU84">
        <v>24.81875</v>
      </c>
      <c r="AZV84">
        <v>24.83875</v>
      </c>
      <c r="AZW84">
        <v>24.8775</v>
      </c>
      <c r="AZX84">
        <v>24.9225</v>
      </c>
      <c r="AZY84">
        <v>25.01875</v>
      </c>
      <c r="AZZ84">
        <v>24.96125</v>
      </c>
      <c r="BAA84">
        <v>0.00588475</v>
      </c>
      <c r="BAB84">
        <v>0.01179725</v>
      </c>
      <c r="BAC84">
        <v>0.025</v>
      </c>
      <c r="BAD84">
        <v>0.0475</v>
      </c>
      <c r="BAE84">
        <v>0.09125</v>
      </c>
      <c r="BAF84">
        <v>0.18625</v>
      </c>
      <c r="BAG84">
        <v>0.37</v>
      </c>
      <c r="BAH84">
        <v>0.74125</v>
      </c>
      <c r="BAI84">
        <v>1.59625</v>
      </c>
      <c r="BAJ84">
        <v>3.39</v>
      </c>
      <c r="BAK84">
        <v>7.26375</v>
      </c>
      <c r="BAL84">
        <v>13.9125</v>
      </c>
      <c r="BAM84">
        <v>20.67375</v>
      </c>
      <c r="BAN84">
        <v>23.1175</v>
      </c>
      <c r="BAO84">
        <v>24.52</v>
      </c>
      <c r="BAP84">
        <v>24.5825</v>
      </c>
      <c r="BAQ84">
        <v>24.795</v>
      </c>
      <c r="BAR84">
        <v>24.9525</v>
      </c>
      <c r="BAS84">
        <v>24.8975</v>
      </c>
      <c r="BAT84">
        <v>24.98</v>
      </c>
      <c r="BAU84">
        <v>24.7125</v>
      </c>
      <c r="BAV84">
        <v>24.9225</v>
      </c>
      <c r="BAW84">
        <v>25.03</v>
      </c>
      <c r="BAX84">
        <v>0.005684</v>
      </c>
      <c r="BAY84">
        <v>0.011587375</v>
      </c>
      <c r="BAZ84">
        <v>0.0225</v>
      </c>
      <c r="BBA84">
        <v>0.04625</v>
      </c>
      <c r="BBB84">
        <v>0.09375</v>
      </c>
      <c r="BBC84">
        <v>0.20125</v>
      </c>
      <c r="BBD84">
        <v>0.37</v>
      </c>
      <c r="BBE84">
        <v>0.73875</v>
      </c>
      <c r="BBF84">
        <v>1.58625</v>
      </c>
      <c r="BBG84">
        <v>3.59625</v>
      </c>
      <c r="BBH84">
        <v>6.98375</v>
      </c>
      <c r="BBI84">
        <v>13.80875</v>
      </c>
      <c r="BBJ84">
        <v>20.515</v>
      </c>
      <c r="BBK84">
        <v>22.82625</v>
      </c>
      <c r="BBL84">
        <v>24.25375</v>
      </c>
      <c r="BBM84">
        <v>24.395</v>
      </c>
      <c r="BBN84">
        <v>24.5325</v>
      </c>
      <c r="BBO84">
        <v>24.66</v>
      </c>
      <c r="BBP84">
        <v>24.76875</v>
      </c>
      <c r="BBQ84">
        <v>24.81125</v>
      </c>
      <c r="BBR84">
        <v>24.835</v>
      </c>
      <c r="BBS84">
        <v>24.82</v>
      </c>
      <c r="BBT84">
        <v>24.58375</v>
      </c>
      <c r="BBU84">
        <v>0.005733125</v>
      </c>
      <c r="BBV84">
        <v>0.01159925</v>
      </c>
      <c r="BBW84">
        <v>0.0225</v>
      </c>
      <c r="BBX84">
        <v>0.04625</v>
      </c>
      <c r="BBY84">
        <v>0.09375</v>
      </c>
      <c r="BBZ84">
        <v>0.1875</v>
      </c>
      <c r="BCA84">
        <v>0.37</v>
      </c>
      <c r="BCB84">
        <v>0.74</v>
      </c>
      <c r="BCC84">
        <v>1.59875</v>
      </c>
      <c r="BCD84">
        <v>3.42625</v>
      </c>
      <c r="BCE84">
        <v>6.84125</v>
      </c>
      <c r="BCF84">
        <v>14.69</v>
      </c>
      <c r="BCG84">
        <v>21.32125</v>
      </c>
      <c r="BCH84">
        <v>23.7075</v>
      </c>
      <c r="BCI84">
        <v>24.41875</v>
      </c>
      <c r="BCJ84">
        <v>24.44125</v>
      </c>
      <c r="BCK84">
        <v>24.64125</v>
      </c>
      <c r="BCL84">
        <v>24.6125</v>
      </c>
      <c r="BCM84">
        <v>24.2775</v>
      </c>
      <c r="BCN84">
        <v>24.43375</v>
      </c>
      <c r="BCO84">
        <v>24.42625</v>
      </c>
      <c r="BCP84">
        <v>24.705</v>
      </c>
      <c r="BCQ84">
        <v>24.81875</v>
      </c>
      <c r="BCR84">
        <v>0.005708125</v>
      </c>
      <c r="BCS84">
        <v>0.011378125</v>
      </c>
      <c r="BCT84">
        <v>0.02375</v>
      </c>
      <c r="BCU84">
        <v>0.04625</v>
      </c>
      <c r="BCV84">
        <v>0.09125</v>
      </c>
      <c r="BCW84">
        <v>0.185</v>
      </c>
      <c r="BCX84">
        <v>0.37</v>
      </c>
      <c r="BCY84">
        <v>0.73625</v>
      </c>
      <c r="BCZ84">
        <v>1.5775</v>
      </c>
      <c r="BDA84">
        <v>3.495</v>
      </c>
      <c r="BDB84">
        <v>6.9125</v>
      </c>
      <c r="BDC84">
        <v>14.3275</v>
      </c>
      <c r="BDD84">
        <v>21.48875</v>
      </c>
      <c r="BDE84">
        <v>22.99625</v>
      </c>
      <c r="BDF84">
        <v>23.80875</v>
      </c>
      <c r="BDG84">
        <v>24.02875</v>
      </c>
      <c r="BDH84">
        <v>24.54</v>
      </c>
      <c r="BDI84">
        <v>21.49625</v>
      </c>
      <c r="BDJ84">
        <v>22.19375</v>
      </c>
      <c r="BDK84">
        <v>23.07875</v>
      </c>
      <c r="BDL84">
        <v>23.8775</v>
      </c>
      <c r="BDM84">
        <v>24.4175</v>
      </c>
      <c r="BDN84">
        <v>24.74375</v>
      </c>
      <c r="BDO84">
        <v>0</v>
      </c>
      <c r="BDP84">
        <v>0</v>
      </c>
      <c r="BDQ84">
        <v>0</v>
      </c>
      <c r="BDR84">
        <v>0</v>
      </c>
      <c r="BDS84">
        <v>0</v>
      </c>
      <c r="BDT84">
        <v>0</v>
      </c>
      <c r="BDU84">
        <v>0</v>
      </c>
      <c r="BDW84">
        <v>0.00595</v>
      </c>
      <c r="BDX84">
        <v>0.00592</v>
      </c>
      <c r="BDY84">
        <v>0.00588</v>
      </c>
      <c r="BDZ84">
        <v>0.0057</v>
      </c>
      <c r="BEA84">
        <v>0.00557</v>
      </c>
      <c r="BEB84">
        <v>0.0055</v>
      </c>
      <c r="BEC84">
        <v>0.00562</v>
      </c>
      <c r="BEE84">
        <v>0.009849999999999999</v>
      </c>
      <c r="BEF84">
        <v>0.00983</v>
      </c>
      <c r="BEG84">
        <v>0.009299999999999999</v>
      </c>
      <c r="BEH84">
        <v>0.0098</v>
      </c>
      <c r="BEI84">
        <v>0.009820000000000001</v>
      </c>
      <c r="BEJ84">
        <v>0.00907</v>
      </c>
      <c r="BEK84">
        <v>0.00957</v>
      </c>
      <c r="BEM84">
        <v>4</v>
      </c>
      <c r="BEN84">
        <v>0</v>
      </c>
      <c r="BEO84">
        <v>0</v>
      </c>
      <c r="BEP84">
        <v>0</v>
      </c>
      <c r="BEQ84">
        <v>0</v>
      </c>
      <c r="BER84">
        <v>0</v>
      </c>
      <c r="BES84">
        <v>0</v>
      </c>
      <c r="BET84">
        <v>0</v>
      </c>
      <c r="BEU84">
        <v>34.7183403968811</v>
      </c>
      <c r="BEV84">
        <v>32</v>
      </c>
      <c r="BEW84">
        <v>0</v>
      </c>
      <c r="BEX84">
        <v>0</v>
      </c>
      <c r="BEY84">
        <v>0</v>
      </c>
      <c r="BEZ84">
        <v>0</v>
      </c>
      <c r="BFA84">
        <v>0</v>
      </c>
      <c r="BFB84">
        <v>0</v>
      </c>
      <c r="BFC84">
        <v>0</v>
      </c>
      <c r="BFD84">
        <v>26</v>
      </c>
      <c r="BFE84">
        <v>26.1</v>
      </c>
      <c r="BFF84">
        <v>26.1</v>
      </c>
      <c r="BFG84">
        <v>25.9</v>
      </c>
      <c r="BFH84">
        <v>26</v>
      </c>
      <c r="BFI84">
        <v>26</v>
      </c>
      <c r="BFJ84">
        <v>26.1</v>
      </c>
      <c r="BFL84">
        <v>25.2</v>
      </c>
      <c r="BFM84">
        <v>25.3</v>
      </c>
      <c r="BFN84">
        <v>25.3</v>
      </c>
      <c r="BFO84">
        <v>24.5</v>
      </c>
      <c r="BFP84">
        <v>24.5</v>
      </c>
      <c r="BFQ84">
        <v>25.5</v>
      </c>
      <c r="BFR84">
        <v>25.6</v>
      </c>
      <c r="BFT84">
        <v>1149.4</v>
      </c>
      <c r="BFU84">
        <v>1150.4</v>
      </c>
      <c r="BFV84">
        <v>1151.7</v>
      </c>
      <c r="BFW84">
        <v>1152.4</v>
      </c>
      <c r="BFX84">
        <v>1157.4</v>
      </c>
      <c r="BFY84">
        <v>1161.7</v>
      </c>
      <c r="BFZ84">
        <v>1158</v>
      </c>
      <c r="BGB84">
        <v>14</v>
      </c>
      <c r="BGC84">
        <v>14</v>
      </c>
      <c r="BGD84">
        <v>14</v>
      </c>
      <c r="BGE84">
        <v>14</v>
      </c>
      <c r="BGF84">
        <v>14</v>
      </c>
      <c r="BGG84">
        <v>14</v>
      </c>
      <c r="BGH84">
        <v>14</v>
      </c>
      <c r="BGI84">
        <v>14</v>
      </c>
      <c r="BGN84">
        <v>14</v>
      </c>
      <c r="BGO84">
        <v>14</v>
      </c>
      <c r="BGP84">
        <v>14</v>
      </c>
      <c r="BGQ84">
        <v>14</v>
      </c>
      <c r="BGR84">
        <v>14</v>
      </c>
      <c r="BGS84">
        <v>14</v>
      </c>
      <c r="BGT84">
        <v>14</v>
      </c>
      <c r="BGU84">
        <v>14</v>
      </c>
      <c r="BGZ84">
        <v>14</v>
      </c>
      <c r="BHA84">
        <v>14</v>
      </c>
      <c r="BHB84">
        <v>14</v>
      </c>
      <c r="BHC84">
        <v>14</v>
      </c>
      <c r="BHD84">
        <v>14</v>
      </c>
      <c r="BHE84">
        <v>14</v>
      </c>
      <c r="BHF84">
        <v>14</v>
      </c>
      <c r="BHG84">
        <v>14</v>
      </c>
      <c r="BHL84">
        <v>14</v>
      </c>
      <c r="BHM84">
        <v>14</v>
      </c>
      <c r="BHN84">
        <v>14</v>
      </c>
      <c r="BHO84">
        <v>14</v>
      </c>
      <c r="BHP84">
        <v>14</v>
      </c>
      <c r="BHQ84">
        <v>14</v>
      </c>
      <c r="BHR84">
        <v>14</v>
      </c>
      <c r="BHS84">
        <v>14</v>
      </c>
      <c r="BHX84">
        <v>14</v>
      </c>
      <c r="BHY84">
        <v>14</v>
      </c>
      <c r="BHZ84">
        <v>14</v>
      </c>
      <c r="BIA84">
        <v>14</v>
      </c>
      <c r="BIB84">
        <v>14</v>
      </c>
      <c r="BIC84">
        <v>14</v>
      </c>
      <c r="BID84">
        <v>14</v>
      </c>
      <c r="BIE84">
        <v>14</v>
      </c>
      <c r="BIJ84">
        <v>14</v>
      </c>
      <c r="BIK84">
        <v>14</v>
      </c>
      <c r="BIL84">
        <v>14</v>
      </c>
      <c r="BIM84">
        <v>14</v>
      </c>
      <c r="BIN84">
        <v>14</v>
      </c>
      <c r="BIO84">
        <v>14</v>
      </c>
      <c r="BIP84">
        <v>14</v>
      </c>
      <c r="BIQ84">
        <v>14</v>
      </c>
      <c r="BIV84">
        <v>14</v>
      </c>
      <c r="BIW84">
        <v>14</v>
      </c>
      <c r="BIX84">
        <v>14</v>
      </c>
      <c r="BIY84">
        <v>14</v>
      </c>
      <c r="BIZ84">
        <v>14</v>
      </c>
      <c r="BJA84">
        <v>14</v>
      </c>
      <c r="BJB84">
        <v>14</v>
      </c>
      <c r="BJC84">
        <v>14</v>
      </c>
      <c r="BJH84">
        <v>14</v>
      </c>
      <c r="BJI84">
        <v>14</v>
      </c>
      <c r="BJJ84">
        <v>14</v>
      </c>
      <c r="BJK84">
        <v>14</v>
      </c>
      <c r="BJL84">
        <v>14</v>
      </c>
      <c r="BJM84">
        <v>14</v>
      </c>
      <c r="BJN84">
        <v>14</v>
      </c>
      <c r="BJO84">
        <v>14</v>
      </c>
      <c r="BJT84">
        <v>14</v>
      </c>
      <c r="BJU84">
        <v>14</v>
      </c>
      <c r="BJV84">
        <v>14</v>
      </c>
      <c r="BJW84">
        <v>14</v>
      </c>
      <c r="BJX84">
        <v>14</v>
      </c>
      <c r="BJY84">
        <v>14</v>
      </c>
      <c r="BJZ84">
        <v>14</v>
      </c>
      <c r="BKA84">
        <v>14</v>
      </c>
      <c r="BKF84">
        <v>14</v>
      </c>
      <c r="BKG84">
        <v>14</v>
      </c>
      <c r="BKH84">
        <v>14</v>
      </c>
      <c r="BKI84">
        <v>14</v>
      </c>
      <c r="BKJ84">
        <v>14</v>
      </c>
      <c r="BKK84">
        <v>14</v>
      </c>
      <c r="BKL84">
        <v>14</v>
      </c>
      <c r="BKM84">
        <v>14</v>
      </c>
      <c r="BKR84">
        <v>14</v>
      </c>
      <c r="BKS84">
        <v>14</v>
      </c>
      <c r="BKT84">
        <v>14</v>
      </c>
      <c r="BKU84">
        <v>14</v>
      </c>
      <c r="BKV84">
        <v>14</v>
      </c>
      <c r="BKW84">
        <v>14</v>
      </c>
      <c r="BKX84">
        <v>14</v>
      </c>
      <c r="BKY84">
        <v>14</v>
      </c>
      <c r="BLD84">
        <v>14</v>
      </c>
      <c r="BLE84">
        <v>14</v>
      </c>
      <c r="BLF84">
        <v>14</v>
      </c>
      <c r="BLG84">
        <v>14</v>
      </c>
      <c r="BLH84">
        <v>14</v>
      </c>
      <c r="BLI84">
        <v>14</v>
      </c>
      <c r="BLJ84">
        <v>14</v>
      </c>
      <c r="BLK84">
        <v>14</v>
      </c>
      <c r="BLP84">
        <v>14</v>
      </c>
      <c r="BLQ84">
        <v>14</v>
      </c>
      <c r="BLR84">
        <v>14</v>
      </c>
      <c r="BLS84">
        <v>14</v>
      </c>
      <c r="BLT84">
        <v>14</v>
      </c>
      <c r="BLU84">
        <v>14</v>
      </c>
      <c r="BLV84">
        <v>14</v>
      </c>
      <c r="BLW84">
        <v>14</v>
      </c>
      <c r="BMB84">
        <v>14</v>
      </c>
      <c r="BMC84">
        <v>14</v>
      </c>
      <c r="BMD84">
        <v>14</v>
      </c>
      <c r="BME84">
        <v>14</v>
      </c>
      <c r="BMF84">
        <v>14</v>
      </c>
      <c r="BMG84">
        <v>14</v>
      </c>
      <c r="BMH84">
        <v>14</v>
      </c>
      <c r="BMI84">
        <v>14</v>
      </c>
      <c r="BSR84">
        <v>4</v>
      </c>
      <c r="BSS84">
        <v>0</v>
      </c>
      <c r="BST84">
        <v>0</v>
      </c>
      <c r="BSU84">
        <v>0</v>
      </c>
      <c r="BSV84">
        <v>0</v>
      </c>
      <c r="BSW84">
        <v>0</v>
      </c>
      <c r="BSX84">
        <v>0</v>
      </c>
      <c r="BSY84">
        <v>0</v>
      </c>
      <c r="BSZ84">
        <v>12.09481805562973</v>
      </c>
      <c r="BTA84">
        <v>11.90543454140425</v>
      </c>
      <c r="BTB84">
        <v>12.21993193030357</v>
      </c>
      <c r="BTC84">
        <v>11.84730883687735</v>
      </c>
      <c r="BTD84">
        <v>11.98532432317734</v>
      </c>
      <c r="BTE84">
        <v>12.11274787783623</v>
      </c>
      <c r="BTF84">
        <v>11.88880391418934</v>
      </c>
      <c r="BTH84">
        <v>11.89613342285156</v>
      </c>
      <c r="BTI84">
        <v>11.80505752563477</v>
      </c>
      <c r="BTJ84">
        <v>12.0847225189209</v>
      </c>
      <c r="BTK84">
        <v>11.79957389831543</v>
      </c>
      <c r="BTL84">
        <v>11.96002960205078</v>
      </c>
      <c r="BTM84">
        <v>12.10427284240723</v>
      </c>
      <c r="BTN84">
        <v>11.82651519775391</v>
      </c>
      <c r="BTP84">
        <v>12.28833198547363</v>
      </c>
      <c r="BTQ84">
        <v>11.9471549987793</v>
      </c>
      <c r="BTR84">
        <v>12.18819618225098</v>
      </c>
      <c r="BTS84">
        <v>11.99793815612793</v>
      </c>
      <c r="BTT84">
        <v>12.03560829162598</v>
      </c>
      <c r="BTU84">
        <v>12.15243339538574</v>
      </c>
      <c r="BTV84">
        <v>11.88898086547852</v>
      </c>
      <c r="BTX84">
        <v>12.50553131103516</v>
      </c>
      <c r="BTY84">
        <v>12.4199390411377</v>
      </c>
      <c r="BTZ84">
        <v>12.30740547180176</v>
      </c>
      <c r="BUA84">
        <v>12.0539665222168</v>
      </c>
      <c r="BUB84">
        <v>12.08281517028809</v>
      </c>
      <c r="BUC84">
        <v>12.17818260192871</v>
      </c>
      <c r="BUD84">
        <v>11.92092895507812</v>
      </c>
      <c r="BUF84">
        <v>13.37766647338867</v>
      </c>
      <c r="BUG84">
        <v>13.76891136169434</v>
      </c>
      <c r="BUH84">
        <v>13.16189765930176</v>
      </c>
      <c r="BUI84">
        <v>12.2520923614502</v>
      </c>
      <c r="BUJ84">
        <v>12.34173774719238</v>
      </c>
      <c r="BUK84">
        <v>12.2528076171875</v>
      </c>
      <c r="BUL84">
        <v>12.96877861022949</v>
      </c>
      <c r="BUN84">
        <v>27.91786193847656</v>
      </c>
      <c r="BUO84">
        <v>14.20044898986816</v>
      </c>
      <c r="BUP84">
        <v>27.36425399780273</v>
      </c>
      <c r="BUQ84">
        <v>13.25750350952148</v>
      </c>
      <c r="BUR84">
        <v>13.63611221313477</v>
      </c>
      <c r="BUS84">
        <v>12.4359130859375</v>
      </c>
      <c r="BUT84">
        <v>19.80447769165039</v>
      </c>
      <c r="BUV84">
        <v>16.7891439050436</v>
      </c>
      <c r="BUW84">
        <v>16.45065657794476</v>
      </c>
      <c r="BUX84">
        <v>16.60333853214979</v>
      </c>
      <c r="BUY84">
        <v>16.75835810601711</v>
      </c>
      <c r="BUZ84">
        <v>16.71838946640491</v>
      </c>
      <c r="BVA84">
        <v>16.76841359585524</v>
      </c>
      <c r="BVB84">
        <v>16.83906558901072</v>
      </c>
      <c r="BVD84">
        <v>16.70479774475098</v>
      </c>
      <c r="BVE84">
        <v>16.39938354492188</v>
      </c>
      <c r="BVF84">
        <v>16.44539833068848</v>
      </c>
      <c r="BVG84">
        <v>16.76249504089355</v>
      </c>
      <c r="BVH84">
        <v>16.63804054260254</v>
      </c>
      <c r="BVI84">
        <v>16.75629615783691</v>
      </c>
      <c r="BVJ84">
        <v>16.62206649780273</v>
      </c>
      <c r="BVL84">
        <v>17.03524589538574</v>
      </c>
      <c r="BVM84">
        <v>16.6323184967041</v>
      </c>
      <c r="BVN84">
        <v>16.65711402893066</v>
      </c>
      <c r="BVO84">
        <v>16.87932014465332</v>
      </c>
      <c r="BVP84">
        <v>16.86573028564453</v>
      </c>
      <c r="BVQ84">
        <v>16.81208610534668</v>
      </c>
      <c r="BVR84">
        <v>16.86596870422363</v>
      </c>
      <c r="BVT84">
        <v>17.21954345703125</v>
      </c>
      <c r="BVU84">
        <v>16.73722267150879</v>
      </c>
      <c r="BVV84">
        <v>16.78037643432617</v>
      </c>
      <c r="BVW84">
        <v>16.93296432495117</v>
      </c>
      <c r="BVX84">
        <v>16.98875427246094</v>
      </c>
      <c r="BVY84">
        <v>16.83759689331055</v>
      </c>
      <c r="BVZ84">
        <v>17.07553863525391</v>
      </c>
      <c r="BWB84">
        <v>17.68946647644043</v>
      </c>
      <c r="BWC84">
        <v>16.85142517089844</v>
      </c>
      <c r="BWD84">
        <v>17.22478866577148</v>
      </c>
      <c r="BWE84">
        <v>17.05002784729004</v>
      </c>
      <c r="BWF84">
        <v>18.01013946533203</v>
      </c>
      <c r="BWG84">
        <v>16.9069766998291</v>
      </c>
      <c r="BWH84">
        <v>20.00522613525391</v>
      </c>
      <c r="BWJ84">
        <v>18.01252365112305</v>
      </c>
      <c r="BWK84">
        <v>17.33660697937012</v>
      </c>
      <c r="BWL84">
        <v>35.20417213439941</v>
      </c>
      <c r="BWM84">
        <v>17.23098754882812</v>
      </c>
      <c r="BWN84">
        <v>20.76458930969238</v>
      </c>
      <c r="BWO84">
        <v>17.37570762634277</v>
      </c>
      <c r="BWP84">
        <v>32.88817405700684</v>
      </c>
      <c r="BWR84">
        <v>22.19392545521259</v>
      </c>
      <c r="BWS84">
        <v>21.87054045498371</v>
      </c>
      <c r="BWT84">
        <v>22.00104109942913</v>
      </c>
      <c r="BWU84">
        <v>21.97210304439068</v>
      </c>
      <c r="BWV84">
        <v>22.22280018031597</v>
      </c>
      <c r="BWW84">
        <v>22.18069322407246</v>
      </c>
      <c r="BWX84">
        <v>22.42043055593967</v>
      </c>
      <c r="BWZ84">
        <v>21.91472053527832</v>
      </c>
      <c r="BXA84">
        <v>21.84939384460449</v>
      </c>
      <c r="BXB84">
        <v>21.90566062927246</v>
      </c>
      <c r="BXC84">
        <v>21.94094657897949</v>
      </c>
      <c r="BXD84">
        <v>22.1102237701416</v>
      </c>
      <c r="BXE84">
        <v>22.15313911437988</v>
      </c>
      <c r="BXF84">
        <v>22.16362953186035</v>
      </c>
      <c r="BXH84">
        <v>22.42588996887207</v>
      </c>
      <c r="BXI84">
        <v>21.92401885986328</v>
      </c>
      <c r="BXJ84">
        <v>22.10259437561035</v>
      </c>
      <c r="BXK84">
        <v>22.02773094177246</v>
      </c>
      <c r="BXL84">
        <v>22.48835563659668</v>
      </c>
      <c r="BXM84">
        <v>22.26066589355469</v>
      </c>
      <c r="BXN84">
        <v>22.42779731750488</v>
      </c>
      <c r="BXP84">
        <v>22.70746231079102</v>
      </c>
      <c r="BXQ84">
        <v>21.96884155273438</v>
      </c>
      <c r="BXR84">
        <v>22.22704887390137</v>
      </c>
      <c r="BXS84">
        <v>22.08471298217773</v>
      </c>
      <c r="BXT84">
        <v>22.63641357421875</v>
      </c>
      <c r="BXU84">
        <v>22.27354049682617</v>
      </c>
      <c r="BXV84">
        <v>22.60875701904297</v>
      </c>
      <c r="BXX84">
        <v>27.61197090148926</v>
      </c>
      <c r="BXY84">
        <v>22.14288711547852</v>
      </c>
      <c r="BXZ84">
        <v>22.52888679504395</v>
      </c>
      <c r="BYA84">
        <v>22.3851203918457</v>
      </c>
      <c r="BYB84">
        <v>23.35262298583984</v>
      </c>
      <c r="BYC84">
        <v>22.2935676574707</v>
      </c>
      <c r="BYD84">
        <v>31.35442733764648</v>
      </c>
      <c r="BYF84">
        <v>37.94574737548828</v>
      </c>
      <c r="BYG84">
        <v>22.8888988494873</v>
      </c>
      <c r="BYH84">
        <v>33.07652473449707</v>
      </c>
      <c r="BYI84">
        <v>23.66781234741211</v>
      </c>
      <c r="BYJ84">
        <v>26.9167423248291</v>
      </c>
      <c r="BYK84">
        <v>23.00238609313965</v>
      </c>
      <c r="BYL84">
        <v>38.09499740600586</v>
      </c>
      <c r="BYN84">
        <v>22.47222792357206</v>
      </c>
      <c r="BYO84">
        <v>22.36930560320616</v>
      </c>
      <c r="BYP84">
        <v>22.21013978123665</v>
      </c>
      <c r="BYQ84">
        <v>22.0690630376339</v>
      </c>
      <c r="BYR84">
        <v>22.02815935015678</v>
      </c>
      <c r="BYS84">
        <v>21.9215527176857</v>
      </c>
      <c r="BYT84">
        <v>22.31484185904264</v>
      </c>
      <c r="BYV84">
        <v>22.29189872741699</v>
      </c>
      <c r="BYW84">
        <v>22.34172821044922</v>
      </c>
      <c r="BYX84">
        <v>22.07112312316895</v>
      </c>
      <c r="BYY84">
        <v>22.01509475708008</v>
      </c>
      <c r="BYZ84">
        <v>22.01652526855469</v>
      </c>
      <c r="BZA84">
        <v>21.90566062927246</v>
      </c>
      <c r="BZB84">
        <v>22.10617065429688</v>
      </c>
      <c r="BZD84">
        <v>22.89605140686035</v>
      </c>
      <c r="BZE84">
        <v>22.46785163879395</v>
      </c>
      <c r="BZF84">
        <v>22.31311798095703</v>
      </c>
      <c r="BZG84">
        <v>22.21989631652832</v>
      </c>
      <c r="BZH84">
        <v>22.10617065429688</v>
      </c>
      <c r="BZI84">
        <v>21.97909355163574</v>
      </c>
      <c r="BZJ84">
        <v>22.28260040283203</v>
      </c>
      <c r="BZL84">
        <v>23.14114570617676</v>
      </c>
      <c r="BZM84">
        <v>22.52936363220215</v>
      </c>
      <c r="BZN84">
        <v>22.41778373718262</v>
      </c>
      <c r="BZO84">
        <v>22.33219146728516</v>
      </c>
      <c r="BZP84">
        <v>22.14360237121582</v>
      </c>
      <c r="BZQ84">
        <v>22.0487117767334</v>
      </c>
      <c r="BZR84">
        <v>22.34339714050293</v>
      </c>
      <c r="BZT84">
        <v>24.53804016113281</v>
      </c>
      <c r="BZU84">
        <v>23.13828468322754</v>
      </c>
      <c r="BZV84">
        <v>26.62968635559082</v>
      </c>
      <c r="BZW84">
        <v>22.56631851196289</v>
      </c>
      <c r="BZX84">
        <v>22.2773551940918</v>
      </c>
      <c r="BZY84">
        <v>22.16124534606934</v>
      </c>
      <c r="BZZ84">
        <v>29.19459342956543</v>
      </c>
      <c r="CAB84">
        <v>35.30240058898926</v>
      </c>
      <c r="CAC84">
        <v>28.472900390625</v>
      </c>
      <c r="CAD84">
        <v>36.3624095916748</v>
      </c>
      <c r="CAE84">
        <v>26.22556686401367</v>
      </c>
      <c r="CAF84">
        <v>22.55868911743164</v>
      </c>
      <c r="CAG84">
        <v>23.38433265686035</v>
      </c>
      <c r="CAH84">
        <v>34.25288200378418</v>
      </c>
      <c r="CAJ84">
        <v>29.9733504652977</v>
      </c>
      <c r="CAK84">
        <v>28.57907861471176</v>
      </c>
      <c r="CAL84">
        <v>28.58505770564079</v>
      </c>
      <c r="CAM84">
        <v>28.34595832973719</v>
      </c>
      <c r="CAN84">
        <v>28.37481256574392</v>
      </c>
      <c r="CAO84">
        <v>28.06743420660496</v>
      </c>
      <c r="CAP84">
        <v>28.55327539145947</v>
      </c>
      <c r="CAR84">
        <v>29.80542182922363</v>
      </c>
      <c r="CAS84">
        <v>28.50937843322754</v>
      </c>
      <c r="CAT84">
        <v>28.40924263000488</v>
      </c>
      <c r="CAU84">
        <v>28.33008766174316</v>
      </c>
      <c r="CAV84">
        <v>28.35893630981445</v>
      </c>
      <c r="CAW84">
        <v>28.04923057556152</v>
      </c>
      <c r="CAX84">
        <v>28.40232849121094</v>
      </c>
      <c r="CAZ84">
        <v>30.49302101135254</v>
      </c>
      <c r="CBA84">
        <v>28.73730659484863</v>
      </c>
      <c r="CBB84">
        <v>28.69629859924316</v>
      </c>
      <c r="CBC84">
        <v>28.42569351196289</v>
      </c>
      <c r="CBD84">
        <v>28.42879295349121</v>
      </c>
      <c r="CBE84">
        <v>28.16677093505859</v>
      </c>
      <c r="CBF84">
        <v>28.49030494689941</v>
      </c>
      <c r="CBH84">
        <v>30.76577186584473</v>
      </c>
      <c r="CBI84">
        <v>28.85198593139648</v>
      </c>
      <c r="CBJ84">
        <v>28.75757217407227</v>
      </c>
      <c r="CBK84">
        <v>28.47647666931152</v>
      </c>
      <c r="CBL84">
        <v>28.47528457641602</v>
      </c>
      <c r="CBM84">
        <v>28.228759765625</v>
      </c>
      <c r="CBN84">
        <v>28.59807014465332</v>
      </c>
      <c r="CBP84">
        <v>31.43715858459473</v>
      </c>
      <c r="CBQ84">
        <v>29.01768684387207</v>
      </c>
      <c r="CBR84">
        <v>30.55524826049805</v>
      </c>
      <c r="CBS84">
        <v>28.62310409545898</v>
      </c>
      <c r="CBT84">
        <v>28.58853340148926</v>
      </c>
      <c r="CBU84">
        <v>28.40471267700195</v>
      </c>
      <c r="CBV84">
        <v>32.29784965515137</v>
      </c>
      <c r="CBX84">
        <v>42.77634620666504</v>
      </c>
      <c r="CBY84">
        <v>44.65222358703613</v>
      </c>
      <c r="CBZ84">
        <v>41.53251647949219</v>
      </c>
      <c r="CCA84">
        <v>29.14714813232422</v>
      </c>
      <c r="CCB84">
        <v>29.19721603393555</v>
      </c>
      <c r="CCC84">
        <v>28.78928184509277</v>
      </c>
      <c r="CCD84">
        <v>42.06371307373047</v>
      </c>
      <c r="CCF84">
        <v>31.60093724727631</v>
      </c>
      <c r="CCG84">
        <v>31.54668025672436</v>
      </c>
      <c r="CCH84">
        <v>31.78316820412874</v>
      </c>
      <c r="CCI84">
        <v>31.53607156127691</v>
      </c>
      <c r="CCJ84">
        <v>31.62036649882793</v>
      </c>
      <c r="CCK84">
        <v>31.56598843634129</v>
      </c>
      <c r="CCL84">
        <v>31.63293562829494</v>
      </c>
      <c r="CCN84">
        <v>31.56876564025879</v>
      </c>
      <c r="CCO84">
        <v>31.5086841583252</v>
      </c>
      <c r="CCP84">
        <v>31.6016674041748</v>
      </c>
      <c r="CCQ84">
        <v>31.5093994140625</v>
      </c>
      <c r="CCR84">
        <v>31.6007137298584</v>
      </c>
      <c r="CCS84">
        <v>31.55159950256348</v>
      </c>
      <c r="CCT84">
        <v>31.60548210144043</v>
      </c>
      <c r="CCV84">
        <v>31.72540664672852</v>
      </c>
      <c r="CCW84">
        <v>31.66317939758301</v>
      </c>
      <c r="CCX84">
        <v>31.8458080291748</v>
      </c>
      <c r="CCY84">
        <v>31.57711029052734</v>
      </c>
      <c r="CCZ84">
        <v>31.66794776916504</v>
      </c>
      <c r="CDA84">
        <v>31.63766860961914</v>
      </c>
      <c r="CDB84">
        <v>31.72683715820312</v>
      </c>
      <c r="CDD84">
        <v>31.85749053955078</v>
      </c>
      <c r="CDE84">
        <v>31.7692756652832</v>
      </c>
      <c r="CDF84">
        <v>32.08565711975098</v>
      </c>
      <c r="CDG84">
        <v>31.64052963256836</v>
      </c>
      <c r="CDH84">
        <v>31.73327445983887</v>
      </c>
      <c r="CDI84">
        <v>31.66770935058594</v>
      </c>
      <c r="CDJ84">
        <v>31.76736831665039</v>
      </c>
      <c r="CDL84">
        <v>32.02986717224121</v>
      </c>
      <c r="CDM84">
        <v>31.97097778320312</v>
      </c>
      <c r="CDN84">
        <v>32.97328948974609</v>
      </c>
      <c r="CDO84">
        <v>31.78882598876953</v>
      </c>
      <c r="CDP84">
        <v>32.05442428588867</v>
      </c>
      <c r="CDQ84">
        <v>31.99195861816406</v>
      </c>
      <c r="CDR84">
        <v>32.00840950012207</v>
      </c>
      <c r="CDT84">
        <v>32.3023796081543</v>
      </c>
      <c r="CDU84">
        <v>32.55867958068848</v>
      </c>
      <c r="CDV84">
        <v>42.42753982543945</v>
      </c>
      <c r="CDW84">
        <v>35.26473045349121</v>
      </c>
      <c r="CDX84">
        <v>33.07318687438965</v>
      </c>
      <c r="CDY84">
        <v>32.09495544433594</v>
      </c>
      <c r="CDZ84">
        <v>32.91749954223633</v>
      </c>
      <c r="CEB84">
        <v>49.46785978972912</v>
      </c>
      <c r="CEC84">
        <v>49.33753330260515</v>
      </c>
      <c r="CED84">
        <v>49.68949314206839</v>
      </c>
      <c r="CEE84">
        <v>49.35139790177345</v>
      </c>
      <c r="CEF84">
        <v>49.48290716856718</v>
      </c>
      <c r="CEG84">
        <v>49.41045865416527</v>
      </c>
      <c r="CEH84">
        <v>49.478555098176</v>
      </c>
      <c r="CEJ84">
        <v>49.39889907836914</v>
      </c>
      <c r="CEK84">
        <v>49.32188987731934</v>
      </c>
      <c r="CEL84">
        <v>49.64017868041992</v>
      </c>
      <c r="CEM84">
        <v>49.34000968933105</v>
      </c>
      <c r="CEN84">
        <v>49.46684837341309</v>
      </c>
      <c r="CEO84">
        <v>49.42202568054199</v>
      </c>
      <c r="CEP84">
        <v>49.43299293518066</v>
      </c>
      <c r="CER84">
        <v>49.62491989135742</v>
      </c>
      <c r="CES84">
        <v>49.38364028930664</v>
      </c>
      <c r="CET84">
        <v>49.96728897094727</v>
      </c>
      <c r="CEU84">
        <v>49.41344261169434</v>
      </c>
      <c r="CEV84">
        <v>49.52692985534668</v>
      </c>
      <c r="CEW84">
        <v>49.47590827941895</v>
      </c>
      <c r="CEX84">
        <v>49.5603084564209</v>
      </c>
      <c r="CEZ84">
        <v>49.82256889343262</v>
      </c>
      <c r="CFA84">
        <v>49.42703247070312</v>
      </c>
      <c r="CFB84">
        <v>50.08840560913086</v>
      </c>
      <c r="CFC84">
        <v>49.47233200073242</v>
      </c>
      <c r="CFD84">
        <v>49.5908260345459</v>
      </c>
      <c r="CFE84">
        <v>49.50261116027832</v>
      </c>
      <c r="CFF84">
        <v>49.62587356567383</v>
      </c>
      <c r="CFH84">
        <v>50.4457950592041</v>
      </c>
      <c r="CFI84">
        <v>49.61347579956055</v>
      </c>
      <c r="CFJ84">
        <v>50.42934417724609</v>
      </c>
      <c r="CFK84">
        <v>49.58176612854004</v>
      </c>
      <c r="CFL84">
        <v>49.80087280273438</v>
      </c>
      <c r="CFM84">
        <v>49.5917797088623</v>
      </c>
      <c r="CFN84">
        <v>50.52518844604492</v>
      </c>
      <c r="CFP84">
        <v>51.71728134155273</v>
      </c>
      <c r="CFQ84">
        <v>50.34112930297852</v>
      </c>
      <c r="CFR84">
        <v>57.56020545959473</v>
      </c>
      <c r="CFS84">
        <v>49.60370063781738</v>
      </c>
      <c r="CFT84">
        <v>50.13847351074219</v>
      </c>
      <c r="CFU84">
        <v>49.75128173828125</v>
      </c>
      <c r="CFV84">
        <v>51.00393295288086</v>
      </c>
      <c r="CFX84">
        <v>65.14831818640232</v>
      </c>
      <c r="CFY84">
        <v>65.08408766239882</v>
      </c>
      <c r="CFZ84">
        <v>65.87197165936232</v>
      </c>
      <c r="CGA84">
        <v>65.07146172225475</v>
      </c>
      <c r="CGB84">
        <v>65.21069724112749</v>
      </c>
      <c r="CGC84">
        <v>65.71381352841854</v>
      </c>
      <c r="CGD84">
        <v>65.30503369867802</v>
      </c>
      <c r="CGF84">
        <v>65.08564949035645</v>
      </c>
      <c r="CGG84">
        <v>65.06633758544922</v>
      </c>
      <c r="CGH84">
        <v>65.83714485168457</v>
      </c>
      <c r="CGI84">
        <v>65.05870819091797</v>
      </c>
      <c r="CGJ84">
        <v>65.19198417663574</v>
      </c>
      <c r="CGK84">
        <v>65.70816040039062</v>
      </c>
      <c r="CGL84">
        <v>65.17910957336426</v>
      </c>
      <c r="CGN84">
        <v>65.29498100280762</v>
      </c>
      <c r="CGO84">
        <v>65.14477729797363</v>
      </c>
      <c r="CGP84">
        <v>66.11943244934082</v>
      </c>
      <c r="CGQ84">
        <v>65.1390552520752</v>
      </c>
      <c r="CGR84">
        <v>65.28615951538086</v>
      </c>
      <c r="CGS84">
        <v>65.79709053039551</v>
      </c>
      <c r="CGT84">
        <v>65.45734405517578</v>
      </c>
      <c r="CGV84">
        <v>65.41752815246582</v>
      </c>
      <c r="CGW84">
        <v>65.18006324768066</v>
      </c>
      <c r="CGX84">
        <v>66.18762016296387</v>
      </c>
      <c r="CGY84">
        <v>65.2005672454834</v>
      </c>
      <c r="CGZ84">
        <v>65.34028053283691</v>
      </c>
      <c r="CHA84">
        <v>65.82903861999512</v>
      </c>
      <c r="CHB84">
        <v>65.58036804199219</v>
      </c>
      <c r="CHD84">
        <v>65.86933135986328</v>
      </c>
      <c r="CHE84">
        <v>65.43445587158203</v>
      </c>
      <c r="CHF84">
        <v>66.55526161193848</v>
      </c>
      <c r="CHG84">
        <v>65.31310081481934</v>
      </c>
      <c r="CHH84">
        <v>65.52290916442871</v>
      </c>
      <c r="CHI84">
        <v>66.0400390625</v>
      </c>
      <c r="CHJ84">
        <v>66.73622131347656</v>
      </c>
      <c r="CHL84">
        <v>68.41850280761719</v>
      </c>
      <c r="CHM84">
        <v>66.13373756408691</v>
      </c>
      <c r="CHN84">
        <v>67.03066825866699</v>
      </c>
      <c r="CHO84">
        <v>66.33591651916504</v>
      </c>
      <c r="CHP84">
        <v>65.86909294128418</v>
      </c>
      <c r="CHQ84">
        <v>66.50257110595703</v>
      </c>
      <c r="CHR84">
        <v>77.55303382873535</v>
      </c>
      <c r="CHT84">
        <v>80.72973880916834</v>
      </c>
      <c r="CHU84">
        <v>80.66948037594557</v>
      </c>
      <c r="CHV84">
        <v>81.59322384744883</v>
      </c>
      <c r="CHW84">
        <v>80.65731450915337</v>
      </c>
      <c r="CHX84">
        <v>80.89583180844784</v>
      </c>
      <c r="CHY84">
        <v>81.17469772696495</v>
      </c>
      <c r="CHZ84">
        <v>80.78593853861094</v>
      </c>
      <c r="CIB84">
        <v>80.67607879638672</v>
      </c>
      <c r="CIC84">
        <v>80.64150810241699</v>
      </c>
      <c r="CID84">
        <v>81.55703544616699</v>
      </c>
      <c r="CIE84">
        <v>80.63030242919922</v>
      </c>
      <c r="CIF84">
        <v>80.81436157226562</v>
      </c>
      <c r="CIG84">
        <v>81.1150074005127</v>
      </c>
      <c r="CIH84">
        <v>80.7499885559082</v>
      </c>
      <c r="CIJ84">
        <v>80.81960678100586</v>
      </c>
      <c r="CIK84">
        <v>80.71756362915039</v>
      </c>
      <c r="CIL84">
        <v>81.6957950592041</v>
      </c>
      <c r="CIM84">
        <v>80.71494102478027</v>
      </c>
      <c r="CIN84">
        <v>81.07829093933105</v>
      </c>
      <c r="CIO84">
        <v>81.25209808349609</v>
      </c>
      <c r="CIP84">
        <v>80.8405876159668</v>
      </c>
      <c r="CIR84">
        <v>80.96432685852051</v>
      </c>
      <c r="CIS84">
        <v>80.75189590454102</v>
      </c>
      <c r="CIT84">
        <v>81.81595802307129</v>
      </c>
      <c r="CIU84">
        <v>80.76095581054688</v>
      </c>
      <c r="CIV84">
        <v>81.18534088134766</v>
      </c>
      <c r="CIW84">
        <v>81.39133453369141</v>
      </c>
      <c r="CIX84">
        <v>80.91425895690918</v>
      </c>
      <c r="CIZ84">
        <v>81.86507225036621</v>
      </c>
      <c r="CJA84">
        <v>81.01606369018555</v>
      </c>
      <c r="CJB84">
        <v>82.07964897155762</v>
      </c>
      <c r="CJC84">
        <v>80.97052574157715</v>
      </c>
      <c r="CJD84">
        <v>81.60662651062012</v>
      </c>
      <c r="CJE84">
        <v>81.9084644317627</v>
      </c>
      <c r="CJF84">
        <v>81.97951316833496</v>
      </c>
      <c r="CJH84">
        <v>82.98182487487793</v>
      </c>
      <c r="CJI84">
        <v>83.35089683532715</v>
      </c>
      <c r="CJJ84">
        <v>84.23829078674316</v>
      </c>
      <c r="CJK84">
        <v>83.21428298950195</v>
      </c>
      <c r="CJL84">
        <v>83.41479301452637</v>
      </c>
      <c r="CJM84">
        <v>86.70520782470703</v>
      </c>
      <c r="CJN84">
        <v>83.10270309448242</v>
      </c>
      <c r="CJP84">
        <v>14</v>
      </c>
      <c r="CJQ84">
        <v>14</v>
      </c>
      <c r="CJR84">
        <v>14</v>
      </c>
      <c r="CJS84">
        <v>14</v>
      </c>
      <c r="CJT84">
        <v>14</v>
      </c>
      <c r="CJU84">
        <v>14</v>
      </c>
      <c r="CJV84">
        <v>14</v>
      </c>
      <c r="CJW84">
        <v>14</v>
      </c>
      <c r="CJZ84">
        <v>40</v>
      </c>
      <c r="CKA84">
        <v>40</v>
      </c>
      <c r="CKB84">
        <v>41</v>
      </c>
      <c r="CKC84">
        <v>43</v>
      </c>
      <c r="CKD84">
        <v>42</v>
      </c>
      <c r="CKE84">
        <v>41</v>
      </c>
      <c r="CKF84">
        <v>43</v>
      </c>
      <c r="CKG84">
        <v>43</v>
      </c>
      <c r="CKH84">
        <v>400</v>
      </c>
      <c r="CKI84">
        <v>400</v>
      </c>
      <c r="CKJ84">
        <v>400</v>
      </c>
      <c r="CKK84">
        <v>400</v>
      </c>
      <c r="CKL84">
        <v>400</v>
      </c>
      <c r="CKM84">
        <v>400</v>
      </c>
      <c r="CKN84">
        <v>400</v>
      </c>
      <c r="CKO84">
        <v>400</v>
      </c>
      <c r="CKP84">
        <v>20</v>
      </c>
      <c r="CKQ84">
        <v>0</v>
      </c>
      <c r="CKR84">
        <v>0</v>
      </c>
      <c r="CKS84">
        <v>0</v>
      </c>
      <c r="CKT84">
        <v>0</v>
      </c>
      <c r="CKU84">
        <v>0</v>
      </c>
      <c r="CKV84">
        <v>0</v>
      </c>
      <c r="CKW84">
        <v>0</v>
      </c>
      <c r="CKX84">
        <v>21</v>
      </c>
      <c r="CKY84">
        <v>0</v>
      </c>
      <c r="CKZ84">
        <v>0</v>
      </c>
      <c r="CLA84">
        <v>0</v>
      </c>
      <c r="CLB84">
        <v>0</v>
      </c>
      <c r="CLC84">
        <v>0</v>
      </c>
      <c r="CLD84">
        <v>0</v>
      </c>
      <c r="CLE84">
        <v>0</v>
      </c>
      <c r="CLF84">
        <v>0</v>
      </c>
      <c r="CLG84">
        <v>2</v>
      </c>
      <c r="CLH84">
        <v>638</v>
      </c>
      <c r="CLI84">
        <v>2</v>
      </c>
      <c r="CLJ84">
        <v>0</v>
      </c>
      <c r="CLK84">
        <v>0</v>
      </c>
      <c r="CLL84">
        <v>0</v>
      </c>
      <c r="CLM84">
        <v>0</v>
      </c>
      <c r="CLN84">
        <v>0</v>
      </c>
      <c r="CLO84">
        <v>640</v>
      </c>
      <c r="CLP84">
        <v>0</v>
      </c>
      <c r="CLQ84">
        <v>0</v>
      </c>
      <c r="CLR84">
        <v>0</v>
      </c>
      <c r="CLS84">
        <v>0</v>
      </c>
      <c r="CLT84">
        <v>0</v>
      </c>
      <c r="CLU84">
        <v>0</v>
      </c>
      <c r="CLV84">
        <v>640</v>
      </c>
      <c r="CLW84">
        <v>0</v>
      </c>
      <c r="CLX84">
        <v>0</v>
      </c>
      <c r="CLY84">
        <v>0</v>
      </c>
      <c r="CLZ84">
        <v>0</v>
      </c>
      <c r="CMA84">
        <v>0</v>
      </c>
      <c r="CMB84">
        <v>0</v>
      </c>
      <c r="CMC84">
        <v>640</v>
      </c>
      <c r="CMD84">
        <v>0</v>
      </c>
      <c r="CME84">
        <v>0</v>
      </c>
      <c r="CMF84">
        <v>0</v>
      </c>
      <c r="CMG84">
        <v>0</v>
      </c>
      <c r="CMH84">
        <v>0</v>
      </c>
      <c r="CMI84">
        <v>0</v>
      </c>
      <c r="CMJ84">
        <v>640</v>
      </c>
      <c r="CMK84">
        <v>0</v>
      </c>
      <c r="CML84">
        <v>0</v>
      </c>
      <c r="CMM84">
        <v>0</v>
      </c>
      <c r="CMN84">
        <v>0</v>
      </c>
      <c r="CMO84">
        <v>0</v>
      </c>
      <c r="CMP84">
        <v>0</v>
      </c>
      <c r="CMQ84">
        <v>640</v>
      </c>
      <c r="CMR84">
        <v>0</v>
      </c>
      <c r="CMS84">
        <v>0</v>
      </c>
      <c r="CMT84">
        <v>0</v>
      </c>
      <c r="CMU84">
        <v>0</v>
      </c>
      <c r="CMV84">
        <v>0</v>
      </c>
      <c r="CMW84">
        <v>0</v>
      </c>
      <c r="CMX84">
        <v>640</v>
      </c>
      <c r="CMY84">
        <v>0</v>
      </c>
      <c r="CMZ84">
        <v>0</v>
      </c>
      <c r="CNA84">
        <v>0</v>
      </c>
      <c r="CNB84">
        <v>0</v>
      </c>
      <c r="CNC84">
        <v>0</v>
      </c>
      <c r="CND84">
        <v>0</v>
      </c>
      <c r="CNE84">
        <v>640</v>
      </c>
      <c r="CNF84">
        <v>0</v>
      </c>
      <c r="CNG84">
        <v>0</v>
      </c>
      <c r="CNH84">
        <v>0</v>
      </c>
      <c r="CNI84">
        <v>0</v>
      </c>
      <c r="CNJ84">
        <v>0.005683875</v>
      </c>
      <c r="CNK84">
        <v>0.011374125</v>
      </c>
      <c r="CNL84">
        <v>0.0225</v>
      </c>
      <c r="CNM84">
        <v>0.04625</v>
      </c>
      <c r="CNN84">
        <v>0.0925</v>
      </c>
      <c r="CNO84">
        <v>0.18375</v>
      </c>
      <c r="CNP84">
        <v>0.36875</v>
      </c>
      <c r="CNQ84">
        <v>0.73375</v>
      </c>
      <c r="CNR84">
        <v>1.63</v>
      </c>
      <c r="CNS84">
        <v>3.42</v>
      </c>
      <c r="CNT84">
        <v>6.89</v>
      </c>
      <c r="CNU84">
        <v>6.2525</v>
      </c>
      <c r="CNV84">
        <v>13.61375</v>
      </c>
      <c r="CNW84">
        <v>18.49875</v>
      </c>
      <c r="CNX84">
        <v>20.2025</v>
      </c>
      <c r="CNY84">
        <v>22.04125</v>
      </c>
      <c r="CNZ84">
        <v>24.44375</v>
      </c>
      <c r="COA84">
        <v>24.88625</v>
      </c>
      <c r="COB84">
        <v>24.7625</v>
      </c>
      <c r="COC84">
        <v>24.50875</v>
      </c>
      <c r="COD84">
        <v>19.28375</v>
      </c>
      <c r="COE84">
        <v>18.4025</v>
      </c>
      <c r="COF84">
        <v>20.6575</v>
      </c>
      <c r="COV84">
        <v>32</v>
      </c>
      <c r="COW84">
        <v>32</v>
      </c>
    </row>
    <row r="85" spans="1:2441">
      <c r="A85" s="1" t="s">
        <v>2524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46.22204006153652</v>
      </c>
      <c r="K85">
        <v>46.22205289501835</v>
      </c>
      <c r="L85">
        <v>46.22203070510977</v>
      </c>
      <c r="M85">
        <v>46.22203238329803</v>
      </c>
      <c r="N85">
        <v>46.22202535597353</v>
      </c>
      <c r="O85">
        <v>46.22203395365432</v>
      </c>
      <c r="P85">
        <v>46.22199883397116</v>
      </c>
      <c r="Q85">
        <v>46.22204874704039</v>
      </c>
      <c r="R85">
        <v>134.4564286396235</v>
      </c>
      <c r="S85">
        <v>134.4564381254827</v>
      </c>
      <c r="T85">
        <v>134.4563631850519</v>
      </c>
      <c r="U85">
        <v>134.4563336347733</v>
      </c>
      <c r="V85">
        <v>134.4564302611957</v>
      </c>
      <c r="W85">
        <v>134.456366761242</v>
      </c>
      <c r="X85">
        <v>134.4564104531401</v>
      </c>
      <c r="Y85">
        <v>134.4563712470404</v>
      </c>
      <c r="Z85">
        <v>0</v>
      </c>
      <c r="AA85">
        <v>71242.10000000001</v>
      </c>
      <c r="AB85">
        <v>62857.6</v>
      </c>
      <c r="AC85">
        <v>38102.8</v>
      </c>
      <c r="AD85">
        <v>37172</v>
      </c>
      <c r="AE85">
        <v>62681.5</v>
      </c>
      <c r="AF85">
        <v>71213.60000000001</v>
      </c>
      <c r="AG85">
        <v>37277.6</v>
      </c>
      <c r="AH85">
        <v>37880.5</v>
      </c>
      <c r="AI85">
        <v>37567.4</v>
      </c>
      <c r="AJ85">
        <v>37685.9</v>
      </c>
      <c r="AK85">
        <v>71447.39999999999</v>
      </c>
      <c r="AL85">
        <v>62696.7</v>
      </c>
      <c r="AM85">
        <v>37355.6</v>
      </c>
      <c r="AN85">
        <v>37933.3</v>
      </c>
      <c r="AO85">
        <v>63083</v>
      </c>
      <c r="AP85">
        <v>70911.7</v>
      </c>
      <c r="AQ85">
        <v>114</v>
      </c>
      <c r="AR85">
        <v>134.1</v>
      </c>
      <c r="AS85">
        <v>217.8</v>
      </c>
      <c r="AT85">
        <v>215</v>
      </c>
      <c r="AU85">
        <v>133.2</v>
      </c>
      <c r="AV85">
        <v>112.4</v>
      </c>
      <c r="AW85">
        <v>211.9</v>
      </c>
      <c r="AX85">
        <v>216.6</v>
      </c>
      <c r="AY85">
        <v>218.2</v>
      </c>
      <c r="AZ85">
        <v>212.5</v>
      </c>
      <c r="BA85">
        <v>114</v>
      </c>
      <c r="BB85">
        <v>133.9</v>
      </c>
      <c r="BC85">
        <v>213.1</v>
      </c>
      <c r="BD85">
        <v>216.6</v>
      </c>
      <c r="BE85">
        <v>134.2</v>
      </c>
      <c r="BF85">
        <v>113.3</v>
      </c>
      <c r="BG85">
        <v>281996.91</v>
      </c>
      <c r="BH85">
        <v>269141.59</v>
      </c>
      <c r="BI85">
        <v>274217.38</v>
      </c>
      <c r="BJ85">
        <v>277702.04</v>
      </c>
      <c r="BK85">
        <v>277008.21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11.344695</v>
      </c>
      <c r="BU85">
        <v>11.282497</v>
      </c>
      <c r="BV85">
        <v>11.288146</v>
      </c>
      <c r="BW85">
        <v>11.484296</v>
      </c>
      <c r="BX85">
        <v>11.23122</v>
      </c>
      <c r="BY85">
        <v>11.341338</v>
      </c>
      <c r="BZ85">
        <v>11.481893</v>
      </c>
      <c r="CA85">
        <v>11.488932</v>
      </c>
      <c r="CB85">
        <v>21.878174</v>
      </c>
      <c r="CC85">
        <v>21.798091</v>
      </c>
      <c r="CD85">
        <v>21.910046</v>
      </c>
      <c r="CE85">
        <v>21.946538</v>
      </c>
      <c r="CF85">
        <v>21.825886</v>
      </c>
      <c r="CG85">
        <v>21.761733</v>
      </c>
      <c r="CH85">
        <v>21.710719</v>
      </c>
      <c r="CI85">
        <v>21.846671</v>
      </c>
      <c r="CJ85">
        <v>21.78448</v>
      </c>
      <c r="CK85">
        <v>21.669964</v>
      </c>
      <c r="CL85">
        <v>21.849833</v>
      </c>
      <c r="CM85">
        <v>21.701726</v>
      </c>
      <c r="CN85">
        <v>21.610593</v>
      </c>
      <c r="CO85">
        <v>21.663041</v>
      </c>
      <c r="CP85">
        <v>21.78944</v>
      </c>
      <c r="CQ85">
        <v>21.923713</v>
      </c>
      <c r="CR85">
        <v>18.494459</v>
      </c>
      <c r="CS85">
        <v>18.550486</v>
      </c>
      <c r="CT85">
        <v>18.508033</v>
      </c>
      <c r="CU85">
        <v>18.564797</v>
      </c>
      <c r="CV85">
        <v>18.517259</v>
      </c>
      <c r="CW85">
        <v>18.519787</v>
      </c>
      <c r="CX85">
        <v>18.400037</v>
      </c>
      <c r="CY85">
        <v>18.448457</v>
      </c>
      <c r="CZ85">
        <v>32.438247</v>
      </c>
      <c r="DA85">
        <v>32.401682</v>
      </c>
      <c r="DB85">
        <v>32.630017</v>
      </c>
      <c r="DC85">
        <v>32.539705</v>
      </c>
      <c r="DD85">
        <v>32.559075</v>
      </c>
      <c r="DE85">
        <v>32.361052</v>
      </c>
      <c r="DF85">
        <v>32.48665</v>
      </c>
      <c r="DG85">
        <v>32.667626</v>
      </c>
      <c r="DH85">
        <v>12.088565</v>
      </c>
      <c r="DI85">
        <v>12.272837</v>
      </c>
      <c r="DJ85">
        <v>12.285239</v>
      </c>
      <c r="DK85">
        <v>12.370328</v>
      </c>
      <c r="DL85">
        <v>12.166878</v>
      </c>
      <c r="DM85">
        <v>12.361593</v>
      </c>
      <c r="DN85">
        <v>12.117516</v>
      </c>
      <c r="DO85">
        <v>12.461245</v>
      </c>
      <c r="DP85">
        <v>38.056578</v>
      </c>
      <c r="DQ85">
        <v>37.259144</v>
      </c>
      <c r="DR85">
        <v>37.373173</v>
      </c>
      <c r="DS85">
        <v>37.334686</v>
      </c>
      <c r="DT85">
        <v>37.603208</v>
      </c>
      <c r="DU85">
        <v>37.247231</v>
      </c>
      <c r="DV85">
        <v>38.017203</v>
      </c>
      <c r="DW85">
        <v>37.401869</v>
      </c>
      <c r="DX85">
        <v>113.63783</v>
      </c>
      <c r="DY85">
        <v>113.30778</v>
      </c>
      <c r="DZ85">
        <v>113.51746</v>
      </c>
      <c r="EA85">
        <v>113.28947</v>
      </c>
      <c r="EB85">
        <v>113.44563</v>
      </c>
      <c r="EC85">
        <v>113.27548</v>
      </c>
      <c r="ED85">
        <v>113.26435</v>
      </c>
      <c r="EE85">
        <v>113.76475</v>
      </c>
      <c r="EF85">
        <v>64.907606</v>
      </c>
      <c r="EG85">
        <v>64.65872899999999</v>
      </c>
      <c r="EH85">
        <v>64.820207</v>
      </c>
      <c r="EI85">
        <v>64.885543</v>
      </c>
      <c r="EJ85">
        <v>64.748228</v>
      </c>
      <c r="EK85">
        <v>64.823511</v>
      </c>
      <c r="EL85">
        <v>64.838911</v>
      </c>
      <c r="EM85">
        <v>64.844916</v>
      </c>
      <c r="EN85">
        <v>72.536614</v>
      </c>
      <c r="EO85">
        <v>71.55625000000001</v>
      </c>
      <c r="EP85">
        <v>71.676194</v>
      </c>
      <c r="EQ85">
        <v>71.41662599999999</v>
      </c>
      <c r="ER85">
        <v>71.751583</v>
      </c>
      <c r="ES85">
        <v>71.70011599999999</v>
      </c>
      <c r="ET85">
        <v>72.28308199999999</v>
      </c>
      <c r="EU85">
        <v>71.47093599999999</v>
      </c>
      <c r="EV85">
        <v>99.856212</v>
      </c>
      <c r="EW85">
        <v>99.69542300000001</v>
      </c>
      <c r="EX85">
        <v>99.832117</v>
      </c>
      <c r="EY85">
        <v>99.61416699999999</v>
      </c>
      <c r="EZ85">
        <v>99.864476</v>
      </c>
      <c r="FA85">
        <v>99.58653099999999</v>
      </c>
      <c r="FB85">
        <v>99.473553</v>
      </c>
      <c r="FC85">
        <v>99.872325</v>
      </c>
      <c r="FD85">
        <v>141.97274</v>
      </c>
      <c r="FE85">
        <v>141.3223</v>
      </c>
      <c r="FF85">
        <v>141.39137</v>
      </c>
      <c r="FG85">
        <v>141.24872</v>
      </c>
      <c r="FH85">
        <v>141.37698</v>
      </c>
      <c r="FI85">
        <v>141.36585</v>
      </c>
      <c r="FJ85">
        <v>141.66767</v>
      </c>
      <c r="FK85">
        <v>141.73606</v>
      </c>
      <c r="FL85">
        <v>18.874309</v>
      </c>
      <c r="FM85">
        <v>18.845027</v>
      </c>
      <c r="FN85">
        <v>18.807827</v>
      </c>
      <c r="FO85">
        <v>18.992289</v>
      </c>
      <c r="FP85">
        <v>18.911109</v>
      </c>
      <c r="FQ85">
        <v>18.717732</v>
      </c>
      <c r="FR85">
        <v>18.731476</v>
      </c>
      <c r="FS85">
        <v>18.932217</v>
      </c>
      <c r="FT85">
        <v>124.95314</v>
      </c>
      <c r="FU85">
        <v>125.33714</v>
      </c>
      <c r="FV85">
        <v>125.17207</v>
      </c>
      <c r="FW85">
        <v>125.29215</v>
      </c>
      <c r="FX85">
        <v>125.21198</v>
      </c>
      <c r="FY85">
        <v>125.39254</v>
      </c>
      <c r="FZ85">
        <v>125.21721</v>
      </c>
      <c r="GA85">
        <v>125.69416</v>
      </c>
      <c r="GB85">
        <v>126.98621</v>
      </c>
      <c r="GC85">
        <v>133.47361</v>
      </c>
      <c r="GD85">
        <v>133.18353</v>
      </c>
      <c r="GE85">
        <v>132.95149</v>
      </c>
      <c r="GF85">
        <v>132.1165</v>
      </c>
      <c r="GG85">
        <v>132.73725</v>
      </c>
      <c r="GH85">
        <v>126.65809</v>
      </c>
      <c r="GI85">
        <v>132.93847</v>
      </c>
      <c r="GJ85">
        <v>23.128017</v>
      </c>
      <c r="GK85">
        <v>23.373173</v>
      </c>
      <c r="GL85">
        <v>23.472511</v>
      </c>
      <c r="GM85">
        <v>23.349357</v>
      </c>
      <c r="GN85">
        <v>23.271233</v>
      </c>
      <c r="GO85">
        <v>23.486206</v>
      </c>
      <c r="GP85">
        <v>23.246725</v>
      </c>
      <c r="GQ85">
        <v>23.459211</v>
      </c>
      <c r="GR85">
        <v>891.73571</v>
      </c>
      <c r="GS85">
        <v>891.4823700000001</v>
      </c>
      <c r="GT85">
        <v>889.10195</v>
      </c>
      <c r="GU85">
        <v>894.52548</v>
      </c>
      <c r="GV85">
        <v>894.7982499999999</v>
      </c>
      <c r="GW85">
        <v>888.12467</v>
      </c>
      <c r="GX85">
        <v>889.3986</v>
      </c>
      <c r="GY85">
        <v>885.40653</v>
      </c>
      <c r="GZ85">
        <v>437.21246</v>
      </c>
      <c r="HA85">
        <v>436.99282</v>
      </c>
      <c r="HB85">
        <v>436.46389</v>
      </c>
      <c r="HC85">
        <v>436.75155</v>
      </c>
      <c r="HD85">
        <v>436.49337</v>
      </c>
      <c r="HE85">
        <v>436.45135</v>
      </c>
      <c r="HF85">
        <v>437.08091</v>
      </c>
      <c r="HG85">
        <v>437.70998</v>
      </c>
      <c r="HH85">
        <v>141.68082</v>
      </c>
      <c r="HI85">
        <v>141.29371</v>
      </c>
      <c r="HJ85">
        <v>141.15795</v>
      </c>
      <c r="HK85">
        <v>141.18796</v>
      </c>
      <c r="HL85">
        <v>141.22608</v>
      </c>
      <c r="HM85">
        <v>141.19383</v>
      </c>
      <c r="HN85">
        <v>141.49915</v>
      </c>
      <c r="HO85">
        <v>141.60381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52.702048</v>
      </c>
      <c r="HY85">
        <v>53.858737</v>
      </c>
      <c r="HZ85">
        <v>54.139351</v>
      </c>
      <c r="IA85">
        <v>53.752234</v>
      </c>
      <c r="IB85">
        <v>53.45691</v>
      </c>
      <c r="IC85">
        <v>53.995441</v>
      </c>
      <c r="ID85">
        <v>52.636592</v>
      </c>
      <c r="IE85">
        <v>54.320189</v>
      </c>
      <c r="IF85">
        <v>85.39734300000001</v>
      </c>
      <c r="IG85">
        <v>85.66228600000001</v>
      </c>
      <c r="IH85">
        <v>85.737601</v>
      </c>
      <c r="II85">
        <v>85.92687599999999</v>
      </c>
      <c r="IJ85">
        <v>85.346288</v>
      </c>
      <c r="IK85">
        <v>85.284126</v>
      </c>
      <c r="IL85">
        <v>85.470443</v>
      </c>
      <c r="IM85">
        <v>85.86422899999999</v>
      </c>
      <c r="IN85">
        <v>103.17677</v>
      </c>
      <c r="IO85">
        <v>104.29938</v>
      </c>
      <c r="IP85">
        <v>104.00773</v>
      </c>
      <c r="IQ85">
        <v>103.9933</v>
      </c>
      <c r="IR85">
        <v>104.27211</v>
      </c>
      <c r="IS85">
        <v>104.46352</v>
      </c>
      <c r="IT85">
        <v>103.4073</v>
      </c>
      <c r="IU85">
        <v>103.75999</v>
      </c>
      <c r="IV85">
        <v>103.84929</v>
      </c>
      <c r="IW85">
        <v>103.39399</v>
      </c>
      <c r="IX85">
        <v>104.22606</v>
      </c>
      <c r="IY85">
        <v>103.86321</v>
      </c>
      <c r="IZ85">
        <v>103.77749</v>
      </c>
      <c r="JA85">
        <v>104.04046</v>
      </c>
      <c r="JB85">
        <v>103.84047</v>
      </c>
      <c r="JC85">
        <v>103.68992</v>
      </c>
      <c r="JD85">
        <v>379.08172</v>
      </c>
      <c r="JE85">
        <v>377.5841</v>
      </c>
      <c r="JF85">
        <v>375.03903</v>
      </c>
      <c r="JG85">
        <v>379.02622</v>
      </c>
      <c r="JH85">
        <v>377.37899</v>
      </c>
      <c r="JI85">
        <v>375.76388</v>
      </c>
      <c r="JJ85">
        <v>375.84077</v>
      </c>
      <c r="JK85">
        <v>375.05993</v>
      </c>
      <c r="JL85">
        <v>378.20495</v>
      </c>
      <c r="JM85">
        <v>377.74774</v>
      </c>
      <c r="JN85">
        <v>375.54932</v>
      </c>
      <c r="JO85">
        <v>378.48592</v>
      </c>
      <c r="JP85">
        <v>378.14187</v>
      </c>
      <c r="JQ85">
        <v>376.43826</v>
      </c>
      <c r="JR85">
        <v>375.8754</v>
      </c>
      <c r="JS85">
        <v>374.80214</v>
      </c>
      <c r="JT85">
        <v>25.566952</v>
      </c>
      <c r="JU85">
        <v>26.981386</v>
      </c>
      <c r="JV85">
        <v>25.903906</v>
      </c>
      <c r="JW85">
        <v>25.8455</v>
      </c>
      <c r="JX85">
        <v>25.336079</v>
      </c>
      <c r="JY85">
        <v>25.435723</v>
      </c>
      <c r="JZ85">
        <v>25.488576</v>
      </c>
      <c r="KA85">
        <v>25.712843</v>
      </c>
      <c r="KB85">
        <v>32.830943</v>
      </c>
      <c r="KC85">
        <v>32.935048</v>
      </c>
      <c r="KD85">
        <v>32.62636</v>
      </c>
      <c r="KE85">
        <v>32.620821</v>
      </c>
      <c r="KF85">
        <v>32.495694</v>
      </c>
      <c r="KG85">
        <v>32.726785</v>
      </c>
      <c r="KH85">
        <v>32.71292</v>
      </c>
      <c r="KI85">
        <v>32.675135</v>
      </c>
      <c r="KJ85">
        <v>99.24617500000001</v>
      </c>
      <c r="KK85">
        <v>100.36273</v>
      </c>
      <c r="KL85">
        <v>100.29398</v>
      </c>
      <c r="KM85">
        <v>99.825777</v>
      </c>
      <c r="KN85">
        <v>99.959104</v>
      </c>
      <c r="KO85">
        <v>100.21944</v>
      </c>
      <c r="KP85">
        <v>99.230234</v>
      </c>
      <c r="KQ85">
        <v>100.33473</v>
      </c>
      <c r="KR85">
        <v>98.85617999999999</v>
      </c>
      <c r="KS85">
        <v>100.121568</v>
      </c>
      <c r="KT85">
        <v>100.082133</v>
      </c>
      <c r="KU85">
        <v>100.21801</v>
      </c>
      <c r="KV85">
        <v>100.285625</v>
      </c>
      <c r="KW85">
        <v>99.82245500000001</v>
      </c>
      <c r="KX85">
        <v>99.11084200000001</v>
      </c>
      <c r="KY85">
        <v>100.28129</v>
      </c>
      <c r="KZ85">
        <v>288.68764</v>
      </c>
      <c r="LA85">
        <v>287.39811</v>
      </c>
      <c r="LB85">
        <v>286.28054</v>
      </c>
      <c r="LC85">
        <v>289.03693</v>
      </c>
      <c r="LD85">
        <v>288.36663</v>
      </c>
      <c r="LE85">
        <v>286.20413</v>
      </c>
      <c r="LF85">
        <v>288.23456</v>
      </c>
      <c r="LG85">
        <v>285.45623</v>
      </c>
      <c r="LH85">
        <v>289.14056</v>
      </c>
      <c r="LI85">
        <v>287.89051</v>
      </c>
      <c r="LJ85">
        <v>286.40168</v>
      </c>
      <c r="LK85">
        <v>289.58849</v>
      </c>
      <c r="LL85">
        <v>288.25051</v>
      </c>
      <c r="LM85">
        <v>286.86757</v>
      </c>
      <c r="LN85">
        <v>287.04052</v>
      </c>
      <c r="LO85">
        <v>286.50097</v>
      </c>
      <c r="LP85">
        <v>37.13947</v>
      </c>
      <c r="LQ85">
        <v>37.46619</v>
      </c>
      <c r="LR85">
        <v>37.637643</v>
      </c>
      <c r="LS85">
        <v>37.433535</v>
      </c>
      <c r="LT85">
        <v>37.417562</v>
      </c>
      <c r="LU85">
        <v>37.139778</v>
      </c>
      <c r="LV85">
        <v>37.071782</v>
      </c>
      <c r="LW85">
        <v>37.262317</v>
      </c>
      <c r="LX85">
        <v>56.216358</v>
      </c>
      <c r="LY85">
        <v>56.28263800000001</v>
      </c>
      <c r="LZ85">
        <v>56.337008</v>
      </c>
      <c r="MA85">
        <v>55.96568</v>
      </c>
      <c r="MB85">
        <v>56.20469</v>
      </c>
      <c r="MC85">
        <v>56.72474</v>
      </c>
      <c r="MD85">
        <v>55.84552</v>
      </c>
      <c r="ME85">
        <v>56.228557</v>
      </c>
      <c r="MF85">
        <v>79.54279699999999</v>
      </c>
      <c r="MG85">
        <v>80.45585199999999</v>
      </c>
      <c r="MH85">
        <v>80.359594</v>
      </c>
      <c r="MI85">
        <v>79.988342</v>
      </c>
      <c r="MJ85">
        <v>79.97496199999999</v>
      </c>
      <c r="MK85">
        <v>80.118893</v>
      </c>
      <c r="ML85">
        <v>79.74302800000001</v>
      </c>
      <c r="MM85">
        <v>80.17121900000001</v>
      </c>
      <c r="MN85">
        <v>79.42835099999999</v>
      </c>
      <c r="MO85">
        <v>80.401241</v>
      </c>
      <c r="MP85">
        <v>79.85563800000001</v>
      </c>
      <c r="MQ85">
        <v>79.930666</v>
      </c>
      <c r="MR85">
        <v>80.01588699999999</v>
      </c>
      <c r="MS85">
        <v>80.174268</v>
      </c>
      <c r="MT85">
        <v>79.811652</v>
      </c>
      <c r="MU85">
        <v>80.00057700000001</v>
      </c>
      <c r="MV85">
        <v>282.55227</v>
      </c>
      <c r="MW85">
        <v>281.39678</v>
      </c>
      <c r="MX85">
        <v>280.15839</v>
      </c>
      <c r="MY85">
        <v>282.97675</v>
      </c>
      <c r="MZ85">
        <v>282.84335</v>
      </c>
      <c r="NA85">
        <v>280.84812</v>
      </c>
      <c r="NB85">
        <v>281.38575</v>
      </c>
      <c r="NC85">
        <v>281.05568</v>
      </c>
      <c r="ND85">
        <v>282.88712</v>
      </c>
      <c r="NE85">
        <v>281.66305</v>
      </c>
      <c r="NF85">
        <v>280.65506</v>
      </c>
      <c r="NG85">
        <v>283.33519</v>
      </c>
      <c r="NH85">
        <v>282.56334</v>
      </c>
      <c r="NI85">
        <v>281.09462</v>
      </c>
      <c r="NJ85">
        <v>281.32495</v>
      </c>
      <c r="NK85">
        <v>281.26864</v>
      </c>
      <c r="NL85">
        <v>0</v>
      </c>
      <c r="NM85">
        <v>131072</v>
      </c>
      <c r="NN85">
        <v>26164.541773</v>
      </c>
      <c r="NO85">
        <v>2506752</v>
      </c>
      <c r="NP85">
        <v>3686400</v>
      </c>
      <c r="NQ85">
        <v>4014080</v>
      </c>
      <c r="NR85">
        <v>0</v>
      </c>
      <c r="NS85">
        <v>4096</v>
      </c>
      <c r="NT85">
        <v>512824.119598</v>
      </c>
      <c r="NU85">
        <v>765952</v>
      </c>
      <c r="NV85">
        <v>888832</v>
      </c>
      <c r="NW85">
        <v>1056768</v>
      </c>
      <c r="NX85">
        <v>0</v>
      </c>
      <c r="NY85">
        <v>131072</v>
      </c>
      <c r="NZ85">
        <v>26168.408246</v>
      </c>
      <c r="OA85">
        <v>2506752</v>
      </c>
      <c r="OB85">
        <v>3686400</v>
      </c>
      <c r="OC85">
        <v>3850240</v>
      </c>
      <c r="OD85">
        <v>0</v>
      </c>
      <c r="OE85">
        <v>4096</v>
      </c>
      <c r="OF85">
        <v>512695.405077</v>
      </c>
      <c r="OG85">
        <v>757760</v>
      </c>
      <c r="OH85">
        <v>864256</v>
      </c>
      <c r="OI85">
        <v>987136</v>
      </c>
      <c r="OJ85">
        <v>0</v>
      </c>
      <c r="OK85">
        <v>131072</v>
      </c>
      <c r="OL85">
        <v>26170.99145</v>
      </c>
      <c r="OM85">
        <v>2506752</v>
      </c>
      <c r="ON85">
        <v>3686400</v>
      </c>
      <c r="OO85">
        <v>3850240</v>
      </c>
      <c r="OP85">
        <v>0</v>
      </c>
      <c r="OQ85">
        <v>4096</v>
      </c>
      <c r="OR85">
        <v>512594.740088</v>
      </c>
      <c r="OS85">
        <v>774144</v>
      </c>
      <c r="OT85">
        <v>913408</v>
      </c>
      <c r="OU85">
        <v>1089536</v>
      </c>
      <c r="OV85">
        <v>0</v>
      </c>
      <c r="OW85">
        <v>131072</v>
      </c>
      <c r="OX85">
        <v>26170.658134</v>
      </c>
      <c r="OY85">
        <v>2506752</v>
      </c>
      <c r="OZ85">
        <v>3686400</v>
      </c>
      <c r="PA85">
        <v>3850240</v>
      </c>
      <c r="PB85">
        <v>0</v>
      </c>
      <c r="PC85">
        <v>4096</v>
      </c>
      <c r="PD85">
        <v>513088.581857</v>
      </c>
      <c r="PE85">
        <v>774144</v>
      </c>
      <c r="PF85">
        <v>897024</v>
      </c>
      <c r="PG85">
        <v>1056768</v>
      </c>
      <c r="PH85">
        <v>0</v>
      </c>
      <c r="PI85">
        <v>131072</v>
      </c>
      <c r="PJ85">
        <v>26169.658184</v>
      </c>
      <c r="PK85">
        <v>2506752</v>
      </c>
      <c r="PL85">
        <v>3686400</v>
      </c>
      <c r="PM85">
        <v>3817472</v>
      </c>
      <c r="PN85">
        <v>0</v>
      </c>
      <c r="PO85">
        <v>4096</v>
      </c>
      <c r="PP85">
        <v>513344.060932</v>
      </c>
      <c r="PQ85">
        <v>757760</v>
      </c>
      <c r="PR85">
        <v>864256</v>
      </c>
      <c r="PS85">
        <v>978944</v>
      </c>
      <c r="PT85">
        <v>0</v>
      </c>
      <c r="PU85">
        <v>131072</v>
      </c>
      <c r="PV85">
        <v>26172.758029</v>
      </c>
      <c r="PW85">
        <v>2506752</v>
      </c>
      <c r="PX85">
        <v>3686400</v>
      </c>
      <c r="PY85">
        <v>3817472</v>
      </c>
      <c r="PZ85">
        <v>0</v>
      </c>
      <c r="QA85">
        <v>4096</v>
      </c>
      <c r="QB85">
        <v>512427.176214</v>
      </c>
      <c r="QC85">
        <v>757760</v>
      </c>
      <c r="QD85">
        <v>864256</v>
      </c>
      <c r="QE85">
        <v>987136</v>
      </c>
      <c r="QF85">
        <v>0</v>
      </c>
      <c r="QG85">
        <v>131072</v>
      </c>
      <c r="QH85">
        <v>26173.524657</v>
      </c>
      <c r="QI85">
        <v>2506752</v>
      </c>
      <c r="QJ85">
        <v>3686400</v>
      </c>
      <c r="QK85">
        <v>3817472</v>
      </c>
      <c r="QL85">
        <v>0</v>
      </c>
      <c r="QM85">
        <v>4096</v>
      </c>
      <c r="QN85">
        <v>512517.908035</v>
      </c>
      <c r="QO85">
        <v>757760</v>
      </c>
      <c r="QP85">
        <v>872448</v>
      </c>
      <c r="QQ85">
        <v>1019904</v>
      </c>
      <c r="QR85">
        <v>0</v>
      </c>
      <c r="QS85">
        <v>131072</v>
      </c>
      <c r="QT85">
        <v>26175.007916</v>
      </c>
      <c r="QU85">
        <v>2506752</v>
      </c>
      <c r="QV85">
        <v>3686400</v>
      </c>
      <c r="QW85">
        <v>3817472</v>
      </c>
      <c r="QX85">
        <v>0</v>
      </c>
      <c r="QY85">
        <v>4096</v>
      </c>
      <c r="QZ85">
        <v>513489.375177</v>
      </c>
      <c r="RA85">
        <v>749568</v>
      </c>
      <c r="RB85">
        <v>856064</v>
      </c>
      <c r="RC85">
        <v>954368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3919.65</v>
      </c>
      <c r="RN85">
        <v>3936.76</v>
      </c>
      <c r="RO85">
        <v>3990.76</v>
      </c>
      <c r="RP85">
        <v>3916.02</v>
      </c>
      <c r="RQ85">
        <v>4031.64</v>
      </c>
      <c r="RR85">
        <v>4028.65</v>
      </c>
      <c r="RS85">
        <v>3963.88</v>
      </c>
      <c r="RT85">
        <v>3972.04</v>
      </c>
      <c r="RU85">
        <v>8094.56</v>
      </c>
      <c r="RV85">
        <v>8239.780000000001</v>
      </c>
      <c r="RW85">
        <v>8427.120000000001</v>
      </c>
      <c r="RX85">
        <v>8323.620000000001</v>
      </c>
      <c r="RY85">
        <v>8597.540000000001</v>
      </c>
      <c r="RZ85">
        <v>8482.48</v>
      </c>
      <c r="SA85">
        <v>8348.280000000001</v>
      </c>
      <c r="SB85">
        <v>8166.56</v>
      </c>
      <c r="SC85">
        <v>18049.3</v>
      </c>
      <c r="SD85">
        <v>14900.2</v>
      </c>
      <c r="SE85">
        <v>15116.1</v>
      </c>
      <c r="SF85">
        <v>15011.6</v>
      </c>
      <c r="SG85">
        <v>15265.2</v>
      </c>
      <c r="SH85">
        <v>15284.3</v>
      </c>
      <c r="SI85">
        <v>14851.1</v>
      </c>
      <c r="SJ85">
        <v>14889.9</v>
      </c>
      <c r="SK85">
        <v>18833.3</v>
      </c>
      <c r="SL85">
        <v>18958.2</v>
      </c>
      <c r="SM85">
        <v>18965</v>
      </c>
      <c r="SN85">
        <v>18897.7</v>
      </c>
      <c r="SO85">
        <v>18969.5</v>
      </c>
      <c r="SP85">
        <v>18962.1</v>
      </c>
      <c r="SQ85">
        <v>18971.5</v>
      </c>
      <c r="SR85">
        <v>18893.6</v>
      </c>
      <c r="SS85">
        <v>126468</v>
      </c>
      <c r="ST85">
        <v>127376</v>
      </c>
      <c r="SU85">
        <v>128532</v>
      </c>
      <c r="SV85">
        <v>127513</v>
      </c>
      <c r="SW85">
        <v>127918</v>
      </c>
      <c r="SX85">
        <v>128600</v>
      </c>
      <c r="SY85">
        <v>128601</v>
      </c>
      <c r="SZ85">
        <v>127280</v>
      </c>
      <c r="TA85">
        <v>263213</v>
      </c>
      <c r="TB85">
        <v>262893</v>
      </c>
      <c r="TC85">
        <v>266056</v>
      </c>
      <c r="TD85">
        <v>261869</v>
      </c>
      <c r="TE85">
        <v>264348</v>
      </c>
      <c r="TF85">
        <v>265685</v>
      </c>
      <c r="TG85">
        <v>264555</v>
      </c>
      <c r="TH85">
        <v>264604</v>
      </c>
      <c r="TI85">
        <v>276689</v>
      </c>
      <c r="TJ85">
        <v>276476</v>
      </c>
      <c r="TK85">
        <v>279780</v>
      </c>
      <c r="TL85">
        <v>276118</v>
      </c>
      <c r="TM85">
        <v>278341</v>
      </c>
      <c r="TN85">
        <v>279728</v>
      </c>
      <c r="TO85">
        <v>279222</v>
      </c>
      <c r="TP85">
        <v>278360</v>
      </c>
      <c r="TQ85">
        <v>468883</v>
      </c>
      <c r="TR85">
        <v>469712</v>
      </c>
      <c r="TS85">
        <v>477156</v>
      </c>
      <c r="TT85">
        <v>467313</v>
      </c>
      <c r="TU85">
        <v>474148</v>
      </c>
      <c r="TV85">
        <v>474145</v>
      </c>
      <c r="TW85">
        <v>472366</v>
      </c>
      <c r="TX85">
        <v>475252</v>
      </c>
      <c r="TY85">
        <v>962187</v>
      </c>
      <c r="TZ85">
        <v>964028</v>
      </c>
      <c r="UA85">
        <v>974416</v>
      </c>
      <c r="UB85">
        <v>960952</v>
      </c>
      <c r="UC85">
        <v>965978</v>
      </c>
      <c r="UD85">
        <v>972979</v>
      </c>
      <c r="UE85">
        <v>968362</v>
      </c>
      <c r="UF85">
        <v>970147</v>
      </c>
      <c r="UG85">
        <v>0</v>
      </c>
      <c r="UH85">
        <v>900</v>
      </c>
      <c r="UI85">
        <v>1</v>
      </c>
      <c r="UJ85">
        <v>1</v>
      </c>
      <c r="UK85">
        <v>1</v>
      </c>
      <c r="UL85">
        <v>1</v>
      </c>
      <c r="UM85">
        <v>1</v>
      </c>
      <c r="UN85">
        <v>1</v>
      </c>
      <c r="UO85">
        <v>1</v>
      </c>
      <c r="UP85">
        <v>1</v>
      </c>
      <c r="UQ85">
        <v>0</v>
      </c>
      <c r="UR85">
        <v>0</v>
      </c>
      <c r="US85">
        <v>0.07142859999999999</v>
      </c>
      <c r="UT85">
        <v>0.151122</v>
      </c>
      <c r="UU85">
        <v>0.333333</v>
      </c>
      <c r="UV85">
        <v>0.17704</v>
      </c>
      <c r="UW85">
        <v>0.235294</v>
      </c>
      <c r="UX85">
        <v>0.148148</v>
      </c>
      <c r="UY85">
        <v>0.363636</v>
      </c>
      <c r="UZ85">
        <v>0.147296</v>
      </c>
      <c r="VA85">
        <v>0.102564</v>
      </c>
      <c r="VB85">
        <v>0.108108</v>
      </c>
      <c r="VC85">
        <v>0.333333</v>
      </c>
      <c r="VD85">
        <v>0.455516</v>
      </c>
      <c r="VE85">
        <v>0.121212</v>
      </c>
      <c r="VF85">
        <v>0.181818</v>
      </c>
      <c r="VG85">
        <v>0.363636</v>
      </c>
      <c r="VH85">
        <v>0.136025</v>
      </c>
      <c r="VI85">
        <v>0.190476</v>
      </c>
      <c r="VJ85">
        <v>0.0833333</v>
      </c>
      <c r="VK85">
        <v>0.133333</v>
      </c>
      <c r="VL85">
        <v>0.606635</v>
      </c>
      <c r="VM85">
        <v>0.266667</v>
      </c>
      <c r="VN85">
        <v>0.2</v>
      </c>
      <c r="VO85">
        <v>0.363636</v>
      </c>
      <c r="VP85">
        <v>0.535565</v>
      </c>
      <c r="VQ85">
        <v>0.266667</v>
      </c>
      <c r="VR85">
        <v>0.0264901</v>
      </c>
      <c r="VS85">
        <v>0.148148</v>
      </c>
      <c r="VT85">
        <v>0.468864</v>
      </c>
      <c r="VU85">
        <v>0.166667</v>
      </c>
      <c r="VV85">
        <v>0.153846</v>
      </c>
      <c r="VW85">
        <v>0.333333</v>
      </c>
      <c r="VX85">
        <v>0.609524</v>
      </c>
      <c r="VY85">
        <v>0.133333</v>
      </c>
      <c r="VZ85">
        <v>0.173913</v>
      </c>
      <c r="WA85">
        <v>0.133333</v>
      </c>
      <c r="WB85">
        <v>0.152019</v>
      </c>
      <c r="WC85">
        <v>0.363636</v>
      </c>
      <c r="WD85">
        <v>0.272921</v>
      </c>
      <c r="WE85">
        <v>0.4</v>
      </c>
      <c r="WF85">
        <v>0.157248</v>
      </c>
      <c r="WG85">
        <v>0.153846</v>
      </c>
      <c r="WH85">
        <v>0.0597015</v>
      </c>
      <c r="WI85">
        <v>0.444444</v>
      </c>
      <c r="WJ85">
        <v>0.0930233</v>
      </c>
      <c r="WK85">
        <v>0.222222</v>
      </c>
      <c r="WL85">
        <v>0.169987</v>
      </c>
      <c r="WM85">
        <v>0.266667</v>
      </c>
      <c r="WN85">
        <v>0.08</v>
      </c>
      <c r="WO85">
        <v>0.363636</v>
      </c>
      <c r="WP85">
        <v>0.196923</v>
      </c>
      <c r="WQ85">
        <v>0.285714</v>
      </c>
      <c r="WR85">
        <v>0.08</v>
      </c>
      <c r="WS85">
        <v>0.363636</v>
      </c>
      <c r="WT85">
        <v>0.169761</v>
      </c>
      <c r="WU85">
        <v>0.137931</v>
      </c>
      <c r="WV85">
        <v>0.111111</v>
      </c>
      <c r="WW85">
        <v>0.363636</v>
      </c>
      <c r="WX85">
        <v>0.5818179999999999</v>
      </c>
      <c r="WY85">
        <v>0.121212</v>
      </c>
      <c r="WZ85">
        <v>0.114286</v>
      </c>
      <c r="XA85">
        <v>0.25</v>
      </c>
      <c r="XB85">
        <v>0.573991</v>
      </c>
      <c r="XC85">
        <v>0.307692</v>
      </c>
      <c r="XD85">
        <v>0.166667</v>
      </c>
      <c r="XE85">
        <v>0.363636</v>
      </c>
      <c r="XF85">
        <v>0.595349</v>
      </c>
      <c r="XG85">
        <v>0.307692</v>
      </c>
      <c r="XH85">
        <v>0.166667</v>
      </c>
      <c r="XI85">
        <v>0.266667</v>
      </c>
      <c r="XJ85">
        <v>0.178025</v>
      </c>
      <c r="XK85">
        <v>0.235294</v>
      </c>
      <c r="XL85">
        <v>0.199067</v>
      </c>
      <c r="XM85">
        <v>0.363636</v>
      </c>
      <c r="XN85">
        <v>0.192192</v>
      </c>
      <c r="XO85">
        <v>0.363636</v>
      </c>
      <c r="XP85">
        <v>0.16</v>
      </c>
      <c r="XQ85">
        <v>0.363636</v>
      </c>
      <c r="XR85">
        <v>0.147296</v>
      </c>
      <c r="XS85">
        <v>0.333333</v>
      </c>
      <c r="XT85">
        <v>0.121212</v>
      </c>
      <c r="XU85">
        <v>0.444444</v>
      </c>
      <c r="XV85">
        <v>0.1</v>
      </c>
      <c r="XW85">
        <v>0.166667</v>
      </c>
      <c r="XX85">
        <v>0.52459</v>
      </c>
      <c r="XY85">
        <v>0.333333</v>
      </c>
      <c r="XZ85">
        <v>0.153846</v>
      </c>
      <c r="YA85">
        <v>0.363636</v>
      </c>
      <c r="YB85">
        <v>0.630542</v>
      </c>
      <c r="YC85">
        <v>0.333333</v>
      </c>
      <c r="YD85">
        <v>0.222222</v>
      </c>
      <c r="YE85">
        <v>0.333333</v>
      </c>
      <c r="YF85">
        <v>0.584475</v>
      </c>
      <c r="YG85">
        <v>0.333333</v>
      </c>
      <c r="YH85">
        <v>0.210526</v>
      </c>
      <c r="YI85">
        <v>0.363636</v>
      </c>
      <c r="YJ85">
        <v>0.600939</v>
      </c>
      <c r="YK85">
        <v>0.333333</v>
      </c>
      <c r="YL85">
        <v>0.16</v>
      </c>
      <c r="YM85">
        <v>0.16</v>
      </c>
      <c r="YN85">
        <v>0.573991</v>
      </c>
      <c r="YO85">
        <v>0.363636</v>
      </c>
      <c r="YP85">
        <v>0.210526</v>
      </c>
      <c r="YQ85">
        <v>0.210526</v>
      </c>
      <c r="YR85">
        <v>0.233151</v>
      </c>
      <c r="YS85">
        <v>0.363636</v>
      </c>
      <c r="YT85">
        <v>0.143498</v>
      </c>
      <c r="YU85">
        <v>0.363636</v>
      </c>
      <c r="YV85">
        <v>0.263918</v>
      </c>
      <c r="YW85">
        <v>0.333333</v>
      </c>
      <c r="YX85">
        <v>0.0754717</v>
      </c>
      <c r="YY85">
        <v>0.181818</v>
      </c>
      <c r="YZ85">
        <v>0.214765</v>
      </c>
      <c r="ZA85">
        <v>0.153846</v>
      </c>
      <c r="ZB85">
        <v>0.16</v>
      </c>
      <c r="ZC85">
        <v>0.16</v>
      </c>
      <c r="ZD85">
        <v>0.196018</v>
      </c>
      <c r="ZE85">
        <v>0.363636</v>
      </c>
      <c r="ZF85">
        <v>0.222222</v>
      </c>
      <c r="ZG85">
        <v>0.4</v>
      </c>
      <c r="ZH85">
        <v>0.0816327</v>
      </c>
      <c r="ZI85">
        <v>0.363636</v>
      </c>
      <c r="ZJ85">
        <v>0.598131</v>
      </c>
      <c r="ZK85">
        <v>0.333333</v>
      </c>
      <c r="ZL85">
        <v>0.2</v>
      </c>
      <c r="ZM85">
        <v>0.333333</v>
      </c>
      <c r="ZN85">
        <v>0.609524</v>
      </c>
      <c r="ZO85">
        <v>0.333333</v>
      </c>
      <c r="ZP85">
        <v>0.16</v>
      </c>
      <c r="ZQ85">
        <v>0.173913</v>
      </c>
      <c r="ZR85">
        <v>0.633663</v>
      </c>
      <c r="ZS85">
        <v>0.2</v>
      </c>
      <c r="ZT85">
        <v>0.142857</v>
      </c>
      <c r="ZU85">
        <v>0.363636</v>
      </c>
      <c r="ZV85">
        <v>0.7272729999999999</v>
      </c>
      <c r="ZW85">
        <v>0.222222</v>
      </c>
      <c r="ZX85">
        <v>0.153846</v>
      </c>
      <c r="ZY85">
        <v>0.285714</v>
      </c>
      <c r="ZZ85">
        <v>0.212978</v>
      </c>
      <c r="AAA85">
        <v>0.153846</v>
      </c>
      <c r="AAB85">
        <v>0.170213</v>
      </c>
      <c r="AAC85">
        <v>0.4</v>
      </c>
      <c r="AAD85">
        <v>0.407643</v>
      </c>
      <c r="AAE85">
        <v>0.4</v>
      </c>
      <c r="AAF85">
        <v>0.111111</v>
      </c>
      <c r="AAG85">
        <v>0.363636</v>
      </c>
      <c r="AAH85">
        <v>0.12749</v>
      </c>
      <c r="AAI85">
        <v>0.166667</v>
      </c>
      <c r="AAJ85">
        <v>0.153846</v>
      </c>
      <c r="AAK85">
        <v>0.363636</v>
      </c>
      <c r="AAL85">
        <v>0.5</v>
      </c>
      <c r="AAM85">
        <v>0.333333</v>
      </c>
      <c r="AAN85">
        <v>0.222222</v>
      </c>
      <c r="AAO85">
        <v>0.25</v>
      </c>
      <c r="AAP85">
        <v>0.659794</v>
      </c>
      <c r="AAQ85">
        <v>0.333333</v>
      </c>
      <c r="AAR85">
        <v>0.222222</v>
      </c>
      <c r="AAS85">
        <v>0.5</v>
      </c>
      <c r="AAT85">
        <v>0.1</v>
      </c>
      <c r="AAU85">
        <v>0.363636</v>
      </c>
      <c r="AAV85">
        <v>0.589862</v>
      </c>
      <c r="AAW85">
        <v>0.333333</v>
      </c>
      <c r="AAX85">
        <v>0.2</v>
      </c>
      <c r="AAY85">
        <v>0.333333</v>
      </c>
      <c r="AAZ85">
        <v>0.535565</v>
      </c>
      <c r="ABA85">
        <v>0.222222</v>
      </c>
      <c r="ABB85">
        <v>0.210526</v>
      </c>
      <c r="ABC85">
        <v>0.235294</v>
      </c>
      <c r="ABD85">
        <v>0.684492</v>
      </c>
      <c r="ABE85">
        <v>0.363636</v>
      </c>
      <c r="ABF85">
        <v>0.210526</v>
      </c>
      <c r="ABG85">
        <v>0.133333</v>
      </c>
      <c r="ABH85">
        <v>0.140659</v>
      </c>
      <c r="ABI85">
        <v>0.333333</v>
      </c>
      <c r="ABJ85">
        <v>0.187959</v>
      </c>
      <c r="ABK85">
        <v>0.333333</v>
      </c>
      <c r="ABL85">
        <v>0.145952</v>
      </c>
      <c r="ABM85">
        <v>0.16</v>
      </c>
      <c r="ABN85">
        <v>0.108108</v>
      </c>
      <c r="ABO85">
        <v>0.363636</v>
      </c>
      <c r="ABP85">
        <v>0.146453</v>
      </c>
      <c r="ABQ85">
        <v>0.333333</v>
      </c>
      <c r="ABR85">
        <v>0.148148</v>
      </c>
      <c r="ABS85">
        <v>0.222222</v>
      </c>
      <c r="ABT85">
        <v>0.187408</v>
      </c>
      <c r="ABU85">
        <v>0.363636</v>
      </c>
      <c r="ABV85">
        <v>0.235294</v>
      </c>
      <c r="ABW85">
        <v>0.363636</v>
      </c>
      <c r="ABX85">
        <v>0.558952</v>
      </c>
      <c r="ABY85">
        <v>0.333333</v>
      </c>
      <c r="ABZ85">
        <v>0.222222</v>
      </c>
      <c r="ACA85">
        <v>0.363636</v>
      </c>
      <c r="ACB85">
        <v>0.627451</v>
      </c>
      <c r="ACC85">
        <v>0.333333</v>
      </c>
      <c r="ACD85">
        <v>0.222222</v>
      </c>
      <c r="ACE85">
        <v>0.444444</v>
      </c>
      <c r="ACF85">
        <v>0.09756099999999999</v>
      </c>
      <c r="ACG85">
        <v>0.363636</v>
      </c>
      <c r="ACH85">
        <v>0.544681</v>
      </c>
      <c r="ACI85">
        <v>0.333333</v>
      </c>
      <c r="ACJ85">
        <v>0.222222</v>
      </c>
      <c r="ACK85">
        <v>0.4</v>
      </c>
      <c r="ACL85">
        <v>0.600939</v>
      </c>
      <c r="ACM85">
        <v>0.333333</v>
      </c>
      <c r="ACN85">
        <v>0.2</v>
      </c>
      <c r="ACO85">
        <v>0.285714</v>
      </c>
      <c r="ACP85">
        <v>0.15822</v>
      </c>
      <c r="ACQ85">
        <v>0.363636</v>
      </c>
      <c r="ACR85">
        <v>0.140505</v>
      </c>
      <c r="ACS85">
        <v>0.235294</v>
      </c>
      <c r="ACT85">
        <v>0.467153</v>
      </c>
      <c r="ACU85">
        <v>0.333333</v>
      </c>
      <c r="ACV85">
        <v>0.08695650000000001</v>
      </c>
      <c r="ACW85">
        <v>0.333333</v>
      </c>
      <c r="ACX85">
        <v>0.120869</v>
      </c>
      <c r="ACY85">
        <v>0.307692</v>
      </c>
      <c r="ACZ85">
        <v>0.210526</v>
      </c>
      <c r="ADA85">
        <v>0.4</v>
      </c>
      <c r="ADB85">
        <v>0.410256</v>
      </c>
      <c r="ADC85">
        <v>0.153846</v>
      </c>
      <c r="ADD85">
        <v>0.16</v>
      </c>
      <c r="ADE85">
        <v>0.363636</v>
      </c>
      <c r="ADF85">
        <v>0.587156</v>
      </c>
      <c r="ADG85">
        <v>0.153846</v>
      </c>
      <c r="ADH85">
        <v>0.210526</v>
      </c>
      <c r="ADI85">
        <v>0.153846</v>
      </c>
      <c r="ADJ85">
        <v>0.554113</v>
      </c>
      <c r="ADK85">
        <v>0.333333</v>
      </c>
      <c r="ADL85">
        <v>0.210526</v>
      </c>
      <c r="ADM85">
        <v>0.4</v>
      </c>
      <c r="ADN85">
        <v>0.551724</v>
      </c>
      <c r="ADO85">
        <v>0.333333</v>
      </c>
      <c r="ADP85">
        <v>0.2</v>
      </c>
      <c r="ADQ85">
        <v>0.444444</v>
      </c>
      <c r="ADR85">
        <v>0.111111</v>
      </c>
      <c r="ADS85">
        <v>0.363636</v>
      </c>
      <c r="ADT85">
        <v>0.584475</v>
      </c>
      <c r="ADU85">
        <v>0.333333</v>
      </c>
      <c r="ADV85">
        <v>0.210526</v>
      </c>
      <c r="ADW85">
        <v>0.137931</v>
      </c>
      <c r="ADX85">
        <v>0.104918</v>
      </c>
      <c r="ADY85">
        <v>0.333333</v>
      </c>
      <c r="ADZ85">
        <v>0.128</v>
      </c>
      <c r="AEA85">
        <v>0.333333</v>
      </c>
      <c r="AEB85">
        <v>0.153846</v>
      </c>
      <c r="AEC85">
        <v>0.307692</v>
      </c>
      <c r="AED85">
        <v>0.0740741</v>
      </c>
      <c r="AEE85">
        <v>0.363636</v>
      </c>
      <c r="AEF85">
        <v>0.490421</v>
      </c>
      <c r="AEG85">
        <v>0.363636</v>
      </c>
      <c r="AEH85">
        <v>0.235294</v>
      </c>
      <c r="AEI85">
        <v>0.16</v>
      </c>
      <c r="AEJ85">
        <v>0.185507</v>
      </c>
      <c r="AEK85">
        <v>0.363636</v>
      </c>
      <c r="AEL85">
        <v>0.210526</v>
      </c>
      <c r="AEM85">
        <v>0.363636</v>
      </c>
      <c r="AEN85">
        <v>0.5224490000000001</v>
      </c>
      <c r="AEO85">
        <v>0.363636</v>
      </c>
      <c r="AEP85">
        <v>0.133333</v>
      </c>
      <c r="AEQ85">
        <v>0.333333</v>
      </c>
      <c r="AER85">
        <v>0.50996</v>
      </c>
      <c r="AES85">
        <v>0.285714</v>
      </c>
      <c r="AET85">
        <v>0.235294</v>
      </c>
      <c r="AEU85">
        <v>0.363636</v>
      </c>
      <c r="AEV85">
        <v>0.48855</v>
      </c>
      <c r="AEW85">
        <v>0.285714</v>
      </c>
      <c r="AEX85">
        <v>0.2</v>
      </c>
      <c r="AEY85">
        <v>0.16</v>
      </c>
      <c r="AEZ85">
        <v>0.571429</v>
      </c>
      <c r="AFA85">
        <v>0.137931</v>
      </c>
      <c r="AFB85">
        <v>0.2</v>
      </c>
      <c r="AFC85">
        <v>0.444444</v>
      </c>
      <c r="AFD85">
        <v>0.108108</v>
      </c>
      <c r="AFE85">
        <v>0.07272729999999999</v>
      </c>
      <c r="AFF85">
        <v>0.180028</v>
      </c>
      <c r="AFG85">
        <v>0.210526</v>
      </c>
      <c r="AFH85">
        <v>0.163474</v>
      </c>
      <c r="AFI85">
        <v>0.0851064</v>
      </c>
      <c r="AFJ85">
        <v>0.22069</v>
      </c>
      <c r="AFK85">
        <v>0.333333</v>
      </c>
      <c r="AFL85">
        <v>0.121905</v>
      </c>
      <c r="AFM85">
        <v>0.125</v>
      </c>
      <c r="AFN85">
        <v>0.170439</v>
      </c>
      <c r="AFO85">
        <v>0.333333</v>
      </c>
      <c r="AFP85">
        <v>0.141907</v>
      </c>
      <c r="AFQ85">
        <v>0.181818</v>
      </c>
      <c r="AFR85">
        <v>0.13913</v>
      </c>
      <c r="AFS85">
        <v>0.333333</v>
      </c>
      <c r="AFT85">
        <v>0.24015</v>
      </c>
      <c r="AFU85">
        <v>0.153846</v>
      </c>
      <c r="AFV85">
        <v>0.205128</v>
      </c>
      <c r="AFW85">
        <v>0.333333</v>
      </c>
      <c r="AFX85">
        <v>0.178025</v>
      </c>
      <c r="AFY85">
        <v>0.166667</v>
      </c>
      <c r="AFZ85">
        <v>0.1598</v>
      </c>
      <c r="AGA85">
        <v>0.307692</v>
      </c>
      <c r="AGB85">
        <v>0.130879</v>
      </c>
      <c r="AGC85">
        <v>0.25</v>
      </c>
      <c r="AGD85">
        <v>0.216582</v>
      </c>
      <c r="AGE85">
        <v>0.333333</v>
      </c>
      <c r="AGF85">
        <v>0.183908</v>
      </c>
      <c r="AGG85">
        <v>0.266667</v>
      </c>
      <c r="AGH85">
        <v>0.096313</v>
      </c>
      <c r="AGI85">
        <v>0.363636</v>
      </c>
      <c r="AGJ85">
        <v>0.380952</v>
      </c>
      <c r="AGK85">
        <v>0.125</v>
      </c>
      <c r="AGL85">
        <v>0.08398949999999999</v>
      </c>
      <c r="AGM85">
        <v>0.181818</v>
      </c>
      <c r="AGN85">
        <v>0.212625</v>
      </c>
      <c r="AGO85">
        <v>0.117647</v>
      </c>
      <c r="AGP85">
        <v>0.266667</v>
      </c>
      <c r="AGQ85">
        <v>0.307692</v>
      </c>
      <c r="AGR85">
        <v>0.175824</v>
      </c>
      <c r="AGS85">
        <v>0.133333</v>
      </c>
      <c r="AGT85">
        <v>0.322418</v>
      </c>
      <c r="AGU85">
        <v>0.363636</v>
      </c>
      <c r="AGV85">
        <v>0.169536</v>
      </c>
      <c r="AGW85">
        <v>0.16</v>
      </c>
      <c r="AGX85">
        <v>0.152745</v>
      </c>
      <c r="AGY85">
        <v>0.363636</v>
      </c>
      <c r="AGZ85">
        <v>0.171812</v>
      </c>
      <c r="AHA85">
        <v>0.125</v>
      </c>
      <c r="AHB85">
        <v>0.216949</v>
      </c>
      <c r="AHC85">
        <v>0.363636</v>
      </c>
      <c r="AHD85">
        <v>0.162643</v>
      </c>
      <c r="AHE85">
        <v>0.25</v>
      </c>
      <c r="AHF85">
        <v>0.201893</v>
      </c>
      <c r="AHG85">
        <v>0.307692</v>
      </c>
      <c r="AHH85">
        <v>0.170213</v>
      </c>
      <c r="AHI85">
        <v>0.235294</v>
      </c>
      <c r="AHJ85">
        <v>0.169089</v>
      </c>
      <c r="AHK85">
        <v>0.148148</v>
      </c>
      <c r="AHL85">
        <v>0.172043</v>
      </c>
      <c r="AHM85">
        <v>0.137931</v>
      </c>
      <c r="AHN85">
        <v>0.163265</v>
      </c>
      <c r="AHO85">
        <v>0.4</v>
      </c>
      <c r="AHP85">
        <v>0.405063</v>
      </c>
      <c r="AHQ85">
        <v>0.117647</v>
      </c>
      <c r="AHR85">
        <v>0.100867</v>
      </c>
      <c r="AHS85">
        <v>0.266667</v>
      </c>
      <c r="AHT85">
        <v>0.165589</v>
      </c>
      <c r="AHU85">
        <v>0.2</v>
      </c>
      <c r="AHV85">
        <v>0.154776</v>
      </c>
      <c r="AHW85">
        <v>0.333333</v>
      </c>
      <c r="AHX85">
        <v>0.415584</v>
      </c>
      <c r="AHY85">
        <v>0.235294</v>
      </c>
      <c r="AHZ85">
        <v>0.261224</v>
      </c>
      <c r="AIA85">
        <v>0.363636</v>
      </c>
      <c r="AIB85">
        <v>0.163057</v>
      </c>
      <c r="AIC85">
        <v>0.25</v>
      </c>
      <c r="AID85">
        <v>0.14175</v>
      </c>
      <c r="AIE85">
        <v>0.333333</v>
      </c>
      <c r="AIF85">
        <v>0.170439</v>
      </c>
      <c r="AIG85">
        <v>0.210526</v>
      </c>
      <c r="AIH85">
        <v>0.257545</v>
      </c>
      <c r="AII85">
        <v>0.363636</v>
      </c>
      <c r="AIJ85">
        <v>0.164736</v>
      </c>
      <c r="AIK85">
        <v>0.2</v>
      </c>
      <c r="AIL85">
        <v>0.324051</v>
      </c>
      <c r="AIM85">
        <v>0.333333</v>
      </c>
      <c r="AIN85">
        <v>0.1602</v>
      </c>
      <c r="AIO85">
        <v>0.235294</v>
      </c>
      <c r="AIP85">
        <v>0.243346</v>
      </c>
      <c r="AIQ85">
        <v>0.363636</v>
      </c>
      <c r="AIR85">
        <v>0.192192</v>
      </c>
      <c r="AIS85">
        <v>0.266667</v>
      </c>
      <c r="AIT85">
        <v>0.155907</v>
      </c>
      <c r="AIU85">
        <v>0.363636</v>
      </c>
      <c r="AIV85">
        <v>0.193353</v>
      </c>
      <c r="AIW85">
        <v>0</v>
      </c>
      <c r="AIX85">
        <v>26.1956</v>
      </c>
      <c r="AIY85">
        <v>26.1946</v>
      </c>
      <c r="AIZ85">
        <v>5.64</v>
      </c>
      <c r="AJA85">
        <v>25.5451</v>
      </c>
      <c r="AJB85">
        <v>682.862</v>
      </c>
      <c r="AJC85">
        <v>658.8680000000001</v>
      </c>
      <c r="AJD85">
        <v>258.616</v>
      </c>
      <c r="AJE85">
        <v>279.556</v>
      </c>
      <c r="AJF85">
        <v>263.679</v>
      </c>
      <c r="AJG85">
        <v>276.273</v>
      </c>
      <c r="AJH85">
        <v>258.736</v>
      </c>
      <c r="AJI85">
        <v>279.451</v>
      </c>
      <c r="AJJ85">
        <v>263.729</v>
      </c>
      <c r="AJK85">
        <v>276.302</v>
      </c>
      <c r="AJL85">
        <v>258.68</v>
      </c>
      <c r="AJM85">
        <v>279.628</v>
      </c>
      <c r="AJN85">
        <v>263.695</v>
      </c>
      <c r="AJO85">
        <v>276.468</v>
      </c>
      <c r="AJP85">
        <v>258.693</v>
      </c>
      <c r="AJQ85">
        <v>279.558</v>
      </c>
      <c r="AJR85">
        <v>263.75</v>
      </c>
      <c r="AJS85">
        <v>276.258</v>
      </c>
      <c r="AJT85">
        <v>258.803</v>
      </c>
      <c r="AJU85">
        <v>279.542</v>
      </c>
      <c r="AJV85">
        <v>263.692</v>
      </c>
      <c r="AJW85">
        <v>276.153</v>
      </c>
      <c r="AJX85">
        <v>258.645</v>
      </c>
      <c r="AJY85">
        <v>279.408</v>
      </c>
      <c r="AJZ85">
        <v>263.785</v>
      </c>
      <c r="AKA85">
        <v>276.261</v>
      </c>
      <c r="AKB85">
        <v>258.798</v>
      </c>
      <c r="AKC85">
        <v>279.449</v>
      </c>
      <c r="AKD85">
        <v>263.668</v>
      </c>
      <c r="AKE85">
        <v>276.177</v>
      </c>
      <c r="AKF85">
        <v>26.2063</v>
      </c>
      <c r="AKG85">
        <v>26.2073</v>
      </c>
      <c r="AKH85">
        <v>5.6435</v>
      </c>
      <c r="AKI85">
        <v>25.4872</v>
      </c>
      <c r="AKJ85">
        <v>258.581</v>
      </c>
      <c r="AKK85">
        <v>279.523</v>
      </c>
      <c r="AKL85">
        <v>263.636</v>
      </c>
      <c r="AKM85">
        <v>276.27</v>
      </c>
      <c r="AKN85">
        <v>683.0940000000001</v>
      </c>
      <c r="AKO85">
        <v>658.471</v>
      </c>
      <c r="AKP85">
        <v>258.594</v>
      </c>
      <c r="AKQ85">
        <v>279.571</v>
      </c>
      <c r="AKR85">
        <v>263.591</v>
      </c>
      <c r="AKS85">
        <v>276.147</v>
      </c>
      <c r="AKT85">
        <v>258.583</v>
      </c>
      <c r="AKU85">
        <v>279.538</v>
      </c>
      <c r="AKV85">
        <v>263.551</v>
      </c>
      <c r="AKW85">
        <v>276.363</v>
      </c>
      <c r="AKX85">
        <v>258.619</v>
      </c>
      <c r="AKY85">
        <v>279.625</v>
      </c>
      <c r="AKZ85">
        <v>263.567</v>
      </c>
      <c r="ALA85">
        <v>276.351</v>
      </c>
      <c r="ALB85">
        <v>258.614</v>
      </c>
      <c r="ALC85">
        <v>279.543</v>
      </c>
      <c r="ALD85">
        <v>263.53</v>
      </c>
      <c r="ALE85">
        <v>276.145</v>
      </c>
      <c r="ALF85">
        <v>258.469</v>
      </c>
      <c r="ALG85">
        <v>279.576</v>
      </c>
      <c r="ALH85">
        <v>263.517</v>
      </c>
      <c r="ALI85">
        <v>276.191</v>
      </c>
      <c r="ALJ85">
        <v>258.662</v>
      </c>
      <c r="ALK85">
        <v>279.562</v>
      </c>
      <c r="ALL85">
        <v>263.554</v>
      </c>
      <c r="ALM85">
        <v>276.249</v>
      </c>
      <c r="ALN85">
        <v>26.2113</v>
      </c>
      <c r="ALO85">
        <v>26.2142</v>
      </c>
      <c r="ALP85">
        <v>6.37243</v>
      </c>
      <c r="ALQ85">
        <v>26.1698</v>
      </c>
      <c r="ALR85">
        <v>258.573</v>
      </c>
      <c r="ALS85">
        <v>279.693</v>
      </c>
      <c r="ALT85">
        <v>263.737</v>
      </c>
      <c r="ALU85">
        <v>276.27</v>
      </c>
      <c r="ALV85">
        <v>258.354</v>
      </c>
      <c r="ALW85">
        <v>279.505</v>
      </c>
      <c r="ALX85">
        <v>263.66</v>
      </c>
      <c r="ALY85">
        <v>276.066</v>
      </c>
      <c r="ALZ85">
        <v>683.005</v>
      </c>
      <c r="AMA85">
        <v>658.356</v>
      </c>
      <c r="AMB85">
        <v>258.578</v>
      </c>
      <c r="AMC85">
        <v>279.566</v>
      </c>
      <c r="AMD85">
        <v>263.734</v>
      </c>
      <c r="AME85">
        <v>276.188</v>
      </c>
      <c r="AMF85">
        <v>258.545</v>
      </c>
      <c r="AMG85">
        <v>279.451</v>
      </c>
      <c r="AMH85">
        <v>263.779</v>
      </c>
      <c r="AMI85">
        <v>276.197</v>
      </c>
      <c r="AMJ85">
        <v>258.591</v>
      </c>
      <c r="AMK85">
        <v>279.582</v>
      </c>
      <c r="AML85">
        <v>263.756</v>
      </c>
      <c r="AMM85">
        <v>276.217</v>
      </c>
      <c r="AMN85">
        <v>258.466</v>
      </c>
      <c r="AMO85">
        <v>279.398</v>
      </c>
      <c r="AMP85">
        <v>263.827</v>
      </c>
      <c r="AMQ85">
        <v>276.095</v>
      </c>
      <c r="AMR85">
        <v>258.486</v>
      </c>
      <c r="AMS85">
        <v>279.557</v>
      </c>
      <c r="AMT85">
        <v>263.756</v>
      </c>
      <c r="AMU85">
        <v>276.107</v>
      </c>
      <c r="AMV85">
        <v>26.2202</v>
      </c>
      <c r="AMW85">
        <v>26.2214</v>
      </c>
      <c r="AMX85">
        <v>6.37363</v>
      </c>
      <c r="AMY85">
        <v>26.1752</v>
      </c>
      <c r="AMZ85">
        <v>258.604</v>
      </c>
      <c r="ANA85">
        <v>279.469</v>
      </c>
      <c r="ANB85">
        <v>263.705</v>
      </c>
      <c r="ANC85">
        <v>276.38</v>
      </c>
      <c r="AND85">
        <v>258.474</v>
      </c>
      <c r="ANE85">
        <v>279.48</v>
      </c>
      <c r="ANF85">
        <v>263.649</v>
      </c>
      <c r="ANG85">
        <v>276.069</v>
      </c>
      <c r="ANH85">
        <v>258.609</v>
      </c>
      <c r="ANI85">
        <v>279.556</v>
      </c>
      <c r="ANJ85">
        <v>263.764</v>
      </c>
      <c r="ANK85">
        <v>276.209</v>
      </c>
      <c r="ANL85">
        <v>683.378</v>
      </c>
      <c r="ANM85">
        <v>658.438</v>
      </c>
      <c r="ANN85">
        <v>258.609</v>
      </c>
      <c r="ANO85">
        <v>279.558</v>
      </c>
      <c r="ANP85">
        <v>263.806</v>
      </c>
      <c r="ANQ85">
        <v>276.217</v>
      </c>
      <c r="ANR85">
        <v>258.627</v>
      </c>
      <c r="ANS85">
        <v>279.547</v>
      </c>
      <c r="ANT85">
        <v>263.758</v>
      </c>
      <c r="ANU85">
        <v>276.299</v>
      </c>
      <c r="ANV85">
        <v>258.458</v>
      </c>
      <c r="ANW85">
        <v>279.497</v>
      </c>
      <c r="ANX85">
        <v>263.817</v>
      </c>
      <c r="ANY85">
        <v>275.999</v>
      </c>
      <c r="ANZ85">
        <v>258.594</v>
      </c>
      <c r="AOA85">
        <v>279.709</v>
      </c>
      <c r="AOB85">
        <v>263.7</v>
      </c>
      <c r="AOC85">
        <v>276.258</v>
      </c>
      <c r="AOD85">
        <v>22.969</v>
      </c>
      <c r="AOE85">
        <v>24.4</v>
      </c>
      <c r="AOF85">
        <v>1.87017</v>
      </c>
      <c r="AOG85">
        <v>16.7333</v>
      </c>
      <c r="AOH85">
        <v>258.706</v>
      </c>
      <c r="AOI85">
        <v>279.568</v>
      </c>
      <c r="AOJ85">
        <v>263.721</v>
      </c>
      <c r="AOK85">
        <v>276.226</v>
      </c>
      <c r="AOL85">
        <v>258.543</v>
      </c>
      <c r="AOM85">
        <v>279.506</v>
      </c>
      <c r="AON85">
        <v>263.636</v>
      </c>
      <c r="AOO85">
        <v>276.121</v>
      </c>
      <c r="AOP85">
        <v>258.747</v>
      </c>
      <c r="AOQ85">
        <v>279.423</v>
      </c>
      <c r="AOR85">
        <v>263.748</v>
      </c>
      <c r="AOS85">
        <v>276.31</v>
      </c>
      <c r="AOT85">
        <v>258.813</v>
      </c>
      <c r="AOU85">
        <v>279.501</v>
      </c>
      <c r="AOV85">
        <v>263.777</v>
      </c>
      <c r="AOW85">
        <v>276.308</v>
      </c>
      <c r="AOX85">
        <v>682.702</v>
      </c>
      <c r="AOY85">
        <v>658.389</v>
      </c>
      <c r="AOZ85">
        <v>258.747</v>
      </c>
      <c r="APA85">
        <v>279.528</v>
      </c>
      <c r="APB85">
        <v>263.758</v>
      </c>
      <c r="APC85">
        <v>276.232</v>
      </c>
      <c r="APD85">
        <v>258.594</v>
      </c>
      <c r="APE85">
        <v>279.594</v>
      </c>
      <c r="APF85">
        <v>263.83</v>
      </c>
      <c r="APG85">
        <v>276.057</v>
      </c>
      <c r="APH85">
        <v>258.749</v>
      </c>
      <c r="API85">
        <v>279.48</v>
      </c>
      <c r="APJ85">
        <v>263.726</v>
      </c>
      <c r="APK85">
        <v>276.261</v>
      </c>
      <c r="APL85">
        <v>22.9708</v>
      </c>
      <c r="APM85">
        <v>24.4088</v>
      </c>
      <c r="APN85">
        <v>1.86851</v>
      </c>
      <c r="APO85">
        <v>16.7487</v>
      </c>
      <c r="APP85">
        <v>258.563</v>
      </c>
      <c r="APQ85">
        <v>279.547</v>
      </c>
      <c r="APR85">
        <v>263.697</v>
      </c>
      <c r="APS85">
        <v>276.203</v>
      </c>
      <c r="APT85">
        <v>258.458</v>
      </c>
      <c r="APU85">
        <v>279.505</v>
      </c>
      <c r="APV85">
        <v>263.689</v>
      </c>
      <c r="APW85">
        <v>276.235</v>
      </c>
      <c r="APX85">
        <v>258.601</v>
      </c>
      <c r="APY85">
        <v>279.653</v>
      </c>
      <c r="APZ85">
        <v>263.766</v>
      </c>
      <c r="AQA85">
        <v>276.177</v>
      </c>
      <c r="AQB85">
        <v>258.55</v>
      </c>
      <c r="AQC85">
        <v>279.591</v>
      </c>
      <c r="AQD85">
        <v>263.766</v>
      </c>
      <c r="AQE85">
        <v>276.319</v>
      </c>
      <c r="AQF85">
        <v>258.537</v>
      </c>
      <c r="AQG85">
        <v>279.61</v>
      </c>
      <c r="AQH85">
        <v>263.84</v>
      </c>
      <c r="AQI85">
        <v>276.13</v>
      </c>
      <c r="AQJ85">
        <v>683.503</v>
      </c>
      <c r="AQK85">
        <v>657.909</v>
      </c>
      <c r="AQL85">
        <v>258.415</v>
      </c>
      <c r="AQM85">
        <v>279.504</v>
      </c>
      <c r="AQN85">
        <v>263.848</v>
      </c>
      <c r="AQO85">
        <v>276.241</v>
      </c>
      <c r="AQP85">
        <v>258.573</v>
      </c>
      <c r="AQQ85">
        <v>279.533</v>
      </c>
      <c r="AQR85">
        <v>263.75</v>
      </c>
      <c r="AQS85">
        <v>276.223</v>
      </c>
      <c r="AQT85">
        <v>22.414</v>
      </c>
      <c r="AQU85">
        <v>23.8051</v>
      </c>
      <c r="AQV85">
        <v>1.78781</v>
      </c>
      <c r="AQW85">
        <v>16.2119</v>
      </c>
      <c r="AQX85">
        <v>258.739</v>
      </c>
      <c r="AQY85">
        <v>279.35</v>
      </c>
      <c r="AQZ85">
        <v>263.697</v>
      </c>
      <c r="ARA85">
        <v>276.36</v>
      </c>
      <c r="ARB85">
        <v>258.576</v>
      </c>
      <c r="ARC85">
        <v>279.477</v>
      </c>
      <c r="ARD85">
        <v>263.692</v>
      </c>
      <c r="ARE85">
        <v>276.223</v>
      </c>
      <c r="ARF85">
        <v>258.747</v>
      </c>
      <c r="ARG85">
        <v>279.447</v>
      </c>
      <c r="ARH85">
        <v>263.798</v>
      </c>
      <c r="ARI85">
        <v>276.22</v>
      </c>
      <c r="ARJ85">
        <v>258.734</v>
      </c>
      <c r="ARK85">
        <v>279.424</v>
      </c>
      <c r="ARL85">
        <v>263.75</v>
      </c>
      <c r="ARM85">
        <v>276.529</v>
      </c>
      <c r="ARN85">
        <v>258.785</v>
      </c>
      <c r="ARO85">
        <v>279.468</v>
      </c>
      <c r="ARP85">
        <v>263.822</v>
      </c>
      <c r="ARQ85">
        <v>276.316</v>
      </c>
      <c r="ARR85">
        <v>258.813</v>
      </c>
      <c r="ARS85">
        <v>279.522</v>
      </c>
      <c r="ART85">
        <v>263.785</v>
      </c>
      <c r="ARU85">
        <v>276.468</v>
      </c>
      <c r="ARV85">
        <v>683.111</v>
      </c>
      <c r="ARW85">
        <v>658.819</v>
      </c>
      <c r="ARX85">
        <v>258.739</v>
      </c>
      <c r="ARY85">
        <v>279.557</v>
      </c>
      <c r="ARZ85">
        <v>263.724</v>
      </c>
      <c r="ASA85">
        <v>276.351</v>
      </c>
      <c r="ASB85">
        <v>22.4242</v>
      </c>
      <c r="ASC85">
        <v>23.8282</v>
      </c>
      <c r="ASD85">
        <v>1.78745</v>
      </c>
      <c r="ASE85">
        <v>16.2262</v>
      </c>
      <c r="ASF85">
        <v>258.573</v>
      </c>
      <c r="ASG85">
        <v>279.483</v>
      </c>
      <c r="ASH85">
        <v>263.641</v>
      </c>
      <c r="ASI85">
        <v>276.436</v>
      </c>
      <c r="ASJ85">
        <v>258.354</v>
      </c>
      <c r="ASK85">
        <v>279.567</v>
      </c>
      <c r="ASL85">
        <v>263.652</v>
      </c>
      <c r="ASM85">
        <v>276.328</v>
      </c>
      <c r="ASN85">
        <v>258.548</v>
      </c>
      <c r="ASO85">
        <v>279.46</v>
      </c>
      <c r="ASP85">
        <v>263.801</v>
      </c>
      <c r="ASQ85">
        <v>276.177</v>
      </c>
      <c r="ASR85">
        <v>258.555</v>
      </c>
      <c r="ASS85">
        <v>279.51</v>
      </c>
      <c r="AST85">
        <v>263.782</v>
      </c>
      <c r="ASU85">
        <v>276.249</v>
      </c>
      <c r="ASV85">
        <v>258.535</v>
      </c>
      <c r="ASW85">
        <v>279.346</v>
      </c>
      <c r="ASX85">
        <v>263.827</v>
      </c>
      <c r="ASY85">
        <v>276.377</v>
      </c>
      <c r="ASZ85">
        <v>258.565</v>
      </c>
      <c r="ATA85">
        <v>279.465</v>
      </c>
      <c r="ATB85">
        <v>263.774</v>
      </c>
      <c r="ATC85">
        <v>276.331</v>
      </c>
      <c r="ATD85">
        <v>258.596</v>
      </c>
      <c r="ATE85">
        <v>279.533</v>
      </c>
      <c r="ATF85">
        <v>263.859</v>
      </c>
      <c r="ATG85">
        <v>276.337</v>
      </c>
      <c r="ATH85">
        <v>683.343</v>
      </c>
      <c r="ATI85">
        <v>658.322</v>
      </c>
      <c r="ATJ85">
        <v>26.2137</v>
      </c>
      <c r="ATK85">
        <v>26.0892</v>
      </c>
      <c r="ATL85">
        <v>6.37218</v>
      </c>
      <c r="ATM85">
        <v>25.8993</v>
      </c>
      <c r="ATN85">
        <v>26.211</v>
      </c>
      <c r="ATO85">
        <v>26.0898</v>
      </c>
      <c r="ATP85">
        <v>6.37848</v>
      </c>
      <c r="ATQ85">
        <v>25.9174</v>
      </c>
      <c r="ATR85">
        <v>26.1957</v>
      </c>
      <c r="ATS85">
        <v>26.0804</v>
      </c>
      <c r="ATT85">
        <v>5.63931</v>
      </c>
      <c r="ATU85">
        <v>25.4751</v>
      </c>
      <c r="ATV85">
        <v>26.1899</v>
      </c>
      <c r="ATW85">
        <v>26.0722</v>
      </c>
      <c r="ATX85">
        <v>5.64065</v>
      </c>
      <c r="ATY85">
        <v>25.3123</v>
      </c>
      <c r="ATZ85">
        <v>22.6959</v>
      </c>
      <c r="AUA85">
        <v>24.0659</v>
      </c>
      <c r="AUB85">
        <v>1.77523</v>
      </c>
      <c r="AUC85">
        <v>15.9299</v>
      </c>
      <c r="AUD85">
        <v>22.6976</v>
      </c>
      <c r="AUE85">
        <v>24.0224</v>
      </c>
      <c r="AUF85">
        <v>1.77406</v>
      </c>
      <c r="AUG85">
        <v>16.0958</v>
      </c>
      <c r="AUH85">
        <v>22.941</v>
      </c>
      <c r="AUI85">
        <v>24.2803</v>
      </c>
      <c r="AUJ85">
        <v>1.81284</v>
      </c>
      <c r="AUK85">
        <v>16.28</v>
      </c>
      <c r="AUL85">
        <v>22.9484</v>
      </c>
      <c r="AUM85">
        <v>24.309</v>
      </c>
      <c r="AUN85">
        <v>1.81274</v>
      </c>
      <c r="AUO85">
        <v>16.2628</v>
      </c>
      <c r="AUP85">
        <v>23.1292</v>
      </c>
      <c r="AUQ85">
        <v>24.5883</v>
      </c>
      <c r="AUR85">
        <v>1.8746</v>
      </c>
      <c r="AUS85">
        <v>16.7395</v>
      </c>
      <c r="AUT85">
        <v>23.1322</v>
      </c>
      <c r="AUU85">
        <v>24.2314</v>
      </c>
      <c r="AUV85">
        <v>1.87366</v>
      </c>
      <c r="AUW85">
        <v>16.5817</v>
      </c>
      <c r="AUX85">
        <v>22.5313</v>
      </c>
      <c r="AUY85">
        <v>23.9028</v>
      </c>
      <c r="AUZ85">
        <v>1.78096</v>
      </c>
      <c r="AVA85">
        <v>16.2168</v>
      </c>
      <c r="AVB85">
        <v>22.5281</v>
      </c>
      <c r="AVC85">
        <v>23.9184</v>
      </c>
      <c r="AVD85">
        <v>1.7803</v>
      </c>
      <c r="AVE85">
        <v>16.2132</v>
      </c>
      <c r="AVF85">
        <v>26.2232</v>
      </c>
      <c r="AVG85">
        <v>26.2044</v>
      </c>
      <c r="AVH85">
        <v>5.64242</v>
      </c>
      <c r="AVI85">
        <v>25.687</v>
      </c>
      <c r="AVJ85">
        <v>26.2286</v>
      </c>
      <c r="AVK85">
        <v>26.2125</v>
      </c>
      <c r="AVL85">
        <v>5.647</v>
      </c>
      <c r="AVM85">
        <v>25.6961</v>
      </c>
      <c r="AVN85">
        <v>26.2081</v>
      </c>
      <c r="AVO85">
        <v>26.1783</v>
      </c>
      <c r="AVP85">
        <v>6.3629</v>
      </c>
      <c r="AVQ85">
        <v>25.8378</v>
      </c>
      <c r="AVR85">
        <v>26.2086</v>
      </c>
      <c r="AVS85">
        <v>26.1931</v>
      </c>
      <c r="AVT85">
        <v>6.36938</v>
      </c>
      <c r="AVU85">
        <v>25.9551</v>
      </c>
      <c r="AVV85">
        <v>22.6488</v>
      </c>
      <c r="AVW85">
        <v>24.1338</v>
      </c>
      <c r="AVX85">
        <v>1.83922</v>
      </c>
      <c r="AVY85">
        <v>16.4143</v>
      </c>
      <c r="AVZ85">
        <v>22.6845</v>
      </c>
      <c r="AWA85">
        <v>24.1677</v>
      </c>
      <c r="AWB85">
        <v>1.82722</v>
      </c>
      <c r="AWC85">
        <v>16.4282</v>
      </c>
      <c r="AWD85">
        <v>22.8634</v>
      </c>
      <c r="AWE85">
        <v>24.3198</v>
      </c>
      <c r="AWF85">
        <v>1.86312</v>
      </c>
      <c r="AWG85">
        <v>16.6125</v>
      </c>
      <c r="AWH85">
        <v>22.8649</v>
      </c>
      <c r="AWI85">
        <v>24.2901</v>
      </c>
      <c r="AWJ85">
        <v>1.86489</v>
      </c>
      <c r="AWK85">
        <v>16.6405</v>
      </c>
      <c r="AWL85">
        <v>26.224</v>
      </c>
      <c r="AWM85">
        <v>26.2245</v>
      </c>
      <c r="AWN85">
        <v>6.38202</v>
      </c>
      <c r="AWO85">
        <v>26.153</v>
      </c>
      <c r="AWP85">
        <v>26.2213</v>
      </c>
      <c r="AWQ85">
        <v>26.2207</v>
      </c>
      <c r="AWR85">
        <v>6.39158</v>
      </c>
      <c r="AWS85">
        <v>26.1435</v>
      </c>
      <c r="AWT85">
        <v>26.1954</v>
      </c>
      <c r="AWU85">
        <v>26.1979</v>
      </c>
      <c r="AWV85">
        <v>5.64228</v>
      </c>
      <c r="AWW85">
        <v>25.5806</v>
      </c>
      <c r="AWX85">
        <v>26.1966</v>
      </c>
      <c r="AWY85">
        <v>26.1999</v>
      </c>
      <c r="AWZ85">
        <v>5.64348</v>
      </c>
      <c r="AXA85">
        <v>25.5271</v>
      </c>
      <c r="AXB85">
        <v>0</v>
      </c>
      <c r="AXC85">
        <v>0</v>
      </c>
      <c r="AXD85">
        <v>0</v>
      </c>
      <c r="AXE85">
        <v>0</v>
      </c>
      <c r="AXF85">
        <v>0</v>
      </c>
      <c r="AXG85">
        <v>0</v>
      </c>
      <c r="AXH85">
        <v>0</v>
      </c>
      <c r="AXI85">
        <v>0</v>
      </c>
      <c r="AXJ85">
        <v>0.00570475</v>
      </c>
      <c r="AXK85">
        <v>0.011577125</v>
      </c>
      <c r="AXL85">
        <v>0.02375</v>
      </c>
      <c r="AXM85">
        <v>0.04625</v>
      </c>
      <c r="AXN85">
        <v>0.09375</v>
      </c>
      <c r="AXO85">
        <v>0.1825</v>
      </c>
      <c r="AXP85">
        <v>0.3725</v>
      </c>
      <c r="AXQ85">
        <v>0.74125</v>
      </c>
      <c r="AXR85">
        <v>1.60125</v>
      </c>
      <c r="AXS85">
        <v>3.49875</v>
      </c>
      <c r="AXT85">
        <v>7.17625</v>
      </c>
      <c r="AXU85">
        <v>14.7375</v>
      </c>
      <c r="AXV85">
        <v>20.515</v>
      </c>
      <c r="AXW85">
        <v>23.43375</v>
      </c>
      <c r="AXX85">
        <v>24.34375</v>
      </c>
      <c r="AXY85">
        <v>24.49875</v>
      </c>
      <c r="AXZ85">
        <v>24.8425</v>
      </c>
      <c r="AYA85">
        <v>24.85625</v>
      </c>
      <c r="AYB85">
        <v>24.89</v>
      </c>
      <c r="AYC85">
        <v>23.0625</v>
      </c>
      <c r="AYD85">
        <v>23.2425</v>
      </c>
      <c r="AYE85">
        <v>23.21125</v>
      </c>
      <c r="AYF85">
        <v>24.04375</v>
      </c>
      <c r="AYG85">
        <v>0.0056595</v>
      </c>
      <c r="AYH85">
        <v>0.011577</v>
      </c>
      <c r="AYI85">
        <v>0.02375</v>
      </c>
      <c r="AYJ85">
        <v>0.04625</v>
      </c>
      <c r="AYK85">
        <v>0.0925</v>
      </c>
      <c r="AYL85">
        <v>0.185</v>
      </c>
      <c r="AYM85">
        <v>0.37</v>
      </c>
      <c r="AYN85">
        <v>0.73625</v>
      </c>
      <c r="AYO85">
        <v>1.5925</v>
      </c>
      <c r="AYP85">
        <v>3.3175</v>
      </c>
      <c r="AYQ85">
        <v>6.945</v>
      </c>
      <c r="AYR85">
        <v>14.85875</v>
      </c>
      <c r="AYS85">
        <v>19.9275</v>
      </c>
      <c r="AYT85">
        <v>23.67625</v>
      </c>
      <c r="AYU85">
        <v>22.83875</v>
      </c>
      <c r="AYV85">
        <v>22.01375</v>
      </c>
      <c r="AYW85">
        <v>22.43875</v>
      </c>
      <c r="AYX85">
        <v>23.76625</v>
      </c>
      <c r="AYY85">
        <v>23.73625</v>
      </c>
      <c r="AYZ85">
        <v>23.9775</v>
      </c>
      <c r="AZA85">
        <v>24.2525</v>
      </c>
      <c r="AZB85">
        <v>24.58</v>
      </c>
      <c r="AZC85">
        <v>24.7075</v>
      </c>
      <c r="AZD85">
        <v>0.00569475</v>
      </c>
      <c r="AZE85">
        <v>0.0116735</v>
      </c>
      <c r="AZF85">
        <v>0.0225</v>
      </c>
      <c r="AZG85">
        <v>0.0475</v>
      </c>
      <c r="AZH85">
        <v>0.09375</v>
      </c>
      <c r="AZI85">
        <v>0.1825</v>
      </c>
      <c r="AZJ85">
        <v>0.3725</v>
      </c>
      <c r="AZK85">
        <v>0.73125</v>
      </c>
      <c r="AZL85">
        <v>1.61375</v>
      </c>
      <c r="AZM85">
        <v>3.5875</v>
      </c>
      <c r="AZN85">
        <v>6.83</v>
      </c>
      <c r="AZO85">
        <v>14.12625</v>
      </c>
      <c r="AZP85">
        <v>20.81125</v>
      </c>
      <c r="AZQ85">
        <v>22.945</v>
      </c>
      <c r="AZR85">
        <v>24.045</v>
      </c>
      <c r="AZS85">
        <v>24.49125</v>
      </c>
      <c r="AZT85">
        <v>24.71875</v>
      </c>
      <c r="AZU85">
        <v>24.8175</v>
      </c>
      <c r="AZV85">
        <v>24.785</v>
      </c>
      <c r="AZW85">
        <v>24.63</v>
      </c>
      <c r="AZX85">
        <v>24.875</v>
      </c>
      <c r="AZY85">
        <v>24.78</v>
      </c>
      <c r="AZZ85">
        <v>24.85875</v>
      </c>
      <c r="BAA85">
        <v>0.00569775</v>
      </c>
      <c r="BAB85">
        <v>0.01151875</v>
      </c>
      <c r="BAC85">
        <v>0.02375</v>
      </c>
      <c r="BAD85">
        <v>0.04625</v>
      </c>
      <c r="BAE85">
        <v>0.0925</v>
      </c>
      <c r="BAF85">
        <v>0.185</v>
      </c>
      <c r="BAG85">
        <v>0.37125</v>
      </c>
      <c r="BAH85">
        <v>0.73875</v>
      </c>
      <c r="BAI85">
        <v>1.7025</v>
      </c>
      <c r="BAJ85">
        <v>3.63625</v>
      </c>
      <c r="BAK85">
        <v>7.0025</v>
      </c>
      <c r="BAL85">
        <v>14.965</v>
      </c>
      <c r="BAM85">
        <v>20.7425</v>
      </c>
      <c r="BAN85">
        <v>23.25875</v>
      </c>
      <c r="BAO85">
        <v>22.965</v>
      </c>
      <c r="BAP85">
        <v>23.3975</v>
      </c>
      <c r="BAQ85">
        <v>24.0875</v>
      </c>
      <c r="BAR85">
        <v>24.825</v>
      </c>
      <c r="BAS85">
        <v>24.78</v>
      </c>
      <c r="BAT85">
        <v>24.87625</v>
      </c>
      <c r="BAU85">
        <v>24.765</v>
      </c>
      <c r="BAV85">
        <v>24.8675</v>
      </c>
      <c r="BAW85">
        <v>24.95125</v>
      </c>
      <c r="BAX85">
        <v>0.005686375</v>
      </c>
      <c r="BAY85">
        <v>0.01157075</v>
      </c>
      <c r="BAZ85">
        <v>0.02375</v>
      </c>
      <c r="BBA85">
        <v>0.045</v>
      </c>
      <c r="BBB85">
        <v>0.0925</v>
      </c>
      <c r="BBC85">
        <v>0.185</v>
      </c>
      <c r="BBD85">
        <v>0.36375</v>
      </c>
      <c r="BBE85">
        <v>0.73625</v>
      </c>
      <c r="BBF85">
        <v>1.57125</v>
      </c>
      <c r="BBG85">
        <v>3.36</v>
      </c>
      <c r="BBH85">
        <v>6.9775</v>
      </c>
      <c r="BBI85">
        <v>14.81875</v>
      </c>
      <c r="BBJ85">
        <v>20.24125</v>
      </c>
      <c r="BBK85">
        <v>22.70625</v>
      </c>
      <c r="BBL85">
        <v>24.33625</v>
      </c>
      <c r="BBM85">
        <v>24.575</v>
      </c>
      <c r="BBN85">
        <v>24.28625</v>
      </c>
      <c r="BBO85">
        <v>24.60125</v>
      </c>
      <c r="BBP85">
        <v>24.61125</v>
      </c>
      <c r="BBQ85">
        <v>24.6375</v>
      </c>
      <c r="BBR85">
        <v>24.52125</v>
      </c>
      <c r="BBS85">
        <v>24.69625</v>
      </c>
      <c r="BBT85">
        <v>24.85125</v>
      </c>
      <c r="BBU85">
        <v>0.00580725</v>
      </c>
      <c r="BBV85">
        <v>0.011585625</v>
      </c>
      <c r="BBW85">
        <v>0.0225</v>
      </c>
      <c r="BBX85">
        <v>0.04625</v>
      </c>
      <c r="BBY85">
        <v>0.0925</v>
      </c>
      <c r="BBZ85">
        <v>0.185</v>
      </c>
      <c r="BCA85">
        <v>0.36875</v>
      </c>
      <c r="BCB85">
        <v>0.73375</v>
      </c>
      <c r="BCC85">
        <v>1.56</v>
      </c>
      <c r="BCD85">
        <v>3.56625</v>
      </c>
      <c r="BCE85">
        <v>6.99125</v>
      </c>
      <c r="BCF85">
        <v>13.96875</v>
      </c>
      <c r="BCG85">
        <v>20.24375</v>
      </c>
      <c r="BCH85">
        <v>20.71125</v>
      </c>
      <c r="BCI85">
        <v>23.11</v>
      </c>
      <c r="BCJ85">
        <v>24.44625</v>
      </c>
      <c r="BCK85">
        <v>24.6625</v>
      </c>
      <c r="BCL85">
        <v>24.7525</v>
      </c>
      <c r="BCM85">
        <v>24.825</v>
      </c>
      <c r="BCN85">
        <v>24.825</v>
      </c>
      <c r="BCO85">
        <v>24.8175</v>
      </c>
      <c r="BCP85">
        <v>24.77</v>
      </c>
      <c r="BCQ85">
        <v>24.9025</v>
      </c>
      <c r="BCR85">
        <v>0.0056865</v>
      </c>
      <c r="BCS85">
        <v>0.01189675</v>
      </c>
      <c r="BCT85">
        <v>0.02375</v>
      </c>
      <c r="BCU85">
        <v>0.04625</v>
      </c>
      <c r="BCV85">
        <v>0.0925</v>
      </c>
      <c r="BCW85">
        <v>0.185</v>
      </c>
      <c r="BCX85">
        <v>0.37125</v>
      </c>
      <c r="BCY85">
        <v>0.73875</v>
      </c>
      <c r="BCZ85">
        <v>1.56125</v>
      </c>
      <c r="BDA85">
        <v>3.3975</v>
      </c>
      <c r="BDB85">
        <v>7.05</v>
      </c>
      <c r="BDC85">
        <v>13.7575</v>
      </c>
      <c r="BDD85">
        <v>21.14</v>
      </c>
      <c r="BDE85">
        <v>23.14625</v>
      </c>
      <c r="BDF85">
        <v>23.40375</v>
      </c>
      <c r="BDG85">
        <v>24.215</v>
      </c>
      <c r="BDH85">
        <v>23.8175</v>
      </c>
      <c r="BDI85">
        <v>24.8325</v>
      </c>
      <c r="BDJ85">
        <v>24.92375</v>
      </c>
      <c r="BDK85">
        <v>24.99375</v>
      </c>
      <c r="BDL85">
        <v>25.01375</v>
      </c>
      <c r="BDM85">
        <v>24.97125</v>
      </c>
      <c r="BDN85">
        <v>24.96375</v>
      </c>
      <c r="BEM85">
        <v>0</v>
      </c>
      <c r="BEN85">
        <v>0</v>
      </c>
      <c r="BEO85">
        <v>0</v>
      </c>
      <c r="BEP85">
        <v>0</v>
      </c>
      <c r="BEQ85">
        <v>0</v>
      </c>
      <c r="BER85">
        <v>0</v>
      </c>
      <c r="BES85">
        <v>0</v>
      </c>
      <c r="BET85">
        <v>0</v>
      </c>
      <c r="BEU85">
        <v>34.74813508987427</v>
      </c>
      <c r="BEV85">
        <v>0</v>
      </c>
      <c r="BEW85">
        <v>0</v>
      </c>
      <c r="BEX85">
        <v>0</v>
      </c>
      <c r="BEY85">
        <v>0</v>
      </c>
      <c r="BEZ85">
        <v>0</v>
      </c>
      <c r="BFA85">
        <v>0</v>
      </c>
      <c r="BFB85">
        <v>0</v>
      </c>
      <c r="BFC85">
        <v>0</v>
      </c>
      <c r="BFD85">
        <v>25.9</v>
      </c>
      <c r="BFE85">
        <v>26</v>
      </c>
      <c r="BFF85">
        <v>25.9</v>
      </c>
      <c r="BFG85">
        <v>26</v>
      </c>
      <c r="BFH85">
        <v>25.9</v>
      </c>
      <c r="BFI85">
        <v>25.7</v>
      </c>
      <c r="BFJ85">
        <v>26</v>
      </c>
      <c r="BFK85">
        <v>26</v>
      </c>
      <c r="BFL85">
        <v>25.7</v>
      </c>
      <c r="BFM85">
        <v>25.7</v>
      </c>
      <c r="BFN85">
        <v>25.8</v>
      </c>
      <c r="BFO85">
        <v>25.8</v>
      </c>
      <c r="BFP85">
        <v>25.7</v>
      </c>
      <c r="BFQ85">
        <v>25.7</v>
      </c>
      <c r="BFR85">
        <v>25.8</v>
      </c>
      <c r="BFS85">
        <v>25.8</v>
      </c>
      <c r="BFT85">
        <v>1154.7</v>
      </c>
      <c r="BFU85">
        <v>1157.9</v>
      </c>
      <c r="BFV85">
        <v>1154.2</v>
      </c>
      <c r="BFW85">
        <v>1151.9</v>
      </c>
      <c r="BFX85">
        <v>1151.8</v>
      </c>
      <c r="BFY85">
        <v>1155</v>
      </c>
      <c r="BFZ85">
        <v>1154.7</v>
      </c>
      <c r="BGA85">
        <v>1153.3</v>
      </c>
      <c r="BGB85">
        <v>0</v>
      </c>
      <c r="BGC85">
        <v>0</v>
      </c>
      <c r="BGD85">
        <v>0</v>
      </c>
      <c r="BGE85">
        <v>0</v>
      </c>
      <c r="BGF85">
        <v>0</v>
      </c>
      <c r="BGG85">
        <v>0</v>
      </c>
      <c r="BGH85">
        <v>0</v>
      </c>
      <c r="BGI85">
        <v>0</v>
      </c>
      <c r="BGJ85">
        <v>116.257838152349</v>
      </c>
      <c r="BGK85">
        <v>275.6915454449522</v>
      </c>
      <c r="BGL85">
        <v>85.40473969653249</v>
      </c>
      <c r="BGM85">
        <v>375.6331489339216</v>
      </c>
      <c r="BGN85">
        <v>0</v>
      </c>
      <c r="BGO85">
        <v>0</v>
      </c>
      <c r="BGP85">
        <v>0</v>
      </c>
      <c r="BGQ85">
        <v>0</v>
      </c>
      <c r="BGR85">
        <v>0</v>
      </c>
      <c r="BGS85">
        <v>0</v>
      </c>
      <c r="BGT85">
        <v>0</v>
      </c>
      <c r="BGU85">
        <v>0</v>
      </c>
      <c r="BGV85">
        <v>311.9744305163622</v>
      </c>
      <c r="BGW85">
        <v>102.614069712402</v>
      </c>
      <c r="BGX85">
        <v>208.7358821630478</v>
      </c>
      <c r="BGY85">
        <v>153.4092521812165</v>
      </c>
      <c r="BGZ85">
        <v>0</v>
      </c>
      <c r="BHA85">
        <v>0</v>
      </c>
      <c r="BHB85">
        <v>0</v>
      </c>
      <c r="BHC85">
        <v>0</v>
      </c>
      <c r="BHD85">
        <v>0</v>
      </c>
      <c r="BHE85">
        <v>0</v>
      </c>
      <c r="BHF85">
        <v>0</v>
      </c>
      <c r="BHG85">
        <v>0</v>
      </c>
      <c r="BHH85">
        <v>155.7229573205113</v>
      </c>
      <c r="BHI85">
        <v>206.0477070266979</v>
      </c>
      <c r="BHJ85">
        <v>145.4979287311435</v>
      </c>
      <c r="BHK85">
        <v>220.6016560350222</v>
      </c>
      <c r="BHL85">
        <v>0</v>
      </c>
      <c r="BHM85">
        <v>0</v>
      </c>
      <c r="BHN85">
        <v>0</v>
      </c>
      <c r="BHO85">
        <v>0</v>
      </c>
      <c r="BHP85">
        <v>0</v>
      </c>
      <c r="BHQ85">
        <v>0</v>
      </c>
      <c r="BHR85">
        <v>0</v>
      </c>
      <c r="BHS85">
        <v>0</v>
      </c>
      <c r="BHT85">
        <v>185.8237217590213</v>
      </c>
      <c r="BHU85">
        <v>172.5394280571817</v>
      </c>
      <c r="BHV85">
        <v>176.5002257451415</v>
      </c>
      <c r="BHW85">
        <v>181.8058289267137</v>
      </c>
      <c r="BHX85">
        <v>0</v>
      </c>
      <c r="BHY85">
        <v>0</v>
      </c>
      <c r="BHZ85">
        <v>0</v>
      </c>
      <c r="BIA85">
        <v>0</v>
      </c>
      <c r="BIB85">
        <v>0</v>
      </c>
      <c r="BIC85">
        <v>0</v>
      </c>
      <c r="BID85">
        <v>0</v>
      </c>
      <c r="BIE85">
        <v>0</v>
      </c>
      <c r="BIF85">
        <v>59.4815061353147</v>
      </c>
      <c r="BIG85">
        <v>134.7366221942418</v>
      </c>
      <c r="BIH85">
        <v>50.39039135538042</v>
      </c>
      <c r="BII85">
        <v>159.2149095334909</v>
      </c>
      <c r="BIJ85">
        <v>0</v>
      </c>
      <c r="BIK85">
        <v>0</v>
      </c>
      <c r="BIL85">
        <v>0</v>
      </c>
      <c r="BIM85">
        <v>0</v>
      </c>
      <c r="BIN85">
        <v>0</v>
      </c>
      <c r="BIO85">
        <v>0</v>
      </c>
      <c r="BIP85">
        <v>0</v>
      </c>
      <c r="BIQ85">
        <v>0</v>
      </c>
      <c r="BIR85">
        <v>295.3618378341198</v>
      </c>
      <c r="BIS85">
        <v>27.08991778404203</v>
      </c>
      <c r="BIT85">
        <v>193.4766789823771</v>
      </c>
      <c r="BIU85">
        <v>41.38663487064839</v>
      </c>
      <c r="BIV85">
        <v>0</v>
      </c>
      <c r="BIW85">
        <v>0</v>
      </c>
      <c r="BIX85">
        <v>0</v>
      </c>
      <c r="BIY85">
        <v>0</v>
      </c>
      <c r="BIZ85">
        <v>0</v>
      </c>
      <c r="BJA85">
        <v>0</v>
      </c>
      <c r="BJB85">
        <v>0</v>
      </c>
      <c r="BJC85">
        <v>0</v>
      </c>
      <c r="BJD85">
        <v>53.54020696692169</v>
      </c>
      <c r="BJE85">
        <v>4391.074535087731</v>
      </c>
      <c r="BJF85">
        <v>31.01360941771418</v>
      </c>
      <c r="BJG85">
        <v>7909.848657611223</v>
      </c>
      <c r="BJH85">
        <v>0</v>
      </c>
      <c r="BJI85">
        <v>0</v>
      </c>
      <c r="BJJ85">
        <v>0</v>
      </c>
      <c r="BJK85">
        <v>0</v>
      </c>
      <c r="BJL85">
        <v>0</v>
      </c>
      <c r="BJM85">
        <v>0</v>
      </c>
      <c r="BJN85">
        <v>0</v>
      </c>
      <c r="BJO85">
        <v>0</v>
      </c>
      <c r="BJP85">
        <v>258.7319334149361</v>
      </c>
      <c r="BJQ85">
        <v>753.5612489899703</v>
      </c>
      <c r="BJR85">
        <v>177.4455267488956</v>
      </c>
      <c r="BJS85">
        <v>1104.698982022305</v>
      </c>
      <c r="BJT85">
        <v>0</v>
      </c>
      <c r="BJU85">
        <v>0</v>
      </c>
      <c r="BJV85">
        <v>0</v>
      </c>
      <c r="BJW85">
        <v>0</v>
      </c>
      <c r="BJX85">
        <v>0</v>
      </c>
      <c r="BJY85">
        <v>0</v>
      </c>
      <c r="BJZ85">
        <v>0</v>
      </c>
      <c r="BKA85">
        <v>0</v>
      </c>
      <c r="BKB85">
        <v>390.4374827742577</v>
      </c>
      <c r="BKC85">
        <v>494.2308634275664</v>
      </c>
      <c r="BKD85">
        <v>258.1961110830307</v>
      </c>
      <c r="BKE85">
        <v>753.8569433310548</v>
      </c>
      <c r="BKF85">
        <v>0</v>
      </c>
      <c r="BKG85">
        <v>0</v>
      </c>
      <c r="BKH85">
        <v>0</v>
      </c>
      <c r="BKI85">
        <v>0</v>
      </c>
      <c r="BKJ85">
        <v>0</v>
      </c>
      <c r="BKK85">
        <v>0</v>
      </c>
      <c r="BKL85">
        <v>0</v>
      </c>
      <c r="BKM85">
        <v>0</v>
      </c>
      <c r="BKN85">
        <v>548.8348261117935</v>
      </c>
      <c r="BKO85">
        <v>351.1227142525378</v>
      </c>
      <c r="BKP85">
        <v>360.2214996218681</v>
      </c>
      <c r="BKQ85">
        <v>537.5729026234195</v>
      </c>
      <c r="BKR85">
        <v>0</v>
      </c>
      <c r="BKS85">
        <v>0</v>
      </c>
      <c r="BKT85">
        <v>0</v>
      </c>
      <c r="BKU85">
        <v>0</v>
      </c>
      <c r="BKV85">
        <v>0</v>
      </c>
      <c r="BKW85">
        <v>0</v>
      </c>
      <c r="BKX85">
        <v>0</v>
      </c>
      <c r="BKY85">
        <v>0</v>
      </c>
      <c r="BKZ85">
        <v>50.39105437509716</v>
      </c>
      <c r="BLA85">
        <v>641.1710242847507</v>
      </c>
      <c r="BLB85">
        <v>34.17682637181133</v>
      </c>
      <c r="BLC85">
        <v>951.1634356884384</v>
      </c>
      <c r="BLD85">
        <v>0</v>
      </c>
      <c r="BLE85">
        <v>0</v>
      </c>
      <c r="BLF85">
        <v>0</v>
      </c>
      <c r="BLG85">
        <v>0</v>
      </c>
      <c r="BLH85">
        <v>0</v>
      </c>
      <c r="BLI85">
        <v>0</v>
      </c>
      <c r="BLJ85">
        <v>0</v>
      </c>
      <c r="BLK85">
        <v>0</v>
      </c>
      <c r="BLL85">
        <v>62.15799859538674</v>
      </c>
      <c r="BLM85">
        <v>518.0087656845308</v>
      </c>
      <c r="BLN85">
        <v>39.22404883056879</v>
      </c>
      <c r="BLO85">
        <v>827.2786579832076</v>
      </c>
      <c r="BLP85">
        <v>0</v>
      </c>
      <c r="BLQ85">
        <v>0</v>
      </c>
      <c r="BLR85">
        <v>0</v>
      </c>
      <c r="BLS85">
        <v>0</v>
      </c>
      <c r="BLT85">
        <v>0</v>
      </c>
      <c r="BLU85">
        <v>0</v>
      </c>
      <c r="BLV85">
        <v>0</v>
      </c>
      <c r="BLW85">
        <v>0</v>
      </c>
      <c r="BLX85">
        <v>72.00348828732967</v>
      </c>
      <c r="BLY85">
        <v>447.0008359838868</v>
      </c>
      <c r="BLZ85">
        <v>44.45855212397873</v>
      </c>
      <c r="BMA85">
        <v>727.7498225201931</v>
      </c>
      <c r="BMB85">
        <v>0</v>
      </c>
      <c r="BMC85">
        <v>0</v>
      </c>
      <c r="BMD85">
        <v>0</v>
      </c>
      <c r="BME85">
        <v>0</v>
      </c>
      <c r="BMF85">
        <v>0</v>
      </c>
      <c r="BMG85">
        <v>0</v>
      </c>
      <c r="BMH85">
        <v>0</v>
      </c>
      <c r="BMI85">
        <v>0</v>
      </c>
      <c r="BMJ85">
        <v>81.68819392099977</v>
      </c>
      <c r="BMK85">
        <v>393.5146697290284</v>
      </c>
      <c r="BML85">
        <v>49.90982298180461</v>
      </c>
      <c r="BMM85">
        <v>647.4447470468473</v>
      </c>
      <c r="BMN85">
        <v>0</v>
      </c>
      <c r="BMO85">
        <v>0</v>
      </c>
      <c r="BMP85">
        <v>0</v>
      </c>
      <c r="BMQ85">
        <v>0</v>
      </c>
      <c r="BMR85">
        <v>0</v>
      </c>
      <c r="BMS85">
        <v>0</v>
      </c>
      <c r="BMT85">
        <v>0</v>
      </c>
      <c r="BMU85">
        <v>0</v>
      </c>
      <c r="BMV85">
        <v>0.04</v>
      </c>
      <c r="BMW85">
        <v>0.02</v>
      </c>
      <c r="BMX85">
        <v>49.86</v>
      </c>
      <c r="BMY85">
        <v>0.07000000000000001</v>
      </c>
      <c r="BMZ85">
        <v>0.04</v>
      </c>
      <c r="BNA85">
        <v>54.48</v>
      </c>
      <c r="BNB85">
        <v>0.12</v>
      </c>
      <c r="BNC85">
        <v>0.07000000000000001</v>
      </c>
      <c r="BND85">
        <v>60.02</v>
      </c>
      <c r="BNE85">
        <v>0.2</v>
      </c>
      <c r="BNF85">
        <v>0.11</v>
      </c>
      <c r="BNG85">
        <v>71.3</v>
      </c>
      <c r="BNH85">
        <v>0.31</v>
      </c>
      <c r="BNI85">
        <v>0.18</v>
      </c>
      <c r="BNJ85">
        <v>92.59</v>
      </c>
      <c r="BNK85">
        <v>0.38</v>
      </c>
      <c r="BNL85">
        <v>0.22</v>
      </c>
      <c r="BNM85">
        <v>151.4</v>
      </c>
      <c r="BNN85">
        <v>0.43</v>
      </c>
      <c r="BNO85">
        <v>0.25</v>
      </c>
      <c r="BNP85">
        <v>265.1</v>
      </c>
      <c r="BNQ85">
        <v>0.51</v>
      </c>
      <c r="BNR85">
        <v>0.29</v>
      </c>
      <c r="BNS85">
        <v>447.3</v>
      </c>
      <c r="BNT85">
        <v>1.2</v>
      </c>
      <c r="BNU85">
        <v>0.6899999999999999</v>
      </c>
      <c r="BNV85">
        <v>381.8</v>
      </c>
      <c r="BNW85">
        <v>2.33</v>
      </c>
      <c r="BNX85">
        <v>1.33</v>
      </c>
      <c r="BNY85">
        <v>394.2</v>
      </c>
      <c r="BNZ85">
        <v>4.53</v>
      </c>
      <c r="BOA85">
        <v>2.59</v>
      </c>
      <c r="BOB85">
        <v>405.1</v>
      </c>
      <c r="BOC85">
        <v>8.869999999999999</v>
      </c>
      <c r="BOD85">
        <v>5.07</v>
      </c>
      <c r="BOE85">
        <v>413.8</v>
      </c>
      <c r="BOF85">
        <v>16.05</v>
      </c>
      <c r="BOG85">
        <v>9.17</v>
      </c>
      <c r="BOH85">
        <v>457.2</v>
      </c>
      <c r="BOI85">
        <v>12.58</v>
      </c>
      <c r="BOJ85">
        <v>7.19</v>
      </c>
      <c r="BOK85">
        <v>1167.3</v>
      </c>
      <c r="BOL85">
        <v>20.79</v>
      </c>
      <c r="BOM85">
        <v>11.88</v>
      </c>
      <c r="BON85">
        <v>1412.2</v>
      </c>
      <c r="BOO85">
        <v>21.78</v>
      </c>
      <c r="BOP85">
        <v>12.45</v>
      </c>
      <c r="BOQ85">
        <v>2695.7</v>
      </c>
      <c r="BOR85">
        <v>22.55</v>
      </c>
      <c r="BOS85">
        <v>12.88</v>
      </c>
      <c r="BOT85">
        <v>5208.9</v>
      </c>
      <c r="BOU85">
        <v>23.25</v>
      </c>
      <c r="BOV85">
        <v>13.29</v>
      </c>
      <c r="BOW85">
        <v>10103</v>
      </c>
      <c r="BOX85">
        <v>23.47</v>
      </c>
      <c r="BOY85">
        <v>13.41</v>
      </c>
      <c r="BOZ85">
        <v>20018</v>
      </c>
      <c r="BPA85">
        <v>23.63</v>
      </c>
      <c r="BPB85">
        <v>13.5</v>
      </c>
      <c r="BPC85">
        <v>39766</v>
      </c>
      <c r="BPD85">
        <v>23.73</v>
      </c>
      <c r="BPE85">
        <v>13.56</v>
      </c>
      <c r="BPF85">
        <v>79185</v>
      </c>
      <c r="BPG85">
        <v>23.79</v>
      </c>
      <c r="BPH85">
        <v>13.59</v>
      </c>
      <c r="BPI85">
        <v>157968</v>
      </c>
      <c r="BPJ85">
        <v>23.84</v>
      </c>
      <c r="BPK85">
        <v>13.62</v>
      </c>
      <c r="BPL85">
        <v>315256</v>
      </c>
      <c r="BPM85">
        <v>23.87</v>
      </c>
      <c r="BPN85">
        <v>13.64</v>
      </c>
      <c r="BPO85">
        <v>629880</v>
      </c>
      <c r="BPP85">
        <v>0</v>
      </c>
      <c r="BPQ85">
        <v>0</v>
      </c>
      <c r="BPR85">
        <v>0</v>
      </c>
      <c r="BPS85">
        <v>0</v>
      </c>
      <c r="BPT85">
        <v>0</v>
      </c>
      <c r="BPU85">
        <v>0</v>
      </c>
      <c r="BPV85">
        <v>0</v>
      </c>
      <c r="BPW85">
        <v>0</v>
      </c>
      <c r="BPX85">
        <v>0.11</v>
      </c>
      <c r="BPY85">
        <v>0.06</v>
      </c>
      <c r="BPZ85">
        <v>15.77</v>
      </c>
      <c r="BQA85">
        <v>0.21</v>
      </c>
      <c r="BQB85">
        <v>0.12</v>
      </c>
      <c r="BQC85">
        <v>16.68</v>
      </c>
      <c r="BQD85">
        <v>0.4</v>
      </c>
      <c r="BQE85">
        <v>0.23</v>
      </c>
      <c r="BQF85">
        <v>17.96</v>
      </c>
      <c r="BQG85">
        <v>0.74</v>
      </c>
      <c r="BQH85">
        <v>0.42</v>
      </c>
      <c r="BQI85">
        <v>19.34</v>
      </c>
      <c r="BQJ85">
        <v>1.34</v>
      </c>
      <c r="BQK85">
        <v>0.77</v>
      </c>
      <c r="BQL85">
        <v>21.33</v>
      </c>
      <c r="BQM85">
        <v>2.36</v>
      </c>
      <c r="BQN85">
        <v>1.35</v>
      </c>
      <c r="BQO85">
        <v>24.25</v>
      </c>
      <c r="BQP85">
        <v>3.99</v>
      </c>
      <c r="BQQ85">
        <v>2.28</v>
      </c>
      <c r="BQR85">
        <v>28.73</v>
      </c>
      <c r="BQS85">
        <v>7.31</v>
      </c>
      <c r="BQT85">
        <v>4.18</v>
      </c>
      <c r="BQU85">
        <v>31.39</v>
      </c>
      <c r="BQV85">
        <v>12.37</v>
      </c>
      <c r="BQW85">
        <v>7.07</v>
      </c>
      <c r="BQX85">
        <v>37.07</v>
      </c>
      <c r="BQY85">
        <v>18.56</v>
      </c>
      <c r="BQZ85">
        <v>10.6</v>
      </c>
      <c r="BRA85">
        <v>49.45</v>
      </c>
      <c r="BRB85">
        <v>28.56</v>
      </c>
      <c r="BRC85">
        <v>16.32</v>
      </c>
      <c r="BRD85">
        <v>64.26000000000001</v>
      </c>
      <c r="BRE85">
        <v>44.53</v>
      </c>
      <c r="BRF85">
        <v>25.45</v>
      </c>
      <c r="BRG85">
        <v>82.41</v>
      </c>
      <c r="BRH85">
        <v>73.29000000000001</v>
      </c>
      <c r="BRI85">
        <v>41.88</v>
      </c>
      <c r="BRJ85">
        <v>100.1</v>
      </c>
      <c r="BRK85">
        <v>103.63</v>
      </c>
      <c r="BRL85">
        <v>59.22</v>
      </c>
      <c r="BRM85">
        <v>141.7</v>
      </c>
      <c r="BRN85">
        <v>122.87</v>
      </c>
      <c r="BRO85">
        <v>70.20999999999999</v>
      </c>
      <c r="BRP85">
        <v>238.9</v>
      </c>
      <c r="BRQ85">
        <v>166.32</v>
      </c>
      <c r="BRR85">
        <v>95.04000000000001</v>
      </c>
      <c r="BRS85">
        <v>353.1</v>
      </c>
      <c r="BRT85">
        <v>208.06</v>
      </c>
      <c r="BRU85">
        <v>118.89</v>
      </c>
      <c r="BRV85">
        <v>564.5</v>
      </c>
      <c r="BRW85">
        <v>211.79</v>
      </c>
      <c r="BRX85">
        <v>121.02</v>
      </c>
      <c r="BRY85">
        <v>1109</v>
      </c>
      <c r="BRZ85">
        <v>224.52</v>
      </c>
      <c r="BSA85">
        <v>128.29</v>
      </c>
      <c r="BSB85">
        <v>2092.3</v>
      </c>
      <c r="BSC85">
        <v>226.79</v>
      </c>
      <c r="BSD85">
        <v>129.6</v>
      </c>
      <c r="BSE85">
        <v>4142.6</v>
      </c>
      <c r="BSF85">
        <v>230.35</v>
      </c>
      <c r="BSG85">
        <v>131.63</v>
      </c>
      <c r="BSH85">
        <v>8157.5</v>
      </c>
      <c r="BSI85">
        <v>231.88</v>
      </c>
      <c r="BSJ85">
        <v>132.5</v>
      </c>
      <c r="BSK85">
        <v>16207</v>
      </c>
      <c r="BSL85">
        <v>234.19</v>
      </c>
      <c r="BSM85">
        <v>133.83</v>
      </c>
      <c r="BSN85">
        <v>32094</v>
      </c>
      <c r="BSO85">
        <v>235.37</v>
      </c>
      <c r="BSP85">
        <v>134.5</v>
      </c>
      <c r="BSQ85">
        <v>63867</v>
      </c>
      <c r="BSR85">
        <v>0</v>
      </c>
      <c r="BSS85">
        <v>0</v>
      </c>
      <c r="BST85">
        <v>0</v>
      </c>
      <c r="BSU85">
        <v>0</v>
      </c>
      <c r="BSV85">
        <v>0</v>
      </c>
      <c r="BSW85">
        <v>0</v>
      </c>
      <c r="BSX85">
        <v>0</v>
      </c>
      <c r="BSY85">
        <v>0</v>
      </c>
      <c r="BSZ85">
        <v>12.1074253693223</v>
      </c>
      <c r="BTA85">
        <v>11.85939554125071</v>
      </c>
      <c r="BTB85">
        <v>12.20859587192535</v>
      </c>
      <c r="BTC85">
        <v>12.12801039218903</v>
      </c>
      <c r="BTD85">
        <v>11.80132199078798</v>
      </c>
      <c r="BTE85">
        <v>12.35315576195717</v>
      </c>
      <c r="BTF85">
        <v>12.04493083059788</v>
      </c>
      <c r="BTG85">
        <v>11.93040795624256</v>
      </c>
      <c r="BTH85">
        <v>11.89279556274414</v>
      </c>
      <c r="BTI85">
        <v>11.77859306335449</v>
      </c>
      <c r="BTJ85">
        <v>12.12978363037109</v>
      </c>
      <c r="BTK85">
        <v>11.86871528625488</v>
      </c>
      <c r="BTL85">
        <v>11.76595687866211</v>
      </c>
      <c r="BTM85">
        <v>12.16602325439453</v>
      </c>
      <c r="BTN85">
        <v>11.85965538024902</v>
      </c>
      <c r="BTO85">
        <v>11.90376281738281</v>
      </c>
      <c r="BTP85">
        <v>12.23874092102051</v>
      </c>
      <c r="BTQ85">
        <v>12.03393936157227</v>
      </c>
      <c r="BTR85">
        <v>12.38274574279785</v>
      </c>
      <c r="BTS85">
        <v>12.1915340423584</v>
      </c>
      <c r="BTT85">
        <v>11.92378997802734</v>
      </c>
      <c r="BTU85">
        <v>12.72463798522949</v>
      </c>
      <c r="BTV85">
        <v>12.0694637298584</v>
      </c>
      <c r="BTW85">
        <v>12.01152801513672</v>
      </c>
      <c r="BTX85">
        <v>12.39824295043945</v>
      </c>
      <c r="BTY85">
        <v>12.30812072753906</v>
      </c>
      <c r="BTZ85">
        <v>12.46023178100586</v>
      </c>
      <c r="BUA85">
        <v>12.33029365539551</v>
      </c>
      <c r="BUB85">
        <v>12.0692253112793</v>
      </c>
      <c r="BUC85">
        <v>12.81476020812988</v>
      </c>
      <c r="BUD85">
        <v>12.17508316040039</v>
      </c>
      <c r="BUE85">
        <v>12.09497451782227</v>
      </c>
      <c r="BUF85">
        <v>13.29398155212402</v>
      </c>
      <c r="BUG85">
        <v>12.8321647644043</v>
      </c>
      <c r="BUH85">
        <v>12.84694671630859</v>
      </c>
      <c r="BUI85">
        <v>20.85232734680176</v>
      </c>
      <c r="BUJ85">
        <v>12.25757598876953</v>
      </c>
      <c r="BUK85">
        <v>13.10634613037109</v>
      </c>
      <c r="BUL85">
        <v>14.29009437561035</v>
      </c>
      <c r="BUM85">
        <v>12.21752166748047</v>
      </c>
      <c r="BUN85">
        <v>25.62999725341797</v>
      </c>
      <c r="BUO85">
        <v>13.75865936279297</v>
      </c>
      <c r="BUP85">
        <v>15.78903198242188</v>
      </c>
      <c r="BUQ85">
        <v>27.35519409179688</v>
      </c>
      <c r="BUR85">
        <v>12.34340667724609</v>
      </c>
      <c r="BUS85">
        <v>22.03369140625</v>
      </c>
      <c r="BUT85">
        <v>24.69801902770996</v>
      </c>
      <c r="BUU85">
        <v>12.6655101776123</v>
      </c>
      <c r="BUV85">
        <v>16.92587602883577</v>
      </c>
      <c r="BUW85">
        <v>16.59734360873699</v>
      </c>
      <c r="BUX85">
        <v>16.73995144665241</v>
      </c>
      <c r="BUY85">
        <v>16.70416258275509</v>
      </c>
      <c r="BUZ85">
        <v>16.48805662989616</v>
      </c>
      <c r="BVA85">
        <v>16.88350737094879</v>
      </c>
      <c r="BVB85">
        <v>16.81955251842737</v>
      </c>
      <c r="BVC85">
        <v>16.55729953199625</v>
      </c>
      <c r="BVD85">
        <v>16.63589477539062</v>
      </c>
      <c r="BVE85">
        <v>16.53695106506348</v>
      </c>
      <c r="BVF85">
        <v>16.64876937866211</v>
      </c>
      <c r="BVG85">
        <v>16.45708084106445</v>
      </c>
      <c r="BVH85">
        <v>16.42155647277832</v>
      </c>
      <c r="BVI85">
        <v>16.68334007263184</v>
      </c>
      <c r="BVJ85">
        <v>16.61205291748047</v>
      </c>
      <c r="BVK85">
        <v>16.51453971862793</v>
      </c>
      <c r="BVL85">
        <v>16.96658134460449</v>
      </c>
      <c r="BVM85">
        <v>16.88528060913086</v>
      </c>
      <c r="BVN85">
        <v>16.85380935668945</v>
      </c>
      <c r="BVO85">
        <v>16.69168472290039</v>
      </c>
      <c r="BVP85">
        <v>16.73507690429688</v>
      </c>
      <c r="BVQ85">
        <v>17.11034774780273</v>
      </c>
      <c r="BVR85">
        <v>16.84427261352539</v>
      </c>
      <c r="BVS85">
        <v>16.73007011413574</v>
      </c>
      <c r="BVT85">
        <v>17.40741729736328</v>
      </c>
      <c r="BVU85">
        <v>16.9379711151123</v>
      </c>
      <c r="BVV85">
        <v>17.11034774780273</v>
      </c>
      <c r="BVW85">
        <v>16.7543888092041</v>
      </c>
      <c r="BVX85">
        <v>16.82901382446289</v>
      </c>
      <c r="BVY85">
        <v>17.32730865478516</v>
      </c>
      <c r="BVZ85">
        <v>16.97063446044922</v>
      </c>
      <c r="BWA85">
        <v>16.79062843322754</v>
      </c>
      <c r="BWB85">
        <v>22.01056480407715</v>
      </c>
      <c r="BWC85">
        <v>17.04216003417969</v>
      </c>
      <c r="BWD85">
        <v>18.42689514160156</v>
      </c>
      <c r="BWE85">
        <v>23.16641807556152</v>
      </c>
      <c r="BWF85">
        <v>17.02594757080078</v>
      </c>
      <c r="BWG85">
        <v>19.43445205688477</v>
      </c>
      <c r="BWH85">
        <v>20.27726173400879</v>
      </c>
      <c r="BWI85">
        <v>16.83950424194336</v>
      </c>
      <c r="BWJ85">
        <v>32.3338508605957</v>
      </c>
      <c r="BWK85">
        <v>18.00656318664551</v>
      </c>
      <c r="BWL85">
        <v>23.1020450592041</v>
      </c>
      <c r="BWM85">
        <v>28.20324897766113</v>
      </c>
      <c r="BWN85">
        <v>17.78602600097656</v>
      </c>
      <c r="BWO85">
        <v>31.280517578125</v>
      </c>
      <c r="BWP85">
        <v>31.83460235595703</v>
      </c>
      <c r="BWQ85">
        <v>16.88599586486816</v>
      </c>
      <c r="BWR85">
        <v>22.39971980452538</v>
      </c>
      <c r="BWS85">
        <v>21.99516724795103</v>
      </c>
      <c r="BWT85">
        <v>22.17803709208965</v>
      </c>
      <c r="BWU85">
        <v>22.04088121652603</v>
      </c>
      <c r="BWV85">
        <v>21.96246199309826</v>
      </c>
      <c r="BWW85">
        <v>22.14086148887873</v>
      </c>
      <c r="BWX85">
        <v>22.14177139103413</v>
      </c>
      <c r="BWY85">
        <v>22.09079544991255</v>
      </c>
      <c r="BWZ85">
        <v>22.12190628051758</v>
      </c>
      <c r="BXA85">
        <v>21.93665504455566</v>
      </c>
      <c r="BXB85">
        <v>21.9886302947998</v>
      </c>
      <c r="BXC85">
        <v>21.8358039855957</v>
      </c>
      <c r="BXD85">
        <v>21.8968391418457</v>
      </c>
      <c r="BXE85">
        <v>22.00841903686523</v>
      </c>
      <c r="BXF85">
        <v>22.09353446960449</v>
      </c>
      <c r="BXG85">
        <v>22.04203605651855</v>
      </c>
      <c r="BXH85">
        <v>22.43971824645996</v>
      </c>
      <c r="BXI85">
        <v>22.22704887390137</v>
      </c>
      <c r="BXJ85">
        <v>22.29738235473633</v>
      </c>
      <c r="BXK85">
        <v>21.99101448059082</v>
      </c>
      <c r="BXL85">
        <v>22.21369743347168</v>
      </c>
      <c r="BXM85">
        <v>22.42136001586914</v>
      </c>
      <c r="BXN85">
        <v>22.24636077880859</v>
      </c>
      <c r="BXO85">
        <v>22.2163200378418</v>
      </c>
      <c r="BXP85">
        <v>22.6294994354248</v>
      </c>
      <c r="BXQ85">
        <v>22.26114273071289</v>
      </c>
      <c r="BXR85">
        <v>22.57394790649414</v>
      </c>
      <c r="BXS85">
        <v>22.17292785644531</v>
      </c>
      <c r="BXT85">
        <v>22.3395824432373</v>
      </c>
      <c r="BXU85">
        <v>22.62425422668457</v>
      </c>
      <c r="BXV85">
        <v>22.32551574707031</v>
      </c>
      <c r="BXW85">
        <v>22.33386039733887</v>
      </c>
      <c r="BXX85">
        <v>36.28802299499512</v>
      </c>
      <c r="BXY85">
        <v>22.42136001586914</v>
      </c>
      <c r="BXZ85">
        <v>25.89869499206543</v>
      </c>
      <c r="BYA85">
        <v>28.31196784973145</v>
      </c>
      <c r="BYB85">
        <v>22.58872985839844</v>
      </c>
      <c r="BYC85">
        <v>23.82588386535645</v>
      </c>
      <c r="BYD85">
        <v>22.62592315673828</v>
      </c>
      <c r="BYE85">
        <v>22.64237403869629</v>
      </c>
      <c r="BYF85">
        <v>37.95957565307617</v>
      </c>
      <c r="BYG85">
        <v>23.20075035095215</v>
      </c>
      <c r="BYH85">
        <v>32.4556827545166</v>
      </c>
      <c r="BYI85">
        <v>36.54670715332031</v>
      </c>
      <c r="BYJ85">
        <v>23.16999435424805</v>
      </c>
      <c r="BYK85">
        <v>25.38919448852539</v>
      </c>
      <c r="BYL85">
        <v>24.13105964660645</v>
      </c>
      <c r="BYM85">
        <v>23.02122116088867</v>
      </c>
      <c r="BYN85">
        <v>22.40621112287045</v>
      </c>
      <c r="BYO85">
        <v>22.92392030358315</v>
      </c>
      <c r="BYP85">
        <v>22.3394138738513</v>
      </c>
      <c r="BYQ85">
        <v>22.25059829652309</v>
      </c>
      <c r="BYR85">
        <v>22.42240402847528</v>
      </c>
      <c r="BYS85">
        <v>23.04919250309467</v>
      </c>
      <c r="BYT85">
        <v>22.29788061231375</v>
      </c>
      <c r="BYU85">
        <v>22.12009951472282</v>
      </c>
      <c r="BYV85">
        <v>22.21083641052246</v>
      </c>
      <c r="BYW85">
        <v>22.89366722106934</v>
      </c>
      <c r="BYX85">
        <v>22.2313404083252</v>
      </c>
      <c r="BYY85">
        <v>22.08399772644043</v>
      </c>
      <c r="BYZ85">
        <v>22.36318588256836</v>
      </c>
      <c r="BZA85">
        <v>22.82285690307617</v>
      </c>
      <c r="BZB85">
        <v>22.16601371765137</v>
      </c>
      <c r="BZC85">
        <v>22.08900451660156</v>
      </c>
      <c r="BZD85">
        <v>22.53437042236328</v>
      </c>
      <c r="BZE85">
        <v>23.09656143188477</v>
      </c>
      <c r="BZF85">
        <v>22.43876457214355</v>
      </c>
      <c r="BZG85">
        <v>22.34292030334473</v>
      </c>
      <c r="BZH85">
        <v>22.79996871948242</v>
      </c>
      <c r="BZI85">
        <v>23.30517768859863</v>
      </c>
      <c r="BZJ85">
        <v>22.41802215576172</v>
      </c>
      <c r="BZK85">
        <v>22.25494384765625</v>
      </c>
      <c r="BZL85">
        <v>22.66907691955566</v>
      </c>
      <c r="BZM85">
        <v>23.18906784057617</v>
      </c>
      <c r="BZN85">
        <v>22.63665199279785</v>
      </c>
      <c r="BZO85">
        <v>22.41778373718262</v>
      </c>
      <c r="BZP85">
        <v>22.85528182983398</v>
      </c>
      <c r="BZQ85">
        <v>23.7271785736084</v>
      </c>
      <c r="BZR85">
        <v>22.50909805297852</v>
      </c>
      <c r="BZS85">
        <v>22.36247062683105</v>
      </c>
      <c r="BZT85">
        <v>25.23660659790039</v>
      </c>
      <c r="BZU85">
        <v>23.30183982849121</v>
      </c>
      <c r="BZV85">
        <v>24.3222713470459</v>
      </c>
      <c r="BZW85">
        <v>24.2009162902832</v>
      </c>
      <c r="BZX85">
        <v>23.25534820556641</v>
      </c>
      <c r="BZY85">
        <v>27.53162384033203</v>
      </c>
      <c r="BZZ85">
        <v>23.06199073791504</v>
      </c>
      <c r="CAA85">
        <v>22.47524261474609</v>
      </c>
      <c r="CAB85">
        <v>38.10405731201172</v>
      </c>
      <c r="CAC85">
        <v>23.59819412231445</v>
      </c>
      <c r="CAD85">
        <v>34.20853614807129</v>
      </c>
      <c r="CAE85">
        <v>37.5370979309082</v>
      </c>
      <c r="CAF85">
        <v>23.77438545227051</v>
      </c>
      <c r="CAG85">
        <v>35.45498847961426</v>
      </c>
      <c r="CAH85">
        <v>34.27982330322266</v>
      </c>
      <c r="CAI85">
        <v>22.62496948242188</v>
      </c>
      <c r="CAJ85">
        <v>28.50905526429415</v>
      </c>
      <c r="CAK85">
        <v>29.4583048671484</v>
      </c>
      <c r="CAL85">
        <v>28.60719989985228</v>
      </c>
      <c r="CAM85">
        <v>28.86477578431368</v>
      </c>
      <c r="CAN85">
        <v>28.64670660346746</v>
      </c>
      <c r="CAO85">
        <v>28.68056204169989</v>
      </c>
      <c r="CAP85">
        <v>28.76533288508654</v>
      </c>
      <c r="CAQ85">
        <v>28.44603639096022</v>
      </c>
      <c r="CAR85">
        <v>28.40304374694824</v>
      </c>
      <c r="CAS85">
        <v>29.41799163818359</v>
      </c>
      <c r="CAT85">
        <v>28.53655815124512</v>
      </c>
      <c r="CAU85">
        <v>28.83625030517578</v>
      </c>
      <c r="CAV85">
        <v>28.59592437744141</v>
      </c>
      <c r="CAW85">
        <v>28.6705493927002</v>
      </c>
      <c r="CAX85">
        <v>28.47003936767578</v>
      </c>
      <c r="CAY85">
        <v>28.42497825622559</v>
      </c>
      <c r="CAZ85">
        <v>28.64789962768555</v>
      </c>
      <c r="CBA85">
        <v>29.65712547302246</v>
      </c>
      <c r="CBB85">
        <v>28.93733978271484</v>
      </c>
      <c r="CBC85">
        <v>29.02865409851074</v>
      </c>
      <c r="CBD85">
        <v>28.99336814880371</v>
      </c>
      <c r="CBE85">
        <v>29.12998199462891</v>
      </c>
      <c r="CBF85">
        <v>28.73492240905762</v>
      </c>
      <c r="CBG85">
        <v>28.55563163757324</v>
      </c>
      <c r="CBH85">
        <v>28.79667282104492</v>
      </c>
      <c r="CBI85">
        <v>29.71720695495605</v>
      </c>
      <c r="CBJ85">
        <v>29.40559387207031</v>
      </c>
      <c r="CBK85">
        <v>29.11853790283203</v>
      </c>
      <c r="CBL85">
        <v>29.13141250610352</v>
      </c>
      <c r="CBM85">
        <v>29.3424129486084</v>
      </c>
      <c r="CBN85">
        <v>28.99694442749023</v>
      </c>
      <c r="CBO85">
        <v>28.62143516540527</v>
      </c>
      <c r="CBP85">
        <v>29.82091903686523</v>
      </c>
      <c r="CBQ85">
        <v>29.8917293548584</v>
      </c>
      <c r="CBR85">
        <v>30.18355369567871</v>
      </c>
      <c r="CBS85">
        <v>29.26158905029297</v>
      </c>
      <c r="CBT85">
        <v>29.57844734191895</v>
      </c>
      <c r="CBU85">
        <v>29.69098091125488</v>
      </c>
      <c r="CBV85">
        <v>36.34881973266602</v>
      </c>
      <c r="CBW85">
        <v>28.75280380249023</v>
      </c>
      <c r="CBX85">
        <v>40.88735580444336</v>
      </c>
      <c r="CBY85">
        <v>29.9990177154541</v>
      </c>
      <c r="CBZ85">
        <v>31.70323371887207</v>
      </c>
      <c r="CCA85">
        <v>30.61175346374512</v>
      </c>
      <c r="CCB85">
        <v>30.71689605712891</v>
      </c>
      <c r="CCC85">
        <v>31.78071975708008</v>
      </c>
      <c r="CCD85">
        <v>43.18046569824219</v>
      </c>
      <c r="CCE85">
        <v>28.83076667785645</v>
      </c>
      <c r="CCF85">
        <v>32.00091701000929</v>
      </c>
      <c r="CCG85">
        <v>31.60788398236036</v>
      </c>
      <c r="CCH85">
        <v>31.72841481864452</v>
      </c>
      <c r="CCI85">
        <v>31.69163875281811</v>
      </c>
      <c r="CCJ85">
        <v>31.54541924595833</v>
      </c>
      <c r="CCK85">
        <v>31.5982336178422</v>
      </c>
      <c r="CCL85">
        <v>31.87881968915462</v>
      </c>
      <c r="CCM85">
        <v>31.98291547596455</v>
      </c>
      <c r="CCN85">
        <v>31.90279006958008</v>
      </c>
      <c r="CCO85">
        <v>31.59213066101074</v>
      </c>
      <c r="CCP85">
        <v>31.64935111999512</v>
      </c>
      <c r="CCQ85">
        <v>31.56638145446777</v>
      </c>
      <c r="CCR85">
        <v>31.5098762512207</v>
      </c>
      <c r="CCS85">
        <v>31.55517578125</v>
      </c>
      <c r="CCT85">
        <v>31.72802925109863</v>
      </c>
      <c r="CCU85">
        <v>31.95881843566895</v>
      </c>
      <c r="CCV85">
        <v>32.29355812072754</v>
      </c>
      <c r="CCW85">
        <v>31.67486190795898</v>
      </c>
      <c r="CCX85">
        <v>31.91161155700684</v>
      </c>
      <c r="CCY85">
        <v>31.70657157897949</v>
      </c>
      <c r="CCZ85">
        <v>31.62646293640137</v>
      </c>
      <c r="CDA85">
        <v>31.74591064453125</v>
      </c>
      <c r="CDB85">
        <v>31.95524215698242</v>
      </c>
      <c r="CDC85">
        <v>32.06491470336914</v>
      </c>
      <c r="CDD85">
        <v>32.38725662231445</v>
      </c>
      <c r="CDE85">
        <v>31.74018859863281</v>
      </c>
      <c r="CDF85">
        <v>32.00650215148926</v>
      </c>
      <c r="CDG85">
        <v>31.90898895263672</v>
      </c>
      <c r="CDH85">
        <v>31.80241584777832</v>
      </c>
      <c r="CDI85">
        <v>31.88633918762207</v>
      </c>
      <c r="CDJ85">
        <v>32.21750259399414</v>
      </c>
      <c r="CDK85">
        <v>32.11164474487305</v>
      </c>
      <c r="CDL85">
        <v>32.6075553894043</v>
      </c>
      <c r="CDM85">
        <v>31.94117546081543</v>
      </c>
      <c r="CDN85">
        <v>32.41372108459473</v>
      </c>
      <c r="CDO85">
        <v>32.06062316894531</v>
      </c>
      <c r="CDP85">
        <v>31.98671340942383</v>
      </c>
      <c r="CDQ85">
        <v>32.04035758972168</v>
      </c>
      <c r="CDR85">
        <v>35.08973121643066</v>
      </c>
      <c r="CDS85">
        <v>32.36889839172363</v>
      </c>
      <c r="CDT85">
        <v>34.01708602905273</v>
      </c>
      <c r="CDU85">
        <v>32.09662437438965</v>
      </c>
      <c r="CDV85">
        <v>39.19315338134766</v>
      </c>
      <c r="CDW85">
        <v>41.43214225769043</v>
      </c>
      <c r="CDX85">
        <v>33.13755989074707</v>
      </c>
      <c r="CDY85">
        <v>33.28657150268555</v>
      </c>
      <c r="CDZ85">
        <v>44.55709457397461</v>
      </c>
      <c r="CEA85">
        <v>32.57298469543457</v>
      </c>
      <c r="CEB85">
        <v>49.91336725652218</v>
      </c>
      <c r="CEC85">
        <v>49.52144715934992</v>
      </c>
      <c r="CED85">
        <v>49.53285492956638</v>
      </c>
      <c r="CEE85">
        <v>49.41168241202831</v>
      </c>
      <c r="CEF85">
        <v>49.47908595204353</v>
      </c>
      <c r="CEG85">
        <v>49.3966294452548</v>
      </c>
      <c r="CEH85">
        <v>49.59301650524139</v>
      </c>
      <c r="CEI85">
        <v>49.88886322826147</v>
      </c>
      <c r="CEJ85">
        <v>49.80254173278809</v>
      </c>
      <c r="CEK85">
        <v>49.4842529296875</v>
      </c>
      <c r="CEL85">
        <v>49.45969581604004</v>
      </c>
      <c r="CEM85">
        <v>49.37267303466797</v>
      </c>
      <c r="CEN85">
        <v>49.44109916687012</v>
      </c>
      <c r="CEO85">
        <v>49.3626594543457</v>
      </c>
      <c r="CEP85">
        <v>49.53145980834961</v>
      </c>
      <c r="CEQ85">
        <v>49.86715316772461</v>
      </c>
      <c r="CER85">
        <v>50.09841918945312</v>
      </c>
      <c r="CES85">
        <v>49.64995384216309</v>
      </c>
      <c r="CET85">
        <v>49.71671104431152</v>
      </c>
      <c r="CEU85">
        <v>49.54099655151367</v>
      </c>
      <c r="CEV85">
        <v>49.64280128479004</v>
      </c>
      <c r="CEW85">
        <v>49.49188232421875</v>
      </c>
      <c r="CEX85">
        <v>49.68619346618652</v>
      </c>
      <c r="CEY85">
        <v>49.97491836547852</v>
      </c>
      <c r="CEZ85">
        <v>50.29439926147461</v>
      </c>
      <c r="CFA85">
        <v>49.72958564758301</v>
      </c>
      <c r="CFB85">
        <v>49.85213279724121</v>
      </c>
      <c r="CFC85">
        <v>49.67069625854492</v>
      </c>
      <c r="CFD85">
        <v>49.74055290222168</v>
      </c>
      <c r="CFE85">
        <v>49.55124855041504</v>
      </c>
      <c r="CFF85">
        <v>49.74699020385742</v>
      </c>
      <c r="CFG85">
        <v>50.06957054138184</v>
      </c>
      <c r="CFH85">
        <v>51.37443542480469</v>
      </c>
      <c r="CFI85">
        <v>49.90029335021973</v>
      </c>
      <c r="CFJ85">
        <v>50.51898956298828</v>
      </c>
      <c r="CFK85">
        <v>49.83425140380859</v>
      </c>
      <c r="CFL85">
        <v>50.74334144592285</v>
      </c>
      <c r="CFM85">
        <v>49.87955093383789</v>
      </c>
      <c r="CFN85">
        <v>50.57191848754883</v>
      </c>
      <c r="CFO85">
        <v>50.21834373474121</v>
      </c>
      <c r="CFP85">
        <v>53.98845672607422</v>
      </c>
      <c r="CFQ85">
        <v>49.99232292175293</v>
      </c>
      <c r="CFR85">
        <v>56.26416206359863</v>
      </c>
      <c r="CFS85">
        <v>49.88980293273926</v>
      </c>
      <c r="CFT85">
        <v>51.09357833862305</v>
      </c>
      <c r="CFU85">
        <v>51.42021179199219</v>
      </c>
      <c r="CFV85">
        <v>52.76393890380859</v>
      </c>
      <c r="CFW85">
        <v>50.53353309631348</v>
      </c>
      <c r="CFX85">
        <v>65.702173858881</v>
      </c>
      <c r="CFY85">
        <v>65.31343515962362</v>
      </c>
      <c r="CFZ85">
        <v>65.45133795589209</v>
      </c>
      <c r="CGA85">
        <v>65.23275841027498</v>
      </c>
      <c r="CGB85">
        <v>65.04995748400688</v>
      </c>
      <c r="CGC85">
        <v>65.33478014171124</v>
      </c>
      <c r="CGD85">
        <v>65.23406691849232</v>
      </c>
      <c r="CGE85">
        <v>65.95909781754017</v>
      </c>
      <c r="CGF85">
        <v>65.58728218078613</v>
      </c>
      <c r="CGG85">
        <v>65.29831886291504</v>
      </c>
      <c r="CGH85">
        <v>65.39011001586914</v>
      </c>
      <c r="CGI85">
        <v>65.17195701599121</v>
      </c>
      <c r="CGJ85">
        <v>65.02795219421387</v>
      </c>
      <c r="CGK85">
        <v>65.30022621154785</v>
      </c>
      <c r="CGL85">
        <v>65.18816947937012</v>
      </c>
      <c r="CGM85">
        <v>65.93489646911621</v>
      </c>
      <c r="CGN85">
        <v>65.86003303527832</v>
      </c>
      <c r="CGO85">
        <v>65.49954414367676</v>
      </c>
      <c r="CGP85">
        <v>65.49358367919922</v>
      </c>
      <c r="CGQ85">
        <v>65.45853614807129</v>
      </c>
      <c r="CGR85">
        <v>65.11616706848145</v>
      </c>
      <c r="CGS85">
        <v>65.49906730651855</v>
      </c>
      <c r="CGT85">
        <v>65.38534164428711</v>
      </c>
      <c r="CGU85">
        <v>66.07747077941895</v>
      </c>
      <c r="CGV85">
        <v>65.97161293029785</v>
      </c>
      <c r="CGW85">
        <v>65.52886962890625</v>
      </c>
      <c r="CGX85">
        <v>65.55914878845215</v>
      </c>
      <c r="CGY85">
        <v>65.55962562561035</v>
      </c>
      <c r="CGZ85">
        <v>65.18387794494629</v>
      </c>
      <c r="CHA85">
        <v>65.61446189880371</v>
      </c>
      <c r="CHB85">
        <v>65.48142433166504</v>
      </c>
      <c r="CHC85">
        <v>66.15447998046875</v>
      </c>
      <c r="CHD85">
        <v>66.31946563720703</v>
      </c>
      <c r="CHE85">
        <v>65.60635566711426</v>
      </c>
      <c r="CHF85">
        <v>65.92679023742676</v>
      </c>
      <c r="CHG85">
        <v>65.90819358825684</v>
      </c>
      <c r="CHH85">
        <v>65.43731689453125</v>
      </c>
      <c r="CHI85">
        <v>65.80138206481934</v>
      </c>
      <c r="CHJ85">
        <v>65.673828125</v>
      </c>
      <c r="CHK85">
        <v>66.30754470825195</v>
      </c>
      <c r="CHL85">
        <v>81.42209053039551</v>
      </c>
      <c r="CHM85">
        <v>65.70315361022949</v>
      </c>
      <c r="CHN85">
        <v>76.22718811035156</v>
      </c>
      <c r="CHO85">
        <v>67.80743598937988</v>
      </c>
      <c r="CHP85">
        <v>66.33687019348145</v>
      </c>
      <c r="CHQ85">
        <v>67.2309398651123</v>
      </c>
      <c r="CHR85">
        <v>66.80107116699219</v>
      </c>
      <c r="CHS85">
        <v>67.34800338745117</v>
      </c>
      <c r="CHT85">
        <v>81.7010160535574</v>
      </c>
      <c r="CHU85">
        <v>80.96575643867254</v>
      </c>
      <c r="CHV85">
        <v>80.73897194117308</v>
      </c>
      <c r="CHW85">
        <v>80.72967175394297</v>
      </c>
      <c r="CHX85">
        <v>80.68514987826347</v>
      </c>
      <c r="CHY85">
        <v>80.76617866754532</v>
      </c>
      <c r="CHZ85">
        <v>80.80396801233292</v>
      </c>
      <c r="CIA85">
        <v>81.54499717056751</v>
      </c>
      <c r="CIB85">
        <v>81.65788650512695</v>
      </c>
      <c r="CIC85">
        <v>80.98316192626953</v>
      </c>
      <c r="CID85">
        <v>80.70707321166992</v>
      </c>
      <c r="CIE85">
        <v>80.69586753845215</v>
      </c>
      <c r="CIF85">
        <v>80.64484596252441</v>
      </c>
      <c r="CIG85">
        <v>80.70540428161621</v>
      </c>
      <c r="CIH85">
        <v>80.73878288269043</v>
      </c>
      <c r="CII85">
        <v>81.51555061340332</v>
      </c>
      <c r="CIJ85">
        <v>81.8181037902832</v>
      </c>
      <c r="CIK85">
        <v>81.03656768798828</v>
      </c>
      <c r="CIL85">
        <v>80.87015151977539</v>
      </c>
      <c r="CIM85">
        <v>80.83868026733398</v>
      </c>
      <c r="CIN85">
        <v>80.77311515808105</v>
      </c>
      <c r="CIO85">
        <v>80.85012435913086</v>
      </c>
      <c r="CIP85">
        <v>80.96528053283691</v>
      </c>
      <c r="CIQ85">
        <v>81.63046836853027</v>
      </c>
      <c r="CIR85">
        <v>81.89916610717773</v>
      </c>
      <c r="CIS85">
        <v>81.07495307922363</v>
      </c>
      <c r="CIT85">
        <v>80.91473579406738</v>
      </c>
      <c r="CIU85">
        <v>80.86538314819336</v>
      </c>
      <c r="CIV85">
        <v>80.93428611755371</v>
      </c>
      <c r="CIW85">
        <v>80.88898658752441</v>
      </c>
      <c r="CIX85">
        <v>81.18152618408203</v>
      </c>
      <c r="CIY85">
        <v>81.71439170837402</v>
      </c>
      <c r="CIZ85">
        <v>82.13901519775391</v>
      </c>
      <c r="CJA85">
        <v>81.20393753051758</v>
      </c>
      <c r="CJB85">
        <v>81.11214637756348</v>
      </c>
      <c r="CJC85">
        <v>81.07948303222656</v>
      </c>
      <c r="CJD85">
        <v>81.2079906463623</v>
      </c>
      <c r="CJE85">
        <v>82.23247528076172</v>
      </c>
      <c r="CJF85">
        <v>81.53986930847168</v>
      </c>
      <c r="CJG85">
        <v>82.02409744262695</v>
      </c>
      <c r="CJH85">
        <v>83.16969871520996</v>
      </c>
      <c r="CJI85">
        <v>81.36415481567383</v>
      </c>
      <c r="CJJ85">
        <v>81.39300346374512</v>
      </c>
      <c r="CJK85">
        <v>81.82048797607422</v>
      </c>
      <c r="CJL85">
        <v>82.57627487182617</v>
      </c>
      <c r="CJM85">
        <v>82.4124813079834</v>
      </c>
      <c r="CJN85">
        <v>82.97586441040039</v>
      </c>
      <c r="CJO85">
        <v>82.90743827819824</v>
      </c>
      <c r="CJP85">
        <v>0</v>
      </c>
      <c r="CJQ85">
        <v>0</v>
      </c>
      <c r="CJR85">
        <v>0</v>
      </c>
      <c r="CJS85">
        <v>0</v>
      </c>
      <c r="CJT85">
        <v>0</v>
      </c>
      <c r="CJU85">
        <v>0</v>
      </c>
      <c r="CJV85">
        <v>0</v>
      </c>
      <c r="CJW85">
        <v>0</v>
      </c>
      <c r="CJX85">
        <v>10.70219326019287</v>
      </c>
      <c r="CJY85">
        <v>10.17945337295532</v>
      </c>
      <c r="CJZ85">
        <v>75</v>
      </c>
      <c r="CKA85">
        <v>73</v>
      </c>
      <c r="CKB85">
        <v>75</v>
      </c>
      <c r="CKC85">
        <v>76</v>
      </c>
      <c r="CKD85">
        <v>79</v>
      </c>
      <c r="CKE85">
        <v>71</v>
      </c>
      <c r="CKF85">
        <v>76</v>
      </c>
      <c r="CKG85">
        <v>77</v>
      </c>
      <c r="CKH85">
        <v>400</v>
      </c>
      <c r="CKI85">
        <v>400</v>
      </c>
      <c r="CKJ85">
        <v>400</v>
      </c>
      <c r="CKK85">
        <v>400</v>
      </c>
      <c r="CKL85">
        <v>400</v>
      </c>
      <c r="CKM85">
        <v>400</v>
      </c>
      <c r="CKN85">
        <v>400</v>
      </c>
      <c r="CKO85">
        <v>400</v>
      </c>
      <c r="CKP85">
        <v>0</v>
      </c>
      <c r="CKQ85">
        <v>0</v>
      </c>
      <c r="CKR85">
        <v>0</v>
      </c>
      <c r="CKS85">
        <v>0</v>
      </c>
      <c r="CKT85">
        <v>0</v>
      </c>
      <c r="CKU85">
        <v>0</v>
      </c>
      <c r="CKV85">
        <v>0</v>
      </c>
      <c r="CKW85">
        <v>0</v>
      </c>
      <c r="CKX85">
        <v>0</v>
      </c>
      <c r="CKY85">
        <v>0</v>
      </c>
      <c r="CKZ85">
        <v>0</v>
      </c>
      <c r="CLA85">
        <v>0</v>
      </c>
      <c r="CLB85">
        <v>0</v>
      </c>
      <c r="CLC85">
        <v>0</v>
      </c>
      <c r="CLD85">
        <v>0</v>
      </c>
      <c r="CLE85">
        <v>0</v>
      </c>
      <c r="CLF85">
        <v>0</v>
      </c>
      <c r="CLG85">
        <v>0</v>
      </c>
      <c r="CLH85">
        <v>640</v>
      </c>
      <c r="CLI85">
        <v>0</v>
      </c>
      <c r="CLJ85">
        <v>0</v>
      </c>
      <c r="CLK85">
        <v>0</v>
      </c>
      <c r="CLL85">
        <v>0</v>
      </c>
      <c r="CLM85">
        <v>0</v>
      </c>
      <c r="CLN85">
        <v>0</v>
      </c>
      <c r="CLO85">
        <v>640</v>
      </c>
      <c r="CLP85">
        <v>0</v>
      </c>
      <c r="CLQ85">
        <v>0</v>
      </c>
      <c r="CLR85">
        <v>0</v>
      </c>
      <c r="CLS85">
        <v>0</v>
      </c>
      <c r="CLT85">
        <v>0</v>
      </c>
      <c r="CLU85">
        <v>0</v>
      </c>
      <c r="CLV85">
        <v>640</v>
      </c>
      <c r="CLW85">
        <v>0</v>
      </c>
      <c r="CLX85">
        <v>0</v>
      </c>
      <c r="CLY85">
        <v>0</v>
      </c>
      <c r="CLZ85">
        <v>0</v>
      </c>
      <c r="CMA85">
        <v>0</v>
      </c>
      <c r="CMB85">
        <v>0</v>
      </c>
      <c r="CMC85">
        <v>640</v>
      </c>
      <c r="CMD85">
        <v>0</v>
      </c>
      <c r="CME85">
        <v>0</v>
      </c>
      <c r="CMF85">
        <v>0</v>
      </c>
      <c r="CMG85">
        <v>0</v>
      </c>
      <c r="CMH85">
        <v>0</v>
      </c>
      <c r="CMI85">
        <v>0</v>
      </c>
      <c r="CMJ85">
        <v>640</v>
      </c>
      <c r="CMK85">
        <v>0</v>
      </c>
      <c r="CML85">
        <v>0</v>
      </c>
      <c r="CMM85">
        <v>0</v>
      </c>
      <c r="CMN85">
        <v>0</v>
      </c>
      <c r="CMO85">
        <v>0</v>
      </c>
      <c r="CMP85">
        <v>0</v>
      </c>
      <c r="CMQ85">
        <v>640</v>
      </c>
      <c r="CMR85">
        <v>0</v>
      </c>
      <c r="CMS85">
        <v>0</v>
      </c>
      <c r="CMT85">
        <v>0</v>
      </c>
      <c r="CMU85">
        <v>0</v>
      </c>
      <c r="CMV85">
        <v>0</v>
      </c>
      <c r="CMW85">
        <v>0</v>
      </c>
      <c r="CMX85">
        <v>640</v>
      </c>
      <c r="CMY85">
        <v>0</v>
      </c>
      <c r="CMZ85">
        <v>0</v>
      </c>
      <c r="CNA85">
        <v>0</v>
      </c>
      <c r="CNB85">
        <v>0</v>
      </c>
      <c r="CNC85">
        <v>0</v>
      </c>
      <c r="CND85">
        <v>0</v>
      </c>
      <c r="CNE85">
        <v>640</v>
      </c>
      <c r="CNF85">
        <v>0</v>
      </c>
      <c r="CNG85">
        <v>0</v>
      </c>
      <c r="CNH85">
        <v>0</v>
      </c>
      <c r="CNI85">
        <v>0</v>
      </c>
      <c r="CNJ85">
        <v>0.00569875</v>
      </c>
      <c r="CNK85">
        <v>0.0116295</v>
      </c>
      <c r="CNL85">
        <v>0.0225</v>
      </c>
      <c r="CNM85">
        <v>0.04625</v>
      </c>
      <c r="CNN85">
        <v>0.0925</v>
      </c>
      <c r="CNO85">
        <v>0.18625</v>
      </c>
      <c r="CNP85">
        <v>0.3725</v>
      </c>
      <c r="CNQ85">
        <v>0.7275</v>
      </c>
      <c r="CNR85">
        <v>1.66</v>
      </c>
      <c r="CNS85">
        <v>3.4825</v>
      </c>
      <c r="CNT85">
        <v>7.21</v>
      </c>
      <c r="CNU85">
        <v>14.71875</v>
      </c>
      <c r="CNV85">
        <v>17.815</v>
      </c>
      <c r="CNW85">
        <v>22.5</v>
      </c>
      <c r="CNX85">
        <v>22.49875</v>
      </c>
      <c r="CNY85">
        <v>24.30125</v>
      </c>
      <c r="CNZ85">
        <v>23.65625</v>
      </c>
      <c r="COA85">
        <v>23.74</v>
      </c>
      <c r="COB85">
        <v>23.48625</v>
      </c>
      <c r="COC85">
        <v>23.10875</v>
      </c>
      <c r="COD85">
        <v>23.8975</v>
      </c>
      <c r="COE85">
        <v>24.34625</v>
      </c>
      <c r="COF85">
        <v>24.2575</v>
      </c>
    </row>
    <row r="86" spans="1:2441">
      <c r="A86" s="1" t="s">
        <v>2525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45.98009623924781</v>
      </c>
      <c r="K86">
        <v>45.98009184570628</v>
      </c>
      <c r="L86">
        <v>45.98008544138565</v>
      </c>
      <c r="M86">
        <v>45.98004545118783</v>
      </c>
      <c r="N86">
        <v>45.98003542287188</v>
      </c>
      <c r="O86">
        <v>45.98003629985215</v>
      </c>
      <c r="P86">
        <v>45.98008563039002</v>
      </c>
      <c r="Q86">
        <v>45.9800871274183</v>
      </c>
      <c r="R86">
        <v>133.7277328520372</v>
      </c>
      <c r="S86">
        <v>133.7277649756174</v>
      </c>
      <c r="T86">
        <v>133.7277620697819</v>
      </c>
      <c r="U86">
        <v>133.727772127429</v>
      </c>
      <c r="V86">
        <v>133.7278925684018</v>
      </c>
      <c r="W86">
        <v>133.7277283867024</v>
      </c>
      <c r="X86">
        <v>133.7277175780969</v>
      </c>
      <c r="Y86">
        <v>133.7276500204894</v>
      </c>
      <c r="Z86">
        <v>0</v>
      </c>
      <c r="AA86">
        <v>71087</v>
      </c>
      <c r="AB86">
        <v>62913.6</v>
      </c>
      <c r="AC86">
        <v>38174.9</v>
      </c>
      <c r="AD86">
        <v>37076.1</v>
      </c>
      <c r="AE86">
        <v>62641.2</v>
      </c>
      <c r="AF86">
        <v>71183.89999999999</v>
      </c>
      <c r="AG86">
        <v>37752.5</v>
      </c>
      <c r="AH86">
        <v>38129.7</v>
      </c>
      <c r="AI86">
        <v>37938</v>
      </c>
      <c r="AJ86">
        <v>37646.7</v>
      </c>
      <c r="AK86">
        <v>71331.10000000001</v>
      </c>
      <c r="AL86">
        <v>62628.3</v>
      </c>
      <c r="AM86">
        <v>36768.1</v>
      </c>
      <c r="AN86">
        <v>37977.6</v>
      </c>
      <c r="AO86">
        <v>63035.9</v>
      </c>
      <c r="AP86">
        <v>71180.60000000001</v>
      </c>
      <c r="AQ86">
        <v>114.3</v>
      </c>
      <c r="AR86">
        <v>134.6</v>
      </c>
      <c r="AS86">
        <v>217.8</v>
      </c>
      <c r="AT86">
        <v>215.3</v>
      </c>
      <c r="AU86">
        <v>134</v>
      </c>
      <c r="AV86">
        <v>113.9</v>
      </c>
      <c r="AW86">
        <v>212.2</v>
      </c>
      <c r="AX86">
        <v>217.5</v>
      </c>
      <c r="AY86">
        <v>217.6</v>
      </c>
      <c r="AZ86">
        <v>212.1</v>
      </c>
      <c r="BA86">
        <v>113.5</v>
      </c>
      <c r="BB86">
        <v>133.9</v>
      </c>
      <c r="BC86">
        <v>215.1</v>
      </c>
      <c r="BD86">
        <v>217.7</v>
      </c>
      <c r="BE86">
        <v>134.5</v>
      </c>
      <c r="BF86">
        <v>114.8</v>
      </c>
      <c r="BG86">
        <v>281831.11</v>
      </c>
      <c r="BH86">
        <v>269399.73</v>
      </c>
      <c r="BI86">
        <v>273993.4</v>
      </c>
      <c r="BJ86">
        <v>277281.63</v>
      </c>
      <c r="BK86">
        <v>276509.46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11.35195</v>
      </c>
      <c r="BU86">
        <v>11.306213</v>
      </c>
      <c r="BV86">
        <v>11.450456</v>
      </c>
      <c r="BW86">
        <v>11.290925</v>
      </c>
      <c r="BX86">
        <v>11.291579</v>
      </c>
      <c r="BY86">
        <v>11.386158</v>
      </c>
      <c r="BZ86">
        <v>11.238564</v>
      </c>
      <c r="CA86">
        <v>11.257267</v>
      </c>
      <c r="CB86">
        <v>21.743188</v>
      </c>
      <c r="CC86">
        <v>21.73441</v>
      </c>
      <c r="CD86">
        <v>21.948238</v>
      </c>
      <c r="CE86">
        <v>21.833946</v>
      </c>
      <c r="CF86">
        <v>21.733562</v>
      </c>
      <c r="CG86">
        <v>21.867142</v>
      </c>
      <c r="CH86">
        <v>21.787874</v>
      </c>
      <c r="CI86">
        <v>21.674151</v>
      </c>
      <c r="CJ86">
        <v>21.803613</v>
      </c>
      <c r="CK86">
        <v>21.708035</v>
      </c>
      <c r="CL86">
        <v>21.792097</v>
      </c>
      <c r="CM86">
        <v>21.739264</v>
      </c>
      <c r="CN86">
        <v>21.696213</v>
      </c>
      <c r="CO86">
        <v>21.665864</v>
      </c>
      <c r="CP86">
        <v>21.645119</v>
      </c>
      <c r="CQ86">
        <v>21.689204</v>
      </c>
      <c r="CR86">
        <v>18.459486</v>
      </c>
      <c r="CS86">
        <v>18.337961</v>
      </c>
      <c r="CT86">
        <v>18.47035</v>
      </c>
      <c r="CU86">
        <v>18.746294</v>
      </c>
      <c r="CV86">
        <v>18.398939</v>
      </c>
      <c r="CW86">
        <v>18.573767</v>
      </c>
      <c r="CX86">
        <v>18.360091</v>
      </c>
      <c r="CY86">
        <v>18.550653</v>
      </c>
      <c r="CZ86">
        <v>32.369114</v>
      </c>
      <c r="DA86">
        <v>32.451404</v>
      </c>
      <c r="DB86">
        <v>32.563606</v>
      </c>
      <c r="DC86">
        <v>32.525215</v>
      </c>
      <c r="DD86">
        <v>32.485749</v>
      </c>
      <c r="DE86">
        <v>32.498237</v>
      </c>
      <c r="DF86">
        <v>32.332693</v>
      </c>
      <c r="DG86">
        <v>32.471752</v>
      </c>
      <c r="DH86">
        <v>12.091753</v>
      </c>
      <c r="DI86">
        <v>12.255405</v>
      </c>
      <c r="DJ86">
        <v>12.141574</v>
      </c>
      <c r="DK86">
        <v>12.411516</v>
      </c>
      <c r="DL86">
        <v>12.298765</v>
      </c>
      <c r="DM86">
        <v>12.088128</v>
      </c>
      <c r="DN86">
        <v>12.119617</v>
      </c>
      <c r="DO86">
        <v>12.212176</v>
      </c>
      <c r="DP86">
        <v>37.966715</v>
      </c>
      <c r="DQ86">
        <v>37.937228</v>
      </c>
      <c r="DR86">
        <v>38.077735</v>
      </c>
      <c r="DS86">
        <v>37.326941</v>
      </c>
      <c r="DT86">
        <v>37.586009</v>
      </c>
      <c r="DU86">
        <v>38.054216</v>
      </c>
      <c r="DV86">
        <v>38.050909</v>
      </c>
      <c r="DW86">
        <v>38.080337</v>
      </c>
      <c r="DX86">
        <v>113.34234</v>
      </c>
      <c r="DY86">
        <v>113.28574</v>
      </c>
      <c r="DZ86">
        <v>113.38538</v>
      </c>
      <c r="EA86">
        <v>113.30895</v>
      </c>
      <c r="EB86">
        <v>113.34191</v>
      </c>
      <c r="EC86">
        <v>113.53902</v>
      </c>
      <c r="ED86">
        <v>113.21283</v>
      </c>
      <c r="EE86">
        <v>113.32716</v>
      </c>
      <c r="EF86">
        <v>64.908119</v>
      </c>
      <c r="EG86">
        <v>64.65310599999999</v>
      </c>
      <c r="EH86">
        <v>64.854303</v>
      </c>
      <c r="EI86">
        <v>64.772468</v>
      </c>
      <c r="EJ86">
        <v>64.748276</v>
      </c>
      <c r="EK86">
        <v>64.88832499999999</v>
      </c>
      <c r="EL86">
        <v>64.89924499999999</v>
      </c>
      <c r="EM86">
        <v>64.80814100000001</v>
      </c>
      <c r="EN86">
        <v>72.48982599999999</v>
      </c>
      <c r="EO86">
        <v>72.130352</v>
      </c>
      <c r="EP86">
        <v>72.534273</v>
      </c>
      <c r="EQ86">
        <v>71.60450400000001</v>
      </c>
      <c r="ER86">
        <v>71.608031</v>
      </c>
      <c r="ES86">
        <v>72.213739</v>
      </c>
      <c r="ET86">
        <v>72.184619</v>
      </c>
      <c r="EU86">
        <v>72.299442</v>
      </c>
      <c r="EV86">
        <v>99.836439</v>
      </c>
      <c r="EW86">
        <v>99.757401</v>
      </c>
      <c r="EX86">
        <v>99.866657</v>
      </c>
      <c r="EY86">
        <v>99.75585599999999</v>
      </c>
      <c r="EZ86">
        <v>99.756766</v>
      </c>
      <c r="FA86">
        <v>99.956087</v>
      </c>
      <c r="FB86">
        <v>99.664011</v>
      </c>
      <c r="FC86">
        <v>99.878711</v>
      </c>
      <c r="FD86">
        <v>141.60551</v>
      </c>
      <c r="FE86">
        <v>141.63747</v>
      </c>
      <c r="FF86">
        <v>141.85236</v>
      </c>
      <c r="FG86">
        <v>141.24715</v>
      </c>
      <c r="FH86">
        <v>141.45315</v>
      </c>
      <c r="FI86">
        <v>142.06139</v>
      </c>
      <c r="FJ86">
        <v>141.59435</v>
      </c>
      <c r="FK86">
        <v>141.66847</v>
      </c>
      <c r="FL86">
        <v>18.845411</v>
      </c>
      <c r="FM86">
        <v>18.763966</v>
      </c>
      <c r="FN86">
        <v>18.823085</v>
      </c>
      <c r="FO86">
        <v>18.943948</v>
      </c>
      <c r="FP86">
        <v>18.905746</v>
      </c>
      <c r="FQ86">
        <v>18.845054</v>
      </c>
      <c r="FR86">
        <v>18.672561</v>
      </c>
      <c r="FS86">
        <v>18.677501</v>
      </c>
      <c r="FT86">
        <v>126.07441</v>
      </c>
      <c r="FU86">
        <v>125.69113</v>
      </c>
      <c r="FV86">
        <v>125.13683</v>
      </c>
      <c r="FW86">
        <v>125.81199</v>
      </c>
      <c r="FX86">
        <v>125.83495</v>
      </c>
      <c r="FY86">
        <v>124.83342</v>
      </c>
      <c r="FZ86">
        <v>124.8065</v>
      </c>
      <c r="GA86">
        <v>125.19794</v>
      </c>
      <c r="GB86">
        <v>126.38942</v>
      </c>
      <c r="GC86">
        <v>126.12301</v>
      </c>
      <c r="GD86">
        <v>126.6816</v>
      </c>
      <c r="GE86">
        <v>132.67209</v>
      </c>
      <c r="GF86">
        <v>131.8182</v>
      </c>
      <c r="GG86">
        <v>126.34605</v>
      </c>
      <c r="GH86">
        <v>126.25278</v>
      </c>
      <c r="GI86">
        <v>126.28155</v>
      </c>
      <c r="GJ86">
        <v>22.932159</v>
      </c>
      <c r="GK86">
        <v>23.168748</v>
      </c>
      <c r="GL86">
        <v>23.087638</v>
      </c>
      <c r="GM86">
        <v>23.288814</v>
      </c>
      <c r="GN86">
        <v>22.965368</v>
      </c>
      <c r="GO86">
        <v>23.101807</v>
      </c>
      <c r="GP86">
        <v>23.052915</v>
      </c>
      <c r="GQ86">
        <v>23.02946</v>
      </c>
      <c r="GR86">
        <v>902.58239</v>
      </c>
      <c r="GS86">
        <v>898.93058</v>
      </c>
      <c r="GT86">
        <v>891.39649</v>
      </c>
      <c r="GU86">
        <v>890.33268</v>
      </c>
      <c r="GV86">
        <v>910.47223</v>
      </c>
      <c r="GW86">
        <v>892.96797</v>
      </c>
      <c r="GX86">
        <v>893.8757900000001</v>
      </c>
      <c r="GY86">
        <v>890.37276</v>
      </c>
      <c r="GZ86">
        <v>437.43578</v>
      </c>
      <c r="HA86">
        <v>437.42512</v>
      </c>
      <c r="HB86">
        <v>437.44667</v>
      </c>
      <c r="HC86">
        <v>436.61999</v>
      </c>
      <c r="HD86">
        <v>436.72233</v>
      </c>
      <c r="HE86">
        <v>437.8084</v>
      </c>
      <c r="HF86">
        <v>436.80701</v>
      </c>
      <c r="HG86">
        <v>437.5112</v>
      </c>
      <c r="HH86">
        <v>141.77046</v>
      </c>
      <c r="HI86">
        <v>141.62431</v>
      </c>
      <c r="HJ86">
        <v>141.68938</v>
      </c>
      <c r="HK86">
        <v>141.37539</v>
      </c>
      <c r="HL86">
        <v>141.43306</v>
      </c>
      <c r="HM86">
        <v>141.88727</v>
      </c>
      <c r="HN86">
        <v>141.48826</v>
      </c>
      <c r="HO86">
        <v>141.57608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52.640263</v>
      </c>
      <c r="HY86">
        <v>52.729691</v>
      </c>
      <c r="HZ86">
        <v>52.950543</v>
      </c>
      <c r="IA86">
        <v>53.78118300000001</v>
      </c>
      <c r="IB86">
        <v>53.655252</v>
      </c>
      <c r="IC86">
        <v>52.538068</v>
      </c>
      <c r="ID86">
        <v>52.712055</v>
      </c>
      <c r="IE86">
        <v>52.670757</v>
      </c>
      <c r="IF86">
        <v>85.08934599999999</v>
      </c>
      <c r="IG86">
        <v>85.51836</v>
      </c>
      <c r="IH86">
        <v>85.36630600000001</v>
      </c>
      <c r="II86">
        <v>85.74353599999999</v>
      </c>
      <c r="IJ86">
        <v>85.07425000000001</v>
      </c>
      <c r="IK86">
        <v>85.502866</v>
      </c>
      <c r="IL86">
        <v>85.117232</v>
      </c>
      <c r="IM86">
        <v>85.209326</v>
      </c>
      <c r="IN86">
        <v>103.85335</v>
      </c>
      <c r="IO86">
        <v>103.70525</v>
      </c>
      <c r="IP86">
        <v>103.48518</v>
      </c>
      <c r="IQ86">
        <v>103.94276</v>
      </c>
      <c r="IR86">
        <v>103.73137</v>
      </c>
      <c r="IS86">
        <v>103.94397</v>
      </c>
      <c r="IT86">
        <v>103.41862</v>
      </c>
      <c r="IU86">
        <v>104.11674</v>
      </c>
      <c r="IV86">
        <v>103.20529</v>
      </c>
      <c r="IW86">
        <v>103.08511</v>
      </c>
      <c r="IX86">
        <v>103.69009</v>
      </c>
      <c r="IY86">
        <v>103.82063</v>
      </c>
      <c r="IZ86">
        <v>103.37712</v>
      </c>
      <c r="JA86">
        <v>103.41091</v>
      </c>
      <c r="JB86">
        <v>103.37355</v>
      </c>
      <c r="JC86">
        <v>104.18051</v>
      </c>
      <c r="JD86">
        <v>380.06117</v>
      </c>
      <c r="JE86">
        <v>380.02422</v>
      </c>
      <c r="JF86">
        <v>376.18751</v>
      </c>
      <c r="JG86">
        <v>376.77023</v>
      </c>
      <c r="JH86">
        <v>379.50301</v>
      </c>
      <c r="JI86">
        <v>376.68503</v>
      </c>
      <c r="JJ86">
        <v>376.18034</v>
      </c>
      <c r="JK86">
        <v>375.94994</v>
      </c>
      <c r="JL86">
        <v>380.25078</v>
      </c>
      <c r="JM86">
        <v>378.60301</v>
      </c>
      <c r="JN86">
        <v>376.75856</v>
      </c>
      <c r="JO86">
        <v>376.53581</v>
      </c>
      <c r="JP86">
        <v>379.7793</v>
      </c>
      <c r="JQ86">
        <v>375.90461</v>
      </c>
      <c r="JR86">
        <v>376.13634</v>
      </c>
      <c r="JS86">
        <v>375.39355</v>
      </c>
      <c r="JT86">
        <v>25.363912</v>
      </c>
      <c r="JU86">
        <v>25.744284</v>
      </c>
      <c r="JV86">
        <v>26.025019</v>
      </c>
      <c r="JW86">
        <v>25.892643</v>
      </c>
      <c r="JX86">
        <v>25.677138</v>
      </c>
      <c r="JY86">
        <v>25.855183</v>
      </c>
      <c r="JZ86">
        <v>24.964149</v>
      </c>
      <c r="KA86">
        <v>25.566308</v>
      </c>
      <c r="KB86">
        <v>32.602791</v>
      </c>
      <c r="KC86">
        <v>32.583372</v>
      </c>
      <c r="KD86">
        <v>32.71862100000001</v>
      </c>
      <c r="KE86">
        <v>32.66484699999999</v>
      </c>
      <c r="KF86">
        <v>32.517467</v>
      </c>
      <c r="KG86">
        <v>32.47921</v>
      </c>
      <c r="KH86">
        <v>32.623576</v>
      </c>
      <c r="KI86">
        <v>32.51031699999999</v>
      </c>
      <c r="KJ86">
        <v>99.354517</v>
      </c>
      <c r="KK86">
        <v>99.502723</v>
      </c>
      <c r="KL86">
        <v>98.78566099999999</v>
      </c>
      <c r="KM86">
        <v>100.139627</v>
      </c>
      <c r="KN86">
        <v>99.89288500000001</v>
      </c>
      <c r="KO86">
        <v>99.089923</v>
      </c>
      <c r="KP86">
        <v>98.77170000000001</v>
      </c>
      <c r="KQ86">
        <v>98.96101999999999</v>
      </c>
      <c r="KR86">
        <v>99.20395000000001</v>
      </c>
      <c r="KS86">
        <v>99.04053399999999</v>
      </c>
      <c r="KT86">
        <v>99.21692999999999</v>
      </c>
      <c r="KU86">
        <v>100.040431</v>
      </c>
      <c r="KV86">
        <v>100.23855</v>
      </c>
      <c r="KW86">
        <v>98.77006</v>
      </c>
      <c r="KX86">
        <v>98.732798</v>
      </c>
      <c r="KY86">
        <v>98.94498899999999</v>
      </c>
      <c r="KZ86">
        <v>290.96578</v>
      </c>
      <c r="LA86">
        <v>290.17936</v>
      </c>
      <c r="LB86">
        <v>287.43469</v>
      </c>
      <c r="LC86">
        <v>288.27646</v>
      </c>
      <c r="LD86">
        <v>292.2343499999999</v>
      </c>
      <c r="LE86">
        <v>287.96935</v>
      </c>
      <c r="LF86">
        <v>287.82365</v>
      </c>
      <c r="LG86">
        <v>286.79441</v>
      </c>
      <c r="LH86">
        <v>290.30292</v>
      </c>
      <c r="LI86">
        <v>289.59366</v>
      </c>
      <c r="LJ86">
        <v>287.26679</v>
      </c>
      <c r="LK86">
        <v>287.87389</v>
      </c>
      <c r="LL86">
        <v>290.84588</v>
      </c>
      <c r="LM86">
        <v>287.80958</v>
      </c>
      <c r="LN86">
        <v>287.99645</v>
      </c>
      <c r="LO86">
        <v>286.78906</v>
      </c>
      <c r="LP86">
        <v>37.24087</v>
      </c>
      <c r="LQ86">
        <v>36.909259</v>
      </c>
      <c r="LR86">
        <v>37.06883</v>
      </c>
      <c r="LS86">
        <v>37.370855</v>
      </c>
      <c r="LT86">
        <v>37.130063</v>
      </c>
      <c r="LU86">
        <v>37.356881</v>
      </c>
      <c r="LV86">
        <v>37.20509000000001</v>
      </c>
      <c r="LW86">
        <v>37.216224</v>
      </c>
      <c r="LX86">
        <v>55.798126</v>
      </c>
      <c r="LY86">
        <v>55.540222</v>
      </c>
      <c r="LZ86">
        <v>56.06380100000001</v>
      </c>
      <c r="MA86">
        <v>56.717045</v>
      </c>
      <c r="MB86">
        <v>55.872868</v>
      </c>
      <c r="MC86">
        <v>56.19771</v>
      </c>
      <c r="MD86">
        <v>55.899406</v>
      </c>
      <c r="ME86">
        <v>55.87942</v>
      </c>
      <c r="MF86">
        <v>79.820019</v>
      </c>
      <c r="MG86">
        <v>79.49239900000001</v>
      </c>
      <c r="MH86">
        <v>79.583197</v>
      </c>
      <c r="MI86">
        <v>79.96090699999999</v>
      </c>
      <c r="MJ86">
        <v>79.80331100000001</v>
      </c>
      <c r="MK86">
        <v>80.002211</v>
      </c>
      <c r="ML86">
        <v>79.51264900000001</v>
      </c>
      <c r="MM86">
        <v>79.861261</v>
      </c>
      <c r="MN86">
        <v>79.682947</v>
      </c>
      <c r="MO86">
        <v>79.54074199999999</v>
      </c>
      <c r="MP86">
        <v>79.926563</v>
      </c>
      <c r="MQ86">
        <v>80.02591200000001</v>
      </c>
      <c r="MR86">
        <v>80.035922</v>
      </c>
      <c r="MS86">
        <v>79.623715</v>
      </c>
      <c r="MT86">
        <v>79.81011700000001</v>
      </c>
      <c r="MU86">
        <v>79.56985</v>
      </c>
      <c r="MV86">
        <v>285.22297</v>
      </c>
      <c r="MW86">
        <v>284.62597</v>
      </c>
      <c r="MX86">
        <v>281.37173</v>
      </c>
      <c r="MY86">
        <v>281.81238</v>
      </c>
      <c r="MZ86">
        <v>285.75071</v>
      </c>
      <c r="NA86">
        <v>281.8866</v>
      </c>
      <c r="NB86">
        <v>282.13428</v>
      </c>
      <c r="NC86">
        <v>281.39167</v>
      </c>
      <c r="ND86">
        <v>284.39906</v>
      </c>
      <c r="NE86">
        <v>282.91114</v>
      </c>
      <c r="NF86">
        <v>281.36074</v>
      </c>
      <c r="NG86">
        <v>281.8477</v>
      </c>
      <c r="NH86">
        <v>285.18643</v>
      </c>
      <c r="NI86">
        <v>282.22116</v>
      </c>
      <c r="NJ86">
        <v>281.8646</v>
      </c>
      <c r="NK86">
        <v>281.35042</v>
      </c>
      <c r="NL86">
        <v>0</v>
      </c>
      <c r="NM86">
        <v>131072</v>
      </c>
      <c r="NN86">
        <v>26787.643951</v>
      </c>
      <c r="NO86">
        <v>2408448</v>
      </c>
      <c r="NP86">
        <v>2506752</v>
      </c>
      <c r="NQ86">
        <v>2572288</v>
      </c>
      <c r="NR86">
        <v>0</v>
      </c>
      <c r="NS86">
        <v>4096</v>
      </c>
      <c r="NT86">
        <v>508076.747442</v>
      </c>
      <c r="NU86">
        <v>765952</v>
      </c>
      <c r="NV86">
        <v>872448</v>
      </c>
      <c r="NW86">
        <v>978944</v>
      </c>
      <c r="NX86">
        <v>0</v>
      </c>
      <c r="NY86">
        <v>131072</v>
      </c>
      <c r="NZ86">
        <v>26790.027165</v>
      </c>
      <c r="OA86">
        <v>2408448</v>
      </c>
      <c r="OB86">
        <v>2473984</v>
      </c>
      <c r="OC86">
        <v>2572288</v>
      </c>
      <c r="OD86">
        <v>0</v>
      </c>
      <c r="OE86">
        <v>4096</v>
      </c>
      <c r="OF86">
        <v>509280.97865</v>
      </c>
      <c r="OG86">
        <v>757760</v>
      </c>
      <c r="OH86">
        <v>864256</v>
      </c>
      <c r="OI86">
        <v>954368</v>
      </c>
      <c r="OJ86">
        <v>0</v>
      </c>
      <c r="OK86">
        <v>131072</v>
      </c>
      <c r="OL86">
        <v>26789.193874</v>
      </c>
      <c r="OM86">
        <v>2408448</v>
      </c>
      <c r="ON86">
        <v>2473984</v>
      </c>
      <c r="OO86">
        <v>2572288</v>
      </c>
      <c r="OP86">
        <v>0</v>
      </c>
      <c r="OQ86">
        <v>4096</v>
      </c>
      <c r="OR86">
        <v>508804.186597</v>
      </c>
      <c r="OS86">
        <v>790528</v>
      </c>
      <c r="OT86">
        <v>929792</v>
      </c>
      <c r="OU86">
        <v>1105920</v>
      </c>
      <c r="OV86">
        <v>0</v>
      </c>
      <c r="OW86">
        <v>131072</v>
      </c>
      <c r="OX86">
        <v>26784.760762</v>
      </c>
      <c r="OY86">
        <v>2408448</v>
      </c>
      <c r="OZ86">
        <v>2473984</v>
      </c>
      <c r="PA86">
        <v>2572288</v>
      </c>
      <c r="PB86">
        <v>0</v>
      </c>
      <c r="PC86">
        <v>4096</v>
      </c>
      <c r="PD86">
        <v>508834.602757</v>
      </c>
      <c r="PE86">
        <v>765952</v>
      </c>
      <c r="PF86">
        <v>880640</v>
      </c>
      <c r="PG86">
        <v>1003520</v>
      </c>
      <c r="PH86">
        <v>0</v>
      </c>
      <c r="PI86">
        <v>131072</v>
      </c>
      <c r="PJ86">
        <v>26789.843841</v>
      </c>
      <c r="PK86">
        <v>2408448</v>
      </c>
      <c r="PL86">
        <v>2473984</v>
      </c>
      <c r="PM86">
        <v>2572288</v>
      </c>
      <c r="PN86">
        <v>0</v>
      </c>
      <c r="PO86">
        <v>4096</v>
      </c>
      <c r="PP86">
        <v>508168.344389</v>
      </c>
      <c r="PQ86">
        <v>765952</v>
      </c>
      <c r="PR86">
        <v>864256</v>
      </c>
      <c r="PS86">
        <v>962560</v>
      </c>
      <c r="PT86">
        <v>0</v>
      </c>
      <c r="PU86">
        <v>131072</v>
      </c>
      <c r="PV86">
        <v>26786.410679</v>
      </c>
      <c r="PW86">
        <v>2408448</v>
      </c>
      <c r="PX86">
        <v>2506752</v>
      </c>
      <c r="PY86">
        <v>2670592</v>
      </c>
      <c r="PZ86">
        <v>0</v>
      </c>
      <c r="QA86">
        <v>4096</v>
      </c>
      <c r="QB86">
        <v>509250.579157</v>
      </c>
      <c r="QC86">
        <v>765952</v>
      </c>
      <c r="QD86">
        <v>872448</v>
      </c>
      <c r="QE86">
        <v>987136</v>
      </c>
      <c r="QF86">
        <v>0</v>
      </c>
      <c r="QG86">
        <v>131072</v>
      </c>
      <c r="QH86">
        <v>26792.893689</v>
      </c>
      <c r="QI86">
        <v>2408448</v>
      </c>
      <c r="QJ86">
        <v>2473984</v>
      </c>
      <c r="QK86">
        <v>2539520</v>
      </c>
      <c r="QL86">
        <v>0</v>
      </c>
      <c r="QM86">
        <v>4096</v>
      </c>
      <c r="QN86">
        <v>508440.125998</v>
      </c>
      <c r="QO86">
        <v>765952</v>
      </c>
      <c r="QP86">
        <v>880640</v>
      </c>
      <c r="QQ86">
        <v>1019904</v>
      </c>
      <c r="QR86">
        <v>0</v>
      </c>
      <c r="QS86">
        <v>131072</v>
      </c>
      <c r="QT86">
        <v>26786.960652</v>
      </c>
      <c r="QU86">
        <v>2408448</v>
      </c>
      <c r="QV86">
        <v>2473984</v>
      </c>
      <c r="QW86">
        <v>2605056</v>
      </c>
      <c r="QX86">
        <v>0</v>
      </c>
      <c r="QY86">
        <v>4096</v>
      </c>
      <c r="QZ86">
        <v>508681.838636</v>
      </c>
      <c r="RA86">
        <v>765952</v>
      </c>
      <c r="RB86">
        <v>880640</v>
      </c>
      <c r="RC86">
        <v>1003520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9039.969999999999</v>
      </c>
      <c r="RN86">
        <v>9041.49</v>
      </c>
      <c r="RO86">
        <v>9026.559999999999</v>
      </c>
      <c r="RP86">
        <v>9034.459999999999</v>
      </c>
      <c r="RQ86">
        <v>9039.690000000001</v>
      </c>
      <c r="RR86">
        <v>9032.049999999999</v>
      </c>
      <c r="RS86">
        <v>9041.66</v>
      </c>
      <c r="RT86">
        <v>9034.360000000001</v>
      </c>
      <c r="RU86">
        <v>18370.8</v>
      </c>
      <c r="RV86">
        <v>18375.3</v>
      </c>
      <c r="RW86">
        <v>18344.8</v>
      </c>
      <c r="RX86">
        <v>18372.5</v>
      </c>
      <c r="RY86">
        <v>18371.1</v>
      </c>
      <c r="RZ86">
        <v>18314.9</v>
      </c>
      <c r="SA86">
        <v>18376.2</v>
      </c>
      <c r="SB86">
        <v>18345.8</v>
      </c>
      <c r="SC86">
        <v>33902.3</v>
      </c>
      <c r="SD86">
        <v>33911.6</v>
      </c>
      <c r="SE86">
        <v>33845.3</v>
      </c>
      <c r="SF86">
        <v>33897.8</v>
      </c>
      <c r="SG86">
        <v>33893.7</v>
      </c>
      <c r="SH86">
        <v>33756.1</v>
      </c>
      <c r="SI86">
        <v>33913.4</v>
      </c>
      <c r="SJ86">
        <v>33809</v>
      </c>
      <c r="SK86">
        <v>18954.9</v>
      </c>
      <c r="SL86">
        <v>18973.9</v>
      </c>
      <c r="SM86">
        <v>18945.7</v>
      </c>
      <c r="SN86">
        <v>18900.2</v>
      </c>
      <c r="SO86">
        <v>18968.9</v>
      </c>
      <c r="SP86">
        <v>18914.2</v>
      </c>
      <c r="SQ86">
        <v>18971.9</v>
      </c>
      <c r="SR86">
        <v>18944.8</v>
      </c>
      <c r="SS86">
        <v>127111</v>
      </c>
      <c r="ST86">
        <v>126854</v>
      </c>
      <c r="SU86">
        <v>128381</v>
      </c>
      <c r="SV86">
        <v>128091</v>
      </c>
      <c r="SW86">
        <v>126951</v>
      </c>
      <c r="SX86">
        <v>126886</v>
      </c>
      <c r="SY86">
        <v>128392</v>
      </c>
      <c r="SZ86">
        <v>127902</v>
      </c>
      <c r="TA86">
        <v>261689</v>
      </c>
      <c r="TB86">
        <v>261957</v>
      </c>
      <c r="TC86">
        <v>264391</v>
      </c>
      <c r="TD86">
        <v>263706</v>
      </c>
      <c r="TE86">
        <v>260353</v>
      </c>
      <c r="TF86">
        <v>263472</v>
      </c>
      <c r="TG86">
        <v>263992</v>
      </c>
      <c r="TH86">
        <v>264031</v>
      </c>
      <c r="TI86">
        <v>276146</v>
      </c>
      <c r="TJ86">
        <v>275790</v>
      </c>
      <c r="TK86">
        <v>278111</v>
      </c>
      <c r="TL86">
        <v>277749</v>
      </c>
      <c r="TM86">
        <v>274488</v>
      </c>
      <c r="TN86">
        <v>277894</v>
      </c>
      <c r="TO86">
        <v>278295</v>
      </c>
      <c r="TP86">
        <v>278567</v>
      </c>
      <c r="TQ86">
        <v>467881</v>
      </c>
      <c r="TR86">
        <v>466511</v>
      </c>
      <c r="TS86">
        <v>471949</v>
      </c>
      <c r="TT86">
        <v>472006</v>
      </c>
      <c r="TU86">
        <v>465483</v>
      </c>
      <c r="TV86">
        <v>471866</v>
      </c>
      <c r="TW86">
        <v>471964</v>
      </c>
      <c r="TX86">
        <v>472732</v>
      </c>
      <c r="TY86">
        <v>954649</v>
      </c>
      <c r="TZ86">
        <v>959608</v>
      </c>
      <c r="UA86">
        <v>965009</v>
      </c>
      <c r="UB86">
        <v>967109</v>
      </c>
      <c r="UC86">
        <v>955640</v>
      </c>
      <c r="UD86">
        <v>966766</v>
      </c>
      <c r="UE86">
        <v>966145</v>
      </c>
      <c r="UF86">
        <v>968947</v>
      </c>
      <c r="UG86">
        <v>0</v>
      </c>
      <c r="UH86">
        <v>900</v>
      </c>
      <c r="UI86">
        <v>1</v>
      </c>
      <c r="UJ86">
        <v>1</v>
      </c>
      <c r="UK86">
        <v>1</v>
      </c>
      <c r="UL86">
        <v>1</v>
      </c>
      <c r="UM86">
        <v>1</v>
      </c>
      <c r="UN86">
        <v>1</v>
      </c>
      <c r="UO86">
        <v>1</v>
      </c>
      <c r="UP86">
        <v>1</v>
      </c>
      <c r="UQ86">
        <v>0</v>
      </c>
      <c r="UR86">
        <v>0</v>
      </c>
      <c r="US86">
        <v>0.0816327</v>
      </c>
      <c r="UT86">
        <v>0.125367</v>
      </c>
      <c r="UU86">
        <v>0.333333</v>
      </c>
      <c r="UV86">
        <v>0.174863</v>
      </c>
      <c r="UW86">
        <v>0.210526</v>
      </c>
      <c r="UX86">
        <v>0.142857</v>
      </c>
      <c r="UY86">
        <v>0.363636</v>
      </c>
      <c r="UZ86">
        <v>0.164736</v>
      </c>
      <c r="VA86">
        <v>0.117647</v>
      </c>
      <c r="VB86">
        <v>0.105263</v>
      </c>
      <c r="VC86">
        <v>0.333333</v>
      </c>
      <c r="VD86">
        <v>0.483019</v>
      </c>
      <c r="VE86">
        <v>0.117647</v>
      </c>
      <c r="VF86">
        <v>0.08695650000000001</v>
      </c>
      <c r="VG86">
        <v>0.125</v>
      </c>
      <c r="VH86">
        <v>0.14562</v>
      </c>
      <c r="VI86">
        <v>0.09756099999999999</v>
      </c>
      <c r="VJ86">
        <v>0.09756099999999999</v>
      </c>
      <c r="VK86">
        <v>0.09090910000000001</v>
      </c>
      <c r="VL86">
        <v>0.474074</v>
      </c>
      <c r="VM86">
        <v>0.190476</v>
      </c>
      <c r="VN86">
        <v>0.2</v>
      </c>
      <c r="VO86">
        <v>0.333333</v>
      </c>
      <c r="VP86">
        <v>0.419672</v>
      </c>
      <c r="VQ86">
        <v>0.266667</v>
      </c>
      <c r="VR86">
        <v>0.210526</v>
      </c>
      <c r="VS86">
        <v>0.333333</v>
      </c>
      <c r="VT86">
        <v>0.490421</v>
      </c>
      <c r="VU86">
        <v>0.25</v>
      </c>
      <c r="VV86">
        <v>0.210526</v>
      </c>
      <c r="VW86">
        <v>0.307692</v>
      </c>
      <c r="VX86">
        <v>0.566372</v>
      </c>
      <c r="VY86">
        <v>0.266667</v>
      </c>
      <c r="VZ86">
        <v>0.210526</v>
      </c>
      <c r="WA86">
        <v>0.16</v>
      </c>
      <c r="WB86">
        <v>0.135021</v>
      </c>
      <c r="WC86">
        <v>0.333333</v>
      </c>
      <c r="WD86">
        <v>0.231465</v>
      </c>
      <c r="WE86">
        <v>0.307692</v>
      </c>
      <c r="WF86">
        <v>0.128643</v>
      </c>
      <c r="WG86">
        <v>0.117647</v>
      </c>
      <c r="WH86">
        <v>0.0930233</v>
      </c>
      <c r="WI86">
        <v>0.4</v>
      </c>
      <c r="WJ86">
        <v>0.09090910000000001</v>
      </c>
      <c r="WK86">
        <v>0.222222</v>
      </c>
      <c r="WL86">
        <v>0.126607</v>
      </c>
      <c r="WM86">
        <v>0.25</v>
      </c>
      <c r="WN86">
        <v>0.190476</v>
      </c>
      <c r="WO86">
        <v>0.363636</v>
      </c>
      <c r="WP86">
        <v>0.130214</v>
      </c>
      <c r="WQ86">
        <v>0.266667</v>
      </c>
      <c r="WR86">
        <v>0.210526</v>
      </c>
      <c r="WS86">
        <v>0.363636</v>
      </c>
      <c r="WT86">
        <v>0.150766</v>
      </c>
      <c r="WU86">
        <v>0.16</v>
      </c>
      <c r="WV86">
        <v>0.222222</v>
      </c>
      <c r="WW86">
        <v>0.363636</v>
      </c>
      <c r="WX86">
        <v>0.666667</v>
      </c>
      <c r="WY86">
        <v>0.307692</v>
      </c>
      <c r="WZ86">
        <v>0.222222</v>
      </c>
      <c r="XA86">
        <v>0.235294</v>
      </c>
      <c r="XB86">
        <v>0.435374</v>
      </c>
      <c r="XC86">
        <v>0.210526</v>
      </c>
      <c r="XD86">
        <v>0.108108</v>
      </c>
      <c r="XE86">
        <v>0.125</v>
      </c>
      <c r="XF86">
        <v>0.483019</v>
      </c>
      <c r="XG86">
        <v>0.125</v>
      </c>
      <c r="XH86">
        <v>0.129032</v>
      </c>
      <c r="XI86">
        <v>0.25</v>
      </c>
      <c r="XJ86">
        <v>0.180282</v>
      </c>
      <c r="XK86">
        <v>0.235294</v>
      </c>
      <c r="XL86">
        <v>0.212272</v>
      </c>
      <c r="XM86">
        <v>0.333333</v>
      </c>
      <c r="XN86">
        <v>0.196018</v>
      </c>
      <c r="XO86">
        <v>0.137931</v>
      </c>
      <c r="XP86">
        <v>0.0930233</v>
      </c>
      <c r="XQ86">
        <v>0.363636</v>
      </c>
      <c r="XR86">
        <v>0.137339</v>
      </c>
      <c r="XS86">
        <v>0.333333</v>
      </c>
      <c r="XT86">
        <v>0.142857</v>
      </c>
      <c r="XU86">
        <v>0.4</v>
      </c>
      <c r="XV86">
        <v>0.09523810000000001</v>
      </c>
      <c r="XW86">
        <v>0.166667</v>
      </c>
      <c r="XX86">
        <v>0.455516</v>
      </c>
      <c r="XY86">
        <v>0.285714</v>
      </c>
      <c r="XZ86">
        <v>0.08</v>
      </c>
      <c r="YA86">
        <v>0.363636</v>
      </c>
      <c r="YB86">
        <v>0.573991</v>
      </c>
      <c r="YC86">
        <v>0.166667</v>
      </c>
      <c r="YD86">
        <v>0.114286</v>
      </c>
      <c r="YE86">
        <v>0.363636</v>
      </c>
      <c r="YF86">
        <v>0.670157</v>
      </c>
      <c r="YG86">
        <v>0.133333</v>
      </c>
      <c r="YH86">
        <v>0.121212</v>
      </c>
      <c r="YI86">
        <v>0.363636</v>
      </c>
      <c r="YJ86">
        <v>0.653061</v>
      </c>
      <c r="YK86">
        <v>0.333333</v>
      </c>
      <c r="YL86">
        <v>0.142857</v>
      </c>
      <c r="YM86">
        <v>0.16</v>
      </c>
      <c r="YN86">
        <v>0.627451</v>
      </c>
      <c r="YO86">
        <v>0.266667</v>
      </c>
      <c r="YP86">
        <v>0.148148</v>
      </c>
      <c r="YQ86">
        <v>0.2</v>
      </c>
      <c r="YR86">
        <v>0.231047</v>
      </c>
      <c r="YS86">
        <v>0.333333</v>
      </c>
      <c r="YT86">
        <v>0.153293</v>
      </c>
      <c r="YU86">
        <v>0.333333</v>
      </c>
      <c r="YV86">
        <v>0.295612</v>
      </c>
      <c r="YW86">
        <v>0.307692</v>
      </c>
      <c r="YX86">
        <v>0.09090910000000001</v>
      </c>
      <c r="YY86">
        <v>0.181818</v>
      </c>
      <c r="YZ86">
        <v>0.22031</v>
      </c>
      <c r="ZA86">
        <v>0.210526</v>
      </c>
      <c r="ZB86">
        <v>0.153846</v>
      </c>
      <c r="ZC86">
        <v>0.166667</v>
      </c>
      <c r="ZD86">
        <v>0.205457</v>
      </c>
      <c r="ZE86">
        <v>0.363636</v>
      </c>
      <c r="ZF86">
        <v>0.114286</v>
      </c>
      <c r="ZG86">
        <v>0.4</v>
      </c>
      <c r="ZH86">
        <v>0.08888890000000001</v>
      </c>
      <c r="ZI86">
        <v>0.363636</v>
      </c>
      <c r="ZJ86">
        <v>0.621359</v>
      </c>
      <c r="ZK86">
        <v>0.333333</v>
      </c>
      <c r="ZL86">
        <v>0.210526</v>
      </c>
      <c r="ZM86">
        <v>0.363636</v>
      </c>
      <c r="ZN86">
        <v>0.584475</v>
      </c>
      <c r="ZO86">
        <v>0.363636</v>
      </c>
      <c r="ZP86">
        <v>0.16</v>
      </c>
      <c r="ZQ86">
        <v>0.16</v>
      </c>
      <c r="ZR86">
        <v>0.558952</v>
      </c>
      <c r="ZS86">
        <v>0.363636</v>
      </c>
      <c r="ZT86">
        <v>0.148148</v>
      </c>
      <c r="ZU86">
        <v>0.333333</v>
      </c>
      <c r="ZV86">
        <v>0.65641</v>
      </c>
      <c r="ZW86">
        <v>0.222222</v>
      </c>
      <c r="ZX86">
        <v>0.148148</v>
      </c>
      <c r="ZY86">
        <v>0.285714</v>
      </c>
      <c r="ZZ86">
        <v>0.221071</v>
      </c>
      <c r="AAA86">
        <v>0.16</v>
      </c>
      <c r="AAB86">
        <v>0.185776</v>
      </c>
      <c r="AAC86">
        <v>0.363636</v>
      </c>
      <c r="AAD86">
        <v>0.383234</v>
      </c>
      <c r="AAE86">
        <v>0.363636</v>
      </c>
      <c r="AAF86">
        <v>0.114286</v>
      </c>
      <c r="AAG86">
        <v>0.333333</v>
      </c>
      <c r="AAH86">
        <v>0.136898</v>
      </c>
      <c r="AAI86">
        <v>0.173913</v>
      </c>
      <c r="AAJ86">
        <v>0.222222</v>
      </c>
      <c r="AAK86">
        <v>0.363636</v>
      </c>
      <c r="AAL86">
        <v>0.474074</v>
      </c>
      <c r="AAM86">
        <v>0.363636</v>
      </c>
      <c r="AAN86">
        <v>0.235294</v>
      </c>
      <c r="AAO86">
        <v>0.235294</v>
      </c>
      <c r="AAP86">
        <v>0.576577</v>
      </c>
      <c r="AAQ86">
        <v>0.363636</v>
      </c>
      <c r="AAR86">
        <v>0.222222</v>
      </c>
      <c r="AAS86">
        <v>0.444444</v>
      </c>
      <c r="AAT86">
        <v>0.105263</v>
      </c>
      <c r="AAU86">
        <v>0.363636</v>
      </c>
      <c r="AAV86">
        <v>0.561404</v>
      </c>
      <c r="AAW86">
        <v>0.363636</v>
      </c>
      <c r="AAX86">
        <v>0.222222</v>
      </c>
      <c r="AAY86">
        <v>0.333333</v>
      </c>
      <c r="AAZ86">
        <v>0.618358</v>
      </c>
      <c r="ABA86">
        <v>0.222222</v>
      </c>
      <c r="ABB86">
        <v>0.142857</v>
      </c>
      <c r="ABC86">
        <v>0.235294</v>
      </c>
      <c r="ABD86">
        <v>0.606635</v>
      </c>
      <c r="ABE86">
        <v>0.333333</v>
      </c>
      <c r="ABF86">
        <v>0.16</v>
      </c>
      <c r="ABG86">
        <v>0.2</v>
      </c>
      <c r="ABH86">
        <v>0.210181</v>
      </c>
      <c r="ABI86">
        <v>0.333333</v>
      </c>
      <c r="ABJ86">
        <v>0.198758</v>
      </c>
      <c r="ABK86">
        <v>0.363636</v>
      </c>
      <c r="ABL86">
        <v>0.142698</v>
      </c>
      <c r="ABM86">
        <v>0.16</v>
      </c>
      <c r="ABN86">
        <v>0.108108</v>
      </c>
      <c r="ABO86">
        <v>0.333333</v>
      </c>
      <c r="ABP86">
        <v>0.141593</v>
      </c>
      <c r="ABQ86">
        <v>0.333333</v>
      </c>
      <c r="ABR86">
        <v>0.210526</v>
      </c>
      <c r="ABS86">
        <v>0.235294</v>
      </c>
      <c r="ABT86">
        <v>0.193353</v>
      </c>
      <c r="ABU86">
        <v>0.363636</v>
      </c>
      <c r="ABV86">
        <v>0.222222</v>
      </c>
      <c r="ABW86">
        <v>0.363636</v>
      </c>
      <c r="ABX86">
        <v>0.680851</v>
      </c>
      <c r="ABY86">
        <v>0.333333</v>
      </c>
      <c r="ABZ86">
        <v>0.235294</v>
      </c>
      <c r="ACA86">
        <v>0.363636</v>
      </c>
      <c r="ACB86">
        <v>0.646465</v>
      </c>
      <c r="ACC86">
        <v>0.333333</v>
      </c>
      <c r="ACD86">
        <v>0.235294</v>
      </c>
      <c r="ACE86">
        <v>0.444444</v>
      </c>
      <c r="ACF86">
        <v>0.08</v>
      </c>
      <c r="ACG86">
        <v>0.363636</v>
      </c>
      <c r="ACH86">
        <v>0.537815</v>
      </c>
      <c r="ACI86">
        <v>0.333333</v>
      </c>
      <c r="ACJ86">
        <v>0.222222</v>
      </c>
      <c r="ACK86">
        <v>0.363636</v>
      </c>
      <c r="ACL86">
        <v>0.584475</v>
      </c>
      <c r="ACM86">
        <v>0.333333</v>
      </c>
      <c r="ACN86">
        <v>0.210526</v>
      </c>
      <c r="ACO86">
        <v>0.307692</v>
      </c>
      <c r="ACP86">
        <v>0.152745</v>
      </c>
      <c r="ACQ86">
        <v>0.333333</v>
      </c>
      <c r="ACR86">
        <v>0.147636</v>
      </c>
      <c r="ACS86">
        <v>0.235294</v>
      </c>
      <c r="ACT86">
        <v>0.445993</v>
      </c>
      <c r="ACU86">
        <v>0.333333</v>
      </c>
      <c r="ACV86">
        <v>0.09756099999999999</v>
      </c>
      <c r="ACW86">
        <v>0.363636</v>
      </c>
      <c r="ACX86">
        <v>0.133056</v>
      </c>
      <c r="ACY86">
        <v>0.333333</v>
      </c>
      <c r="ACZ86">
        <v>0.235294</v>
      </c>
      <c r="ADA86">
        <v>0.363636</v>
      </c>
      <c r="ADB86">
        <v>0.396285</v>
      </c>
      <c r="ADC86">
        <v>0.173913</v>
      </c>
      <c r="ADD86">
        <v>0.235294</v>
      </c>
      <c r="ADE86">
        <v>0.333333</v>
      </c>
      <c r="ADF86">
        <v>0.606635</v>
      </c>
      <c r="ADG86">
        <v>0.16</v>
      </c>
      <c r="ADH86">
        <v>0.153846</v>
      </c>
      <c r="ADI86">
        <v>0.173913</v>
      </c>
      <c r="ADJ86">
        <v>0.576577</v>
      </c>
      <c r="ADK86">
        <v>0.333333</v>
      </c>
      <c r="ADL86">
        <v>0.222222</v>
      </c>
      <c r="ADM86">
        <v>0.363636</v>
      </c>
      <c r="ADN86">
        <v>0.5818179999999999</v>
      </c>
      <c r="ADO86">
        <v>0.333333</v>
      </c>
      <c r="ADP86">
        <v>0.210526</v>
      </c>
      <c r="ADQ86">
        <v>0.444444</v>
      </c>
      <c r="ADR86">
        <v>0.117647</v>
      </c>
      <c r="ADS86">
        <v>0.333333</v>
      </c>
      <c r="ADT86">
        <v>0.603774</v>
      </c>
      <c r="ADU86">
        <v>0.333333</v>
      </c>
      <c r="ADV86">
        <v>0.210526</v>
      </c>
      <c r="ADW86">
        <v>0.148148</v>
      </c>
      <c r="ADX86">
        <v>0.132918</v>
      </c>
      <c r="ADY86">
        <v>0.307692</v>
      </c>
      <c r="ADZ86">
        <v>0.140659</v>
      </c>
      <c r="AEA86">
        <v>0.363636</v>
      </c>
      <c r="AEB86">
        <v>0.147806</v>
      </c>
      <c r="AEC86">
        <v>0.363636</v>
      </c>
      <c r="AED86">
        <v>0.08888890000000001</v>
      </c>
      <c r="AEE86">
        <v>0.363636</v>
      </c>
      <c r="AEF86">
        <v>0.518219</v>
      </c>
      <c r="AEG86">
        <v>0.333333</v>
      </c>
      <c r="AEH86">
        <v>0.235294</v>
      </c>
      <c r="AEI86">
        <v>0.173913</v>
      </c>
      <c r="AEJ86">
        <v>0.190476</v>
      </c>
      <c r="AEK86">
        <v>0.333333</v>
      </c>
      <c r="AEL86">
        <v>0.235294</v>
      </c>
      <c r="AEM86">
        <v>0.363636</v>
      </c>
      <c r="AEN86">
        <v>0.549356</v>
      </c>
      <c r="AEO86">
        <v>0.363636</v>
      </c>
      <c r="AEP86">
        <v>0.166667</v>
      </c>
      <c r="AEQ86">
        <v>0.363636</v>
      </c>
      <c r="AER86">
        <v>0.630542</v>
      </c>
      <c r="AES86">
        <v>0.333333</v>
      </c>
      <c r="AET86">
        <v>0.222222</v>
      </c>
      <c r="AEU86">
        <v>0.4</v>
      </c>
      <c r="AEV86">
        <v>0.571429</v>
      </c>
      <c r="AEW86">
        <v>0.333333</v>
      </c>
      <c r="AEX86">
        <v>0.222222</v>
      </c>
      <c r="AEY86">
        <v>0.166667</v>
      </c>
      <c r="AEZ86">
        <v>0.643216</v>
      </c>
      <c r="AFA86">
        <v>0.173913</v>
      </c>
      <c r="AFB86">
        <v>0.222222</v>
      </c>
      <c r="AFC86">
        <v>0.4</v>
      </c>
      <c r="AFD86">
        <v>0.0816327</v>
      </c>
      <c r="AFE86">
        <v>0.125</v>
      </c>
      <c r="AFF86">
        <v>0.115942</v>
      </c>
      <c r="AFG86">
        <v>0.210526</v>
      </c>
      <c r="AFH86">
        <v>0.13808</v>
      </c>
      <c r="AFI86">
        <v>0.137931</v>
      </c>
      <c r="AFJ86">
        <v>0.190193</v>
      </c>
      <c r="AFK86">
        <v>0.333333</v>
      </c>
      <c r="AFL86">
        <v>0.142222</v>
      </c>
      <c r="AFM86">
        <v>0.266667</v>
      </c>
      <c r="AFN86">
        <v>0.320802</v>
      </c>
      <c r="AFO86">
        <v>0.307692</v>
      </c>
      <c r="AFP86">
        <v>0.151122</v>
      </c>
      <c r="AFQ86">
        <v>0.25</v>
      </c>
      <c r="AFR86">
        <v>0.345013</v>
      </c>
      <c r="AFS86">
        <v>0.333333</v>
      </c>
      <c r="AFT86">
        <v>0.383234</v>
      </c>
      <c r="AFU86">
        <v>0.137931</v>
      </c>
      <c r="AFV86">
        <v>0.332468</v>
      </c>
      <c r="AFW86">
        <v>0.363636</v>
      </c>
      <c r="AFX86">
        <v>0.159006</v>
      </c>
      <c r="AFY86">
        <v>0.133333</v>
      </c>
      <c r="AFZ86">
        <v>0.219178</v>
      </c>
      <c r="AGA86">
        <v>0.333333</v>
      </c>
      <c r="AGB86">
        <v>0.14447</v>
      </c>
      <c r="AGC86">
        <v>0.266667</v>
      </c>
      <c r="AGD86">
        <v>0.361582</v>
      </c>
      <c r="AGE86">
        <v>0.333333</v>
      </c>
      <c r="AGF86">
        <v>0.170439</v>
      </c>
      <c r="AGG86">
        <v>0.25</v>
      </c>
      <c r="AGH86">
        <v>0.168643</v>
      </c>
      <c r="AGI86">
        <v>0.363636</v>
      </c>
      <c r="AGJ86">
        <v>0.361582</v>
      </c>
      <c r="AGK86">
        <v>0.142857</v>
      </c>
      <c r="AGL86">
        <v>0.0885813</v>
      </c>
      <c r="AGM86">
        <v>0.333333</v>
      </c>
      <c r="AGN86">
        <v>0.170439</v>
      </c>
      <c r="AGO86">
        <v>0.222222</v>
      </c>
      <c r="AGP86">
        <v>0.357542</v>
      </c>
      <c r="AGQ86">
        <v>0.333333</v>
      </c>
      <c r="AGR86">
        <v>0.165589</v>
      </c>
      <c r="AGS86">
        <v>0.133333</v>
      </c>
      <c r="AGT86">
        <v>0.335079</v>
      </c>
      <c r="AGU86">
        <v>0.363636</v>
      </c>
      <c r="AGV86">
        <v>0.266112</v>
      </c>
      <c r="AGW86">
        <v>0.2</v>
      </c>
      <c r="AGX86">
        <v>0.109683</v>
      </c>
      <c r="AGY86">
        <v>0.333333</v>
      </c>
      <c r="AGZ86">
        <v>0.22695</v>
      </c>
      <c r="AHA86">
        <v>0.129032</v>
      </c>
      <c r="AHB86">
        <v>0.22031</v>
      </c>
      <c r="AHC86">
        <v>0.363636</v>
      </c>
      <c r="AHD86">
        <v>0.269474</v>
      </c>
      <c r="AHE86">
        <v>0.121212</v>
      </c>
      <c r="AHF86">
        <v>0.179775</v>
      </c>
      <c r="AHG86">
        <v>0.363636</v>
      </c>
      <c r="AHH86">
        <v>0.13617</v>
      </c>
      <c r="AHI86">
        <v>0.210526</v>
      </c>
      <c r="AHJ86">
        <v>0.249027</v>
      </c>
      <c r="AHK86">
        <v>0.222222</v>
      </c>
      <c r="AHL86">
        <v>0.245211</v>
      </c>
      <c r="AHM86">
        <v>0.08695650000000001</v>
      </c>
      <c r="AHN86">
        <v>0.230631</v>
      </c>
      <c r="AHO86">
        <v>0.333333</v>
      </c>
      <c r="AHP86">
        <v>0.418301</v>
      </c>
      <c r="AHQ86">
        <v>0.0487805</v>
      </c>
      <c r="AHR86">
        <v>0.117109</v>
      </c>
      <c r="AHS86">
        <v>0.285714</v>
      </c>
      <c r="AHT86">
        <v>0.202532</v>
      </c>
      <c r="AHU86">
        <v>0.09090910000000001</v>
      </c>
      <c r="AHV86">
        <v>0.21157</v>
      </c>
      <c r="AHW86">
        <v>0.333333</v>
      </c>
      <c r="AHX86">
        <v>0.421053</v>
      </c>
      <c r="AHY86">
        <v>0.142857</v>
      </c>
      <c r="AHZ86">
        <v>0.299766</v>
      </c>
      <c r="AIA86">
        <v>0.307692</v>
      </c>
      <c r="AIB86">
        <v>0.24381</v>
      </c>
      <c r="AIC86">
        <v>0.25</v>
      </c>
      <c r="AID86">
        <v>0.186589</v>
      </c>
      <c r="AIE86">
        <v>0.333333</v>
      </c>
      <c r="AIF86">
        <v>0.127237</v>
      </c>
      <c r="AIG86">
        <v>0.235294</v>
      </c>
      <c r="AIH86">
        <v>0.27409</v>
      </c>
      <c r="AII86">
        <v>0.333333</v>
      </c>
      <c r="AIJ86">
        <v>0.174625</v>
      </c>
      <c r="AIK86">
        <v>0.25</v>
      </c>
      <c r="AIL86">
        <v>0.320802</v>
      </c>
      <c r="AIM86">
        <v>0.333333</v>
      </c>
      <c r="AIN86">
        <v>0.184971</v>
      </c>
      <c r="AIO86">
        <v>0.285714</v>
      </c>
      <c r="AIP86">
        <v>0.281319</v>
      </c>
      <c r="AIQ86">
        <v>0.307692</v>
      </c>
      <c r="AIR86">
        <v>0.170895</v>
      </c>
      <c r="AIS86">
        <v>0.285714</v>
      </c>
      <c r="AIT86">
        <v>0.215126</v>
      </c>
      <c r="AIU86">
        <v>0.285714</v>
      </c>
      <c r="AIV86">
        <v>0.152927</v>
      </c>
      <c r="AIW86">
        <v>0</v>
      </c>
      <c r="AIX86">
        <v>26.2118</v>
      </c>
      <c r="AIY86">
        <v>26.2088</v>
      </c>
      <c r="AIZ86">
        <v>5.63931</v>
      </c>
      <c r="AJA86">
        <v>25.4498</v>
      </c>
      <c r="AJB86">
        <v>683.058</v>
      </c>
      <c r="AJC86">
        <v>659.117</v>
      </c>
      <c r="AJD86">
        <v>258.563</v>
      </c>
      <c r="AJE86">
        <v>279.573</v>
      </c>
      <c r="AJF86">
        <v>263.721</v>
      </c>
      <c r="AJG86">
        <v>276.395</v>
      </c>
      <c r="AJH86">
        <v>258.657</v>
      </c>
      <c r="AJI86">
        <v>279.585</v>
      </c>
      <c r="AJJ86">
        <v>263.742</v>
      </c>
      <c r="AJK86">
        <v>276.427</v>
      </c>
      <c r="AJL86">
        <v>258.795</v>
      </c>
      <c r="AJM86">
        <v>279.477</v>
      </c>
      <c r="AJN86">
        <v>263.538</v>
      </c>
      <c r="AJO86">
        <v>276.456</v>
      </c>
      <c r="AJP86">
        <v>258.696</v>
      </c>
      <c r="AJQ86">
        <v>279.672</v>
      </c>
      <c r="AJR86">
        <v>263.811</v>
      </c>
      <c r="AJS86">
        <v>276.421</v>
      </c>
      <c r="AJT86">
        <v>258.616</v>
      </c>
      <c r="AJU86">
        <v>279.417</v>
      </c>
      <c r="AJV86">
        <v>263.758</v>
      </c>
      <c r="AJW86">
        <v>276.503</v>
      </c>
      <c r="AJX86">
        <v>258.703</v>
      </c>
      <c r="AJY86">
        <v>279.502</v>
      </c>
      <c r="AJZ86">
        <v>263.718</v>
      </c>
      <c r="AKA86">
        <v>276.547</v>
      </c>
      <c r="AKB86">
        <v>258.811</v>
      </c>
      <c r="AKC86">
        <v>279.583</v>
      </c>
      <c r="AKD86">
        <v>263.668</v>
      </c>
      <c r="AKE86">
        <v>276.436</v>
      </c>
      <c r="AKF86">
        <v>26.2067</v>
      </c>
      <c r="AKG86">
        <v>26.2142</v>
      </c>
      <c r="AKH86">
        <v>5.64169</v>
      </c>
      <c r="AKI86">
        <v>25.5125</v>
      </c>
      <c r="AKJ86">
        <v>258.851</v>
      </c>
      <c r="AKK86">
        <v>279.499</v>
      </c>
      <c r="AKL86">
        <v>263.74</v>
      </c>
      <c r="AKM86">
        <v>276.366</v>
      </c>
      <c r="AKN86">
        <v>682.951</v>
      </c>
      <c r="AKO86">
        <v>658.8680000000001</v>
      </c>
      <c r="AKP86">
        <v>258.744</v>
      </c>
      <c r="AKQ86">
        <v>279.55</v>
      </c>
      <c r="AKR86">
        <v>263.639</v>
      </c>
      <c r="AKS86">
        <v>276.477</v>
      </c>
      <c r="AKT86">
        <v>258.808</v>
      </c>
      <c r="AKU86">
        <v>279.567</v>
      </c>
      <c r="AKV86">
        <v>263.565</v>
      </c>
      <c r="AKW86">
        <v>276.617</v>
      </c>
      <c r="AKX86">
        <v>258.864</v>
      </c>
      <c r="AKY86">
        <v>279.569</v>
      </c>
      <c r="AKZ86">
        <v>263.679</v>
      </c>
      <c r="ALA86">
        <v>276.567</v>
      </c>
      <c r="ALB86">
        <v>258.68</v>
      </c>
      <c r="ALC86">
        <v>279.54</v>
      </c>
      <c r="ALD86">
        <v>263.652</v>
      </c>
      <c r="ALE86">
        <v>276.529</v>
      </c>
      <c r="ALF86">
        <v>258.647</v>
      </c>
      <c r="ALG86">
        <v>279.531</v>
      </c>
      <c r="ALH86">
        <v>263.854</v>
      </c>
      <c r="ALI86">
        <v>276.383</v>
      </c>
      <c r="ALJ86">
        <v>258.897</v>
      </c>
      <c r="ALK86">
        <v>279.509</v>
      </c>
      <c r="ALL86">
        <v>263.811</v>
      </c>
      <c r="ALM86">
        <v>276.535</v>
      </c>
      <c r="ALN86">
        <v>26.2143</v>
      </c>
      <c r="ALO86">
        <v>26.2084</v>
      </c>
      <c r="ALP86">
        <v>6.37307</v>
      </c>
      <c r="ALQ86">
        <v>26.1138</v>
      </c>
      <c r="ALR86">
        <v>258.736</v>
      </c>
      <c r="ALS86">
        <v>279.557</v>
      </c>
      <c r="ALT86">
        <v>263.748</v>
      </c>
      <c r="ALU86">
        <v>276.517</v>
      </c>
      <c r="ALV86">
        <v>258.624</v>
      </c>
      <c r="ALW86">
        <v>279.547</v>
      </c>
      <c r="ALX86">
        <v>263.716</v>
      </c>
      <c r="ALY86">
        <v>276.275</v>
      </c>
      <c r="ALZ86">
        <v>683.254</v>
      </c>
      <c r="AMA86">
        <v>658.455</v>
      </c>
      <c r="AMB86">
        <v>258.805</v>
      </c>
      <c r="AMC86">
        <v>279.445</v>
      </c>
      <c r="AMD86">
        <v>263.631</v>
      </c>
      <c r="AME86">
        <v>276.523</v>
      </c>
      <c r="AMF86">
        <v>258.716</v>
      </c>
      <c r="AMG86">
        <v>279.517</v>
      </c>
      <c r="AMH86">
        <v>263.687</v>
      </c>
      <c r="AMI86">
        <v>276.459</v>
      </c>
      <c r="AMJ86">
        <v>258.668</v>
      </c>
      <c r="AMK86">
        <v>279.575</v>
      </c>
      <c r="AML86">
        <v>263.912</v>
      </c>
      <c r="AMM86">
        <v>276.38</v>
      </c>
      <c r="AMN86">
        <v>258.601</v>
      </c>
      <c r="AMO86">
        <v>279.561</v>
      </c>
      <c r="AMP86">
        <v>263.71</v>
      </c>
      <c r="AMQ86">
        <v>276.494</v>
      </c>
      <c r="AMR86">
        <v>258.828</v>
      </c>
      <c r="AMS86">
        <v>279.625</v>
      </c>
      <c r="AMT86">
        <v>263.631</v>
      </c>
      <c r="AMU86">
        <v>276.512</v>
      </c>
      <c r="AMV86">
        <v>26.2308</v>
      </c>
      <c r="AMW86">
        <v>26.2289</v>
      </c>
      <c r="AMX86">
        <v>6.37242</v>
      </c>
      <c r="AMY86">
        <v>26.1612</v>
      </c>
      <c r="AMZ86">
        <v>258.502</v>
      </c>
      <c r="ANA86">
        <v>279.582</v>
      </c>
      <c r="ANB86">
        <v>263.636</v>
      </c>
      <c r="ANC86">
        <v>276.369</v>
      </c>
      <c r="AND86">
        <v>258.379</v>
      </c>
      <c r="ANE86">
        <v>279.537</v>
      </c>
      <c r="ANF86">
        <v>263.827</v>
      </c>
      <c r="ANG86">
        <v>276.503</v>
      </c>
      <c r="ANH86">
        <v>258.525</v>
      </c>
      <c r="ANI86">
        <v>279.618</v>
      </c>
      <c r="ANJ86">
        <v>263.764</v>
      </c>
      <c r="ANK86">
        <v>276.474</v>
      </c>
      <c r="ANL86">
        <v>683.254</v>
      </c>
      <c r="ANM86">
        <v>658.571</v>
      </c>
      <c r="ANN86">
        <v>258.512</v>
      </c>
      <c r="ANO86">
        <v>279.533</v>
      </c>
      <c r="ANP86">
        <v>263.623</v>
      </c>
      <c r="ANQ86">
        <v>276.541</v>
      </c>
      <c r="ANR86">
        <v>258.369</v>
      </c>
      <c r="ANS86">
        <v>279.442</v>
      </c>
      <c r="ANT86">
        <v>263.814</v>
      </c>
      <c r="ANU86">
        <v>276.541</v>
      </c>
      <c r="ANV86">
        <v>258.446</v>
      </c>
      <c r="ANW86">
        <v>279.432</v>
      </c>
      <c r="ANX86">
        <v>263.777</v>
      </c>
      <c r="ANY86">
        <v>276.584</v>
      </c>
      <c r="ANZ86">
        <v>258.463</v>
      </c>
      <c r="AOA86">
        <v>279.459</v>
      </c>
      <c r="AOB86">
        <v>263.724</v>
      </c>
      <c r="AOC86">
        <v>276.485</v>
      </c>
      <c r="AOD86">
        <v>22.9155</v>
      </c>
      <c r="AOE86">
        <v>24.3894</v>
      </c>
      <c r="AOF86">
        <v>1.86931</v>
      </c>
      <c r="AOG86">
        <v>16.6522</v>
      </c>
      <c r="AOH86">
        <v>258.744</v>
      </c>
      <c r="AOI86">
        <v>279.489</v>
      </c>
      <c r="AOJ86">
        <v>263.843</v>
      </c>
      <c r="AOK86">
        <v>276.29</v>
      </c>
      <c r="AOL86">
        <v>258.642</v>
      </c>
      <c r="AOM86">
        <v>279.431</v>
      </c>
      <c r="AON86">
        <v>263.679</v>
      </c>
      <c r="AOO86">
        <v>276.29</v>
      </c>
      <c r="AOP86">
        <v>258.793</v>
      </c>
      <c r="AOQ86">
        <v>279.397</v>
      </c>
      <c r="AOR86">
        <v>263.758</v>
      </c>
      <c r="AOS86">
        <v>276.188</v>
      </c>
      <c r="AOT86">
        <v>258.724</v>
      </c>
      <c r="AOU86">
        <v>279.564</v>
      </c>
      <c r="AOV86">
        <v>263.554</v>
      </c>
      <c r="AOW86">
        <v>276.232</v>
      </c>
      <c r="AOX86">
        <v>683.361</v>
      </c>
      <c r="AOY86">
        <v>658.835</v>
      </c>
      <c r="AOZ86">
        <v>258.639</v>
      </c>
      <c r="APA86">
        <v>279.525</v>
      </c>
      <c r="APB86">
        <v>263.748</v>
      </c>
      <c r="APC86">
        <v>276.308</v>
      </c>
      <c r="APD86">
        <v>258.708</v>
      </c>
      <c r="APE86">
        <v>279.579</v>
      </c>
      <c r="APF86">
        <v>263.668</v>
      </c>
      <c r="APG86">
        <v>276.287</v>
      </c>
      <c r="APH86">
        <v>258.793</v>
      </c>
      <c r="API86">
        <v>279.624</v>
      </c>
      <c r="APJ86">
        <v>263.636</v>
      </c>
      <c r="APK86">
        <v>276.389</v>
      </c>
      <c r="APL86">
        <v>22.9388</v>
      </c>
      <c r="APM86">
        <v>24.0417</v>
      </c>
      <c r="APN86">
        <v>1.87305</v>
      </c>
      <c r="APO86">
        <v>16.7015</v>
      </c>
      <c r="APP86">
        <v>258.8</v>
      </c>
      <c r="APQ86">
        <v>279.573</v>
      </c>
      <c r="APR86">
        <v>263.734</v>
      </c>
      <c r="APS86">
        <v>276.275</v>
      </c>
      <c r="APT86">
        <v>258.65</v>
      </c>
      <c r="APU86">
        <v>279.582</v>
      </c>
      <c r="APV86">
        <v>263.726</v>
      </c>
      <c r="APW86">
        <v>276.284</v>
      </c>
      <c r="APX86">
        <v>258.821</v>
      </c>
      <c r="APY86">
        <v>279.568</v>
      </c>
      <c r="APZ86">
        <v>263.883</v>
      </c>
      <c r="AQA86">
        <v>276.389</v>
      </c>
      <c r="AQB86">
        <v>258.816</v>
      </c>
      <c r="AQC86">
        <v>279.642</v>
      </c>
      <c r="AQD86">
        <v>263.639</v>
      </c>
      <c r="AQE86">
        <v>276.29</v>
      </c>
      <c r="AQF86">
        <v>258.826</v>
      </c>
      <c r="AQG86">
        <v>279.532</v>
      </c>
      <c r="AQH86">
        <v>263.737</v>
      </c>
      <c r="AQI86">
        <v>276.415</v>
      </c>
      <c r="AQJ86">
        <v>682.987</v>
      </c>
      <c r="AQK86">
        <v>658.422</v>
      </c>
      <c r="AQL86">
        <v>258.571</v>
      </c>
      <c r="AQM86">
        <v>279.444</v>
      </c>
      <c r="AQN86">
        <v>263.742</v>
      </c>
      <c r="AQO86">
        <v>276.191</v>
      </c>
      <c r="AQP86">
        <v>258.772</v>
      </c>
      <c r="AQQ86">
        <v>279.492</v>
      </c>
      <c r="AQR86">
        <v>263.665</v>
      </c>
      <c r="AQS86">
        <v>276.395</v>
      </c>
      <c r="AQT86">
        <v>22.441</v>
      </c>
      <c r="AQU86">
        <v>23.8705</v>
      </c>
      <c r="AQV86">
        <v>1.79301</v>
      </c>
      <c r="AQW86">
        <v>16.2281</v>
      </c>
      <c r="AQX86">
        <v>258.759</v>
      </c>
      <c r="AQY86">
        <v>279.537</v>
      </c>
      <c r="AQZ86">
        <v>263.687</v>
      </c>
      <c r="ARA86">
        <v>276.281</v>
      </c>
      <c r="ARB86">
        <v>258.652</v>
      </c>
      <c r="ARC86">
        <v>279.482</v>
      </c>
      <c r="ARD86">
        <v>263.872</v>
      </c>
      <c r="ARE86">
        <v>276.316</v>
      </c>
      <c r="ARF86">
        <v>258.754</v>
      </c>
      <c r="ARG86">
        <v>279.519</v>
      </c>
      <c r="ARH86">
        <v>263.644</v>
      </c>
      <c r="ARI86">
        <v>276.267</v>
      </c>
      <c r="ARJ86">
        <v>258.772</v>
      </c>
      <c r="ARK86">
        <v>279.534</v>
      </c>
      <c r="ARL86">
        <v>263.599</v>
      </c>
      <c r="ARM86">
        <v>276.275</v>
      </c>
      <c r="ARN86">
        <v>258.775</v>
      </c>
      <c r="ARO86">
        <v>279.557</v>
      </c>
      <c r="ARP86">
        <v>263.718</v>
      </c>
      <c r="ARQ86">
        <v>276.401</v>
      </c>
      <c r="ARR86">
        <v>258.652</v>
      </c>
      <c r="ARS86">
        <v>279.544</v>
      </c>
      <c r="ART86">
        <v>263.708</v>
      </c>
      <c r="ARU86">
        <v>276.261</v>
      </c>
      <c r="ARV86">
        <v>683.325</v>
      </c>
      <c r="ARW86">
        <v>658.389</v>
      </c>
      <c r="ARX86">
        <v>258.811</v>
      </c>
      <c r="ARY86">
        <v>279.642</v>
      </c>
      <c r="ARZ86">
        <v>263.83</v>
      </c>
      <c r="ASA86">
        <v>276.165</v>
      </c>
      <c r="ASB86">
        <v>22.4146</v>
      </c>
      <c r="ASC86">
        <v>23.8218</v>
      </c>
      <c r="ASD86">
        <v>1.78981</v>
      </c>
      <c r="ASE86">
        <v>16.275</v>
      </c>
      <c r="ASF86">
        <v>258.706</v>
      </c>
      <c r="ASG86">
        <v>279.475</v>
      </c>
      <c r="ASH86">
        <v>263.708</v>
      </c>
      <c r="ASI86">
        <v>276.2</v>
      </c>
      <c r="ASJ86">
        <v>258.726</v>
      </c>
      <c r="ASK86">
        <v>279.507</v>
      </c>
      <c r="ASL86">
        <v>263.886</v>
      </c>
      <c r="ASM86">
        <v>276.249</v>
      </c>
      <c r="ASN86">
        <v>258.757</v>
      </c>
      <c r="ASO86">
        <v>279.471</v>
      </c>
      <c r="ASP86">
        <v>263.665</v>
      </c>
      <c r="ASQ86">
        <v>276.156</v>
      </c>
      <c r="ASR86">
        <v>258.744</v>
      </c>
      <c r="ASS86">
        <v>279.405</v>
      </c>
      <c r="AST86">
        <v>263.61</v>
      </c>
      <c r="ASU86">
        <v>276.147</v>
      </c>
      <c r="ASV86">
        <v>258.8</v>
      </c>
      <c r="ASW86">
        <v>279.532</v>
      </c>
      <c r="ASX86">
        <v>263.687</v>
      </c>
      <c r="ASY86">
        <v>276.322</v>
      </c>
      <c r="ASZ86">
        <v>258.673</v>
      </c>
      <c r="ATA86">
        <v>279.484</v>
      </c>
      <c r="ATB86">
        <v>263.692</v>
      </c>
      <c r="ATC86">
        <v>276.31</v>
      </c>
      <c r="ATD86">
        <v>258.798</v>
      </c>
      <c r="ATE86">
        <v>279.705</v>
      </c>
      <c r="ATF86">
        <v>263.891</v>
      </c>
      <c r="ATG86">
        <v>276.366</v>
      </c>
      <c r="ATH86">
        <v>682.898</v>
      </c>
      <c r="ATI86">
        <v>658.653</v>
      </c>
      <c r="ATJ86">
        <v>26.2124</v>
      </c>
      <c r="ATK86">
        <v>26.1163</v>
      </c>
      <c r="ATL86">
        <v>6.37253</v>
      </c>
      <c r="ATM86">
        <v>25.8333</v>
      </c>
      <c r="ATN86">
        <v>26.2088</v>
      </c>
      <c r="ATO86">
        <v>26.058</v>
      </c>
      <c r="ATP86">
        <v>6.37428</v>
      </c>
      <c r="ATQ86">
        <v>25.7662</v>
      </c>
      <c r="ATR86">
        <v>26.2094</v>
      </c>
      <c r="ATS86">
        <v>26.0351</v>
      </c>
      <c r="ATT86">
        <v>5.63678</v>
      </c>
      <c r="ATU86">
        <v>25.1887</v>
      </c>
      <c r="ATV86">
        <v>26.2262</v>
      </c>
      <c r="ATW86">
        <v>26.1064</v>
      </c>
      <c r="ATX86">
        <v>5.64168</v>
      </c>
      <c r="ATY86">
        <v>25.2044</v>
      </c>
      <c r="ATZ86">
        <v>22.5871</v>
      </c>
      <c r="AUA86">
        <v>23.4007</v>
      </c>
      <c r="AUB86">
        <v>1.74042</v>
      </c>
      <c r="AUC86">
        <v>15.832</v>
      </c>
      <c r="AUD86">
        <v>22.6229</v>
      </c>
      <c r="AUE86">
        <v>23.8764</v>
      </c>
      <c r="AUF86">
        <v>1.74021</v>
      </c>
      <c r="AUG86">
        <v>15.833</v>
      </c>
      <c r="AUH86">
        <v>22.9035</v>
      </c>
      <c r="AUI86">
        <v>24.1568</v>
      </c>
      <c r="AUJ86">
        <v>1.78827</v>
      </c>
      <c r="AUK86">
        <v>16.0905</v>
      </c>
      <c r="AUL86">
        <v>22.9267</v>
      </c>
      <c r="AUM86">
        <v>24.1609</v>
      </c>
      <c r="AUN86">
        <v>1.7906</v>
      </c>
      <c r="AUO86">
        <v>15.9711</v>
      </c>
      <c r="AUP86">
        <v>22.9374</v>
      </c>
      <c r="AUQ86">
        <v>24.4413</v>
      </c>
      <c r="AUR86">
        <v>1.82548</v>
      </c>
      <c r="AUS86">
        <v>16.3306</v>
      </c>
      <c r="AUT86">
        <v>23.1603</v>
      </c>
      <c r="AUU86">
        <v>24.3896</v>
      </c>
      <c r="AUV86">
        <v>1.82452</v>
      </c>
      <c r="AUW86">
        <v>16.3107</v>
      </c>
      <c r="AUX86">
        <v>22.4878</v>
      </c>
      <c r="AUY86">
        <v>23.744</v>
      </c>
      <c r="AUZ86">
        <v>1.73486</v>
      </c>
      <c r="AVA86">
        <v>15.7863</v>
      </c>
      <c r="AVB86">
        <v>22.4998</v>
      </c>
      <c r="AVC86">
        <v>23.5216</v>
      </c>
      <c r="AVD86">
        <v>1.71927</v>
      </c>
      <c r="AVE86">
        <v>15.5254</v>
      </c>
      <c r="AVF86">
        <v>26.2133</v>
      </c>
      <c r="AVG86">
        <v>26.0064</v>
      </c>
      <c r="AVH86">
        <v>5.64723</v>
      </c>
      <c r="AVI86">
        <v>25.1589</v>
      </c>
      <c r="AVJ86">
        <v>26.2192</v>
      </c>
      <c r="AVK86">
        <v>26.0344</v>
      </c>
      <c r="AVL86">
        <v>5.64038</v>
      </c>
      <c r="AVM86">
        <v>25.2288</v>
      </c>
      <c r="AVN86">
        <v>26.2147</v>
      </c>
      <c r="AVO86">
        <v>25.9773</v>
      </c>
      <c r="AVP86">
        <v>6.37785</v>
      </c>
      <c r="AVQ86">
        <v>25.5758</v>
      </c>
      <c r="AVR86">
        <v>26.225</v>
      </c>
      <c r="AVS86">
        <v>26.0435</v>
      </c>
      <c r="AVT86">
        <v>6.36788</v>
      </c>
      <c r="AVU86">
        <v>25.627</v>
      </c>
      <c r="AVV86">
        <v>22.6795</v>
      </c>
      <c r="AVW86">
        <v>23.803</v>
      </c>
      <c r="AVX86">
        <v>1.73728</v>
      </c>
      <c r="AVY86">
        <v>15.6857</v>
      </c>
      <c r="AVZ86">
        <v>22.6588</v>
      </c>
      <c r="AWA86">
        <v>23.867</v>
      </c>
      <c r="AWB86">
        <v>1.73867</v>
      </c>
      <c r="AWC86">
        <v>15.7474</v>
      </c>
      <c r="AWD86">
        <v>22.8358</v>
      </c>
      <c r="AWE86">
        <v>23.7672</v>
      </c>
      <c r="AWF86">
        <v>1.77467</v>
      </c>
      <c r="AWG86">
        <v>15.9252</v>
      </c>
      <c r="AWH86">
        <v>22.8941</v>
      </c>
      <c r="AWI86">
        <v>23.8196</v>
      </c>
      <c r="AWJ86">
        <v>1.7708</v>
      </c>
      <c r="AWK86">
        <v>15.9589</v>
      </c>
      <c r="AWL86">
        <v>26.2181</v>
      </c>
      <c r="AWM86">
        <v>25.9941</v>
      </c>
      <c r="AWN86">
        <v>6.36758</v>
      </c>
      <c r="AWO86">
        <v>25.63</v>
      </c>
      <c r="AWP86">
        <v>26.2105</v>
      </c>
      <c r="AWQ86">
        <v>25.9926</v>
      </c>
      <c r="AWR86">
        <v>6.37164</v>
      </c>
      <c r="AWS86">
        <v>25.5394</v>
      </c>
      <c r="AWT86">
        <v>26.2245</v>
      </c>
      <c r="AWU86">
        <v>25.9705</v>
      </c>
      <c r="AWV86">
        <v>5.63977</v>
      </c>
      <c r="AWW86">
        <v>25.1173</v>
      </c>
      <c r="AWX86">
        <v>26.225</v>
      </c>
      <c r="AWY86">
        <v>25.9734</v>
      </c>
      <c r="AWZ86">
        <v>5.64155</v>
      </c>
      <c r="AXA86">
        <v>25.0659</v>
      </c>
      <c r="AXB86">
        <v>0</v>
      </c>
      <c r="AXC86">
        <v>0</v>
      </c>
      <c r="AXD86">
        <v>32</v>
      </c>
      <c r="AXE86">
        <v>0</v>
      </c>
      <c r="AXF86">
        <v>0</v>
      </c>
      <c r="AXG86">
        <v>0</v>
      </c>
      <c r="AXH86">
        <v>0</v>
      </c>
      <c r="AXI86">
        <v>0</v>
      </c>
      <c r="AXJ86">
        <v>0.005670625</v>
      </c>
      <c r="AXK86">
        <v>0.01156525</v>
      </c>
      <c r="AXL86">
        <v>0.0225</v>
      </c>
      <c r="AXM86">
        <v>0.04625</v>
      </c>
      <c r="AXN86">
        <v>0.09125</v>
      </c>
      <c r="AXO86">
        <v>0.18625</v>
      </c>
      <c r="AXP86">
        <v>0.37125</v>
      </c>
      <c r="AXQ86">
        <v>0.72875</v>
      </c>
      <c r="AXR86">
        <v>1.61875</v>
      </c>
      <c r="AXS86">
        <v>3.4175</v>
      </c>
      <c r="AXT86">
        <v>7.03375</v>
      </c>
      <c r="AXU86">
        <v>14.745</v>
      </c>
      <c r="AXV86">
        <v>20.575</v>
      </c>
      <c r="AXW86">
        <v>19.735</v>
      </c>
      <c r="AXX86">
        <v>24.1875</v>
      </c>
      <c r="AXY86">
        <v>24.5925</v>
      </c>
      <c r="AXZ86">
        <v>24.715</v>
      </c>
      <c r="AYA86">
        <v>24.59</v>
      </c>
      <c r="AYB86">
        <v>24.5075</v>
      </c>
      <c r="AYC86">
        <v>23.44</v>
      </c>
      <c r="AYD86">
        <v>23.61125</v>
      </c>
      <c r="AYE86">
        <v>24.2825</v>
      </c>
      <c r="AYF86">
        <v>23.50875</v>
      </c>
      <c r="AYG86">
        <v>0.005708375</v>
      </c>
      <c r="AYH86">
        <v>0.01158575</v>
      </c>
      <c r="AYI86">
        <v>0.0225</v>
      </c>
      <c r="AYJ86">
        <v>0.04625</v>
      </c>
      <c r="AYK86">
        <v>0.09375</v>
      </c>
      <c r="AYL86">
        <v>0.185</v>
      </c>
      <c r="AYM86">
        <v>0.37</v>
      </c>
      <c r="AYN86">
        <v>0.7325</v>
      </c>
      <c r="AYO86">
        <v>1.59625</v>
      </c>
      <c r="AYP86">
        <v>3.38375</v>
      </c>
      <c r="AYQ86">
        <v>7.035</v>
      </c>
      <c r="AYR86">
        <v>7.48875</v>
      </c>
      <c r="AYS86">
        <v>16.4775</v>
      </c>
      <c r="AYT86">
        <v>18.4075</v>
      </c>
      <c r="AYU86">
        <v>22.23875</v>
      </c>
      <c r="AYV86">
        <v>22.30875</v>
      </c>
      <c r="AYW86">
        <v>20.67875</v>
      </c>
      <c r="AYX86">
        <v>22.13375</v>
      </c>
      <c r="AYY86">
        <v>22.42875</v>
      </c>
      <c r="AYZ86">
        <v>22.31375</v>
      </c>
      <c r="AZA86">
        <v>23.17375</v>
      </c>
      <c r="AZB86">
        <v>23.89875</v>
      </c>
      <c r="AZC86">
        <v>24.4675</v>
      </c>
      <c r="BAA86">
        <v>0.005771875</v>
      </c>
      <c r="BAB86">
        <v>0.011654625</v>
      </c>
      <c r="BAC86">
        <v>0.025</v>
      </c>
      <c r="BAD86">
        <v>0.04625</v>
      </c>
      <c r="BAE86">
        <v>0.0925</v>
      </c>
      <c r="BAF86">
        <v>0.18625</v>
      </c>
      <c r="BAG86">
        <v>0.36625</v>
      </c>
      <c r="BAH86">
        <v>0.74</v>
      </c>
      <c r="BAI86">
        <v>1.59375</v>
      </c>
      <c r="BAJ86">
        <v>3.56</v>
      </c>
      <c r="BAK86">
        <v>7.29625</v>
      </c>
      <c r="BAL86">
        <v>13.84</v>
      </c>
      <c r="BAM86">
        <v>20.83125</v>
      </c>
      <c r="BAN86">
        <v>23.9575</v>
      </c>
      <c r="BAO86">
        <v>24.37</v>
      </c>
      <c r="BAP86">
        <v>24.545</v>
      </c>
      <c r="BAQ86">
        <v>24.18875</v>
      </c>
      <c r="BAR86">
        <v>24.48</v>
      </c>
      <c r="BAS86">
        <v>24.78625</v>
      </c>
      <c r="BAT86">
        <v>24.8525</v>
      </c>
      <c r="BAU86">
        <v>24.77</v>
      </c>
      <c r="BAV86">
        <v>24.64625</v>
      </c>
      <c r="BAW86">
        <v>24.93375</v>
      </c>
      <c r="BAX86">
        <v>0.00568875</v>
      </c>
      <c r="BAY86">
        <v>0.011597875</v>
      </c>
      <c r="BAZ86">
        <v>0.0225</v>
      </c>
      <c r="BBA86">
        <v>0.04625</v>
      </c>
      <c r="BBB86">
        <v>0.0925</v>
      </c>
      <c r="BBC86">
        <v>0.18625</v>
      </c>
      <c r="BBD86">
        <v>0.3725</v>
      </c>
      <c r="BBE86">
        <v>0.79625</v>
      </c>
      <c r="BBF86">
        <v>1.62375</v>
      </c>
      <c r="BBG86">
        <v>3.4125</v>
      </c>
      <c r="BBH86">
        <v>7.375</v>
      </c>
      <c r="BBI86">
        <v>14.70375</v>
      </c>
      <c r="BBJ86">
        <v>15.99125</v>
      </c>
      <c r="BBK86">
        <v>17.39625</v>
      </c>
      <c r="BBL86">
        <v>16.9725</v>
      </c>
      <c r="BBM86">
        <v>17.39125</v>
      </c>
      <c r="BBN86">
        <v>19.75375</v>
      </c>
      <c r="BBO86">
        <v>19.75375</v>
      </c>
      <c r="BBP86">
        <v>21.6825</v>
      </c>
      <c r="BBQ86">
        <v>21.76125</v>
      </c>
      <c r="BBR86">
        <v>19.115</v>
      </c>
      <c r="BBS86">
        <v>19.54</v>
      </c>
      <c r="BBT86">
        <v>20.915</v>
      </c>
      <c r="BBU86">
        <v>0.00575875</v>
      </c>
      <c r="BBV86">
        <v>0.011643875</v>
      </c>
      <c r="BBW86">
        <v>0.0225</v>
      </c>
      <c r="BBX86">
        <v>0.04625</v>
      </c>
      <c r="BBY86">
        <v>0.0925</v>
      </c>
      <c r="BBZ86">
        <v>0.18625</v>
      </c>
      <c r="BCA86">
        <v>0.3775</v>
      </c>
      <c r="BCB86">
        <v>0.74125</v>
      </c>
      <c r="BCC86">
        <v>1.60625</v>
      </c>
      <c r="BCD86">
        <v>3.58125</v>
      </c>
      <c r="BCE86">
        <v>6.9725</v>
      </c>
      <c r="BCF86">
        <v>15.16875</v>
      </c>
      <c r="BCG86">
        <v>20.73875</v>
      </c>
      <c r="BCH86">
        <v>18.19125</v>
      </c>
      <c r="BCI86">
        <v>20.20625</v>
      </c>
      <c r="BCJ86">
        <v>19.32875</v>
      </c>
      <c r="BCK86">
        <v>20.31375</v>
      </c>
      <c r="BCL86">
        <v>21.4</v>
      </c>
      <c r="BCM86">
        <v>20.73375</v>
      </c>
      <c r="BCN86">
        <v>22.565</v>
      </c>
      <c r="BCO86">
        <v>22.3225</v>
      </c>
      <c r="BCP86">
        <v>22.0275</v>
      </c>
      <c r="BCQ86">
        <v>23.14875</v>
      </c>
      <c r="BCR86">
        <v>0.00571925</v>
      </c>
      <c r="BCS86">
        <v>0.01159425</v>
      </c>
      <c r="BCT86">
        <v>0.0225</v>
      </c>
      <c r="BCU86">
        <v>0.04625</v>
      </c>
      <c r="BCV86">
        <v>0.0925</v>
      </c>
      <c r="BCW86">
        <v>0.185</v>
      </c>
      <c r="BCX86">
        <v>0.36875</v>
      </c>
      <c r="BCY86">
        <v>0.735</v>
      </c>
      <c r="BCZ86">
        <v>1.62875</v>
      </c>
      <c r="BDA86">
        <v>3.4125</v>
      </c>
      <c r="BDB86">
        <v>7.13625</v>
      </c>
      <c r="BDC86">
        <v>14.54</v>
      </c>
      <c r="BDD86">
        <v>13.9675</v>
      </c>
      <c r="BDE86">
        <v>16.47125</v>
      </c>
      <c r="BDF86">
        <v>17.3</v>
      </c>
      <c r="BDG86">
        <v>20.49125</v>
      </c>
      <c r="BDH86">
        <v>21.09625</v>
      </c>
      <c r="BDI86">
        <v>22.0575</v>
      </c>
      <c r="BDJ86">
        <v>21.34875</v>
      </c>
      <c r="BDK86">
        <v>23.1975</v>
      </c>
      <c r="BDL86">
        <v>21.28625</v>
      </c>
      <c r="BDM86">
        <v>20.09375</v>
      </c>
      <c r="BDN86">
        <v>21.4175</v>
      </c>
      <c r="BDO86">
        <v>0</v>
      </c>
      <c r="BDP86">
        <v>0</v>
      </c>
      <c r="BDQ86">
        <v>0</v>
      </c>
      <c r="BDR86">
        <v>0</v>
      </c>
      <c r="BDS86">
        <v>0</v>
      </c>
      <c r="BDT86">
        <v>0</v>
      </c>
      <c r="BDU86">
        <v>0</v>
      </c>
      <c r="BDV86">
        <v>0</v>
      </c>
      <c r="BDW86">
        <v>0.00588</v>
      </c>
      <c r="BDX86">
        <v>0.00573</v>
      </c>
      <c r="BDY86">
        <v>0.00588</v>
      </c>
      <c r="BDZ86">
        <v>0.00585</v>
      </c>
      <c r="BEA86">
        <v>0.00574</v>
      </c>
      <c r="BEB86">
        <v>0.00601</v>
      </c>
      <c r="BEC86">
        <v>0.00565</v>
      </c>
      <c r="BED86">
        <v>0.00589</v>
      </c>
      <c r="BEE86">
        <v>0.009809999999999999</v>
      </c>
      <c r="BEF86">
        <v>0.00974</v>
      </c>
      <c r="BEG86">
        <v>0.00988</v>
      </c>
      <c r="BEH86">
        <v>0.009820000000000001</v>
      </c>
      <c r="BEI86">
        <v>0.009900000000000001</v>
      </c>
      <c r="BEJ86">
        <v>0.01023</v>
      </c>
      <c r="BEK86">
        <v>0.00988</v>
      </c>
      <c r="BEL86">
        <v>0.009429999999999999</v>
      </c>
      <c r="BEM86">
        <v>0</v>
      </c>
      <c r="BEN86">
        <v>0</v>
      </c>
      <c r="BEO86">
        <v>0</v>
      </c>
      <c r="BEP86">
        <v>0</v>
      </c>
      <c r="BEQ86">
        <v>0</v>
      </c>
      <c r="BER86">
        <v>0</v>
      </c>
      <c r="BES86">
        <v>0</v>
      </c>
      <c r="BET86">
        <v>0</v>
      </c>
      <c r="BEU86">
        <v>34.64782381057739</v>
      </c>
      <c r="BEV86">
        <v>0</v>
      </c>
      <c r="BEW86">
        <v>0</v>
      </c>
      <c r="BEX86">
        <v>0</v>
      </c>
      <c r="BEY86">
        <v>0</v>
      </c>
      <c r="BEZ86">
        <v>0</v>
      </c>
      <c r="BFA86">
        <v>0</v>
      </c>
      <c r="BFB86">
        <v>0</v>
      </c>
      <c r="BFC86">
        <v>0</v>
      </c>
      <c r="BFD86">
        <v>26</v>
      </c>
      <c r="BFE86">
        <v>26</v>
      </c>
      <c r="BFF86">
        <v>26.1</v>
      </c>
      <c r="BFG86">
        <v>26.1</v>
      </c>
      <c r="BFH86">
        <v>26</v>
      </c>
      <c r="BFI86">
        <v>26</v>
      </c>
      <c r="BFJ86">
        <v>25.9</v>
      </c>
      <c r="BFK86">
        <v>26</v>
      </c>
      <c r="BFL86">
        <v>24.9</v>
      </c>
      <c r="BFM86">
        <v>25.1</v>
      </c>
      <c r="BFN86">
        <v>25.3</v>
      </c>
      <c r="BFO86">
        <v>25.4</v>
      </c>
      <c r="BFP86">
        <v>24.8</v>
      </c>
      <c r="BFQ86">
        <v>24.8</v>
      </c>
      <c r="BFR86">
        <v>24.2</v>
      </c>
      <c r="BFS86">
        <v>24.8</v>
      </c>
      <c r="BFT86">
        <v>1152.1</v>
      </c>
      <c r="BFU86">
        <v>1151</v>
      </c>
      <c r="BFV86">
        <v>1156.5</v>
      </c>
      <c r="BFW86">
        <v>1157.2</v>
      </c>
      <c r="BFX86">
        <v>1156.4</v>
      </c>
      <c r="BFY86">
        <v>1153.9</v>
      </c>
      <c r="BFZ86">
        <v>1156.9</v>
      </c>
      <c r="BGA86">
        <v>1157.6</v>
      </c>
      <c r="BGB86">
        <v>0</v>
      </c>
      <c r="BGC86">
        <v>0</v>
      </c>
      <c r="BGD86">
        <v>0</v>
      </c>
      <c r="BGE86">
        <v>0</v>
      </c>
      <c r="BGF86">
        <v>0</v>
      </c>
      <c r="BGG86">
        <v>0</v>
      </c>
      <c r="BGH86">
        <v>0</v>
      </c>
      <c r="BGI86">
        <v>0</v>
      </c>
      <c r="BGJ86">
        <v>115.4548204466701</v>
      </c>
      <c r="BGK86">
        <v>277.4810755120681</v>
      </c>
      <c r="BGL86">
        <v>85.69800017029047</v>
      </c>
      <c r="BGM86">
        <v>374.2853450994303</v>
      </c>
      <c r="BGN86">
        <v>0</v>
      </c>
      <c r="BGO86">
        <v>0</v>
      </c>
      <c r="BGP86">
        <v>0</v>
      </c>
      <c r="BGQ86">
        <v>0</v>
      </c>
      <c r="BGR86">
        <v>0</v>
      </c>
      <c r="BGS86">
        <v>0</v>
      </c>
      <c r="BGT86">
        <v>0</v>
      </c>
      <c r="BGU86">
        <v>0</v>
      </c>
      <c r="BGV86">
        <v>310.4143235683441</v>
      </c>
      <c r="BGW86">
        <v>103.1133674481967</v>
      </c>
      <c r="BGX86">
        <v>208.1470277234912</v>
      </c>
      <c r="BGY86">
        <v>153.8202403074505</v>
      </c>
      <c r="BGZ86">
        <v>0</v>
      </c>
      <c r="BHA86">
        <v>0</v>
      </c>
      <c r="BHB86">
        <v>0</v>
      </c>
      <c r="BHC86">
        <v>0</v>
      </c>
      <c r="BHD86">
        <v>0</v>
      </c>
      <c r="BHE86">
        <v>0</v>
      </c>
      <c r="BHF86">
        <v>0</v>
      </c>
      <c r="BHG86">
        <v>0</v>
      </c>
      <c r="BHH86">
        <v>157.1219999343157</v>
      </c>
      <c r="BHI86">
        <v>204.0466175399188</v>
      </c>
      <c r="BHJ86">
        <v>149.5466948077083</v>
      </c>
      <c r="BHK86">
        <v>214.4895849346377</v>
      </c>
      <c r="BHL86">
        <v>0</v>
      </c>
      <c r="BHM86">
        <v>0</v>
      </c>
      <c r="BHN86">
        <v>0</v>
      </c>
      <c r="BHO86">
        <v>0</v>
      </c>
      <c r="BHP86">
        <v>0</v>
      </c>
      <c r="BHQ86">
        <v>0</v>
      </c>
      <c r="BHR86">
        <v>0</v>
      </c>
      <c r="BHS86">
        <v>0</v>
      </c>
      <c r="BHT86">
        <v>188.6358828395605</v>
      </c>
      <c r="BHU86">
        <v>169.9622804884099</v>
      </c>
      <c r="BHV86">
        <v>179.4245521500707</v>
      </c>
      <c r="BHW86">
        <v>178.6865147762153</v>
      </c>
      <c r="BHX86">
        <v>0</v>
      </c>
      <c r="BHY86">
        <v>0</v>
      </c>
      <c r="BHZ86">
        <v>0</v>
      </c>
      <c r="BIA86">
        <v>0</v>
      </c>
      <c r="BIB86">
        <v>0</v>
      </c>
      <c r="BIC86">
        <v>0</v>
      </c>
      <c r="BID86">
        <v>0</v>
      </c>
      <c r="BIE86">
        <v>0</v>
      </c>
      <c r="BIF86">
        <v>59.93804894573987</v>
      </c>
      <c r="BIG86">
        <v>133.6729301198775</v>
      </c>
      <c r="BIH86">
        <v>50.63696969114244</v>
      </c>
      <c r="BII86">
        <v>158.3532062096381</v>
      </c>
      <c r="BIJ86">
        <v>0</v>
      </c>
      <c r="BIK86">
        <v>0</v>
      </c>
      <c r="BIL86">
        <v>0</v>
      </c>
      <c r="BIM86">
        <v>0</v>
      </c>
      <c r="BIN86">
        <v>0</v>
      </c>
      <c r="BIO86">
        <v>0</v>
      </c>
      <c r="BIP86">
        <v>0</v>
      </c>
      <c r="BIQ86">
        <v>0</v>
      </c>
      <c r="BIR86">
        <v>294.832509547472</v>
      </c>
      <c r="BIS86">
        <v>27.13993925249791</v>
      </c>
      <c r="BIT86">
        <v>192.495747834444</v>
      </c>
      <c r="BIU86">
        <v>41.58892559177494</v>
      </c>
      <c r="BIV86">
        <v>0</v>
      </c>
      <c r="BIW86">
        <v>0</v>
      </c>
      <c r="BIX86">
        <v>0</v>
      </c>
      <c r="BIY86">
        <v>0</v>
      </c>
      <c r="BIZ86">
        <v>0</v>
      </c>
      <c r="BJA86">
        <v>0</v>
      </c>
      <c r="BJB86">
        <v>0</v>
      </c>
      <c r="BJC86">
        <v>0</v>
      </c>
      <c r="BJD86">
        <v>52.48350671306252</v>
      </c>
      <c r="BJE86">
        <v>4383.98363314651</v>
      </c>
      <c r="BJF86">
        <v>29.90768989082426</v>
      </c>
      <c r="BJG86">
        <v>7940.291449316125</v>
      </c>
      <c r="BJH86">
        <v>0</v>
      </c>
      <c r="BJI86">
        <v>0</v>
      </c>
      <c r="BJJ86">
        <v>0</v>
      </c>
      <c r="BJK86">
        <v>0</v>
      </c>
      <c r="BJL86">
        <v>0</v>
      </c>
      <c r="BJM86">
        <v>0</v>
      </c>
      <c r="BJN86">
        <v>0</v>
      </c>
      <c r="BJO86">
        <v>0</v>
      </c>
      <c r="BJP86">
        <v>259.6254253685474</v>
      </c>
      <c r="BJQ86">
        <v>751.2360889299503</v>
      </c>
      <c r="BJR86">
        <v>183.0677617192268</v>
      </c>
      <c r="BJS86">
        <v>1077.64045158514</v>
      </c>
      <c r="BJT86">
        <v>0</v>
      </c>
      <c r="BJU86">
        <v>0</v>
      </c>
      <c r="BJV86">
        <v>0</v>
      </c>
      <c r="BJW86">
        <v>0</v>
      </c>
      <c r="BJX86">
        <v>0</v>
      </c>
      <c r="BJY86">
        <v>0</v>
      </c>
      <c r="BJZ86">
        <v>0</v>
      </c>
      <c r="BKA86">
        <v>0</v>
      </c>
      <c r="BKB86">
        <v>391.4775214791298</v>
      </c>
      <c r="BKC86">
        <v>493.8148371756914</v>
      </c>
      <c r="BKD86">
        <v>260.8626558482647</v>
      </c>
      <c r="BKE86">
        <v>746.3745158688719</v>
      </c>
      <c r="BKF86">
        <v>0</v>
      </c>
      <c r="BKG86">
        <v>0</v>
      </c>
      <c r="BKH86">
        <v>0</v>
      </c>
      <c r="BKI86">
        <v>0</v>
      </c>
      <c r="BKJ86">
        <v>0</v>
      </c>
      <c r="BKK86">
        <v>0</v>
      </c>
      <c r="BKL86">
        <v>0</v>
      </c>
      <c r="BKM86">
        <v>0</v>
      </c>
      <c r="BKN86">
        <v>548.5669640302658</v>
      </c>
      <c r="BKO86">
        <v>351.1881501337385</v>
      </c>
      <c r="BKP86">
        <v>362.3155448436737</v>
      </c>
      <c r="BKQ86">
        <v>534.2277524552686</v>
      </c>
      <c r="BKR86">
        <v>0</v>
      </c>
      <c r="BKS86">
        <v>0</v>
      </c>
      <c r="BKT86">
        <v>0</v>
      </c>
      <c r="BKU86">
        <v>0</v>
      </c>
      <c r="BKV86">
        <v>0</v>
      </c>
      <c r="BKW86">
        <v>0</v>
      </c>
      <c r="BKX86">
        <v>0</v>
      </c>
      <c r="BKY86">
        <v>0</v>
      </c>
      <c r="BKZ86">
        <v>46.89019688405097</v>
      </c>
      <c r="BLA86">
        <v>685.7906057619062</v>
      </c>
      <c r="BLB86">
        <v>30.62094399612397</v>
      </c>
      <c r="BLC86">
        <v>1053.296014634331</v>
      </c>
      <c r="BLD86">
        <v>0</v>
      </c>
      <c r="BLE86">
        <v>0</v>
      </c>
      <c r="BLF86">
        <v>0</v>
      </c>
      <c r="BLG86">
        <v>0</v>
      </c>
      <c r="BLH86">
        <v>0</v>
      </c>
      <c r="BLI86">
        <v>0</v>
      </c>
      <c r="BLJ86">
        <v>0</v>
      </c>
      <c r="BLK86">
        <v>0</v>
      </c>
      <c r="BLL86">
        <v>61.31357573159039</v>
      </c>
      <c r="BLM86">
        <v>523.8450562888268</v>
      </c>
      <c r="BLN86">
        <v>38.58668733946979</v>
      </c>
      <c r="BLO86">
        <v>834.0102747727312</v>
      </c>
      <c r="BLP86">
        <v>0</v>
      </c>
      <c r="BLQ86">
        <v>0</v>
      </c>
      <c r="BLR86">
        <v>0</v>
      </c>
      <c r="BLS86">
        <v>0</v>
      </c>
      <c r="BLT86">
        <v>0</v>
      </c>
      <c r="BLU86">
        <v>0</v>
      </c>
      <c r="BLV86">
        <v>0</v>
      </c>
      <c r="BLW86">
        <v>0</v>
      </c>
      <c r="BLX86">
        <v>71.03847673162818</v>
      </c>
      <c r="BLY86">
        <v>451.7198406607459</v>
      </c>
      <c r="BLZ86">
        <v>43.77347126975656</v>
      </c>
      <c r="BMA86">
        <v>735.1671862970927</v>
      </c>
      <c r="BMB86">
        <v>0</v>
      </c>
      <c r="BMC86">
        <v>0</v>
      </c>
      <c r="BMD86">
        <v>0</v>
      </c>
      <c r="BME86">
        <v>0</v>
      </c>
      <c r="BMF86">
        <v>0</v>
      </c>
      <c r="BMG86">
        <v>0</v>
      </c>
      <c r="BMH86">
        <v>0</v>
      </c>
      <c r="BMI86">
        <v>0</v>
      </c>
      <c r="BMJ86">
        <v>80.79055616259575</v>
      </c>
      <c r="BMK86">
        <v>397.0481881336533</v>
      </c>
      <c r="BML86">
        <v>49.46092249639332</v>
      </c>
      <c r="BMM86">
        <v>650.5413517679816</v>
      </c>
      <c r="BMN86">
        <v>0</v>
      </c>
      <c r="BMO86">
        <v>0</v>
      </c>
      <c r="BMP86">
        <v>0</v>
      </c>
      <c r="BMQ86">
        <v>0</v>
      </c>
      <c r="BMR86">
        <v>0</v>
      </c>
      <c r="BMS86">
        <v>0</v>
      </c>
      <c r="BMT86">
        <v>0</v>
      </c>
      <c r="BMU86">
        <v>0</v>
      </c>
      <c r="BMV86">
        <v>0.04</v>
      </c>
      <c r="BMW86">
        <v>0.02</v>
      </c>
      <c r="BMX86">
        <v>50.96</v>
      </c>
      <c r="BMY86">
        <v>0.06</v>
      </c>
      <c r="BMZ86">
        <v>0.04</v>
      </c>
      <c r="BNA86">
        <v>56.8</v>
      </c>
      <c r="BNB86">
        <v>0.11</v>
      </c>
      <c r="BNC86">
        <v>0.06</v>
      </c>
      <c r="BND86">
        <v>64.23999999999999</v>
      </c>
      <c r="BNE86">
        <v>0.18</v>
      </c>
      <c r="BNF86">
        <v>0.1</v>
      </c>
      <c r="BNG86">
        <v>81.90000000000001</v>
      </c>
      <c r="BNH86">
        <v>0.29</v>
      </c>
      <c r="BNI86">
        <v>0.17</v>
      </c>
      <c r="BNJ86">
        <v>97.73999999999999</v>
      </c>
      <c r="BNK86">
        <v>0.34</v>
      </c>
      <c r="BNL86">
        <v>0.19</v>
      </c>
      <c r="BNM86">
        <v>170.5</v>
      </c>
      <c r="BNN86">
        <v>0.34</v>
      </c>
      <c r="BNO86">
        <v>0.2</v>
      </c>
      <c r="BNP86">
        <v>334.6</v>
      </c>
      <c r="BNQ86">
        <v>0.45</v>
      </c>
      <c r="BNR86">
        <v>0.26</v>
      </c>
      <c r="BNS86">
        <v>512</v>
      </c>
      <c r="BNT86">
        <v>1.15</v>
      </c>
      <c r="BNU86">
        <v>0.65</v>
      </c>
      <c r="BNV86">
        <v>400.2</v>
      </c>
      <c r="BNW86">
        <v>2.24</v>
      </c>
      <c r="BNX86">
        <v>1.28</v>
      </c>
      <c r="BNY86">
        <v>409.7</v>
      </c>
      <c r="BNZ86">
        <v>4.27</v>
      </c>
      <c r="BOA86">
        <v>2.44</v>
      </c>
      <c r="BOB86">
        <v>429.7</v>
      </c>
      <c r="BOC86">
        <v>8.130000000000001</v>
      </c>
      <c r="BOD86">
        <v>4.64</v>
      </c>
      <c r="BOE86">
        <v>451.6</v>
      </c>
      <c r="BOF86">
        <v>14.92</v>
      </c>
      <c r="BOG86">
        <v>8.529999999999999</v>
      </c>
      <c r="BOH86">
        <v>491.8</v>
      </c>
      <c r="BOI86">
        <v>11.92</v>
      </c>
      <c r="BOJ86">
        <v>6.81</v>
      </c>
      <c r="BOK86">
        <v>1231.1</v>
      </c>
      <c r="BOL86">
        <v>20.01</v>
      </c>
      <c r="BOM86">
        <v>11.43</v>
      </c>
      <c r="BON86">
        <v>1467.4</v>
      </c>
      <c r="BOO86">
        <v>21.51</v>
      </c>
      <c r="BOP86">
        <v>12.29</v>
      </c>
      <c r="BOQ86">
        <v>2729.7</v>
      </c>
      <c r="BOR86">
        <v>22.38</v>
      </c>
      <c r="BOS86">
        <v>12.79</v>
      </c>
      <c r="BOT86">
        <v>5247.8</v>
      </c>
      <c r="BOU86">
        <v>23.01</v>
      </c>
      <c r="BOV86">
        <v>13.15</v>
      </c>
      <c r="BOW86">
        <v>10207</v>
      </c>
      <c r="BOX86">
        <v>22.68</v>
      </c>
      <c r="BOY86">
        <v>12.96</v>
      </c>
      <c r="BOZ86">
        <v>20708</v>
      </c>
      <c r="BPA86">
        <v>22.88</v>
      </c>
      <c r="BPB86">
        <v>13.08</v>
      </c>
      <c r="BPC86">
        <v>41059</v>
      </c>
      <c r="BPD86">
        <v>23.62</v>
      </c>
      <c r="BPE86">
        <v>13.5</v>
      </c>
      <c r="BPF86">
        <v>79548</v>
      </c>
      <c r="BPG86">
        <v>23.78</v>
      </c>
      <c r="BPH86">
        <v>13.59</v>
      </c>
      <c r="BPI86">
        <v>158023</v>
      </c>
      <c r="BPJ86">
        <v>23.81</v>
      </c>
      <c r="BPK86">
        <v>13.61</v>
      </c>
      <c r="BPL86">
        <v>315628</v>
      </c>
      <c r="BPM86">
        <v>23.8</v>
      </c>
      <c r="BPN86">
        <v>13.6</v>
      </c>
      <c r="BPO86">
        <v>631638</v>
      </c>
      <c r="BPP86">
        <v>0</v>
      </c>
      <c r="BPQ86">
        <v>0</v>
      </c>
      <c r="BPR86">
        <v>0</v>
      </c>
      <c r="BPS86">
        <v>0</v>
      </c>
      <c r="BPT86">
        <v>0</v>
      </c>
      <c r="BPU86">
        <v>0</v>
      </c>
      <c r="BPV86">
        <v>0</v>
      </c>
      <c r="BPW86">
        <v>0</v>
      </c>
      <c r="BPX86">
        <v>0.11</v>
      </c>
      <c r="BPY86">
        <v>0.07000000000000001</v>
      </c>
      <c r="BPZ86">
        <v>15.65</v>
      </c>
      <c r="BQA86">
        <v>0.21</v>
      </c>
      <c r="BQB86">
        <v>0.12</v>
      </c>
      <c r="BQC86">
        <v>16.69</v>
      </c>
      <c r="BQD86">
        <v>0.4</v>
      </c>
      <c r="BQE86">
        <v>0.23</v>
      </c>
      <c r="BQF86">
        <v>17.91</v>
      </c>
      <c r="BQG86">
        <v>0.73</v>
      </c>
      <c r="BQH86">
        <v>0.42</v>
      </c>
      <c r="BQI86">
        <v>19.59</v>
      </c>
      <c r="BQJ86">
        <v>1.34</v>
      </c>
      <c r="BQK86">
        <v>0.76</v>
      </c>
      <c r="BQL86">
        <v>21.47</v>
      </c>
      <c r="BQM86">
        <v>2.37</v>
      </c>
      <c r="BQN86">
        <v>1.36</v>
      </c>
      <c r="BQO86">
        <v>24.18</v>
      </c>
      <c r="BQP86">
        <v>3.98</v>
      </c>
      <c r="BQQ86">
        <v>2.27</v>
      </c>
      <c r="BQR86">
        <v>28.85</v>
      </c>
      <c r="BQS86">
        <v>7.36</v>
      </c>
      <c r="BQT86">
        <v>4.21</v>
      </c>
      <c r="BQU86">
        <v>31.17</v>
      </c>
      <c r="BQV86">
        <v>12.47</v>
      </c>
      <c r="BQW86">
        <v>7.12</v>
      </c>
      <c r="BQX86">
        <v>36.79</v>
      </c>
      <c r="BQY86">
        <v>18.78</v>
      </c>
      <c r="BQZ86">
        <v>10.73</v>
      </c>
      <c r="BRA86">
        <v>48.85</v>
      </c>
      <c r="BRB86">
        <v>28.57</v>
      </c>
      <c r="BRC86">
        <v>16.33</v>
      </c>
      <c r="BRD86">
        <v>64.22</v>
      </c>
      <c r="BRE86">
        <v>44.67</v>
      </c>
      <c r="BRF86">
        <v>25.53</v>
      </c>
      <c r="BRG86">
        <v>82.15000000000001</v>
      </c>
      <c r="BRH86">
        <v>75.22</v>
      </c>
      <c r="BRI86">
        <v>42.98</v>
      </c>
      <c r="BRJ86">
        <v>97.58</v>
      </c>
      <c r="BRK86">
        <v>105.81</v>
      </c>
      <c r="BRL86">
        <v>60.46</v>
      </c>
      <c r="BRM86">
        <v>138.7</v>
      </c>
      <c r="BRN86">
        <v>125.66</v>
      </c>
      <c r="BRO86">
        <v>71.81</v>
      </c>
      <c r="BRP86">
        <v>233.6</v>
      </c>
      <c r="BRQ86">
        <v>166.78</v>
      </c>
      <c r="BRR86">
        <v>95.3</v>
      </c>
      <c r="BRS86">
        <v>352.1</v>
      </c>
      <c r="BRT86">
        <v>208.55</v>
      </c>
      <c r="BRU86">
        <v>119.17</v>
      </c>
      <c r="BRV86">
        <v>563.1</v>
      </c>
      <c r="BRW86">
        <v>212.76</v>
      </c>
      <c r="BRX86">
        <v>121.58</v>
      </c>
      <c r="BRY86">
        <v>1104</v>
      </c>
      <c r="BRZ86">
        <v>224.45</v>
      </c>
      <c r="BSA86">
        <v>128.26</v>
      </c>
      <c r="BSB86">
        <v>2093</v>
      </c>
      <c r="BSC86">
        <v>226.75</v>
      </c>
      <c r="BSD86">
        <v>129.57</v>
      </c>
      <c r="BSE86">
        <v>4143.4</v>
      </c>
      <c r="BSF86">
        <v>230.34</v>
      </c>
      <c r="BSG86">
        <v>131.62</v>
      </c>
      <c r="BSH86">
        <v>8157.8</v>
      </c>
      <c r="BSI86">
        <v>231.96</v>
      </c>
      <c r="BSJ86">
        <v>132.55</v>
      </c>
      <c r="BSK86">
        <v>16202</v>
      </c>
      <c r="BSL86">
        <v>234.38</v>
      </c>
      <c r="BSM86">
        <v>133.93</v>
      </c>
      <c r="BSN86">
        <v>32068</v>
      </c>
      <c r="BSO86">
        <v>235.49</v>
      </c>
      <c r="BSP86">
        <v>134.56</v>
      </c>
      <c r="BSQ86">
        <v>63835</v>
      </c>
      <c r="BSR86">
        <v>0</v>
      </c>
      <c r="BSS86">
        <v>0</v>
      </c>
      <c r="BST86">
        <v>0</v>
      </c>
      <c r="BSU86">
        <v>0</v>
      </c>
      <c r="BSV86">
        <v>0</v>
      </c>
      <c r="BSW86">
        <v>0</v>
      </c>
      <c r="BSX86">
        <v>0</v>
      </c>
      <c r="BSY86">
        <v>0</v>
      </c>
      <c r="BSZ86">
        <v>12.01432570815086</v>
      </c>
      <c r="BTA86">
        <v>11.82512193918228</v>
      </c>
      <c r="BTB86">
        <v>11.79633662104607</v>
      </c>
      <c r="BTC86">
        <v>11.90468203276396</v>
      </c>
      <c r="BTD86">
        <v>12.03976105898619</v>
      </c>
      <c r="BTE86">
        <v>11.76515966653824</v>
      </c>
      <c r="BTF86">
        <v>11.7892324924469</v>
      </c>
      <c r="BTG86">
        <v>12.02379167079926</v>
      </c>
      <c r="BTH86">
        <v>11.84940338134766</v>
      </c>
      <c r="BTI86">
        <v>11.76953315734863</v>
      </c>
      <c r="BTJ86">
        <v>11.78741455078125</v>
      </c>
      <c r="BTK86">
        <v>11.73543930053711</v>
      </c>
      <c r="BTL86">
        <v>11.95693016052246</v>
      </c>
      <c r="BTM86">
        <v>11.74044609069824</v>
      </c>
      <c r="BTN86">
        <v>11.72304153442383</v>
      </c>
      <c r="BTO86">
        <v>11.84725761413574</v>
      </c>
      <c r="BTP86">
        <v>12.07756996154785</v>
      </c>
      <c r="BTQ86">
        <v>11.95168495178223</v>
      </c>
      <c r="BTR86">
        <v>11.8253231048584</v>
      </c>
      <c r="BTS86">
        <v>11.91926002502441</v>
      </c>
      <c r="BTT86">
        <v>12.19081878662109</v>
      </c>
      <c r="BTU86">
        <v>11.8560791015625</v>
      </c>
      <c r="BTV86">
        <v>11.87920570373535</v>
      </c>
      <c r="BTW86">
        <v>11.99221611022949</v>
      </c>
      <c r="BTX86">
        <v>12.17150688171387</v>
      </c>
      <c r="BTY86">
        <v>12.1002197265625</v>
      </c>
      <c r="BTZ86">
        <v>11.84701919555664</v>
      </c>
      <c r="BUA86">
        <v>12.07327842712402</v>
      </c>
      <c r="BUB86">
        <v>12.26305961608887</v>
      </c>
      <c r="BUC86">
        <v>12.00270652770996</v>
      </c>
      <c r="BUD86">
        <v>11.96980476379395</v>
      </c>
      <c r="BUE86">
        <v>12.21394538879395</v>
      </c>
      <c r="BUF86">
        <v>12.50433921813965</v>
      </c>
      <c r="BUG86">
        <v>12.46929168701172</v>
      </c>
      <c r="BUH86">
        <v>11.92903518676758</v>
      </c>
      <c r="BUI86">
        <v>13.62705230712891</v>
      </c>
      <c r="BUJ86">
        <v>12.50028610229492</v>
      </c>
      <c r="BUK86">
        <v>12.14432716369629</v>
      </c>
      <c r="BUL86">
        <v>12.14265823364258</v>
      </c>
      <c r="BUM86">
        <v>14.02163505554199</v>
      </c>
      <c r="BUN86">
        <v>27.99630165100098</v>
      </c>
      <c r="BUO86">
        <v>13.57102394104004</v>
      </c>
      <c r="BUP86">
        <v>12.57753372192383</v>
      </c>
      <c r="BUQ86">
        <v>26.12733840942383</v>
      </c>
      <c r="BUR86">
        <v>22.0947265625</v>
      </c>
      <c r="BUS86">
        <v>12.19606399536133</v>
      </c>
      <c r="BUT86">
        <v>20.80798149108887</v>
      </c>
      <c r="BUU86">
        <v>25.16913414001465</v>
      </c>
      <c r="BUV86">
        <v>16.89980924129486</v>
      </c>
      <c r="BUW86">
        <v>16.54795836657286</v>
      </c>
      <c r="BUX86">
        <v>16.4893502369523</v>
      </c>
      <c r="BUY86">
        <v>16.65885467082262</v>
      </c>
      <c r="BUZ86">
        <v>16.51197299361229</v>
      </c>
      <c r="BVA86">
        <v>16.41707308590412</v>
      </c>
      <c r="BVB86">
        <v>16.85166172683239</v>
      </c>
      <c r="BVC86">
        <v>16.67993050068617</v>
      </c>
      <c r="BVD86">
        <v>16.79563522338867</v>
      </c>
      <c r="BVE86">
        <v>16.53885841369629</v>
      </c>
      <c r="BVF86">
        <v>16.46041870117188</v>
      </c>
      <c r="BVG86">
        <v>16.45755767822266</v>
      </c>
      <c r="BVH86">
        <v>16.45994186401367</v>
      </c>
      <c r="BVI86">
        <v>16.39485359191895</v>
      </c>
      <c r="BVJ86">
        <v>16.55316352844238</v>
      </c>
      <c r="BVK86">
        <v>16.45207405090332</v>
      </c>
      <c r="BVL86">
        <v>17.18711853027344</v>
      </c>
      <c r="BVM86">
        <v>16.56937599182129</v>
      </c>
      <c r="BVN86">
        <v>16.55364036560059</v>
      </c>
      <c r="BVO86">
        <v>16.64495468139648</v>
      </c>
      <c r="BVP86">
        <v>16.67404174804688</v>
      </c>
      <c r="BVQ86">
        <v>16.46876335144043</v>
      </c>
      <c r="BVR86">
        <v>17.06337928771973</v>
      </c>
      <c r="BVS86">
        <v>16.53289794921875</v>
      </c>
      <c r="BVT86">
        <v>17.48919486999512</v>
      </c>
      <c r="BVU86">
        <v>16.59440994262695</v>
      </c>
      <c r="BVV86">
        <v>16.65902137756348</v>
      </c>
      <c r="BVW86">
        <v>16.77799224853516</v>
      </c>
      <c r="BVX86">
        <v>16.7839527130127</v>
      </c>
      <c r="BVY86">
        <v>16.59679412841797</v>
      </c>
      <c r="BVZ86">
        <v>17.30704307556152</v>
      </c>
      <c r="BWA86">
        <v>16.58225059509277</v>
      </c>
      <c r="BWB86">
        <v>17.76695251464844</v>
      </c>
      <c r="BWC86">
        <v>16.92390441894531</v>
      </c>
      <c r="BWD86">
        <v>16.88528060913086</v>
      </c>
      <c r="BWE86">
        <v>20.94221115112305</v>
      </c>
      <c r="BWF86">
        <v>17.02618598937988</v>
      </c>
      <c r="BWG86">
        <v>16.76416397094727</v>
      </c>
      <c r="BWH86">
        <v>23.34690093994141</v>
      </c>
      <c r="BWI86">
        <v>23.37026596069336</v>
      </c>
      <c r="BWJ86">
        <v>19.26660537719727</v>
      </c>
      <c r="BWK86">
        <v>17.53544807434082</v>
      </c>
      <c r="BWL86">
        <v>17.17925071716309</v>
      </c>
      <c r="BWM86">
        <v>32.00149536132812</v>
      </c>
      <c r="BWN86">
        <v>17.46678352355957</v>
      </c>
      <c r="BWO86">
        <v>17.14086532592773</v>
      </c>
      <c r="BWP86">
        <v>30.45487403869629</v>
      </c>
      <c r="BWQ86">
        <v>36.49234771728516</v>
      </c>
      <c r="BWR86">
        <v>22.2397418692708</v>
      </c>
      <c r="BWS86">
        <v>21.71608898788691</v>
      </c>
      <c r="BWT86">
        <v>21.90576680004597</v>
      </c>
      <c r="BWU86">
        <v>21.91689610481262</v>
      </c>
      <c r="BWV86">
        <v>22.01094385236502</v>
      </c>
      <c r="BWW86">
        <v>21.82397153228521</v>
      </c>
      <c r="BWX86">
        <v>22.10221812129021</v>
      </c>
      <c r="BWY86">
        <v>22.11175579577684</v>
      </c>
      <c r="BWZ86">
        <v>22.11904525756836</v>
      </c>
      <c r="BXA86">
        <v>21.68560028076172</v>
      </c>
      <c r="BXB86">
        <v>21.88801765441895</v>
      </c>
      <c r="BXC86">
        <v>21.74592018127441</v>
      </c>
      <c r="BXD86">
        <v>21.91662788391113</v>
      </c>
      <c r="BXE86">
        <v>21.8040943145752</v>
      </c>
      <c r="BXF86">
        <v>21.89064025878906</v>
      </c>
      <c r="BXG86">
        <v>21.8193531036377</v>
      </c>
      <c r="BXH86">
        <v>22.71389961242676</v>
      </c>
      <c r="BXI86">
        <v>21.81625366210938</v>
      </c>
      <c r="BXJ86">
        <v>21.94976806640625</v>
      </c>
      <c r="BXK86">
        <v>21.94786071777344</v>
      </c>
      <c r="BXL86">
        <v>22.17960357666016</v>
      </c>
      <c r="BXM86">
        <v>21.86322212219238</v>
      </c>
      <c r="BXN86">
        <v>22.45306968688965</v>
      </c>
      <c r="BXO86">
        <v>22.1717357635498</v>
      </c>
      <c r="BXP86">
        <v>22.94087409973145</v>
      </c>
      <c r="BXQ86">
        <v>21.86918258666992</v>
      </c>
      <c r="BXR86">
        <v>21.99769020080566</v>
      </c>
      <c r="BXS86">
        <v>22.04513549804688</v>
      </c>
      <c r="BXT86">
        <v>22.26972579956055</v>
      </c>
      <c r="BXU86">
        <v>22.0026969909668</v>
      </c>
      <c r="BXV86">
        <v>22.6588249206543</v>
      </c>
      <c r="BXW86">
        <v>22.37844467163086</v>
      </c>
      <c r="BXX86">
        <v>23.6201286315918</v>
      </c>
      <c r="BXY86">
        <v>22.04608917236328</v>
      </c>
      <c r="BXZ86">
        <v>22.21584320068359</v>
      </c>
      <c r="BYA86">
        <v>25.88009834289551</v>
      </c>
      <c r="BYB86">
        <v>22.48883247375488</v>
      </c>
      <c r="BYC86">
        <v>22.1707820892334</v>
      </c>
      <c r="BYD86">
        <v>23.66065979003906</v>
      </c>
      <c r="BYE86">
        <v>30.21788597106934</v>
      </c>
      <c r="BYF86">
        <v>24.17826652526855</v>
      </c>
      <c r="BYG86">
        <v>22.69339561462402</v>
      </c>
      <c r="BYH86">
        <v>22.59683609008789</v>
      </c>
      <c r="BYI86">
        <v>34.84702110290527</v>
      </c>
      <c r="BYJ86">
        <v>32.23395347595215</v>
      </c>
      <c r="BYK86">
        <v>22.2175121307373</v>
      </c>
      <c r="BYL86">
        <v>35.38203239440918</v>
      </c>
      <c r="BYM86">
        <v>37.88661956787109</v>
      </c>
      <c r="BYN86">
        <v>23.31140544265509</v>
      </c>
      <c r="BYO86">
        <v>21.75997477024794</v>
      </c>
      <c r="BYP86">
        <v>22.09661807864904</v>
      </c>
      <c r="BYQ86">
        <v>22.31503184884787</v>
      </c>
      <c r="BYR86">
        <v>22.38714694976807</v>
      </c>
      <c r="BYS86">
        <v>21.94036450237036</v>
      </c>
      <c r="BYT86">
        <v>22.4043158814311</v>
      </c>
      <c r="BYU86">
        <v>22.30851724743843</v>
      </c>
      <c r="BYV86">
        <v>23.05960655212402</v>
      </c>
      <c r="BYW86">
        <v>21.75641059875488</v>
      </c>
      <c r="BYX86">
        <v>22.06754684448242</v>
      </c>
      <c r="BYY86">
        <v>22.11427688598633</v>
      </c>
      <c r="BYZ86">
        <v>22.29905128479004</v>
      </c>
      <c r="BZA86">
        <v>21.92091941833496</v>
      </c>
      <c r="BZB86">
        <v>22.37677574157715</v>
      </c>
      <c r="BZC86">
        <v>22.1104621887207</v>
      </c>
      <c r="BZD86">
        <v>23.89693260192871</v>
      </c>
      <c r="BZE86">
        <v>21.83437347412109</v>
      </c>
      <c r="BZF86">
        <v>22.20439910888672</v>
      </c>
      <c r="BZG86">
        <v>22.35960960388184</v>
      </c>
      <c r="BZH86">
        <v>22.51482009887695</v>
      </c>
      <c r="BZI86">
        <v>22.04513549804688</v>
      </c>
      <c r="BZJ86">
        <v>22.52721786499023</v>
      </c>
      <c r="BZK86">
        <v>22.33982086181641</v>
      </c>
      <c r="BZL86">
        <v>24.1851806640625</v>
      </c>
      <c r="BZM86">
        <v>21.85583114624023</v>
      </c>
      <c r="BZN86">
        <v>22.25184440612793</v>
      </c>
      <c r="BZO86">
        <v>22.45712280273438</v>
      </c>
      <c r="BZP86">
        <v>22.61829376220703</v>
      </c>
      <c r="BZQ86">
        <v>22.10211753845215</v>
      </c>
      <c r="BZR86">
        <v>22.65024185180664</v>
      </c>
      <c r="BZS86">
        <v>22.4912166595459</v>
      </c>
      <c r="BZT86">
        <v>26.42440795898438</v>
      </c>
      <c r="BZU86">
        <v>21.91042900085449</v>
      </c>
      <c r="BZV86">
        <v>22.47142791748047</v>
      </c>
      <c r="BZW86">
        <v>25.32219886779785</v>
      </c>
      <c r="BZX86">
        <v>22.8264331817627</v>
      </c>
      <c r="BZY86">
        <v>22.31001853942871</v>
      </c>
      <c r="BZZ86">
        <v>23.01239967346191</v>
      </c>
      <c r="CAA86">
        <v>30.58385848999023</v>
      </c>
      <c r="CAB86">
        <v>34.14463996887207</v>
      </c>
      <c r="CAC86">
        <v>23.40197563171387</v>
      </c>
      <c r="CAD86">
        <v>22.93682098388672</v>
      </c>
      <c r="CAE86">
        <v>37.54949569702148</v>
      </c>
      <c r="CAF86">
        <v>31.38542175292969</v>
      </c>
      <c r="CAG86">
        <v>22.7808952331543</v>
      </c>
      <c r="CAH86">
        <v>23.53501319885254</v>
      </c>
      <c r="CAI86">
        <v>33.28323364257812</v>
      </c>
      <c r="CAJ86">
        <v>29.11952417343855</v>
      </c>
      <c r="CAK86">
        <v>29.11230083554983</v>
      </c>
      <c r="CAL86">
        <v>28.20405084639788</v>
      </c>
      <c r="CAM86">
        <v>28.39500363916159</v>
      </c>
      <c r="CAN86">
        <v>28.34476344287395</v>
      </c>
      <c r="CAO86">
        <v>28.14457565546036</v>
      </c>
      <c r="CAP86">
        <v>28.50379422307014</v>
      </c>
      <c r="CAQ86">
        <v>28.81832327693701</v>
      </c>
      <c r="CAR86">
        <v>28.99456024169922</v>
      </c>
      <c r="CAS86">
        <v>29.09564971923828</v>
      </c>
      <c r="CAT86">
        <v>28.17559242248535</v>
      </c>
      <c r="CAU86">
        <v>28.22113037109375</v>
      </c>
      <c r="CAV86">
        <v>28.33342552185059</v>
      </c>
      <c r="CAW86">
        <v>28.12814712524414</v>
      </c>
      <c r="CAX86">
        <v>28.49531173706055</v>
      </c>
      <c r="CAY86">
        <v>28.64336967468262</v>
      </c>
      <c r="CAZ86">
        <v>29.90937232971191</v>
      </c>
      <c r="CBA86">
        <v>29.19745445251465</v>
      </c>
      <c r="CBB86">
        <v>28.27000617980957</v>
      </c>
      <c r="CBC86">
        <v>28.45406532287598</v>
      </c>
      <c r="CBD86">
        <v>28.43403816223145</v>
      </c>
      <c r="CBE86">
        <v>28.23662757873535</v>
      </c>
      <c r="CBF86">
        <v>28.58257293701172</v>
      </c>
      <c r="CBG86">
        <v>28.84221076965332</v>
      </c>
      <c r="CBH86">
        <v>30.08794784545898</v>
      </c>
      <c r="CBI86">
        <v>29.26969528198242</v>
      </c>
      <c r="CBJ86">
        <v>28.3656120300293</v>
      </c>
      <c r="CBK86">
        <v>28.55038642883301</v>
      </c>
      <c r="CBL86">
        <v>28.47790718078613</v>
      </c>
      <c r="CBM86">
        <v>28.26499938964844</v>
      </c>
      <c r="CBN86">
        <v>28.61809730529785</v>
      </c>
      <c r="CBO86">
        <v>28.95116806030273</v>
      </c>
      <c r="CBP86">
        <v>30.65586090087891</v>
      </c>
      <c r="CBQ86">
        <v>29.47831153869629</v>
      </c>
      <c r="CBR86">
        <v>28.80167961120605</v>
      </c>
      <c r="CBS86">
        <v>30.36236763000488</v>
      </c>
      <c r="CBT86">
        <v>28.66196632385254</v>
      </c>
      <c r="CBU86">
        <v>28.47576141357422</v>
      </c>
      <c r="CBV86">
        <v>28.87058258056641</v>
      </c>
      <c r="CBW86">
        <v>32.17625617980957</v>
      </c>
      <c r="CBX86">
        <v>32.22942352294922</v>
      </c>
      <c r="CBY86">
        <v>29.64425086975098</v>
      </c>
      <c r="CBZ86">
        <v>29.04295921325684</v>
      </c>
      <c r="CCA86">
        <v>42.47903823852539</v>
      </c>
      <c r="CCB86">
        <v>28.72610092163086</v>
      </c>
      <c r="CCC86">
        <v>28.91325950622559</v>
      </c>
      <c r="CCD86">
        <v>29.87146377563477</v>
      </c>
      <c r="CCE86">
        <v>40.0238037109375</v>
      </c>
      <c r="CCF86">
        <v>31.7890141159296</v>
      </c>
      <c r="CCG86">
        <v>31.73248190432787</v>
      </c>
      <c r="CCH86">
        <v>31.81398008018732</v>
      </c>
      <c r="CCI86">
        <v>31.65198117494583</v>
      </c>
      <c r="CCJ86">
        <v>31.71204496175051</v>
      </c>
      <c r="CCK86">
        <v>31.49331174790859</v>
      </c>
      <c r="CCL86">
        <v>31.72891587018967</v>
      </c>
      <c r="CCM86">
        <v>31.68513439595699</v>
      </c>
      <c r="CCN86">
        <v>31.69727325439453</v>
      </c>
      <c r="CCO86">
        <v>31.68654441833496</v>
      </c>
      <c r="CCP86">
        <v>31.79740905761719</v>
      </c>
      <c r="CCQ86">
        <v>31.50010108947754</v>
      </c>
      <c r="CCR86">
        <v>31.55827522277832</v>
      </c>
      <c r="CCS86">
        <v>31.45813941955566</v>
      </c>
      <c r="CCT86">
        <v>31.63456916809082</v>
      </c>
      <c r="CCU86">
        <v>31.55517578125</v>
      </c>
      <c r="CCV86">
        <v>31.9364070892334</v>
      </c>
      <c r="CCW86">
        <v>31.92424774169922</v>
      </c>
      <c r="CCX86">
        <v>31.87656402587891</v>
      </c>
      <c r="CCY86">
        <v>31.79454803466797</v>
      </c>
      <c r="CCZ86">
        <v>31.92687034606934</v>
      </c>
      <c r="CDA86">
        <v>31.58020973205566</v>
      </c>
      <c r="CDB86">
        <v>31.88300132751465</v>
      </c>
      <c r="CDC86">
        <v>31.73017501831055</v>
      </c>
      <c r="CDD86">
        <v>32.17506408691406</v>
      </c>
      <c r="CDE86">
        <v>32.02271461486816</v>
      </c>
      <c r="CDF86">
        <v>31.91709518432617</v>
      </c>
      <c r="CDG86">
        <v>32.01985359191895</v>
      </c>
      <c r="CDH86">
        <v>32.05418586730957</v>
      </c>
      <c r="CDI86">
        <v>31.76641464233398</v>
      </c>
      <c r="CDJ86">
        <v>31.98838233947754</v>
      </c>
      <c r="CDK86">
        <v>31.85892105102539</v>
      </c>
      <c r="CDL86">
        <v>32.75871276855469</v>
      </c>
      <c r="CDM86">
        <v>33.09488296508789</v>
      </c>
      <c r="CDN86">
        <v>32.14812278747559</v>
      </c>
      <c r="CDO86">
        <v>34.08575057983398</v>
      </c>
      <c r="CDP86">
        <v>32.3486328125</v>
      </c>
      <c r="CDQ86">
        <v>31.93426132202148</v>
      </c>
      <c r="CDR86">
        <v>32.49478340148926</v>
      </c>
      <c r="CDS86">
        <v>34.30294990539551</v>
      </c>
      <c r="CDT86">
        <v>36.97586059570312</v>
      </c>
      <c r="CDU86">
        <v>33.89692306518555</v>
      </c>
      <c r="CDV86">
        <v>32.62567520141602</v>
      </c>
      <c r="CDW86">
        <v>41.55778884887695</v>
      </c>
      <c r="CDX86">
        <v>44.46792602539062</v>
      </c>
      <c r="CDY86">
        <v>32.74798393249512</v>
      </c>
      <c r="CDZ86">
        <v>37.09721565246582</v>
      </c>
      <c r="CEA86">
        <v>44.87419128417969</v>
      </c>
      <c r="CEB86">
        <v>49.5146606117487</v>
      </c>
      <c r="CEC86">
        <v>49.30983111262321</v>
      </c>
      <c r="CED86">
        <v>49.42303150892258</v>
      </c>
      <c r="CEE86">
        <v>49.56159275025129</v>
      </c>
      <c r="CEF86">
        <v>49.50433224439621</v>
      </c>
      <c r="CEG86">
        <v>49.31582789868116</v>
      </c>
      <c r="CEH86">
        <v>49.49633218348026</v>
      </c>
      <c r="CEI86">
        <v>49.55320712178946</v>
      </c>
      <c r="CEJ86">
        <v>49.47805404663086</v>
      </c>
      <c r="CEK86">
        <v>49.25680160522461</v>
      </c>
      <c r="CEL86">
        <v>49.40462112426758</v>
      </c>
      <c r="CEM86">
        <v>49.42822456359863</v>
      </c>
      <c r="CEN86">
        <v>49.45945739746094</v>
      </c>
      <c r="CEO86">
        <v>49.26657676696777</v>
      </c>
      <c r="CEP86">
        <v>49.44777488708496</v>
      </c>
      <c r="CEQ86">
        <v>49.4844913482666</v>
      </c>
      <c r="CER86">
        <v>49.66020584106445</v>
      </c>
      <c r="CES86">
        <v>49.36814308166504</v>
      </c>
      <c r="CET86">
        <v>49.47400093078613</v>
      </c>
      <c r="CEU86">
        <v>49.57056045532227</v>
      </c>
      <c r="CEV86">
        <v>49.70574378967285</v>
      </c>
      <c r="CEW86">
        <v>49.50618743896484</v>
      </c>
      <c r="CEX86">
        <v>49.72195625305176</v>
      </c>
      <c r="CEY86">
        <v>49.74794387817383</v>
      </c>
      <c r="CEZ86">
        <v>49.80087280273438</v>
      </c>
      <c r="CFA86">
        <v>49.44372177124023</v>
      </c>
      <c r="CFB86">
        <v>49.52335357666016</v>
      </c>
      <c r="CFC86">
        <v>49.81517791748047</v>
      </c>
      <c r="CFD86">
        <v>49.81493949890137</v>
      </c>
      <c r="CFE86">
        <v>49.6220588684082</v>
      </c>
      <c r="CFF86">
        <v>49.96204376220703</v>
      </c>
      <c r="CFG86">
        <v>49.81446266174316</v>
      </c>
      <c r="CFH86">
        <v>50.11343955993652</v>
      </c>
      <c r="CFI86">
        <v>49.70264434814453</v>
      </c>
      <c r="CFJ86">
        <v>49.80659484863281</v>
      </c>
      <c r="CFK86">
        <v>50.95624923706055</v>
      </c>
      <c r="CFL86">
        <v>50.17471313476562</v>
      </c>
      <c r="CFM86">
        <v>49.8046875</v>
      </c>
      <c r="CFN86">
        <v>50.27294158935547</v>
      </c>
      <c r="CFO86">
        <v>50.75526237487793</v>
      </c>
      <c r="CFP86">
        <v>50.23431777954102</v>
      </c>
      <c r="CFQ86">
        <v>55.92036247253418</v>
      </c>
      <c r="CFR86">
        <v>50.11153221130371</v>
      </c>
      <c r="CFS86">
        <v>62.49499320983887</v>
      </c>
      <c r="CFT86">
        <v>50.65011978149414</v>
      </c>
      <c r="CFU86">
        <v>49.96991157531738</v>
      </c>
      <c r="CFV86">
        <v>52.39486694335938</v>
      </c>
      <c r="CFW86">
        <v>55.56082725524902</v>
      </c>
      <c r="CFX86">
        <v>65.4996344819665</v>
      </c>
      <c r="CFY86">
        <v>64.99988492578268</v>
      </c>
      <c r="CFZ86">
        <v>65.21222740411758</v>
      </c>
      <c r="CGA86">
        <v>65.18498249351978</v>
      </c>
      <c r="CGB86">
        <v>65.23231044411659</v>
      </c>
      <c r="CGC86">
        <v>65.07391296327114</v>
      </c>
      <c r="CGD86">
        <v>65.09020086377859</v>
      </c>
      <c r="CGE86">
        <v>65.40431268513203</v>
      </c>
      <c r="CGF86">
        <v>65.42181968688965</v>
      </c>
      <c r="CGG86">
        <v>64.98360633850098</v>
      </c>
      <c r="CGH86">
        <v>65.1857852935791</v>
      </c>
      <c r="CGI86">
        <v>65.11688232421875</v>
      </c>
      <c r="CGJ86">
        <v>65.1857852935791</v>
      </c>
      <c r="CGK86">
        <v>65.02127647399902</v>
      </c>
      <c r="CGL86">
        <v>65.05727767944336</v>
      </c>
      <c r="CGM86">
        <v>65.15336036682129</v>
      </c>
      <c r="CGN86">
        <v>65.75417518615723</v>
      </c>
      <c r="CGO86">
        <v>65.04011154174805</v>
      </c>
      <c r="CGP86">
        <v>65.29402732849121</v>
      </c>
      <c r="CGQ86">
        <v>65.44113159179688</v>
      </c>
      <c r="CGR86">
        <v>65.46688079833984</v>
      </c>
      <c r="CGS86">
        <v>65.2778148651123</v>
      </c>
      <c r="CGT86">
        <v>65.20962715148926</v>
      </c>
      <c r="CGU86">
        <v>65.62948226928711</v>
      </c>
      <c r="CGV86">
        <v>66.03169441223145</v>
      </c>
      <c r="CGW86">
        <v>65.09089469909668</v>
      </c>
      <c r="CGX86">
        <v>65.38772583007812</v>
      </c>
      <c r="CGY86">
        <v>65.62399864196777</v>
      </c>
      <c r="CGZ86">
        <v>65.58632850646973</v>
      </c>
      <c r="CHA86">
        <v>65.3383731842041</v>
      </c>
      <c r="CHB86">
        <v>65.31739234924316</v>
      </c>
      <c r="CHC86">
        <v>65.90485572814941</v>
      </c>
      <c r="CHD86">
        <v>67.02446937561035</v>
      </c>
      <c r="CHE86">
        <v>65.48070907592773</v>
      </c>
      <c r="CHF86">
        <v>65.70196151733398</v>
      </c>
      <c r="CHG86">
        <v>66.04695320129395</v>
      </c>
      <c r="CHH86">
        <v>65.93966484069824</v>
      </c>
      <c r="CHI86">
        <v>65.54174423217773</v>
      </c>
      <c r="CHJ86">
        <v>65.53554534912109</v>
      </c>
      <c r="CHK86">
        <v>67.48294830322266</v>
      </c>
      <c r="CHL86">
        <v>67.15059280395508</v>
      </c>
      <c r="CHM86">
        <v>65.8106803894043</v>
      </c>
      <c r="CHN86">
        <v>65.96136093139648</v>
      </c>
      <c r="CHO86">
        <v>66.35475158691406</v>
      </c>
      <c r="CHP86">
        <v>66.15018844604492</v>
      </c>
      <c r="CHQ86">
        <v>68.0394172668457</v>
      </c>
      <c r="CHR86">
        <v>65.64092636108398</v>
      </c>
      <c r="CHS86">
        <v>79.12755012512207</v>
      </c>
      <c r="CHT86">
        <v>80.96899557858706</v>
      </c>
      <c r="CHU86">
        <v>80.85622731596231</v>
      </c>
      <c r="CHV86">
        <v>80.85944876074791</v>
      </c>
      <c r="CHW86">
        <v>80.68409655243158</v>
      </c>
      <c r="CHX86">
        <v>80.73671162128448</v>
      </c>
      <c r="CHY86">
        <v>80.86862321943045</v>
      </c>
      <c r="CHZ86">
        <v>80.85615374147892</v>
      </c>
      <c r="CIA86">
        <v>80.83808794617653</v>
      </c>
      <c r="CIB86">
        <v>80.87873458862305</v>
      </c>
      <c r="CIC86">
        <v>80.85846900939941</v>
      </c>
      <c r="CID86">
        <v>80.82437515258789</v>
      </c>
      <c r="CIE86">
        <v>80.60503005981445</v>
      </c>
      <c r="CIF86">
        <v>80.65509796142578</v>
      </c>
      <c r="CIG86">
        <v>80.86276054382324</v>
      </c>
      <c r="CIH86">
        <v>80.810546875</v>
      </c>
      <c r="CII86">
        <v>80.70135116577148</v>
      </c>
      <c r="CIJ86">
        <v>81.18009567260742</v>
      </c>
      <c r="CIK86">
        <v>81.14743232727051</v>
      </c>
      <c r="CIL86">
        <v>80.9633731842041</v>
      </c>
      <c r="CIM86">
        <v>80.93070983886719</v>
      </c>
      <c r="CIN86">
        <v>80.85203170776367</v>
      </c>
      <c r="CIO86">
        <v>81.05826377868652</v>
      </c>
      <c r="CIP86">
        <v>81.17437362670898</v>
      </c>
      <c r="CIQ86">
        <v>81.03251457214355</v>
      </c>
      <c r="CIR86">
        <v>81.22754096984863</v>
      </c>
      <c r="CIS86">
        <v>81.24303817749023</v>
      </c>
      <c r="CIT86">
        <v>81.07972145080566</v>
      </c>
      <c r="CIU86">
        <v>81.17389678955078</v>
      </c>
      <c r="CIV86">
        <v>81.04491233825684</v>
      </c>
      <c r="CIW86">
        <v>81.22682571411133</v>
      </c>
      <c r="CIX86">
        <v>81.23040199279785</v>
      </c>
      <c r="CIY86">
        <v>81.12454414367676</v>
      </c>
      <c r="CIZ86">
        <v>82.18741416931152</v>
      </c>
      <c r="CJA86">
        <v>81.4812183380127</v>
      </c>
      <c r="CJB86">
        <v>81.33769035339355</v>
      </c>
      <c r="CJC86">
        <v>81.41493797302246</v>
      </c>
      <c r="CJD86">
        <v>81.6504955291748</v>
      </c>
      <c r="CJE86">
        <v>81.74705505371094</v>
      </c>
      <c r="CJF86">
        <v>81.44044876098633</v>
      </c>
      <c r="CJG86">
        <v>81.69698715209961</v>
      </c>
      <c r="CJH86">
        <v>82.6728343963623</v>
      </c>
      <c r="CJI86">
        <v>82.44776725769043</v>
      </c>
      <c r="CJJ86">
        <v>81.47716522216797</v>
      </c>
      <c r="CJK86">
        <v>81.6347599029541</v>
      </c>
      <c r="CJL86">
        <v>84.25092697143555</v>
      </c>
      <c r="CJM86">
        <v>85.97302436828613</v>
      </c>
      <c r="CJN86">
        <v>81.83026313781738</v>
      </c>
      <c r="CJO86">
        <v>96.6949462890625</v>
      </c>
      <c r="CJP86">
        <v>0</v>
      </c>
      <c r="CJQ86">
        <v>0</v>
      </c>
      <c r="CJR86">
        <v>0</v>
      </c>
      <c r="CJS86">
        <v>0</v>
      </c>
      <c r="CJT86">
        <v>0</v>
      </c>
      <c r="CJU86">
        <v>0</v>
      </c>
      <c r="CJV86">
        <v>0</v>
      </c>
      <c r="CJW86">
        <v>0</v>
      </c>
      <c r="CJX86">
        <v>10.53310394287109</v>
      </c>
      <c r="CJY86">
        <v>10.07356452941895</v>
      </c>
      <c r="CJZ86">
        <v>77</v>
      </c>
      <c r="CKA86">
        <v>75</v>
      </c>
      <c r="CKB86">
        <v>72</v>
      </c>
      <c r="CKC86">
        <v>77</v>
      </c>
      <c r="CKD86">
        <v>80</v>
      </c>
      <c r="CKE86">
        <v>75</v>
      </c>
      <c r="CKF86">
        <v>78</v>
      </c>
      <c r="CKG86">
        <v>73</v>
      </c>
      <c r="CKH86">
        <v>400</v>
      </c>
      <c r="CKI86">
        <v>400</v>
      </c>
      <c r="CKJ86">
        <v>400</v>
      </c>
      <c r="CKK86">
        <v>400</v>
      </c>
      <c r="CKL86">
        <v>400</v>
      </c>
      <c r="CKM86">
        <v>400</v>
      </c>
      <c r="CKN86">
        <v>400</v>
      </c>
      <c r="CKO86">
        <v>400</v>
      </c>
      <c r="CKP86">
        <v>0</v>
      </c>
      <c r="CKQ86">
        <v>0</v>
      </c>
      <c r="CKR86">
        <v>0</v>
      </c>
      <c r="CKS86">
        <v>0</v>
      </c>
      <c r="CKT86">
        <v>0</v>
      </c>
      <c r="CKU86">
        <v>0</v>
      </c>
      <c r="CKV86">
        <v>0</v>
      </c>
      <c r="CKW86">
        <v>0</v>
      </c>
      <c r="CKX86">
        <v>0</v>
      </c>
      <c r="CKY86">
        <v>0</v>
      </c>
      <c r="CKZ86">
        <v>0</v>
      </c>
      <c r="CLA86">
        <v>0</v>
      </c>
      <c r="CLB86">
        <v>0</v>
      </c>
      <c r="CLC86">
        <v>0</v>
      </c>
      <c r="CLD86">
        <v>0</v>
      </c>
      <c r="CLE86">
        <v>0</v>
      </c>
      <c r="CLF86">
        <v>0</v>
      </c>
      <c r="CLG86">
        <v>0</v>
      </c>
      <c r="CLH86">
        <v>640</v>
      </c>
      <c r="CLI86">
        <v>0</v>
      </c>
      <c r="CLJ86">
        <v>0</v>
      </c>
      <c r="CLK86">
        <v>0</v>
      </c>
      <c r="CLL86">
        <v>0</v>
      </c>
      <c r="CLM86">
        <v>1</v>
      </c>
      <c r="CLN86">
        <v>0</v>
      </c>
      <c r="CLO86">
        <v>639</v>
      </c>
      <c r="CLP86">
        <v>1</v>
      </c>
      <c r="CLQ86">
        <v>0</v>
      </c>
      <c r="CLR86">
        <v>0</v>
      </c>
      <c r="CLS86">
        <v>0</v>
      </c>
      <c r="CLT86">
        <v>0</v>
      </c>
      <c r="CLU86">
        <v>0</v>
      </c>
      <c r="CLV86">
        <v>640</v>
      </c>
      <c r="CLW86">
        <v>0</v>
      </c>
      <c r="CLX86">
        <v>0</v>
      </c>
      <c r="CLY86">
        <v>0</v>
      </c>
      <c r="CLZ86">
        <v>0</v>
      </c>
      <c r="CMA86">
        <v>0</v>
      </c>
      <c r="CMB86">
        <v>0</v>
      </c>
      <c r="CMC86">
        <v>640</v>
      </c>
      <c r="CMD86">
        <v>0</v>
      </c>
      <c r="CME86">
        <v>0</v>
      </c>
      <c r="CMF86">
        <v>0</v>
      </c>
      <c r="CMG86">
        <v>0</v>
      </c>
      <c r="CMH86">
        <v>0</v>
      </c>
      <c r="CMI86">
        <v>0</v>
      </c>
      <c r="CMJ86">
        <v>640</v>
      </c>
      <c r="CMK86">
        <v>0</v>
      </c>
      <c r="CML86">
        <v>0</v>
      </c>
      <c r="CMM86">
        <v>0</v>
      </c>
      <c r="CMN86">
        <v>0</v>
      </c>
      <c r="CMO86">
        <v>0</v>
      </c>
      <c r="CMP86">
        <v>0</v>
      </c>
      <c r="CMQ86">
        <v>640</v>
      </c>
      <c r="CMR86">
        <v>0</v>
      </c>
      <c r="CMS86">
        <v>0</v>
      </c>
      <c r="CMT86">
        <v>0</v>
      </c>
      <c r="CMU86">
        <v>0</v>
      </c>
      <c r="CMV86">
        <v>0</v>
      </c>
      <c r="CMW86">
        <v>0</v>
      </c>
      <c r="CMX86">
        <v>640</v>
      </c>
      <c r="CMY86">
        <v>0</v>
      </c>
      <c r="CMZ86">
        <v>0</v>
      </c>
      <c r="CNA86">
        <v>0</v>
      </c>
      <c r="CNB86">
        <v>0</v>
      </c>
      <c r="CNC86">
        <v>0</v>
      </c>
      <c r="CND86">
        <v>0</v>
      </c>
      <c r="CNE86">
        <v>640</v>
      </c>
      <c r="CNF86">
        <v>0</v>
      </c>
      <c r="CNG86">
        <v>0</v>
      </c>
      <c r="CNH86">
        <v>0</v>
      </c>
      <c r="CNI86">
        <v>0</v>
      </c>
      <c r="CNJ86">
        <v>0.005681375</v>
      </c>
      <c r="CNK86">
        <v>0.01145175</v>
      </c>
      <c r="CNL86">
        <v>0.0225</v>
      </c>
      <c r="CNM86">
        <v>0.04625</v>
      </c>
      <c r="CNN86">
        <v>0.09125</v>
      </c>
      <c r="CNO86">
        <v>0.185</v>
      </c>
      <c r="CNP86">
        <v>0.365</v>
      </c>
      <c r="CNQ86">
        <v>0.73875</v>
      </c>
      <c r="CNR86">
        <v>1.61875</v>
      </c>
      <c r="CNS86">
        <v>3.38125</v>
      </c>
      <c r="CNT86">
        <v>7.175</v>
      </c>
      <c r="CNU86">
        <v>14.185</v>
      </c>
      <c r="CNV86">
        <v>20.455</v>
      </c>
      <c r="CNW86">
        <v>23.6</v>
      </c>
      <c r="CNX86">
        <v>23.53875</v>
      </c>
      <c r="CNY86">
        <v>23.50375</v>
      </c>
      <c r="CNZ86">
        <v>24.865</v>
      </c>
      <c r="COA86">
        <v>24.93375</v>
      </c>
      <c r="COB86">
        <v>20.95375</v>
      </c>
      <c r="COC86">
        <v>18.515</v>
      </c>
      <c r="COD86">
        <v>18.385</v>
      </c>
      <c r="COE86">
        <v>19.52625</v>
      </c>
      <c r="COF86">
        <v>20.485</v>
      </c>
    </row>
    <row r="87" spans="1:2441">
      <c r="A87" s="1" t="s">
        <v>2526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45.61464668410053</v>
      </c>
      <c r="K87">
        <v>45.61463785404385</v>
      </c>
      <c r="L87">
        <v>45.61462687399853</v>
      </c>
      <c r="M87">
        <v>45.61459790869549</v>
      </c>
      <c r="N87">
        <v>45.61464092137157</v>
      </c>
      <c r="O87">
        <v>45.61461162353453</v>
      </c>
      <c r="P87">
        <v>45.6146132402182</v>
      </c>
      <c r="Q87">
        <v>45.61461915187692</v>
      </c>
      <c r="R87">
        <v>133.7038993681858</v>
      </c>
      <c r="S87">
        <v>133.7039820659243</v>
      </c>
      <c r="T87">
        <v>133.7038608593843</v>
      </c>
      <c r="U87">
        <v>133.7038613120285</v>
      </c>
      <c r="V87">
        <v>133.7040014213926</v>
      </c>
      <c r="W87">
        <v>133.7039519888208</v>
      </c>
      <c r="X87">
        <v>133.7039839775116</v>
      </c>
      <c r="Y87">
        <v>133.7038070551557</v>
      </c>
      <c r="Z87">
        <v>0</v>
      </c>
      <c r="AA87">
        <v>71326.2</v>
      </c>
      <c r="AB87">
        <v>62254.5</v>
      </c>
      <c r="AC87">
        <v>38244.8</v>
      </c>
      <c r="AD87">
        <v>37461.6</v>
      </c>
      <c r="AE87">
        <v>62420.7</v>
      </c>
      <c r="AF87">
        <v>71694</v>
      </c>
      <c r="AG87">
        <v>37515</v>
      </c>
      <c r="AH87">
        <v>38085.8</v>
      </c>
      <c r="AI87">
        <v>37863.2</v>
      </c>
      <c r="AJ87">
        <v>37777</v>
      </c>
      <c r="AK87">
        <v>71460.39999999999</v>
      </c>
      <c r="AL87">
        <v>62405.3</v>
      </c>
      <c r="AM87">
        <v>37227.3</v>
      </c>
      <c r="AN87">
        <v>38178.9</v>
      </c>
      <c r="AO87">
        <v>63130.1</v>
      </c>
      <c r="AP87">
        <v>71327.8</v>
      </c>
      <c r="AQ87">
        <v>115.1</v>
      </c>
      <c r="AR87">
        <v>134.7</v>
      </c>
      <c r="AS87">
        <v>218.1</v>
      </c>
      <c r="AT87">
        <v>215.6</v>
      </c>
      <c r="AU87">
        <v>133.4</v>
      </c>
      <c r="AV87">
        <v>114</v>
      </c>
      <c r="AW87">
        <v>211.9</v>
      </c>
      <c r="AX87">
        <v>217.4</v>
      </c>
      <c r="AY87">
        <v>217.9</v>
      </c>
      <c r="AZ87">
        <v>212.3</v>
      </c>
      <c r="BA87">
        <v>114</v>
      </c>
      <c r="BB87">
        <v>134.5</v>
      </c>
      <c r="BC87">
        <v>213.4</v>
      </c>
      <c r="BD87">
        <v>217.3</v>
      </c>
      <c r="BE87">
        <v>133.4</v>
      </c>
      <c r="BF87">
        <v>113.5</v>
      </c>
      <c r="BG87">
        <v>282517.92</v>
      </c>
      <c r="BH87">
        <v>269821.98</v>
      </c>
      <c r="BI87">
        <v>274719.67</v>
      </c>
      <c r="BJ87">
        <v>278183.99</v>
      </c>
      <c r="BK87">
        <v>277194.9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11.207006</v>
      </c>
      <c r="BU87">
        <v>11.276554</v>
      </c>
      <c r="BV87">
        <v>11.358195</v>
      </c>
      <c r="BW87">
        <v>11.330245</v>
      </c>
      <c r="BX87">
        <v>11.253598</v>
      </c>
      <c r="BY87">
        <v>11.176189</v>
      </c>
      <c r="BZ87">
        <v>11.247849</v>
      </c>
      <c r="CA87">
        <v>11.202286</v>
      </c>
      <c r="CB87">
        <v>21.796892</v>
      </c>
      <c r="CC87">
        <v>21.869238</v>
      </c>
      <c r="CD87">
        <v>21.718326</v>
      </c>
      <c r="CE87">
        <v>21.712463</v>
      </c>
      <c r="CF87">
        <v>21.782113</v>
      </c>
      <c r="CG87">
        <v>21.855007</v>
      </c>
      <c r="CH87">
        <v>21.785166</v>
      </c>
      <c r="CI87">
        <v>21.810504</v>
      </c>
      <c r="CJ87">
        <v>21.707375</v>
      </c>
      <c r="CK87">
        <v>21.695639</v>
      </c>
      <c r="CL87">
        <v>21.626385</v>
      </c>
      <c r="CM87">
        <v>21.636178</v>
      </c>
      <c r="CN87">
        <v>21.780829</v>
      </c>
      <c r="CO87">
        <v>21.661126</v>
      </c>
      <c r="CP87">
        <v>21.821492</v>
      </c>
      <c r="CQ87">
        <v>21.682151</v>
      </c>
      <c r="CR87">
        <v>18.366596</v>
      </c>
      <c r="CS87">
        <v>18.427567</v>
      </c>
      <c r="CT87">
        <v>18.48867</v>
      </c>
      <c r="CU87">
        <v>18.340032</v>
      </c>
      <c r="CV87">
        <v>18.372258</v>
      </c>
      <c r="CW87">
        <v>18.437876</v>
      </c>
      <c r="CX87">
        <v>18.387434</v>
      </c>
      <c r="CY87">
        <v>18.49712</v>
      </c>
      <c r="CZ87">
        <v>32.424581</v>
      </c>
      <c r="DA87">
        <v>32.253329</v>
      </c>
      <c r="DB87">
        <v>32.426194</v>
      </c>
      <c r="DC87">
        <v>32.309544</v>
      </c>
      <c r="DD87">
        <v>32.365006</v>
      </c>
      <c r="DE87">
        <v>32.399465</v>
      </c>
      <c r="DF87">
        <v>32.322735</v>
      </c>
      <c r="DG87">
        <v>32.393753</v>
      </c>
      <c r="DH87">
        <v>12.110908</v>
      </c>
      <c r="DI87">
        <v>12.068426</v>
      </c>
      <c r="DJ87">
        <v>12.188656</v>
      </c>
      <c r="DK87">
        <v>12.334195</v>
      </c>
      <c r="DL87">
        <v>12.102417</v>
      </c>
      <c r="DM87">
        <v>12.114685</v>
      </c>
      <c r="DN87">
        <v>12.055803</v>
      </c>
      <c r="DO87">
        <v>12.245498</v>
      </c>
      <c r="DP87">
        <v>37.94425</v>
      </c>
      <c r="DQ87">
        <v>37.58671</v>
      </c>
      <c r="DR87">
        <v>37.698909</v>
      </c>
      <c r="DS87">
        <v>37.193061</v>
      </c>
      <c r="DT87">
        <v>37.178281</v>
      </c>
      <c r="DU87">
        <v>37.193224</v>
      </c>
      <c r="DV87">
        <v>37.893415</v>
      </c>
      <c r="DW87">
        <v>38.14032</v>
      </c>
      <c r="DX87">
        <v>113.2125</v>
      </c>
      <c r="DY87">
        <v>113.2132</v>
      </c>
      <c r="DZ87">
        <v>113.35154</v>
      </c>
      <c r="EA87">
        <v>113.27766</v>
      </c>
      <c r="EB87">
        <v>113.30825</v>
      </c>
      <c r="EC87">
        <v>113.18058</v>
      </c>
      <c r="ED87">
        <v>113.2434</v>
      </c>
      <c r="EE87">
        <v>113.37864</v>
      </c>
      <c r="EF87">
        <v>64.658834</v>
      </c>
      <c r="EG87">
        <v>64.662046</v>
      </c>
      <c r="EH87">
        <v>64.691519</v>
      </c>
      <c r="EI87">
        <v>64.738163</v>
      </c>
      <c r="EJ87">
        <v>64.833414</v>
      </c>
      <c r="EK87">
        <v>64.728337</v>
      </c>
      <c r="EL87">
        <v>64.9646</v>
      </c>
      <c r="EM87">
        <v>64.8099</v>
      </c>
      <c r="EN87">
        <v>72.171958</v>
      </c>
      <c r="EO87">
        <v>71.86263</v>
      </c>
      <c r="EP87">
        <v>71.525515</v>
      </c>
      <c r="EQ87">
        <v>71.486515</v>
      </c>
      <c r="ER87">
        <v>72.285296</v>
      </c>
      <c r="ES87">
        <v>72.31884100000001</v>
      </c>
      <c r="ET87">
        <v>72.18875300000001</v>
      </c>
      <c r="EU87">
        <v>72.20714700000001</v>
      </c>
      <c r="EV87">
        <v>99.60481299999999</v>
      </c>
      <c r="EW87">
        <v>99.67108399999999</v>
      </c>
      <c r="EX87">
        <v>99.67362</v>
      </c>
      <c r="EY87">
        <v>99.475455</v>
      </c>
      <c r="EZ87">
        <v>99.771084</v>
      </c>
      <c r="FA87">
        <v>99.653801</v>
      </c>
      <c r="FB87">
        <v>99.68652899999999</v>
      </c>
      <c r="FC87">
        <v>99.77056400000001</v>
      </c>
      <c r="FD87">
        <v>141.40892</v>
      </c>
      <c r="FE87">
        <v>141.47022</v>
      </c>
      <c r="FF87">
        <v>141.42514</v>
      </c>
      <c r="FG87">
        <v>141.19696</v>
      </c>
      <c r="FH87">
        <v>141.55451</v>
      </c>
      <c r="FI87">
        <v>141.61224</v>
      </c>
      <c r="FJ87">
        <v>141.56527</v>
      </c>
      <c r="FK87">
        <v>141.67679</v>
      </c>
      <c r="FL87">
        <v>18.83292</v>
      </c>
      <c r="FM87">
        <v>18.670171</v>
      </c>
      <c r="FN87">
        <v>18.98138</v>
      </c>
      <c r="FO87">
        <v>18.735552</v>
      </c>
      <c r="FP87">
        <v>18.714468</v>
      </c>
      <c r="FQ87">
        <v>18.880162</v>
      </c>
      <c r="FR87">
        <v>18.72492</v>
      </c>
      <c r="FS87">
        <v>18.897636</v>
      </c>
      <c r="FT87">
        <v>125.3799</v>
      </c>
      <c r="FU87">
        <v>124.94659</v>
      </c>
      <c r="FV87">
        <v>124.91275</v>
      </c>
      <c r="FW87">
        <v>125.17389</v>
      </c>
      <c r="FX87">
        <v>125.98477</v>
      </c>
      <c r="FY87">
        <v>125.22153</v>
      </c>
      <c r="FZ87">
        <v>125.12105</v>
      </c>
      <c r="GA87">
        <v>124.84471</v>
      </c>
      <c r="GB87">
        <v>126.26491</v>
      </c>
      <c r="GC87">
        <v>125.58113</v>
      </c>
      <c r="GD87">
        <v>131.47309</v>
      </c>
      <c r="GE87">
        <v>132.75364</v>
      </c>
      <c r="GF87">
        <v>125.45304</v>
      </c>
      <c r="GG87">
        <v>126.47569</v>
      </c>
      <c r="GH87">
        <v>125.97983</v>
      </c>
      <c r="GI87">
        <v>126.66675</v>
      </c>
      <c r="GJ87">
        <v>23.038353</v>
      </c>
      <c r="GK87">
        <v>23.204843</v>
      </c>
      <c r="GL87">
        <v>23.4127</v>
      </c>
      <c r="GM87">
        <v>23.367127</v>
      </c>
      <c r="GN87">
        <v>23.195268</v>
      </c>
      <c r="GO87">
        <v>23.133518</v>
      </c>
      <c r="GP87">
        <v>22.980909</v>
      </c>
      <c r="GQ87">
        <v>23.093755</v>
      </c>
      <c r="GR87">
        <v>897.7094499999999</v>
      </c>
      <c r="GS87">
        <v>883.18507</v>
      </c>
      <c r="GT87">
        <v>890.15806</v>
      </c>
      <c r="GU87">
        <v>890.21515</v>
      </c>
      <c r="GV87">
        <v>907.6966200000001</v>
      </c>
      <c r="GW87">
        <v>888.4444099999999</v>
      </c>
      <c r="GX87">
        <v>888.86745</v>
      </c>
      <c r="GY87">
        <v>891.49308</v>
      </c>
      <c r="GZ87">
        <v>436.80619</v>
      </c>
      <c r="HA87">
        <v>436.73206</v>
      </c>
      <c r="HB87">
        <v>436.68902</v>
      </c>
      <c r="HC87">
        <v>436.7761</v>
      </c>
      <c r="HD87">
        <v>437.13537</v>
      </c>
      <c r="HE87">
        <v>437.06557</v>
      </c>
      <c r="HF87">
        <v>437.03764</v>
      </c>
      <c r="HG87">
        <v>437.00887</v>
      </c>
      <c r="HH87">
        <v>141.51333</v>
      </c>
      <c r="HI87">
        <v>141.65895</v>
      </c>
      <c r="HJ87">
        <v>141.35974</v>
      </c>
      <c r="HK87">
        <v>141.32738</v>
      </c>
      <c r="HL87">
        <v>141.61918</v>
      </c>
      <c r="HM87">
        <v>141.58535</v>
      </c>
      <c r="HN87">
        <v>141.58132</v>
      </c>
      <c r="HO87">
        <v>141.53894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52.818927</v>
      </c>
      <c r="HY87">
        <v>52.863024</v>
      </c>
      <c r="HZ87">
        <v>53.697937</v>
      </c>
      <c r="IA87">
        <v>53.95211</v>
      </c>
      <c r="IB87">
        <v>52.839447</v>
      </c>
      <c r="IC87">
        <v>52.558683</v>
      </c>
      <c r="ID87">
        <v>52.809039</v>
      </c>
      <c r="IE87">
        <v>52.564322</v>
      </c>
      <c r="IF87">
        <v>85.46490800000001</v>
      </c>
      <c r="IG87">
        <v>85.015683</v>
      </c>
      <c r="IH87">
        <v>85.419589</v>
      </c>
      <c r="II87">
        <v>85.10212799999999</v>
      </c>
      <c r="IJ87">
        <v>85.74718100000001</v>
      </c>
      <c r="IK87">
        <v>85.565326</v>
      </c>
      <c r="IL87">
        <v>85.144684</v>
      </c>
      <c r="IM87">
        <v>85.082482</v>
      </c>
      <c r="IN87">
        <v>103.75735</v>
      </c>
      <c r="IO87">
        <v>103.50835</v>
      </c>
      <c r="IP87">
        <v>103.97189</v>
      </c>
      <c r="IQ87">
        <v>103.37381</v>
      </c>
      <c r="IR87">
        <v>104.00528</v>
      </c>
      <c r="IS87">
        <v>103.29044</v>
      </c>
      <c r="IT87">
        <v>104.09887</v>
      </c>
      <c r="IU87">
        <v>104.26987</v>
      </c>
      <c r="IV87">
        <v>104.05125</v>
      </c>
      <c r="IW87">
        <v>104.04772</v>
      </c>
      <c r="IX87">
        <v>103.78287</v>
      </c>
      <c r="IY87">
        <v>104.26033</v>
      </c>
      <c r="IZ87">
        <v>103.42139</v>
      </c>
      <c r="JA87">
        <v>103.42772</v>
      </c>
      <c r="JB87">
        <v>103.80728</v>
      </c>
      <c r="JC87">
        <v>103.52797</v>
      </c>
      <c r="JD87">
        <v>380.61253</v>
      </c>
      <c r="JE87">
        <v>373.34459</v>
      </c>
      <c r="JF87">
        <v>375.00222</v>
      </c>
      <c r="JG87">
        <v>375.83526</v>
      </c>
      <c r="JH87">
        <v>381.97978</v>
      </c>
      <c r="JI87">
        <v>374.02052</v>
      </c>
      <c r="JJ87">
        <v>375.84138</v>
      </c>
      <c r="JK87">
        <v>376.89613</v>
      </c>
      <c r="JL87">
        <v>381.17014</v>
      </c>
      <c r="JM87">
        <v>373.39996</v>
      </c>
      <c r="JN87">
        <v>375.80424</v>
      </c>
      <c r="JO87">
        <v>376.37289</v>
      </c>
      <c r="JP87">
        <v>382.8496</v>
      </c>
      <c r="JQ87">
        <v>374.87998</v>
      </c>
      <c r="JR87">
        <v>376.84293</v>
      </c>
      <c r="JS87">
        <v>376.50185</v>
      </c>
      <c r="JT87">
        <v>24.940714</v>
      </c>
      <c r="JU87">
        <v>25.617207</v>
      </c>
      <c r="JV87">
        <v>26.749291</v>
      </c>
      <c r="JW87">
        <v>24.970473</v>
      </c>
      <c r="JX87">
        <v>26.094084</v>
      </c>
      <c r="JY87">
        <v>25.271084</v>
      </c>
      <c r="JZ87">
        <v>25.70789</v>
      </c>
      <c r="KA87">
        <v>26.874569</v>
      </c>
      <c r="KB87">
        <v>32.421145</v>
      </c>
      <c r="KC87">
        <v>32.665433</v>
      </c>
      <c r="KD87">
        <v>32.673011</v>
      </c>
      <c r="KE87">
        <v>32.41757</v>
      </c>
      <c r="KF87">
        <v>32.838781</v>
      </c>
      <c r="KG87">
        <v>32.632979</v>
      </c>
      <c r="KH87">
        <v>32.642724</v>
      </c>
      <c r="KI87">
        <v>32.89761</v>
      </c>
      <c r="KJ87">
        <v>99.108377</v>
      </c>
      <c r="KK87">
        <v>99.66583299999999</v>
      </c>
      <c r="KL87">
        <v>99.966157</v>
      </c>
      <c r="KM87">
        <v>100.014906</v>
      </c>
      <c r="KN87">
        <v>99.544625</v>
      </c>
      <c r="KO87">
        <v>98.94555800000001</v>
      </c>
      <c r="KP87">
        <v>99.149091</v>
      </c>
      <c r="KQ87">
        <v>99.23654599999999</v>
      </c>
      <c r="KR87">
        <v>98.83676</v>
      </c>
      <c r="KS87">
        <v>99.28838800000001</v>
      </c>
      <c r="KT87">
        <v>100.38195</v>
      </c>
      <c r="KU87">
        <v>100.042327</v>
      </c>
      <c r="KV87">
        <v>98.87899899999999</v>
      </c>
      <c r="KW87">
        <v>99.386931</v>
      </c>
      <c r="KX87">
        <v>98.925397</v>
      </c>
      <c r="KY87">
        <v>98.830534</v>
      </c>
      <c r="KZ87">
        <v>290.77755</v>
      </c>
      <c r="LA87">
        <v>284.61805</v>
      </c>
      <c r="LB87">
        <v>286.11733</v>
      </c>
      <c r="LC87">
        <v>286.95152</v>
      </c>
      <c r="LD87">
        <v>292.00512</v>
      </c>
      <c r="LE87">
        <v>286.76286</v>
      </c>
      <c r="LF87">
        <v>286.79646</v>
      </c>
      <c r="LG87">
        <v>288.01635</v>
      </c>
      <c r="LH87">
        <v>289.82219</v>
      </c>
      <c r="LI87">
        <v>285.66041</v>
      </c>
      <c r="LJ87">
        <v>286.43306</v>
      </c>
      <c r="LK87">
        <v>287.16506</v>
      </c>
      <c r="LL87">
        <v>292.49964</v>
      </c>
      <c r="LM87">
        <v>285.58947</v>
      </c>
      <c r="LN87">
        <v>286.58841</v>
      </c>
      <c r="LO87">
        <v>287.38491</v>
      </c>
      <c r="LP87">
        <v>37.254697</v>
      </c>
      <c r="LQ87">
        <v>36.967364</v>
      </c>
      <c r="LR87">
        <v>37.31059</v>
      </c>
      <c r="LS87">
        <v>37.457733</v>
      </c>
      <c r="LT87">
        <v>36.972153</v>
      </c>
      <c r="LU87">
        <v>36.750831</v>
      </c>
      <c r="LV87">
        <v>36.846555</v>
      </c>
      <c r="LW87">
        <v>37.012466</v>
      </c>
      <c r="LX87">
        <v>55.789962</v>
      </c>
      <c r="LY87">
        <v>55.707651</v>
      </c>
      <c r="LZ87">
        <v>55.705319</v>
      </c>
      <c r="MA87">
        <v>56.471986</v>
      </c>
      <c r="MB87">
        <v>55.98927800000001</v>
      </c>
      <c r="MC87">
        <v>56.24015</v>
      </c>
      <c r="MD87">
        <v>56.205367</v>
      </c>
      <c r="ME87">
        <v>55.772797</v>
      </c>
      <c r="MF87">
        <v>79.506702</v>
      </c>
      <c r="MG87">
        <v>79.440595</v>
      </c>
      <c r="MH87">
        <v>79.998316</v>
      </c>
      <c r="MI87">
        <v>79.917072</v>
      </c>
      <c r="MJ87">
        <v>79.857912</v>
      </c>
      <c r="MK87">
        <v>79.69507200000001</v>
      </c>
      <c r="ML87">
        <v>79.833816</v>
      </c>
      <c r="MM87">
        <v>79.746202</v>
      </c>
      <c r="MN87">
        <v>79.756974</v>
      </c>
      <c r="MO87">
        <v>79.526737</v>
      </c>
      <c r="MP87">
        <v>79.62945000000001</v>
      </c>
      <c r="MQ87">
        <v>80.27690899999999</v>
      </c>
      <c r="MR87">
        <v>80.03886</v>
      </c>
      <c r="MS87">
        <v>79.85885900000001</v>
      </c>
      <c r="MT87">
        <v>79.53192</v>
      </c>
      <c r="MU87">
        <v>79.465839</v>
      </c>
      <c r="MV87">
        <v>284.59651</v>
      </c>
      <c r="MW87">
        <v>278.81181</v>
      </c>
      <c r="MX87">
        <v>280.68727</v>
      </c>
      <c r="MY87">
        <v>281.06015</v>
      </c>
      <c r="MZ87">
        <v>286.06942</v>
      </c>
      <c r="NA87">
        <v>279.74906</v>
      </c>
      <c r="NB87">
        <v>280.5152</v>
      </c>
      <c r="NC87">
        <v>281.72457</v>
      </c>
      <c r="ND87">
        <v>284.30756</v>
      </c>
      <c r="NE87">
        <v>278.95933</v>
      </c>
      <c r="NF87">
        <v>280.54224</v>
      </c>
      <c r="NG87">
        <v>280.96598</v>
      </c>
      <c r="NH87">
        <v>286.41836</v>
      </c>
      <c r="NI87">
        <v>279.7463</v>
      </c>
      <c r="NJ87">
        <v>280.76373</v>
      </c>
      <c r="NK87">
        <v>281.07994</v>
      </c>
      <c r="NL87">
        <v>0</v>
      </c>
      <c r="NM87">
        <v>131072</v>
      </c>
      <c r="NN87">
        <v>26784.010799</v>
      </c>
      <c r="NO87">
        <v>2408448</v>
      </c>
      <c r="NP87">
        <v>2473984</v>
      </c>
      <c r="NQ87">
        <v>2932736</v>
      </c>
      <c r="NR87">
        <v>0</v>
      </c>
      <c r="NS87">
        <v>4096</v>
      </c>
      <c r="NT87">
        <v>570429.17618</v>
      </c>
      <c r="NU87">
        <v>675840</v>
      </c>
      <c r="NV87">
        <v>774144</v>
      </c>
      <c r="NW87">
        <v>888832</v>
      </c>
      <c r="NX87">
        <v>0</v>
      </c>
      <c r="NY87">
        <v>131072</v>
      </c>
      <c r="NZ87">
        <v>26789.477193</v>
      </c>
      <c r="OA87">
        <v>2408448</v>
      </c>
      <c r="OB87">
        <v>2473984</v>
      </c>
      <c r="OC87">
        <v>2801664</v>
      </c>
      <c r="OD87">
        <v>0</v>
      </c>
      <c r="OE87">
        <v>4096</v>
      </c>
      <c r="OF87">
        <v>570426.002467</v>
      </c>
      <c r="OG87">
        <v>667648</v>
      </c>
      <c r="OH87">
        <v>765952</v>
      </c>
      <c r="OI87">
        <v>856064</v>
      </c>
      <c r="OJ87">
        <v>0</v>
      </c>
      <c r="OK87">
        <v>131072</v>
      </c>
      <c r="OL87">
        <v>26789.810509</v>
      </c>
      <c r="OM87">
        <v>2408448</v>
      </c>
      <c r="ON87">
        <v>2473984</v>
      </c>
      <c r="OO87">
        <v>2801664</v>
      </c>
      <c r="OP87">
        <v>0</v>
      </c>
      <c r="OQ87">
        <v>4096</v>
      </c>
      <c r="OR87">
        <v>570249.095848</v>
      </c>
      <c r="OS87">
        <v>667648</v>
      </c>
      <c r="OT87">
        <v>757760</v>
      </c>
      <c r="OU87">
        <v>847872</v>
      </c>
      <c r="OV87">
        <v>0</v>
      </c>
      <c r="OW87">
        <v>131072</v>
      </c>
      <c r="OX87">
        <v>26787.193974</v>
      </c>
      <c r="OY87">
        <v>2408448</v>
      </c>
      <c r="OZ87">
        <v>2473984</v>
      </c>
      <c r="PA87">
        <v>2834432</v>
      </c>
      <c r="PB87">
        <v>0</v>
      </c>
      <c r="PC87">
        <v>4096</v>
      </c>
      <c r="PD87">
        <v>570887.6352059999</v>
      </c>
      <c r="PE87">
        <v>692224</v>
      </c>
      <c r="PF87">
        <v>806912</v>
      </c>
      <c r="PG87">
        <v>954368</v>
      </c>
      <c r="PH87">
        <v>0</v>
      </c>
      <c r="PI87">
        <v>131072</v>
      </c>
      <c r="PJ87">
        <v>26786.52734</v>
      </c>
      <c r="PK87">
        <v>2375680</v>
      </c>
      <c r="PL87">
        <v>2473984</v>
      </c>
      <c r="PM87">
        <v>2801664</v>
      </c>
      <c r="PN87">
        <v>0</v>
      </c>
      <c r="PO87">
        <v>4096</v>
      </c>
      <c r="PP87">
        <v>570348.210863</v>
      </c>
      <c r="PQ87">
        <v>667648</v>
      </c>
      <c r="PR87">
        <v>765952</v>
      </c>
      <c r="PS87">
        <v>847872</v>
      </c>
      <c r="PT87">
        <v>0</v>
      </c>
      <c r="PU87">
        <v>131072</v>
      </c>
      <c r="PV87">
        <v>26790.043831</v>
      </c>
      <c r="PW87">
        <v>2375680</v>
      </c>
      <c r="PX87">
        <v>2473984</v>
      </c>
      <c r="PY87">
        <v>2801664</v>
      </c>
      <c r="PZ87">
        <v>0</v>
      </c>
      <c r="QA87">
        <v>4096</v>
      </c>
      <c r="QB87">
        <v>570351.41081</v>
      </c>
      <c r="QC87">
        <v>667648</v>
      </c>
      <c r="QD87">
        <v>757760</v>
      </c>
      <c r="QE87">
        <v>847872</v>
      </c>
      <c r="QF87">
        <v>0</v>
      </c>
      <c r="QG87">
        <v>131072</v>
      </c>
      <c r="QH87">
        <v>26789.960502</v>
      </c>
      <c r="QI87">
        <v>2375680</v>
      </c>
      <c r="QJ87">
        <v>2473984</v>
      </c>
      <c r="QK87">
        <v>2801664</v>
      </c>
      <c r="QL87">
        <v>0</v>
      </c>
      <c r="QM87">
        <v>4096</v>
      </c>
      <c r="QN87">
        <v>570396.8933849999</v>
      </c>
      <c r="QO87">
        <v>667648</v>
      </c>
      <c r="QP87">
        <v>765952</v>
      </c>
      <c r="QQ87">
        <v>847872</v>
      </c>
      <c r="QR87">
        <v>0</v>
      </c>
      <c r="QS87">
        <v>131072</v>
      </c>
      <c r="QT87">
        <v>26790.893789</v>
      </c>
      <c r="QU87">
        <v>2408448</v>
      </c>
      <c r="QV87">
        <v>2473984</v>
      </c>
      <c r="QW87">
        <v>2834432</v>
      </c>
      <c r="QX87">
        <v>0</v>
      </c>
      <c r="QY87">
        <v>4096</v>
      </c>
      <c r="QZ87">
        <v>571286.561891</v>
      </c>
      <c r="RA87">
        <v>684032</v>
      </c>
      <c r="RB87">
        <v>790528</v>
      </c>
      <c r="RC87">
        <v>929792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32</v>
      </c>
      <c r="RK87">
        <v>0</v>
      </c>
      <c r="RL87">
        <v>0</v>
      </c>
      <c r="RM87">
        <v>4251.8</v>
      </c>
      <c r="RN87">
        <v>3954.32</v>
      </c>
      <c r="RO87">
        <v>4010.53</v>
      </c>
      <c r="RP87">
        <v>3995.15</v>
      </c>
      <c r="RQ87">
        <v>3967.36</v>
      </c>
      <c r="RR87">
        <v>3943.14</v>
      </c>
      <c r="RS87">
        <v>3951.55</v>
      </c>
      <c r="RU87">
        <v>8508.559999999999</v>
      </c>
      <c r="RV87">
        <v>7783.28</v>
      </c>
      <c r="RW87">
        <v>8407.25</v>
      </c>
      <c r="RX87">
        <v>8461.41</v>
      </c>
      <c r="RY87">
        <v>7988.7</v>
      </c>
      <c r="RZ87">
        <v>7705.36</v>
      </c>
      <c r="SA87">
        <v>7779.82</v>
      </c>
      <c r="SC87">
        <v>15875.4</v>
      </c>
      <c r="SD87">
        <v>14979.6</v>
      </c>
      <c r="SE87">
        <v>15226.2</v>
      </c>
      <c r="SF87">
        <v>15287</v>
      </c>
      <c r="SG87">
        <v>14998.7</v>
      </c>
      <c r="SH87">
        <v>16276.4</v>
      </c>
      <c r="SI87">
        <v>15074.3</v>
      </c>
      <c r="SK87">
        <v>18972.2</v>
      </c>
      <c r="SL87">
        <v>18944.2</v>
      </c>
      <c r="SM87">
        <v>18865.7</v>
      </c>
      <c r="SN87">
        <v>18967</v>
      </c>
      <c r="SO87">
        <v>18963.5</v>
      </c>
      <c r="SP87">
        <v>18971</v>
      </c>
      <c r="SQ87">
        <v>18964.7</v>
      </c>
      <c r="SS87">
        <v>127155</v>
      </c>
      <c r="ST87">
        <v>128124</v>
      </c>
      <c r="SU87">
        <v>127787</v>
      </c>
      <c r="SV87">
        <v>128697</v>
      </c>
      <c r="SW87">
        <v>127432</v>
      </c>
      <c r="SX87">
        <v>128346</v>
      </c>
      <c r="SY87">
        <v>127350</v>
      </c>
      <c r="TA87">
        <v>260728</v>
      </c>
      <c r="TB87">
        <v>267037</v>
      </c>
      <c r="TC87">
        <v>265545</v>
      </c>
      <c r="TD87">
        <v>264546</v>
      </c>
      <c r="TE87">
        <v>263119</v>
      </c>
      <c r="TF87">
        <v>264946</v>
      </c>
      <c r="TG87">
        <v>263760</v>
      </c>
      <c r="TI87">
        <v>274952</v>
      </c>
      <c r="TJ87">
        <v>281695</v>
      </c>
      <c r="TK87">
        <v>279924</v>
      </c>
      <c r="TL87">
        <v>278910</v>
      </c>
      <c r="TM87">
        <v>276551</v>
      </c>
      <c r="TN87">
        <v>279778</v>
      </c>
      <c r="TO87">
        <v>278128</v>
      </c>
      <c r="TQ87">
        <v>465949</v>
      </c>
      <c r="TR87">
        <v>478704</v>
      </c>
      <c r="TS87">
        <v>475626</v>
      </c>
      <c r="TT87">
        <v>472646</v>
      </c>
      <c r="TU87">
        <v>466602</v>
      </c>
      <c r="TV87">
        <v>476465</v>
      </c>
      <c r="TW87">
        <v>472793</v>
      </c>
      <c r="TY87">
        <v>954764</v>
      </c>
      <c r="TZ87">
        <v>975903</v>
      </c>
      <c r="UA87">
        <v>972610</v>
      </c>
      <c r="UB87">
        <v>971238</v>
      </c>
      <c r="UC87">
        <v>961382</v>
      </c>
      <c r="UD87">
        <v>972221</v>
      </c>
      <c r="UE87">
        <v>962848</v>
      </c>
      <c r="UG87">
        <v>0</v>
      </c>
      <c r="UH87">
        <v>900</v>
      </c>
      <c r="UI87">
        <v>1</v>
      </c>
      <c r="UJ87">
        <v>1</v>
      </c>
      <c r="UK87">
        <v>1</v>
      </c>
      <c r="UL87">
        <v>1</v>
      </c>
      <c r="UM87">
        <v>1</v>
      </c>
      <c r="UN87">
        <v>1</v>
      </c>
      <c r="UO87">
        <v>1</v>
      </c>
      <c r="UP87">
        <v>1</v>
      </c>
      <c r="UQ87">
        <v>0</v>
      </c>
      <c r="UR87">
        <v>0</v>
      </c>
      <c r="US87">
        <v>0.0930233</v>
      </c>
      <c r="UT87">
        <v>0.15783</v>
      </c>
      <c r="UU87">
        <v>0.333333</v>
      </c>
      <c r="UV87">
        <v>0.241055</v>
      </c>
      <c r="UW87">
        <v>0.2</v>
      </c>
      <c r="UX87">
        <v>0.125</v>
      </c>
      <c r="UY87">
        <v>0.363636</v>
      </c>
      <c r="UZ87">
        <v>0.556522</v>
      </c>
      <c r="VA87">
        <v>0.108108</v>
      </c>
      <c r="VB87">
        <v>0.111111</v>
      </c>
      <c r="VC87">
        <v>0.333333</v>
      </c>
      <c r="VD87">
        <v>0.551724</v>
      </c>
      <c r="VE87">
        <v>0.09756099999999999</v>
      </c>
      <c r="VF87">
        <v>0.181818</v>
      </c>
      <c r="VG87">
        <v>0.333333</v>
      </c>
      <c r="VH87">
        <v>0.161209</v>
      </c>
      <c r="VI87">
        <v>0.148148</v>
      </c>
      <c r="VJ87">
        <v>0.173913</v>
      </c>
      <c r="VK87">
        <v>0.16</v>
      </c>
      <c r="VL87">
        <v>0.646465</v>
      </c>
      <c r="VM87">
        <v>0.121212</v>
      </c>
      <c r="VN87">
        <v>0.210526</v>
      </c>
      <c r="VO87">
        <v>0.333333</v>
      </c>
      <c r="VP87">
        <v>0.518219</v>
      </c>
      <c r="VQ87">
        <v>0.285714</v>
      </c>
      <c r="VR87">
        <v>0.222222</v>
      </c>
      <c r="VS87">
        <v>0.363636</v>
      </c>
      <c r="VT87">
        <v>0.5818179999999999</v>
      </c>
      <c r="VU87">
        <v>0.285714</v>
      </c>
      <c r="VV87">
        <v>0.142857</v>
      </c>
      <c r="VW87">
        <v>0.363636</v>
      </c>
      <c r="VX87">
        <v>0.571429</v>
      </c>
      <c r="VY87">
        <v>0.307692</v>
      </c>
      <c r="VZ87">
        <v>0.235294</v>
      </c>
      <c r="WA87">
        <v>0.266667</v>
      </c>
      <c r="WB87">
        <v>0.209836</v>
      </c>
      <c r="WC87">
        <v>0.363636</v>
      </c>
      <c r="WD87">
        <v>0.143659</v>
      </c>
      <c r="WE87">
        <v>0.363636</v>
      </c>
      <c r="WF87">
        <v>0.152381</v>
      </c>
      <c r="WG87">
        <v>0.166667</v>
      </c>
      <c r="WH87">
        <v>0.111111</v>
      </c>
      <c r="WI87">
        <v>0.25</v>
      </c>
      <c r="WJ87">
        <v>0.1</v>
      </c>
      <c r="WK87">
        <v>0.363636</v>
      </c>
      <c r="WL87">
        <v>0.126984</v>
      </c>
      <c r="WM87">
        <v>0.266667</v>
      </c>
      <c r="WN87">
        <v>0.210526</v>
      </c>
      <c r="WO87">
        <v>0.363636</v>
      </c>
      <c r="WP87">
        <v>0.537815</v>
      </c>
      <c r="WQ87">
        <v>0.363636</v>
      </c>
      <c r="WR87">
        <v>0.148148</v>
      </c>
      <c r="WS87">
        <v>0.363636</v>
      </c>
      <c r="WT87">
        <v>0.663212</v>
      </c>
      <c r="WU87">
        <v>0.235294</v>
      </c>
      <c r="WV87">
        <v>0.153846</v>
      </c>
      <c r="WW87">
        <v>0.173913</v>
      </c>
      <c r="WX87">
        <v>0.688172</v>
      </c>
      <c r="WY87">
        <v>0.333333</v>
      </c>
      <c r="WZ87">
        <v>0.153846</v>
      </c>
      <c r="XA87">
        <v>0.363636</v>
      </c>
      <c r="XB87">
        <v>0.633663</v>
      </c>
      <c r="XC87">
        <v>0.363636</v>
      </c>
      <c r="XD87">
        <v>0.235294</v>
      </c>
      <c r="XE87">
        <v>0.363636</v>
      </c>
      <c r="XF87">
        <v>0.7272729999999999</v>
      </c>
      <c r="XG87">
        <v>0.333333</v>
      </c>
      <c r="XH87">
        <v>0.153846</v>
      </c>
      <c r="XI87">
        <v>0.222222</v>
      </c>
      <c r="XJ87">
        <v>0.217687</v>
      </c>
      <c r="XK87">
        <v>0.235294</v>
      </c>
      <c r="XL87">
        <v>0.197531</v>
      </c>
      <c r="XM87">
        <v>0.333333</v>
      </c>
      <c r="XN87">
        <v>0.444444</v>
      </c>
      <c r="XO87">
        <v>0.333333</v>
      </c>
      <c r="XP87">
        <v>0.137931</v>
      </c>
      <c r="XQ87">
        <v>0.363636</v>
      </c>
      <c r="XR87">
        <v>0.202532</v>
      </c>
      <c r="XS87">
        <v>0.363636</v>
      </c>
      <c r="XT87">
        <v>0.2</v>
      </c>
      <c r="XU87">
        <v>0.444444</v>
      </c>
      <c r="XV87">
        <v>0.0625</v>
      </c>
      <c r="XW87">
        <v>0.363636</v>
      </c>
      <c r="XX87">
        <v>0.518219</v>
      </c>
      <c r="XY87">
        <v>0.333333</v>
      </c>
      <c r="XZ87">
        <v>0.153846</v>
      </c>
      <c r="YA87">
        <v>0.363636</v>
      </c>
      <c r="YB87">
        <v>0.65641</v>
      </c>
      <c r="YC87">
        <v>0.363636</v>
      </c>
      <c r="YD87">
        <v>0.222222</v>
      </c>
      <c r="YE87">
        <v>0.363636</v>
      </c>
      <c r="YF87">
        <v>0.579186</v>
      </c>
      <c r="YG87">
        <v>0.333333</v>
      </c>
      <c r="YH87">
        <v>0.148148</v>
      </c>
      <c r="YI87">
        <v>0.333333</v>
      </c>
      <c r="YJ87">
        <v>0.61244</v>
      </c>
      <c r="YK87">
        <v>0.363636</v>
      </c>
      <c r="YL87">
        <v>0.153846</v>
      </c>
      <c r="YM87">
        <v>0.173913</v>
      </c>
      <c r="YN87">
        <v>0.666667</v>
      </c>
      <c r="YO87">
        <v>0.333333</v>
      </c>
      <c r="YP87">
        <v>0.153846</v>
      </c>
      <c r="YQ87">
        <v>0.2</v>
      </c>
      <c r="YR87">
        <v>0.223776</v>
      </c>
      <c r="YS87">
        <v>0.363636</v>
      </c>
      <c r="YT87">
        <v>0.158809</v>
      </c>
      <c r="YU87">
        <v>0.363636</v>
      </c>
      <c r="YV87">
        <v>0.214405</v>
      </c>
      <c r="YW87">
        <v>0.333333</v>
      </c>
      <c r="YX87">
        <v>0.0625</v>
      </c>
      <c r="YY87">
        <v>0.363636</v>
      </c>
      <c r="YZ87">
        <v>0.148837</v>
      </c>
      <c r="ZA87">
        <v>0.173913</v>
      </c>
      <c r="ZB87">
        <v>0.16</v>
      </c>
      <c r="ZC87">
        <v>0.166667</v>
      </c>
      <c r="ZD87">
        <v>0.273504</v>
      </c>
      <c r="ZE87">
        <v>0.266667</v>
      </c>
      <c r="ZF87">
        <v>0.0833333</v>
      </c>
      <c r="ZG87">
        <v>0.307692</v>
      </c>
      <c r="ZH87">
        <v>0.08888890000000001</v>
      </c>
      <c r="ZI87">
        <v>0.363636</v>
      </c>
      <c r="ZJ87">
        <v>0.5161289999999999</v>
      </c>
      <c r="ZK87">
        <v>0.210526</v>
      </c>
      <c r="ZL87">
        <v>0.0833333</v>
      </c>
      <c r="ZM87">
        <v>0.4</v>
      </c>
      <c r="ZN87">
        <v>0.254473</v>
      </c>
      <c r="ZO87">
        <v>0.125</v>
      </c>
      <c r="ZP87">
        <v>0.07692309999999999</v>
      </c>
      <c r="ZQ87">
        <v>0.166667</v>
      </c>
      <c r="ZR87">
        <v>0.587156</v>
      </c>
      <c r="ZS87">
        <v>0.137931</v>
      </c>
      <c r="ZT87">
        <v>0.0833333</v>
      </c>
      <c r="ZU87">
        <v>0.363636</v>
      </c>
      <c r="ZV87">
        <v>0.646465</v>
      </c>
      <c r="ZW87">
        <v>0.105263</v>
      </c>
      <c r="ZX87">
        <v>0.125</v>
      </c>
      <c r="ZY87">
        <v>0.285714</v>
      </c>
      <c r="ZZ87">
        <v>0.22069</v>
      </c>
      <c r="AAA87">
        <v>0.166667</v>
      </c>
      <c r="AAB87">
        <v>0.122488</v>
      </c>
      <c r="AAC87">
        <v>0.363636</v>
      </c>
      <c r="AAD87">
        <v>0.439863</v>
      </c>
      <c r="AAE87">
        <v>0.133333</v>
      </c>
      <c r="AAF87">
        <v>0.0666667</v>
      </c>
      <c r="AAG87">
        <v>0.363636</v>
      </c>
      <c r="AAH87">
        <v>0.158809</v>
      </c>
      <c r="AAI87">
        <v>0.190476</v>
      </c>
      <c r="AAJ87">
        <v>0.09523810000000001</v>
      </c>
      <c r="AAK87">
        <v>0.363636</v>
      </c>
      <c r="AAL87">
        <v>0.592593</v>
      </c>
      <c r="AAM87">
        <v>0.333333</v>
      </c>
      <c r="AAN87">
        <v>0.153846</v>
      </c>
      <c r="AAO87">
        <v>0.235294</v>
      </c>
      <c r="AAP87">
        <v>0.643216</v>
      </c>
      <c r="AAQ87">
        <v>0.333333</v>
      </c>
      <c r="AAR87">
        <v>0.111111</v>
      </c>
      <c r="AAS87">
        <v>0.5</v>
      </c>
      <c r="AAT87">
        <v>0.09756099999999999</v>
      </c>
      <c r="AAU87">
        <v>0.363636</v>
      </c>
      <c r="AAV87">
        <v>0.589862</v>
      </c>
      <c r="AAW87">
        <v>0.363636</v>
      </c>
      <c r="AAX87">
        <v>0.148148</v>
      </c>
      <c r="AAY87">
        <v>0.4</v>
      </c>
      <c r="AAZ87">
        <v>0.630542</v>
      </c>
      <c r="ABA87">
        <v>0.307692</v>
      </c>
      <c r="ABB87">
        <v>0.173913</v>
      </c>
      <c r="ABC87">
        <v>0.25</v>
      </c>
      <c r="ABD87">
        <v>0.615385</v>
      </c>
      <c r="ABE87">
        <v>0.190476</v>
      </c>
      <c r="ABF87">
        <v>0.121212</v>
      </c>
      <c r="ABG87">
        <v>0.210526</v>
      </c>
      <c r="ABH87">
        <v>0.163474</v>
      </c>
      <c r="ABI87">
        <v>0.333333</v>
      </c>
      <c r="ABJ87">
        <v>0.182077</v>
      </c>
      <c r="ABK87">
        <v>0.363636</v>
      </c>
      <c r="ABL87">
        <v>0.168643</v>
      </c>
      <c r="ABM87">
        <v>0.173913</v>
      </c>
      <c r="ABN87">
        <v>0.142857</v>
      </c>
      <c r="ABO87">
        <v>0.4</v>
      </c>
      <c r="ABP87">
        <v>0.194529</v>
      </c>
      <c r="ABQ87">
        <v>0.333333</v>
      </c>
      <c r="ABR87">
        <v>0.153846</v>
      </c>
      <c r="ABS87">
        <v>0.25</v>
      </c>
      <c r="ABT87">
        <v>0.192771</v>
      </c>
      <c r="ABU87">
        <v>0.333333</v>
      </c>
      <c r="ABV87">
        <v>0.153846</v>
      </c>
      <c r="ABW87">
        <v>0.4</v>
      </c>
      <c r="ABX87">
        <v>0.587156</v>
      </c>
      <c r="ABY87">
        <v>0.333333</v>
      </c>
      <c r="ABZ87">
        <v>0.153846</v>
      </c>
      <c r="ACA87">
        <v>0.363636</v>
      </c>
      <c r="ACB87">
        <v>0.621359</v>
      </c>
      <c r="ACC87">
        <v>0.307692</v>
      </c>
      <c r="ACD87">
        <v>0.153846</v>
      </c>
      <c r="ACE87">
        <v>0.5</v>
      </c>
      <c r="ACF87">
        <v>0.0754717</v>
      </c>
      <c r="ACG87">
        <v>0.166667</v>
      </c>
      <c r="ACH87">
        <v>0.514056</v>
      </c>
      <c r="ACI87">
        <v>0.222222</v>
      </c>
      <c r="ACJ87">
        <v>0.2</v>
      </c>
      <c r="ACK87">
        <v>0.363636</v>
      </c>
      <c r="ACL87">
        <v>0.211221</v>
      </c>
      <c r="ACM87">
        <v>0.235294</v>
      </c>
      <c r="ACN87">
        <v>0.129032</v>
      </c>
      <c r="ACO87">
        <v>0.307692</v>
      </c>
      <c r="ACP87">
        <v>0.176796</v>
      </c>
      <c r="ACQ87">
        <v>0.363636</v>
      </c>
      <c r="ACR87">
        <v>0.153477</v>
      </c>
      <c r="ACS87">
        <v>0.363636</v>
      </c>
      <c r="ACT87">
        <v>0.211221</v>
      </c>
      <c r="ACU87">
        <v>0.333333</v>
      </c>
      <c r="ACV87">
        <v>0.117647</v>
      </c>
      <c r="ACW87">
        <v>0.173913</v>
      </c>
      <c r="ACX87">
        <v>0.127237</v>
      </c>
      <c r="ACY87">
        <v>0.333333</v>
      </c>
      <c r="ACZ87">
        <v>0.153846</v>
      </c>
      <c r="ADA87">
        <v>0.363636</v>
      </c>
      <c r="ADB87">
        <v>0.467153</v>
      </c>
      <c r="ADC87">
        <v>0.181818</v>
      </c>
      <c r="ADD87">
        <v>0.153846</v>
      </c>
      <c r="ADE87">
        <v>0.4</v>
      </c>
      <c r="ADF87">
        <v>0.621359</v>
      </c>
      <c r="ADG87">
        <v>0.153846</v>
      </c>
      <c r="ADH87">
        <v>0.222222</v>
      </c>
      <c r="ADI87">
        <v>0.4</v>
      </c>
      <c r="ADJ87">
        <v>0.587156</v>
      </c>
      <c r="ADK87">
        <v>0.307692</v>
      </c>
      <c r="ADL87">
        <v>0.153846</v>
      </c>
      <c r="ADM87">
        <v>0.25</v>
      </c>
      <c r="ADN87">
        <v>0.630542</v>
      </c>
      <c r="ADO87">
        <v>0.363636</v>
      </c>
      <c r="ADP87">
        <v>0.210526</v>
      </c>
      <c r="ADQ87">
        <v>0.444444</v>
      </c>
      <c r="ADR87">
        <v>0.0851064</v>
      </c>
      <c r="ADS87">
        <v>0.363636</v>
      </c>
      <c r="ADT87">
        <v>0.633663</v>
      </c>
      <c r="ADU87">
        <v>0.363636</v>
      </c>
      <c r="ADV87">
        <v>0.222222</v>
      </c>
      <c r="ADW87">
        <v>0.307692</v>
      </c>
      <c r="ADX87">
        <v>0.122137</v>
      </c>
      <c r="ADY87">
        <v>0.148148</v>
      </c>
      <c r="ADZ87">
        <v>0.178522</v>
      </c>
      <c r="AEA87">
        <v>0.363636</v>
      </c>
      <c r="AEB87">
        <v>0.392638</v>
      </c>
      <c r="AEC87">
        <v>0.333333</v>
      </c>
      <c r="AED87">
        <v>0.105263</v>
      </c>
      <c r="AEE87">
        <v>0.363636</v>
      </c>
      <c r="AEF87">
        <v>0.252465</v>
      </c>
      <c r="AEG87">
        <v>0.117647</v>
      </c>
      <c r="AEH87">
        <v>0.153846</v>
      </c>
      <c r="AEI87">
        <v>0.16</v>
      </c>
      <c r="AEJ87">
        <v>0.490421</v>
      </c>
      <c r="AEK87">
        <v>0.333333</v>
      </c>
      <c r="AEL87">
        <v>0.235294</v>
      </c>
      <c r="AEM87">
        <v>0.173913</v>
      </c>
      <c r="AEN87">
        <v>0.618358</v>
      </c>
      <c r="AEO87">
        <v>0.363636</v>
      </c>
      <c r="AEP87">
        <v>0.222222</v>
      </c>
      <c r="AEQ87">
        <v>0.363636</v>
      </c>
      <c r="AER87">
        <v>0.573991</v>
      </c>
      <c r="AES87">
        <v>0.363636</v>
      </c>
      <c r="AET87">
        <v>0.235294</v>
      </c>
      <c r="AEU87">
        <v>0.363636</v>
      </c>
      <c r="AEV87">
        <v>0.606635</v>
      </c>
      <c r="AEW87">
        <v>0.333333</v>
      </c>
      <c r="AEX87">
        <v>0.222222</v>
      </c>
      <c r="AEY87">
        <v>0.333333</v>
      </c>
      <c r="AEZ87">
        <v>0.677249</v>
      </c>
      <c r="AFA87">
        <v>0.307692</v>
      </c>
      <c r="AFB87">
        <v>0.222222</v>
      </c>
      <c r="AFC87">
        <v>0.173913</v>
      </c>
      <c r="AFD87">
        <v>0.09756099999999999</v>
      </c>
      <c r="AFE87">
        <v>0.16</v>
      </c>
      <c r="AFF87">
        <v>0.231465</v>
      </c>
      <c r="AFG87">
        <v>0.307692</v>
      </c>
      <c r="AFH87">
        <v>0.166884</v>
      </c>
      <c r="AFI87">
        <v>0.266667</v>
      </c>
      <c r="AFJ87">
        <v>0.172973</v>
      </c>
      <c r="AFK87">
        <v>0.363636</v>
      </c>
      <c r="AFL87">
        <v>0.275269</v>
      </c>
      <c r="AFM87">
        <v>0.266667</v>
      </c>
      <c r="AFN87">
        <v>0.15534</v>
      </c>
      <c r="AFO87">
        <v>0.333333</v>
      </c>
      <c r="AFP87">
        <v>0.363636</v>
      </c>
      <c r="AFQ87">
        <v>0.266667</v>
      </c>
      <c r="AFR87">
        <v>0.171352</v>
      </c>
      <c r="AFS87">
        <v>0.333333</v>
      </c>
      <c r="AFT87">
        <v>0.405063</v>
      </c>
      <c r="AFU87">
        <v>0.222222</v>
      </c>
      <c r="AFV87">
        <v>0.339523</v>
      </c>
      <c r="AFW87">
        <v>0.333333</v>
      </c>
      <c r="AFX87">
        <v>0.423841</v>
      </c>
      <c r="AFY87">
        <v>0.210526</v>
      </c>
      <c r="AFZ87">
        <v>0.32</v>
      </c>
      <c r="AGA87">
        <v>0.333333</v>
      </c>
      <c r="AGB87">
        <v>0.346883</v>
      </c>
      <c r="AGC87">
        <v>0.25</v>
      </c>
      <c r="AGD87">
        <v>0.410256</v>
      </c>
      <c r="AGE87">
        <v>0.363636</v>
      </c>
      <c r="AGF87">
        <v>0.288288</v>
      </c>
      <c r="AGG87">
        <v>0.2</v>
      </c>
      <c r="AGH87">
        <v>0.338624</v>
      </c>
      <c r="AGI87">
        <v>0.333333</v>
      </c>
      <c r="AGJ87">
        <v>0.309179</v>
      </c>
      <c r="AGK87">
        <v>0.121212</v>
      </c>
      <c r="AGL87">
        <v>0.08268730000000001</v>
      </c>
      <c r="AGM87">
        <v>0.307692</v>
      </c>
      <c r="AGN87">
        <v>0.147296</v>
      </c>
      <c r="AGO87">
        <v>0.16</v>
      </c>
      <c r="AGP87">
        <v>0.145289</v>
      </c>
      <c r="AGQ87">
        <v>0.16</v>
      </c>
      <c r="AGR87">
        <v>0.144633</v>
      </c>
      <c r="AGS87">
        <v>0.125</v>
      </c>
      <c r="AGT87">
        <v>0.323232</v>
      </c>
      <c r="AGU87">
        <v>0.363636</v>
      </c>
      <c r="AGV87">
        <v>0.221837</v>
      </c>
      <c r="AGW87">
        <v>0.133333</v>
      </c>
      <c r="AGX87">
        <v>0.126984</v>
      </c>
      <c r="AGY87">
        <v>0.333333</v>
      </c>
      <c r="AGZ87">
        <v>0.376471</v>
      </c>
      <c r="AHA87">
        <v>0.25</v>
      </c>
      <c r="AHB87">
        <v>0.199688</v>
      </c>
      <c r="AHC87">
        <v>0.363636</v>
      </c>
      <c r="AHD87">
        <v>0.428094</v>
      </c>
      <c r="AHE87">
        <v>0.235294</v>
      </c>
      <c r="AHF87">
        <v>0.254473</v>
      </c>
      <c r="AHG87">
        <v>0.333333</v>
      </c>
      <c r="AHH87">
        <v>0.161412</v>
      </c>
      <c r="AHI87">
        <v>0.16</v>
      </c>
      <c r="AHJ87">
        <v>0.355556</v>
      </c>
      <c r="AHK87">
        <v>0.363636</v>
      </c>
      <c r="AHL87">
        <v>0.425249</v>
      </c>
      <c r="AHM87">
        <v>0.266667</v>
      </c>
      <c r="AHN87">
        <v>0.335079</v>
      </c>
      <c r="AHO87">
        <v>0.153846</v>
      </c>
      <c r="AHP87">
        <v>0.430976</v>
      </c>
      <c r="AHQ87">
        <v>0.117647</v>
      </c>
      <c r="AHR87">
        <v>0.08035150000000001</v>
      </c>
      <c r="AHS87">
        <v>0.2</v>
      </c>
      <c r="AHT87">
        <v>0.393846</v>
      </c>
      <c r="AHU87">
        <v>0.235294</v>
      </c>
      <c r="AHV87">
        <v>0.145952</v>
      </c>
      <c r="AHW87">
        <v>0.333333</v>
      </c>
      <c r="AHX87">
        <v>0.152927</v>
      </c>
      <c r="AHY87">
        <v>0.222222</v>
      </c>
      <c r="AHZ87">
        <v>0.122959</v>
      </c>
      <c r="AIA87">
        <v>0.333333</v>
      </c>
      <c r="AIB87">
        <v>0.226549</v>
      </c>
      <c r="AIC87">
        <v>0.222222</v>
      </c>
      <c r="AID87">
        <v>0.100867</v>
      </c>
      <c r="AIE87">
        <v>0.307692</v>
      </c>
      <c r="AIF87">
        <v>0.223776</v>
      </c>
      <c r="AIG87">
        <v>0.07142859999999999</v>
      </c>
      <c r="AIH87">
        <v>0.138528</v>
      </c>
      <c r="AII87">
        <v>0.307692</v>
      </c>
      <c r="AIJ87">
        <v>0.14238</v>
      </c>
      <c r="AIK87">
        <v>0.09756099999999999</v>
      </c>
      <c r="AIL87">
        <v>0.161006</v>
      </c>
      <c r="AIM87">
        <v>0.333333</v>
      </c>
      <c r="AIN87">
        <v>0.401254</v>
      </c>
      <c r="AIO87">
        <v>0.105263</v>
      </c>
      <c r="AIP87">
        <v>0.2397</v>
      </c>
      <c r="AIQ87">
        <v>0.333333</v>
      </c>
      <c r="AIR87">
        <v>0.262295</v>
      </c>
      <c r="AIS87">
        <v>0.108108</v>
      </c>
      <c r="AIT87">
        <v>0.206452</v>
      </c>
      <c r="AIU87">
        <v>0.333333</v>
      </c>
      <c r="AIV87">
        <v>0.251473</v>
      </c>
      <c r="AIW87">
        <v>0</v>
      </c>
      <c r="AIX87">
        <v>26.2148</v>
      </c>
      <c r="AIY87">
        <v>26.0928</v>
      </c>
      <c r="AIZ87">
        <v>5.64543</v>
      </c>
      <c r="AJA87">
        <v>25.3174</v>
      </c>
      <c r="AJB87">
        <v>682.684</v>
      </c>
      <c r="AJC87">
        <v>659.034</v>
      </c>
      <c r="AJD87">
        <v>258.713</v>
      </c>
      <c r="AJE87">
        <v>279.628</v>
      </c>
      <c r="AJF87">
        <v>263.575</v>
      </c>
      <c r="AJG87">
        <v>276.296</v>
      </c>
      <c r="AJH87">
        <v>258.734</v>
      </c>
      <c r="AJI87">
        <v>279.536</v>
      </c>
      <c r="AJJ87">
        <v>263.591</v>
      </c>
      <c r="AJK87">
        <v>276.328</v>
      </c>
      <c r="AJL87">
        <v>258.767</v>
      </c>
      <c r="AJM87">
        <v>279.637</v>
      </c>
      <c r="AJN87">
        <v>263.798</v>
      </c>
      <c r="AJO87">
        <v>276.229</v>
      </c>
      <c r="AJP87">
        <v>258.731</v>
      </c>
      <c r="AJQ87">
        <v>279.603</v>
      </c>
      <c r="AJR87">
        <v>263.631</v>
      </c>
      <c r="AJS87">
        <v>276.142</v>
      </c>
      <c r="AJT87">
        <v>258.798</v>
      </c>
      <c r="AJU87">
        <v>279.569</v>
      </c>
      <c r="AJV87">
        <v>263.543</v>
      </c>
      <c r="AJW87">
        <v>276.261</v>
      </c>
      <c r="AJX87">
        <v>258.744</v>
      </c>
      <c r="AJY87">
        <v>279.567</v>
      </c>
      <c r="AJZ87">
        <v>263.594</v>
      </c>
      <c r="AKA87">
        <v>276.075</v>
      </c>
      <c r="AKB87">
        <v>258.657</v>
      </c>
      <c r="AKC87">
        <v>279.375</v>
      </c>
      <c r="AKD87">
        <v>263.53</v>
      </c>
      <c r="AKE87">
        <v>276.031</v>
      </c>
      <c r="AKF87">
        <v>26.2154</v>
      </c>
      <c r="AKG87">
        <v>26.1017</v>
      </c>
      <c r="AKH87">
        <v>5.65329</v>
      </c>
      <c r="AKI87">
        <v>25.3451</v>
      </c>
      <c r="AKJ87">
        <v>258.708</v>
      </c>
      <c r="AKK87">
        <v>279.538</v>
      </c>
      <c r="AKL87">
        <v>263.639</v>
      </c>
      <c r="AKM87">
        <v>276.15</v>
      </c>
      <c r="AKN87">
        <v>683.236</v>
      </c>
      <c r="AKO87">
        <v>658.703</v>
      </c>
      <c r="AKP87">
        <v>258.808</v>
      </c>
      <c r="AKQ87">
        <v>279.457</v>
      </c>
      <c r="AKR87">
        <v>263.833</v>
      </c>
      <c r="AKS87">
        <v>276.468</v>
      </c>
      <c r="AKT87">
        <v>258.811</v>
      </c>
      <c r="AKU87">
        <v>279.449</v>
      </c>
      <c r="AKV87">
        <v>263.634</v>
      </c>
      <c r="AKW87">
        <v>276.037</v>
      </c>
      <c r="AKX87">
        <v>258.79</v>
      </c>
      <c r="AKY87">
        <v>279.491</v>
      </c>
      <c r="AKZ87">
        <v>263.822</v>
      </c>
      <c r="ALA87">
        <v>276.267</v>
      </c>
      <c r="ALB87">
        <v>258.805</v>
      </c>
      <c r="ALC87">
        <v>279.429</v>
      </c>
      <c r="ALD87">
        <v>263.782</v>
      </c>
      <c r="ALE87">
        <v>276.275</v>
      </c>
      <c r="ALF87">
        <v>258.805</v>
      </c>
      <c r="ALG87">
        <v>279.595</v>
      </c>
      <c r="ALH87">
        <v>263.615</v>
      </c>
      <c r="ALI87">
        <v>276.345</v>
      </c>
      <c r="ALJ87">
        <v>258.634</v>
      </c>
      <c r="ALK87">
        <v>279.525</v>
      </c>
      <c r="ALL87">
        <v>263.795</v>
      </c>
      <c r="ALM87">
        <v>276.174</v>
      </c>
      <c r="ALN87">
        <v>26.1642</v>
      </c>
      <c r="ALO87">
        <v>26.1139</v>
      </c>
      <c r="ALP87">
        <v>6.35968</v>
      </c>
      <c r="ALQ87">
        <v>25.9222</v>
      </c>
      <c r="ALR87">
        <v>258.805</v>
      </c>
      <c r="ALS87">
        <v>279.614</v>
      </c>
      <c r="ALT87">
        <v>263.652</v>
      </c>
      <c r="ALU87">
        <v>276.418</v>
      </c>
      <c r="ALV87">
        <v>258.762</v>
      </c>
      <c r="ALW87">
        <v>279.486</v>
      </c>
      <c r="ALX87">
        <v>263.846</v>
      </c>
      <c r="ALY87">
        <v>276.232</v>
      </c>
      <c r="ALZ87">
        <v>682.7910000000001</v>
      </c>
      <c r="AMA87">
        <v>657.975</v>
      </c>
      <c r="AMB87">
        <v>258.849</v>
      </c>
      <c r="AMC87">
        <v>279.553</v>
      </c>
      <c r="AMD87">
        <v>263.61</v>
      </c>
      <c r="AME87">
        <v>276.313</v>
      </c>
      <c r="AMF87">
        <v>258.744</v>
      </c>
      <c r="AMG87">
        <v>279.59</v>
      </c>
      <c r="AMH87">
        <v>263.84</v>
      </c>
      <c r="AMI87">
        <v>276.2</v>
      </c>
      <c r="AMJ87">
        <v>258.785</v>
      </c>
      <c r="AMK87">
        <v>279.538</v>
      </c>
      <c r="AML87">
        <v>263.817</v>
      </c>
      <c r="AMM87">
        <v>276.066</v>
      </c>
      <c r="AMN87">
        <v>258.803</v>
      </c>
      <c r="AMO87">
        <v>279.614</v>
      </c>
      <c r="AMP87">
        <v>263.628</v>
      </c>
      <c r="AMQ87">
        <v>276.209</v>
      </c>
      <c r="AMR87">
        <v>258.673</v>
      </c>
      <c r="AMS87">
        <v>279.599</v>
      </c>
      <c r="AMT87">
        <v>263.766</v>
      </c>
      <c r="AMU87">
        <v>276.375</v>
      </c>
      <c r="AMV87">
        <v>26.1681</v>
      </c>
      <c r="AMW87">
        <v>26.0969</v>
      </c>
      <c r="AMX87">
        <v>6.35426</v>
      </c>
      <c r="AMY87">
        <v>25.923</v>
      </c>
      <c r="AMZ87">
        <v>258.609</v>
      </c>
      <c r="ANA87">
        <v>279.612</v>
      </c>
      <c r="ANB87">
        <v>263.822</v>
      </c>
      <c r="ANC87">
        <v>276.153</v>
      </c>
      <c r="AND87">
        <v>258.594</v>
      </c>
      <c r="ANE87">
        <v>279.565</v>
      </c>
      <c r="ANF87">
        <v>263.668</v>
      </c>
      <c r="ANG87">
        <v>276.2</v>
      </c>
      <c r="ANH87">
        <v>258.673</v>
      </c>
      <c r="ANI87">
        <v>279.445</v>
      </c>
      <c r="ANJ87">
        <v>263.657</v>
      </c>
      <c r="ANK87">
        <v>276.264</v>
      </c>
      <c r="ANL87">
        <v>682.756</v>
      </c>
      <c r="ANM87">
        <v>658.67</v>
      </c>
      <c r="ANN87">
        <v>258.665</v>
      </c>
      <c r="ANO87">
        <v>279.68</v>
      </c>
      <c r="ANP87">
        <v>263.649</v>
      </c>
      <c r="ANQ87">
        <v>276.357</v>
      </c>
      <c r="ANR87">
        <v>258.634</v>
      </c>
      <c r="ANS87">
        <v>279.637</v>
      </c>
      <c r="ANT87">
        <v>263.567</v>
      </c>
      <c r="ANU87">
        <v>276.29</v>
      </c>
      <c r="ANV87">
        <v>258.629</v>
      </c>
      <c r="ANW87">
        <v>279.502</v>
      </c>
      <c r="ANX87">
        <v>263.581</v>
      </c>
      <c r="ANY87">
        <v>276.174</v>
      </c>
      <c r="ANZ87">
        <v>258.42</v>
      </c>
      <c r="AOA87">
        <v>279.451</v>
      </c>
      <c r="AOB87">
        <v>263.517</v>
      </c>
      <c r="AOC87">
        <v>276.206</v>
      </c>
      <c r="AOD87">
        <v>22.7532</v>
      </c>
      <c r="AOE87">
        <v>24.3263</v>
      </c>
      <c r="AOF87">
        <v>1.84626</v>
      </c>
      <c r="AOG87">
        <v>16.4804</v>
      </c>
      <c r="AOH87">
        <v>258.609</v>
      </c>
      <c r="AOI87">
        <v>279.56</v>
      </c>
      <c r="AOJ87">
        <v>263.639</v>
      </c>
      <c r="AOK87">
        <v>276.232</v>
      </c>
      <c r="AOL87">
        <v>258.629</v>
      </c>
      <c r="AOM87">
        <v>279.41</v>
      </c>
      <c r="AON87">
        <v>263.84</v>
      </c>
      <c r="AOO87">
        <v>276.328</v>
      </c>
      <c r="AOP87">
        <v>258.614</v>
      </c>
      <c r="AOQ87">
        <v>279.585</v>
      </c>
      <c r="AOR87">
        <v>263.83</v>
      </c>
      <c r="AOS87">
        <v>276.383</v>
      </c>
      <c r="AOT87">
        <v>258.517</v>
      </c>
      <c r="AOU87">
        <v>279.369</v>
      </c>
      <c r="AOV87">
        <v>263.668</v>
      </c>
      <c r="AOW87">
        <v>276.209</v>
      </c>
      <c r="AOX87">
        <v>683.0940000000001</v>
      </c>
      <c r="AOY87">
        <v>658.703</v>
      </c>
      <c r="AOZ87">
        <v>258.563</v>
      </c>
      <c r="APA87">
        <v>279.49</v>
      </c>
      <c r="APB87">
        <v>263.809</v>
      </c>
      <c r="APC87">
        <v>276.345</v>
      </c>
      <c r="APD87">
        <v>258.68</v>
      </c>
      <c r="APE87">
        <v>279.457</v>
      </c>
      <c r="APF87">
        <v>263.596</v>
      </c>
      <c r="APG87">
        <v>276.246</v>
      </c>
      <c r="APH87">
        <v>258.504</v>
      </c>
      <c r="API87">
        <v>279.532</v>
      </c>
      <c r="APJ87">
        <v>263.758</v>
      </c>
      <c r="APK87">
        <v>276.217</v>
      </c>
      <c r="APL87">
        <v>22.9526</v>
      </c>
      <c r="APM87">
        <v>23.9481</v>
      </c>
      <c r="APN87">
        <v>1.83335</v>
      </c>
      <c r="APO87">
        <v>16.3834</v>
      </c>
      <c r="APP87">
        <v>258.785</v>
      </c>
      <c r="APQ87">
        <v>279.564</v>
      </c>
      <c r="APR87">
        <v>263.66</v>
      </c>
      <c r="APS87">
        <v>276.471</v>
      </c>
      <c r="APT87">
        <v>258.765</v>
      </c>
      <c r="APU87">
        <v>279.496</v>
      </c>
      <c r="APV87">
        <v>263.875</v>
      </c>
      <c r="APW87">
        <v>276.328</v>
      </c>
      <c r="APX87">
        <v>258.68</v>
      </c>
      <c r="APY87">
        <v>279.445</v>
      </c>
      <c r="APZ87">
        <v>263.819</v>
      </c>
      <c r="AQA87">
        <v>276.386</v>
      </c>
      <c r="AQB87">
        <v>258.637</v>
      </c>
      <c r="AQC87">
        <v>279.504</v>
      </c>
      <c r="AQD87">
        <v>263.66</v>
      </c>
      <c r="AQE87">
        <v>276.34</v>
      </c>
      <c r="AQF87">
        <v>258.765</v>
      </c>
      <c r="AQG87">
        <v>279.455</v>
      </c>
      <c r="AQH87">
        <v>263.862</v>
      </c>
      <c r="AQI87">
        <v>276.474</v>
      </c>
      <c r="AQJ87">
        <v>682.72</v>
      </c>
      <c r="AQK87">
        <v>658.67</v>
      </c>
      <c r="AQL87">
        <v>258.726</v>
      </c>
      <c r="AQM87">
        <v>279.502</v>
      </c>
      <c r="AQN87">
        <v>263.581</v>
      </c>
      <c r="AQO87">
        <v>276.319</v>
      </c>
      <c r="AQP87">
        <v>258.553</v>
      </c>
      <c r="AQQ87">
        <v>279.532</v>
      </c>
      <c r="AQR87">
        <v>263.766</v>
      </c>
      <c r="AQS87">
        <v>276.305</v>
      </c>
      <c r="AQT87">
        <v>22.4255</v>
      </c>
      <c r="AQU87">
        <v>23.7029</v>
      </c>
      <c r="AQV87">
        <v>1.76044</v>
      </c>
      <c r="AQW87">
        <v>15.8979</v>
      </c>
      <c r="AQX87">
        <v>258.555</v>
      </c>
      <c r="AQY87">
        <v>279.649</v>
      </c>
      <c r="AQZ87">
        <v>263.66</v>
      </c>
      <c r="ARA87">
        <v>276.526</v>
      </c>
      <c r="ARB87">
        <v>258.611</v>
      </c>
      <c r="ARC87">
        <v>279.674</v>
      </c>
      <c r="ARD87">
        <v>263.814</v>
      </c>
      <c r="ARE87">
        <v>276.249</v>
      </c>
      <c r="ARF87">
        <v>258.555</v>
      </c>
      <c r="ARG87">
        <v>279.648</v>
      </c>
      <c r="ARH87">
        <v>263.779</v>
      </c>
      <c r="ARI87">
        <v>276.38</v>
      </c>
      <c r="ARJ87">
        <v>258.372</v>
      </c>
      <c r="ARK87">
        <v>279.583</v>
      </c>
      <c r="ARL87">
        <v>263.695</v>
      </c>
      <c r="ARM87">
        <v>276.273</v>
      </c>
      <c r="ARN87">
        <v>258.494</v>
      </c>
      <c r="ARO87">
        <v>279.556</v>
      </c>
      <c r="ARP87">
        <v>263.798</v>
      </c>
      <c r="ARQ87">
        <v>276.223</v>
      </c>
      <c r="ARR87">
        <v>258.52</v>
      </c>
      <c r="ARS87">
        <v>279.531</v>
      </c>
      <c r="ART87">
        <v>263.785</v>
      </c>
      <c r="ARU87">
        <v>276.29</v>
      </c>
      <c r="ARV87">
        <v>682.773</v>
      </c>
      <c r="ARW87">
        <v>658.587</v>
      </c>
      <c r="ARX87">
        <v>258.43</v>
      </c>
      <c r="ARY87">
        <v>279.503</v>
      </c>
      <c r="ARZ87">
        <v>263.676</v>
      </c>
      <c r="ASA87">
        <v>276.351</v>
      </c>
      <c r="ASB87">
        <v>22.4412</v>
      </c>
      <c r="ASC87">
        <v>23.51</v>
      </c>
      <c r="ASD87">
        <v>1.76959</v>
      </c>
      <c r="ASE87">
        <v>16.0497</v>
      </c>
      <c r="ASF87">
        <v>258.744</v>
      </c>
      <c r="ASG87">
        <v>279.581</v>
      </c>
      <c r="ASH87">
        <v>263.663</v>
      </c>
      <c r="ASI87">
        <v>276.241</v>
      </c>
      <c r="ASJ87">
        <v>258.79</v>
      </c>
      <c r="ASK87">
        <v>279.442</v>
      </c>
      <c r="ASL87">
        <v>263.846</v>
      </c>
      <c r="ASM87">
        <v>276.351</v>
      </c>
      <c r="ASN87">
        <v>258.805</v>
      </c>
      <c r="ASO87">
        <v>279.538</v>
      </c>
      <c r="ASP87">
        <v>263.859</v>
      </c>
      <c r="ASQ87">
        <v>276.313</v>
      </c>
      <c r="ASR87">
        <v>258.683</v>
      </c>
      <c r="ASS87">
        <v>279.544</v>
      </c>
      <c r="AST87">
        <v>263.66</v>
      </c>
      <c r="ASU87">
        <v>276.328</v>
      </c>
      <c r="ASV87">
        <v>258.775</v>
      </c>
      <c r="ASW87">
        <v>279.534</v>
      </c>
      <c r="ASX87">
        <v>263.886</v>
      </c>
      <c r="ASY87">
        <v>276.348</v>
      </c>
      <c r="ASZ87">
        <v>258.67</v>
      </c>
      <c r="ATA87">
        <v>279.397</v>
      </c>
      <c r="ATB87">
        <v>263.825</v>
      </c>
      <c r="ATC87">
        <v>276.226</v>
      </c>
      <c r="ATD87">
        <v>258.616</v>
      </c>
      <c r="ATE87">
        <v>279.426</v>
      </c>
      <c r="ATF87">
        <v>263.671</v>
      </c>
      <c r="ATG87">
        <v>276.313</v>
      </c>
      <c r="ATH87">
        <v>682.9690000000001</v>
      </c>
      <c r="ATI87">
        <v>658.653</v>
      </c>
      <c r="ATJ87">
        <v>26.2078</v>
      </c>
      <c r="ATK87">
        <v>26.2096</v>
      </c>
      <c r="ATL87">
        <v>6.38149</v>
      </c>
      <c r="ATM87">
        <v>26.1879</v>
      </c>
      <c r="ATN87">
        <v>26.2044</v>
      </c>
      <c r="ATO87">
        <v>26.2062</v>
      </c>
      <c r="ATP87">
        <v>6.38584</v>
      </c>
      <c r="ATQ87">
        <v>26.165</v>
      </c>
      <c r="ATR87">
        <v>26.1774</v>
      </c>
      <c r="ATS87">
        <v>26.1828</v>
      </c>
      <c r="ATT87">
        <v>5.63211</v>
      </c>
      <c r="ATU87">
        <v>25.7031</v>
      </c>
      <c r="ATV87">
        <v>26.1845</v>
      </c>
      <c r="ATW87">
        <v>26.1603</v>
      </c>
      <c r="ATX87">
        <v>5.63634</v>
      </c>
      <c r="ATY87">
        <v>25.7282</v>
      </c>
      <c r="ATZ87">
        <v>22.538</v>
      </c>
      <c r="AUA87">
        <v>24.0852</v>
      </c>
      <c r="AUB87">
        <v>1.81106</v>
      </c>
      <c r="AUC87">
        <v>16.362</v>
      </c>
      <c r="AUD87">
        <v>22.5624</v>
      </c>
      <c r="AUE87">
        <v>24.1491</v>
      </c>
      <c r="AUF87">
        <v>1.80558</v>
      </c>
      <c r="AUG87">
        <v>16.3907</v>
      </c>
      <c r="AUH87">
        <v>22.9333</v>
      </c>
      <c r="AUI87">
        <v>24.4368</v>
      </c>
      <c r="AUJ87">
        <v>1.85376</v>
      </c>
      <c r="AUK87">
        <v>16.657</v>
      </c>
      <c r="AUL87">
        <v>22.9627</v>
      </c>
      <c r="AUM87">
        <v>24.4044</v>
      </c>
      <c r="AUN87">
        <v>1.85647</v>
      </c>
      <c r="AUO87">
        <v>16.6556</v>
      </c>
      <c r="AUP87">
        <v>23.1021</v>
      </c>
      <c r="AUQ87">
        <v>24.2942</v>
      </c>
      <c r="AUR87">
        <v>1.88466</v>
      </c>
      <c r="AUS87">
        <v>16.8396</v>
      </c>
      <c r="AUT87">
        <v>23.1414</v>
      </c>
      <c r="AUU87">
        <v>24.4437</v>
      </c>
      <c r="AUV87">
        <v>1.88277</v>
      </c>
      <c r="AUW87">
        <v>16.7874</v>
      </c>
      <c r="AUX87">
        <v>22.4568</v>
      </c>
      <c r="AUY87">
        <v>23.9127</v>
      </c>
      <c r="AUZ87">
        <v>1.79144</v>
      </c>
      <c r="AVA87">
        <v>16.3029</v>
      </c>
      <c r="AVB87">
        <v>22.4963</v>
      </c>
      <c r="AVC87">
        <v>23.9317</v>
      </c>
      <c r="AVD87">
        <v>1.79204</v>
      </c>
      <c r="AVE87">
        <v>16.2999</v>
      </c>
      <c r="AVF87">
        <v>26.2058</v>
      </c>
      <c r="AVG87">
        <v>26.207</v>
      </c>
      <c r="AVH87">
        <v>5.64201</v>
      </c>
      <c r="AVI87">
        <v>25.6171</v>
      </c>
      <c r="AVJ87">
        <v>26.2135</v>
      </c>
      <c r="AVK87">
        <v>26.2172</v>
      </c>
      <c r="AVL87">
        <v>5.64362</v>
      </c>
      <c r="AVM87">
        <v>25.6641</v>
      </c>
      <c r="AVN87">
        <v>26.208</v>
      </c>
      <c r="AVO87">
        <v>26.2099</v>
      </c>
      <c r="AVP87">
        <v>6.37254</v>
      </c>
      <c r="AVQ87">
        <v>25.9856</v>
      </c>
      <c r="AVR87">
        <v>26.2068</v>
      </c>
      <c r="AVS87">
        <v>26.1994</v>
      </c>
      <c r="AVT87">
        <v>6.37073</v>
      </c>
      <c r="AVU87">
        <v>26.0056</v>
      </c>
      <c r="AVV87">
        <v>22.62</v>
      </c>
      <c r="AVW87">
        <v>24.0493</v>
      </c>
      <c r="AVX87">
        <v>1.79612</v>
      </c>
      <c r="AVY87">
        <v>16.2511</v>
      </c>
      <c r="AVZ87">
        <v>22.6523</v>
      </c>
      <c r="AWA87">
        <v>24.0926</v>
      </c>
      <c r="AWB87">
        <v>1.80164</v>
      </c>
      <c r="AWC87">
        <v>16.2005</v>
      </c>
      <c r="AWD87">
        <v>22.8378</v>
      </c>
      <c r="AWE87">
        <v>24.2664</v>
      </c>
      <c r="AWF87">
        <v>1.83264</v>
      </c>
      <c r="AWG87">
        <v>16.5067</v>
      </c>
      <c r="AWH87">
        <v>22.8301</v>
      </c>
      <c r="AWI87">
        <v>24.2529</v>
      </c>
      <c r="AWJ87">
        <v>1.83278</v>
      </c>
      <c r="AWK87">
        <v>16.5246</v>
      </c>
      <c r="AWL87">
        <v>26.219</v>
      </c>
      <c r="AWM87">
        <v>26.1962</v>
      </c>
      <c r="AWN87">
        <v>6.36867</v>
      </c>
      <c r="AWO87">
        <v>25.9182</v>
      </c>
      <c r="AWP87">
        <v>26.2127</v>
      </c>
      <c r="AWQ87">
        <v>26.1875</v>
      </c>
      <c r="AWR87">
        <v>6.37096</v>
      </c>
      <c r="AWS87">
        <v>25.9349</v>
      </c>
      <c r="AWT87">
        <v>26.1977</v>
      </c>
      <c r="AWU87">
        <v>26.1862</v>
      </c>
      <c r="AWV87">
        <v>5.63311</v>
      </c>
      <c r="AWW87">
        <v>25.4514</v>
      </c>
      <c r="AWX87">
        <v>26.1972</v>
      </c>
      <c r="AWY87">
        <v>26.1858</v>
      </c>
      <c r="AWZ87">
        <v>5.63989</v>
      </c>
      <c r="AXA87">
        <v>25.4572</v>
      </c>
      <c r="AXB87">
        <v>0</v>
      </c>
      <c r="AXC87">
        <v>0</v>
      </c>
      <c r="AXD87">
        <v>0</v>
      </c>
      <c r="AXE87">
        <v>0</v>
      </c>
      <c r="AXF87">
        <v>0</v>
      </c>
      <c r="AXG87">
        <v>0</v>
      </c>
      <c r="AXH87">
        <v>0</v>
      </c>
      <c r="AXI87">
        <v>0</v>
      </c>
      <c r="AXJ87">
        <v>0.005716875</v>
      </c>
      <c r="AXK87">
        <v>0.01161675</v>
      </c>
      <c r="AXL87">
        <v>0.0225</v>
      </c>
      <c r="AXM87">
        <v>0.04625</v>
      </c>
      <c r="AXN87">
        <v>0.09375</v>
      </c>
      <c r="AXO87">
        <v>0.1825</v>
      </c>
      <c r="AXP87">
        <v>0.36625</v>
      </c>
      <c r="AXQ87">
        <v>0.73625</v>
      </c>
      <c r="AXR87">
        <v>1.57875</v>
      </c>
      <c r="AXS87">
        <v>3.37375</v>
      </c>
      <c r="AXT87">
        <v>7.13625</v>
      </c>
      <c r="AXU87">
        <v>14.065</v>
      </c>
      <c r="AXV87">
        <v>20.69</v>
      </c>
      <c r="AXW87">
        <v>22.85875</v>
      </c>
      <c r="AXX87">
        <v>24.20375</v>
      </c>
      <c r="AXY87">
        <v>24.54375</v>
      </c>
      <c r="AXZ87">
        <v>24.64625</v>
      </c>
      <c r="AYA87">
        <v>24.57625</v>
      </c>
      <c r="AYB87">
        <v>24.6425</v>
      </c>
      <c r="AYC87">
        <v>24.50125</v>
      </c>
      <c r="AYD87">
        <v>24.69125</v>
      </c>
      <c r="AYE87">
        <v>24.9475</v>
      </c>
      <c r="AYF87">
        <v>24.9725</v>
      </c>
      <c r="AYG87">
        <v>0.005723</v>
      </c>
      <c r="AYH87">
        <v>0.01140475</v>
      </c>
      <c r="AYI87">
        <v>0.02375</v>
      </c>
      <c r="AYJ87">
        <v>0.04625</v>
      </c>
      <c r="AYK87">
        <v>0.0925</v>
      </c>
      <c r="AYL87">
        <v>0.1975</v>
      </c>
      <c r="AYM87">
        <v>0.37</v>
      </c>
      <c r="AYN87">
        <v>0.7375</v>
      </c>
      <c r="AYO87">
        <v>1.59375</v>
      </c>
      <c r="AYP87">
        <v>3.55</v>
      </c>
      <c r="AYQ87">
        <v>7.36375</v>
      </c>
      <c r="AYR87">
        <v>14.68375</v>
      </c>
      <c r="AYS87">
        <v>20.72875</v>
      </c>
      <c r="AYT87">
        <v>23.38125</v>
      </c>
      <c r="AYU87">
        <v>24.075</v>
      </c>
      <c r="AYV87">
        <v>24.625</v>
      </c>
      <c r="AYW87">
        <v>24.89</v>
      </c>
      <c r="AYX87">
        <v>24.94375</v>
      </c>
      <c r="AYY87">
        <v>24.91</v>
      </c>
      <c r="AYZ87">
        <v>24.875</v>
      </c>
      <c r="AZA87">
        <v>24.73125</v>
      </c>
      <c r="AZB87">
        <v>24.96375</v>
      </c>
      <c r="AZC87">
        <v>24.955</v>
      </c>
      <c r="AZD87">
        <v>0.0056635</v>
      </c>
      <c r="AZE87">
        <v>0.011595625</v>
      </c>
      <c r="AZF87">
        <v>0.02375</v>
      </c>
      <c r="AZG87">
        <v>0.0475</v>
      </c>
      <c r="AZH87">
        <v>0.09625</v>
      </c>
      <c r="AZI87">
        <v>0.18375</v>
      </c>
      <c r="AZJ87">
        <v>0.37</v>
      </c>
      <c r="AZK87">
        <v>0.73375</v>
      </c>
      <c r="AZL87">
        <v>1.53625</v>
      </c>
      <c r="AZM87">
        <v>3.4275</v>
      </c>
      <c r="AZN87">
        <v>7.09625</v>
      </c>
      <c r="AZO87">
        <v>14.56375</v>
      </c>
      <c r="AZP87">
        <v>18.34</v>
      </c>
      <c r="AZQ87">
        <v>18.905</v>
      </c>
      <c r="AZR87">
        <v>16.9475</v>
      </c>
      <c r="AZS87">
        <v>18.04625</v>
      </c>
      <c r="AZT87">
        <v>20.42625</v>
      </c>
      <c r="AZU87">
        <v>21.24125</v>
      </c>
      <c r="AZV87">
        <v>23.19625</v>
      </c>
      <c r="AZW87">
        <v>23.96125</v>
      </c>
      <c r="AZX87">
        <v>24.4075</v>
      </c>
      <c r="AZY87">
        <v>24.73</v>
      </c>
      <c r="AZZ87">
        <v>24.7925</v>
      </c>
      <c r="BAA87">
        <v>0.0057175</v>
      </c>
      <c r="BAB87">
        <v>0.011860375</v>
      </c>
      <c r="BAC87">
        <v>0.02375</v>
      </c>
      <c r="BAD87">
        <v>0.04625</v>
      </c>
      <c r="BAE87">
        <v>0.0925</v>
      </c>
      <c r="BAF87">
        <v>0.185</v>
      </c>
      <c r="BAG87">
        <v>0.37</v>
      </c>
      <c r="BAH87">
        <v>0.73375</v>
      </c>
      <c r="BAI87">
        <v>1.5975</v>
      </c>
      <c r="BAJ87">
        <v>3.3</v>
      </c>
      <c r="BAK87">
        <v>7.105</v>
      </c>
      <c r="BAL87">
        <v>14.615</v>
      </c>
      <c r="BAM87">
        <v>20.3225</v>
      </c>
      <c r="BAN87">
        <v>20.21</v>
      </c>
      <c r="BAO87">
        <v>23.13375</v>
      </c>
      <c r="BAP87">
        <v>23.7675</v>
      </c>
      <c r="BAQ87">
        <v>23.4825</v>
      </c>
      <c r="BAR87">
        <v>23.74875</v>
      </c>
      <c r="BAS87">
        <v>23.975</v>
      </c>
      <c r="BAT87">
        <v>23.39</v>
      </c>
      <c r="BAU87">
        <v>23.65875</v>
      </c>
      <c r="BAV87">
        <v>24.385</v>
      </c>
      <c r="BAW87">
        <v>24.4075</v>
      </c>
      <c r="BAX87">
        <v>0.005609125</v>
      </c>
      <c r="BAY87">
        <v>0.011649375</v>
      </c>
      <c r="BAZ87">
        <v>0.0225</v>
      </c>
      <c r="BBA87">
        <v>0.04625</v>
      </c>
      <c r="BBB87">
        <v>0.09375</v>
      </c>
      <c r="BBC87">
        <v>0.2</v>
      </c>
      <c r="BBD87">
        <v>0.37625</v>
      </c>
      <c r="BBE87">
        <v>0.73875</v>
      </c>
      <c r="BBF87">
        <v>1.605</v>
      </c>
      <c r="BBG87">
        <v>3.57125</v>
      </c>
      <c r="BBH87">
        <v>6.98875</v>
      </c>
      <c r="BBI87">
        <v>13.61625</v>
      </c>
      <c r="BBJ87">
        <v>19.11</v>
      </c>
      <c r="BBK87">
        <v>22.8925</v>
      </c>
      <c r="BBL87">
        <v>24.34375</v>
      </c>
      <c r="BBM87">
        <v>24.63875</v>
      </c>
      <c r="BBN87">
        <v>24.7775</v>
      </c>
      <c r="BBO87">
        <v>24.31125</v>
      </c>
      <c r="BBP87">
        <v>24.295</v>
      </c>
      <c r="BBQ87">
        <v>24.63875</v>
      </c>
      <c r="BBR87">
        <v>24.72125</v>
      </c>
      <c r="BBS87">
        <v>24.94625</v>
      </c>
      <c r="BBT87">
        <v>24.825</v>
      </c>
      <c r="BBU87">
        <v>0.005721625</v>
      </c>
      <c r="BBV87">
        <v>0.011639</v>
      </c>
      <c r="BBW87">
        <v>0.02375</v>
      </c>
      <c r="BBX87">
        <v>0.04625</v>
      </c>
      <c r="BBY87">
        <v>0.09125</v>
      </c>
      <c r="BBZ87">
        <v>0.18625</v>
      </c>
      <c r="BCA87">
        <v>0.37125</v>
      </c>
      <c r="BCB87">
        <v>0.73125</v>
      </c>
      <c r="BCC87">
        <v>1.5925</v>
      </c>
      <c r="BCD87">
        <v>3.50375</v>
      </c>
      <c r="BCE87">
        <v>7.15625</v>
      </c>
      <c r="BCF87">
        <v>14.72375</v>
      </c>
      <c r="BCG87">
        <v>21.95</v>
      </c>
      <c r="BCH87">
        <v>23.27875</v>
      </c>
      <c r="BCI87">
        <v>24.42125</v>
      </c>
      <c r="BCJ87">
        <v>23.93125</v>
      </c>
      <c r="BCK87">
        <v>24.26375</v>
      </c>
      <c r="BCL87">
        <v>24.31</v>
      </c>
      <c r="BCM87">
        <v>23.95</v>
      </c>
      <c r="BCN87">
        <v>24.18</v>
      </c>
      <c r="BCO87">
        <v>24.27625</v>
      </c>
      <c r="BCP87">
        <v>24.73875</v>
      </c>
      <c r="BCQ87">
        <v>24.6675</v>
      </c>
      <c r="BCR87">
        <v>0.005434375</v>
      </c>
      <c r="BCS87">
        <v>0.01123675</v>
      </c>
      <c r="BCT87">
        <v>0.0225</v>
      </c>
      <c r="BCU87">
        <v>0.045</v>
      </c>
      <c r="BCV87">
        <v>0.08749999999999999</v>
      </c>
      <c r="BCW87">
        <v>0.1825</v>
      </c>
      <c r="BCX87">
        <v>0.35625</v>
      </c>
      <c r="BCY87">
        <v>0.71</v>
      </c>
      <c r="BCZ87">
        <v>1.56125</v>
      </c>
      <c r="BDA87">
        <v>3.365</v>
      </c>
      <c r="BDB87">
        <v>6.91375</v>
      </c>
      <c r="BDC87">
        <v>14.37625</v>
      </c>
      <c r="BDD87">
        <v>20.89875</v>
      </c>
      <c r="BDE87">
        <v>23.4125</v>
      </c>
      <c r="BDF87">
        <v>24.1975</v>
      </c>
      <c r="BDG87">
        <v>24.59375</v>
      </c>
      <c r="BDH87">
        <v>24.15</v>
      </c>
      <c r="BDI87">
        <v>24.77375</v>
      </c>
      <c r="BDJ87">
        <v>24.9325</v>
      </c>
      <c r="BDK87">
        <v>24.92</v>
      </c>
      <c r="BDL87">
        <v>24.83375</v>
      </c>
      <c r="BDM87">
        <v>25.00625</v>
      </c>
      <c r="BDN87">
        <v>25.00375</v>
      </c>
      <c r="BEM87">
        <v>0</v>
      </c>
      <c r="BEN87">
        <v>0</v>
      </c>
      <c r="BEO87">
        <v>0</v>
      </c>
      <c r="BEP87">
        <v>0</v>
      </c>
      <c r="BEQ87">
        <v>0</v>
      </c>
      <c r="BER87">
        <v>0</v>
      </c>
      <c r="BES87">
        <v>0</v>
      </c>
      <c r="BET87">
        <v>0</v>
      </c>
      <c r="BEU87">
        <v>34.57308340072632</v>
      </c>
      <c r="BEV87">
        <v>0</v>
      </c>
      <c r="BEW87">
        <v>0</v>
      </c>
      <c r="BEX87">
        <v>0</v>
      </c>
      <c r="BEY87">
        <v>0</v>
      </c>
      <c r="BEZ87">
        <v>0</v>
      </c>
      <c r="BFA87">
        <v>0</v>
      </c>
      <c r="BFB87">
        <v>0</v>
      </c>
      <c r="BFC87">
        <v>0</v>
      </c>
      <c r="BFD87">
        <v>25.9</v>
      </c>
      <c r="BFE87">
        <v>25.9</v>
      </c>
      <c r="BFF87">
        <v>25.9</v>
      </c>
      <c r="BFG87">
        <v>25.9</v>
      </c>
      <c r="BFH87">
        <v>25.9</v>
      </c>
      <c r="BFI87">
        <v>26</v>
      </c>
      <c r="BFJ87">
        <v>25.8</v>
      </c>
      <c r="BFK87">
        <v>26</v>
      </c>
      <c r="BFL87">
        <v>25.7</v>
      </c>
      <c r="BFM87">
        <v>25.8</v>
      </c>
      <c r="BFN87">
        <v>25.7</v>
      </c>
      <c r="BFO87">
        <v>25.8</v>
      </c>
      <c r="BFP87">
        <v>25.4</v>
      </c>
      <c r="BFQ87">
        <v>25.8</v>
      </c>
      <c r="BFR87">
        <v>25.7</v>
      </c>
      <c r="BFS87">
        <v>25.8</v>
      </c>
      <c r="BFT87">
        <v>1157</v>
      </c>
      <c r="BFU87">
        <v>1160.2</v>
      </c>
      <c r="BFV87">
        <v>1158.2</v>
      </c>
      <c r="BFW87">
        <v>1157.4</v>
      </c>
      <c r="BFX87">
        <v>1152.8</v>
      </c>
      <c r="BFY87">
        <v>1153.1</v>
      </c>
      <c r="BFZ87">
        <v>1152.8</v>
      </c>
      <c r="BGA87">
        <v>1151</v>
      </c>
      <c r="BGB87">
        <v>0</v>
      </c>
      <c r="BGC87">
        <v>0</v>
      </c>
      <c r="BGD87">
        <v>0</v>
      </c>
      <c r="BGE87">
        <v>0</v>
      </c>
      <c r="BGF87">
        <v>0</v>
      </c>
      <c r="BGG87">
        <v>0</v>
      </c>
      <c r="BGH87">
        <v>0</v>
      </c>
      <c r="BGI87">
        <v>0</v>
      </c>
      <c r="BGJ87">
        <v>115.5393919311464</v>
      </c>
      <c r="BGK87">
        <v>277.154523034255</v>
      </c>
      <c r="BGL87">
        <v>85.39339732006192</v>
      </c>
      <c r="BGM87">
        <v>375.3881691654824</v>
      </c>
      <c r="BGN87">
        <v>0</v>
      </c>
      <c r="BGO87">
        <v>0</v>
      </c>
      <c r="BGP87">
        <v>0</v>
      </c>
      <c r="BGQ87">
        <v>0</v>
      </c>
      <c r="BGR87">
        <v>0</v>
      </c>
      <c r="BGS87">
        <v>0</v>
      </c>
      <c r="BGT87">
        <v>0</v>
      </c>
      <c r="BGU87">
        <v>0</v>
      </c>
      <c r="BGV87">
        <v>314.7115301340818</v>
      </c>
      <c r="BGW87">
        <v>101.9958997056738</v>
      </c>
      <c r="BGX87">
        <v>208.5974994823337</v>
      </c>
      <c r="BGY87">
        <v>153.4756776727389</v>
      </c>
      <c r="BHX87">
        <v>0</v>
      </c>
      <c r="BHY87">
        <v>0</v>
      </c>
      <c r="BHZ87">
        <v>0</v>
      </c>
      <c r="BIA87">
        <v>0</v>
      </c>
      <c r="BIB87">
        <v>0</v>
      </c>
      <c r="BIC87">
        <v>0</v>
      </c>
      <c r="BID87">
        <v>0</v>
      </c>
      <c r="BIE87">
        <v>0</v>
      </c>
      <c r="BIF87">
        <v>60.27257695049047</v>
      </c>
      <c r="BIG87">
        <v>132.9146954765723</v>
      </c>
      <c r="BIH87">
        <v>51.00298241153359</v>
      </c>
      <c r="BII87">
        <v>157.252126765497</v>
      </c>
      <c r="BIJ87">
        <v>0</v>
      </c>
      <c r="BIK87">
        <v>0</v>
      </c>
      <c r="BIL87">
        <v>0</v>
      </c>
      <c r="BIM87">
        <v>0</v>
      </c>
      <c r="BIN87">
        <v>0</v>
      </c>
      <c r="BIO87">
        <v>0</v>
      </c>
      <c r="BIP87">
        <v>0</v>
      </c>
      <c r="BIQ87">
        <v>0</v>
      </c>
      <c r="BIR87">
        <v>723.8168115913868</v>
      </c>
      <c r="BIS87">
        <v>16.25514389506517</v>
      </c>
      <c r="BIT87">
        <v>191.8023819103837</v>
      </c>
      <c r="BIU87">
        <v>41.72780971307213</v>
      </c>
      <c r="BIV87">
        <v>0</v>
      </c>
      <c r="BIW87">
        <v>0</v>
      </c>
      <c r="BIX87">
        <v>0</v>
      </c>
      <c r="BIY87">
        <v>0</v>
      </c>
      <c r="BIZ87">
        <v>0</v>
      </c>
      <c r="BJA87">
        <v>0</v>
      </c>
      <c r="BJB87">
        <v>0</v>
      </c>
      <c r="BJC87">
        <v>0</v>
      </c>
      <c r="BJD87">
        <v>51.92437535710633</v>
      </c>
      <c r="BJE87">
        <v>4407.055269926766</v>
      </c>
      <c r="BJF87">
        <v>29.53281091526151</v>
      </c>
      <c r="BJG87">
        <v>7996.265746000283</v>
      </c>
      <c r="BJH87">
        <v>0</v>
      </c>
      <c r="BJI87">
        <v>0</v>
      </c>
      <c r="BJJ87">
        <v>0</v>
      </c>
      <c r="BJK87">
        <v>0</v>
      </c>
      <c r="BJL87">
        <v>0</v>
      </c>
      <c r="BJM87">
        <v>0</v>
      </c>
      <c r="BJN87">
        <v>0</v>
      </c>
      <c r="BJO87">
        <v>0</v>
      </c>
      <c r="BJP87">
        <v>385.5299936234951</v>
      </c>
      <c r="BJQ87">
        <v>539.62148092261</v>
      </c>
      <c r="BJR87">
        <v>284.1825408935547</v>
      </c>
      <c r="BJS87">
        <v>747.7340241883229</v>
      </c>
      <c r="BJT87">
        <v>0</v>
      </c>
      <c r="BJU87">
        <v>0</v>
      </c>
      <c r="BJV87">
        <v>0</v>
      </c>
      <c r="BJW87">
        <v>0</v>
      </c>
      <c r="BJX87">
        <v>0</v>
      </c>
      <c r="BJY87">
        <v>0</v>
      </c>
      <c r="BJZ87">
        <v>0</v>
      </c>
      <c r="BKA87">
        <v>0</v>
      </c>
      <c r="BKB87">
        <v>594.3416168093681</v>
      </c>
      <c r="BKC87">
        <v>339.54722640116</v>
      </c>
      <c r="BKD87">
        <v>368.5949313640594</v>
      </c>
      <c r="BKE87">
        <v>557.9709642394537</v>
      </c>
      <c r="BKF87">
        <v>0</v>
      </c>
      <c r="BKG87">
        <v>0</v>
      </c>
      <c r="BKH87">
        <v>0</v>
      </c>
      <c r="BKI87">
        <v>0</v>
      </c>
      <c r="BKJ87">
        <v>0</v>
      </c>
      <c r="BKK87">
        <v>0</v>
      </c>
      <c r="BKL87">
        <v>0</v>
      </c>
      <c r="BKM87">
        <v>0</v>
      </c>
      <c r="BKN87">
        <v>731.5439666509628</v>
      </c>
      <c r="BKO87">
        <v>268.5913757382855</v>
      </c>
      <c r="BKP87">
        <v>497.6988475322723</v>
      </c>
      <c r="BKQ87">
        <v>393.9200418294226</v>
      </c>
      <c r="BMN87">
        <v>0</v>
      </c>
      <c r="BMO87">
        <v>0</v>
      </c>
      <c r="BMP87">
        <v>0</v>
      </c>
      <c r="BMQ87">
        <v>0</v>
      </c>
      <c r="BMR87">
        <v>0</v>
      </c>
      <c r="BMS87">
        <v>0</v>
      </c>
      <c r="BMT87">
        <v>0</v>
      </c>
      <c r="BMU87">
        <v>0</v>
      </c>
      <c r="BMV87">
        <v>0.04</v>
      </c>
      <c r="BMW87">
        <v>0.02</v>
      </c>
      <c r="BMX87">
        <v>49.78</v>
      </c>
      <c r="BMY87">
        <v>0.07000000000000001</v>
      </c>
      <c r="BMZ87">
        <v>0.04</v>
      </c>
      <c r="BNA87">
        <v>54.23</v>
      </c>
      <c r="BNB87">
        <v>0.12</v>
      </c>
      <c r="BNC87">
        <v>0.07000000000000001</v>
      </c>
      <c r="BND87">
        <v>60.06</v>
      </c>
      <c r="BNE87">
        <v>0.2</v>
      </c>
      <c r="BNF87">
        <v>0.11</v>
      </c>
      <c r="BNG87">
        <v>72.7</v>
      </c>
      <c r="BNH87">
        <v>0.31</v>
      </c>
      <c r="BNI87">
        <v>0.18</v>
      </c>
      <c r="BNJ87">
        <v>91.84999999999999</v>
      </c>
      <c r="BNK87">
        <v>0.37</v>
      </c>
      <c r="BNL87">
        <v>0.21</v>
      </c>
      <c r="BNM87">
        <v>156.9</v>
      </c>
      <c r="BNN87">
        <v>0.38</v>
      </c>
      <c r="BNO87">
        <v>0.22</v>
      </c>
      <c r="BNP87">
        <v>299.1</v>
      </c>
      <c r="BNQ87">
        <v>0.5</v>
      </c>
      <c r="BNR87">
        <v>0.28</v>
      </c>
      <c r="BNS87">
        <v>460.2</v>
      </c>
      <c r="BNT87">
        <v>1.2</v>
      </c>
      <c r="BNU87">
        <v>0.68</v>
      </c>
      <c r="BNV87">
        <v>382.9</v>
      </c>
      <c r="BNW87">
        <v>2.29</v>
      </c>
      <c r="BNX87">
        <v>1.31</v>
      </c>
      <c r="BNY87">
        <v>401.3</v>
      </c>
      <c r="BNZ87">
        <v>4.5</v>
      </c>
      <c r="BOA87">
        <v>2.57</v>
      </c>
      <c r="BOB87">
        <v>408.2</v>
      </c>
      <c r="BOC87">
        <v>8.800000000000001</v>
      </c>
      <c r="BOD87">
        <v>5.03</v>
      </c>
      <c r="BOE87">
        <v>417.2</v>
      </c>
      <c r="BOF87">
        <v>15.97</v>
      </c>
      <c r="BOG87">
        <v>9.130000000000001</v>
      </c>
      <c r="BOH87">
        <v>459.5</v>
      </c>
      <c r="BOI87">
        <v>12.46</v>
      </c>
      <c r="BOJ87">
        <v>7.12</v>
      </c>
      <c r="BOK87">
        <v>1178</v>
      </c>
      <c r="BOL87">
        <v>21.14</v>
      </c>
      <c r="BOM87">
        <v>12.08</v>
      </c>
      <c r="BON87">
        <v>1388.8</v>
      </c>
      <c r="BOO87">
        <v>22.32</v>
      </c>
      <c r="BOP87">
        <v>12.76</v>
      </c>
      <c r="BOQ87">
        <v>2630.7</v>
      </c>
      <c r="BOR87">
        <v>22.84</v>
      </c>
      <c r="BOS87">
        <v>13.05</v>
      </c>
      <c r="BOT87">
        <v>5142.9</v>
      </c>
      <c r="BOU87">
        <v>23.25</v>
      </c>
      <c r="BOV87">
        <v>13.29</v>
      </c>
      <c r="BOW87">
        <v>10103</v>
      </c>
      <c r="BOX87">
        <v>23.5</v>
      </c>
      <c r="BOY87">
        <v>13.43</v>
      </c>
      <c r="BOZ87">
        <v>19991</v>
      </c>
      <c r="BPA87">
        <v>23.65</v>
      </c>
      <c r="BPB87">
        <v>13.51</v>
      </c>
      <c r="BPC87">
        <v>39727</v>
      </c>
      <c r="BPD87">
        <v>23.7</v>
      </c>
      <c r="BPE87">
        <v>13.54</v>
      </c>
      <c r="BPF87">
        <v>79279</v>
      </c>
      <c r="BPG87">
        <v>23.79</v>
      </c>
      <c r="BPH87">
        <v>13.59</v>
      </c>
      <c r="BPI87">
        <v>157977</v>
      </c>
      <c r="BPJ87">
        <v>23.84</v>
      </c>
      <c r="BPK87">
        <v>13.62</v>
      </c>
      <c r="BPL87">
        <v>315340</v>
      </c>
      <c r="BPM87">
        <v>23.86</v>
      </c>
      <c r="BPN87">
        <v>13.64</v>
      </c>
      <c r="BPO87">
        <v>629965</v>
      </c>
      <c r="BPP87">
        <v>0</v>
      </c>
      <c r="BPQ87">
        <v>0</v>
      </c>
      <c r="BPR87">
        <v>0</v>
      </c>
      <c r="BPS87">
        <v>0</v>
      </c>
      <c r="BPT87">
        <v>0</v>
      </c>
      <c r="BPU87">
        <v>0</v>
      </c>
      <c r="BPV87">
        <v>0</v>
      </c>
      <c r="BPW87">
        <v>0</v>
      </c>
      <c r="BPX87">
        <v>0.11</v>
      </c>
      <c r="BPY87">
        <v>0.06</v>
      </c>
      <c r="BPZ87">
        <v>16.41</v>
      </c>
      <c r="BQA87">
        <v>0.2</v>
      </c>
      <c r="BQB87">
        <v>0.11</v>
      </c>
      <c r="BQC87">
        <v>18.31</v>
      </c>
      <c r="BQD87">
        <v>0.36</v>
      </c>
      <c r="BQE87">
        <v>0.2</v>
      </c>
      <c r="BQF87">
        <v>20.18</v>
      </c>
      <c r="BQG87">
        <v>0.71</v>
      </c>
      <c r="BQH87">
        <v>0.41</v>
      </c>
      <c r="BQI87">
        <v>20.07</v>
      </c>
      <c r="BQJ87">
        <v>1.32</v>
      </c>
      <c r="BQK87">
        <v>0.75</v>
      </c>
      <c r="BQL87">
        <v>21.78</v>
      </c>
      <c r="BQM87">
        <v>2.41</v>
      </c>
      <c r="BQN87">
        <v>1.38</v>
      </c>
      <c r="BQO87">
        <v>23.81</v>
      </c>
      <c r="BQP87">
        <v>3.96</v>
      </c>
      <c r="BQQ87">
        <v>2.26</v>
      </c>
      <c r="BQR87">
        <v>28.96</v>
      </c>
      <c r="BQS87">
        <v>7.4</v>
      </c>
      <c r="BQT87">
        <v>4.23</v>
      </c>
      <c r="BQU87">
        <v>30.99</v>
      </c>
      <c r="BQV87">
        <v>12.19</v>
      </c>
      <c r="BQW87">
        <v>6.97</v>
      </c>
      <c r="BQX87">
        <v>37.63</v>
      </c>
      <c r="BQY87">
        <v>18.69</v>
      </c>
      <c r="BQZ87">
        <v>10.68</v>
      </c>
      <c r="BRA87">
        <v>49.1</v>
      </c>
      <c r="BRB87">
        <v>28.65</v>
      </c>
      <c r="BRC87">
        <v>16.37</v>
      </c>
      <c r="BRD87">
        <v>64.05</v>
      </c>
      <c r="BRE87">
        <v>44.77</v>
      </c>
      <c r="BRF87">
        <v>25.58</v>
      </c>
      <c r="BRG87">
        <v>81.97</v>
      </c>
      <c r="BRH87">
        <v>74.66</v>
      </c>
      <c r="BRI87">
        <v>42.66</v>
      </c>
      <c r="BRJ87">
        <v>98.31</v>
      </c>
      <c r="BRK87">
        <v>59.68</v>
      </c>
      <c r="BRL87">
        <v>34.1</v>
      </c>
      <c r="BRM87">
        <v>246</v>
      </c>
      <c r="BRN87">
        <v>91.42</v>
      </c>
      <c r="BRO87">
        <v>52.24</v>
      </c>
      <c r="BRP87">
        <v>321.2</v>
      </c>
      <c r="BRQ87">
        <v>137.61</v>
      </c>
      <c r="BRR87">
        <v>78.64</v>
      </c>
      <c r="BRS87">
        <v>426.7</v>
      </c>
      <c r="BRT87">
        <v>153.75</v>
      </c>
      <c r="BRU87">
        <v>87.84999999999999</v>
      </c>
      <c r="BRV87">
        <v>763.9</v>
      </c>
      <c r="BRW87">
        <v>213.5</v>
      </c>
      <c r="BRX87">
        <v>122</v>
      </c>
      <c r="BRY87">
        <v>1100.2</v>
      </c>
      <c r="BRZ87">
        <v>216.01</v>
      </c>
      <c r="BSA87">
        <v>123.43</v>
      </c>
      <c r="BSB87">
        <v>2174.7</v>
      </c>
      <c r="BSC87">
        <v>221.88</v>
      </c>
      <c r="BSD87">
        <v>126.79</v>
      </c>
      <c r="BSE87">
        <v>4234.4</v>
      </c>
      <c r="BSF87">
        <v>230.55</v>
      </c>
      <c r="BSG87">
        <v>131.74</v>
      </c>
      <c r="BSH87">
        <v>8150.4</v>
      </c>
      <c r="BSI87">
        <v>232.2</v>
      </c>
      <c r="BSJ87">
        <v>132.69</v>
      </c>
      <c r="BSK87">
        <v>16185</v>
      </c>
      <c r="BSL87">
        <v>234.61</v>
      </c>
      <c r="BSM87">
        <v>134.06</v>
      </c>
      <c r="BSN87">
        <v>32037</v>
      </c>
      <c r="BSO87">
        <v>235.64</v>
      </c>
      <c r="BSP87">
        <v>134.65</v>
      </c>
      <c r="BSQ87">
        <v>63795</v>
      </c>
      <c r="BSR87">
        <v>0</v>
      </c>
      <c r="BSS87">
        <v>0</v>
      </c>
      <c r="BST87">
        <v>0</v>
      </c>
      <c r="BSU87">
        <v>0</v>
      </c>
      <c r="BSV87">
        <v>0</v>
      </c>
      <c r="BSW87">
        <v>0</v>
      </c>
      <c r="BSX87">
        <v>0</v>
      </c>
      <c r="BSY87">
        <v>0</v>
      </c>
      <c r="BSZ87">
        <v>11.7724547162652</v>
      </c>
      <c r="BTA87">
        <v>11.83397229760885</v>
      </c>
      <c r="BTB87">
        <v>12.22617737948895</v>
      </c>
      <c r="BTC87">
        <v>11.82738412171602</v>
      </c>
      <c r="BTD87">
        <v>11.91096846014261</v>
      </c>
      <c r="BTE87">
        <v>12.10226118564606</v>
      </c>
      <c r="BTF87">
        <v>11.87888719141483</v>
      </c>
      <c r="BTG87">
        <v>12.17206474393606</v>
      </c>
      <c r="BTH87">
        <v>11.74736022949219</v>
      </c>
      <c r="BTI87">
        <v>11.7950439453125</v>
      </c>
      <c r="BTJ87">
        <v>12.03727722167969</v>
      </c>
      <c r="BTK87">
        <v>11.77287101745605</v>
      </c>
      <c r="BTL87">
        <v>11.86227798461914</v>
      </c>
      <c r="BTM87">
        <v>11.8710994720459</v>
      </c>
      <c r="BTN87">
        <v>11.84391975402832</v>
      </c>
      <c r="BTO87">
        <v>11.810302734375</v>
      </c>
      <c r="BTP87">
        <v>11.81459426879883</v>
      </c>
      <c r="BTQ87">
        <v>11.89947128295898</v>
      </c>
      <c r="BTR87">
        <v>12.31908798217773</v>
      </c>
      <c r="BTS87">
        <v>12.05301284790039</v>
      </c>
      <c r="BTT87">
        <v>12.0079517364502</v>
      </c>
      <c r="BTU87">
        <v>11.98983192443848</v>
      </c>
      <c r="BTV87">
        <v>11.98458671569824</v>
      </c>
      <c r="BTW87">
        <v>12.03274726867676</v>
      </c>
      <c r="BTX87">
        <v>11.86704635620117</v>
      </c>
      <c r="BTY87">
        <v>12.04419136047363</v>
      </c>
      <c r="BTZ87">
        <v>12.57777214050293</v>
      </c>
      <c r="BUA87">
        <v>12.18533515930176</v>
      </c>
      <c r="BUB87">
        <v>12.17961311340332</v>
      </c>
      <c r="BUC87">
        <v>12.0549201965332</v>
      </c>
      <c r="BUD87">
        <v>12.01462745666504</v>
      </c>
      <c r="BUE87">
        <v>12.27807998657227</v>
      </c>
      <c r="BUF87">
        <v>12.21108436584473</v>
      </c>
      <c r="BUG87">
        <v>12.66193389892578</v>
      </c>
      <c r="BUH87">
        <v>15.11502265930176</v>
      </c>
      <c r="BUI87">
        <v>12.37201690673828</v>
      </c>
      <c r="BUJ87">
        <v>12.65192031860352</v>
      </c>
      <c r="BUK87">
        <v>21.61002159118652</v>
      </c>
      <c r="BUL87">
        <v>12.2220516204834</v>
      </c>
      <c r="BUM87">
        <v>19.54436302185059</v>
      </c>
      <c r="BUN87">
        <v>12.71748542785645</v>
      </c>
      <c r="BUO87">
        <v>13.19217681884766</v>
      </c>
      <c r="BUP87">
        <v>23.89430999755859</v>
      </c>
      <c r="BUQ87">
        <v>12.45808601379395</v>
      </c>
      <c r="BUR87">
        <v>13.46349716186523</v>
      </c>
      <c r="BUS87">
        <v>27.88114547729492</v>
      </c>
      <c r="BUT87">
        <v>13.22007179260254</v>
      </c>
      <c r="BUU87">
        <v>36.02242469787598</v>
      </c>
      <c r="BUV87">
        <v>16.39426872134209</v>
      </c>
      <c r="BUW87">
        <v>16.44118316471577</v>
      </c>
      <c r="BUX87">
        <v>16.77871868014336</v>
      </c>
      <c r="BUY87">
        <v>16.56201854348183</v>
      </c>
      <c r="BUZ87">
        <v>16.80945791304111</v>
      </c>
      <c r="BVA87">
        <v>16.98648557066917</v>
      </c>
      <c r="BVB87">
        <v>16.53703302145004</v>
      </c>
      <c r="BVC87">
        <v>16.79001282900572</v>
      </c>
      <c r="BVD87">
        <v>16.36767387390137</v>
      </c>
      <c r="BVE87">
        <v>16.41368865966797</v>
      </c>
      <c r="BVF87">
        <v>16.5092945098877</v>
      </c>
      <c r="BVG87">
        <v>16.48497581481934</v>
      </c>
      <c r="BVH87">
        <v>16.70598983764648</v>
      </c>
      <c r="BVI87">
        <v>16.74866676330566</v>
      </c>
      <c r="BVJ87">
        <v>16.48139953613281</v>
      </c>
      <c r="BVK87">
        <v>16.65663719177246</v>
      </c>
      <c r="BVL87">
        <v>16.45421981811523</v>
      </c>
      <c r="BVM87">
        <v>16.53265953063965</v>
      </c>
      <c r="BVN87">
        <v>16.84689521789551</v>
      </c>
      <c r="BVO87">
        <v>16.81947708129883</v>
      </c>
      <c r="BVP87">
        <v>16.98660850524902</v>
      </c>
      <c r="BVQ87">
        <v>17.14468002319336</v>
      </c>
      <c r="BVR87">
        <v>16.75963401794434</v>
      </c>
      <c r="BVS87">
        <v>16.91627502441406</v>
      </c>
      <c r="BVT87">
        <v>16.51954650878906</v>
      </c>
      <c r="BVU87">
        <v>16.57342910766602</v>
      </c>
      <c r="BVV87">
        <v>17.00258255004883</v>
      </c>
      <c r="BVW87">
        <v>16.84093475341797</v>
      </c>
      <c r="BVX87">
        <v>17.05741882324219</v>
      </c>
      <c r="BVY87">
        <v>17.4407958984375</v>
      </c>
      <c r="BVZ87">
        <v>16.81280136108398</v>
      </c>
      <c r="BWA87">
        <v>17.08769798278809</v>
      </c>
      <c r="BWB87">
        <v>16.7994499206543</v>
      </c>
      <c r="BWC87">
        <v>16.8304443359375</v>
      </c>
      <c r="BWD87">
        <v>21.40092849731445</v>
      </c>
      <c r="BWE87">
        <v>16.88718795776367</v>
      </c>
      <c r="BWF87">
        <v>17.86684989929199</v>
      </c>
      <c r="BWG87">
        <v>22.7665901184082</v>
      </c>
      <c r="BWH87">
        <v>16.86596870422363</v>
      </c>
      <c r="BWI87">
        <v>18.52321624755859</v>
      </c>
      <c r="BWJ87">
        <v>16.97278022766113</v>
      </c>
      <c r="BWK87">
        <v>17.17305183410645</v>
      </c>
      <c r="BWL87">
        <v>32.53316879272461</v>
      </c>
      <c r="BWM87">
        <v>16.92557334899902</v>
      </c>
      <c r="BWN87">
        <v>26.14974975585938</v>
      </c>
      <c r="BWO87">
        <v>30.93957901000977</v>
      </c>
      <c r="BWP87">
        <v>18.49818229675293</v>
      </c>
      <c r="BWQ87">
        <v>29.10590171813965</v>
      </c>
      <c r="BWR87">
        <v>21.77504170686007</v>
      </c>
      <c r="BWS87">
        <v>21.94322645664215</v>
      </c>
      <c r="BWT87">
        <v>22.00095169246197</v>
      </c>
      <c r="BWU87">
        <v>22.01230730861425</v>
      </c>
      <c r="BWV87">
        <v>22.20588643103838</v>
      </c>
      <c r="BWW87">
        <v>22.22173754125834</v>
      </c>
      <c r="BWX87">
        <v>21.91197872161865</v>
      </c>
      <c r="BWY87">
        <v>22.25786540657282</v>
      </c>
      <c r="BWZ87">
        <v>21.73566818237305</v>
      </c>
      <c r="BXA87">
        <v>21.88253402709961</v>
      </c>
      <c r="BXB87">
        <v>21.85153961181641</v>
      </c>
      <c r="BXC87">
        <v>21.98529243469238</v>
      </c>
      <c r="BXD87">
        <v>22.17888832092285</v>
      </c>
      <c r="BXE87">
        <v>21.97837829589844</v>
      </c>
      <c r="BXF87">
        <v>21.82340621948242</v>
      </c>
      <c r="BXG87">
        <v>22.02677726745605</v>
      </c>
      <c r="BXH87">
        <v>21.91352844238281</v>
      </c>
      <c r="BXI87">
        <v>22.0637321472168</v>
      </c>
      <c r="BXJ87">
        <v>22.00937271118164</v>
      </c>
      <c r="BXK87">
        <v>22.09758758544922</v>
      </c>
      <c r="BXL87">
        <v>22.32551574707031</v>
      </c>
      <c r="BXM87">
        <v>22.18413352966309</v>
      </c>
      <c r="BXN87">
        <v>22.21369743347168</v>
      </c>
      <c r="BXO87">
        <v>22.39203453063965</v>
      </c>
      <c r="BXP87">
        <v>22.05252647399902</v>
      </c>
      <c r="BXQ87">
        <v>22.14407920837402</v>
      </c>
      <c r="BXR87">
        <v>22.15695381164551</v>
      </c>
      <c r="BXS87">
        <v>22.13764190673828</v>
      </c>
      <c r="BXT87">
        <v>22.43995666503906</v>
      </c>
      <c r="BXU87">
        <v>22.31764793395996</v>
      </c>
      <c r="BXV87">
        <v>22.28045463562012</v>
      </c>
      <c r="BXW87">
        <v>22.55630493164062</v>
      </c>
      <c r="BXX87">
        <v>22.13954925537109</v>
      </c>
      <c r="BXY87">
        <v>22.21035957336426</v>
      </c>
      <c r="BXZ87">
        <v>23.79798889160156</v>
      </c>
      <c r="BYA87">
        <v>22.27354049682617</v>
      </c>
      <c r="BYB87">
        <v>22.70340919494629</v>
      </c>
      <c r="BYC87">
        <v>27.77862548828125</v>
      </c>
      <c r="BYD87">
        <v>22.42302894592285</v>
      </c>
      <c r="BYE87">
        <v>27.99844741821289</v>
      </c>
      <c r="BYF87">
        <v>22.48001098632812</v>
      </c>
      <c r="BYG87">
        <v>24.56974983215332</v>
      </c>
      <c r="BYH87">
        <v>34.80720520019531</v>
      </c>
      <c r="BYI87">
        <v>23.53549003601074</v>
      </c>
      <c r="BYJ87">
        <v>25.12001991271973</v>
      </c>
      <c r="BYK87">
        <v>36.61417961120605</v>
      </c>
      <c r="BYL87">
        <v>22.86171913146973</v>
      </c>
      <c r="BYM87">
        <v>38.18917274475098</v>
      </c>
      <c r="BYN87">
        <v>22.01806008815765</v>
      </c>
      <c r="BYO87">
        <v>21.82371076196432</v>
      </c>
      <c r="BYP87">
        <v>22.33891095966101</v>
      </c>
      <c r="BYQ87">
        <v>22.90740329772234</v>
      </c>
      <c r="BYR87">
        <v>22.14854955673218</v>
      </c>
      <c r="BYS87">
        <v>22.38173689693213</v>
      </c>
      <c r="BYT87">
        <v>22.72474020719528</v>
      </c>
      <c r="BYU87">
        <v>22.17944245785475</v>
      </c>
      <c r="BYV87">
        <v>21.98553085327148</v>
      </c>
      <c r="BYW87">
        <v>21.79217338562012</v>
      </c>
      <c r="BYX87">
        <v>22.22514152526855</v>
      </c>
      <c r="BYY87">
        <v>22.8877067565918</v>
      </c>
      <c r="BYZ87">
        <v>22.10330963134766</v>
      </c>
      <c r="BZA87">
        <v>22.18723297119141</v>
      </c>
      <c r="BZB87">
        <v>22.6905345916748</v>
      </c>
      <c r="BZC87">
        <v>21.87418937683105</v>
      </c>
      <c r="BZD87">
        <v>22.16672897338867</v>
      </c>
      <c r="BZE87">
        <v>21.90995216369629</v>
      </c>
      <c r="BZF87">
        <v>22.40586280822754</v>
      </c>
      <c r="BZG87">
        <v>23.01740646362305</v>
      </c>
      <c r="BZH87">
        <v>22.21798896789551</v>
      </c>
      <c r="BZI87">
        <v>22.31097221374512</v>
      </c>
      <c r="BZJ87">
        <v>22.84049987792969</v>
      </c>
      <c r="BZK87">
        <v>22.16553688049316</v>
      </c>
      <c r="BZL87">
        <v>22.2012996673584</v>
      </c>
      <c r="BZM87">
        <v>22.06587791442871</v>
      </c>
      <c r="BZN87">
        <v>22.52006530761719</v>
      </c>
      <c r="BZO87">
        <v>23.06175231933594</v>
      </c>
      <c r="BZP87">
        <v>22.31526374816895</v>
      </c>
      <c r="BZQ87">
        <v>22.50838279724121</v>
      </c>
      <c r="BZR87">
        <v>22.92680740356445</v>
      </c>
      <c r="BZS87">
        <v>22.5670337677002</v>
      </c>
      <c r="BZT87">
        <v>22.31359481811523</v>
      </c>
      <c r="BZU87">
        <v>22.25708961486816</v>
      </c>
      <c r="BZV87">
        <v>23.79226684570312</v>
      </c>
      <c r="BZW87">
        <v>23.19979667663574</v>
      </c>
      <c r="BZX87">
        <v>22.48382568359375</v>
      </c>
      <c r="BZY87">
        <v>29.92916107177734</v>
      </c>
      <c r="BZZ87">
        <v>23.23293685913086</v>
      </c>
      <c r="CAA87">
        <v>28.9008617401123</v>
      </c>
      <c r="CAB87">
        <v>23.33354949951172</v>
      </c>
      <c r="CAC87">
        <v>22.77421951293945</v>
      </c>
      <c r="CAD87">
        <v>31.13579750061035</v>
      </c>
      <c r="CAE87">
        <v>23.24652671813965</v>
      </c>
      <c r="CAF87">
        <v>27.91690826416016</v>
      </c>
      <c r="CAG87">
        <v>31.32867813110352</v>
      </c>
      <c r="CAH87">
        <v>23.93913269042969</v>
      </c>
      <c r="CAI87">
        <v>38.16866874694824</v>
      </c>
      <c r="CAJ87">
        <v>28.41658424586058</v>
      </c>
      <c r="CAK87">
        <v>28.19076925516129</v>
      </c>
      <c r="CAL87">
        <v>28.55969406664371</v>
      </c>
      <c r="CAM87">
        <v>28.28714158385992</v>
      </c>
      <c r="CAN87">
        <v>28.53899355977774</v>
      </c>
      <c r="CAO87">
        <v>28.72989699244499</v>
      </c>
      <c r="CAP87">
        <v>28.19581143558025</v>
      </c>
      <c r="CAQ87">
        <v>28.63148041069508</v>
      </c>
      <c r="CAR87">
        <v>28.3970832824707</v>
      </c>
      <c r="CAS87">
        <v>28.16534042358398</v>
      </c>
      <c r="CAT87">
        <v>28.50103378295898</v>
      </c>
      <c r="CAU87">
        <v>28.2738208770752</v>
      </c>
      <c r="CAV87">
        <v>28.25474739074707</v>
      </c>
      <c r="CAW87">
        <v>28.48172187805176</v>
      </c>
      <c r="CAX87">
        <v>28.18012237548828</v>
      </c>
      <c r="CAY87">
        <v>28.43642234802246</v>
      </c>
      <c r="CAZ87">
        <v>28.52416038513184</v>
      </c>
      <c r="CBA87">
        <v>28.27715873718262</v>
      </c>
      <c r="CBB87">
        <v>28.65266799926758</v>
      </c>
      <c r="CBC87">
        <v>28.36394309997559</v>
      </c>
      <c r="CBD87">
        <v>28.39016914367676</v>
      </c>
      <c r="CBE87">
        <v>28.73563766479492</v>
      </c>
      <c r="CBF87">
        <v>28.28478813171387</v>
      </c>
      <c r="CBG87">
        <v>28.76377105712891</v>
      </c>
      <c r="CBH87">
        <v>28.59187126159668</v>
      </c>
      <c r="CBI87">
        <v>28.40995788574219</v>
      </c>
      <c r="CBJ87">
        <v>28.74517440795898</v>
      </c>
      <c r="CBK87">
        <v>28.39899063110352</v>
      </c>
      <c r="CBL87">
        <v>28.44953536987305</v>
      </c>
      <c r="CBM87">
        <v>28.92327308654785</v>
      </c>
      <c r="CBN87">
        <v>28.34129333496094</v>
      </c>
      <c r="CBO87">
        <v>28.93185615539551</v>
      </c>
      <c r="CBP87">
        <v>28.69963645935059</v>
      </c>
      <c r="CBQ87">
        <v>28.72920036315918</v>
      </c>
      <c r="CBR87">
        <v>29.85763549804688</v>
      </c>
      <c r="CBS87">
        <v>28.51343154907227</v>
      </c>
      <c r="CBT87">
        <v>36.8349552154541</v>
      </c>
      <c r="CBU87">
        <v>34.42811965942383</v>
      </c>
      <c r="CBV87">
        <v>28.4574031829834</v>
      </c>
      <c r="CBW87">
        <v>32.59587287902832</v>
      </c>
      <c r="CBX87">
        <v>28.9299488067627</v>
      </c>
      <c r="CBY87">
        <v>28.9151668548584</v>
      </c>
      <c r="CBZ87">
        <v>31.48722648620605</v>
      </c>
      <c r="CCA87">
        <v>28.6262035369873</v>
      </c>
      <c r="CCB87">
        <v>42.73033142089844</v>
      </c>
      <c r="CCC87">
        <v>42.61136054992676</v>
      </c>
      <c r="CCD87">
        <v>28.87296676635742</v>
      </c>
      <c r="CCE87">
        <v>37.25433349609375</v>
      </c>
      <c r="CCF87">
        <v>81.20397198945284</v>
      </c>
      <c r="CCG87">
        <v>31.55624028295279</v>
      </c>
      <c r="CCH87">
        <v>31.86748456209898</v>
      </c>
      <c r="CCI87">
        <v>31.62493091076612</v>
      </c>
      <c r="CCJ87">
        <v>31.78464062511921</v>
      </c>
      <c r="CCK87">
        <v>32.06223901361227</v>
      </c>
      <c r="CCL87">
        <v>31.56277351081371</v>
      </c>
      <c r="CCM87">
        <v>31.73233848065138</v>
      </c>
      <c r="CCN87">
        <v>31.93330764770508</v>
      </c>
      <c r="CCO87">
        <v>31.5401554107666</v>
      </c>
      <c r="CCP87">
        <v>31.7842960357666</v>
      </c>
      <c r="CCQ87">
        <v>31.59141540527344</v>
      </c>
      <c r="CCR87">
        <v>31.66937828063965</v>
      </c>
      <c r="CCS87">
        <v>31.91852569580078</v>
      </c>
      <c r="CCT87">
        <v>31.53324127197266</v>
      </c>
      <c r="CCU87">
        <v>31.57925605773926</v>
      </c>
      <c r="CCV87">
        <v>173.9187240600586</v>
      </c>
      <c r="CCW87">
        <v>31.62193298339844</v>
      </c>
      <c r="CCX87">
        <v>32.12523460388184</v>
      </c>
      <c r="CCY87">
        <v>31.72779083251953</v>
      </c>
      <c r="CCZ87">
        <v>31.88252449035645</v>
      </c>
      <c r="CDA87">
        <v>32.23419189453125</v>
      </c>
      <c r="CDB87">
        <v>31.69631958007812</v>
      </c>
      <c r="CDC87">
        <v>31.70394897460938</v>
      </c>
      <c r="CDD87">
        <v>223.283052444458</v>
      </c>
      <c r="CDE87">
        <v>31.67533874511719</v>
      </c>
      <c r="CDF87">
        <v>32.29665756225586</v>
      </c>
      <c r="CDG87">
        <v>31.82196617126465</v>
      </c>
      <c r="CDH87">
        <v>32.02581405639648</v>
      </c>
      <c r="CDI87">
        <v>32.38344192504883</v>
      </c>
      <c r="CDJ87">
        <v>31.77213668823242</v>
      </c>
      <c r="CDK87">
        <v>31.88443183898926</v>
      </c>
      <c r="CDL87">
        <v>246.4768886566162</v>
      </c>
      <c r="CDM87">
        <v>31.77261352539062</v>
      </c>
      <c r="CDN87">
        <v>33.31089019775391</v>
      </c>
      <c r="CDO87">
        <v>31.93092346191406</v>
      </c>
      <c r="CDP87">
        <v>33.02597999572754</v>
      </c>
      <c r="CDQ87">
        <v>33.07771682739258</v>
      </c>
      <c r="CDR87">
        <v>31.90302848815918</v>
      </c>
      <c r="CDS87">
        <v>32.36746788024902</v>
      </c>
      <c r="CDT87">
        <v>259.1090202331543</v>
      </c>
      <c r="CDU87">
        <v>32.03320503234863</v>
      </c>
      <c r="CDV87">
        <v>33.86855125427246</v>
      </c>
      <c r="CDW87">
        <v>33.08868408203125</v>
      </c>
      <c r="CDX87">
        <v>44.28648948669434</v>
      </c>
      <c r="CDY87">
        <v>47.93334007263184</v>
      </c>
      <c r="CDZ87">
        <v>32.49120712280273</v>
      </c>
      <c r="CEA87">
        <v>47.32131958007812</v>
      </c>
      <c r="CEB87">
        <v>64.82894532382488</v>
      </c>
      <c r="CEC87">
        <v>49.34429749846458</v>
      </c>
      <c r="CED87">
        <v>49.70180708914995</v>
      </c>
      <c r="CEE87">
        <v>49.51988998800516</v>
      </c>
      <c r="CEF87">
        <v>49.48912840336561</v>
      </c>
      <c r="CEG87">
        <v>49.46614149957895</v>
      </c>
      <c r="CEH87">
        <v>49.53073989599943</v>
      </c>
      <c r="CEI87">
        <v>49.59830269217491</v>
      </c>
      <c r="CEJ87">
        <v>49.40915107727051</v>
      </c>
      <c r="CEK87">
        <v>49.34406280517578</v>
      </c>
      <c r="CEL87">
        <v>49.64232444763184</v>
      </c>
      <c r="CEM87">
        <v>49.47471618652344</v>
      </c>
      <c r="CEN87">
        <v>49.39460754394531</v>
      </c>
      <c r="CEO87">
        <v>49.42488670349121</v>
      </c>
      <c r="CEP87">
        <v>49.47066307067871</v>
      </c>
      <c r="CEQ87">
        <v>49.42417144775391</v>
      </c>
      <c r="CER87">
        <v>102.6082038879395</v>
      </c>
      <c r="CES87">
        <v>49.38316345214844</v>
      </c>
      <c r="CET87">
        <v>49.85833168029785</v>
      </c>
      <c r="CEU87">
        <v>49.63850975036621</v>
      </c>
      <c r="CEV87">
        <v>49.56316947937012</v>
      </c>
      <c r="CEW87">
        <v>49.50141906738281</v>
      </c>
      <c r="CEX87">
        <v>49.74603652954102</v>
      </c>
      <c r="CEY87">
        <v>49.70049858093262</v>
      </c>
      <c r="CEZ87">
        <v>122.7223873138428</v>
      </c>
      <c r="CFA87">
        <v>49.40605163574219</v>
      </c>
      <c r="CFB87">
        <v>49.96013641357422</v>
      </c>
      <c r="CFC87">
        <v>49.75557327270508</v>
      </c>
      <c r="CFD87">
        <v>49.65806007385254</v>
      </c>
      <c r="CFE87">
        <v>49.56889152526855</v>
      </c>
      <c r="CFF87">
        <v>49.82590675354004</v>
      </c>
      <c r="CFG87">
        <v>49.90768432617188</v>
      </c>
      <c r="CFH87">
        <v>242.2974109649658</v>
      </c>
      <c r="CFI87">
        <v>49.50571060180664</v>
      </c>
      <c r="CFJ87">
        <v>51.28741264343262</v>
      </c>
      <c r="CFK87">
        <v>49.97682571411133</v>
      </c>
      <c r="CFL87">
        <v>49.93891716003418</v>
      </c>
      <c r="CFM87">
        <v>49.77869987487793</v>
      </c>
      <c r="CFN87">
        <v>50.62127113342285</v>
      </c>
      <c r="CFO87">
        <v>50.50182342529297</v>
      </c>
      <c r="CFP87">
        <v>247.6222515106201</v>
      </c>
      <c r="CFQ87">
        <v>49.83210563659668</v>
      </c>
      <c r="CFR87">
        <v>52.81686782836914</v>
      </c>
      <c r="CFS87">
        <v>50.99606513977051</v>
      </c>
      <c r="CFT87">
        <v>62.64090538024902</v>
      </c>
      <c r="CFU87">
        <v>55.15742301940918</v>
      </c>
      <c r="CFV87">
        <v>50.74334144592285</v>
      </c>
      <c r="CFW87">
        <v>61.52200698852539</v>
      </c>
      <c r="CFX87">
        <v>140.4381152242422</v>
      </c>
      <c r="CFY87">
        <v>65.23769441992044</v>
      </c>
      <c r="CFZ87">
        <v>65.31853694468737</v>
      </c>
      <c r="CGA87">
        <v>65.13149198144674</v>
      </c>
      <c r="CGB87">
        <v>65.33538084477186</v>
      </c>
      <c r="CGC87">
        <v>65.2962839230895</v>
      </c>
      <c r="CGD87">
        <v>65.14457240700722</v>
      </c>
      <c r="CGE87">
        <v>65.51791541278362</v>
      </c>
      <c r="CGF87">
        <v>119.6789741516113</v>
      </c>
      <c r="CGG87">
        <v>65.21511077880859</v>
      </c>
      <c r="CGH87">
        <v>65.2611255645752</v>
      </c>
      <c r="CGI87">
        <v>65.11020660400391</v>
      </c>
      <c r="CGJ87">
        <v>65.20295143127441</v>
      </c>
      <c r="CGK87">
        <v>65.15979766845703</v>
      </c>
      <c r="CGL87">
        <v>65.0935173034668</v>
      </c>
      <c r="CGM87">
        <v>65.26708602905273</v>
      </c>
      <c r="CGN87">
        <v>245.5451488494873</v>
      </c>
      <c r="CGO87">
        <v>65.34862518310547</v>
      </c>
      <c r="CGP87">
        <v>65.50431251525879</v>
      </c>
      <c r="CGQ87">
        <v>65.21224975585938</v>
      </c>
      <c r="CGR87">
        <v>65.48476219177246</v>
      </c>
      <c r="CGS87">
        <v>65.49477577209473</v>
      </c>
      <c r="CGT87">
        <v>65.27209281921387</v>
      </c>
      <c r="CGU87">
        <v>65.67287445068359</v>
      </c>
      <c r="CGV87">
        <v>284.6763134002686</v>
      </c>
      <c r="CGW87">
        <v>65.44661521911621</v>
      </c>
      <c r="CGX87">
        <v>65.63091278076172</v>
      </c>
      <c r="CGY87">
        <v>65.25683403015137</v>
      </c>
      <c r="CGZ87">
        <v>65.55557250976562</v>
      </c>
      <c r="CHA87">
        <v>65.53888320922852</v>
      </c>
      <c r="CHB87">
        <v>65.3538703918457</v>
      </c>
      <c r="CHC87">
        <v>65.87505340576172</v>
      </c>
      <c r="CHD87">
        <v>351.5870571136475</v>
      </c>
      <c r="CHE87">
        <v>65.57130813598633</v>
      </c>
      <c r="CHF87">
        <v>66.00522994995117</v>
      </c>
      <c r="CHG87">
        <v>65.37771224975586</v>
      </c>
      <c r="CHH87">
        <v>66.17164611816406</v>
      </c>
      <c r="CHI87">
        <v>65.73605537414551</v>
      </c>
      <c r="CHJ87">
        <v>65.97113609313965</v>
      </c>
      <c r="CHK87">
        <v>70.66750526428223</v>
      </c>
      <c r="CHL87">
        <v>460.3328704833984</v>
      </c>
      <c r="CHM87">
        <v>66.17116928100586</v>
      </c>
      <c r="CHN87">
        <v>66.58315658569336</v>
      </c>
      <c r="CHO87">
        <v>66.66183471679688</v>
      </c>
      <c r="CHP87">
        <v>74.16629791259766</v>
      </c>
      <c r="CHQ87">
        <v>74.8589038848877</v>
      </c>
      <c r="CHR87">
        <v>67.15583801269531</v>
      </c>
      <c r="CHS87">
        <v>82.38458633422852</v>
      </c>
      <c r="CHT87">
        <v>80.7088315486908</v>
      </c>
      <c r="CHU87">
        <v>80.76795656234026</v>
      </c>
      <c r="CHV87">
        <v>80.96089586615562</v>
      </c>
      <c r="CHW87">
        <v>80.67333325743675</v>
      </c>
      <c r="CHX87">
        <v>80.78491594642401</v>
      </c>
      <c r="CHY87">
        <v>80.79052064567804</v>
      </c>
      <c r="CHZ87">
        <v>80.65951615571976</v>
      </c>
      <c r="CIA87">
        <v>80.76807111501694</v>
      </c>
      <c r="CIB87">
        <v>80.64055442810059</v>
      </c>
      <c r="CIC87">
        <v>80.72614669799805</v>
      </c>
      <c r="CID87">
        <v>80.95741271972656</v>
      </c>
      <c r="CIE87">
        <v>80.63793182373047</v>
      </c>
      <c r="CIF87">
        <v>80.73544502258301</v>
      </c>
      <c r="CIG87">
        <v>80.77430725097656</v>
      </c>
      <c r="CIH87">
        <v>80.63673973083496</v>
      </c>
      <c r="CII87">
        <v>80.73210716247559</v>
      </c>
      <c r="CIJ87">
        <v>80.93380928039551</v>
      </c>
      <c r="CIK87">
        <v>80.9319019317627</v>
      </c>
      <c r="CIL87">
        <v>81.16865158081055</v>
      </c>
      <c r="CIM87">
        <v>80.80768585205078</v>
      </c>
      <c r="CIN87">
        <v>80.93667030334473</v>
      </c>
      <c r="CIO87">
        <v>80.86609840393066</v>
      </c>
      <c r="CIP87">
        <v>80.77788352966309</v>
      </c>
      <c r="CIQ87">
        <v>80.88016510009766</v>
      </c>
      <c r="CIR87">
        <v>81.11262321472168</v>
      </c>
      <c r="CIS87">
        <v>80.99007606506348</v>
      </c>
      <c r="CIT87">
        <v>81.2067985534668</v>
      </c>
      <c r="CIU87">
        <v>80.90710639953613</v>
      </c>
      <c r="CIV87">
        <v>81.0093879699707</v>
      </c>
      <c r="CIW87">
        <v>80.93023300170898</v>
      </c>
      <c r="CIX87">
        <v>80.81388473510742</v>
      </c>
      <c r="CIY87">
        <v>80.96861839294434</v>
      </c>
      <c r="CIZ87">
        <v>81.3138484954834</v>
      </c>
      <c r="CJA87">
        <v>81.18724822998047</v>
      </c>
      <c r="CJB87">
        <v>81.34865760803223</v>
      </c>
      <c r="CJC87">
        <v>81.08186721801758</v>
      </c>
      <c r="CJD87">
        <v>81.29072189331055</v>
      </c>
      <c r="CJE87">
        <v>81.01987838745117</v>
      </c>
      <c r="CJF87">
        <v>80.94978332519531</v>
      </c>
      <c r="CJG87">
        <v>81.09664916992188</v>
      </c>
      <c r="CJH87">
        <v>82.78012275695801</v>
      </c>
      <c r="CJI87">
        <v>82.49545097351074</v>
      </c>
      <c r="CJJ87">
        <v>81.50577545166016</v>
      </c>
      <c r="CJK87">
        <v>81.14099502563477</v>
      </c>
      <c r="CJL87">
        <v>81.66074752807617</v>
      </c>
      <c r="CJM87">
        <v>81.16984367370605</v>
      </c>
      <c r="CJN87">
        <v>82.04269409179688</v>
      </c>
      <c r="CJO87">
        <v>81.82597160339355</v>
      </c>
      <c r="CJP87">
        <v>0</v>
      </c>
      <c r="CJQ87">
        <v>0</v>
      </c>
      <c r="CJR87">
        <v>0</v>
      </c>
      <c r="CJS87">
        <v>0</v>
      </c>
      <c r="CJT87">
        <v>0</v>
      </c>
      <c r="CJU87">
        <v>0</v>
      </c>
      <c r="CJV87">
        <v>0</v>
      </c>
      <c r="CJW87">
        <v>0</v>
      </c>
      <c r="CJX87">
        <v>10.53312969207764</v>
      </c>
      <c r="CJY87">
        <v>10.09386253356934</v>
      </c>
      <c r="CJZ87">
        <v>77</v>
      </c>
      <c r="CKA87">
        <v>72</v>
      </c>
      <c r="CKB87">
        <v>75</v>
      </c>
      <c r="CKC87">
        <v>73</v>
      </c>
      <c r="CKD87">
        <v>78</v>
      </c>
      <c r="CKE87">
        <v>72</v>
      </c>
      <c r="CKF87">
        <v>75</v>
      </c>
      <c r="CKG87">
        <v>76</v>
      </c>
      <c r="CKH87">
        <v>400</v>
      </c>
      <c r="CKI87">
        <v>400</v>
      </c>
      <c r="CKJ87">
        <v>400</v>
      </c>
      <c r="CKK87">
        <v>400</v>
      </c>
      <c r="CKL87">
        <v>400</v>
      </c>
      <c r="CKM87">
        <v>400</v>
      </c>
      <c r="CKN87">
        <v>400</v>
      </c>
      <c r="CKO87">
        <v>400</v>
      </c>
      <c r="CKP87">
        <v>1192031</v>
      </c>
      <c r="CKQ87">
        <v>0</v>
      </c>
      <c r="CKR87">
        <v>0</v>
      </c>
      <c r="CKS87">
        <v>0</v>
      </c>
      <c r="CKT87">
        <v>0</v>
      </c>
      <c r="CKU87">
        <v>0</v>
      </c>
      <c r="CKV87">
        <v>0</v>
      </c>
      <c r="CKW87">
        <v>0</v>
      </c>
      <c r="CKX87">
        <v>0</v>
      </c>
      <c r="CKY87">
        <v>0</v>
      </c>
      <c r="CKZ87">
        <v>0</v>
      </c>
      <c r="CLA87">
        <v>0</v>
      </c>
      <c r="CLB87">
        <v>0</v>
      </c>
      <c r="CLC87">
        <v>0</v>
      </c>
      <c r="CLD87">
        <v>0</v>
      </c>
      <c r="CLE87">
        <v>0</v>
      </c>
      <c r="CLF87">
        <v>1</v>
      </c>
      <c r="CLG87">
        <v>0</v>
      </c>
      <c r="CLH87">
        <v>639</v>
      </c>
      <c r="CLI87">
        <v>1</v>
      </c>
      <c r="CLJ87">
        <v>0</v>
      </c>
      <c r="CLK87">
        <v>0</v>
      </c>
      <c r="CLL87">
        <v>0</v>
      </c>
      <c r="CLM87">
        <v>0</v>
      </c>
      <c r="CLN87">
        <v>0</v>
      </c>
      <c r="CLO87">
        <v>640</v>
      </c>
      <c r="CLP87">
        <v>0</v>
      </c>
      <c r="CLQ87">
        <v>0</v>
      </c>
      <c r="CLR87">
        <v>0</v>
      </c>
      <c r="CLS87">
        <v>0</v>
      </c>
      <c r="CLT87">
        <v>0</v>
      </c>
      <c r="CLU87">
        <v>0</v>
      </c>
      <c r="CLV87">
        <v>640</v>
      </c>
      <c r="CLW87">
        <v>0</v>
      </c>
      <c r="CLX87">
        <v>0</v>
      </c>
      <c r="CLY87">
        <v>0</v>
      </c>
      <c r="CLZ87">
        <v>0</v>
      </c>
      <c r="CMA87">
        <v>0</v>
      </c>
      <c r="CMB87">
        <v>0</v>
      </c>
      <c r="CMC87">
        <v>640</v>
      </c>
      <c r="CMD87">
        <v>0</v>
      </c>
      <c r="CME87">
        <v>0</v>
      </c>
      <c r="CMF87">
        <v>0</v>
      </c>
      <c r="CMG87">
        <v>0</v>
      </c>
      <c r="CMH87">
        <v>0</v>
      </c>
      <c r="CMI87">
        <v>0</v>
      </c>
      <c r="CMJ87">
        <v>640</v>
      </c>
      <c r="CMK87">
        <v>0</v>
      </c>
      <c r="CML87">
        <v>0</v>
      </c>
      <c r="CMM87">
        <v>0</v>
      </c>
      <c r="CMN87">
        <v>0</v>
      </c>
      <c r="CMO87">
        <v>0</v>
      </c>
      <c r="CMP87">
        <v>0</v>
      </c>
      <c r="CMQ87">
        <v>640</v>
      </c>
      <c r="CMR87">
        <v>0</v>
      </c>
      <c r="CMS87">
        <v>0</v>
      </c>
      <c r="CMT87">
        <v>0</v>
      </c>
      <c r="CMU87">
        <v>0</v>
      </c>
      <c r="CMV87">
        <v>0</v>
      </c>
      <c r="CMW87">
        <v>0</v>
      </c>
      <c r="CMX87">
        <v>640</v>
      </c>
      <c r="CMY87">
        <v>0</v>
      </c>
      <c r="CMZ87">
        <v>0</v>
      </c>
      <c r="CNA87">
        <v>0</v>
      </c>
      <c r="CNB87">
        <v>0</v>
      </c>
      <c r="CNC87">
        <v>0</v>
      </c>
      <c r="CND87">
        <v>0</v>
      </c>
      <c r="CNE87">
        <v>640</v>
      </c>
      <c r="CNF87">
        <v>0</v>
      </c>
      <c r="CNG87">
        <v>0</v>
      </c>
      <c r="CNH87">
        <v>0</v>
      </c>
      <c r="CNI87">
        <v>0</v>
      </c>
      <c r="CNJ87">
        <v>0.005328375</v>
      </c>
      <c r="CNK87">
        <v>0.010707375</v>
      </c>
      <c r="CNL87">
        <v>0.0225</v>
      </c>
      <c r="CNM87">
        <v>0.045</v>
      </c>
      <c r="CNN87">
        <v>0.09125</v>
      </c>
      <c r="CNO87">
        <v>0.18125</v>
      </c>
      <c r="CNP87">
        <v>0.35375</v>
      </c>
      <c r="CNQ87">
        <v>0.69375</v>
      </c>
      <c r="CNR87">
        <v>1.58625</v>
      </c>
      <c r="CNS87">
        <v>3.27</v>
      </c>
      <c r="CNT87">
        <v>6.8625</v>
      </c>
      <c r="CNU87">
        <v>13.51875</v>
      </c>
      <c r="CNV87">
        <v>20.41625</v>
      </c>
      <c r="CNW87">
        <v>23.17375</v>
      </c>
      <c r="CNX87">
        <v>23.9075</v>
      </c>
      <c r="CNY87">
        <v>24.58</v>
      </c>
      <c r="CNZ87">
        <v>24.63625</v>
      </c>
      <c r="COA87">
        <v>24.6575</v>
      </c>
      <c r="COB87">
        <v>24.8325</v>
      </c>
      <c r="COC87">
        <v>24.80875</v>
      </c>
      <c r="COD87">
        <v>24.88375</v>
      </c>
      <c r="COE87">
        <v>24.99</v>
      </c>
      <c r="COF87">
        <v>24.93</v>
      </c>
    </row>
    <row r="88" spans="1:2441">
      <c r="A88" s="1" t="s">
        <v>2527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45.71966921093917</v>
      </c>
      <c r="K88">
        <v>45.71967383839137</v>
      </c>
      <c r="L88">
        <v>45.71973544136654</v>
      </c>
      <c r="M88">
        <v>45.71976140482548</v>
      </c>
      <c r="N88">
        <v>45.71971353999515</v>
      </c>
      <c r="O88">
        <v>45.71976318061388</v>
      </c>
      <c r="P88">
        <v>45.71970794040681</v>
      </c>
      <c r="Q88">
        <v>45.71967767867591</v>
      </c>
      <c r="R88">
        <v>134.1547115551407</v>
      </c>
      <c r="S88">
        <v>134.1546432172436</v>
      </c>
      <c r="T88">
        <v>134.1546137041405</v>
      </c>
      <c r="U88">
        <v>134.1546325649006</v>
      </c>
      <c r="V88">
        <v>134.1546505893234</v>
      </c>
      <c r="W88">
        <v>134.154558882301</v>
      </c>
      <c r="X88">
        <v>134.1546832285303</v>
      </c>
      <c r="Y88">
        <v>134.1545808320461</v>
      </c>
      <c r="Z88">
        <v>0</v>
      </c>
      <c r="AA88">
        <v>70609.8</v>
      </c>
      <c r="AB88">
        <v>62541.1</v>
      </c>
      <c r="AC88">
        <v>38338.7</v>
      </c>
      <c r="AD88">
        <v>37441.7</v>
      </c>
      <c r="AE88">
        <v>61480.9</v>
      </c>
      <c r="AF88">
        <v>71194.10000000001</v>
      </c>
      <c r="AG88">
        <v>37802</v>
      </c>
      <c r="AH88">
        <v>38137.3</v>
      </c>
      <c r="AI88">
        <v>37862.2</v>
      </c>
      <c r="AJ88">
        <v>37757.8</v>
      </c>
      <c r="AK88">
        <v>71400.3</v>
      </c>
      <c r="AL88">
        <v>62860.7</v>
      </c>
      <c r="AM88">
        <v>37229.1</v>
      </c>
      <c r="AN88">
        <v>37905</v>
      </c>
      <c r="AO88">
        <v>62983.9</v>
      </c>
      <c r="AP88">
        <v>71160.2</v>
      </c>
      <c r="AQ88">
        <v>113.7</v>
      </c>
      <c r="AR88">
        <v>133.7</v>
      </c>
      <c r="AS88">
        <v>217.6</v>
      </c>
      <c r="AT88">
        <v>214.6</v>
      </c>
      <c r="AU88">
        <v>133.1</v>
      </c>
      <c r="AV88">
        <v>113.6</v>
      </c>
      <c r="AW88">
        <v>212</v>
      </c>
      <c r="AX88">
        <v>217.3</v>
      </c>
      <c r="AY88">
        <v>218.5</v>
      </c>
      <c r="AZ88">
        <v>213.4</v>
      </c>
      <c r="BA88">
        <v>114.9</v>
      </c>
      <c r="BB88">
        <v>134.9</v>
      </c>
      <c r="BC88">
        <v>213</v>
      </c>
      <c r="BD88">
        <v>217.1</v>
      </c>
      <c r="BE88">
        <v>133.9</v>
      </c>
      <c r="BF88">
        <v>113.5</v>
      </c>
      <c r="BG88">
        <v>282186.15</v>
      </c>
      <c r="BH88">
        <v>269237.7</v>
      </c>
      <c r="BI88">
        <v>273977.69</v>
      </c>
      <c r="BJ88">
        <v>277684.69</v>
      </c>
      <c r="BK88">
        <v>276362.17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11.261291</v>
      </c>
      <c r="BU88">
        <v>11.325465</v>
      </c>
      <c r="BV88">
        <v>11.246425</v>
      </c>
      <c r="BW88">
        <v>11.293179</v>
      </c>
      <c r="BX88">
        <v>11.180559</v>
      </c>
      <c r="BY88">
        <v>11.289429</v>
      </c>
      <c r="BZ88">
        <v>11.249438</v>
      </c>
      <c r="CA88">
        <v>11.257288</v>
      </c>
      <c r="CB88">
        <v>21.847157</v>
      </c>
      <c r="CC88">
        <v>21.751455</v>
      </c>
      <c r="CD88">
        <v>21.814682</v>
      </c>
      <c r="CE88">
        <v>21.683958</v>
      </c>
      <c r="CF88">
        <v>21.712668</v>
      </c>
      <c r="CG88">
        <v>21.706271</v>
      </c>
      <c r="CH88">
        <v>21.801367</v>
      </c>
      <c r="CI88">
        <v>21.735402</v>
      </c>
      <c r="CJ88">
        <v>21.710756</v>
      </c>
      <c r="CK88">
        <v>21.677658</v>
      </c>
      <c r="CL88">
        <v>21.772105</v>
      </c>
      <c r="CM88">
        <v>21.761169</v>
      </c>
      <c r="CN88">
        <v>21.741989</v>
      </c>
      <c r="CO88">
        <v>21.613472</v>
      </c>
      <c r="CP88">
        <v>21.695402</v>
      </c>
      <c r="CQ88">
        <v>21.688516</v>
      </c>
      <c r="CR88">
        <v>18.333132</v>
      </c>
      <c r="CS88">
        <v>18.393661</v>
      </c>
      <c r="CT88">
        <v>18.386959</v>
      </c>
      <c r="CU88">
        <v>18.48161</v>
      </c>
      <c r="CV88">
        <v>18.383608</v>
      </c>
      <c r="CW88">
        <v>18.498486</v>
      </c>
      <c r="CX88">
        <v>18.42556</v>
      </c>
      <c r="CY88">
        <v>18.34748</v>
      </c>
      <c r="CZ88">
        <v>32.293233</v>
      </c>
      <c r="DA88">
        <v>32.366383</v>
      </c>
      <c r="DB88">
        <v>32.298248</v>
      </c>
      <c r="DC88">
        <v>32.44058</v>
      </c>
      <c r="DD88">
        <v>32.326951</v>
      </c>
      <c r="DE88">
        <v>32.350864</v>
      </c>
      <c r="DF88">
        <v>32.427918</v>
      </c>
      <c r="DG88">
        <v>32.201504</v>
      </c>
      <c r="DH88">
        <v>12.225788</v>
      </c>
      <c r="DI88">
        <v>12.125361</v>
      </c>
      <c r="DJ88">
        <v>12.29041</v>
      </c>
      <c r="DK88">
        <v>12.092455</v>
      </c>
      <c r="DL88">
        <v>12.174009</v>
      </c>
      <c r="DM88">
        <v>12.209882</v>
      </c>
      <c r="DN88">
        <v>12.375309</v>
      </c>
      <c r="DO88">
        <v>12.061224</v>
      </c>
      <c r="DP88">
        <v>37.969086</v>
      </c>
      <c r="DQ88">
        <v>38.096087</v>
      </c>
      <c r="DR88">
        <v>37.213294</v>
      </c>
      <c r="DS88">
        <v>37.721053</v>
      </c>
      <c r="DT88">
        <v>38.045628</v>
      </c>
      <c r="DU88">
        <v>38.016876</v>
      </c>
      <c r="DV88">
        <v>37.301904</v>
      </c>
      <c r="DW88">
        <v>38.05665</v>
      </c>
      <c r="DX88">
        <v>113.1373</v>
      </c>
      <c r="DY88">
        <v>113.34729</v>
      </c>
      <c r="DZ88">
        <v>113.20977</v>
      </c>
      <c r="EA88">
        <v>113.34056</v>
      </c>
      <c r="EB88">
        <v>113.13621</v>
      </c>
      <c r="EC88">
        <v>113.42547</v>
      </c>
      <c r="ED88">
        <v>113.20204</v>
      </c>
      <c r="EE88">
        <v>113.13314</v>
      </c>
      <c r="EF88">
        <v>64.69772399999999</v>
      </c>
      <c r="EG88">
        <v>64.943136</v>
      </c>
      <c r="EH88">
        <v>64.71824100000001</v>
      </c>
      <c r="EI88">
        <v>64.67283399999999</v>
      </c>
      <c r="EJ88">
        <v>64.81178300000001</v>
      </c>
      <c r="EK88">
        <v>64.85086099999999</v>
      </c>
      <c r="EL88">
        <v>64.811374</v>
      </c>
      <c r="EM88">
        <v>64.72492800000001</v>
      </c>
      <c r="EN88">
        <v>72.565974</v>
      </c>
      <c r="EO88">
        <v>72.20531200000001</v>
      </c>
      <c r="EP88">
        <v>71.232846</v>
      </c>
      <c r="EQ88">
        <v>71.181051</v>
      </c>
      <c r="ER88">
        <v>72.401906</v>
      </c>
      <c r="ES88">
        <v>72.33818100000001</v>
      </c>
      <c r="ET88">
        <v>71.606532</v>
      </c>
      <c r="EU88">
        <v>72.439941</v>
      </c>
      <c r="EV88">
        <v>99.641307</v>
      </c>
      <c r="EW88">
        <v>99.672746</v>
      </c>
      <c r="EX88">
        <v>99.659054</v>
      </c>
      <c r="EY88">
        <v>99.866908</v>
      </c>
      <c r="EZ88">
        <v>99.684489</v>
      </c>
      <c r="FA88">
        <v>99.825796</v>
      </c>
      <c r="FB88">
        <v>99.50965100000001</v>
      </c>
      <c r="FC88">
        <v>99.634782</v>
      </c>
      <c r="FD88">
        <v>141.51893</v>
      </c>
      <c r="FE88">
        <v>141.69942</v>
      </c>
      <c r="FF88">
        <v>141.32273</v>
      </c>
      <c r="FG88">
        <v>141.70651</v>
      </c>
      <c r="FH88">
        <v>141.54013</v>
      </c>
      <c r="FI88">
        <v>141.78011</v>
      </c>
      <c r="FJ88">
        <v>141.111</v>
      </c>
      <c r="FK88">
        <v>141.47516</v>
      </c>
      <c r="FL88">
        <v>18.626727</v>
      </c>
      <c r="FM88">
        <v>18.77713</v>
      </c>
      <c r="FN88">
        <v>18.860155</v>
      </c>
      <c r="FO88">
        <v>18.829196</v>
      </c>
      <c r="FP88">
        <v>18.745435</v>
      </c>
      <c r="FQ88">
        <v>18.664452</v>
      </c>
      <c r="FR88">
        <v>18.693503</v>
      </c>
      <c r="FS88">
        <v>18.736266</v>
      </c>
      <c r="FT88">
        <v>124.60882</v>
      </c>
      <c r="FU88">
        <v>129.40038</v>
      </c>
      <c r="FV88">
        <v>126.95942</v>
      </c>
      <c r="FW88">
        <v>125.69891</v>
      </c>
      <c r="FX88">
        <v>126.35249</v>
      </c>
      <c r="FY88">
        <v>124.6899</v>
      </c>
      <c r="FZ88">
        <v>125.46741</v>
      </c>
      <c r="GA88">
        <v>125.26374</v>
      </c>
      <c r="GB88">
        <v>126.36229</v>
      </c>
      <c r="GC88">
        <v>127.8171</v>
      </c>
      <c r="GD88">
        <v>131.41983</v>
      </c>
      <c r="GE88">
        <v>131.045</v>
      </c>
      <c r="GF88">
        <v>126.79175</v>
      </c>
      <c r="GG88">
        <v>126.06217</v>
      </c>
      <c r="GH88">
        <v>133.14799</v>
      </c>
      <c r="GI88">
        <v>126.37532</v>
      </c>
      <c r="GJ88">
        <v>23.197565</v>
      </c>
      <c r="GK88">
        <v>23.119176</v>
      </c>
      <c r="GL88">
        <v>23.292622</v>
      </c>
      <c r="GM88">
        <v>23.260121</v>
      </c>
      <c r="GN88">
        <v>23.209961</v>
      </c>
      <c r="GO88">
        <v>23.151547</v>
      </c>
      <c r="GP88">
        <v>23.403915</v>
      </c>
      <c r="GQ88">
        <v>23.196769</v>
      </c>
      <c r="GR88">
        <v>884.66622</v>
      </c>
      <c r="GS88">
        <v>920.65568</v>
      </c>
      <c r="GT88">
        <v>909.54099</v>
      </c>
      <c r="GU88">
        <v>899.30215</v>
      </c>
      <c r="GV88">
        <v>912.35597</v>
      </c>
      <c r="GW88">
        <v>890.57743</v>
      </c>
      <c r="GX88">
        <v>900.01175</v>
      </c>
      <c r="GY88">
        <v>891.43978</v>
      </c>
      <c r="GZ88">
        <v>436.82254</v>
      </c>
      <c r="HA88">
        <v>437.16278</v>
      </c>
      <c r="HB88">
        <v>436.73237</v>
      </c>
      <c r="HC88">
        <v>437.43673</v>
      </c>
      <c r="HD88">
        <v>436.90054</v>
      </c>
      <c r="HE88">
        <v>437.46416</v>
      </c>
      <c r="HF88">
        <v>436.45154</v>
      </c>
      <c r="HG88">
        <v>437.08205</v>
      </c>
      <c r="HH88">
        <v>141.74878</v>
      </c>
      <c r="HI88">
        <v>141.74148</v>
      </c>
      <c r="HJ88">
        <v>141.32621</v>
      </c>
      <c r="HK88">
        <v>141.70029</v>
      </c>
      <c r="HL88">
        <v>141.47023</v>
      </c>
      <c r="HM88">
        <v>141.79769</v>
      </c>
      <c r="HN88">
        <v>141.05288</v>
      </c>
      <c r="HO88">
        <v>141.61205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52.69567900000001</v>
      </c>
      <c r="HY88">
        <v>53.319409</v>
      </c>
      <c r="HZ88">
        <v>53.34148</v>
      </c>
      <c r="IA88">
        <v>53.09722</v>
      </c>
      <c r="IB88">
        <v>52.786682</v>
      </c>
      <c r="IC88">
        <v>52.442021</v>
      </c>
      <c r="ID88">
        <v>54.067519</v>
      </c>
      <c r="IE88">
        <v>52.628664</v>
      </c>
      <c r="IF88">
        <v>85.105762</v>
      </c>
      <c r="IG88">
        <v>84.713876</v>
      </c>
      <c r="IH88">
        <v>85.809321</v>
      </c>
      <c r="II88">
        <v>85.158213</v>
      </c>
      <c r="IJ88">
        <v>85.49446900000001</v>
      </c>
      <c r="IK88">
        <v>85.48928599999999</v>
      </c>
      <c r="IL88">
        <v>85.91756000000001</v>
      </c>
      <c r="IM88">
        <v>85.431021</v>
      </c>
      <c r="IN88">
        <v>103.00262</v>
      </c>
      <c r="IO88">
        <v>104.17283</v>
      </c>
      <c r="IP88">
        <v>104.18692</v>
      </c>
      <c r="IQ88">
        <v>104.4266</v>
      </c>
      <c r="IR88">
        <v>103.94901</v>
      </c>
      <c r="IS88">
        <v>103.77988</v>
      </c>
      <c r="IT88">
        <v>104.55661</v>
      </c>
      <c r="IU88">
        <v>104.02298</v>
      </c>
      <c r="IV88">
        <v>103.34454</v>
      </c>
      <c r="IW88">
        <v>103.60107</v>
      </c>
      <c r="IX88">
        <v>104.62881</v>
      </c>
      <c r="IY88">
        <v>104.48446</v>
      </c>
      <c r="IZ88">
        <v>103.53433</v>
      </c>
      <c r="JA88">
        <v>103.86227</v>
      </c>
      <c r="JB88">
        <v>104.00675</v>
      </c>
      <c r="JC88">
        <v>103.45836</v>
      </c>
      <c r="JD88">
        <v>372.49476</v>
      </c>
      <c r="JE88">
        <v>387.39242</v>
      </c>
      <c r="JF88">
        <v>378.66395</v>
      </c>
      <c r="JG88">
        <v>380.45423</v>
      </c>
      <c r="JH88">
        <v>379.51902</v>
      </c>
      <c r="JI88">
        <v>377.33759</v>
      </c>
      <c r="JJ88">
        <v>379.1446</v>
      </c>
      <c r="JK88">
        <v>376.63224</v>
      </c>
      <c r="JL88">
        <v>372.89775</v>
      </c>
      <c r="JM88">
        <v>384.51964</v>
      </c>
      <c r="JN88">
        <v>379.50006</v>
      </c>
      <c r="JO88">
        <v>380.49621</v>
      </c>
      <c r="JP88">
        <v>379.694</v>
      </c>
      <c r="JQ88">
        <v>376.14191</v>
      </c>
      <c r="JR88">
        <v>379.26112</v>
      </c>
      <c r="JS88">
        <v>375.75621</v>
      </c>
      <c r="JT88">
        <v>25.416534</v>
      </c>
      <c r="JU88">
        <v>25.432045</v>
      </c>
      <c r="JV88">
        <v>25.249849</v>
      </c>
      <c r="JW88">
        <v>24.289101</v>
      </c>
      <c r="JX88">
        <v>24.160313</v>
      </c>
      <c r="JY88">
        <v>25.070647</v>
      </c>
      <c r="JZ88">
        <v>25.203898</v>
      </c>
      <c r="KA88">
        <v>25.351299</v>
      </c>
      <c r="KB88">
        <v>32.478185</v>
      </c>
      <c r="KC88">
        <v>32.654067</v>
      </c>
      <c r="KD88">
        <v>32.485578</v>
      </c>
      <c r="KE88">
        <v>32.893881</v>
      </c>
      <c r="KF88">
        <v>32.84057499999999</v>
      </c>
      <c r="KG88">
        <v>32.938851</v>
      </c>
      <c r="KH88">
        <v>32.498564</v>
      </c>
      <c r="KI88">
        <v>32.67449</v>
      </c>
      <c r="KJ88">
        <v>99.004026</v>
      </c>
      <c r="KK88">
        <v>99.40266100000001</v>
      </c>
      <c r="KL88">
        <v>99.463427</v>
      </c>
      <c r="KM88">
        <v>99.19357600000001</v>
      </c>
      <c r="KN88">
        <v>99.118979</v>
      </c>
      <c r="KO88">
        <v>99.00945399999999</v>
      </c>
      <c r="KP88">
        <v>100.057172</v>
      </c>
      <c r="KQ88">
        <v>99.201336</v>
      </c>
      <c r="KR88">
        <v>98.738338</v>
      </c>
      <c r="KS88">
        <v>99.090383</v>
      </c>
      <c r="KT88">
        <v>99.542056</v>
      </c>
      <c r="KU88">
        <v>98.905067</v>
      </c>
      <c r="KV88">
        <v>98.744821</v>
      </c>
      <c r="KW88">
        <v>99.27209300000001</v>
      </c>
      <c r="KX88">
        <v>99.995738</v>
      </c>
      <c r="KY88">
        <v>99.20908900000001</v>
      </c>
      <c r="KZ88">
        <v>284.82719</v>
      </c>
      <c r="LA88">
        <v>295.29467</v>
      </c>
      <c r="LB88">
        <v>292.83082</v>
      </c>
      <c r="LC88">
        <v>290.81752</v>
      </c>
      <c r="LD88">
        <v>290.92899</v>
      </c>
      <c r="LE88">
        <v>288.6973</v>
      </c>
      <c r="LF88">
        <v>290.63867</v>
      </c>
      <c r="LG88">
        <v>287.82196</v>
      </c>
      <c r="LH88">
        <v>284.80598</v>
      </c>
      <c r="LI88">
        <v>293.97119</v>
      </c>
      <c r="LJ88">
        <v>290.83916</v>
      </c>
      <c r="LK88">
        <v>290.45015</v>
      </c>
      <c r="LL88">
        <v>289.60612</v>
      </c>
      <c r="LM88">
        <v>287.05559</v>
      </c>
      <c r="LN88">
        <v>288.99632</v>
      </c>
      <c r="LO88">
        <v>287.28776</v>
      </c>
      <c r="LP88">
        <v>36.87915599999999</v>
      </c>
      <c r="LQ88">
        <v>37.209659</v>
      </c>
      <c r="LR88">
        <v>37.319013</v>
      </c>
      <c r="LS88">
        <v>37.12162</v>
      </c>
      <c r="LT88">
        <v>37.097962</v>
      </c>
      <c r="LU88">
        <v>37.050559</v>
      </c>
      <c r="LV88">
        <v>37.025592</v>
      </c>
      <c r="LW88">
        <v>36.835017</v>
      </c>
      <c r="LX88">
        <v>55.96284499999999</v>
      </c>
      <c r="LY88">
        <v>55.694504</v>
      </c>
      <c r="LZ88">
        <v>56.651107</v>
      </c>
      <c r="MA88">
        <v>56.133352</v>
      </c>
      <c r="MB88">
        <v>56.486366</v>
      </c>
      <c r="MC88">
        <v>56.223869</v>
      </c>
      <c r="MD88">
        <v>56.618715</v>
      </c>
      <c r="ME88">
        <v>56.022956</v>
      </c>
      <c r="MF88">
        <v>79.62658500000001</v>
      </c>
      <c r="MG88">
        <v>79.93084500000001</v>
      </c>
      <c r="MH88">
        <v>80.14435999999999</v>
      </c>
      <c r="MI88">
        <v>79.98449100000001</v>
      </c>
      <c r="MJ88">
        <v>79.39278499999999</v>
      </c>
      <c r="MK88">
        <v>79.797607</v>
      </c>
      <c r="ML88">
        <v>80.141936</v>
      </c>
      <c r="MM88">
        <v>79.54157500000001</v>
      </c>
      <c r="MN88">
        <v>79.966494</v>
      </c>
      <c r="MO88">
        <v>79.65473900000001</v>
      </c>
      <c r="MP88">
        <v>79.77522300000001</v>
      </c>
      <c r="MQ88">
        <v>79.957491</v>
      </c>
      <c r="MR88">
        <v>79.79451999999999</v>
      </c>
      <c r="MS88">
        <v>80.12069</v>
      </c>
      <c r="MT88">
        <v>80.26895300000001</v>
      </c>
      <c r="MU88">
        <v>79.398692</v>
      </c>
      <c r="MV88">
        <v>279.29773</v>
      </c>
      <c r="MW88">
        <v>287.79192</v>
      </c>
      <c r="MX88">
        <v>285.47208</v>
      </c>
      <c r="MY88">
        <v>283.77547</v>
      </c>
      <c r="MZ88">
        <v>286.68898</v>
      </c>
      <c r="NA88">
        <v>281.92522</v>
      </c>
      <c r="NB88">
        <v>285.16824</v>
      </c>
      <c r="NC88">
        <v>282.12058</v>
      </c>
      <c r="ND88">
        <v>279.11869</v>
      </c>
      <c r="NE88">
        <v>287.33447</v>
      </c>
      <c r="NF88">
        <v>283.92875</v>
      </c>
      <c r="NG88">
        <v>283.91159</v>
      </c>
      <c r="NH88">
        <v>283.55173</v>
      </c>
      <c r="NI88">
        <v>281.23663</v>
      </c>
      <c r="NJ88">
        <v>284.01235</v>
      </c>
      <c r="NK88">
        <v>281.29842</v>
      </c>
      <c r="NL88">
        <v>0</v>
      </c>
      <c r="NM88">
        <v>131072</v>
      </c>
      <c r="NN88">
        <v>26714.114294</v>
      </c>
      <c r="NO88">
        <v>2408448</v>
      </c>
      <c r="NP88">
        <v>2572288</v>
      </c>
      <c r="NQ88">
        <v>3686400</v>
      </c>
      <c r="NR88">
        <v>0</v>
      </c>
      <c r="NS88">
        <v>4096</v>
      </c>
      <c r="NT88">
        <v>507888.920369</v>
      </c>
      <c r="NU88">
        <v>790528</v>
      </c>
      <c r="NV88">
        <v>921600</v>
      </c>
      <c r="NW88">
        <v>1089536</v>
      </c>
      <c r="NX88">
        <v>0</v>
      </c>
      <c r="NY88">
        <v>131072</v>
      </c>
      <c r="NZ88">
        <v>26713.064347</v>
      </c>
      <c r="OA88">
        <v>2408448</v>
      </c>
      <c r="OB88">
        <v>2605056</v>
      </c>
      <c r="OC88">
        <v>3686400</v>
      </c>
      <c r="OD88">
        <v>0</v>
      </c>
      <c r="OE88">
        <v>4096</v>
      </c>
      <c r="OF88">
        <v>508215.529741</v>
      </c>
      <c r="OG88">
        <v>774144</v>
      </c>
      <c r="OH88">
        <v>897024</v>
      </c>
      <c r="OI88">
        <v>1056768</v>
      </c>
      <c r="OJ88">
        <v>0</v>
      </c>
      <c r="OK88">
        <v>131072</v>
      </c>
      <c r="OL88">
        <v>26717.347466</v>
      </c>
      <c r="OM88">
        <v>2408448</v>
      </c>
      <c r="ON88">
        <v>2572288</v>
      </c>
      <c r="OO88">
        <v>3686400</v>
      </c>
      <c r="OP88">
        <v>0</v>
      </c>
      <c r="OQ88">
        <v>4096</v>
      </c>
      <c r="OR88">
        <v>508742.325256</v>
      </c>
      <c r="OS88">
        <v>774144</v>
      </c>
      <c r="OT88">
        <v>888832</v>
      </c>
      <c r="OU88">
        <v>1044480</v>
      </c>
      <c r="OV88">
        <v>0</v>
      </c>
      <c r="OW88">
        <v>131072</v>
      </c>
      <c r="OX88">
        <v>26722.647201</v>
      </c>
      <c r="OY88">
        <v>2408448</v>
      </c>
      <c r="OZ88">
        <v>2539520</v>
      </c>
      <c r="PA88">
        <v>3686400</v>
      </c>
      <c r="PB88">
        <v>0</v>
      </c>
      <c r="PC88">
        <v>4096</v>
      </c>
      <c r="PD88">
        <v>509163.19456</v>
      </c>
      <c r="PE88">
        <v>774144</v>
      </c>
      <c r="PF88">
        <v>888832</v>
      </c>
      <c r="PG88">
        <v>1036288</v>
      </c>
      <c r="PH88">
        <v>0</v>
      </c>
      <c r="PI88">
        <v>131072</v>
      </c>
      <c r="PJ88">
        <v>26722.863857</v>
      </c>
      <c r="PK88">
        <v>2408448</v>
      </c>
      <c r="PL88">
        <v>2539520</v>
      </c>
      <c r="PM88">
        <v>3686400</v>
      </c>
      <c r="PN88">
        <v>0</v>
      </c>
      <c r="PO88">
        <v>4096</v>
      </c>
      <c r="PP88">
        <v>508958.151395</v>
      </c>
      <c r="PQ88">
        <v>774144</v>
      </c>
      <c r="PR88">
        <v>897024</v>
      </c>
      <c r="PS88">
        <v>1044480</v>
      </c>
      <c r="PT88">
        <v>0</v>
      </c>
      <c r="PU88">
        <v>131072</v>
      </c>
      <c r="PV88">
        <v>26725.363732</v>
      </c>
      <c r="PW88">
        <v>2408448</v>
      </c>
      <c r="PX88">
        <v>2539520</v>
      </c>
      <c r="PY88">
        <v>3686400</v>
      </c>
      <c r="PZ88">
        <v>0</v>
      </c>
      <c r="QA88">
        <v>4096</v>
      </c>
      <c r="QB88">
        <v>507488.708522</v>
      </c>
      <c r="QC88">
        <v>774144</v>
      </c>
      <c r="QD88">
        <v>888832</v>
      </c>
      <c r="QE88">
        <v>1036288</v>
      </c>
      <c r="QF88">
        <v>0</v>
      </c>
      <c r="QG88">
        <v>131072</v>
      </c>
      <c r="QH88">
        <v>26724.647101</v>
      </c>
      <c r="QI88">
        <v>2408448</v>
      </c>
      <c r="QJ88">
        <v>2539520</v>
      </c>
      <c r="QK88">
        <v>3686400</v>
      </c>
      <c r="QL88">
        <v>0</v>
      </c>
      <c r="QM88">
        <v>4096</v>
      </c>
      <c r="QN88">
        <v>508016.19973</v>
      </c>
      <c r="QO88">
        <v>765952</v>
      </c>
      <c r="QP88">
        <v>872448</v>
      </c>
      <c r="QQ88">
        <v>987136</v>
      </c>
      <c r="QR88">
        <v>0</v>
      </c>
      <c r="QS88">
        <v>131072</v>
      </c>
      <c r="QT88">
        <v>26728.746896</v>
      </c>
      <c r="QU88">
        <v>2408448</v>
      </c>
      <c r="QV88">
        <v>2539520</v>
      </c>
      <c r="QW88">
        <v>3686400</v>
      </c>
      <c r="QX88">
        <v>0</v>
      </c>
      <c r="QY88">
        <v>4096</v>
      </c>
      <c r="QZ88">
        <v>508360.077332</v>
      </c>
      <c r="RA88">
        <v>774144</v>
      </c>
      <c r="RB88">
        <v>888832</v>
      </c>
      <c r="RC88">
        <v>1036288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9041.860000000001</v>
      </c>
      <c r="RN88">
        <v>9041.41</v>
      </c>
      <c r="RO88">
        <v>9040.25</v>
      </c>
      <c r="RP88">
        <v>9033.459999999999</v>
      </c>
      <c r="RQ88">
        <v>9040.370000000001</v>
      </c>
      <c r="RR88">
        <v>9020.4</v>
      </c>
      <c r="RS88">
        <v>9041.48</v>
      </c>
      <c r="RT88">
        <v>9042.08</v>
      </c>
      <c r="RU88">
        <v>18376.4</v>
      </c>
      <c r="RV88">
        <v>18375</v>
      </c>
      <c r="RW88">
        <v>18374</v>
      </c>
      <c r="RX88">
        <v>18318.7</v>
      </c>
      <c r="RY88">
        <v>18374.2</v>
      </c>
      <c r="RZ88">
        <v>18325.2</v>
      </c>
      <c r="SA88">
        <v>18375.2</v>
      </c>
      <c r="SB88">
        <v>18375.8</v>
      </c>
      <c r="SC88">
        <v>33913.7</v>
      </c>
      <c r="SD88">
        <v>33910.9</v>
      </c>
      <c r="SE88">
        <v>33905.3</v>
      </c>
      <c r="SF88">
        <v>33789</v>
      </c>
      <c r="SG88">
        <v>33906.2</v>
      </c>
      <c r="SH88">
        <v>33799.7</v>
      </c>
      <c r="SI88">
        <v>33910.8</v>
      </c>
      <c r="SJ88">
        <v>33914.5</v>
      </c>
      <c r="SK88">
        <v>18972</v>
      </c>
      <c r="SL88">
        <v>18971.4</v>
      </c>
      <c r="SM88">
        <v>18970.9</v>
      </c>
      <c r="SN88">
        <v>18929.7</v>
      </c>
      <c r="SO88">
        <v>18970.8</v>
      </c>
      <c r="SP88">
        <v>18930</v>
      </c>
      <c r="SQ88">
        <v>18970.7</v>
      </c>
      <c r="SR88">
        <v>18969.6</v>
      </c>
      <c r="SS88">
        <v>128357</v>
      </c>
      <c r="ST88">
        <v>124272</v>
      </c>
      <c r="SU88">
        <v>126884</v>
      </c>
      <c r="SV88">
        <v>126429</v>
      </c>
      <c r="SW88">
        <v>125961</v>
      </c>
      <c r="SX88">
        <v>128426</v>
      </c>
      <c r="SY88">
        <v>126309</v>
      </c>
      <c r="SZ88">
        <v>127345</v>
      </c>
      <c r="TA88">
        <v>265548</v>
      </c>
      <c r="TB88">
        <v>257303</v>
      </c>
      <c r="TC88">
        <v>262485</v>
      </c>
      <c r="TD88">
        <v>259684</v>
      </c>
      <c r="TE88">
        <v>261062</v>
      </c>
      <c r="TF88">
        <v>263663</v>
      </c>
      <c r="TG88">
        <v>262115</v>
      </c>
      <c r="TH88">
        <v>263512</v>
      </c>
      <c r="TI88">
        <v>280606</v>
      </c>
      <c r="TJ88">
        <v>272211</v>
      </c>
      <c r="TK88">
        <v>276971</v>
      </c>
      <c r="TL88">
        <v>274420</v>
      </c>
      <c r="TM88">
        <v>275545</v>
      </c>
      <c r="TN88">
        <v>277443</v>
      </c>
      <c r="TO88">
        <v>276373</v>
      </c>
      <c r="TP88">
        <v>277304</v>
      </c>
      <c r="TQ88">
        <v>474713</v>
      </c>
      <c r="TR88">
        <v>463885</v>
      </c>
      <c r="TS88">
        <v>470963</v>
      </c>
      <c r="TT88">
        <v>464054</v>
      </c>
      <c r="TU88">
        <v>467093</v>
      </c>
      <c r="TV88">
        <v>472367</v>
      </c>
      <c r="TW88">
        <v>469117</v>
      </c>
      <c r="TX88">
        <v>471849</v>
      </c>
      <c r="TY88">
        <v>972820</v>
      </c>
      <c r="TZ88">
        <v>951668</v>
      </c>
      <c r="UA88">
        <v>961662</v>
      </c>
      <c r="UB88">
        <v>953020</v>
      </c>
      <c r="UC88">
        <v>958691</v>
      </c>
      <c r="UD88">
        <v>968042</v>
      </c>
      <c r="UE88">
        <v>958374</v>
      </c>
      <c r="UF88">
        <v>967120</v>
      </c>
      <c r="UG88">
        <v>0</v>
      </c>
      <c r="UH88">
        <v>900</v>
      </c>
      <c r="UI88">
        <v>1</v>
      </c>
      <c r="UJ88">
        <v>1</v>
      </c>
      <c r="UK88">
        <v>1</v>
      </c>
      <c r="UL88">
        <v>1</v>
      </c>
      <c r="UM88">
        <v>1</v>
      </c>
      <c r="UN88">
        <v>1</v>
      </c>
      <c r="UO88">
        <v>1</v>
      </c>
      <c r="UP88">
        <v>1</v>
      </c>
      <c r="UQ88">
        <v>0</v>
      </c>
      <c r="UR88">
        <v>0</v>
      </c>
      <c r="US88">
        <v>0.0851064</v>
      </c>
      <c r="UT88">
        <v>0.147977</v>
      </c>
      <c r="UU88">
        <v>0.363636</v>
      </c>
      <c r="UV88">
        <v>0.228571</v>
      </c>
      <c r="UW88">
        <v>0.16</v>
      </c>
      <c r="UX88">
        <v>0.125</v>
      </c>
      <c r="UY88">
        <v>0.363636</v>
      </c>
      <c r="UZ88">
        <v>0.48855</v>
      </c>
      <c r="VA88">
        <v>0.114286</v>
      </c>
      <c r="VB88">
        <v>0.121212</v>
      </c>
      <c r="VC88">
        <v>0.4</v>
      </c>
      <c r="VD88">
        <v>0.48855</v>
      </c>
      <c r="VE88">
        <v>0.114286</v>
      </c>
      <c r="VF88">
        <v>0.173913</v>
      </c>
      <c r="VG88">
        <v>0.363636</v>
      </c>
      <c r="VH88">
        <v>0.204473</v>
      </c>
      <c r="VI88">
        <v>0.142857</v>
      </c>
      <c r="VJ88">
        <v>0.148148</v>
      </c>
      <c r="VK88">
        <v>0.181818</v>
      </c>
      <c r="VL88">
        <v>0.666667</v>
      </c>
      <c r="VM88">
        <v>0.142857</v>
      </c>
      <c r="VN88">
        <v>0.210526</v>
      </c>
      <c r="VO88">
        <v>0.333333</v>
      </c>
      <c r="VP88">
        <v>0.603774</v>
      </c>
      <c r="VQ88">
        <v>0.285714</v>
      </c>
      <c r="VR88">
        <v>0.222222</v>
      </c>
      <c r="VS88">
        <v>0.363636</v>
      </c>
      <c r="VT88">
        <v>0.630542</v>
      </c>
      <c r="VU88">
        <v>0.307692</v>
      </c>
      <c r="VV88">
        <v>0.235294</v>
      </c>
      <c r="VW88">
        <v>0.333333</v>
      </c>
      <c r="VX88">
        <v>0.595349</v>
      </c>
      <c r="VY88">
        <v>0.307692</v>
      </c>
      <c r="VZ88">
        <v>0.222222</v>
      </c>
      <c r="WA88">
        <v>0.285714</v>
      </c>
      <c r="WB88">
        <v>0.172507</v>
      </c>
      <c r="WC88">
        <v>0.363636</v>
      </c>
      <c r="WD88">
        <v>0.14382</v>
      </c>
      <c r="WE88">
        <v>0.363636</v>
      </c>
      <c r="WF88">
        <v>0.142698</v>
      </c>
      <c r="WG88">
        <v>0.133333</v>
      </c>
      <c r="WH88">
        <v>0.108108</v>
      </c>
      <c r="WI88">
        <v>0.266667</v>
      </c>
      <c r="WJ88">
        <v>0.09756099999999999</v>
      </c>
      <c r="WK88">
        <v>0.363636</v>
      </c>
      <c r="WL88">
        <v>0.131282</v>
      </c>
      <c r="WM88">
        <v>0.307692</v>
      </c>
      <c r="WN88">
        <v>0.16</v>
      </c>
      <c r="WO88">
        <v>0.363636</v>
      </c>
      <c r="WP88">
        <v>0.528926</v>
      </c>
      <c r="WQ88">
        <v>0.363636</v>
      </c>
      <c r="WR88">
        <v>0.222222</v>
      </c>
      <c r="WS88">
        <v>0.363636</v>
      </c>
      <c r="WT88">
        <v>0.600939</v>
      </c>
      <c r="WU88">
        <v>0.222222</v>
      </c>
      <c r="WV88">
        <v>0.222222</v>
      </c>
      <c r="WW88">
        <v>0.137931</v>
      </c>
      <c r="WX88">
        <v>0.589862</v>
      </c>
      <c r="WY88">
        <v>0.333333</v>
      </c>
      <c r="WZ88">
        <v>0.222222</v>
      </c>
      <c r="XA88">
        <v>0.4</v>
      </c>
      <c r="XB88">
        <v>0.723164</v>
      </c>
      <c r="XC88">
        <v>0.333333</v>
      </c>
      <c r="XD88">
        <v>0.25</v>
      </c>
      <c r="XE88">
        <v>0.4</v>
      </c>
      <c r="XF88">
        <v>0.64</v>
      </c>
      <c r="XG88">
        <v>0.333333</v>
      </c>
      <c r="XH88">
        <v>0.0487805</v>
      </c>
      <c r="XI88">
        <v>0.222222</v>
      </c>
      <c r="XJ88">
        <v>0.222997</v>
      </c>
      <c r="XK88">
        <v>0.235294</v>
      </c>
      <c r="XL88">
        <v>0.19076</v>
      </c>
      <c r="XM88">
        <v>0.363636</v>
      </c>
      <c r="XN88">
        <v>0.496124</v>
      </c>
      <c r="XO88">
        <v>0.133333</v>
      </c>
      <c r="XP88">
        <v>0.0677966</v>
      </c>
      <c r="XQ88">
        <v>0.363636</v>
      </c>
      <c r="XR88">
        <v>0.241509</v>
      </c>
      <c r="XS88">
        <v>0.2</v>
      </c>
      <c r="XT88">
        <v>0.111111</v>
      </c>
      <c r="XU88">
        <v>0.2</v>
      </c>
      <c r="XV88">
        <v>0.08</v>
      </c>
      <c r="XW88">
        <v>0.363636</v>
      </c>
      <c r="XX88">
        <v>0.5224490000000001</v>
      </c>
      <c r="XY88">
        <v>0.285714</v>
      </c>
      <c r="XZ88">
        <v>0.0930233</v>
      </c>
      <c r="YA88">
        <v>0.363636</v>
      </c>
      <c r="YB88">
        <v>0.630542</v>
      </c>
      <c r="YC88">
        <v>0.222222</v>
      </c>
      <c r="YD88">
        <v>0.133333</v>
      </c>
      <c r="YE88">
        <v>0.333333</v>
      </c>
      <c r="YF88">
        <v>0.663212</v>
      </c>
      <c r="YG88">
        <v>0.142857</v>
      </c>
      <c r="YH88">
        <v>0.125</v>
      </c>
      <c r="YI88">
        <v>0.363636</v>
      </c>
      <c r="YJ88">
        <v>0.551724</v>
      </c>
      <c r="YK88">
        <v>0.153846</v>
      </c>
      <c r="YL88">
        <v>0.137931</v>
      </c>
      <c r="YM88">
        <v>0.181818</v>
      </c>
      <c r="YN88">
        <v>0.65641</v>
      </c>
      <c r="YO88">
        <v>0.0754717</v>
      </c>
      <c r="YP88">
        <v>0.121212</v>
      </c>
      <c r="YQ88">
        <v>0.210526</v>
      </c>
      <c r="YR88">
        <v>0.232727</v>
      </c>
      <c r="YS88">
        <v>0.363636</v>
      </c>
      <c r="YT88">
        <v>0.163474</v>
      </c>
      <c r="YU88">
        <v>0.363636</v>
      </c>
      <c r="YV88">
        <v>0.398754</v>
      </c>
      <c r="YW88">
        <v>0.307692</v>
      </c>
      <c r="YX88">
        <v>0.08888890000000001</v>
      </c>
      <c r="YY88">
        <v>0.363636</v>
      </c>
      <c r="YZ88">
        <v>0.205457</v>
      </c>
      <c r="ZA88">
        <v>0.222222</v>
      </c>
      <c r="ZB88">
        <v>0.235294</v>
      </c>
      <c r="ZC88">
        <v>0.173913</v>
      </c>
      <c r="ZD88">
        <v>0.332468</v>
      </c>
      <c r="ZE88">
        <v>0.4</v>
      </c>
      <c r="ZF88">
        <v>0.09523810000000001</v>
      </c>
      <c r="ZG88">
        <v>0.444444</v>
      </c>
      <c r="ZH88">
        <v>0.09090910000000001</v>
      </c>
      <c r="ZI88">
        <v>0.4</v>
      </c>
      <c r="ZJ88">
        <v>0.719101</v>
      </c>
      <c r="ZK88">
        <v>0.333333</v>
      </c>
      <c r="ZL88">
        <v>0.2</v>
      </c>
      <c r="ZM88">
        <v>0.4</v>
      </c>
      <c r="ZN88">
        <v>0.600939</v>
      </c>
      <c r="ZO88">
        <v>0.363636</v>
      </c>
      <c r="ZP88">
        <v>0.222222</v>
      </c>
      <c r="ZQ88">
        <v>0.166667</v>
      </c>
      <c r="ZR88">
        <v>0.670157</v>
      </c>
      <c r="ZS88">
        <v>0.25</v>
      </c>
      <c r="ZT88">
        <v>0.153846</v>
      </c>
      <c r="ZU88">
        <v>0.363636</v>
      </c>
      <c r="ZV88">
        <v>0.6736839999999999</v>
      </c>
      <c r="ZW88">
        <v>0.235294</v>
      </c>
      <c r="ZX88">
        <v>0.153846</v>
      </c>
      <c r="ZY88">
        <v>0.307692</v>
      </c>
      <c r="ZZ88">
        <v>0.207792</v>
      </c>
      <c r="AAA88">
        <v>0.166667</v>
      </c>
      <c r="AAB88">
        <v>0.13808</v>
      </c>
      <c r="AAC88">
        <v>0.363636</v>
      </c>
      <c r="AAD88">
        <v>0.210873</v>
      </c>
      <c r="AAE88">
        <v>0.307692</v>
      </c>
      <c r="AAF88">
        <v>0.114286</v>
      </c>
      <c r="AAG88">
        <v>0.363636</v>
      </c>
      <c r="AAH88">
        <v>0.15534</v>
      </c>
      <c r="AAI88">
        <v>0.363636</v>
      </c>
      <c r="AAJ88">
        <v>0.153846</v>
      </c>
      <c r="AAK88">
        <v>0.363636</v>
      </c>
      <c r="AAL88">
        <v>0.512</v>
      </c>
      <c r="AAM88">
        <v>0.333333</v>
      </c>
      <c r="AAN88">
        <v>0.16</v>
      </c>
      <c r="AAO88">
        <v>0.181818</v>
      </c>
      <c r="AAP88">
        <v>0.621359</v>
      </c>
      <c r="AAQ88">
        <v>0.363636</v>
      </c>
      <c r="AAR88">
        <v>0.137931</v>
      </c>
      <c r="AAS88">
        <v>0.5</v>
      </c>
      <c r="AAT88">
        <v>0.148148</v>
      </c>
      <c r="AAU88">
        <v>0.363636</v>
      </c>
      <c r="AAV88">
        <v>0.540084</v>
      </c>
      <c r="AAW88">
        <v>0.222222</v>
      </c>
      <c r="AAX88">
        <v>0.148148</v>
      </c>
      <c r="AAY88">
        <v>0.363636</v>
      </c>
      <c r="AAZ88">
        <v>0.579186</v>
      </c>
      <c r="ABA88">
        <v>0.307692</v>
      </c>
      <c r="ABB88">
        <v>0.210526</v>
      </c>
      <c r="ABC88">
        <v>0.25</v>
      </c>
      <c r="ABD88">
        <v>0.663212</v>
      </c>
      <c r="ABE88">
        <v>0.266667</v>
      </c>
      <c r="ABF88">
        <v>0.210526</v>
      </c>
      <c r="ABG88">
        <v>0.285714</v>
      </c>
      <c r="ABH88">
        <v>0.152563</v>
      </c>
      <c r="ABI88">
        <v>0.363636</v>
      </c>
      <c r="ABJ88">
        <v>0.182077</v>
      </c>
      <c r="ABK88">
        <v>0.190476</v>
      </c>
      <c r="ABL88">
        <v>0.449123</v>
      </c>
      <c r="ABM88">
        <v>0.16</v>
      </c>
      <c r="ABN88">
        <v>0.0851064</v>
      </c>
      <c r="ABO88">
        <v>0.166667</v>
      </c>
      <c r="ABP88">
        <v>0.196923</v>
      </c>
      <c r="ABQ88">
        <v>0.333333</v>
      </c>
      <c r="ABR88">
        <v>0.148148</v>
      </c>
      <c r="ABS88">
        <v>0.363636</v>
      </c>
      <c r="ABT88">
        <v>0.475836</v>
      </c>
      <c r="ABU88">
        <v>0.333333</v>
      </c>
      <c r="ABV88">
        <v>0.153846</v>
      </c>
      <c r="ABW88">
        <v>0.363636</v>
      </c>
      <c r="ABX88">
        <v>0.554113</v>
      </c>
      <c r="ABY88">
        <v>0.307692</v>
      </c>
      <c r="ABZ88">
        <v>0.16</v>
      </c>
      <c r="ACA88">
        <v>0.363636</v>
      </c>
      <c r="ACB88">
        <v>0.556522</v>
      </c>
      <c r="ACC88">
        <v>0.333333</v>
      </c>
      <c r="ACD88">
        <v>0.210526</v>
      </c>
      <c r="ACE88">
        <v>0.181818</v>
      </c>
      <c r="ACF88">
        <v>0.125</v>
      </c>
      <c r="ACG88">
        <v>0.363636</v>
      </c>
      <c r="ACH88">
        <v>0.573991</v>
      </c>
      <c r="ACI88">
        <v>0.363636</v>
      </c>
      <c r="ACJ88">
        <v>0.235294</v>
      </c>
      <c r="ACK88">
        <v>0.4</v>
      </c>
      <c r="ACL88">
        <v>0.618358</v>
      </c>
      <c r="ACM88">
        <v>0.363636</v>
      </c>
      <c r="ACN88">
        <v>0.210526</v>
      </c>
      <c r="ACO88">
        <v>0.266667</v>
      </c>
      <c r="ACP88">
        <v>0.187959</v>
      </c>
      <c r="ACQ88">
        <v>0.16</v>
      </c>
      <c r="ACR88">
        <v>0.14832</v>
      </c>
      <c r="ACS88">
        <v>0.333333</v>
      </c>
      <c r="ACT88">
        <v>0.153661</v>
      </c>
      <c r="ACU88">
        <v>0.333333</v>
      </c>
      <c r="ACV88">
        <v>0.09756099999999999</v>
      </c>
      <c r="ACW88">
        <v>0.363636</v>
      </c>
      <c r="ACX88">
        <v>0.113274</v>
      </c>
      <c r="ACY88">
        <v>0.333333</v>
      </c>
      <c r="ACZ88">
        <v>0.153846</v>
      </c>
      <c r="ADA88">
        <v>0.4</v>
      </c>
      <c r="ADB88">
        <v>0.5224490000000001</v>
      </c>
      <c r="ADC88">
        <v>0.181818</v>
      </c>
      <c r="ADD88">
        <v>0.153846</v>
      </c>
      <c r="ADE88">
        <v>0.190476</v>
      </c>
      <c r="ADF88">
        <v>0.556522</v>
      </c>
      <c r="ADG88">
        <v>0.153846</v>
      </c>
      <c r="ADH88">
        <v>0.148148</v>
      </c>
      <c r="ADI88">
        <v>0.333333</v>
      </c>
      <c r="ADJ88">
        <v>0.592593</v>
      </c>
      <c r="ADK88">
        <v>0.363636</v>
      </c>
      <c r="ADL88">
        <v>0.148148</v>
      </c>
      <c r="ADM88">
        <v>0.363636</v>
      </c>
      <c r="ADN88">
        <v>0.618358</v>
      </c>
      <c r="ADO88">
        <v>0.333333</v>
      </c>
      <c r="ADP88">
        <v>0.142857</v>
      </c>
      <c r="ADQ88">
        <v>0.444444</v>
      </c>
      <c r="ADR88">
        <v>0.108108</v>
      </c>
      <c r="ADS88">
        <v>0.181818</v>
      </c>
      <c r="ADT88">
        <v>0.609524</v>
      </c>
      <c r="ADU88">
        <v>0.333333</v>
      </c>
      <c r="ADV88">
        <v>0.235294</v>
      </c>
      <c r="ADW88">
        <v>0.153846</v>
      </c>
      <c r="ADX88">
        <v>0.174625</v>
      </c>
      <c r="ADY88">
        <v>0.333333</v>
      </c>
      <c r="ADZ88">
        <v>0.109495</v>
      </c>
      <c r="AEA88">
        <v>0.363636</v>
      </c>
      <c r="AEB88">
        <v>0.397516</v>
      </c>
      <c r="AEC88">
        <v>0.333333</v>
      </c>
      <c r="AED88">
        <v>0.0754717</v>
      </c>
      <c r="AEE88">
        <v>0.4</v>
      </c>
      <c r="AEF88">
        <v>0.535565</v>
      </c>
      <c r="AEG88">
        <v>0.166667</v>
      </c>
      <c r="AEH88">
        <v>0.16</v>
      </c>
      <c r="AEI88">
        <v>0.190476</v>
      </c>
      <c r="AEJ88">
        <v>0.165803</v>
      </c>
      <c r="AEK88">
        <v>0.333333</v>
      </c>
      <c r="AEL88">
        <v>0.235294</v>
      </c>
      <c r="AEM88">
        <v>0.363636</v>
      </c>
      <c r="AEN88">
        <v>0.537815</v>
      </c>
      <c r="AEO88">
        <v>0.285714</v>
      </c>
      <c r="AEP88">
        <v>0.235294</v>
      </c>
      <c r="AEQ88">
        <v>0.4</v>
      </c>
      <c r="AER88">
        <v>0.556522</v>
      </c>
      <c r="AES88">
        <v>0.333333</v>
      </c>
      <c r="AET88">
        <v>0.222222</v>
      </c>
      <c r="AEU88">
        <v>0.363636</v>
      </c>
      <c r="AEV88">
        <v>0.490421</v>
      </c>
      <c r="AEW88">
        <v>0.166667</v>
      </c>
      <c r="AEX88">
        <v>0.222222</v>
      </c>
      <c r="AEY88">
        <v>0.16</v>
      </c>
      <c r="AEZ88">
        <v>0.551724</v>
      </c>
      <c r="AFA88">
        <v>0.333333</v>
      </c>
      <c r="AFB88">
        <v>0.222222</v>
      </c>
      <c r="AFC88">
        <v>0.444444</v>
      </c>
      <c r="AFD88">
        <v>0.111111</v>
      </c>
      <c r="AFE88">
        <v>0.137931</v>
      </c>
      <c r="AFF88">
        <v>0.163683</v>
      </c>
      <c r="AFG88">
        <v>0.333333</v>
      </c>
      <c r="AFH88">
        <v>0.174625</v>
      </c>
      <c r="AFI88">
        <v>0.285714</v>
      </c>
      <c r="AFJ88">
        <v>0.165803</v>
      </c>
      <c r="AFK88">
        <v>0.363636</v>
      </c>
      <c r="AFL88">
        <v>0.293578</v>
      </c>
      <c r="AFM88">
        <v>0.285714</v>
      </c>
      <c r="AFN88">
        <v>0.368876</v>
      </c>
      <c r="AFO88">
        <v>0.363636</v>
      </c>
      <c r="AFP88">
        <v>0.350685</v>
      </c>
      <c r="AFQ88">
        <v>0.307692</v>
      </c>
      <c r="AFR88">
        <v>0.304038</v>
      </c>
      <c r="AFS88">
        <v>0.363636</v>
      </c>
      <c r="AFT88">
        <v>0.4</v>
      </c>
      <c r="AFU88">
        <v>0.25</v>
      </c>
      <c r="AFV88">
        <v>0.350685</v>
      </c>
      <c r="AFW88">
        <v>0.363636</v>
      </c>
      <c r="AFX88">
        <v>0.410256</v>
      </c>
      <c r="AFY88">
        <v>0.307692</v>
      </c>
      <c r="AFZ88">
        <v>0.363636</v>
      </c>
      <c r="AGA88">
        <v>0.307692</v>
      </c>
      <c r="AGB88">
        <v>0.289593</v>
      </c>
      <c r="AGC88">
        <v>0.266667</v>
      </c>
      <c r="AGD88">
        <v>0.257545</v>
      </c>
      <c r="AGE88">
        <v>0.363636</v>
      </c>
      <c r="AGF88">
        <v>0.372093</v>
      </c>
      <c r="AGG88">
        <v>0.25</v>
      </c>
      <c r="AGH88">
        <v>0.301887</v>
      </c>
      <c r="AGI88">
        <v>0.363636</v>
      </c>
      <c r="AGJ88">
        <v>0.403786</v>
      </c>
      <c r="AGK88">
        <v>0.125</v>
      </c>
      <c r="AGL88">
        <v>0.0911681</v>
      </c>
      <c r="AGM88">
        <v>0.333333</v>
      </c>
      <c r="AGN88">
        <v>0.163265</v>
      </c>
      <c r="AGO88">
        <v>0.235294</v>
      </c>
      <c r="AGP88">
        <v>0.264463</v>
      </c>
      <c r="AGQ88">
        <v>0.125</v>
      </c>
      <c r="AGR88">
        <v>0.174625</v>
      </c>
      <c r="AGS88">
        <v>0.129032</v>
      </c>
      <c r="AGT88">
        <v>0.340426</v>
      </c>
      <c r="AGU88">
        <v>0.363636</v>
      </c>
      <c r="AGV88">
        <v>0.397516</v>
      </c>
      <c r="AGW88">
        <v>0.137931</v>
      </c>
      <c r="AGX88">
        <v>0.16645</v>
      </c>
      <c r="AGY88">
        <v>0.363636</v>
      </c>
      <c r="AGZ88">
        <v>0.25098</v>
      </c>
      <c r="AHA88">
        <v>0.235294</v>
      </c>
      <c r="AHB88">
        <v>0.212978</v>
      </c>
      <c r="AHC88">
        <v>0.363636</v>
      </c>
      <c r="AHD88">
        <v>0.406349</v>
      </c>
      <c r="AHE88">
        <v>0.25</v>
      </c>
      <c r="AHF88">
        <v>0.184438</v>
      </c>
      <c r="AHG88">
        <v>0.142857</v>
      </c>
      <c r="AHH88">
        <v>0.272921</v>
      </c>
      <c r="AHI88">
        <v>0.133333</v>
      </c>
      <c r="AHJ88">
        <v>0.260692</v>
      </c>
      <c r="AHK88">
        <v>0.333333</v>
      </c>
      <c r="AHL88">
        <v>0.301887</v>
      </c>
      <c r="AHM88">
        <v>0.125</v>
      </c>
      <c r="AHN88">
        <v>0.223776</v>
      </c>
      <c r="AHO88">
        <v>0.363636</v>
      </c>
      <c r="AHP88">
        <v>0.442907</v>
      </c>
      <c r="AHQ88">
        <v>0.0701754</v>
      </c>
      <c r="AHR88">
        <v>0.0854473</v>
      </c>
      <c r="AHS88">
        <v>0.235294</v>
      </c>
      <c r="AHT88">
        <v>0.375367</v>
      </c>
      <c r="AHU88">
        <v>0.09756099999999999</v>
      </c>
      <c r="AHV88">
        <v>0.205788</v>
      </c>
      <c r="AHW88">
        <v>0.333333</v>
      </c>
      <c r="AHX88">
        <v>0.258586</v>
      </c>
      <c r="AHY88">
        <v>0.114286</v>
      </c>
      <c r="AHZ88">
        <v>0.17274</v>
      </c>
      <c r="AIA88">
        <v>0.333333</v>
      </c>
      <c r="AIB88">
        <v>0.2</v>
      </c>
      <c r="AIC88">
        <v>0.137931</v>
      </c>
      <c r="AID88">
        <v>0.223386</v>
      </c>
      <c r="AIE88">
        <v>0.307692</v>
      </c>
      <c r="AIF88">
        <v>0.199688</v>
      </c>
      <c r="AIG88">
        <v>0.108108</v>
      </c>
      <c r="AIH88">
        <v>0.129293</v>
      </c>
      <c r="AII88">
        <v>0.307692</v>
      </c>
      <c r="AIJ88">
        <v>0.195719</v>
      </c>
      <c r="AIK88">
        <v>0.266667</v>
      </c>
      <c r="AIL88">
        <v>0.22695</v>
      </c>
      <c r="AIM88">
        <v>0.142857</v>
      </c>
      <c r="AIN88">
        <v>0.24381</v>
      </c>
      <c r="AIO88">
        <v>0.307692</v>
      </c>
      <c r="AIP88">
        <v>0.131282</v>
      </c>
      <c r="AIQ88">
        <v>0.363636</v>
      </c>
      <c r="AIR88">
        <v>0.196018</v>
      </c>
      <c r="AIS88">
        <v>0.285714</v>
      </c>
      <c r="AIT88">
        <v>0.234004</v>
      </c>
      <c r="AIU88">
        <v>0.4</v>
      </c>
      <c r="AIV88">
        <v>0.205128</v>
      </c>
      <c r="AIW88">
        <v>0</v>
      </c>
      <c r="AIX88">
        <v>26.2147</v>
      </c>
      <c r="AIY88">
        <v>26.1008</v>
      </c>
      <c r="AIZ88">
        <v>5.64541</v>
      </c>
      <c r="AJA88">
        <v>25.1482</v>
      </c>
      <c r="AJB88">
        <v>682.596</v>
      </c>
      <c r="AJC88">
        <v>658.686</v>
      </c>
      <c r="AJD88">
        <v>258.614</v>
      </c>
      <c r="AJE88">
        <v>279.59</v>
      </c>
      <c r="AJF88">
        <v>263.753</v>
      </c>
      <c r="AJG88">
        <v>276.22</v>
      </c>
      <c r="AJH88">
        <v>258.645</v>
      </c>
      <c r="AJI88">
        <v>279.519</v>
      </c>
      <c r="AJJ88">
        <v>263.833</v>
      </c>
      <c r="AJK88">
        <v>276.462</v>
      </c>
      <c r="AJL88">
        <v>258.632</v>
      </c>
      <c r="AJM88">
        <v>279.567</v>
      </c>
      <c r="AJN88">
        <v>263.817</v>
      </c>
      <c r="AJO88">
        <v>276.479</v>
      </c>
      <c r="AJP88">
        <v>258.749</v>
      </c>
      <c r="AJQ88">
        <v>279.62</v>
      </c>
      <c r="AJR88">
        <v>263.851</v>
      </c>
      <c r="AJS88">
        <v>276.535</v>
      </c>
      <c r="AJT88">
        <v>258.53</v>
      </c>
      <c r="AJU88">
        <v>279.571</v>
      </c>
      <c r="AJV88">
        <v>263.814</v>
      </c>
      <c r="AJW88">
        <v>276.427</v>
      </c>
      <c r="AJX88">
        <v>258.55</v>
      </c>
      <c r="AJY88">
        <v>279.64</v>
      </c>
      <c r="AJZ88">
        <v>263.745</v>
      </c>
      <c r="AKA88">
        <v>276.456</v>
      </c>
      <c r="AKB88">
        <v>258.713</v>
      </c>
      <c r="AKC88">
        <v>279.547</v>
      </c>
      <c r="AKD88">
        <v>263.862</v>
      </c>
      <c r="AKE88">
        <v>276.477</v>
      </c>
      <c r="AKF88">
        <v>26.2096</v>
      </c>
      <c r="AKG88">
        <v>26.1999</v>
      </c>
      <c r="AKH88">
        <v>5.64457</v>
      </c>
      <c r="AKI88">
        <v>25.1466</v>
      </c>
      <c r="AKJ88">
        <v>258.433</v>
      </c>
      <c r="AKK88">
        <v>279.512</v>
      </c>
      <c r="AKL88">
        <v>263.798</v>
      </c>
      <c r="AKM88">
        <v>276.229</v>
      </c>
      <c r="AKN88">
        <v>682.7910000000001</v>
      </c>
      <c r="AKO88">
        <v>658.504</v>
      </c>
      <c r="AKP88">
        <v>258.242</v>
      </c>
      <c r="AKQ88">
        <v>279.643</v>
      </c>
      <c r="AKR88">
        <v>263.817</v>
      </c>
      <c r="AKS88">
        <v>276.526</v>
      </c>
      <c r="AKT88">
        <v>258.313</v>
      </c>
      <c r="AKU88">
        <v>279.456</v>
      </c>
      <c r="AKV88">
        <v>263.793</v>
      </c>
      <c r="AKW88">
        <v>276.503</v>
      </c>
      <c r="AKX88">
        <v>258.42</v>
      </c>
      <c r="AKY88">
        <v>279.639</v>
      </c>
      <c r="AKZ88">
        <v>263.825</v>
      </c>
      <c r="ALA88">
        <v>276.599</v>
      </c>
      <c r="ALB88">
        <v>258.189</v>
      </c>
      <c r="ALC88">
        <v>279.538</v>
      </c>
      <c r="ALD88">
        <v>263.795</v>
      </c>
      <c r="ALE88">
        <v>276.549</v>
      </c>
      <c r="ALF88">
        <v>258.272</v>
      </c>
      <c r="ALG88">
        <v>279.463</v>
      </c>
      <c r="ALH88">
        <v>263.742</v>
      </c>
      <c r="ALI88">
        <v>276.549</v>
      </c>
      <c r="ALJ88">
        <v>258.492</v>
      </c>
      <c r="ALK88">
        <v>279.531</v>
      </c>
      <c r="ALL88">
        <v>263.843</v>
      </c>
      <c r="ALM88">
        <v>276.514</v>
      </c>
      <c r="ALN88">
        <v>26.2109</v>
      </c>
      <c r="ALO88">
        <v>26.0176</v>
      </c>
      <c r="ALP88">
        <v>6.35713</v>
      </c>
      <c r="ALQ88">
        <v>25.8025</v>
      </c>
      <c r="ALR88">
        <v>258.846</v>
      </c>
      <c r="ALS88">
        <v>279.602</v>
      </c>
      <c r="ALT88">
        <v>263.819</v>
      </c>
      <c r="ALU88">
        <v>276.115</v>
      </c>
      <c r="ALV88">
        <v>258.762</v>
      </c>
      <c r="ALW88">
        <v>279.423</v>
      </c>
      <c r="ALX88">
        <v>263.79</v>
      </c>
      <c r="ALY88">
        <v>276.014</v>
      </c>
      <c r="ALZ88">
        <v>683.0940000000001</v>
      </c>
      <c r="AMA88">
        <v>658.207</v>
      </c>
      <c r="AMB88">
        <v>258.708</v>
      </c>
      <c r="AMC88">
        <v>279.532</v>
      </c>
      <c r="AMD88">
        <v>263.793</v>
      </c>
      <c r="AME88">
        <v>276.34</v>
      </c>
      <c r="AMF88">
        <v>258.8</v>
      </c>
      <c r="AMG88">
        <v>279.494</v>
      </c>
      <c r="AMH88">
        <v>263.856</v>
      </c>
      <c r="AMI88">
        <v>276.491</v>
      </c>
      <c r="AMJ88">
        <v>258.701</v>
      </c>
      <c r="AMK88">
        <v>279.471</v>
      </c>
      <c r="AML88">
        <v>263.814</v>
      </c>
      <c r="AMM88">
        <v>276.468</v>
      </c>
      <c r="AMN88">
        <v>258.588</v>
      </c>
      <c r="AMO88">
        <v>279.452</v>
      </c>
      <c r="AMP88">
        <v>263.745</v>
      </c>
      <c r="AMQ88">
        <v>276.468</v>
      </c>
      <c r="AMR88">
        <v>258.749</v>
      </c>
      <c r="AMS88">
        <v>279.549</v>
      </c>
      <c r="AMT88">
        <v>263.822</v>
      </c>
      <c r="AMU88">
        <v>276.465</v>
      </c>
      <c r="AMV88">
        <v>26.2136</v>
      </c>
      <c r="AMW88">
        <v>26.0205</v>
      </c>
      <c r="AMX88">
        <v>6.35831</v>
      </c>
      <c r="AMY88">
        <v>25.7759</v>
      </c>
      <c r="AMZ88">
        <v>258.91</v>
      </c>
      <c r="ANA88">
        <v>279.506</v>
      </c>
      <c r="ANB88">
        <v>263.819</v>
      </c>
      <c r="ANC88">
        <v>276.308</v>
      </c>
      <c r="AND88">
        <v>258.834</v>
      </c>
      <c r="ANE88">
        <v>279.595</v>
      </c>
      <c r="ANF88">
        <v>263.803</v>
      </c>
      <c r="ANG88">
        <v>276.241</v>
      </c>
      <c r="ANH88">
        <v>258.88</v>
      </c>
      <c r="ANI88">
        <v>279.429</v>
      </c>
      <c r="ANJ88">
        <v>263.84</v>
      </c>
      <c r="ANK88">
        <v>276.544</v>
      </c>
      <c r="ANL88">
        <v>682.809</v>
      </c>
      <c r="ANM88">
        <v>658.7859999999999</v>
      </c>
      <c r="ANN88">
        <v>258.979</v>
      </c>
      <c r="ANO88">
        <v>279.429</v>
      </c>
      <c r="ANP88">
        <v>263.846</v>
      </c>
      <c r="ANQ88">
        <v>276.576</v>
      </c>
      <c r="ANR88">
        <v>258.828</v>
      </c>
      <c r="ANS88">
        <v>279.623</v>
      </c>
      <c r="ANT88">
        <v>263.803</v>
      </c>
      <c r="ANU88">
        <v>276.41</v>
      </c>
      <c r="ANV88">
        <v>258.767</v>
      </c>
      <c r="ANW88">
        <v>279.589</v>
      </c>
      <c r="ANX88">
        <v>263.748</v>
      </c>
      <c r="ANY88">
        <v>276.625</v>
      </c>
      <c r="ANZ88">
        <v>258.951</v>
      </c>
      <c r="AOA88">
        <v>279.424</v>
      </c>
      <c r="AOB88">
        <v>263.846</v>
      </c>
      <c r="AOC88">
        <v>276.512</v>
      </c>
      <c r="AOD88">
        <v>22.8974</v>
      </c>
      <c r="AOE88">
        <v>24.087</v>
      </c>
      <c r="AOF88">
        <v>1.81876</v>
      </c>
      <c r="AOG88">
        <v>16.2288</v>
      </c>
      <c r="AOH88">
        <v>258.772</v>
      </c>
      <c r="AOI88">
        <v>279.534</v>
      </c>
      <c r="AOJ88">
        <v>263.846</v>
      </c>
      <c r="AOK88">
        <v>276.313</v>
      </c>
      <c r="AOL88">
        <v>258.782</v>
      </c>
      <c r="AOM88">
        <v>279.562</v>
      </c>
      <c r="AON88">
        <v>263.825</v>
      </c>
      <c r="AOO88">
        <v>276.284</v>
      </c>
      <c r="AOP88">
        <v>258.859</v>
      </c>
      <c r="AOQ88">
        <v>279.385</v>
      </c>
      <c r="AOR88">
        <v>263.803</v>
      </c>
      <c r="AOS88">
        <v>276.243</v>
      </c>
      <c r="AOT88">
        <v>258.849</v>
      </c>
      <c r="AOU88">
        <v>279.626</v>
      </c>
      <c r="AOV88">
        <v>263.835</v>
      </c>
      <c r="AOW88">
        <v>276.238</v>
      </c>
      <c r="AOX88">
        <v>683.289</v>
      </c>
      <c r="AOY88">
        <v>658.157</v>
      </c>
      <c r="AOZ88">
        <v>258.731</v>
      </c>
      <c r="APA88">
        <v>279.505</v>
      </c>
      <c r="APB88">
        <v>263.835</v>
      </c>
      <c r="APC88">
        <v>276.261</v>
      </c>
      <c r="APD88">
        <v>258.713</v>
      </c>
      <c r="APE88">
        <v>279.506</v>
      </c>
      <c r="APF88">
        <v>263.756</v>
      </c>
      <c r="APG88">
        <v>276.293</v>
      </c>
      <c r="APH88">
        <v>258.841</v>
      </c>
      <c r="API88">
        <v>279.536</v>
      </c>
      <c r="APJ88">
        <v>263.862</v>
      </c>
      <c r="APK88">
        <v>276.337</v>
      </c>
      <c r="APL88">
        <v>22.9161</v>
      </c>
      <c r="APM88">
        <v>24.1822</v>
      </c>
      <c r="APN88">
        <v>1.81787</v>
      </c>
      <c r="APO88">
        <v>16.1005</v>
      </c>
      <c r="APP88">
        <v>258.739</v>
      </c>
      <c r="APQ88">
        <v>279.487</v>
      </c>
      <c r="APR88">
        <v>263.846</v>
      </c>
      <c r="APS88">
        <v>276.369</v>
      </c>
      <c r="APT88">
        <v>258.693</v>
      </c>
      <c r="APU88">
        <v>279.476</v>
      </c>
      <c r="APV88">
        <v>263.787</v>
      </c>
      <c r="APW88">
        <v>276.305</v>
      </c>
      <c r="APX88">
        <v>258.785</v>
      </c>
      <c r="APY88">
        <v>279.528</v>
      </c>
      <c r="APZ88">
        <v>263.862</v>
      </c>
      <c r="AQA88">
        <v>276.328</v>
      </c>
      <c r="AQB88">
        <v>258.785</v>
      </c>
      <c r="AQC88">
        <v>279.58</v>
      </c>
      <c r="AQD88">
        <v>263.846</v>
      </c>
      <c r="AQE88">
        <v>276.31</v>
      </c>
      <c r="AQF88">
        <v>258.798</v>
      </c>
      <c r="AQG88">
        <v>279.565</v>
      </c>
      <c r="AQH88">
        <v>263.894</v>
      </c>
      <c r="AQI88">
        <v>276.468</v>
      </c>
      <c r="AQJ88">
        <v>682.951</v>
      </c>
      <c r="AQK88">
        <v>658.703</v>
      </c>
      <c r="AQL88">
        <v>258.645</v>
      </c>
      <c r="AQM88">
        <v>279.491</v>
      </c>
      <c r="AQN88">
        <v>263.787</v>
      </c>
      <c r="AQO88">
        <v>276.2</v>
      </c>
      <c r="AQP88">
        <v>258.754</v>
      </c>
      <c r="AQQ88">
        <v>279.634</v>
      </c>
      <c r="AQR88">
        <v>263.891</v>
      </c>
      <c r="AQS88">
        <v>276.415</v>
      </c>
      <c r="AQT88">
        <v>22.4108</v>
      </c>
      <c r="AQU88">
        <v>23.6688</v>
      </c>
      <c r="AQV88">
        <v>1.74447</v>
      </c>
      <c r="AQW88">
        <v>15.8338</v>
      </c>
      <c r="AQX88">
        <v>258.56</v>
      </c>
      <c r="AQY88">
        <v>279.522</v>
      </c>
      <c r="AQZ88">
        <v>263.846</v>
      </c>
      <c r="ARA88">
        <v>276.386</v>
      </c>
      <c r="ARB88">
        <v>258.56</v>
      </c>
      <c r="ARC88">
        <v>279.492</v>
      </c>
      <c r="ARD88">
        <v>263.795</v>
      </c>
      <c r="ARE88">
        <v>276.424</v>
      </c>
      <c r="ARF88">
        <v>258.55</v>
      </c>
      <c r="ARG88">
        <v>279.575</v>
      </c>
      <c r="ARH88">
        <v>263.825</v>
      </c>
      <c r="ARI88">
        <v>276.22</v>
      </c>
      <c r="ARJ88">
        <v>258.583</v>
      </c>
      <c r="ARK88">
        <v>279.445</v>
      </c>
      <c r="ARL88">
        <v>263.848</v>
      </c>
      <c r="ARM88">
        <v>276.401</v>
      </c>
      <c r="ARN88">
        <v>258.571</v>
      </c>
      <c r="ARO88">
        <v>279.553</v>
      </c>
      <c r="ARP88">
        <v>263.886</v>
      </c>
      <c r="ARQ88">
        <v>276.29</v>
      </c>
      <c r="ARR88">
        <v>258.606</v>
      </c>
      <c r="ARS88">
        <v>279.533</v>
      </c>
      <c r="ART88">
        <v>263.843</v>
      </c>
      <c r="ARU88">
        <v>276.401</v>
      </c>
      <c r="ARV88">
        <v>683.165</v>
      </c>
      <c r="ARW88">
        <v>658.356</v>
      </c>
      <c r="ARX88">
        <v>258.634</v>
      </c>
      <c r="ARY88">
        <v>279.523</v>
      </c>
      <c r="ARZ88">
        <v>263.835</v>
      </c>
      <c r="ASA88">
        <v>276.433</v>
      </c>
      <c r="ASB88">
        <v>22.4218</v>
      </c>
      <c r="ASC88">
        <v>23.5131</v>
      </c>
      <c r="ASD88">
        <v>1.74609</v>
      </c>
      <c r="ASE88">
        <v>15.6987</v>
      </c>
      <c r="ASF88">
        <v>258.762</v>
      </c>
      <c r="ASG88">
        <v>279.599</v>
      </c>
      <c r="ASH88">
        <v>263.811</v>
      </c>
      <c r="ASI88">
        <v>276.354</v>
      </c>
      <c r="ASJ88">
        <v>258.811</v>
      </c>
      <c r="ASK88">
        <v>279.561</v>
      </c>
      <c r="ASL88">
        <v>263.785</v>
      </c>
      <c r="ASM88">
        <v>276.238</v>
      </c>
      <c r="ASN88">
        <v>258.703</v>
      </c>
      <c r="ASO88">
        <v>279.576</v>
      </c>
      <c r="ASP88">
        <v>263.814</v>
      </c>
      <c r="ASQ88">
        <v>276.296</v>
      </c>
      <c r="ASR88">
        <v>258.759</v>
      </c>
      <c r="ASS88">
        <v>279.625</v>
      </c>
      <c r="AST88">
        <v>263.822</v>
      </c>
      <c r="ASU88">
        <v>276.243</v>
      </c>
      <c r="ASV88">
        <v>258.805</v>
      </c>
      <c r="ASW88">
        <v>279.58</v>
      </c>
      <c r="ASX88">
        <v>263.838</v>
      </c>
      <c r="ASY88">
        <v>276.328</v>
      </c>
      <c r="ASZ88">
        <v>258.77</v>
      </c>
      <c r="ATA88">
        <v>279.636</v>
      </c>
      <c r="ATB88">
        <v>263.819</v>
      </c>
      <c r="ATC88">
        <v>276.442</v>
      </c>
      <c r="ATD88">
        <v>258.767</v>
      </c>
      <c r="ATE88">
        <v>279.553</v>
      </c>
      <c r="ATF88">
        <v>263.777</v>
      </c>
      <c r="ATG88">
        <v>276.174</v>
      </c>
      <c r="ATH88">
        <v>683.111</v>
      </c>
      <c r="ATI88">
        <v>658.438</v>
      </c>
      <c r="ATJ88">
        <v>26.2211</v>
      </c>
      <c r="ATK88">
        <v>26.2151</v>
      </c>
      <c r="ATL88">
        <v>6.37089</v>
      </c>
      <c r="ATM88">
        <v>26.1548</v>
      </c>
      <c r="ATN88">
        <v>26.215</v>
      </c>
      <c r="ATO88">
        <v>26.2133</v>
      </c>
      <c r="ATP88">
        <v>6.38911</v>
      </c>
      <c r="ATQ88">
        <v>26.171</v>
      </c>
      <c r="ATR88">
        <v>26.2046</v>
      </c>
      <c r="ATS88">
        <v>26.2045</v>
      </c>
      <c r="ATT88">
        <v>5.63556</v>
      </c>
      <c r="ATU88">
        <v>25.7863</v>
      </c>
      <c r="ATV88">
        <v>26.2064</v>
      </c>
      <c r="ATW88">
        <v>26.2005</v>
      </c>
      <c r="ATX88">
        <v>5.63947</v>
      </c>
      <c r="ATY88">
        <v>25.5564</v>
      </c>
      <c r="ATZ88">
        <v>22.6549</v>
      </c>
      <c r="AUA88">
        <v>24.2139</v>
      </c>
      <c r="AUB88">
        <v>1.81548</v>
      </c>
      <c r="AUC88">
        <v>16.2345</v>
      </c>
      <c r="AUD88">
        <v>22.6596</v>
      </c>
      <c r="AUE88">
        <v>24.1718</v>
      </c>
      <c r="AUF88">
        <v>1.81404</v>
      </c>
      <c r="AUG88">
        <v>16.4101</v>
      </c>
      <c r="AUH88">
        <v>22.969</v>
      </c>
      <c r="AUI88">
        <v>24.5371</v>
      </c>
      <c r="AUJ88">
        <v>1.86177</v>
      </c>
      <c r="AUK88">
        <v>16.7067</v>
      </c>
      <c r="AUL88">
        <v>22.99</v>
      </c>
      <c r="AUM88">
        <v>24.4752</v>
      </c>
      <c r="AUN88">
        <v>1.86222</v>
      </c>
      <c r="AUO88">
        <v>16.6534</v>
      </c>
      <c r="AUP88">
        <v>22.9868</v>
      </c>
      <c r="AUQ88">
        <v>24.5853</v>
      </c>
      <c r="AUR88">
        <v>1.86043</v>
      </c>
      <c r="AUS88">
        <v>16.7525</v>
      </c>
      <c r="AUT88">
        <v>23.0397</v>
      </c>
      <c r="AUU88">
        <v>24.4314</v>
      </c>
      <c r="AUV88">
        <v>1.87331</v>
      </c>
      <c r="AUW88">
        <v>16.7176</v>
      </c>
      <c r="AUX88">
        <v>22.4866</v>
      </c>
      <c r="AUY88">
        <v>23.933</v>
      </c>
      <c r="AUZ88">
        <v>1.76741</v>
      </c>
      <c r="AVA88">
        <v>16.1047</v>
      </c>
      <c r="AVB88">
        <v>22.5</v>
      </c>
      <c r="AVC88">
        <v>23.8961</v>
      </c>
      <c r="AVD88">
        <v>1.77021</v>
      </c>
      <c r="AVE88">
        <v>16.1287</v>
      </c>
      <c r="AVF88">
        <v>26.2174</v>
      </c>
      <c r="AVG88">
        <v>26.1696</v>
      </c>
      <c r="AVH88">
        <v>5.64517</v>
      </c>
      <c r="AVI88">
        <v>25.6756</v>
      </c>
      <c r="AVJ88">
        <v>26.2215</v>
      </c>
      <c r="AVK88">
        <v>26.1745</v>
      </c>
      <c r="AVL88">
        <v>5.64583</v>
      </c>
      <c r="AVM88">
        <v>25.5996</v>
      </c>
      <c r="AVN88">
        <v>26.2206</v>
      </c>
      <c r="AVO88">
        <v>26.1728</v>
      </c>
      <c r="AVP88">
        <v>6.37224</v>
      </c>
      <c r="AVQ88">
        <v>25.891</v>
      </c>
      <c r="AVR88">
        <v>26.2312</v>
      </c>
      <c r="AVS88">
        <v>26.1744</v>
      </c>
      <c r="AVT88">
        <v>6.3785</v>
      </c>
      <c r="AVU88">
        <v>25.8646</v>
      </c>
      <c r="AVV88">
        <v>22.6824</v>
      </c>
      <c r="AVW88">
        <v>23.9716</v>
      </c>
      <c r="AVX88">
        <v>1.7669</v>
      </c>
      <c r="AVY88">
        <v>16.0412</v>
      </c>
      <c r="AVZ88">
        <v>22.4722</v>
      </c>
      <c r="AWA88">
        <v>23.9781</v>
      </c>
      <c r="AWB88">
        <v>1.76953</v>
      </c>
      <c r="AWC88">
        <v>16.0558</v>
      </c>
      <c r="AWD88">
        <v>22.8948</v>
      </c>
      <c r="AWE88">
        <v>24.1464</v>
      </c>
      <c r="AWF88">
        <v>1.79699</v>
      </c>
      <c r="AWG88">
        <v>16.1813</v>
      </c>
      <c r="AWH88">
        <v>22.9022</v>
      </c>
      <c r="AWI88">
        <v>24.2097</v>
      </c>
      <c r="AWJ88">
        <v>1.80057</v>
      </c>
      <c r="AWK88">
        <v>16.1724</v>
      </c>
      <c r="AWL88">
        <v>26.2157</v>
      </c>
      <c r="AWM88">
        <v>26.0648</v>
      </c>
      <c r="AWN88">
        <v>6.3751</v>
      </c>
      <c r="AWO88">
        <v>25.7759</v>
      </c>
      <c r="AWP88">
        <v>26.2122</v>
      </c>
      <c r="AWQ88">
        <v>26.067</v>
      </c>
      <c r="AWR88">
        <v>6.37672</v>
      </c>
      <c r="AWS88">
        <v>25.6931</v>
      </c>
      <c r="AWT88">
        <v>26.2306</v>
      </c>
      <c r="AWU88">
        <v>26.0884</v>
      </c>
      <c r="AWV88">
        <v>5.64318</v>
      </c>
      <c r="AWW88">
        <v>25.35</v>
      </c>
      <c r="AWX88">
        <v>26.2286</v>
      </c>
      <c r="AWY88">
        <v>26.0919</v>
      </c>
      <c r="AWZ88">
        <v>5.64342</v>
      </c>
      <c r="AXA88">
        <v>25.3273</v>
      </c>
      <c r="AXB88">
        <v>0</v>
      </c>
      <c r="AXC88">
        <v>0</v>
      </c>
      <c r="AXD88">
        <v>0</v>
      </c>
      <c r="AXE88">
        <v>0</v>
      </c>
      <c r="AXF88">
        <v>0</v>
      </c>
      <c r="AXG88">
        <v>0</v>
      </c>
      <c r="AXH88">
        <v>0</v>
      </c>
      <c r="AXI88">
        <v>0</v>
      </c>
      <c r="AXJ88">
        <v>0.0057495</v>
      </c>
      <c r="AXK88">
        <v>0.011645625</v>
      </c>
      <c r="AXL88">
        <v>0.0225</v>
      </c>
      <c r="AXM88">
        <v>0.04625</v>
      </c>
      <c r="AXN88">
        <v>0.09125</v>
      </c>
      <c r="AXO88">
        <v>0.18625</v>
      </c>
      <c r="AXP88">
        <v>0.3725</v>
      </c>
      <c r="AXQ88">
        <v>0.7425</v>
      </c>
      <c r="AXR88">
        <v>1.5875</v>
      </c>
      <c r="AXS88">
        <v>3.52375</v>
      </c>
      <c r="AXT88">
        <v>7.0175</v>
      </c>
      <c r="AXU88">
        <v>13.76125</v>
      </c>
      <c r="AXV88">
        <v>21.0375</v>
      </c>
      <c r="AXW88">
        <v>21.5775</v>
      </c>
      <c r="AXX88">
        <v>24.1325</v>
      </c>
      <c r="AXY88">
        <v>24.69625</v>
      </c>
      <c r="AXZ88">
        <v>24.805</v>
      </c>
      <c r="AYA88">
        <v>24.91875</v>
      </c>
      <c r="AYB88">
        <v>24.94625</v>
      </c>
      <c r="AYC88">
        <v>24.79375</v>
      </c>
      <c r="AYD88">
        <v>24.69875</v>
      </c>
      <c r="AYE88">
        <v>24.91875</v>
      </c>
      <c r="AYF88">
        <v>24.91375</v>
      </c>
      <c r="AYG88">
        <v>0.005740625</v>
      </c>
      <c r="AYH88">
        <v>0.011413375</v>
      </c>
      <c r="AYI88">
        <v>0.02375</v>
      </c>
      <c r="AYJ88">
        <v>0.04625</v>
      </c>
      <c r="AYK88">
        <v>0.09375</v>
      </c>
      <c r="AYL88">
        <v>0.185</v>
      </c>
      <c r="AYM88">
        <v>0.37125</v>
      </c>
      <c r="AYN88">
        <v>0.7375</v>
      </c>
      <c r="AYO88">
        <v>1.6075</v>
      </c>
      <c r="AYP88">
        <v>3.4525</v>
      </c>
      <c r="AYQ88">
        <v>7.13125</v>
      </c>
      <c r="AYR88">
        <v>14.60875</v>
      </c>
      <c r="AYS88">
        <v>21.63375</v>
      </c>
      <c r="AYT88">
        <v>23.15125</v>
      </c>
      <c r="AYU88">
        <v>23.94125</v>
      </c>
      <c r="AYV88">
        <v>24.0725</v>
      </c>
      <c r="AYW88">
        <v>24.7375</v>
      </c>
      <c r="AYX88">
        <v>24.7775</v>
      </c>
      <c r="AYY88">
        <v>24.95</v>
      </c>
      <c r="AYZ88">
        <v>24.95375</v>
      </c>
      <c r="AZA88">
        <v>25.01125</v>
      </c>
      <c r="AZB88">
        <v>24.9325</v>
      </c>
      <c r="AZC88">
        <v>25.05625</v>
      </c>
      <c r="AZD88">
        <v>0.005681375</v>
      </c>
      <c r="AZE88">
        <v>0.011518375</v>
      </c>
      <c r="AZF88">
        <v>0.02375</v>
      </c>
      <c r="AZG88">
        <v>0.0475</v>
      </c>
      <c r="AZH88">
        <v>0.09</v>
      </c>
      <c r="AZI88">
        <v>0.18375</v>
      </c>
      <c r="AZJ88">
        <v>0.36875</v>
      </c>
      <c r="AZK88">
        <v>0.73125</v>
      </c>
      <c r="AZL88">
        <v>1.56875</v>
      </c>
      <c r="AZM88">
        <v>3.46125</v>
      </c>
      <c r="AZN88">
        <v>6.91375</v>
      </c>
      <c r="AZO88">
        <v>14.20375</v>
      </c>
      <c r="AZP88">
        <v>21.34</v>
      </c>
      <c r="AZQ88">
        <v>22.6625</v>
      </c>
      <c r="AZR88">
        <v>23.98125</v>
      </c>
      <c r="AZS88">
        <v>23.85</v>
      </c>
      <c r="AZT88">
        <v>24.2675</v>
      </c>
      <c r="AZU88">
        <v>23.405</v>
      </c>
      <c r="AZV88">
        <v>24.04375</v>
      </c>
      <c r="AZW88">
        <v>24.44</v>
      </c>
      <c r="AZX88">
        <v>24.67875</v>
      </c>
      <c r="AZY88">
        <v>24.905</v>
      </c>
      <c r="AZZ88">
        <v>24.90375</v>
      </c>
      <c r="BAA88">
        <v>0.0055695</v>
      </c>
      <c r="BAB88">
        <v>0.0114615</v>
      </c>
      <c r="BAC88">
        <v>0.0225</v>
      </c>
      <c r="BAD88">
        <v>0.04625</v>
      </c>
      <c r="BAE88">
        <v>0.0925</v>
      </c>
      <c r="BAF88">
        <v>0.195</v>
      </c>
      <c r="BAG88">
        <v>0.36875</v>
      </c>
      <c r="BAH88">
        <v>0.73125</v>
      </c>
      <c r="BAI88">
        <v>1.62375</v>
      </c>
      <c r="BAJ88">
        <v>3.47125</v>
      </c>
      <c r="BAK88">
        <v>6.79375</v>
      </c>
      <c r="BAL88">
        <v>14.32625</v>
      </c>
      <c r="BAM88">
        <v>20.66375</v>
      </c>
      <c r="BAN88">
        <v>23.39875</v>
      </c>
      <c r="BAO88">
        <v>24.4075</v>
      </c>
      <c r="BAP88">
        <v>24.6325</v>
      </c>
      <c r="BAQ88">
        <v>24.8475</v>
      </c>
      <c r="BAR88">
        <v>24.9275</v>
      </c>
      <c r="BAS88">
        <v>25.00375</v>
      </c>
      <c r="BAT88">
        <v>25.01</v>
      </c>
      <c r="BAU88">
        <v>24.97625</v>
      </c>
      <c r="BAV88">
        <v>24.86375</v>
      </c>
      <c r="BAW88">
        <v>24.9775</v>
      </c>
      <c r="BAX88">
        <v>0.005726625</v>
      </c>
      <c r="BAY88">
        <v>0.011613625</v>
      </c>
      <c r="BAZ88">
        <v>0.0225</v>
      </c>
      <c r="BBA88">
        <v>0.04625</v>
      </c>
      <c r="BBB88">
        <v>0.09375</v>
      </c>
      <c r="BBC88">
        <v>0.18625</v>
      </c>
      <c r="BBD88">
        <v>0.37125</v>
      </c>
      <c r="BBE88">
        <v>0.785</v>
      </c>
      <c r="BBF88">
        <v>1.5725</v>
      </c>
      <c r="BBG88">
        <v>3.43375</v>
      </c>
      <c r="BBH88">
        <v>7.1725</v>
      </c>
      <c r="BBI88">
        <v>14.63125</v>
      </c>
      <c r="BBJ88">
        <v>20.60375</v>
      </c>
      <c r="BBK88">
        <v>22.78125</v>
      </c>
      <c r="BBL88">
        <v>24.215</v>
      </c>
      <c r="BBM88">
        <v>24.37</v>
      </c>
      <c r="BBN88">
        <v>24.31125</v>
      </c>
      <c r="BBO88">
        <v>24.41875</v>
      </c>
      <c r="BBP88">
        <v>22.1575</v>
      </c>
      <c r="BBQ88">
        <v>23.23125</v>
      </c>
      <c r="BBR88">
        <v>22.59</v>
      </c>
      <c r="BBS88">
        <v>22.61125</v>
      </c>
      <c r="BBT88">
        <v>23.56625</v>
      </c>
      <c r="BBU88">
        <v>0.00574375</v>
      </c>
      <c r="BBV88">
        <v>0.011545375</v>
      </c>
      <c r="BBW88">
        <v>0.02375</v>
      </c>
      <c r="BBX88">
        <v>0.04625</v>
      </c>
      <c r="BBY88">
        <v>0.0925</v>
      </c>
      <c r="BBZ88">
        <v>0.185</v>
      </c>
      <c r="BCA88">
        <v>0.37</v>
      </c>
      <c r="BCB88">
        <v>0.7375</v>
      </c>
      <c r="BCC88">
        <v>1.595</v>
      </c>
      <c r="BCD88">
        <v>3.50875</v>
      </c>
      <c r="BCE88">
        <v>7.27</v>
      </c>
      <c r="BCF88">
        <v>14.65875</v>
      </c>
      <c r="BCG88">
        <v>20.26</v>
      </c>
      <c r="BCH88">
        <v>22.565</v>
      </c>
      <c r="BCI88">
        <v>24.15125</v>
      </c>
      <c r="BCJ88">
        <v>24.74375</v>
      </c>
      <c r="BCK88">
        <v>24.89375</v>
      </c>
      <c r="BCL88">
        <v>24.85875</v>
      </c>
      <c r="BCM88">
        <v>25.0225</v>
      </c>
      <c r="BCN88">
        <v>24.11</v>
      </c>
      <c r="BCO88">
        <v>22.31125</v>
      </c>
      <c r="BCP88">
        <v>23.015</v>
      </c>
      <c r="BCQ88">
        <v>23.8075</v>
      </c>
      <c r="BCR88">
        <v>0.005728375</v>
      </c>
      <c r="BCS88">
        <v>0.01156925</v>
      </c>
      <c r="BCT88">
        <v>0.02375</v>
      </c>
      <c r="BCU88">
        <v>0.04625</v>
      </c>
      <c r="BCV88">
        <v>0.0925</v>
      </c>
      <c r="BCW88">
        <v>0.185</v>
      </c>
      <c r="BCX88">
        <v>0.37</v>
      </c>
      <c r="BCY88">
        <v>0.73625</v>
      </c>
      <c r="BCZ88">
        <v>1.57125</v>
      </c>
      <c r="BDA88">
        <v>3.47875</v>
      </c>
      <c r="BDB88">
        <v>6.94875</v>
      </c>
      <c r="BDC88">
        <v>14.27</v>
      </c>
      <c r="BDD88">
        <v>19.85125</v>
      </c>
      <c r="BDE88">
        <v>20.3175</v>
      </c>
      <c r="BDF88">
        <v>22.11</v>
      </c>
      <c r="BDG88">
        <v>24.23375</v>
      </c>
      <c r="BDH88">
        <v>24.8275</v>
      </c>
      <c r="BDI88">
        <v>24.97125</v>
      </c>
      <c r="BDJ88">
        <v>24.54625</v>
      </c>
      <c r="BDK88">
        <v>25.02125</v>
      </c>
      <c r="BDL88">
        <v>25.02375</v>
      </c>
      <c r="BDM88">
        <v>24.78875</v>
      </c>
      <c r="BDN88">
        <v>24.9675</v>
      </c>
      <c r="BDO88">
        <v>0</v>
      </c>
      <c r="BDP88">
        <v>0</v>
      </c>
      <c r="BDQ88">
        <v>0</v>
      </c>
      <c r="BDR88">
        <v>0</v>
      </c>
      <c r="BDS88">
        <v>0</v>
      </c>
      <c r="BDT88">
        <v>0</v>
      </c>
      <c r="BDU88">
        <v>0</v>
      </c>
      <c r="BDV88">
        <v>0</v>
      </c>
      <c r="BDW88">
        <v>0.00569</v>
      </c>
      <c r="BDX88">
        <v>0.0055</v>
      </c>
      <c r="BDY88">
        <v>0.00562</v>
      </c>
      <c r="BDZ88">
        <v>0.00563</v>
      </c>
      <c r="BEA88">
        <v>0.00594</v>
      </c>
      <c r="BEB88">
        <v>0.00575</v>
      </c>
      <c r="BEC88">
        <v>0.00565</v>
      </c>
      <c r="BED88">
        <v>0.00573</v>
      </c>
      <c r="BEE88">
        <v>0.00944</v>
      </c>
      <c r="BEF88">
        <v>0.00957</v>
      </c>
      <c r="BEG88">
        <v>0.00898</v>
      </c>
      <c r="BEH88">
        <v>0.00903</v>
      </c>
      <c r="BEI88">
        <v>0.00974</v>
      </c>
      <c r="BEJ88">
        <v>0.00978</v>
      </c>
      <c r="BEK88">
        <v>0.00933</v>
      </c>
      <c r="BEL88">
        <v>0.009299999999999999</v>
      </c>
      <c r="BEM88">
        <v>0</v>
      </c>
      <c r="BEN88">
        <v>0</v>
      </c>
      <c r="BEO88">
        <v>0</v>
      </c>
      <c r="BEP88">
        <v>0</v>
      </c>
      <c r="BEQ88">
        <v>0</v>
      </c>
      <c r="BER88">
        <v>0</v>
      </c>
      <c r="BES88">
        <v>0</v>
      </c>
      <c r="BET88">
        <v>0</v>
      </c>
      <c r="BEU88">
        <v>34.81363439559937</v>
      </c>
      <c r="BEV88">
        <v>0</v>
      </c>
      <c r="BEW88">
        <v>0</v>
      </c>
      <c r="BEX88">
        <v>0</v>
      </c>
      <c r="BEY88">
        <v>0</v>
      </c>
      <c r="BEZ88">
        <v>0</v>
      </c>
      <c r="BFA88">
        <v>0</v>
      </c>
      <c r="BFB88">
        <v>0</v>
      </c>
      <c r="BFC88">
        <v>0</v>
      </c>
      <c r="BFD88">
        <v>25.9</v>
      </c>
      <c r="BFE88">
        <v>26</v>
      </c>
      <c r="BFF88">
        <v>26</v>
      </c>
      <c r="BFG88">
        <v>26</v>
      </c>
      <c r="BFH88">
        <v>26</v>
      </c>
      <c r="BFI88">
        <v>26.1</v>
      </c>
      <c r="BFJ88">
        <v>26</v>
      </c>
      <c r="BFK88">
        <v>26</v>
      </c>
      <c r="BFL88">
        <v>24.7</v>
      </c>
      <c r="BFM88">
        <v>24.8</v>
      </c>
      <c r="BFN88">
        <v>25.3</v>
      </c>
      <c r="BFO88">
        <v>25.2</v>
      </c>
      <c r="BFP88">
        <v>24.9</v>
      </c>
      <c r="BFQ88">
        <v>25</v>
      </c>
      <c r="BFR88">
        <v>25.1</v>
      </c>
      <c r="BFS88">
        <v>25.1</v>
      </c>
      <c r="BFT88">
        <v>1149.2</v>
      </c>
      <c r="BFU88">
        <v>1155.4</v>
      </c>
      <c r="BFV88">
        <v>1158.2</v>
      </c>
      <c r="BFW88">
        <v>1161.7</v>
      </c>
      <c r="BFX88">
        <v>1151</v>
      </c>
      <c r="BFY88">
        <v>1156.4</v>
      </c>
      <c r="BFZ88">
        <v>1155.9</v>
      </c>
      <c r="BGA88">
        <v>1150.5</v>
      </c>
      <c r="BGB88">
        <v>0</v>
      </c>
      <c r="BGC88">
        <v>0</v>
      </c>
      <c r="BGD88">
        <v>0</v>
      </c>
      <c r="BGE88">
        <v>0</v>
      </c>
      <c r="BGF88">
        <v>0</v>
      </c>
      <c r="BGG88">
        <v>0</v>
      </c>
      <c r="BGH88">
        <v>0</v>
      </c>
      <c r="BGI88">
        <v>0</v>
      </c>
      <c r="BGJ88">
        <v>115.4999880231917</v>
      </c>
      <c r="BGK88">
        <v>277.2676053834972</v>
      </c>
      <c r="BGL88">
        <v>85.37755627557635</v>
      </c>
      <c r="BGM88">
        <v>375.3326276778311</v>
      </c>
      <c r="BGN88">
        <v>0</v>
      </c>
      <c r="BGO88">
        <v>0</v>
      </c>
      <c r="BGP88">
        <v>0</v>
      </c>
      <c r="BGQ88">
        <v>0</v>
      </c>
      <c r="BGR88">
        <v>0</v>
      </c>
      <c r="BGS88">
        <v>0</v>
      </c>
      <c r="BGT88">
        <v>0</v>
      </c>
      <c r="BGU88">
        <v>0</v>
      </c>
      <c r="BGV88">
        <v>311.4874699562788</v>
      </c>
      <c r="BGW88">
        <v>102.7523999253932</v>
      </c>
      <c r="BGX88">
        <v>208.6994522213936</v>
      </c>
      <c r="BGY88">
        <v>153.4278544475416</v>
      </c>
      <c r="BGZ88">
        <v>0</v>
      </c>
      <c r="BHA88">
        <v>0</v>
      </c>
      <c r="BHB88">
        <v>0</v>
      </c>
      <c r="BHC88">
        <v>0</v>
      </c>
      <c r="BHD88">
        <v>0</v>
      </c>
      <c r="BHE88">
        <v>0</v>
      </c>
      <c r="BHF88">
        <v>0</v>
      </c>
      <c r="BHG88">
        <v>0</v>
      </c>
      <c r="BHH88">
        <v>156.9124273434281</v>
      </c>
      <c r="BHI88">
        <v>204.4095953558158</v>
      </c>
      <c r="BHJ88">
        <v>147.0156208574772</v>
      </c>
      <c r="BHK88">
        <v>218.179619347963</v>
      </c>
      <c r="BHL88">
        <v>0</v>
      </c>
      <c r="BHM88">
        <v>0</v>
      </c>
      <c r="BHN88">
        <v>0</v>
      </c>
      <c r="BHO88">
        <v>0</v>
      </c>
      <c r="BHP88">
        <v>0</v>
      </c>
      <c r="BHQ88">
        <v>0</v>
      </c>
      <c r="BHR88">
        <v>0</v>
      </c>
      <c r="BHS88">
        <v>0</v>
      </c>
      <c r="BHT88">
        <v>185.0741639435291</v>
      </c>
      <c r="BHU88">
        <v>173.2347290170557</v>
      </c>
      <c r="BHV88">
        <v>176.3683071359992</v>
      </c>
      <c r="BHW88">
        <v>181.8439597084216</v>
      </c>
      <c r="BHX88">
        <v>0</v>
      </c>
      <c r="BHY88">
        <v>0</v>
      </c>
      <c r="BHZ88">
        <v>0</v>
      </c>
      <c r="BIA88">
        <v>0</v>
      </c>
      <c r="BIB88">
        <v>0</v>
      </c>
      <c r="BIC88">
        <v>0</v>
      </c>
      <c r="BID88">
        <v>0</v>
      </c>
      <c r="BIE88">
        <v>0</v>
      </c>
      <c r="BIF88">
        <v>58.96687905304134</v>
      </c>
      <c r="BIG88">
        <v>135.8463578723709</v>
      </c>
      <c r="BIH88">
        <v>50.24440666660666</v>
      </c>
      <c r="BII88">
        <v>159.5839546806689</v>
      </c>
      <c r="BIJ88">
        <v>0</v>
      </c>
      <c r="BIK88">
        <v>0</v>
      </c>
      <c r="BIL88">
        <v>0</v>
      </c>
      <c r="BIM88">
        <v>0</v>
      </c>
      <c r="BIN88">
        <v>0</v>
      </c>
      <c r="BIO88">
        <v>0</v>
      </c>
      <c r="BIP88">
        <v>0</v>
      </c>
      <c r="BIQ88">
        <v>0</v>
      </c>
      <c r="BIR88">
        <v>295.3230423927307</v>
      </c>
      <c r="BIS88">
        <v>27.09334435123413</v>
      </c>
      <c r="BIT88">
        <v>192.2851052209735</v>
      </c>
      <c r="BIU88">
        <v>41.62864351463849</v>
      </c>
      <c r="BIV88">
        <v>0</v>
      </c>
      <c r="BIW88">
        <v>0</v>
      </c>
      <c r="BIX88">
        <v>0</v>
      </c>
      <c r="BIY88">
        <v>0</v>
      </c>
      <c r="BIZ88">
        <v>0</v>
      </c>
      <c r="BJA88">
        <v>0</v>
      </c>
      <c r="BJB88">
        <v>0</v>
      </c>
      <c r="BJC88">
        <v>0</v>
      </c>
      <c r="BJD88">
        <v>52.32714629918337</v>
      </c>
      <c r="BJE88">
        <v>4394.553456192895</v>
      </c>
      <c r="BJF88">
        <v>30.13107168767601</v>
      </c>
      <c r="BJG88">
        <v>7931.185581909013</v>
      </c>
      <c r="BJH88">
        <v>0</v>
      </c>
      <c r="BJI88">
        <v>0</v>
      </c>
      <c r="BJJ88">
        <v>0</v>
      </c>
      <c r="BJK88">
        <v>0</v>
      </c>
      <c r="BJL88">
        <v>0</v>
      </c>
      <c r="BJM88">
        <v>0</v>
      </c>
      <c r="BJN88">
        <v>0</v>
      </c>
      <c r="BJO88">
        <v>0</v>
      </c>
      <c r="BJP88">
        <v>258.8724476993084</v>
      </c>
      <c r="BJQ88">
        <v>751.7074638290912</v>
      </c>
      <c r="BJR88">
        <v>185.8691583275795</v>
      </c>
      <c r="BJS88">
        <v>1064.458573553238</v>
      </c>
      <c r="BJT88">
        <v>0</v>
      </c>
      <c r="BJU88">
        <v>0</v>
      </c>
      <c r="BJV88">
        <v>0</v>
      </c>
      <c r="BJW88">
        <v>0</v>
      </c>
      <c r="BJX88">
        <v>0</v>
      </c>
      <c r="BJY88">
        <v>0</v>
      </c>
      <c r="BJZ88">
        <v>0</v>
      </c>
      <c r="BKA88">
        <v>0</v>
      </c>
      <c r="BKB88">
        <v>391.652473628521</v>
      </c>
      <c r="BKC88">
        <v>493.5747170353739</v>
      </c>
      <c r="BKD88">
        <v>260.8608879446983</v>
      </c>
      <c r="BKE88">
        <v>745.9264621856821</v>
      </c>
      <c r="BKF88">
        <v>0</v>
      </c>
      <c r="BKG88">
        <v>0</v>
      </c>
      <c r="BKH88">
        <v>0</v>
      </c>
      <c r="BKI88">
        <v>0</v>
      </c>
      <c r="BKJ88">
        <v>0</v>
      </c>
      <c r="BKK88">
        <v>0</v>
      </c>
      <c r="BKL88">
        <v>0</v>
      </c>
      <c r="BKM88">
        <v>0</v>
      </c>
      <c r="BKN88">
        <v>549.5773622989655</v>
      </c>
      <c r="BKO88">
        <v>350.6009888035381</v>
      </c>
      <c r="BKP88">
        <v>362.5988721847534</v>
      </c>
      <c r="BKQ88">
        <v>534.2451784361159</v>
      </c>
      <c r="BKR88">
        <v>0</v>
      </c>
      <c r="BKS88">
        <v>0</v>
      </c>
      <c r="BKT88">
        <v>0</v>
      </c>
      <c r="BKU88">
        <v>0</v>
      </c>
      <c r="BKV88">
        <v>0</v>
      </c>
      <c r="BKW88">
        <v>0</v>
      </c>
      <c r="BKX88">
        <v>0</v>
      </c>
      <c r="BKY88">
        <v>0</v>
      </c>
      <c r="BKZ88">
        <v>46.17997449450195</v>
      </c>
      <c r="BLA88">
        <v>695.82611281074</v>
      </c>
      <c r="BLB88">
        <v>29.65465979743749</v>
      </c>
      <c r="BLC88">
        <v>1088.074431407256</v>
      </c>
      <c r="BLD88">
        <v>0</v>
      </c>
      <c r="BLE88">
        <v>0</v>
      </c>
      <c r="BLF88">
        <v>0</v>
      </c>
      <c r="BLG88">
        <v>0</v>
      </c>
      <c r="BLH88">
        <v>0</v>
      </c>
      <c r="BLI88">
        <v>0</v>
      </c>
      <c r="BLJ88">
        <v>0</v>
      </c>
      <c r="BLK88">
        <v>0</v>
      </c>
      <c r="BLL88">
        <v>61.98658258654177</v>
      </c>
      <c r="BLM88">
        <v>517.7455674035224</v>
      </c>
      <c r="BLN88">
        <v>38.90469668246806</v>
      </c>
      <c r="BLO88">
        <v>827.2116463492524</v>
      </c>
      <c r="BLP88">
        <v>0</v>
      </c>
      <c r="BLQ88">
        <v>0</v>
      </c>
      <c r="BLR88">
        <v>0</v>
      </c>
      <c r="BLS88">
        <v>0</v>
      </c>
      <c r="BLT88">
        <v>0</v>
      </c>
      <c r="BLU88">
        <v>0</v>
      </c>
      <c r="BLV88">
        <v>0</v>
      </c>
      <c r="BLW88">
        <v>0</v>
      </c>
      <c r="BLX88">
        <v>72.04810325801373</v>
      </c>
      <c r="BLY88">
        <v>445.2042991284198</v>
      </c>
      <c r="BLZ88">
        <v>44.14060175418854</v>
      </c>
      <c r="BMA88">
        <v>728.2864718192592</v>
      </c>
      <c r="BMB88">
        <v>0</v>
      </c>
      <c r="BMC88">
        <v>0</v>
      </c>
      <c r="BMD88">
        <v>0</v>
      </c>
      <c r="BME88">
        <v>0</v>
      </c>
      <c r="BMF88">
        <v>0</v>
      </c>
      <c r="BMG88">
        <v>0</v>
      </c>
      <c r="BMH88">
        <v>0</v>
      </c>
      <c r="BMI88">
        <v>0</v>
      </c>
      <c r="BMJ88">
        <v>81.6296127922833</v>
      </c>
      <c r="BMK88">
        <v>392.6652559762491</v>
      </c>
      <c r="BML88">
        <v>49.59761723317206</v>
      </c>
      <c r="BMM88">
        <v>647.4556572942104</v>
      </c>
      <c r="BMN88">
        <v>0</v>
      </c>
      <c r="BMO88">
        <v>0</v>
      </c>
      <c r="BMP88">
        <v>0</v>
      </c>
      <c r="BMQ88">
        <v>0</v>
      </c>
      <c r="BMR88">
        <v>0</v>
      </c>
      <c r="BMS88">
        <v>0</v>
      </c>
      <c r="BMT88">
        <v>0</v>
      </c>
      <c r="BMU88">
        <v>0</v>
      </c>
      <c r="BMV88">
        <v>0.04</v>
      </c>
      <c r="BMW88">
        <v>0.02</v>
      </c>
      <c r="BMX88">
        <v>49.23</v>
      </c>
      <c r="BMY88">
        <v>0.07000000000000001</v>
      </c>
      <c r="BMZ88">
        <v>0.04</v>
      </c>
      <c r="BNA88">
        <v>54.09</v>
      </c>
      <c r="BNB88">
        <v>0.12</v>
      </c>
      <c r="BNC88">
        <v>0.07000000000000001</v>
      </c>
      <c r="BND88">
        <v>60.18</v>
      </c>
      <c r="BNE88">
        <v>0.2</v>
      </c>
      <c r="BNF88">
        <v>0.12</v>
      </c>
      <c r="BNG88">
        <v>71.09999999999999</v>
      </c>
      <c r="BNH88">
        <v>0.31</v>
      </c>
      <c r="BNI88">
        <v>0.17</v>
      </c>
      <c r="BNJ88">
        <v>93.95999999999999</v>
      </c>
      <c r="BNK88">
        <v>0.36</v>
      </c>
      <c r="BNL88">
        <v>0.21</v>
      </c>
      <c r="BNM88">
        <v>158.4</v>
      </c>
      <c r="BNN88">
        <v>0.37</v>
      </c>
      <c r="BNO88">
        <v>0.21</v>
      </c>
      <c r="BNP88">
        <v>310.9</v>
      </c>
      <c r="BNQ88">
        <v>0.47</v>
      </c>
      <c r="BNR88">
        <v>0.27</v>
      </c>
      <c r="BNS88">
        <v>491.6</v>
      </c>
      <c r="BNT88">
        <v>1.2</v>
      </c>
      <c r="BNU88">
        <v>0.68</v>
      </c>
      <c r="BNV88">
        <v>383.3</v>
      </c>
      <c r="BNW88">
        <v>2.24</v>
      </c>
      <c r="BNX88">
        <v>1.28</v>
      </c>
      <c r="BNY88">
        <v>408.9</v>
      </c>
      <c r="BNZ88">
        <v>4.51</v>
      </c>
      <c r="BOA88">
        <v>2.57</v>
      </c>
      <c r="BOB88">
        <v>407.3</v>
      </c>
      <c r="BOC88">
        <v>8.779999999999999</v>
      </c>
      <c r="BOD88">
        <v>5.02</v>
      </c>
      <c r="BOE88">
        <v>417.9</v>
      </c>
      <c r="BOF88">
        <v>15.74</v>
      </c>
      <c r="BOG88">
        <v>9</v>
      </c>
      <c r="BOH88">
        <v>466.3</v>
      </c>
      <c r="BOI88">
        <v>12.03</v>
      </c>
      <c r="BOJ88">
        <v>6.88</v>
      </c>
      <c r="BOK88">
        <v>1219.9</v>
      </c>
      <c r="BOL88">
        <v>20.72</v>
      </c>
      <c r="BOM88">
        <v>11.84</v>
      </c>
      <c r="BON88">
        <v>1417</v>
      </c>
      <c r="BOO88">
        <v>22.14</v>
      </c>
      <c r="BOP88">
        <v>12.65</v>
      </c>
      <c r="BOQ88">
        <v>2652</v>
      </c>
      <c r="BOR88">
        <v>22.8</v>
      </c>
      <c r="BOS88">
        <v>13.03</v>
      </c>
      <c r="BOT88">
        <v>5151.1</v>
      </c>
      <c r="BOU88">
        <v>23.26</v>
      </c>
      <c r="BOV88">
        <v>13.29</v>
      </c>
      <c r="BOW88">
        <v>10098</v>
      </c>
      <c r="BOX88">
        <v>23.52</v>
      </c>
      <c r="BOY88">
        <v>13.44</v>
      </c>
      <c r="BOZ88">
        <v>19976</v>
      </c>
      <c r="BPA88">
        <v>23.66</v>
      </c>
      <c r="BPB88">
        <v>13.52</v>
      </c>
      <c r="BPC88">
        <v>39702</v>
      </c>
      <c r="BPD88">
        <v>23.72</v>
      </c>
      <c r="BPE88">
        <v>13.55</v>
      </c>
      <c r="BPF88">
        <v>79227</v>
      </c>
      <c r="BPG88">
        <v>23.8</v>
      </c>
      <c r="BPH88">
        <v>13.6</v>
      </c>
      <c r="BPI88">
        <v>157904</v>
      </c>
      <c r="BPJ88">
        <v>23.84</v>
      </c>
      <c r="BPK88">
        <v>13.62</v>
      </c>
      <c r="BPL88">
        <v>315284</v>
      </c>
      <c r="BPM88">
        <v>23.86</v>
      </c>
      <c r="BPN88">
        <v>13.64</v>
      </c>
      <c r="BPO88">
        <v>629964</v>
      </c>
      <c r="BPP88">
        <v>0</v>
      </c>
      <c r="BPQ88">
        <v>0</v>
      </c>
      <c r="BPR88">
        <v>0</v>
      </c>
      <c r="BPS88">
        <v>0</v>
      </c>
      <c r="BPT88">
        <v>0</v>
      </c>
      <c r="BPU88">
        <v>0</v>
      </c>
      <c r="BPV88">
        <v>0</v>
      </c>
      <c r="BPW88">
        <v>0</v>
      </c>
      <c r="BPX88">
        <v>0.11</v>
      </c>
      <c r="BPY88">
        <v>0.06</v>
      </c>
      <c r="BPZ88">
        <v>16.72</v>
      </c>
      <c r="BQA88">
        <v>0.21</v>
      </c>
      <c r="BQB88">
        <v>0.12</v>
      </c>
      <c r="BQC88">
        <v>16.79</v>
      </c>
      <c r="BQD88">
        <v>0.39</v>
      </c>
      <c r="BQE88">
        <v>0.23</v>
      </c>
      <c r="BQF88">
        <v>18.16</v>
      </c>
      <c r="BQG88">
        <v>0.74</v>
      </c>
      <c r="BQH88">
        <v>0.42</v>
      </c>
      <c r="BQI88">
        <v>19.43</v>
      </c>
      <c r="BQJ88">
        <v>1.35</v>
      </c>
      <c r="BQK88">
        <v>0.77</v>
      </c>
      <c r="BQL88">
        <v>21.19</v>
      </c>
      <c r="BQM88">
        <v>2.4</v>
      </c>
      <c r="BQN88">
        <v>1.37</v>
      </c>
      <c r="BQO88">
        <v>23.94</v>
      </c>
      <c r="BQP88">
        <v>4</v>
      </c>
      <c r="BQQ88">
        <v>2.28</v>
      </c>
      <c r="BQR88">
        <v>28.68</v>
      </c>
      <c r="BQS88">
        <v>7.39</v>
      </c>
      <c r="BQT88">
        <v>4.22</v>
      </c>
      <c r="BQU88">
        <v>31.03</v>
      </c>
      <c r="BQV88">
        <v>12.4</v>
      </c>
      <c r="BQW88">
        <v>7.09</v>
      </c>
      <c r="BQX88">
        <v>36.99</v>
      </c>
      <c r="BQY88">
        <v>18.76</v>
      </c>
      <c r="BQZ88">
        <v>10.72</v>
      </c>
      <c r="BRA88">
        <v>48.91</v>
      </c>
      <c r="BRB88">
        <v>28.65</v>
      </c>
      <c r="BRC88">
        <v>16.37</v>
      </c>
      <c r="BRD88">
        <v>64.06</v>
      </c>
      <c r="BRE88">
        <v>44.06</v>
      </c>
      <c r="BRF88">
        <v>25.18</v>
      </c>
      <c r="BRG88">
        <v>83.3</v>
      </c>
      <c r="BRH88">
        <v>73.38</v>
      </c>
      <c r="BRI88">
        <v>41.93</v>
      </c>
      <c r="BRJ88">
        <v>100</v>
      </c>
      <c r="BRK88">
        <v>103.8</v>
      </c>
      <c r="BRL88">
        <v>59.32</v>
      </c>
      <c r="BRM88">
        <v>141.4</v>
      </c>
      <c r="BRN88">
        <v>126.41</v>
      </c>
      <c r="BRO88">
        <v>72.23</v>
      </c>
      <c r="BRP88">
        <v>232.3</v>
      </c>
      <c r="BRQ88">
        <v>166.76</v>
      </c>
      <c r="BRR88">
        <v>95.29000000000001</v>
      </c>
      <c r="BRS88">
        <v>352.1</v>
      </c>
      <c r="BRT88">
        <v>209.45</v>
      </c>
      <c r="BRU88">
        <v>119.68</v>
      </c>
      <c r="BRV88">
        <v>560.7</v>
      </c>
      <c r="BRW88">
        <v>213.44</v>
      </c>
      <c r="BRX88">
        <v>121.96</v>
      </c>
      <c r="BRY88">
        <v>1100.5</v>
      </c>
      <c r="BRZ88">
        <v>225.05</v>
      </c>
      <c r="BSA88">
        <v>128.6</v>
      </c>
      <c r="BSB88">
        <v>2087.3</v>
      </c>
      <c r="BSC88">
        <v>226.96</v>
      </c>
      <c r="BSD88">
        <v>129.69</v>
      </c>
      <c r="BSE88">
        <v>4139.5</v>
      </c>
      <c r="BSF88">
        <v>230.51</v>
      </c>
      <c r="BSG88">
        <v>131.72</v>
      </c>
      <c r="BSH88">
        <v>8151.8</v>
      </c>
      <c r="BSI88">
        <v>232.06</v>
      </c>
      <c r="BSJ88">
        <v>132.6</v>
      </c>
      <c r="BSK88">
        <v>16195</v>
      </c>
      <c r="BSL88">
        <v>234.45</v>
      </c>
      <c r="BSM88">
        <v>133.97</v>
      </c>
      <c r="BSN88">
        <v>32058</v>
      </c>
      <c r="BSO88">
        <v>235.61</v>
      </c>
      <c r="BSP88">
        <v>134.64</v>
      </c>
      <c r="BSQ88">
        <v>63801</v>
      </c>
      <c r="BSR88">
        <v>0</v>
      </c>
      <c r="BSS88">
        <v>0</v>
      </c>
      <c r="BST88">
        <v>0</v>
      </c>
      <c r="BSU88">
        <v>0</v>
      </c>
      <c r="BSV88">
        <v>0</v>
      </c>
      <c r="BSW88">
        <v>4</v>
      </c>
      <c r="BSX88">
        <v>0</v>
      </c>
      <c r="BSY88">
        <v>0</v>
      </c>
      <c r="BSZ88">
        <v>12.09364738315344</v>
      </c>
      <c r="BTA88">
        <v>11.99594978243113</v>
      </c>
      <c r="BTB88">
        <v>12.45874911546707</v>
      </c>
      <c r="BTC88">
        <v>11.79217640310526</v>
      </c>
      <c r="BTD88">
        <v>11.76863815635443</v>
      </c>
      <c r="BTE88">
        <v>11.72996871173382</v>
      </c>
      <c r="BTF88">
        <v>12.09211628884077</v>
      </c>
      <c r="BTG88">
        <v>11.72183454036713</v>
      </c>
      <c r="BTH88">
        <v>12.10451126098633</v>
      </c>
      <c r="BTI88">
        <v>11.93022727966309</v>
      </c>
      <c r="BTJ88">
        <v>12.15124130249023</v>
      </c>
      <c r="BTK88">
        <v>11.75928115844727</v>
      </c>
      <c r="BTL88">
        <v>11.74736022949219</v>
      </c>
      <c r="BTM88">
        <v>11.72423362731934</v>
      </c>
      <c r="BTN88">
        <v>11.90352439880371</v>
      </c>
      <c r="BTO88">
        <v>11.71445846557617</v>
      </c>
      <c r="BTP88">
        <v>12.25829124450684</v>
      </c>
      <c r="BTQ88">
        <v>12.20536231994629</v>
      </c>
      <c r="BTR88">
        <v>12.45999336242676</v>
      </c>
      <c r="BTS88">
        <v>11.90066337585449</v>
      </c>
      <c r="BTT88">
        <v>11.79957389831543</v>
      </c>
      <c r="BTU88">
        <v>11.74116134643555</v>
      </c>
      <c r="BTV88">
        <v>12.27831840515137</v>
      </c>
      <c r="BTW88">
        <v>11.74521446228027</v>
      </c>
      <c r="BTX88">
        <v>12.46333122253418</v>
      </c>
      <c r="BTY88">
        <v>12.22610473632812</v>
      </c>
      <c r="BTZ88">
        <v>12.73059844970703</v>
      </c>
      <c r="BUA88">
        <v>12.03298568725586</v>
      </c>
      <c r="BUB88">
        <v>11.83080673217773</v>
      </c>
      <c r="BUC88">
        <v>11.76166534423828</v>
      </c>
      <c r="BUD88">
        <v>12.53008842468262</v>
      </c>
      <c r="BUE88">
        <v>11.76834106445312</v>
      </c>
      <c r="BUF88">
        <v>13.03815841674805</v>
      </c>
      <c r="BUG88">
        <v>12.34555244445801</v>
      </c>
      <c r="BUH88">
        <v>22.09925651550293</v>
      </c>
      <c r="BUI88">
        <v>12.15982437133789</v>
      </c>
      <c r="BUJ88">
        <v>12.13645935058594</v>
      </c>
      <c r="BUK88">
        <v>11.82079315185547</v>
      </c>
      <c r="BUL88">
        <v>13.41032981872559</v>
      </c>
      <c r="BUM88">
        <v>11.81936264038086</v>
      </c>
      <c r="BUN88">
        <v>13.21697235107422</v>
      </c>
      <c r="BUO88">
        <v>17.08340644836426</v>
      </c>
      <c r="BUP88">
        <v>28.00559997558594</v>
      </c>
      <c r="BUQ88">
        <v>12.19606399536133</v>
      </c>
      <c r="BUR88">
        <v>13.91029357910156</v>
      </c>
      <c r="BUS88">
        <v>12.43948936462402</v>
      </c>
      <c r="BUT88">
        <v>27.09221839904785</v>
      </c>
      <c r="BUU88">
        <v>12.13860511779785</v>
      </c>
      <c r="BUV88">
        <v>16.57726336270571</v>
      </c>
      <c r="BUW88">
        <v>16.69842749834061</v>
      </c>
      <c r="BUX88">
        <v>16.8377636000514</v>
      </c>
      <c r="BUY88">
        <v>16.40231907367706</v>
      </c>
      <c r="BUZ88">
        <v>16.38926472514868</v>
      </c>
      <c r="BVA88">
        <v>16.41744468361139</v>
      </c>
      <c r="BVB88">
        <v>16.39523729681969</v>
      </c>
      <c r="BVC88">
        <v>16.40841923654079</v>
      </c>
      <c r="BVD88">
        <v>16.48187637329102</v>
      </c>
      <c r="BVE88">
        <v>16.55936241149902</v>
      </c>
      <c r="BVF88">
        <v>16.71099662780762</v>
      </c>
      <c r="BVG88">
        <v>16.36862754821777</v>
      </c>
      <c r="BVH88">
        <v>16.3733959197998</v>
      </c>
      <c r="BVI88">
        <v>16.38388633728027</v>
      </c>
      <c r="BVJ88">
        <v>16.38007164001465</v>
      </c>
      <c r="BVK88">
        <v>16.39127731323242</v>
      </c>
      <c r="BVL88">
        <v>16.83759689331055</v>
      </c>
      <c r="BVM88">
        <v>16.85309410095215</v>
      </c>
      <c r="BVN88">
        <v>16.91913604736328</v>
      </c>
      <c r="BVO88">
        <v>16.53289794921875</v>
      </c>
      <c r="BVP88">
        <v>16.43133163452148</v>
      </c>
      <c r="BVQ88">
        <v>16.48616790771484</v>
      </c>
      <c r="BVR88">
        <v>16.44492149353027</v>
      </c>
      <c r="BVS88">
        <v>16.44611358642578</v>
      </c>
      <c r="BVT88">
        <v>16.8759822845459</v>
      </c>
      <c r="BVU88">
        <v>16.88408851623535</v>
      </c>
      <c r="BVV88">
        <v>17.03596115112305</v>
      </c>
      <c r="BVW88">
        <v>16.64113998413086</v>
      </c>
      <c r="BVX88">
        <v>16.50071144104004</v>
      </c>
      <c r="BVY88">
        <v>16.56389236450195</v>
      </c>
      <c r="BVZ88">
        <v>16.52026176452637</v>
      </c>
      <c r="BWA88">
        <v>16.48879051208496</v>
      </c>
      <c r="BWB88">
        <v>17.09628105163574</v>
      </c>
      <c r="BWC88">
        <v>17.41576194763184</v>
      </c>
      <c r="BWD88">
        <v>18.69606971740723</v>
      </c>
      <c r="BWE88">
        <v>16.76082611083984</v>
      </c>
      <c r="BWF88">
        <v>16.69669151306152</v>
      </c>
      <c r="BWG88">
        <v>16.88289642333984</v>
      </c>
      <c r="BWH88">
        <v>16.59560203552246</v>
      </c>
      <c r="BWI88">
        <v>16.6316032409668</v>
      </c>
      <c r="BWJ88">
        <v>18.26858520507812</v>
      </c>
      <c r="BWK88">
        <v>31.38041496276855</v>
      </c>
      <c r="BWL88">
        <v>31.75711631774902</v>
      </c>
      <c r="BWM88">
        <v>16.90244674682617</v>
      </c>
      <c r="BWN88">
        <v>16.82066917419434</v>
      </c>
      <c r="BWO88">
        <v>17.63010025024414</v>
      </c>
      <c r="BWP88">
        <v>17.28630065917969</v>
      </c>
      <c r="BWQ88">
        <v>17.14038848876953</v>
      </c>
      <c r="BWR88">
        <v>21.85629308223724</v>
      </c>
      <c r="BWS88">
        <v>21.85431960970163</v>
      </c>
      <c r="BWT88">
        <v>21.9664853066206</v>
      </c>
      <c r="BWU88">
        <v>21.79853525012732</v>
      </c>
      <c r="BWV88">
        <v>21.86446450650692</v>
      </c>
      <c r="BWW88">
        <v>21.86395600438118</v>
      </c>
      <c r="BWX88">
        <v>21.79053518921137</v>
      </c>
      <c r="BWY88">
        <v>21.80570363998413</v>
      </c>
      <c r="BWZ88">
        <v>21.83341979980469</v>
      </c>
      <c r="BXA88">
        <v>21.82602882385254</v>
      </c>
      <c r="BXB88">
        <v>21.91257476806641</v>
      </c>
      <c r="BXC88">
        <v>21.7740535736084</v>
      </c>
      <c r="BXD88">
        <v>21.83413505554199</v>
      </c>
      <c r="BXE88">
        <v>21.76237106323242</v>
      </c>
      <c r="BXF88">
        <v>21.75712585449219</v>
      </c>
      <c r="BXG88">
        <v>21.79908752441406</v>
      </c>
      <c r="BXH88">
        <v>21.93450927734375</v>
      </c>
      <c r="BXI88">
        <v>21.94571495056152</v>
      </c>
      <c r="BXJ88">
        <v>22.05395698547363</v>
      </c>
      <c r="BXK88">
        <v>21.88014984130859</v>
      </c>
      <c r="BXL88">
        <v>21.93188667297363</v>
      </c>
      <c r="BXM88">
        <v>21.8961238861084</v>
      </c>
      <c r="BXN88">
        <v>21.88754081726074</v>
      </c>
      <c r="BXO88">
        <v>21.83794975280762</v>
      </c>
      <c r="BXP88">
        <v>21.96240425109863</v>
      </c>
      <c r="BXQ88">
        <v>21.99149131774902</v>
      </c>
      <c r="BXR88">
        <v>22.19820022583008</v>
      </c>
      <c r="BXS88">
        <v>21.93260192871094</v>
      </c>
      <c r="BXT88">
        <v>22.05514907836914</v>
      </c>
      <c r="BXU88">
        <v>22.12119102478027</v>
      </c>
      <c r="BXV88">
        <v>21.9724178314209</v>
      </c>
      <c r="BXW88">
        <v>21.85654640197754</v>
      </c>
      <c r="BXX88">
        <v>22.06945419311523</v>
      </c>
      <c r="BXY88">
        <v>22.16029167175293</v>
      </c>
      <c r="BXZ88">
        <v>22.88603782653809</v>
      </c>
      <c r="BYA88">
        <v>22.13454246520996</v>
      </c>
      <c r="BYB88">
        <v>22.41301536560059</v>
      </c>
      <c r="BYC88">
        <v>22.96781539916992</v>
      </c>
      <c r="BYD88">
        <v>22.3381519317627</v>
      </c>
      <c r="BYE88">
        <v>21.90876007080078</v>
      </c>
      <c r="BYF88">
        <v>22.4151611328125</v>
      </c>
      <c r="BYG88">
        <v>23.1621265411377</v>
      </c>
      <c r="BYH88">
        <v>23.58245849609375</v>
      </c>
      <c r="BYI88">
        <v>22.25136756896973</v>
      </c>
      <c r="BYJ88">
        <v>22.69411087036133</v>
      </c>
      <c r="BYK88">
        <v>33.8585376739502</v>
      </c>
      <c r="BYL88">
        <v>22.67551422119141</v>
      </c>
      <c r="BYM88">
        <v>22.17459678649902</v>
      </c>
      <c r="BYN88">
        <v>22.03786466270685</v>
      </c>
      <c r="BYO88">
        <v>22.33778964728117</v>
      </c>
      <c r="BYP88">
        <v>22.11593091487885</v>
      </c>
      <c r="BYQ88">
        <v>21.82740811258554</v>
      </c>
      <c r="BYR88">
        <v>22.03814219683409</v>
      </c>
      <c r="BYS88">
        <v>21.95468451827765</v>
      </c>
      <c r="BYT88">
        <v>22.41964545100927</v>
      </c>
      <c r="BYU88">
        <v>21.90053462982178</v>
      </c>
      <c r="BYV88">
        <v>22.00984954833984</v>
      </c>
      <c r="BYW88">
        <v>22.19820022583008</v>
      </c>
      <c r="BYX88">
        <v>22.10164070129395</v>
      </c>
      <c r="BYY88">
        <v>21.80647850036621</v>
      </c>
      <c r="BYZ88">
        <v>22.02868461608887</v>
      </c>
      <c r="BZA88">
        <v>21.89230918884277</v>
      </c>
      <c r="BZB88">
        <v>22.2630500793457</v>
      </c>
      <c r="BZC88">
        <v>21.88897132873535</v>
      </c>
      <c r="BZD88">
        <v>22.16935157775879</v>
      </c>
      <c r="BZE88">
        <v>22.39346504211426</v>
      </c>
      <c r="BZF88">
        <v>22.17864990234375</v>
      </c>
      <c r="BZG88">
        <v>21.93021774291992</v>
      </c>
      <c r="BZH88">
        <v>22.10354804992676</v>
      </c>
      <c r="BZI88">
        <v>22.13573455810547</v>
      </c>
      <c r="BZJ88">
        <v>22.56035804748535</v>
      </c>
      <c r="BZK88">
        <v>21.95477485656738</v>
      </c>
      <c r="BZL88">
        <v>22.31979370117188</v>
      </c>
      <c r="BZM88">
        <v>22.48859405517578</v>
      </c>
      <c r="BZN88">
        <v>22.21083641052246</v>
      </c>
      <c r="BZO88">
        <v>22.00675010681152</v>
      </c>
      <c r="BZP88">
        <v>22.11785316467285</v>
      </c>
      <c r="BZQ88">
        <v>22.21894264221191</v>
      </c>
      <c r="BZR88">
        <v>22.7508544921875</v>
      </c>
      <c r="BZS88">
        <v>21.97456359863281</v>
      </c>
      <c r="BZT88">
        <v>22.4003791809082</v>
      </c>
      <c r="BZU88">
        <v>24.30844306945801</v>
      </c>
      <c r="BZV88">
        <v>22.34268188476562</v>
      </c>
      <c r="BZW88">
        <v>22.10879325866699</v>
      </c>
      <c r="BZX88">
        <v>22.38345146179199</v>
      </c>
      <c r="BZY88">
        <v>22.47095108032227</v>
      </c>
      <c r="BZZ88">
        <v>23.8959789276123</v>
      </c>
      <c r="CAA88">
        <v>22.06015586853027</v>
      </c>
      <c r="CAB88">
        <v>22.57490158081055</v>
      </c>
      <c r="CAC88">
        <v>37.26506233215332</v>
      </c>
      <c r="CAD88">
        <v>23.1785774230957</v>
      </c>
      <c r="CAE88">
        <v>22.41969108581543</v>
      </c>
      <c r="CAF88">
        <v>23.05126190185547</v>
      </c>
      <c r="CAG88">
        <v>28.10811996459961</v>
      </c>
      <c r="CAH88">
        <v>38.90800476074219</v>
      </c>
      <c r="CAI88">
        <v>22.5977897644043</v>
      </c>
      <c r="CAJ88">
        <v>28.35940476506948</v>
      </c>
      <c r="CAK88">
        <v>28.3767431974411</v>
      </c>
      <c r="CAL88">
        <v>28.9686406031251</v>
      </c>
      <c r="CAM88">
        <v>28.77204027026892</v>
      </c>
      <c r="CAN88">
        <v>28.39870844036341</v>
      </c>
      <c r="CAO88">
        <v>28.21398060768843</v>
      </c>
      <c r="CAP88">
        <v>28.35040166974068</v>
      </c>
      <c r="CAQ88">
        <v>28.10149639844894</v>
      </c>
      <c r="CAR88">
        <v>28.32365036010742</v>
      </c>
      <c r="CAS88">
        <v>28.32746505737305</v>
      </c>
      <c r="CAT88">
        <v>28.75709533691406</v>
      </c>
      <c r="CAU88">
        <v>28.72586250305176</v>
      </c>
      <c r="CAV88">
        <v>28.34248542785645</v>
      </c>
      <c r="CAW88">
        <v>28.16534042358398</v>
      </c>
      <c r="CAX88">
        <v>28.33867073059082</v>
      </c>
      <c r="CAY88">
        <v>28.0911922454834</v>
      </c>
      <c r="CAZ88">
        <v>28.51653099060059</v>
      </c>
      <c r="CBA88">
        <v>28.49173545837402</v>
      </c>
      <c r="CBB88">
        <v>29.05893325805664</v>
      </c>
      <c r="CBC88">
        <v>28.93948554992676</v>
      </c>
      <c r="CBD88">
        <v>28.47123146057129</v>
      </c>
      <c r="CBE88">
        <v>28.37443351745605</v>
      </c>
      <c r="CBF88">
        <v>28.55348587036133</v>
      </c>
      <c r="CBG88">
        <v>28.16677093505859</v>
      </c>
      <c r="CBH88">
        <v>28.58448028564453</v>
      </c>
      <c r="CBI88">
        <v>28.5499095916748</v>
      </c>
      <c r="CBJ88">
        <v>29.31046485900879</v>
      </c>
      <c r="CBK88">
        <v>29.17122840881348</v>
      </c>
      <c r="CBL88">
        <v>28.51510047912598</v>
      </c>
      <c r="CBM88">
        <v>28.49364280700684</v>
      </c>
      <c r="CBN88">
        <v>28.63001823425293</v>
      </c>
      <c r="CBO88">
        <v>28.1989574432373</v>
      </c>
      <c r="CBP88">
        <v>28.74326705932617</v>
      </c>
      <c r="CBQ88">
        <v>28.67650985717773</v>
      </c>
      <c r="CBR88">
        <v>30.41195869445801</v>
      </c>
      <c r="CBS88">
        <v>29.49857711791992</v>
      </c>
      <c r="CBT88">
        <v>28.74398231506348</v>
      </c>
      <c r="CBU88">
        <v>28.90729904174805</v>
      </c>
      <c r="CBV88">
        <v>28.88274192810059</v>
      </c>
      <c r="CBW88">
        <v>28.39946746826172</v>
      </c>
      <c r="CBX88">
        <v>28.81407737731934</v>
      </c>
      <c r="CBY88">
        <v>32.54508972167969</v>
      </c>
      <c r="CBZ88">
        <v>52.51240730285645</v>
      </c>
      <c r="CCA88">
        <v>29.78777885437012</v>
      </c>
      <c r="CCB88">
        <v>36.48853302001953</v>
      </c>
      <c r="CCC88">
        <v>31.10051155090332</v>
      </c>
      <c r="CCD88">
        <v>28.97930145263672</v>
      </c>
      <c r="CCE88">
        <v>28.72037887573242</v>
      </c>
      <c r="CCF88">
        <v>31.77030943334103</v>
      </c>
      <c r="CCG88">
        <v>31.58837184309959</v>
      </c>
      <c r="CCH88">
        <v>31.87061194330454</v>
      </c>
      <c r="CCI88">
        <v>31.5557299181819</v>
      </c>
      <c r="CCJ88">
        <v>31.52707032859325</v>
      </c>
      <c r="CCK88">
        <v>31.4676258713007</v>
      </c>
      <c r="CCL88">
        <v>31.51890821754932</v>
      </c>
      <c r="CCN88">
        <v>31.74901008605957</v>
      </c>
      <c r="CCO88">
        <v>31.56018257141113</v>
      </c>
      <c r="CCP88">
        <v>31.67843818664551</v>
      </c>
      <c r="CCQ88">
        <v>31.51321411132812</v>
      </c>
      <c r="CCR88">
        <v>31.5091609954834</v>
      </c>
      <c r="CCS88">
        <v>31.45456314086914</v>
      </c>
      <c r="CCT88">
        <v>31.47053718566895</v>
      </c>
      <c r="CCV88">
        <v>31.82721138000488</v>
      </c>
      <c r="CCW88">
        <v>31.64553642272949</v>
      </c>
      <c r="CCX88">
        <v>32.1049690246582</v>
      </c>
      <c r="CCY88">
        <v>31.76236152648926</v>
      </c>
      <c r="CCZ88">
        <v>31.57639503479004</v>
      </c>
      <c r="CDA88">
        <v>31.5239429473877</v>
      </c>
      <c r="CDB88">
        <v>31.66937828063965</v>
      </c>
      <c r="CDD88">
        <v>31.95762634277344</v>
      </c>
      <c r="CDE88">
        <v>31.69655799865723</v>
      </c>
      <c r="CDF88">
        <v>32.32955932617188</v>
      </c>
      <c r="CDG88">
        <v>31.86845779418945</v>
      </c>
      <c r="CDH88">
        <v>31.65745735168457</v>
      </c>
      <c r="CDI88">
        <v>31.57997131347656</v>
      </c>
      <c r="CDJ88">
        <v>31.79144859313965</v>
      </c>
      <c r="CDL88">
        <v>32.27758407592773</v>
      </c>
      <c r="CDM88">
        <v>32.12428092956543</v>
      </c>
      <c r="CDN88">
        <v>34.79528427124023</v>
      </c>
      <c r="CDO88">
        <v>31.98385238647461</v>
      </c>
      <c r="CDP88">
        <v>31.89253807067871</v>
      </c>
      <c r="CDQ88">
        <v>31.73303604125977</v>
      </c>
      <c r="CDR88">
        <v>32.06181526184082</v>
      </c>
      <c r="CDT88">
        <v>32.44447708129883</v>
      </c>
      <c r="CDU88">
        <v>33.02383422851562</v>
      </c>
      <c r="CDV88">
        <v>45.88866233825684</v>
      </c>
      <c r="CDW88">
        <v>32.26637840270996</v>
      </c>
      <c r="CDX88">
        <v>32.07015991210938</v>
      </c>
      <c r="CDY88">
        <v>32.06539154052734</v>
      </c>
      <c r="CDZ88">
        <v>32.45663642883301</v>
      </c>
      <c r="CEB88">
        <v>49.37686771154404</v>
      </c>
      <c r="CEC88">
        <v>49.61884580552578</v>
      </c>
      <c r="CED88">
        <v>49.58548955619335</v>
      </c>
      <c r="CEE88">
        <v>49.38571620732546</v>
      </c>
      <c r="CEF88">
        <v>49.34083390980959</v>
      </c>
      <c r="CEG88">
        <v>49.4475681334734</v>
      </c>
      <c r="CEH88">
        <v>49.27586764097214</v>
      </c>
      <c r="CEJ88">
        <v>49.36957359313965</v>
      </c>
      <c r="CEK88">
        <v>49.52502250671387</v>
      </c>
      <c r="CEL88">
        <v>49.52120780944824</v>
      </c>
      <c r="CEM88">
        <v>49.3323802947998</v>
      </c>
      <c r="CEN88">
        <v>49.30949211120605</v>
      </c>
      <c r="CEO88">
        <v>49.37839508056641</v>
      </c>
      <c r="CEP88">
        <v>49.23844337463379</v>
      </c>
      <c r="CER88">
        <v>49.46327209472656</v>
      </c>
      <c r="CES88">
        <v>50.01640319824219</v>
      </c>
      <c r="CET88">
        <v>49.80587959289551</v>
      </c>
      <c r="CEU88">
        <v>49.48306083679199</v>
      </c>
      <c r="CEV88">
        <v>49.4532585144043</v>
      </c>
      <c r="CEW88">
        <v>49.67045783996582</v>
      </c>
      <c r="CEX88">
        <v>49.36861991882324</v>
      </c>
      <c r="CEZ88">
        <v>49.63374137878418</v>
      </c>
      <c r="CFA88">
        <v>50.1713752746582</v>
      </c>
      <c r="CFB88">
        <v>50.06217956542969</v>
      </c>
      <c r="CFC88">
        <v>49.70836639404297</v>
      </c>
      <c r="CFD88">
        <v>49.55124855041504</v>
      </c>
      <c r="CFE88">
        <v>49.7443675994873</v>
      </c>
      <c r="CFF88">
        <v>49.51810836791992</v>
      </c>
      <c r="CFH88">
        <v>49.73506927490234</v>
      </c>
      <c r="CFI88">
        <v>50.33993721008301</v>
      </c>
      <c r="CFJ88">
        <v>50.35400390625</v>
      </c>
      <c r="CFK88">
        <v>50.0493049621582</v>
      </c>
      <c r="CFL88">
        <v>49.70622062683105</v>
      </c>
      <c r="CFM88">
        <v>50.17352104187012</v>
      </c>
      <c r="CFN88">
        <v>49.81374740600586</v>
      </c>
      <c r="CFP88">
        <v>50.02260208129883</v>
      </c>
      <c r="CFQ88">
        <v>50.53400993347168</v>
      </c>
      <c r="CFR88">
        <v>53.56717109680176</v>
      </c>
      <c r="CFS88">
        <v>51.64432525634766</v>
      </c>
      <c r="CFT88">
        <v>49.94487762451172</v>
      </c>
      <c r="CFU88">
        <v>51.09047889709473</v>
      </c>
      <c r="CFV88">
        <v>49.93343353271484</v>
      </c>
      <c r="CFX88">
        <v>65.16146659851074</v>
      </c>
      <c r="CFY88">
        <v>65.27112051844597</v>
      </c>
      <c r="CFZ88">
        <v>65.17497263848782</v>
      </c>
      <c r="CGA88">
        <v>65.06036315113306</v>
      </c>
      <c r="CGB88">
        <v>65.13508409261703</v>
      </c>
      <c r="CGC88">
        <v>65.11325482279062</v>
      </c>
      <c r="CGD88">
        <v>65.1420196518302</v>
      </c>
      <c r="CGF88">
        <v>65.10138511657715</v>
      </c>
      <c r="CGG88">
        <v>65.17338752746582</v>
      </c>
      <c r="CGH88">
        <v>65.13619422912598</v>
      </c>
      <c r="CGI88">
        <v>65.0489330291748</v>
      </c>
      <c r="CGJ88">
        <v>65.04940986633301</v>
      </c>
      <c r="CGK88">
        <v>65.08731842041016</v>
      </c>
      <c r="CGL88">
        <v>65.08040428161621</v>
      </c>
      <c r="CGN88">
        <v>65.34862518310547</v>
      </c>
      <c r="CGO88">
        <v>65.75250625610352</v>
      </c>
      <c r="CGP88">
        <v>65.28234481811523</v>
      </c>
      <c r="CGQ88">
        <v>65.1247501373291</v>
      </c>
      <c r="CGR88">
        <v>65.19222259521484</v>
      </c>
      <c r="CGS88">
        <v>65.18864631652832</v>
      </c>
      <c r="CGT88">
        <v>65.44113159179688</v>
      </c>
      <c r="CGV88">
        <v>65.52696228027344</v>
      </c>
      <c r="CGW88">
        <v>65.82999229431152</v>
      </c>
      <c r="CGX88">
        <v>65.3843879699707</v>
      </c>
      <c r="CGY88">
        <v>65.15884399414062</v>
      </c>
      <c r="CGZ88">
        <v>65.2620792388916</v>
      </c>
      <c r="CHA88">
        <v>65.22274017333984</v>
      </c>
      <c r="CHB88">
        <v>65.58489799499512</v>
      </c>
      <c r="CHD88">
        <v>66.50519371032715</v>
      </c>
      <c r="CHE88">
        <v>66.19524955749512</v>
      </c>
      <c r="CHF88">
        <v>65.70839881896973</v>
      </c>
      <c r="CHG88">
        <v>65.27280807495117</v>
      </c>
      <c r="CHH88">
        <v>65.57631492614746</v>
      </c>
      <c r="CHI88">
        <v>65.37938117980957</v>
      </c>
      <c r="CHJ88">
        <v>65.89102745056152</v>
      </c>
      <c r="CHL88">
        <v>67.03448295593262</v>
      </c>
      <c r="CHM88">
        <v>66.31159782409668</v>
      </c>
      <c r="CHN88">
        <v>66.12348556518555</v>
      </c>
      <c r="CHO88">
        <v>65.59300422668457</v>
      </c>
      <c r="CHP88">
        <v>79.60915565490723</v>
      </c>
      <c r="CHQ88">
        <v>66.54763221740723</v>
      </c>
      <c r="CHR88">
        <v>66.27869606018066</v>
      </c>
      <c r="CHT88">
        <v>80.72557114064693</v>
      </c>
      <c r="CHU88">
        <v>80.70915006101131</v>
      </c>
      <c r="CHV88">
        <v>80.76761197298765</v>
      </c>
      <c r="CHW88">
        <v>80.64265269786119</v>
      </c>
      <c r="CHX88">
        <v>80.88166546076536</v>
      </c>
      <c r="CHY88">
        <v>81.00231643766165</v>
      </c>
      <c r="CHZ88">
        <v>80.58509789407253</v>
      </c>
      <c r="CIB88">
        <v>80.67154884338379</v>
      </c>
      <c r="CIC88">
        <v>80.68156242370605</v>
      </c>
      <c r="CID88">
        <v>80.69562911987305</v>
      </c>
      <c r="CIE88">
        <v>80.60789108276367</v>
      </c>
      <c r="CIF88">
        <v>80.79147338867188</v>
      </c>
      <c r="CIG88">
        <v>80.91902732849121</v>
      </c>
      <c r="CIH88">
        <v>80.53970336914062</v>
      </c>
      <c r="CIJ88">
        <v>80.84726333618164</v>
      </c>
      <c r="CIK88">
        <v>80.79743385314941</v>
      </c>
      <c r="CIL88">
        <v>80.9319019317627</v>
      </c>
      <c r="CIM88">
        <v>80.76310157775879</v>
      </c>
      <c r="CIN88">
        <v>81.14433288574219</v>
      </c>
      <c r="CIO88">
        <v>81.20083808898926</v>
      </c>
      <c r="CIP88">
        <v>80.68466186523438</v>
      </c>
      <c r="CIR88">
        <v>81.08234405517578</v>
      </c>
      <c r="CIS88">
        <v>80.87301254272461</v>
      </c>
      <c r="CIT88">
        <v>81.0396671295166</v>
      </c>
      <c r="CIU88">
        <v>80.93476295471191</v>
      </c>
      <c r="CIV88">
        <v>81.2370777130127</v>
      </c>
      <c r="CIW88">
        <v>81.36630058288574</v>
      </c>
      <c r="CIX88">
        <v>80.89494705200195</v>
      </c>
      <c r="CIZ88">
        <v>81.43782615661621</v>
      </c>
      <c r="CJA88">
        <v>81.1617374420166</v>
      </c>
      <c r="CJB88">
        <v>81.34913444519043</v>
      </c>
      <c r="CJC88">
        <v>81.07709884643555</v>
      </c>
      <c r="CJD88">
        <v>82.05485343933105</v>
      </c>
      <c r="CJE88">
        <v>82.28588104248047</v>
      </c>
      <c r="CJF88">
        <v>81.07686042785645</v>
      </c>
      <c r="CJH88">
        <v>81.51459693908691</v>
      </c>
      <c r="CJI88">
        <v>81.44783973693848</v>
      </c>
      <c r="CJJ88">
        <v>83.80007743835449</v>
      </c>
      <c r="CJK88">
        <v>81.14933967590332</v>
      </c>
      <c r="CJL88">
        <v>84.23066139221191</v>
      </c>
      <c r="CJM88">
        <v>82.75079727172852</v>
      </c>
      <c r="CJN88">
        <v>81.29525184631348</v>
      </c>
      <c r="CJP88">
        <v>0</v>
      </c>
      <c r="CJQ88">
        <v>0</v>
      </c>
      <c r="CJR88">
        <v>0</v>
      </c>
      <c r="CJS88">
        <v>0</v>
      </c>
      <c r="CJT88">
        <v>0</v>
      </c>
      <c r="CJU88">
        <v>0</v>
      </c>
      <c r="CJV88">
        <v>0</v>
      </c>
      <c r="CJW88">
        <v>0</v>
      </c>
      <c r="CJX88">
        <v>10.54347944259644</v>
      </c>
      <c r="CJY88">
        <v>10.08657741546631</v>
      </c>
      <c r="CJZ88">
        <v>75</v>
      </c>
      <c r="CKA88">
        <v>77</v>
      </c>
      <c r="CKB88">
        <v>80</v>
      </c>
      <c r="CKC88">
        <v>74</v>
      </c>
      <c r="CKD88">
        <v>80</v>
      </c>
      <c r="CKE88">
        <v>71</v>
      </c>
      <c r="CKF88">
        <v>76</v>
      </c>
      <c r="CKG88">
        <v>73</v>
      </c>
      <c r="CKH88">
        <v>400</v>
      </c>
      <c r="CKI88">
        <v>400</v>
      </c>
      <c r="CKJ88">
        <v>400</v>
      </c>
      <c r="CKK88">
        <v>400</v>
      </c>
      <c r="CKL88">
        <v>400</v>
      </c>
      <c r="CKM88">
        <v>400</v>
      </c>
      <c r="CKN88">
        <v>400</v>
      </c>
      <c r="CKO88">
        <v>400</v>
      </c>
      <c r="CKP88">
        <v>0</v>
      </c>
      <c r="CKQ88">
        <v>0</v>
      </c>
      <c r="CKR88">
        <v>0</v>
      </c>
      <c r="CKS88">
        <v>0</v>
      </c>
      <c r="CKT88">
        <v>0</v>
      </c>
      <c r="CKU88">
        <v>0</v>
      </c>
      <c r="CKV88">
        <v>0</v>
      </c>
      <c r="CKW88">
        <v>0</v>
      </c>
      <c r="CKX88">
        <v>0</v>
      </c>
      <c r="CKY88">
        <v>0</v>
      </c>
      <c r="CKZ88">
        <v>0</v>
      </c>
      <c r="CLA88">
        <v>0</v>
      </c>
      <c r="CLB88">
        <v>0</v>
      </c>
      <c r="CLC88">
        <v>0</v>
      </c>
      <c r="CLD88">
        <v>0</v>
      </c>
      <c r="CLE88">
        <v>0</v>
      </c>
      <c r="CLF88">
        <v>0</v>
      </c>
      <c r="CLG88">
        <v>0</v>
      </c>
      <c r="CLH88">
        <v>640</v>
      </c>
      <c r="CLI88">
        <v>0</v>
      </c>
      <c r="CLJ88">
        <v>0</v>
      </c>
      <c r="CLK88">
        <v>0</v>
      </c>
      <c r="CLL88">
        <v>0</v>
      </c>
      <c r="CLM88">
        <v>0</v>
      </c>
      <c r="CLN88">
        <v>0</v>
      </c>
      <c r="CLO88">
        <v>640</v>
      </c>
      <c r="CLP88">
        <v>0</v>
      </c>
      <c r="CLQ88">
        <v>0</v>
      </c>
      <c r="CLR88">
        <v>0</v>
      </c>
      <c r="CLS88">
        <v>0</v>
      </c>
      <c r="CLT88">
        <v>0</v>
      </c>
      <c r="CLU88">
        <v>0</v>
      </c>
      <c r="CLV88">
        <v>640</v>
      </c>
      <c r="CLW88">
        <v>0</v>
      </c>
      <c r="CLX88">
        <v>0</v>
      </c>
      <c r="CLY88">
        <v>0</v>
      </c>
      <c r="CLZ88">
        <v>0</v>
      </c>
      <c r="CMA88">
        <v>0</v>
      </c>
      <c r="CMB88">
        <v>0</v>
      </c>
      <c r="CMC88">
        <v>640</v>
      </c>
      <c r="CMD88">
        <v>0</v>
      </c>
      <c r="CME88">
        <v>0</v>
      </c>
      <c r="CMF88">
        <v>0</v>
      </c>
      <c r="CMG88">
        <v>0</v>
      </c>
      <c r="CMH88">
        <v>0</v>
      </c>
      <c r="CMI88">
        <v>0</v>
      </c>
      <c r="CMJ88">
        <v>640</v>
      </c>
      <c r="CMK88">
        <v>0</v>
      </c>
      <c r="CML88">
        <v>0</v>
      </c>
      <c r="CMM88">
        <v>0</v>
      </c>
      <c r="CMN88">
        <v>0</v>
      </c>
      <c r="CMO88">
        <v>0</v>
      </c>
      <c r="CMP88">
        <v>0</v>
      </c>
      <c r="CMQ88">
        <v>640</v>
      </c>
      <c r="CMR88">
        <v>0</v>
      </c>
      <c r="CMS88">
        <v>0</v>
      </c>
      <c r="CMT88">
        <v>0</v>
      </c>
      <c r="CMU88">
        <v>0</v>
      </c>
      <c r="CMV88">
        <v>0</v>
      </c>
      <c r="CMW88">
        <v>0</v>
      </c>
      <c r="CMX88">
        <v>640</v>
      </c>
      <c r="CMY88">
        <v>0</v>
      </c>
      <c r="CMZ88">
        <v>0</v>
      </c>
      <c r="CNA88">
        <v>0</v>
      </c>
      <c r="CNB88">
        <v>0</v>
      </c>
      <c r="CNC88">
        <v>0</v>
      </c>
      <c r="CND88">
        <v>0</v>
      </c>
      <c r="CNE88">
        <v>640</v>
      </c>
      <c r="CNF88">
        <v>0</v>
      </c>
      <c r="CNG88">
        <v>0</v>
      </c>
      <c r="CNH88">
        <v>0</v>
      </c>
      <c r="CNI88">
        <v>0</v>
      </c>
      <c r="CNJ88">
        <v>0.00574075</v>
      </c>
      <c r="CNK88">
        <v>0.0116645</v>
      </c>
      <c r="CNL88">
        <v>0.02375</v>
      </c>
      <c r="CNM88">
        <v>0.04625</v>
      </c>
      <c r="CNN88">
        <v>0.09125</v>
      </c>
      <c r="CNO88">
        <v>0.18625</v>
      </c>
      <c r="CNP88">
        <v>0.365</v>
      </c>
      <c r="CNQ88">
        <v>0.73875</v>
      </c>
      <c r="CNR88">
        <v>1.615</v>
      </c>
      <c r="CNS88">
        <v>3.65</v>
      </c>
      <c r="CNT88">
        <v>7.04125</v>
      </c>
      <c r="CNU88">
        <v>13.5375</v>
      </c>
      <c r="CNV88">
        <v>19.1725</v>
      </c>
      <c r="CNW88">
        <v>21.08625</v>
      </c>
      <c r="CNX88">
        <v>23.28625</v>
      </c>
      <c r="CNY88">
        <v>23.62125</v>
      </c>
      <c r="CNZ88">
        <v>24.2</v>
      </c>
      <c r="COA88">
        <v>24.535</v>
      </c>
      <c r="COB88">
        <v>23.825</v>
      </c>
      <c r="COC88">
        <v>23.44</v>
      </c>
      <c r="COD88">
        <v>24.06875</v>
      </c>
      <c r="COE88">
        <v>24.50625</v>
      </c>
      <c r="COF88">
        <v>24.14875</v>
      </c>
    </row>
    <row r="89" spans="1:2441">
      <c r="A89" s="1" t="s">
        <v>2528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45.52554920121565</v>
      </c>
      <c r="K89">
        <v>45.5254877626885</v>
      </c>
      <c r="L89">
        <v>45.52549600339262</v>
      </c>
      <c r="M89">
        <v>45.52548511526311</v>
      </c>
      <c r="N89">
        <v>45.52549452836274</v>
      </c>
      <c r="O89">
        <v>45.52546989253869</v>
      </c>
      <c r="P89">
        <v>45.52546903420307</v>
      </c>
      <c r="Q89">
        <v>45.52548996196037</v>
      </c>
      <c r="R89">
        <v>133.4900822666327</v>
      </c>
      <c r="S89">
        <v>133.4900064287581</v>
      </c>
      <c r="T89">
        <v>133.4902085409908</v>
      </c>
      <c r="U89">
        <v>133.4903234321132</v>
      </c>
      <c r="V89">
        <v>133.4901906152481</v>
      </c>
      <c r="W89">
        <v>133.4902534863431</v>
      </c>
      <c r="X89">
        <v>133.4901698847943</v>
      </c>
      <c r="Y89">
        <v>133.4901729326248</v>
      </c>
      <c r="Z89">
        <v>0</v>
      </c>
      <c r="AA89">
        <v>71270.39999999999</v>
      </c>
      <c r="AB89">
        <v>62034.3</v>
      </c>
      <c r="AC89">
        <v>38350</v>
      </c>
      <c r="AD89">
        <v>37223.4</v>
      </c>
      <c r="AE89">
        <v>62820.8</v>
      </c>
      <c r="AF89">
        <v>71774.89999999999</v>
      </c>
      <c r="AG89">
        <v>37949</v>
      </c>
      <c r="AH89">
        <v>38219.7</v>
      </c>
      <c r="AI89">
        <v>37783.1</v>
      </c>
      <c r="AJ89">
        <v>37964.8</v>
      </c>
      <c r="AK89">
        <v>71625.5</v>
      </c>
      <c r="AL89">
        <v>62702</v>
      </c>
      <c r="AM89">
        <v>37340.1</v>
      </c>
      <c r="AN89">
        <v>38316.4</v>
      </c>
      <c r="AO89">
        <v>62631.2</v>
      </c>
      <c r="AP89">
        <v>71301.39999999999</v>
      </c>
      <c r="AQ89">
        <v>112.4</v>
      </c>
      <c r="AR89">
        <v>134.3</v>
      </c>
      <c r="AS89">
        <v>217.6</v>
      </c>
      <c r="AT89">
        <v>215.1</v>
      </c>
      <c r="AU89">
        <v>133.8</v>
      </c>
      <c r="AV89">
        <v>114.6</v>
      </c>
      <c r="AW89">
        <v>211.9</v>
      </c>
      <c r="AX89">
        <v>217.3</v>
      </c>
      <c r="AY89">
        <v>218</v>
      </c>
      <c r="AZ89">
        <v>212.3</v>
      </c>
      <c r="BA89">
        <v>113.8</v>
      </c>
      <c r="BB89">
        <v>133</v>
      </c>
      <c r="BC89">
        <v>214.7</v>
      </c>
      <c r="BD89">
        <v>217.6</v>
      </c>
      <c r="BE89">
        <v>134.1</v>
      </c>
      <c r="BF89">
        <v>114</v>
      </c>
      <c r="BG89">
        <v>282231.52</v>
      </c>
      <c r="BH89">
        <v>269894.66</v>
      </c>
      <c r="BI89">
        <v>274886.32</v>
      </c>
      <c r="BJ89">
        <v>278770.91</v>
      </c>
      <c r="BK89">
        <v>277431.01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11.377103</v>
      </c>
      <c r="BU89">
        <v>11.387916</v>
      </c>
      <c r="BV89">
        <v>11.201079</v>
      </c>
      <c r="BW89">
        <v>11.367119</v>
      </c>
      <c r="BX89">
        <v>11.420409</v>
      </c>
      <c r="BY89">
        <v>11.270254</v>
      </c>
      <c r="BZ89">
        <v>11.32193</v>
      </c>
      <c r="CA89">
        <v>11.405855</v>
      </c>
      <c r="CB89">
        <v>21.907068</v>
      </c>
      <c r="CC89">
        <v>21.872207</v>
      </c>
      <c r="CD89">
        <v>21.842186</v>
      </c>
      <c r="CE89">
        <v>21.876185</v>
      </c>
      <c r="CF89">
        <v>21.815169</v>
      </c>
      <c r="CG89">
        <v>21.815291</v>
      </c>
      <c r="CH89">
        <v>21.784335</v>
      </c>
      <c r="CI89">
        <v>21.845299</v>
      </c>
      <c r="CJ89">
        <v>21.944443</v>
      </c>
      <c r="CK89">
        <v>21.730821</v>
      </c>
      <c r="CL89">
        <v>21.70659</v>
      </c>
      <c r="CM89">
        <v>21.656782</v>
      </c>
      <c r="CN89">
        <v>21.774255</v>
      </c>
      <c r="CO89">
        <v>21.782935</v>
      </c>
      <c r="CP89">
        <v>21.732247</v>
      </c>
      <c r="CQ89">
        <v>21.814287</v>
      </c>
      <c r="CR89">
        <v>18.427991</v>
      </c>
      <c r="CS89">
        <v>18.474627</v>
      </c>
      <c r="CT89">
        <v>18.49996</v>
      </c>
      <c r="CU89">
        <v>18.43681</v>
      </c>
      <c r="CV89">
        <v>18.45332</v>
      </c>
      <c r="CW89">
        <v>18.45558</v>
      </c>
      <c r="CX89">
        <v>18.394131</v>
      </c>
      <c r="CY89">
        <v>18.557018</v>
      </c>
      <c r="CZ89">
        <v>32.5888</v>
      </c>
      <c r="DA89">
        <v>32.490583</v>
      </c>
      <c r="DB89">
        <v>32.452044</v>
      </c>
      <c r="DC89">
        <v>32.376019</v>
      </c>
      <c r="DD89">
        <v>32.521485</v>
      </c>
      <c r="DE89">
        <v>32.377009</v>
      </c>
      <c r="DF89">
        <v>32.588879</v>
      </c>
      <c r="DG89">
        <v>32.497366</v>
      </c>
      <c r="DH89">
        <v>12.285857</v>
      </c>
      <c r="DI89">
        <v>12.120396</v>
      </c>
      <c r="DJ89">
        <v>12.241879</v>
      </c>
      <c r="DK89">
        <v>12.167808</v>
      </c>
      <c r="DL89">
        <v>12.240392</v>
      </c>
      <c r="DM89">
        <v>12.102658</v>
      </c>
      <c r="DN89">
        <v>12.06176</v>
      </c>
      <c r="DO89">
        <v>12.117154</v>
      </c>
      <c r="DP89">
        <v>37.817652</v>
      </c>
      <c r="DQ89">
        <v>37.657838</v>
      </c>
      <c r="DR89">
        <v>38.073105</v>
      </c>
      <c r="DS89">
        <v>37.915862</v>
      </c>
      <c r="DT89">
        <v>37.767507</v>
      </c>
      <c r="DU89">
        <v>38.170798</v>
      </c>
      <c r="DV89">
        <v>37.695067</v>
      </c>
      <c r="DW89">
        <v>38.019769</v>
      </c>
      <c r="DX89">
        <v>113.45137</v>
      </c>
      <c r="DY89">
        <v>113.21655</v>
      </c>
      <c r="DZ89">
        <v>113.44034</v>
      </c>
      <c r="EA89">
        <v>113.31595</v>
      </c>
      <c r="EB89">
        <v>113.43516</v>
      </c>
      <c r="EC89">
        <v>113.24453</v>
      </c>
      <c r="ED89">
        <v>113.29041</v>
      </c>
      <c r="EE89">
        <v>113.36494</v>
      </c>
      <c r="EF89">
        <v>64.829007</v>
      </c>
      <c r="EG89">
        <v>64.867788</v>
      </c>
      <c r="EH89">
        <v>64.922642</v>
      </c>
      <c r="EI89">
        <v>64.952066</v>
      </c>
      <c r="EJ89">
        <v>64.773279</v>
      </c>
      <c r="EK89">
        <v>64.897944</v>
      </c>
      <c r="EL89">
        <v>64.678037</v>
      </c>
      <c r="EM89">
        <v>64.951463</v>
      </c>
      <c r="EN89">
        <v>71.76749100000001</v>
      </c>
      <c r="EO89">
        <v>71.915941</v>
      </c>
      <c r="EP89">
        <v>72.26334799999999</v>
      </c>
      <c r="EQ89">
        <v>72.426328</v>
      </c>
      <c r="ER89">
        <v>71.83952600000001</v>
      </c>
      <c r="ES89">
        <v>72.19863100000001</v>
      </c>
      <c r="ET89">
        <v>71.816045</v>
      </c>
      <c r="EU89">
        <v>72.475731</v>
      </c>
      <c r="EV89">
        <v>99.755647</v>
      </c>
      <c r="EW89">
        <v>99.818258</v>
      </c>
      <c r="EX89">
        <v>99.899592</v>
      </c>
      <c r="EY89">
        <v>99.809566</v>
      </c>
      <c r="EZ89">
        <v>99.81639300000001</v>
      </c>
      <c r="FA89">
        <v>99.799964</v>
      </c>
      <c r="FB89">
        <v>99.76767</v>
      </c>
      <c r="FC89">
        <v>99.78275499999999</v>
      </c>
      <c r="FD89">
        <v>141.41298</v>
      </c>
      <c r="FE89">
        <v>141.52995</v>
      </c>
      <c r="FF89">
        <v>141.6253</v>
      </c>
      <c r="FG89">
        <v>141.69742</v>
      </c>
      <c r="FH89">
        <v>141.63395</v>
      </c>
      <c r="FI89">
        <v>141.61088</v>
      </c>
      <c r="FJ89">
        <v>141.69299</v>
      </c>
      <c r="FK89">
        <v>141.66074</v>
      </c>
      <c r="FL89">
        <v>18.842577</v>
      </c>
      <c r="FM89">
        <v>18.864259</v>
      </c>
      <c r="FN89">
        <v>18.714078</v>
      </c>
      <c r="FO89">
        <v>18.733879</v>
      </c>
      <c r="FP89">
        <v>18.991306</v>
      </c>
      <c r="FQ89">
        <v>18.734323</v>
      </c>
      <c r="FR89">
        <v>18.703856</v>
      </c>
      <c r="FS89">
        <v>18.713481</v>
      </c>
      <c r="FT89">
        <v>124.85973</v>
      </c>
      <c r="FU89">
        <v>124.82138</v>
      </c>
      <c r="FV89">
        <v>125.02914</v>
      </c>
      <c r="FW89">
        <v>125.01168</v>
      </c>
      <c r="FX89">
        <v>125.26677</v>
      </c>
      <c r="FY89">
        <v>124.91456</v>
      </c>
      <c r="FZ89">
        <v>125.1599</v>
      </c>
      <c r="GA89">
        <v>124.88112</v>
      </c>
      <c r="GB89">
        <v>132.22465</v>
      </c>
      <c r="GC89">
        <v>126.14418</v>
      </c>
      <c r="GD89">
        <v>126.27432</v>
      </c>
      <c r="GE89">
        <v>125.60752</v>
      </c>
      <c r="GF89">
        <v>132.15422</v>
      </c>
      <c r="GG89">
        <v>126.62913</v>
      </c>
      <c r="GH89">
        <v>125.2127</v>
      </c>
      <c r="GI89">
        <v>126.28857</v>
      </c>
      <c r="GJ89">
        <v>23.518627</v>
      </c>
      <c r="GK89">
        <v>22.985709</v>
      </c>
      <c r="GL89">
        <v>23.194057</v>
      </c>
      <c r="GM89">
        <v>23.180693</v>
      </c>
      <c r="GN89">
        <v>23.350795</v>
      </c>
      <c r="GO89">
        <v>23.260506</v>
      </c>
      <c r="GP89">
        <v>23.13875</v>
      </c>
      <c r="GQ89">
        <v>23.338595</v>
      </c>
      <c r="GR89">
        <v>894.28594</v>
      </c>
      <c r="GS89">
        <v>880.95804</v>
      </c>
      <c r="GT89">
        <v>896.4906</v>
      </c>
      <c r="GU89">
        <v>890.3165299999999</v>
      </c>
      <c r="GV89">
        <v>890.17801</v>
      </c>
      <c r="GW89">
        <v>884.37791</v>
      </c>
      <c r="GX89">
        <v>888.0085</v>
      </c>
      <c r="GY89">
        <v>889.30638</v>
      </c>
      <c r="GZ89">
        <v>436.64853</v>
      </c>
      <c r="HA89">
        <v>436.73689</v>
      </c>
      <c r="HB89">
        <v>437.49043</v>
      </c>
      <c r="HC89">
        <v>436.89271</v>
      </c>
      <c r="HD89">
        <v>436.86964</v>
      </c>
      <c r="HE89">
        <v>437.61714</v>
      </c>
      <c r="HF89">
        <v>437.09986</v>
      </c>
      <c r="HG89">
        <v>437.65735</v>
      </c>
      <c r="HH89">
        <v>141.26443</v>
      </c>
      <c r="HI89">
        <v>141.53032</v>
      </c>
      <c r="HJ89">
        <v>141.86812</v>
      </c>
      <c r="HK89">
        <v>141.56559</v>
      </c>
      <c r="HL89">
        <v>141.26586</v>
      </c>
      <c r="HM89">
        <v>141.85195</v>
      </c>
      <c r="HN89">
        <v>141.59086</v>
      </c>
      <c r="HO89">
        <v>141.81537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53.58750000000001</v>
      </c>
      <c r="HY89">
        <v>52.865329</v>
      </c>
      <c r="HZ89">
        <v>52.844457</v>
      </c>
      <c r="IA89">
        <v>52.803302</v>
      </c>
      <c r="IB89">
        <v>53.759274</v>
      </c>
      <c r="IC89">
        <v>52.859313</v>
      </c>
      <c r="ID89">
        <v>52.53599</v>
      </c>
      <c r="IE89">
        <v>52.574053</v>
      </c>
      <c r="IF89">
        <v>85.93967099999999</v>
      </c>
      <c r="IG89">
        <v>85.19605600000001</v>
      </c>
      <c r="IH89">
        <v>85.50004899999999</v>
      </c>
      <c r="II89">
        <v>85.03684699999999</v>
      </c>
      <c r="IJ89">
        <v>85.415272</v>
      </c>
      <c r="IK89">
        <v>85.525683</v>
      </c>
      <c r="IL89">
        <v>85.163698</v>
      </c>
      <c r="IM89">
        <v>85.23219</v>
      </c>
      <c r="IN89">
        <v>103.27821</v>
      </c>
      <c r="IO89">
        <v>103.12295</v>
      </c>
      <c r="IP89">
        <v>104.30823</v>
      </c>
      <c r="IQ89">
        <v>104.23976</v>
      </c>
      <c r="IR89">
        <v>103.65747</v>
      </c>
      <c r="IS89">
        <v>103.91919</v>
      </c>
      <c r="IT89">
        <v>104.1761</v>
      </c>
      <c r="IU89">
        <v>103.89536</v>
      </c>
      <c r="IV89">
        <v>103.91461</v>
      </c>
      <c r="IW89">
        <v>103.31855</v>
      </c>
      <c r="IX89">
        <v>104.08727</v>
      </c>
      <c r="IY89">
        <v>103.86833</v>
      </c>
      <c r="IZ89">
        <v>104.06035</v>
      </c>
      <c r="JA89">
        <v>103.67671</v>
      </c>
      <c r="JB89">
        <v>103.40781</v>
      </c>
      <c r="JC89">
        <v>103.52511</v>
      </c>
      <c r="JD89">
        <v>377.24086</v>
      </c>
      <c r="JE89">
        <v>372.04221</v>
      </c>
      <c r="JF89">
        <v>377.83113</v>
      </c>
      <c r="JG89">
        <v>374.73323</v>
      </c>
      <c r="JH89">
        <v>375.29822</v>
      </c>
      <c r="JI89">
        <v>372.48498</v>
      </c>
      <c r="JJ89">
        <v>373.58007</v>
      </c>
      <c r="JK89">
        <v>375.0057</v>
      </c>
      <c r="JL89">
        <v>377.64748</v>
      </c>
      <c r="JM89">
        <v>371.9523799999999</v>
      </c>
      <c r="JN89">
        <v>379.4231</v>
      </c>
      <c r="JO89">
        <v>375.43864</v>
      </c>
      <c r="JP89">
        <v>376.67159</v>
      </c>
      <c r="JQ89">
        <v>372.44586</v>
      </c>
      <c r="JR89">
        <v>374.71808</v>
      </c>
      <c r="JS89">
        <v>375.5541</v>
      </c>
      <c r="JT89">
        <v>26.855544</v>
      </c>
      <c r="JU89">
        <v>26.373226</v>
      </c>
      <c r="JV89">
        <v>26.948551</v>
      </c>
      <c r="JW89">
        <v>26.50239</v>
      </c>
      <c r="JX89">
        <v>24.861435</v>
      </c>
      <c r="JY89">
        <v>26.566914</v>
      </c>
      <c r="JZ89">
        <v>25.657881</v>
      </c>
      <c r="KA89">
        <v>26.126101</v>
      </c>
      <c r="KB89">
        <v>32.399799</v>
      </c>
      <c r="KC89">
        <v>32.744306</v>
      </c>
      <c r="KD89">
        <v>32.73466</v>
      </c>
      <c r="KE89">
        <v>32.47168000000001</v>
      </c>
      <c r="KF89">
        <v>32.465419</v>
      </c>
      <c r="KG89">
        <v>32.59327699999999</v>
      </c>
      <c r="KH89">
        <v>32.684158</v>
      </c>
      <c r="KI89">
        <v>32.574284</v>
      </c>
      <c r="KJ89">
        <v>99.77422</v>
      </c>
      <c r="KK89">
        <v>99.588126</v>
      </c>
      <c r="KL89">
        <v>99.26687200000001</v>
      </c>
      <c r="KM89">
        <v>98.725566</v>
      </c>
      <c r="KN89">
        <v>99.75485500000001</v>
      </c>
      <c r="KO89">
        <v>99.32801300000001</v>
      </c>
      <c r="KP89">
        <v>98.959896</v>
      </c>
      <c r="KQ89">
        <v>99.228537</v>
      </c>
      <c r="KR89">
        <v>99.613995</v>
      </c>
      <c r="KS89">
        <v>99.29647899999999</v>
      </c>
      <c r="KT89">
        <v>98.886365</v>
      </c>
      <c r="KU89">
        <v>98.76011799999999</v>
      </c>
      <c r="KV89">
        <v>100.075353</v>
      </c>
      <c r="KW89">
        <v>99.112216</v>
      </c>
      <c r="KX89">
        <v>99.19253499999999</v>
      </c>
      <c r="KY89">
        <v>99.00748800000001</v>
      </c>
      <c r="KZ89">
        <v>288.85636</v>
      </c>
      <c r="LA89">
        <v>285.00755</v>
      </c>
      <c r="LB89">
        <v>289.10182</v>
      </c>
      <c r="LC89">
        <v>286.21046</v>
      </c>
      <c r="LD89">
        <v>287.28702</v>
      </c>
      <c r="LE89">
        <v>284.78397</v>
      </c>
      <c r="LF89">
        <v>285.78066</v>
      </c>
      <c r="LG89">
        <v>286.32133</v>
      </c>
      <c r="LH89">
        <v>288.64884</v>
      </c>
      <c r="LI89">
        <v>285.24275</v>
      </c>
      <c r="LJ89">
        <v>288.96317</v>
      </c>
      <c r="LK89">
        <v>286.64253</v>
      </c>
      <c r="LL89">
        <v>287.35825</v>
      </c>
      <c r="LM89">
        <v>285.1083</v>
      </c>
      <c r="LN89">
        <v>285.54236</v>
      </c>
      <c r="LO89">
        <v>286.092</v>
      </c>
      <c r="LP89">
        <v>37.629654</v>
      </c>
      <c r="LQ89">
        <v>37.148968</v>
      </c>
      <c r="LR89">
        <v>36.835634</v>
      </c>
      <c r="LS89">
        <v>36.786495</v>
      </c>
      <c r="LT89">
        <v>37.573227</v>
      </c>
      <c r="LU89">
        <v>37.24383</v>
      </c>
      <c r="LV89">
        <v>37.038349</v>
      </c>
      <c r="LW89">
        <v>36.913738</v>
      </c>
      <c r="LX89">
        <v>56.49645</v>
      </c>
      <c r="LY89">
        <v>56.199705</v>
      </c>
      <c r="LZ89">
        <v>55.64122500000001</v>
      </c>
      <c r="MA89">
        <v>55.980178</v>
      </c>
      <c r="MB89">
        <v>55.791555</v>
      </c>
      <c r="MC89">
        <v>55.763007</v>
      </c>
      <c r="MD89">
        <v>56.223712</v>
      </c>
      <c r="ME89">
        <v>56.214989</v>
      </c>
      <c r="MF89">
        <v>80.04790100000001</v>
      </c>
      <c r="MG89">
        <v>79.44010999999999</v>
      </c>
      <c r="MH89">
        <v>79.55519199999999</v>
      </c>
      <c r="MI89">
        <v>79.618865</v>
      </c>
      <c r="MJ89">
        <v>79.86581700000001</v>
      </c>
      <c r="MK89">
        <v>79.658991</v>
      </c>
      <c r="ML89">
        <v>79.557385</v>
      </c>
      <c r="MM89">
        <v>79.471352</v>
      </c>
      <c r="MN89">
        <v>79.550577</v>
      </c>
      <c r="MO89">
        <v>79.78007299999999</v>
      </c>
      <c r="MP89">
        <v>79.645741</v>
      </c>
      <c r="MQ89">
        <v>79.761747</v>
      </c>
      <c r="MR89">
        <v>79.699597</v>
      </c>
      <c r="MS89">
        <v>79.631781</v>
      </c>
      <c r="MT89">
        <v>79.72635799999999</v>
      </c>
      <c r="MU89">
        <v>79.54295399999999</v>
      </c>
      <c r="MV89">
        <v>282.49782</v>
      </c>
      <c r="MW89">
        <v>279.11049</v>
      </c>
      <c r="MX89">
        <v>282.73592</v>
      </c>
      <c r="MY89">
        <v>280.43975</v>
      </c>
      <c r="MZ89">
        <v>281.05587</v>
      </c>
      <c r="NA89">
        <v>278.97402</v>
      </c>
      <c r="NB89">
        <v>279.5793</v>
      </c>
      <c r="NC89">
        <v>280.58003</v>
      </c>
      <c r="ND89">
        <v>282.70055</v>
      </c>
      <c r="NE89">
        <v>278.78729</v>
      </c>
      <c r="NF89">
        <v>283.59531</v>
      </c>
      <c r="NG89">
        <v>280.41561</v>
      </c>
      <c r="NH89">
        <v>281.08431</v>
      </c>
      <c r="NI89">
        <v>279.0695</v>
      </c>
      <c r="NJ89">
        <v>279.89056</v>
      </c>
      <c r="NK89">
        <v>280.46183</v>
      </c>
      <c r="NL89">
        <v>0</v>
      </c>
      <c r="NM89">
        <v>131072</v>
      </c>
      <c r="NN89">
        <v>26789.52719</v>
      </c>
      <c r="NO89">
        <v>2375680</v>
      </c>
      <c r="NP89">
        <v>2441216</v>
      </c>
      <c r="NQ89">
        <v>2801664</v>
      </c>
      <c r="NR89">
        <v>0</v>
      </c>
      <c r="NS89">
        <v>4096</v>
      </c>
      <c r="NT89">
        <v>575196.1633970001</v>
      </c>
      <c r="NU89">
        <v>667648</v>
      </c>
      <c r="NV89">
        <v>765952</v>
      </c>
      <c r="NW89">
        <v>888832</v>
      </c>
      <c r="NX89">
        <v>0</v>
      </c>
      <c r="NY89">
        <v>131072</v>
      </c>
      <c r="NZ89">
        <v>26788.793894</v>
      </c>
      <c r="OA89">
        <v>2375680</v>
      </c>
      <c r="OB89">
        <v>2441216</v>
      </c>
      <c r="OC89">
        <v>2768896</v>
      </c>
      <c r="OD89">
        <v>0</v>
      </c>
      <c r="OE89">
        <v>4096</v>
      </c>
      <c r="OF89">
        <v>573623.839603</v>
      </c>
      <c r="OG89">
        <v>651264</v>
      </c>
      <c r="OH89">
        <v>749568</v>
      </c>
      <c r="OI89">
        <v>864256</v>
      </c>
      <c r="OJ89">
        <v>0</v>
      </c>
      <c r="OK89">
        <v>131072</v>
      </c>
      <c r="OL89">
        <v>26791.710414</v>
      </c>
      <c r="OM89">
        <v>2375680</v>
      </c>
      <c r="ON89">
        <v>2441216</v>
      </c>
      <c r="OO89">
        <v>2768896</v>
      </c>
      <c r="OP89">
        <v>0</v>
      </c>
      <c r="OQ89">
        <v>4096</v>
      </c>
      <c r="OR89">
        <v>574299.940002</v>
      </c>
      <c r="OS89">
        <v>667648</v>
      </c>
      <c r="OT89">
        <v>757760</v>
      </c>
      <c r="OU89">
        <v>872448</v>
      </c>
      <c r="OV89">
        <v>0</v>
      </c>
      <c r="OW89">
        <v>131072</v>
      </c>
      <c r="OX89">
        <v>26791.760412</v>
      </c>
      <c r="OY89">
        <v>2375680</v>
      </c>
      <c r="OZ89">
        <v>2473984</v>
      </c>
      <c r="PA89">
        <v>2768896</v>
      </c>
      <c r="PB89">
        <v>0</v>
      </c>
      <c r="PC89">
        <v>4096</v>
      </c>
      <c r="PD89">
        <v>575455.459076</v>
      </c>
      <c r="PE89">
        <v>684032</v>
      </c>
      <c r="PF89">
        <v>806912</v>
      </c>
      <c r="PG89">
        <v>962560</v>
      </c>
      <c r="PH89">
        <v>0</v>
      </c>
      <c r="PI89">
        <v>131072</v>
      </c>
      <c r="PJ89">
        <v>26788.493909</v>
      </c>
      <c r="PK89">
        <v>2375680</v>
      </c>
      <c r="PL89">
        <v>2473984</v>
      </c>
      <c r="PM89">
        <v>2768896</v>
      </c>
      <c r="PN89">
        <v>0</v>
      </c>
      <c r="PO89">
        <v>4096</v>
      </c>
      <c r="PP89">
        <v>574351.860802</v>
      </c>
      <c r="PQ89">
        <v>659456</v>
      </c>
      <c r="PR89">
        <v>757760</v>
      </c>
      <c r="PS89">
        <v>864256</v>
      </c>
      <c r="PT89">
        <v>0</v>
      </c>
      <c r="PU89">
        <v>131072</v>
      </c>
      <c r="PV89">
        <v>26788.693899</v>
      </c>
      <c r="PW89">
        <v>2375680</v>
      </c>
      <c r="PX89">
        <v>2473984</v>
      </c>
      <c r="PY89">
        <v>2768896</v>
      </c>
      <c r="PZ89">
        <v>0</v>
      </c>
      <c r="QA89">
        <v>4096</v>
      </c>
      <c r="QB89">
        <v>573380.9769839999</v>
      </c>
      <c r="QC89">
        <v>659456</v>
      </c>
      <c r="QD89">
        <v>757760</v>
      </c>
      <c r="QE89">
        <v>888832</v>
      </c>
      <c r="QF89">
        <v>0</v>
      </c>
      <c r="QG89">
        <v>131072</v>
      </c>
      <c r="QH89">
        <v>26787.977268</v>
      </c>
      <c r="QI89">
        <v>2375680</v>
      </c>
      <c r="QJ89">
        <v>2473984</v>
      </c>
      <c r="QK89">
        <v>2801664</v>
      </c>
      <c r="QL89">
        <v>0</v>
      </c>
      <c r="QM89">
        <v>4096</v>
      </c>
      <c r="QN89">
        <v>575809.403177</v>
      </c>
      <c r="QO89">
        <v>667648</v>
      </c>
      <c r="QP89">
        <v>774144</v>
      </c>
      <c r="QQ89">
        <v>913408</v>
      </c>
      <c r="QR89">
        <v>0</v>
      </c>
      <c r="QS89">
        <v>131072</v>
      </c>
      <c r="QT89">
        <v>26789.343866</v>
      </c>
      <c r="QU89">
        <v>2375680</v>
      </c>
      <c r="QV89">
        <v>2441216</v>
      </c>
      <c r="QW89">
        <v>2801664</v>
      </c>
      <c r="QX89">
        <v>0</v>
      </c>
      <c r="QY89">
        <v>4096</v>
      </c>
      <c r="QZ89">
        <v>574727.975734</v>
      </c>
      <c r="RA89">
        <v>659456</v>
      </c>
      <c r="RB89">
        <v>757760</v>
      </c>
      <c r="RC89">
        <v>864256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9040.1</v>
      </c>
      <c r="RN89">
        <v>9042.059999999999</v>
      </c>
      <c r="RO89">
        <v>9037.309999999999</v>
      </c>
      <c r="RP89">
        <v>9042.139999999999</v>
      </c>
      <c r="RQ89">
        <v>9033.43</v>
      </c>
      <c r="RR89">
        <v>9040.959999999999</v>
      </c>
      <c r="RS89">
        <v>9038.360000000001</v>
      </c>
      <c r="RT89">
        <v>9034.450000000001</v>
      </c>
      <c r="RU89">
        <v>18374.7</v>
      </c>
      <c r="RV89">
        <v>18376.9</v>
      </c>
      <c r="RW89">
        <v>18372.6</v>
      </c>
      <c r="RX89">
        <v>18376.4</v>
      </c>
      <c r="RY89">
        <v>18364.3</v>
      </c>
      <c r="RZ89">
        <v>18373.6</v>
      </c>
      <c r="SA89">
        <v>18358.9</v>
      </c>
      <c r="SB89">
        <v>18353.5</v>
      </c>
      <c r="SC89">
        <v>33904.8</v>
      </c>
      <c r="SD89">
        <v>33915</v>
      </c>
      <c r="SE89">
        <v>33863.9</v>
      </c>
      <c r="SF89">
        <v>33915.7</v>
      </c>
      <c r="SG89">
        <v>33865.1</v>
      </c>
      <c r="SH89">
        <v>33890.7</v>
      </c>
      <c r="SI89">
        <v>33883</v>
      </c>
      <c r="SJ89">
        <v>33899</v>
      </c>
      <c r="SK89">
        <v>18970.6</v>
      </c>
      <c r="SL89">
        <v>18972.2</v>
      </c>
      <c r="SM89">
        <v>18940.7</v>
      </c>
      <c r="SN89">
        <v>18972.3</v>
      </c>
      <c r="SO89">
        <v>18968.4</v>
      </c>
      <c r="SP89">
        <v>18969.6</v>
      </c>
      <c r="SQ89">
        <v>18969</v>
      </c>
      <c r="SR89">
        <v>18953.7</v>
      </c>
      <c r="SS89">
        <v>127856</v>
      </c>
      <c r="ST89">
        <v>129267</v>
      </c>
      <c r="SU89">
        <v>127530</v>
      </c>
      <c r="SV89">
        <v>128778</v>
      </c>
      <c r="SW89">
        <v>128326</v>
      </c>
      <c r="SX89">
        <v>129184</v>
      </c>
      <c r="SY89">
        <v>128900</v>
      </c>
      <c r="SZ89">
        <v>128843</v>
      </c>
      <c r="TA89">
        <v>264086</v>
      </c>
      <c r="TB89">
        <v>267647</v>
      </c>
      <c r="TC89">
        <v>262440</v>
      </c>
      <c r="TD89">
        <v>264862</v>
      </c>
      <c r="TE89">
        <v>264658</v>
      </c>
      <c r="TF89">
        <v>266863</v>
      </c>
      <c r="TG89">
        <v>266292</v>
      </c>
      <c r="TH89">
        <v>263935</v>
      </c>
      <c r="TI89">
        <v>278850</v>
      </c>
      <c r="TJ89">
        <v>282298</v>
      </c>
      <c r="TK89">
        <v>276579</v>
      </c>
      <c r="TL89">
        <v>278407</v>
      </c>
      <c r="TM89">
        <v>279696</v>
      </c>
      <c r="TN89">
        <v>282549</v>
      </c>
      <c r="TO89">
        <v>280899</v>
      </c>
      <c r="TP89">
        <v>278137</v>
      </c>
      <c r="TQ89">
        <v>472360</v>
      </c>
      <c r="TR89">
        <v>478203</v>
      </c>
      <c r="TS89">
        <v>470239</v>
      </c>
      <c r="TT89">
        <v>474087</v>
      </c>
      <c r="TU89">
        <v>476035</v>
      </c>
      <c r="TV89">
        <v>480858</v>
      </c>
      <c r="TW89">
        <v>478097</v>
      </c>
      <c r="TX89">
        <v>471094</v>
      </c>
      <c r="TY89">
        <v>969228</v>
      </c>
      <c r="TZ89">
        <v>975839</v>
      </c>
      <c r="UA89">
        <v>960144</v>
      </c>
      <c r="UB89">
        <v>973451</v>
      </c>
      <c r="UC89">
        <v>969304</v>
      </c>
      <c r="UD89">
        <v>976295</v>
      </c>
      <c r="UE89">
        <v>973310</v>
      </c>
      <c r="UF89">
        <v>965619</v>
      </c>
      <c r="UG89">
        <v>0</v>
      </c>
      <c r="UH89">
        <v>900</v>
      </c>
      <c r="UI89">
        <v>1</v>
      </c>
      <c r="UJ89">
        <v>1</v>
      </c>
      <c r="UK89">
        <v>1</v>
      </c>
      <c r="UL89">
        <v>1</v>
      </c>
      <c r="UM89">
        <v>1</v>
      </c>
      <c r="UN89">
        <v>1</v>
      </c>
      <c r="UO89">
        <v>1</v>
      </c>
      <c r="UP89">
        <v>1</v>
      </c>
      <c r="UQ89">
        <v>0</v>
      </c>
      <c r="UR89">
        <v>0</v>
      </c>
      <c r="US89">
        <v>0.166667</v>
      </c>
      <c r="UT89">
        <v>0.26556</v>
      </c>
      <c r="UU89">
        <v>0.363636</v>
      </c>
      <c r="UV89">
        <v>0.365714</v>
      </c>
      <c r="UW89">
        <v>0.444444</v>
      </c>
      <c r="UX89">
        <v>0.285714</v>
      </c>
      <c r="UY89">
        <v>0.363636</v>
      </c>
      <c r="UZ89">
        <v>0.53112</v>
      </c>
      <c r="VA89">
        <v>0.25</v>
      </c>
      <c r="VB89">
        <v>0.137931</v>
      </c>
      <c r="VC89">
        <v>0.363636</v>
      </c>
      <c r="VD89">
        <v>0.407643</v>
      </c>
      <c r="VE89">
        <v>0.266667</v>
      </c>
      <c r="VF89">
        <v>0.16</v>
      </c>
      <c r="VG89">
        <v>0.363636</v>
      </c>
      <c r="VH89">
        <v>0.418301</v>
      </c>
      <c r="VI89">
        <v>0.285714</v>
      </c>
      <c r="VJ89">
        <v>0.148148</v>
      </c>
      <c r="VK89">
        <v>0.137931</v>
      </c>
      <c r="VL89">
        <v>0.450704</v>
      </c>
      <c r="VM89">
        <v>0.142857</v>
      </c>
      <c r="VN89">
        <v>0.2</v>
      </c>
      <c r="VO89">
        <v>0.266667</v>
      </c>
      <c r="VP89">
        <v>0.584475</v>
      </c>
      <c r="VQ89">
        <v>0.285714</v>
      </c>
      <c r="VR89">
        <v>0.153846</v>
      </c>
      <c r="VS89">
        <v>0.333333</v>
      </c>
      <c r="VT89">
        <v>0.547009</v>
      </c>
      <c r="VU89">
        <v>0.307692</v>
      </c>
      <c r="VV89">
        <v>0.153846</v>
      </c>
      <c r="VW89">
        <v>0.363636</v>
      </c>
      <c r="VX89">
        <v>0.598131</v>
      </c>
      <c r="VY89">
        <v>0.285714</v>
      </c>
      <c r="VZ89">
        <v>0.153846</v>
      </c>
      <c r="WA89">
        <v>0.307692</v>
      </c>
      <c r="WB89">
        <v>0.330749</v>
      </c>
      <c r="WC89">
        <v>0.363636</v>
      </c>
      <c r="WD89">
        <v>0.3026</v>
      </c>
      <c r="WE89">
        <v>0.444444</v>
      </c>
      <c r="WF89">
        <v>0.330749</v>
      </c>
      <c r="WG89">
        <v>0.266667</v>
      </c>
      <c r="WH89">
        <v>0.125</v>
      </c>
      <c r="WI89">
        <v>0.4</v>
      </c>
      <c r="WJ89">
        <v>0.222222</v>
      </c>
      <c r="WK89">
        <v>0.4</v>
      </c>
      <c r="WL89">
        <v>0.418301</v>
      </c>
      <c r="WM89">
        <v>0.307692</v>
      </c>
      <c r="WN89">
        <v>0.222222</v>
      </c>
      <c r="WO89">
        <v>0.4</v>
      </c>
      <c r="WP89">
        <v>0.53112</v>
      </c>
      <c r="WQ89">
        <v>0.333333</v>
      </c>
      <c r="WR89">
        <v>0.222222</v>
      </c>
      <c r="WS89">
        <v>0.363636</v>
      </c>
      <c r="WT89">
        <v>0.61244</v>
      </c>
      <c r="WU89">
        <v>0.333333</v>
      </c>
      <c r="WV89">
        <v>0.222222</v>
      </c>
      <c r="WW89">
        <v>0.285714</v>
      </c>
      <c r="WX89">
        <v>0.621359</v>
      </c>
      <c r="WY89">
        <v>0.333333</v>
      </c>
      <c r="WZ89">
        <v>0.235294</v>
      </c>
      <c r="XA89">
        <v>0.363636</v>
      </c>
      <c r="XB89">
        <v>0.633663</v>
      </c>
      <c r="XC89">
        <v>0.333333</v>
      </c>
      <c r="XD89">
        <v>0.153846</v>
      </c>
      <c r="XE89">
        <v>0.363636</v>
      </c>
      <c r="XF89">
        <v>0.633663</v>
      </c>
      <c r="XG89">
        <v>0.307692</v>
      </c>
      <c r="XH89">
        <v>0.16</v>
      </c>
      <c r="XI89">
        <v>0.222222</v>
      </c>
      <c r="XJ89">
        <v>0.335958</v>
      </c>
      <c r="XK89">
        <v>0.333333</v>
      </c>
      <c r="XL89">
        <v>0.396285</v>
      </c>
      <c r="XM89">
        <v>0.363636</v>
      </c>
      <c r="XN89">
        <v>0.576577</v>
      </c>
      <c r="XO89">
        <v>0.307692</v>
      </c>
      <c r="XP89">
        <v>0.125</v>
      </c>
      <c r="XQ89">
        <v>0.363636</v>
      </c>
      <c r="XR89">
        <v>0.419672</v>
      </c>
      <c r="XS89">
        <v>0.363636</v>
      </c>
      <c r="XT89">
        <v>0.153846</v>
      </c>
      <c r="XU89">
        <v>0.333333</v>
      </c>
      <c r="XV89">
        <v>0.2</v>
      </c>
      <c r="XW89">
        <v>0.363636</v>
      </c>
      <c r="XX89">
        <v>0.512</v>
      </c>
      <c r="XY89">
        <v>0.363636</v>
      </c>
      <c r="XZ89">
        <v>0.16</v>
      </c>
      <c r="YA89">
        <v>0.363636</v>
      </c>
      <c r="YB89">
        <v>0.630542</v>
      </c>
      <c r="YC89">
        <v>0.333333</v>
      </c>
      <c r="YD89">
        <v>0.222222</v>
      </c>
      <c r="YE89">
        <v>0.333333</v>
      </c>
      <c r="YF89">
        <v>0.5818179999999999</v>
      </c>
      <c r="YG89">
        <v>0.307692</v>
      </c>
      <c r="YH89">
        <v>0.125</v>
      </c>
      <c r="YI89">
        <v>0.4</v>
      </c>
      <c r="YJ89">
        <v>0.646465</v>
      </c>
      <c r="YK89">
        <v>0.333333</v>
      </c>
      <c r="YL89">
        <v>0.16</v>
      </c>
      <c r="YM89">
        <v>0.285714</v>
      </c>
      <c r="YN89">
        <v>0.609524</v>
      </c>
      <c r="YO89">
        <v>0.333333</v>
      </c>
      <c r="YP89">
        <v>0.148148</v>
      </c>
      <c r="YQ89">
        <v>0.285714</v>
      </c>
      <c r="YR89">
        <v>0.309179</v>
      </c>
      <c r="YS89">
        <v>0.363636</v>
      </c>
      <c r="YT89">
        <v>0.336842</v>
      </c>
      <c r="YU89">
        <v>0.333333</v>
      </c>
      <c r="YV89">
        <v>0.426667</v>
      </c>
      <c r="YW89">
        <v>0.363636</v>
      </c>
      <c r="YX89">
        <v>0.125</v>
      </c>
      <c r="YY89">
        <v>0.363636</v>
      </c>
      <c r="YZ89">
        <v>0.547009</v>
      </c>
      <c r="ZA89">
        <v>0.266667</v>
      </c>
      <c r="ZB89">
        <v>0.16</v>
      </c>
      <c r="ZC89">
        <v>0.285714</v>
      </c>
      <c r="ZD89">
        <v>0.462094</v>
      </c>
      <c r="ZE89">
        <v>0.333333</v>
      </c>
      <c r="ZF89">
        <v>0.153846</v>
      </c>
      <c r="ZG89">
        <v>0.5</v>
      </c>
      <c r="ZH89">
        <v>0.266667</v>
      </c>
      <c r="ZI89">
        <v>0.4</v>
      </c>
      <c r="ZJ89">
        <v>0.643216</v>
      </c>
      <c r="ZK89">
        <v>0.363636</v>
      </c>
      <c r="ZL89">
        <v>0.222222</v>
      </c>
      <c r="ZM89">
        <v>0.363636</v>
      </c>
      <c r="ZN89">
        <v>0.695652</v>
      </c>
      <c r="ZO89">
        <v>0.363636</v>
      </c>
      <c r="ZP89">
        <v>0.153846</v>
      </c>
      <c r="ZQ89">
        <v>0.285714</v>
      </c>
      <c r="ZR89">
        <v>0.584475</v>
      </c>
      <c r="ZS89">
        <v>0.363636</v>
      </c>
      <c r="ZT89">
        <v>0.235294</v>
      </c>
      <c r="ZU89">
        <v>0.363636</v>
      </c>
      <c r="ZV89">
        <v>0.7272729999999999</v>
      </c>
      <c r="ZW89">
        <v>0.333333</v>
      </c>
      <c r="ZX89">
        <v>0.235294</v>
      </c>
      <c r="ZY89">
        <v>0.285714</v>
      </c>
      <c r="ZZ89">
        <v>0.327366</v>
      </c>
      <c r="AAA89">
        <v>0.363636</v>
      </c>
      <c r="AAB89">
        <v>0.378698</v>
      </c>
      <c r="AAC89">
        <v>0.4</v>
      </c>
      <c r="AAD89">
        <v>0.439863</v>
      </c>
      <c r="AAE89">
        <v>0.333333</v>
      </c>
      <c r="AAF89">
        <v>0.137931</v>
      </c>
      <c r="AAG89">
        <v>0.363636</v>
      </c>
      <c r="AAH89">
        <v>0.535565</v>
      </c>
      <c r="AAI89">
        <v>0.333333</v>
      </c>
      <c r="AAJ89">
        <v>0.16</v>
      </c>
      <c r="AAK89">
        <v>0.363636</v>
      </c>
      <c r="AAL89">
        <v>0.390244</v>
      </c>
      <c r="AAM89">
        <v>0.333333</v>
      </c>
      <c r="AAN89">
        <v>0.16</v>
      </c>
      <c r="AAO89">
        <v>0.363636</v>
      </c>
      <c r="AAP89">
        <v>0.649746</v>
      </c>
      <c r="AAQ89">
        <v>0.363636</v>
      </c>
      <c r="AAR89">
        <v>0.16</v>
      </c>
      <c r="AAS89">
        <v>0.444444</v>
      </c>
      <c r="AAT89">
        <v>0.363636</v>
      </c>
      <c r="AAU89">
        <v>0.363636</v>
      </c>
      <c r="AAV89">
        <v>0.568889</v>
      </c>
      <c r="AAW89">
        <v>0.333333</v>
      </c>
      <c r="AAX89">
        <v>0.148148</v>
      </c>
      <c r="AAY89">
        <v>0.333333</v>
      </c>
      <c r="AAZ89">
        <v>0.680851</v>
      </c>
      <c r="ABA89">
        <v>0.333333</v>
      </c>
      <c r="ABB89">
        <v>0.148148</v>
      </c>
      <c r="ABC89">
        <v>0.363636</v>
      </c>
      <c r="ABD89">
        <v>0.695652</v>
      </c>
      <c r="ABE89">
        <v>0.333333</v>
      </c>
      <c r="ABF89">
        <v>0.148148</v>
      </c>
      <c r="ABG89">
        <v>0.285714</v>
      </c>
      <c r="ABH89">
        <v>0.3257</v>
      </c>
      <c r="ABI89">
        <v>0.333333</v>
      </c>
      <c r="ABJ89">
        <v>0.379822</v>
      </c>
      <c r="ABK89">
        <v>0.363636</v>
      </c>
      <c r="ABL89">
        <v>0.526749</v>
      </c>
      <c r="ABM89">
        <v>0.266667</v>
      </c>
      <c r="ABN89">
        <v>0.08695650000000001</v>
      </c>
      <c r="ABO89">
        <v>0.307692</v>
      </c>
      <c r="ABP89">
        <v>0.453901</v>
      </c>
      <c r="ABQ89">
        <v>0.266667</v>
      </c>
      <c r="ABR89">
        <v>0.137931</v>
      </c>
      <c r="ABS89">
        <v>0.333333</v>
      </c>
      <c r="ABT89">
        <v>0.486692</v>
      </c>
      <c r="ABU89">
        <v>0.285714</v>
      </c>
      <c r="ABV89">
        <v>0.148148</v>
      </c>
      <c r="ABW89">
        <v>0.363636</v>
      </c>
      <c r="ABX89">
        <v>0.551724</v>
      </c>
      <c r="ABY89">
        <v>0.285714</v>
      </c>
      <c r="ABZ89">
        <v>0.137931</v>
      </c>
      <c r="ACA89">
        <v>0.333333</v>
      </c>
      <c r="ACB89">
        <v>0.554113</v>
      </c>
      <c r="ACC89">
        <v>0.266667</v>
      </c>
      <c r="ACD89">
        <v>0.210526</v>
      </c>
      <c r="ACE89">
        <v>0.333333</v>
      </c>
      <c r="ACF89">
        <v>0.285714</v>
      </c>
      <c r="ACG89">
        <v>0.363636</v>
      </c>
      <c r="ACH89">
        <v>0.621359</v>
      </c>
      <c r="ACI89">
        <v>0.285714</v>
      </c>
      <c r="ACJ89">
        <v>0.2</v>
      </c>
      <c r="ACK89">
        <v>0.363636</v>
      </c>
      <c r="ACL89">
        <v>0.592593</v>
      </c>
      <c r="ACM89">
        <v>0.285714</v>
      </c>
      <c r="ACN89">
        <v>0.173913</v>
      </c>
      <c r="ACO89">
        <v>0.307692</v>
      </c>
      <c r="ACP89">
        <v>0.326531</v>
      </c>
      <c r="ACQ89">
        <v>0.333333</v>
      </c>
      <c r="ACR89">
        <v>0.395062</v>
      </c>
      <c r="ACS89">
        <v>0.363636</v>
      </c>
      <c r="ACT89">
        <v>0.334204</v>
      </c>
      <c r="ACU89">
        <v>0.266667</v>
      </c>
      <c r="ACV89">
        <v>0.133333</v>
      </c>
      <c r="ACW89">
        <v>0.363636</v>
      </c>
      <c r="ACX89">
        <v>0.352617</v>
      </c>
      <c r="ACY89">
        <v>0.307692</v>
      </c>
      <c r="ACZ89">
        <v>0.153846</v>
      </c>
      <c r="ADA89">
        <v>0.333333</v>
      </c>
      <c r="ADB89">
        <v>0.547009</v>
      </c>
      <c r="ADC89">
        <v>0.235294</v>
      </c>
      <c r="ADD89">
        <v>0.142857</v>
      </c>
      <c r="ADE89">
        <v>0.285714</v>
      </c>
      <c r="ADF89">
        <v>0.549356</v>
      </c>
      <c r="ADG89">
        <v>0.266667</v>
      </c>
      <c r="ADH89">
        <v>0.210526</v>
      </c>
      <c r="ADI89">
        <v>0.363636</v>
      </c>
      <c r="ADJ89">
        <v>0.563877</v>
      </c>
      <c r="ADK89">
        <v>0.173913</v>
      </c>
      <c r="ADL89">
        <v>0.142857</v>
      </c>
      <c r="ADM89">
        <v>0.307692</v>
      </c>
      <c r="ADN89">
        <v>0.551724</v>
      </c>
      <c r="ADO89">
        <v>0.307692</v>
      </c>
      <c r="ADP89">
        <v>0.166667</v>
      </c>
      <c r="ADQ89">
        <v>0.5</v>
      </c>
      <c r="ADR89">
        <v>0.210526</v>
      </c>
      <c r="ADS89">
        <v>0.307692</v>
      </c>
      <c r="ADT89">
        <v>0.627451</v>
      </c>
      <c r="ADU89">
        <v>0.285714</v>
      </c>
      <c r="ADV89">
        <v>0.2</v>
      </c>
      <c r="ADW89">
        <v>0.235294</v>
      </c>
      <c r="ADX89">
        <v>0.291572</v>
      </c>
      <c r="ADY89">
        <v>0.333333</v>
      </c>
      <c r="ADZ89">
        <v>0.340426</v>
      </c>
      <c r="AEA89">
        <v>0.363636</v>
      </c>
      <c r="AEB89">
        <v>0.319202</v>
      </c>
      <c r="AEC89">
        <v>0.307692</v>
      </c>
      <c r="AED89">
        <v>0.125</v>
      </c>
      <c r="AEE89">
        <v>0.4</v>
      </c>
      <c r="AEF89">
        <v>0.556522</v>
      </c>
      <c r="AEG89">
        <v>0.266667</v>
      </c>
      <c r="AEH89">
        <v>0.222222</v>
      </c>
      <c r="AEI89">
        <v>0.307692</v>
      </c>
      <c r="AEJ89">
        <v>0.375367</v>
      </c>
      <c r="AEK89">
        <v>0.307692</v>
      </c>
      <c r="AEL89">
        <v>0.235294</v>
      </c>
      <c r="AEM89">
        <v>0.333333</v>
      </c>
      <c r="AEN89">
        <v>0.589862</v>
      </c>
      <c r="AEO89">
        <v>0.25</v>
      </c>
      <c r="AEP89">
        <v>0.2</v>
      </c>
      <c r="AEQ89">
        <v>0.363636</v>
      </c>
      <c r="AER89">
        <v>0.579186</v>
      </c>
      <c r="AES89">
        <v>0.285714</v>
      </c>
      <c r="AET89">
        <v>0.235294</v>
      </c>
      <c r="AEU89">
        <v>0.363636</v>
      </c>
      <c r="AEV89">
        <v>0.549356</v>
      </c>
      <c r="AEW89">
        <v>0.266667</v>
      </c>
      <c r="AEX89">
        <v>0.222222</v>
      </c>
      <c r="AEY89">
        <v>0.307692</v>
      </c>
      <c r="AEZ89">
        <v>0.587156</v>
      </c>
      <c r="AFA89">
        <v>0.307692</v>
      </c>
      <c r="AFB89">
        <v>0.235294</v>
      </c>
      <c r="AFC89">
        <v>0.444444</v>
      </c>
      <c r="AFD89">
        <v>0.222222</v>
      </c>
      <c r="AFE89">
        <v>0.142857</v>
      </c>
      <c r="AFF89">
        <v>0.202212</v>
      </c>
      <c r="AFG89">
        <v>0.235294</v>
      </c>
      <c r="AFH89">
        <v>0.12586</v>
      </c>
      <c r="AFI89">
        <v>0.266667</v>
      </c>
      <c r="AFJ89">
        <v>0.162437</v>
      </c>
      <c r="AFK89">
        <v>0.363636</v>
      </c>
      <c r="AFL89">
        <v>0.112379</v>
      </c>
      <c r="AFM89">
        <v>0.25</v>
      </c>
      <c r="AFN89">
        <v>0.224956</v>
      </c>
      <c r="AFO89">
        <v>0.333333</v>
      </c>
      <c r="AFP89">
        <v>0.186861</v>
      </c>
      <c r="AFQ89">
        <v>0.266667</v>
      </c>
      <c r="AFR89">
        <v>0.154403</v>
      </c>
      <c r="AFS89">
        <v>0.333333</v>
      </c>
      <c r="AFT89">
        <v>0.163892</v>
      </c>
      <c r="AFU89">
        <v>0.181818</v>
      </c>
      <c r="AFV89">
        <v>0.207455</v>
      </c>
      <c r="AFW89">
        <v>0.166667</v>
      </c>
      <c r="AFX89">
        <v>0.131282</v>
      </c>
      <c r="AFY89">
        <v>0.25</v>
      </c>
      <c r="AFZ89">
        <v>0.131282</v>
      </c>
      <c r="AGA89">
        <v>0.333333</v>
      </c>
      <c r="AGB89">
        <v>0.129424</v>
      </c>
      <c r="AGC89">
        <v>0.266667</v>
      </c>
      <c r="AGD89">
        <v>0.384384</v>
      </c>
      <c r="AGE89">
        <v>0.333333</v>
      </c>
      <c r="AGF89">
        <v>0.412903</v>
      </c>
      <c r="AGG89">
        <v>0.266667</v>
      </c>
      <c r="AGH89">
        <v>0.369942</v>
      </c>
      <c r="AGI89">
        <v>0.181818</v>
      </c>
      <c r="AGJ89">
        <v>0.481203</v>
      </c>
      <c r="AGK89">
        <v>0.125</v>
      </c>
      <c r="AGL89">
        <v>0.270042</v>
      </c>
      <c r="AGM89">
        <v>0.333333</v>
      </c>
      <c r="AGN89">
        <v>0.138378</v>
      </c>
      <c r="AGO89">
        <v>0.129032</v>
      </c>
      <c r="AGP89">
        <v>0.288288</v>
      </c>
      <c r="AGQ89">
        <v>0.148148</v>
      </c>
      <c r="AGR89">
        <v>0.173442</v>
      </c>
      <c r="AGS89">
        <v>0.117647</v>
      </c>
      <c r="AGT89">
        <v>0.353591</v>
      </c>
      <c r="AGU89">
        <v>0.333333</v>
      </c>
      <c r="AGV89">
        <v>0.236599</v>
      </c>
      <c r="AGW89">
        <v>0.125</v>
      </c>
      <c r="AGX89">
        <v>0.157442</v>
      </c>
      <c r="AGY89">
        <v>0.363636</v>
      </c>
      <c r="AGZ89">
        <v>0.24015</v>
      </c>
      <c r="AHA89">
        <v>0.25</v>
      </c>
      <c r="AHB89">
        <v>0.20712</v>
      </c>
      <c r="AHC89">
        <v>0.363636</v>
      </c>
      <c r="AHD89">
        <v>0.172507</v>
      </c>
      <c r="AHE89">
        <v>0.235294</v>
      </c>
      <c r="AHF89">
        <v>0.374269</v>
      </c>
      <c r="AHG89">
        <v>0.16</v>
      </c>
      <c r="AHH89">
        <v>0.460432</v>
      </c>
      <c r="AHI89">
        <v>0.137931</v>
      </c>
      <c r="AHJ89">
        <v>0.164313</v>
      </c>
      <c r="AHK89">
        <v>0.363636</v>
      </c>
      <c r="AHL89">
        <v>0.401254</v>
      </c>
      <c r="AHM89">
        <v>0.133333</v>
      </c>
      <c r="AHN89">
        <v>0.167759</v>
      </c>
      <c r="AHO89">
        <v>0.153846</v>
      </c>
      <c r="AHP89">
        <v>0.372093</v>
      </c>
      <c r="AHQ89">
        <v>0.129032</v>
      </c>
      <c r="AHR89">
        <v>0.08020049999999999</v>
      </c>
      <c r="AHS89">
        <v>0.210526</v>
      </c>
      <c r="AHT89">
        <v>0.410256</v>
      </c>
      <c r="AHU89">
        <v>0.25</v>
      </c>
      <c r="AHV89">
        <v>0.155718</v>
      </c>
      <c r="AHW89">
        <v>0.333333</v>
      </c>
      <c r="AHX89">
        <v>0.165161</v>
      </c>
      <c r="AHY89">
        <v>0.235294</v>
      </c>
      <c r="AHZ89">
        <v>0.111015</v>
      </c>
      <c r="AIA89">
        <v>0.333333</v>
      </c>
      <c r="AIB89">
        <v>0.224561</v>
      </c>
      <c r="AIC89">
        <v>0.235294</v>
      </c>
      <c r="AID89">
        <v>0.131013</v>
      </c>
      <c r="AIE89">
        <v>0.307692</v>
      </c>
      <c r="AIF89">
        <v>0.164736</v>
      </c>
      <c r="AIG89">
        <v>0.16</v>
      </c>
      <c r="AIH89">
        <v>0.112379</v>
      </c>
      <c r="AII89">
        <v>0.333333</v>
      </c>
      <c r="AIJ89">
        <v>0.175583</v>
      </c>
      <c r="AIK89">
        <v>0.222222</v>
      </c>
      <c r="AIL89">
        <v>0.165589</v>
      </c>
      <c r="AIM89">
        <v>0.363636</v>
      </c>
      <c r="AIN89">
        <v>0.490421</v>
      </c>
      <c r="AIO89">
        <v>0.25</v>
      </c>
      <c r="AIP89">
        <v>0.102646</v>
      </c>
      <c r="AIQ89">
        <v>0.363636</v>
      </c>
      <c r="AIR89">
        <v>0.450704</v>
      </c>
      <c r="AIS89">
        <v>0.266667</v>
      </c>
      <c r="AIT89">
        <v>0.395062</v>
      </c>
      <c r="AIU89">
        <v>0.363636</v>
      </c>
      <c r="AIV89">
        <v>0.403786</v>
      </c>
      <c r="AIW89">
        <v>0</v>
      </c>
      <c r="AIX89">
        <v>26.2079</v>
      </c>
      <c r="AIY89">
        <v>26.2007</v>
      </c>
      <c r="AIZ89">
        <v>5.64646</v>
      </c>
      <c r="AJA89">
        <v>25.5386</v>
      </c>
      <c r="AJB89">
        <v>682.684</v>
      </c>
      <c r="AJC89">
        <v>658.703</v>
      </c>
      <c r="AJD89">
        <v>258.79</v>
      </c>
      <c r="AJE89">
        <v>279.62</v>
      </c>
      <c r="AJF89">
        <v>263.66</v>
      </c>
      <c r="AJG89">
        <v>276.313</v>
      </c>
      <c r="AJH89">
        <v>258.726</v>
      </c>
      <c r="AJI89">
        <v>279.591</v>
      </c>
      <c r="AJJ89">
        <v>263.785</v>
      </c>
      <c r="AJK89">
        <v>276.197</v>
      </c>
      <c r="AJL89">
        <v>258.744</v>
      </c>
      <c r="AJM89">
        <v>279.592</v>
      </c>
      <c r="AJN89">
        <v>263.891</v>
      </c>
      <c r="AJO89">
        <v>276.153</v>
      </c>
      <c r="AJP89">
        <v>258.744</v>
      </c>
      <c r="AJQ89">
        <v>279.52</v>
      </c>
      <c r="AJR89">
        <v>263.817</v>
      </c>
      <c r="AJS89">
        <v>276.182</v>
      </c>
      <c r="AJT89">
        <v>258.588</v>
      </c>
      <c r="AJU89">
        <v>279.533</v>
      </c>
      <c r="AJV89">
        <v>263.644</v>
      </c>
      <c r="AJW89">
        <v>276.118</v>
      </c>
      <c r="AJX89">
        <v>258.675</v>
      </c>
      <c r="AJY89">
        <v>279.519</v>
      </c>
      <c r="AJZ89">
        <v>263.758</v>
      </c>
      <c r="AKA89">
        <v>276.191</v>
      </c>
      <c r="AKB89">
        <v>258.747</v>
      </c>
      <c r="AKC89">
        <v>279.494</v>
      </c>
      <c r="AKD89">
        <v>263.822</v>
      </c>
      <c r="AKE89">
        <v>276.165</v>
      </c>
      <c r="AKF89">
        <v>26.203</v>
      </c>
      <c r="AKG89">
        <v>26.1965</v>
      </c>
      <c r="AKH89">
        <v>5.6417</v>
      </c>
      <c r="AKI89">
        <v>25.6217</v>
      </c>
      <c r="AKJ89">
        <v>258.785</v>
      </c>
      <c r="AKK89">
        <v>279.615</v>
      </c>
      <c r="AKL89">
        <v>263.671</v>
      </c>
      <c r="AKM89">
        <v>276.38</v>
      </c>
      <c r="AKN89">
        <v>682.8440000000001</v>
      </c>
      <c r="AKO89">
        <v>658.918</v>
      </c>
      <c r="AKP89">
        <v>258.749</v>
      </c>
      <c r="AKQ89">
        <v>279.523</v>
      </c>
      <c r="AKR89">
        <v>263.623</v>
      </c>
      <c r="AKS89">
        <v>276.444</v>
      </c>
      <c r="AKT89">
        <v>258.724</v>
      </c>
      <c r="AKU89">
        <v>279.561</v>
      </c>
      <c r="AKV89">
        <v>263.671</v>
      </c>
      <c r="AKW89">
        <v>276.121</v>
      </c>
      <c r="AKX89">
        <v>258.762</v>
      </c>
      <c r="AKY89">
        <v>279.514</v>
      </c>
      <c r="AKZ89">
        <v>263.602</v>
      </c>
      <c r="ALA89">
        <v>276.377</v>
      </c>
      <c r="ALB89">
        <v>258.706</v>
      </c>
      <c r="ALC89">
        <v>279.66</v>
      </c>
      <c r="ALD89">
        <v>263.626</v>
      </c>
      <c r="ALE89">
        <v>276.273</v>
      </c>
      <c r="ALF89">
        <v>258.657</v>
      </c>
      <c r="ALG89">
        <v>279.625</v>
      </c>
      <c r="ALH89">
        <v>263.583</v>
      </c>
      <c r="ALI89">
        <v>276.203</v>
      </c>
      <c r="ALJ89">
        <v>258.762</v>
      </c>
      <c r="ALK89">
        <v>279.504</v>
      </c>
      <c r="ALL89">
        <v>263.607</v>
      </c>
      <c r="ALM89">
        <v>276.363</v>
      </c>
      <c r="ALN89">
        <v>26.226</v>
      </c>
      <c r="ALO89">
        <v>26.2222</v>
      </c>
      <c r="ALP89">
        <v>6.38116</v>
      </c>
      <c r="ALQ89">
        <v>26.11</v>
      </c>
      <c r="ALR89">
        <v>258.813</v>
      </c>
      <c r="ALS89">
        <v>279.565</v>
      </c>
      <c r="ALT89">
        <v>263.702</v>
      </c>
      <c r="ALU89">
        <v>276.174</v>
      </c>
      <c r="ALV89">
        <v>258.841</v>
      </c>
      <c r="ALW89">
        <v>279.577</v>
      </c>
      <c r="ALX89">
        <v>263.665</v>
      </c>
      <c r="ALY89">
        <v>276.232</v>
      </c>
      <c r="ALZ89">
        <v>682.631</v>
      </c>
      <c r="AMA89">
        <v>658.852</v>
      </c>
      <c r="AMB89">
        <v>258.79</v>
      </c>
      <c r="AMC89">
        <v>279.618</v>
      </c>
      <c r="AMD89">
        <v>263.737</v>
      </c>
      <c r="AME89">
        <v>276.171</v>
      </c>
      <c r="AMF89">
        <v>258.77</v>
      </c>
      <c r="AMG89">
        <v>279.534</v>
      </c>
      <c r="AMH89">
        <v>263.7</v>
      </c>
      <c r="AMI89">
        <v>276.177</v>
      </c>
      <c r="AMJ89">
        <v>258.675</v>
      </c>
      <c r="AMK89">
        <v>279.501</v>
      </c>
      <c r="AML89">
        <v>263.771</v>
      </c>
      <c r="AMM89">
        <v>276.203</v>
      </c>
      <c r="AMN89">
        <v>258.634</v>
      </c>
      <c r="AMO89">
        <v>279.469</v>
      </c>
      <c r="AMP89">
        <v>263.862</v>
      </c>
      <c r="AMQ89">
        <v>276.063</v>
      </c>
      <c r="AMR89">
        <v>258.752</v>
      </c>
      <c r="AMS89">
        <v>279.51</v>
      </c>
      <c r="AMT89">
        <v>263.724</v>
      </c>
      <c r="AMU89">
        <v>276.302</v>
      </c>
      <c r="AMV89">
        <v>26.228</v>
      </c>
      <c r="AMW89">
        <v>26.2242</v>
      </c>
      <c r="AMX89">
        <v>6.37747</v>
      </c>
      <c r="AMY89">
        <v>26.1677</v>
      </c>
      <c r="AMZ89">
        <v>258.616</v>
      </c>
      <c r="ANA89">
        <v>279.655</v>
      </c>
      <c r="ANB89">
        <v>263.856</v>
      </c>
      <c r="ANC89">
        <v>276.243</v>
      </c>
      <c r="AND89">
        <v>258.55</v>
      </c>
      <c r="ANE89">
        <v>279.559</v>
      </c>
      <c r="ANF89">
        <v>263.679</v>
      </c>
      <c r="ANG89">
        <v>276.252</v>
      </c>
      <c r="ANH89">
        <v>258.456</v>
      </c>
      <c r="ANI89">
        <v>279.536</v>
      </c>
      <c r="ANJ89">
        <v>263.756</v>
      </c>
      <c r="ANK89">
        <v>276.081</v>
      </c>
      <c r="ANL89">
        <v>682.827</v>
      </c>
      <c r="ANM89">
        <v>658.554</v>
      </c>
      <c r="ANN89">
        <v>258.698</v>
      </c>
      <c r="ANO89">
        <v>279.567</v>
      </c>
      <c r="ANP89">
        <v>263.795</v>
      </c>
      <c r="ANQ89">
        <v>276.206</v>
      </c>
      <c r="ANR89">
        <v>258.52</v>
      </c>
      <c r="ANS89">
        <v>279.594</v>
      </c>
      <c r="ANT89">
        <v>263.679</v>
      </c>
      <c r="ANU89">
        <v>276.136</v>
      </c>
      <c r="ANV89">
        <v>258.56</v>
      </c>
      <c r="ANW89">
        <v>279.588</v>
      </c>
      <c r="ANX89">
        <v>263.695</v>
      </c>
      <c r="ANY89">
        <v>276.2</v>
      </c>
      <c r="ANZ89">
        <v>258.632</v>
      </c>
      <c r="AOA89">
        <v>279.521</v>
      </c>
      <c r="AOB89">
        <v>263.787</v>
      </c>
      <c r="AOC89">
        <v>276.273</v>
      </c>
      <c r="AOD89">
        <v>22.9157</v>
      </c>
      <c r="AOE89">
        <v>24.3464</v>
      </c>
      <c r="AOF89">
        <v>1.86481</v>
      </c>
      <c r="AOG89">
        <v>16.6434</v>
      </c>
      <c r="AOH89">
        <v>258.744</v>
      </c>
      <c r="AOI89">
        <v>279.567</v>
      </c>
      <c r="AOJ89">
        <v>263.848</v>
      </c>
      <c r="AOK89">
        <v>276.293</v>
      </c>
      <c r="AOL89">
        <v>258.752</v>
      </c>
      <c r="AOM89">
        <v>279.523</v>
      </c>
      <c r="AON89">
        <v>263.676</v>
      </c>
      <c r="AOO89">
        <v>276.319</v>
      </c>
      <c r="AOP89">
        <v>258.609</v>
      </c>
      <c r="AOQ89">
        <v>279.354</v>
      </c>
      <c r="AOR89">
        <v>263.758</v>
      </c>
      <c r="AOS89">
        <v>276.223</v>
      </c>
      <c r="AOT89">
        <v>258.596</v>
      </c>
      <c r="AOU89">
        <v>279.444</v>
      </c>
      <c r="AOV89">
        <v>263.888</v>
      </c>
      <c r="AOW89">
        <v>276.319</v>
      </c>
      <c r="AOX89">
        <v>682.933</v>
      </c>
      <c r="AOY89">
        <v>658.521</v>
      </c>
      <c r="AOZ89">
        <v>258.627</v>
      </c>
      <c r="APA89">
        <v>279.475</v>
      </c>
      <c r="APB89">
        <v>263.628</v>
      </c>
      <c r="APC89">
        <v>276.296</v>
      </c>
      <c r="APD89">
        <v>258.708</v>
      </c>
      <c r="APE89">
        <v>279.584</v>
      </c>
      <c r="APF89">
        <v>263.713</v>
      </c>
      <c r="APG89">
        <v>276.267</v>
      </c>
      <c r="APH89">
        <v>258.734</v>
      </c>
      <c r="API89">
        <v>279.465</v>
      </c>
      <c r="APJ89">
        <v>263.782</v>
      </c>
      <c r="APK89">
        <v>276.366</v>
      </c>
      <c r="APL89">
        <v>22.9124</v>
      </c>
      <c r="APM89">
        <v>24.4339</v>
      </c>
      <c r="APN89">
        <v>1.86619</v>
      </c>
      <c r="APO89">
        <v>16.6713</v>
      </c>
      <c r="APP89">
        <v>258.777</v>
      </c>
      <c r="APQ89">
        <v>279.47</v>
      </c>
      <c r="APR89">
        <v>263.673</v>
      </c>
      <c r="APS89">
        <v>276.246</v>
      </c>
      <c r="APT89">
        <v>258.785</v>
      </c>
      <c r="APU89">
        <v>279.603</v>
      </c>
      <c r="APV89">
        <v>263.74</v>
      </c>
      <c r="APW89">
        <v>276.377</v>
      </c>
      <c r="APX89">
        <v>258.683</v>
      </c>
      <c r="APY89">
        <v>279.41</v>
      </c>
      <c r="APZ89">
        <v>263.702</v>
      </c>
      <c r="AQA89">
        <v>276.168</v>
      </c>
      <c r="AQB89">
        <v>258.558</v>
      </c>
      <c r="AQC89">
        <v>279.325</v>
      </c>
      <c r="AQD89">
        <v>263.75</v>
      </c>
      <c r="AQE89">
        <v>276.273</v>
      </c>
      <c r="AQF89">
        <v>258.762</v>
      </c>
      <c r="AQG89">
        <v>279.459</v>
      </c>
      <c r="AQH89">
        <v>263.657</v>
      </c>
      <c r="AQI89">
        <v>276.101</v>
      </c>
      <c r="AQJ89">
        <v>682.987</v>
      </c>
      <c r="AQK89">
        <v>658.8680000000001</v>
      </c>
      <c r="AQL89">
        <v>258.655</v>
      </c>
      <c r="AQM89">
        <v>279.626</v>
      </c>
      <c r="AQN89">
        <v>263.671</v>
      </c>
      <c r="AQO89">
        <v>276.383</v>
      </c>
      <c r="AQP89">
        <v>258.8</v>
      </c>
      <c r="AQQ89">
        <v>279.461</v>
      </c>
      <c r="AQR89">
        <v>263.512</v>
      </c>
      <c r="AQS89">
        <v>276.319</v>
      </c>
      <c r="AQT89">
        <v>22.4419</v>
      </c>
      <c r="AQU89">
        <v>23.896</v>
      </c>
      <c r="AQV89">
        <v>1.79271</v>
      </c>
      <c r="AQW89">
        <v>16.2762</v>
      </c>
      <c r="AQX89">
        <v>258.785</v>
      </c>
      <c r="AQY89">
        <v>279.504</v>
      </c>
      <c r="AQZ89">
        <v>263.713</v>
      </c>
      <c r="ARA89">
        <v>276.197</v>
      </c>
      <c r="ARB89">
        <v>258.729</v>
      </c>
      <c r="ARC89">
        <v>279.554</v>
      </c>
      <c r="ARD89">
        <v>263.687</v>
      </c>
      <c r="ARE89">
        <v>276.182</v>
      </c>
      <c r="ARF89">
        <v>258.565</v>
      </c>
      <c r="ARG89">
        <v>279.49</v>
      </c>
      <c r="ARH89">
        <v>263.891</v>
      </c>
      <c r="ARI89">
        <v>276.13</v>
      </c>
      <c r="ARJ89">
        <v>258.624</v>
      </c>
      <c r="ARK89">
        <v>279.537</v>
      </c>
      <c r="ARL89">
        <v>263.771</v>
      </c>
      <c r="ARM89">
        <v>276.246</v>
      </c>
      <c r="ARN89">
        <v>258.736</v>
      </c>
      <c r="ARO89">
        <v>279.455</v>
      </c>
      <c r="ARP89">
        <v>263.758</v>
      </c>
      <c r="ARQ89">
        <v>276.081</v>
      </c>
      <c r="ARR89">
        <v>258.759</v>
      </c>
      <c r="ARS89">
        <v>279.345</v>
      </c>
      <c r="ART89">
        <v>263.785</v>
      </c>
      <c r="ARU89">
        <v>276.273</v>
      </c>
      <c r="ARV89">
        <v>683.165</v>
      </c>
      <c r="ARW89">
        <v>659.067</v>
      </c>
      <c r="ARX89">
        <v>258.696</v>
      </c>
      <c r="ARY89">
        <v>279.654</v>
      </c>
      <c r="ARZ89">
        <v>263.716</v>
      </c>
      <c r="ASA89">
        <v>276.177</v>
      </c>
      <c r="ASB89">
        <v>22.3689</v>
      </c>
      <c r="ASC89">
        <v>23.8847</v>
      </c>
      <c r="ASD89">
        <v>1.79012</v>
      </c>
      <c r="ASE89">
        <v>16.2524</v>
      </c>
      <c r="ASF89">
        <v>258.754</v>
      </c>
      <c r="ASG89">
        <v>279.526</v>
      </c>
      <c r="ASH89">
        <v>263.84</v>
      </c>
      <c r="ASI89">
        <v>276.182</v>
      </c>
      <c r="ASJ89">
        <v>258.754</v>
      </c>
      <c r="ASK89">
        <v>279.6</v>
      </c>
      <c r="ASL89">
        <v>263.655</v>
      </c>
      <c r="ASM89">
        <v>276.261</v>
      </c>
      <c r="ASN89">
        <v>258.611</v>
      </c>
      <c r="ASO89">
        <v>279.605</v>
      </c>
      <c r="ASP89">
        <v>263.705</v>
      </c>
      <c r="ASQ89">
        <v>276.363</v>
      </c>
      <c r="ASR89">
        <v>258.588</v>
      </c>
      <c r="ASS89">
        <v>279.529</v>
      </c>
      <c r="AST89">
        <v>263.856</v>
      </c>
      <c r="ASU89">
        <v>276.171</v>
      </c>
      <c r="ASV89">
        <v>258.767</v>
      </c>
      <c r="ASW89">
        <v>279.534</v>
      </c>
      <c r="ASX89">
        <v>263.833</v>
      </c>
      <c r="ASY89">
        <v>276.302</v>
      </c>
      <c r="ASZ89">
        <v>258.754</v>
      </c>
      <c r="ATA89">
        <v>279.442</v>
      </c>
      <c r="ATB89">
        <v>263.657</v>
      </c>
      <c r="ATC89">
        <v>276.36</v>
      </c>
      <c r="ATD89">
        <v>258.627</v>
      </c>
      <c r="ATE89">
        <v>279.643</v>
      </c>
      <c r="ATF89">
        <v>263.718</v>
      </c>
      <c r="ATG89">
        <v>276.273</v>
      </c>
      <c r="ATH89">
        <v>683.165</v>
      </c>
      <c r="ATI89">
        <v>658.1900000000001</v>
      </c>
      <c r="ATJ89">
        <v>26.2069</v>
      </c>
      <c r="ATK89">
        <v>26.187</v>
      </c>
      <c r="ATL89">
        <v>6.3734</v>
      </c>
      <c r="ATM89">
        <v>26.0084</v>
      </c>
      <c r="ATN89">
        <v>26.2044</v>
      </c>
      <c r="ATO89">
        <v>26.1503</v>
      </c>
      <c r="ATP89">
        <v>6.37767</v>
      </c>
      <c r="ATQ89">
        <v>26.022</v>
      </c>
      <c r="ATR89">
        <v>26.2313</v>
      </c>
      <c r="ATS89">
        <v>26.1641</v>
      </c>
      <c r="ATT89">
        <v>5.64786</v>
      </c>
      <c r="ATU89">
        <v>25.5247</v>
      </c>
      <c r="ATV89">
        <v>26.2192</v>
      </c>
      <c r="ATW89">
        <v>26.1756</v>
      </c>
      <c r="ATX89">
        <v>5.64428</v>
      </c>
      <c r="ATY89">
        <v>25.5431</v>
      </c>
      <c r="ATZ89">
        <v>22.6112</v>
      </c>
      <c r="AUA89">
        <v>23.7917</v>
      </c>
      <c r="AUB89">
        <v>1.78385</v>
      </c>
      <c r="AUC89">
        <v>16.1694</v>
      </c>
      <c r="AUD89">
        <v>22.6678</v>
      </c>
      <c r="AUE89">
        <v>24.0736</v>
      </c>
      <c r="AUF89">
        <v>1.78144</v>
      </c>
      <c r="AUG89">
        <v>16.1641</v>
      </c>
      <c r="AUH89">
        <v>23.0032</v>
      </c>
      <c r="AUI89">
        <v>24.4196</v>
      </c>
      <c r="AUJ89">
        <v>1.82902</v>
      </c>
      <c r="AUK89">
        <v>16.4708</v>
      </c>
      <c r="AUL89">
        <v>22.9564</v>
      </c>
      <c r="AUM89">
        <v>24.3982</v>
      </c>
      <c r="AUN89">
        <v>1.83011</v>
      </c>
      <c r="AUO89">
        <v>16.4623</v>
      </c>
      <c r="AUP89">
        <v>23.0852</v>
      </c>
      <c r="AUQ89">
        <v>24.3321</v>
      </c>
      <c r="AUR89">
        <v>1.80522</v>
      </c>
      <c r="AUS89">
        <v>16.0657</v>
      </c>
      <c r="AUT89">
        <v>23.1153</v>
      </c>
      <c r="AUU89">
        <v>24.3273</v>
      </c>
      <c r="AUV89">
        <v>1.80064</v>
      </c>
      <c r="AUW89">
        <v>16.153</v>
      </c>
      <c r="AUX89">
        <v>22.4966</v>
      </c>
      <c r="AUY89">
        <v>23.6269</v>
      </c>
      <c r="AUZ89">
        <v>1.72249</v>
      </c>
      <c r="AVA89">
        <v>15.6788</v>
      </c>
      <c r="AVB89">
        <v>22.4974</v>
      </c>
      <c r="AVC89">
        <v>23.7363</v>
      </c>
      <c r="AVD89">
        <v>1.72212</v>
      </c>
      <c r="AVE89">
        <v>15.6405</v>
      </c>
      <c r="AVF89">
        <v>26.1395</v>
      </c>
      <c r="AVG89">
        <v>25.819</v>
      </c>
      <c r="AVH89">
        <v>5.63382</v>
      </c>
      <c r="AVI89">
        <v>25.1481</v>
      </c>
      <c r="AVJ89">
        <v>26.1438</v>
      </c>
      <c r="AVK89">
        <v>25.83</v>
      </c>
      <c r="AVL89">
        <v>5.63174</v>
      </c>
      <c r="AVM89">
        <v>24.9403</v>
      </c>
      <c r="AVN89">
        <v>26.2219</v>
      </c>
      <c r="AVO89">
        <v>25.8179</v>
      </c>
      <c r="AVP89">
        <v>6.37857</v>
      </c>
      <c r="AVQ89">
        <v>25.3542</v>
      </c>
      <c r="AVR89">
        <v>26.2292</v>
      </c>
      <c r="AVS89">
        <v>25.8287</v>
      </c>
      <c r="AVT89">
        <v>6.37838</v>
      </c>
      <c r="AVU89">
        <v>25.1965</v>
      </c>
      <c r="AVV89">
        <v>22.5694</v>
      </c>
      <c r="AVW89">
        <v>24.1038</v>
      </c>
      <c r="AVX89">
        <v>1.79961</v>
      </c>
      <c r="AVY89">
        <v>16.3196</v>
      </c>
      <c r="AVZ89">
        <v>22.6288</v>
      </c>
      <c r="AWA89">
        <v>24.074</v>
      </c>
      <c r="AWB89">
        <v>1.80065</v>
      </c>
      <c r="AWC89">
        <v>16.3105</v>
      </c>
      <c r="AWD89">
        <v>22.8689</v>
      </c>
      <c r="AWE89">
        <v>24.345</v>
      </c>
      <c r="AWF89">
        <v>1.83409</v>
      </c>
      <c r="AWG89">
        <v>16.5358</v>
      </c>
      <c r="AWH89">
        <v>22.8338</v>
      </c>
      <c r="AWI89">
        <v>24.2634</v>
      </c>
      <c r="AWJ89">
        <v>1.83694</v>
      </c>
      <c r="AWK89">
        <v>16.4411</v>
      </c>
      <c r="AWL89">
        <v>26.1503</v>
      </c>
      <c r="AWM89">
        <v>26.1027</v>
      </c>
      <c r="AWN89">
        <v>6.36209</v>
      </c>
      <c r="AWO89">
        <v>25.8664</v>
      </c>
      <c r="AWP89">
        <v>26.1387</v>
      </c>
      <c r="AWQ89">
        <v>26.1049</v>
      </c>
      <c r="AWR89">
        <v>6.36088</v>
      </c>
      <c r="AWS89">
        <v>25.8014</v>
      </c>
      <c r="AWT89">
        <v>26.222</v>
      </c>
      <c r="AWU89">
        <v>26.195</v>
      </c>
      <c r="AWV89">
        <v>5.64878</v>
      </c>
      <c r="AWW89">
        <v>25.6397</v>
      </c>
      <c r="AWX89">
        <v>26.227</v>
      </c>
      <c r="AWY89">
        <v>26.1968</v>
      </c>
      <c r="AWZ89">
        <v>5.63743</v>
      </c>
      <c r="AXA89">
        <v>25.5431</v>
      </c>
      <c r="AXB89">
        <v>0</v>
      </c>
      <c r="AXC89">
        <v>0</v>
      </c>
      <c r="AXD89">
        <v>0</v>
      </c>
      <c r="AXE89">
        <v>0</v>
      </c>
      <c r="AXF89">
        <v>0</v>
      </c>
      <c r="AXG89">
        <v>0</v>
      </c>
      <c r="AXH89">
        <v>0</v>
      </c>
      <c r="AXI89">
        <v>32</v>
      </c>
      <c r="AXJ89">
        <v>0.005726625</v>
      </c>
      <c r="AXK89">
        <v>0.011633875</v>
      </c>
      <c r="AXL89">
        <v>0.0225</v>
      </c>
      <c r="AXM89">
        <v>0.04625</v>
      </c>
      <c r="AXN89">
        <v>0.09375</v>
      </c>
      <c r="AXO89">
        <v>0.18625</v>
      </c>
      <c r="AXP89">
        <v>0.37</v>
      </c>
      <c r="AXQ89">
        <v>0.72625</v>
      </c>
      <c r="AXR89">
        <v>1.55625</v>
      </c>
      <c r="AXS89">
        <v>3.4475</v>
      </c>
      <c r="AXT89">
        <v>7.07</v>
      </c>
      <c r="AXU89">
        <v>14.68125</v>
      </c>
      <c r="AXV89">
        <v>20.46125</v>
      </c>
      <c r="AXW89">
        <v>23.21125</v>
      </c>
      <c r="AXX89">
        <v>24.42625</v>
      </c>
      <c r="AXY89">
        <v>24.0775</v>
      </c>
      <c r="AXZ89">
        <v>24.1025</v>
      </c>
      <c r="AYA89">
        <v>24.49875</v>
      </c>
      <c r="AYB89">
        <v>24.855</v>
      </c>
      <c r="AYC89">
        <v>24.97375</v>
      </c>
      <c r="AYD89">
        <v>24.8925</v>
      </c>
      <c r="AYE89">
        <v>22.1</v>
      </c>
      <c r="AYF89">
        <v>22.81875</v>
      </c>
      <c r="AYG89">
        <v>0.005619875</v>
      </c>
      <c r="AYH89">
        <v>0.011641375</v>
      </c>
      <c r="AYI89">
        <v>0.02375</v>
      </c>
      <c r="AYJ89">
        <v>0.04625</v>
      </c>
      <c r="AYK89">
        <v>0.09375</v>
      </c>
      <c r="AYL89">
        <v>0.1825</v>
      </c>
      <c r="AYM89">
        <v>0.3725</v>
      </c>
      <c r="AYN89">
        <v>0.73875</v>
      </c>
      <c r="AYO89">
        <v>1.62</v>
      </c>
      <c r="AYP89">
        <v>3.45875</v>
      </c>
      <c r="AYQ89">
        <v>7.0325</v>
      </c>
      <c r="AYR89">
        <v>13.8475</v>
      </c>
      <c r="AYS89">
        <v>15.9275</v>
      </c>
      <c r="AYT89">
        <v>19.48375</v>
      </c>
      <c r="AYU89">
        <v>20.895</v>
      </c>
      <c r="AYV89">
        <v>19.90375</v>
      </c>
      <c r="AYW89">
        <v>22.1675</v>
      </c>
      <c r="AYX89">
        <v>23.3875</v>
      </c>
      <c r="AYY89">
        <v>24.20125</v>
      </c>
      <c r="AYZ89">
        <v>24.13875</v>
      </c>
      <c r="AZA89">
        <v>24.0175</v>
      </c>
      <c r="AZB89">
        <v>24.4825</v>
      </c>
      <c r="AZC89">
        <v>24.4675</v>
      </c>
      <c r="AZD89">
        <v>0.005750875</v>
      </c>
      <c r="AZE89">
        <v>0.011631</v>
      </c>
      <c r="AZF89">
        <v>0.025</v>
      </c>
      <c r="AZG89">
        <v>0.04625</v>
      </c>
      <c r="AZH89">
        <v>0.09375</v>
      </c>
      <c r="AZI89">
        <v>0.18625</v>
      </c>
      <c r="AZJ89">
        <v>0.37</v>
      </c>
      <c r="AZK89">
        <v>0.7275</v>
      </c>
      <c r="AZL89">
        <v>1.61</v>
      </c>
      <c r="AZM89">
        <v>3.415</v>
      </c>
      <c r="AZN89">
        <v>7.06375</v>
      </c>
      <c r="AZO89">
        <v>14.40125</v>
      </c>
      <c r="AZP89">
        <v>21.51875</v>
      </c>
      <c r="AZQ89">
        <v>23.57</v>
      </c>
      <c r="AZR89">
        <v>24.47875</v>
      </c>
      <c r="AZS89">
        <v>24.87</v>
      </c>
      <c r="AZT89">
        <v>24.81375</v>
      </c>
      <c r="AZU89">
        <v>24.875</v>
      </c>
      <c r="AZV89">
        <v>24.64625</v>
      </c>
      <c r="AZW89">
        <v>24.8875</v>
      </c>
      <c r="AZX89">
        <v>24.8875</v>
      </c>
      <c r="AZY89">
        <v>25.015</v>
      </c>
      <c r="AZZ89">
        <v>25.02625</v>
      </c>
      <c r="BAA89">
        <v>0.005712125</v>
      </c>
      <c r="BAB89">
        <v>0.011619625</v>
      </c>
      <c r="BAC89">
        <v>0.0225</v>
      </c>
      <c r="BAD89">
        <v>0.04625</v>
      </c>
      <c r="BAE89">
        <v>0.0925</v>
      </c>
      <c r="BAF89">
        <v>0.1825</v>
      </c>
      <c r="BAG89">
        <v>0.36875</v>
      </c>
      <c r="BAH89">
        <v>0.7025</v>
      </c>
      <c r="BAI89">
        <v>1.6375</v>
      </c>
      <c r="BAJ89">
        <v>3.45875</v>
      </c>
      <c r="BAK89">
        <v>7.09625</v>
      </c>
      <c r="BAL89">
        <v>14.57</v>
      </c>
      <c r="BAM89">
        <v>19.0825</v>
      </c>
      <c r="BAN89">
        <v>22.06875</v>
      </c>
      <c r="BAO89">
        <v>23.9125</v>
      </c>
      <c r="BAP89">
        <v>23.89625</v>
      </c>
      <c r="BAQ89">
        <v>24.795</v>
      </c>
      <c r="BAR89">
        <v>24.76</v>
      </c>
      <c r="BAS89">
        <v>25.00125</v>
      </c>
      <c r="BAT89">
        <v>25.03875</v>
      </c>
      <c r="BAU89">
        <v>25.03375</v>
      </c>
      <c r="BAV89">
        <v>25.03875</v>
      </c>
      <c r="BAW89">
        <v>24.945</v>
      </c>
      <c r="BAX89">
        <v>0.005710875</v>
      </c>
      <c r="BAY89">
        <v>0.01163575</v>
      </c>
      <c r="BAZ89">
        <v>0.0225</v>
      </c>
      <c r="BBA89">
        <v>0.04625</v>
      </c>
      <c r="BBB89">
        <v>0.09375</v>
      </c>
      <c r="BBC89">
        <v>0.1975</v>
      </c>
      <c r="BBD89">
        <v>0.37375</v>
      </c>
      <c r="BBE89">
        <v>0.73125</v>
      </c>
      <c r="BBF89">
        <v>1.6425</v>
      </c>
      <c r="BBG89">
        <v>3.4625</v>
      </c>
      <c r="BBH89">
        <v>7</v>
      </c>
      <c r="BBI89">
        <v>14.1675</v>
      </c>
      <c r="BBJ89">
        <v>20.59875</v>
      </c>
      <c r="BBK89">
        <v>23.38125</v>
      </c>
      <c r="BBL89">
        <v>24.2525</v>
      </c>
      <c r="BBM89">
        <v>24.535</v>
      </c>
      <c r="BBN89">
        <v>24.7475</v>
      </c>
      <c r="BBO89">
        <v>24.81625</v>
      </c>
      <c r="BBP89">
        <v>24.4975</v>
      </c>
      <c r="BBQ89">
        <v>24.69625</v>
      </c>
      <c r="BBR89">
        <v>24.66625</v>
      </c>
      <c r="BBS89">
        <v>24.79625</v>
      </c>
      <c r="BBT89">
        <v>24.79</v>
      </c>
      <c r="BBU89">
        <v>0.00574225</v>
      </c>
      <c r="BBV89">
        <v>0.01141225</v>
      </c>
      <c r="BBW89">
        <v>0.02375</v>
      </c>
      <c r="BBX89">
        <v>0.04625</v>
      </c>
      <c r="BBY89">
        <v>0.09375</v>
      </c>
      <c r="BBZ89">
        <v>0.1875</v>
      </c>
      <c r="BCA89">
        <v>0.36625</v>
      </c>
      <c r="BCB89">
        <v>0.74875</v>
      </c>
      <c r="BCC89">
        <v>1.65375</v>
      </c>
      <c r="BCD89">
        <v>3.46625</v>
      </c>
      <c r="BCE89">
        <v>7.36625</v>
      </c>
      <c r="BCF89">
        <v>14.77375</v>
      </c>
      <c r="BCG89">
        <v>19.24125</v>
      </c>
      <c r="BCH89">
        <v>20.1675</v>
      </c>
      <c r="BCI89">
        <v>20.79875</v>
      </c>
      <c r="BCJ89">
        <v>22.94625</v>
      </c>
      <c r="BCK89">
        <v>24.0675</v>
      </c>
      <c r="BCL89">
        <v>23.36375</v>
      </c>
      <c r="BCM89">
        <v>23.7975</v>
      </c>
      <c r="BCN89">
        <v>24.36125</v>
      </c>
      <c r="BCO89">
        <v>24.61625</v>
      </c>
      <c r="BCP89">
        <v>24.79625</v>
      </c>
      <c r="BCQ89">
        <v>24.52625</v>
      </c>
      <c r="BDO89">
        <v>0</v>
      </c>
      <c r="BDP89">
        <v>0</v>
      </c>
      <c r="BDQ89">
        <v>0</v>
      </c>
      <c r="BDR89">
        <v>0</v>
      </c>
      <c r="BDS89">
        <v>0</v>
      </c>
      <c r="BDT89">
        <v>0</v>
      </c>
      <c r="BDU89">
        <v>0</v>
      </c>
      <c r="BDV89">
        <v>0</v>
      </c>
      <c r="BDW89">
        <v>0.00586</v>
      </c>
      <c r="BDX89">
        <v>0.00577</v>
      </c>
      <c r="BDY89">
        <v>0.00582</v>
      </c>
      <c r="BDZ89">
        <v>0.00571</v>
      </c>
      <c r="BEA89">
        <v>0.0059</v>
      </c>
      <c r="BEB89">
        <v>0.00582</v>
      </c>
      <c r="BEC89">
        <v>0.00569</v>
      </c>
      <c r="BED89">
        <v>0.00593</v>
      </c>
      <c r="BEE89">
        <v>0.00983</v>
      </c>
      <c r="BEF89">
        <v>0.01009</v>
      </c>
      <c r="BEG89">
        <v>0.009889999999999999</v>
      </c>
      <c r="BEH89">
        <v>0.00988</v>
      </c>
      <c r="BEI89">
        <v>0.00992</v>
      </c>
      <c r="BEJ89">
        <v>0.00983</v>
      </c>
      <c r="BEK89">
        <v>0.009050000000000001</v>
      </c>
      <c r="BEL89">
        <v>0.009990000000000001</v>
      </c>
      <c r="BEM89">
        <v>0</v>
      </c>
      <c r="BEN89">
        <v>0</v>
      </c>
      <c r="BEO89">
        <v>0</v>
      </c>
      <c r="BEP89">
        <v>0</v>
      </c>
      <c r="BEQ89">
        <v>0</v>
      </c>
      <c r="BER89">
        <v>0</v>
      </c>
      <c r="BES89">
        <v>0</v>
      </c>
      <c r="BET89">
        <v>0</v>
      </c>
      <c r="BEU89">
        <v>34.59518432617188</v>
      </c>
      <c r="BEV89">
        <v>0</v>
      </c>
      <c r="BEW89">
        <v>0</v>
      </c>
      <c r="BEX89">
        <v>0</v>
      </c>
      <c r="BEY89">
        <v>0</v>
      </c>
      <c r="BEZ89">
        <v>0</v>
      </c>
      <c r="BFA89">
        <v>0</v>
      </c>
      <c r="BFB89">
        <v>0</v>
      </c>
      <c r="BFC89">
        <v>0</v>
      </c>
      <c r="BFD89">
        <v>25.9</v>
      </c>
      <c r="BFE89">
        <v>25.9</v>
      </c>
      <c r="BFF89">
        <v>26</v>
      </c>
      <c r="BFG89">
        <v>26.1</v>
      </c>
      <c r="BFH89">
        <v>26</v>
      </c>
      <c r="BFI89">
        <v>26</v>
      </c>
      <c r="BFJ89">
        <v>26</v>
      </c>
      <c r="BFK89">
        <v>26.1</v>
      </c>
      <c r="BFL89">
        <v>25.7</v>
      </c>
      <c r="BFM89">
        <v>25.7</v>
      </c>
      <c r="BFN89">
        <v>25</v>
      </c>
      <c r="BFO89">
        <v>25</v>
      </c>
      <c r="BFP89">
        <v>24.9</v>
      </c>
      <c r="BFQ89">
        <v>24.8</v>
      </c>
      <c r="BFR89">
        <v>25</v>
      </c>
      <c r="BFS89">
        <v>25.1</v>
      </c>
      <c r="BFT89">
        <v>1156.9</v>
      </c>
      <c r="BFU89">
        <v>1160.5</v>
      </c>
      <c r="BFV89">
        <v>1156.7</v>
      </c>
      <c r="BFW89">
        <v>1157.6</v>
      </c>
      <c r="BFX89">
        <v>1150.6</v>
      </c>
      <c r="BFY89">
        <v>1150.1</v>
      </c>
      <c r="BFZ89">
        <v>1156.4</v>
      </c>
      <c r="BGA89">
        <v>1151.6</v>
      </c>
      <c r="BGB89">
        <v>0</v>
      </c>
      <c r="BGC89">
        <v>0</v>
      </c>
      <c r="BGD89">
        <v>0</v>
      </c>
      <c r="BGE89">
        <v>0</v>
      </c>
      <c r="BGF89">
        <v>0</v>
      </c>
      <c r="BGG89">
        <v>0</v>
      </c>
      <c r="BGH89">
        <v>0</v>
      </c>
      <c r="BGI89">
        <v>0</v>
      </c>
      <c r="BGJ89">
        <v>115.5476130545139</v>
      </c>
      <c r="BGK89">
        <v>277.1891834352928</v>
      </c>
      <c r="BGL89">
        <v>85.19067926332355</v>
      </c>
      <c r="BGM89">
        <v>376.342774688194</v>
      </c>
      <c r="BGN89">
        <v>0</v>
      </c>
      <c r="BGO89">
        <v>0</v>
      </c>
      <c r="BGP89">
        <v>0</v>
      </c>
      <c r="BGQ89">
        <v>0</v>
      </c>
      <c r="BGR89">
        <v>0</v>
      </c>
      <c r="BGS89">
        <v>0</v>
      </c>
      <c r="BGT89">
        <v>0</v>
      </c>
      <c r="BGU89">
        <v>0</v>
      </c>
      <c r="BGV89">
        <v>309.2540275603533</v>
      </c>
      <c r="BGW89">
        <v>103.4998303021487</v>
      </c>
      <c r="BGX89">
        <v>207.9856963008642</v>
      </c>
      <c r="BGY89">
        <v>153.9493371770283</v>
      </c>
      <c r="BGZ89">
        <v>0</v>
      </c>
      <c r="BHA89">
        <v>0</v>
      </c>
      <c r="BHB89">
        <v>0</v>
      </c>
      <c r="BHC89">
        <v>0</v>
      </c>
      <c r="BHD89">
        <v>0</v>
      </c>
      <c r="BHE89">
        <v>0</v>
      </c>
      <c r="BHF89">
        <v>0</v>
      </c>
      <c r="BHG89">
        <v>0</v>
      </c>
      <c r="BHH89">
        <v>153.4171948954463</v>
      </c>
      <c r="BHI89">
        <v>209.0800082482448</v>
      </c>
      <c r="BHJ89">
        <v>148.2141532376409</v>
      </c>
      <c r="BHK89">
        <v>216.4528002732321</v>
      </c>
      <c r="BHL89">
        <v>0</v>
      </c>
      <c r="BHM89">
        <v>0</v>
      </c>
      <c r="BHN89">
        <v>0</v>
      </c>
      <c r="BHO89">
        <v>0</v>
      </c>
      <c r="BHP89">
        <v>0</v>
      </c>
      <c r="BHQ89">
        <v>0</v>
      </c>
      <c r="BHR89">
        <v>0</v>
      </c>
      <c r="BHS89">
        <v>0</v>
      </c>
      <c r="BHT89">
        <v>184.6111220642924</v>
      </c>
      <c r="BHU89">
        <v>173.7036826655677</v>
      </c>
      <c r="BHV89">
        <v>176.8694354370236</v>
      </c>
      <c r="BHW89">
        <v>181.3755894466707</v>
      </c>
      <c r="BHX89">
        <v>0</v>
      </c>
      <c r="BHY89">
        <v>0</v>
      </c>
      <c r="BHZ89">
        <v>0</v>
      </c>
      <c r="BIA89">
        <v>0</v>
      </c>
      <c r="BIB89">
        <v>0</v>
      </c>
      <c r="BIC89">
        <v>0</v>
      </c>
      <c r="BID89">
        <v>0</v>
      </c>
      <c r="BIE89">
        <v>0</v>
      </c>
      <c r="BIF89">
        <v>59.2633930426091</v>
      </c>
      <c r="BIG89">
        <v>135.1321595994362</v>
      </c>
      <c r="BIH89">
        <v>50.22647082433105</v>
      </c>
      <c r="BII89">
        <v>159.5121473578133</v>
      </c>
      <c r="BIJ89">
        <v>0</v>
      </c>
      <c r="BIK89">
        <v>0</v>
      </c>
      <c r="BIL89">
        <v>0</v>
      </c>
      <c r="BIM89">
        <v>0</v>
      </c>
      <c r="BIN89">
        <v>0</v>
      </c>
      <c r="BIO89">
        <v>0</v>
      </c>
      <c r="BIP89">
        <v>0</v>
      </c>
      <c r="BIQ89">
        <v>0</v>
      </c>
      <c r="BIR89">
        <v>295.4124788939953</v>
      </c>
      <c r="BIS89">
        <v>27.08456830661879</v>
      </c>
      <c r="BIT89">
        <v>191.681825183332</v>
      </c>
      <c r="BIU89">
        <v>41.74552861875782</v>
      </c>
      <c r="BIV89">
        <v>0</v>
      </c>
      <c r="BIW89">
        <v>0</v>
      </c>
      <c r="BIX89">
        <v>0</v>
      </c>
      <c r="BIY89">
        <v>0</v>
      </c>
      <c r="BIZ89">
        <v>0</v>
      </c>
      <c r="BJA89">
        <v>0</v>
      </c>
      <c r="BJB89">
        <v>0</v>
      </c>
      <c r="BJC89">
        <v>0</v>
      </c>
      <c r="BJD89">
        <v>52.57185075059533</v>
      </c>
      <c r="BJE89">
        <v>4426.961290734186</v>
      </c>
      <c r="BJF89">
        <v>30.16957336943597</v>
      </c>
      <c r="BJG89">
        <v>8065.790577214417</v>
      </c>
      <c r="BJH89">
        <v>0</v>
      </c>
      <c r="BJI89">
        <v>0</v>
      </c>
      <c r="BJJ89">
        <v>0</v>
      </c>
      <c r="BJK89">
        <v>0</v>
      </c>
      <c r="BJL89">
        <v>0</v>
      </c>
      <c r="BJM89">
        <v>0</v>
      </c>
      <c r="BJN89">
        <v>0</v>
      </c>
      <c r="BJO89">
        <v>0</v>
      </c>
      <c r="BJP89">
        <v>259.6164413094521</v>
      </c>
      <c r="BJQ89">
        <v>750.4401601093122</v>
      </c>
      <c r="BJR89">
        <v>182.2406876087189</v>
      </c>
      <c r="BJS89">
        <v>1083.686339978619</v>
      </c>
      <c r="BJT89">
        <v>0</v>
      </c>
      <c r="BJU89">
        <v>0</v>
      </c>
      <c r="BJV89">
        <v>0</v>
      </c>
      <c r="BJW89">
        <v>0</v>
      </c>
      <c r="BJX89">
        <v>0</v>
      </c>
      <c r="BJY89">
        <v>0</v>
      </c>
      <c r="BJZ89">
        <v>0</v>
      </c>
      <c r="BKA89">
        <v>0</v>
      </c>
      <c r="BKB89">
        <v>393.636056303978</v>
      </c>
      <c r="BKC89">
        <v>492.0374823516933</v>
      </c>
      <c r="BKD89">
        <v>261.5364128351212</v>
      </c>
      <c r="BKE89">
        <v>742.9124847918913</v>
      </c>
      <c r="BKF89">
        <v>0</v>
      </c>
      <c r="BKG89">
        <v>0</v>
      </c>
      <c r="BKH89">
        <v>0</v>
      </c>
      <c r="BKI89">
        <v>0</v>
      </c>
      <c r="BKJ89">
        <v>0</v>
      </c>
      <c r="BKK89">
        <v>0</v>
      </c>
      <c r="BKL89">
        <v>0</v>
      </c>
      <c r="BKM89">
        <v>0</v>
      </c>
      <c r="BKN89">
        <v>550.5680557489395</v>
      </c>
      <c r="BKO89">
        <v>350.1942579428094</v>
      </c>
      <c r="BKP89">
        <v>362.9015576243401</v>
      </c>
      <c r="BKQ89">
        <v>533.782129854574</v>
      </c>
      <c r="BKR89">
        <v>0</v>
      </c>
      <c r="BKS89">
        <v>0</v>
      </c>
      <c r="BKT89">
        <v>0</v>
      </c>
      <c r="BKU89">
        <v>0</v>
      </c>
      <c r="BKV89">
        <v>0</v>
      </c>
      <c r="BKW89">
        <v>0</v>
      </c>
      <c r="BKX89">
        <v>0</v>
      </c>
      <c r="BKY89">
        <v>0</v>
      </c>
      <c r="BKZ89">
        <v>48.2239802647382</v>
      </c>
      <c r="BLA89">
        <v>667.5475182535125</v>
      </c>
      <c r="BLB89">
        <v>31.64660011418164</v>
      </c>
      <c r="BLC89">
        <v>1022.52835022401</v>
      </c>
      <c r="BLD89">
        <v>0</v>
      </c>
      <c r="BLE89">
        <v>0</v>
      </c>
      <c r="BLF89">
        <v>0</v>
      </c>
      <c r="BLG89">
        <v>0</v>
      </c>
      <c r="BLH89">
        <v>0</v>
      </c>
      <c r="BLI89">
        <v>0</v>
      </c>
      <c r="BLJ89">
        <v>0</v>
      </c>
      <c r="BLK89">
        <v>0</v>
      </c>
      <c r="BLL89">
        <v>61.97967070899904</v>
      </c>
      <c r="BLM89">
        <v>518.9458902731286</v>
      </c>
      <c r="BLN89">
        <v>38.98237462341785</v>
      </c>
      <c r="BLO89">
        <v>827.837753315338</v>
      </c>
      <c r="BLP89">
        <v>0</v>
      </c>
      <c r="BLQ89">
        <v>0</v>
      </c>
      <c r="BLR89">
        <v>0</v>
      </c>
      <c r="BLS89">
        <v>0</v>
      </c>
      <c r="BLT89">
        <v>0</v>
      </c>
      <c r="BLU89">
        <v>0</v>
      </c>
      <c r="BLV89">
        <v>0</v>
      </c>
      <c r="BLW89">
        <v>0</v>
      </c>
      <c r="BLX89">
        <v>71.89412837475538</v>
      </c>
      <c r="BLY89">
        <v>446.9936690235012</v>
      </c>
      <c r="BLZ89">
        <v>44.23536956869066</v>
      </c>
      <c r="BMA89">
        <v>729.1944388023709</v>
      </c>
      <c r="BMB89">
        <v>0</v>
      </c>
      <c r="BMC89">
        <v>0</v>
      </c>
      <c r="BMD89">
        <v>0</v>
      </c>
      <c r="BME89">
        <v>0</v>
      </c>
      <c r="BMF89">
        <v>0</v>
      </c>
      <c r="BMG89">
        <v>0</v>
      </c>
      <c r="BMH89">
        <v>0</v>
      </c>
      <c r="BMI89">
        <v>0</v>
      </c>
      <c r="BMJ89">
        <v>81.60160161927342</v>
      </c>
      <c r="BMK89">
        <v>393.2931253001045</v>
      </c>
      <c r="BML89">
        <v>49.52876631170511</v>
      </c>
      <c r="BMM89">
        <v>649.9708295194802</v>
      </c>
      <c r="BMN89">
        <v>0</v>
      </c>
      <c r="BMO89">
        <v>0</v>
      </c>
      <c r="BMP89">
        <v>0</v>
      </c>
      <c r="BMQ89">
        <v>0</v>
      </c>
      <c r="BMR89">
        <v>0</v>
      </c>
      <c r="BMS89">
        <v>0</v>
      </c>
      <c r="BMT89">
        <v>0</v>
      </c>
      <c r="BMU89">
        <v>0</v>
      </c>
      <c r="BMV89">
        <v>0.03</v>
      </c>
      <c r="BMW89">
        <v>0.02</v>
      </c>
      <c r="BMX89">
        <v>51.53</v>
      </c>
      <c r="BMY89">
        <v>0.06</v>
      </c>
      <c r="BMZ89">
        <v>0.04</v>
      </c>
      <c r="BNA89">
        <v>56.14</v>
      </c>
      <c r="BNB89">
        <v>0.11</v>
      </c>
      <c r="BNC89">
        <v>0.07000000000000001</v>
      </c>
      <c r="BND89">
        <v>62.52</v>
      </c>
      <c r="BNE89">
        <v>0.18</v>
      </c>
      <c r="BNF89">
        <v>0.11</v>
      </c>
      <c r="BNG89">
        <v>77.98</v>
      </c>
      <c r="BNH89">
        <v>0.28</v>
      </c>
      <c r="BNI89">
        <v>0.16</v>
      </c>
      <c r="BNJ89">
        <v>100.7</v>
      </c>
      <c r="BNK89">
        <v>0.36</v>
      </c>
      <c r="BNL89">
        <v>0.2</v>
      </c>
      <c r="BNM89">
        <v>160.5</v>
      </c>
      <c r="BNN89">
        <v>0.39</v>
      </c>
      <c r="BNO89">
        <v>0.22</v>
      </c>
      <c r="BNP89">
        <v>293.3</v>
      </c>
      <c r="BNQ89">
        <v>0.47</v>
      </c>
      <c r="BNR89">
        <v>0.27</v>
      </c>
      <c r="BNS89">
        <v>486.9</v>
      </c>
      <c r="BNT89">
        <v>1.2</v>
      </c>
      <c r="BNU89">
        <v>0.6899999999999999</v>
      </c>
      <c r="BNV89">
        <v>381.4</v>
      </c>
      <c r="BNW89">
        <v>2.32</v>
      </c>
      <c r="BNX89">
        <v>1.32</v>
      </c>
      <c r="BNY89">
        <v>396.1</v>
      </c>
      <c r="BNZ89">
        <v>4.48</v>
      </c>
      <c r="BOA89">
        <v>2.56</v>
      </c>
      <c r="BOB89">
        <v>410</v>
      </c>
      <c r="BOC89">
        <v>8.65</v>
      </c>
      <c r="BOD89">
        <v>4.94</v>
      </c>
      <c r="BOE89">
        <v>424.4</v>
      </c>
      <c r="BOF89">
        <v>15.64</v>
      </c>
      <c r="BOG89">
        <v>8.94</v>
      </c>
      <c r="BOH89">
        <v>469.3</v>
      </c>
      <c r="BOI89">
        <v>12.17</v>
      </c>
      <c r="BOJ89">
        <v>6.96</v>
      </c>
      <c r="BOK89">
        <v>1206.1</v>
      </c>
      <c r="BOL89">
        <v>20.69</v>
      </c>
      <c r="BOM89">
        <v>11.82</v>
      </c>
      <c r="BON89">
        <v>1419.3</v>
      </c>
      <c r="BOO89">
        <v>22</v>
      </c>
      <c r="BOP89">
        <v>12.57</v>
      </c>
      <c r="BOQ89">
        <v>2669</v>
      </c>
      <c r="BOR89">
        <v>22.8</v>
      </c>
      <c r="BOS89">
        <v>13.03</v>
      </c>
      <c r="BOT89">
        <v>5151.6</v>
      </c>
      <c r="BOU89">
        <v>23.08</v>
      </c>
      <c r="BOV89">
        <v>13.19</v>
      </c>
      <c r="BOW89">
        <v>10176</v>
      </c>
      <c r="BOX89">
        <v>23.51</v>
      </c>
      <c r="BOY89">
        <v>13.44</v>
      </c>
      <c r="BOZ89">
        <v>19980</v>
      </c>
      <c r="BPA89">
        <v>23.73</v>
      </c>
      <c r="BPB89">
        <v>13.56</v>
      </c>
      <c r="BPC89">
        <v>39590</v>
      </c>
      <c r="BPD89">
        <v>23.75</v>
      </c>
      <c r="BPE89">
        <v>13.57</v>
      </c>
      <c r="BPF89">
        <v>79114</v>
      </c>
      <c r="BPG89">
        <v>23.85</v>
      </c>
      <c r="BPH89">
        <v>13.63</v>
      </c>
      <c r="BPI89">
        <v>157553</v>
      </c>
      <c r="BPJ89">
        <v>23.87</v>
      </c>
      <c r="BPK89">
        <v>13.64</v>
      </c>
      <c r="BPL89">
        <v>314938</v>
      </c>
      <c r="BPM89">
        <v>23.76</v>
      </c>
      <c r="BPN89">
        <v>13.58</v>
      </c>
      <c r="BPO89">
        <v>632660</v>
      </c>
      <c r="BPP89">
        <v>0</v>
      </c>
      <c r="BPQ89">
        <v>0</v>
      </c>
      <c r="BPR89">
        <v>0</v>
      </c>
      <c r="BPS89">
        <v>0</v>
      </c>
      <c r="BPT89">
        <v>0</v>
      </c>
      <c r="BPU89">
        <v>0</v>
      </c>
      <c r="BPV89">
        <v>0</v>
      </c>
      <c r="BPW89">
        <v>0</v>
      </c>
      <c r="BPX89">
        <v>0.11</v>
      </c>
      <c r="BPY89">
        <v>0.06</v>
      </c>
      <c r="BPZ89">
        <v>15.99</v>
      </c>
      <c r="BQA89">
        <v>0.21</v>
      </c>
      <c r="BQB89">
        <v>0.12</v>
      </c>
      <c r="BQC89">
        <v>16.93</v>
      </c>
      <c r="BQD89">
        <v>0.39</v>
      </c>
      <c r="BQE89">
        <v>0.22</v>
      </c>
      <c r="BQF89">
        <v>18.4</v>
      </c>
      <c r="BQG89">
        <v>0.73</v>
      </c>
      <c r="BQH89">
        <v>0.42</v>
      </c>
      <c r="BQI89">
        <v>19.51</v>
      </c>
      <c r="BQJ89">
        <v>1.3</v>
      </c>
      <c r="BQK89">
        <v>0.75</v>
      </c>
      <c r="BQL89">
        <v>21.98</v>
      </c>
      <c r="BQM89">
        <v>2.36</v>
      </c>
      <c r="BQN89">
        <v>1.35</v>
      </c>
      <c r="BQO89">
        <v>24.35</v>
      </c>
      <c r="BQP89">
        <v>3.99</v>
      </c>
      <c r="BQQ89">
        <v>2.28</v>
      </c>
      <c r="BQR89">
        <v>28.72</v>
      </c>
      <c r="BQS89">
        <v>7.4</v>
      </c>
      <c r="BQT89">
        <v>4.23</v>
      </c>
      <c r="BQU89">
        <v>31.01</v>
      </c>
      <c r="BQV89">
        <v>12.32</v>
      </c>
      <c r="BQW89">
        <v>7.04</v>
      </c>
      <c r="BQX89">
        <v>37.25</v>
      </c>
      <c r="BQY89">
        <v>18.87</v>
      </c>
      <c r="BQZ89">
        <v>10.78</v>
      </c>
      <c r="BRA89">
        <v>48.63</v>
      </c>
      <c r="BRB89">
        <v>28.52</v>
      </c>
      <c r="BRC89">
        <v>16.3</v>
      </c>
      <c r="BRD89">
        <v>64.34</v>
      </c>
      <c r="BRE89">
        <v>44.82</v>
      </c>
      <c r="BRF89">
        <v>25.61</v>
      </c>
      <c r="BRG89">
        <v>81.88</v>
      </c>
      <c r="BRH89">
        <v>74.73999999999999</v>
      </c>
      <c r="BRI89">
        <v>42.71</v>
      </c>
      <c r="BRJ89">
        <v>98.20999999999999</v>
      </c>
      <c r="BRK89">
        <v>105.33</v>
      </c>
      <c r="BRL89">
        <v>60.19</v>
      </c>
      <c r="BRM89">
        <v>139.4</v>
      </c>
      <c r="BRN89">
        <v>125.74</v>
      </c>
      <c r="BRO89">
        <v>71.84999999999999</v>
      </c>
      <c r="BRP89">
        <v>233.5</v>
      </c>
      <c r="BRQ89">
        <v>167.21</v>
      </c>
      <c r="BRR89">
        <v>95.55</v>
      </c>
      <c r="BRS89">
        <v>351.2</v>
      </c>
      <c r="BRT89">
        <v>208.83</v>
      </c>
      <c r="BRU89">
        <v>119.33</v>
      </c>
      <c r="BRV89">
        <v>562.4</v>
      </c>
      <c r="BRW89">
        <v>212.83</v>
      </c>
      <c r="BRX89">
        <v>121.61</v>
      </c>
      <c r="BRY89">
        <v>1103.6</v>
      </c>
      <c r="BRZ89">
        <v>224.72</v>
      </c>
      <c r="BSA89">
        <v>128.41</v>
      </c>
      <c r="BSB89">
        <v>2090.5</v>
      </c>
      <c r="BSC89">
        <v>226.7</v>
      </c>
      <c r="BSD89">
        <v>129.54</v>
      </c>
      <c r="BSE89">
        <v>4144.4</v>
      </c>
      <c r="BSF89">
        <v>230.37</v>
      </c>
      <c r="BSG89">
        <v>131.64</v>
      </c>
      <c r="BSH89">
        <v>8156.8</v>
      </c>
      <c r="BSI89">
        <v>231.97</v>
      </c>
      <c r="BSJ89">
        <v>132.55</v>
      </c>
      <c r="BSK89">
        <v>16201</v>
      </c>
      <c r="BSL89">
        <v>234.33</v>
      </c>
      <c r="BSM89">
        <v>133.9</v>
      </c>
      <c r="BSN89">
        <v>32075</v>
      </c>
      <c r="BSO89">
        <v>235.47</v>
      </c>
      <c r="BSP89">
        <v>134.56</v>
      </c>
      <c r="BSQ89">
        <v>63839</v>
      </c>
      <c r="BSR89">
        <v>0</v>
      </c>
      <c r="BSS89">
        <v>0</v>
      </c>
      <c r="BST89">
        <v>0</v>
      </c>
      <c r="BSU89">
        <v>0</v>
      </c>
      <c r="BSV89">
        <v>0</v>
      </c>
      <c r="BSW89">
        <v>0</v>
      </c>
      <c r="BSX89">
        <v>0</v>
      </c>
      <c r="BSY89">
        <v>0</v>
      </c>
      <c r="BSZ89">
        <v>11.808299459517</v>
      </c>
      <c r="BTA89">
        <v>11.80369686335325</v>
      </c>
      <c r="BTB89">
        <v>11.79712638258934</v>
      </c>
      <c r="BTC89">
        <v>11.87603268772364</v>
      </c>
      <c r="BTD89">
        <v>11.99704315513372</v>
      </c>
      <c r="BTE89">
        <v>11.89821027219296</v>
      </c>
      <c r="BTF89">
        <v>11.77583169192076</v>
      </c>
      <c r="BTG89">
        <v>11.84920221567154</v>
      </c>
      <c r="BTH89">
        <v>11.76834106445312</v>
      </c>
      <c r="BTI89">
        <v>11.74521446228027</v>
      </c>
      <c r="BTJ89">
        <v>11.76142692565918</v>
      </c>
      <c r="BTK89">
        <v>11.7332935333252</v>
      </c>
      <c r="BTL89">
        <v>11.85011863708496</v>
      </c>
      <c r="BTM89">
        <v>11.75737380981445</v>
      </c>
      <c r="BTN89">
        <v>11.74545288085938</v>
      </c>
      <c r="BTO89">
        <v>11.78503036499023</v>
      </c>
      <c r="BTP89">
        <v>11.9330883026123</v>
      </c>
      <c r="BTQ89">
        <v>11.93976402282715</v>
      </c>
      <c r="BTR89">
        <v>11.88445091247559</v>
      </c>
      <c r="BTS89">
        <v>11.8865966796875</v>
      </c>
      <c r="BTT89">
        <v>12.02583312988281</v>
      </c>
      <c r="BTU89">
        <v>11.85131072998047</v>
      </c>
      <c r="BTV89">
        <v>11.87014579772949</v>
      </c>
      <c r="BTW89">
        <v>11.96384429931641</v>
      </c>
      <c r="BTX89">
        <v>12.00079917907715</v>
      </c>
      <c r="BTY89">
        <v>12.03083992004395</v>
      </c>
      <c r="BTZ89">
        <v>12.0079517364502</v>
      </c>
      <c r="BUA89">
        <v>12.00413703918457</v>
      </c>
      <c r="BUB89">
        <v>12.10403442382812</v>
      </c>
      <c r="BUC89">
        <v>11.92569732666016</v>
      </c>
      <c r="BUD89">
        <v>11.95549964904785</v>
      </c>
      <c r="BUE89">
        <v>12.09521293640137</v>
      </c>
      <c r="BUF89">
        <v>12.16912269592285</v>
      </c>
      <c r="BUG89">
        <v>12.45903968811035</v>
      </c>
      <c r="BUH89">
        <v>12.16435432434082</v>
      </c>
      <c r="BUI89">
        <v>12.30454444885254</v>
      </c>
      <c r="BUJ89">
        <v>12.56370544433594</v>
      </c>
      <c r="BUK89">
        <v>12.53986358642578</v>
      </c>
      <c r="BUL89">
        <v>12.11214065551758</v>
      </c>
      <c r="BUM89">
        <v>12.62474060058594</v>
      </c>
      <c r="BUN89">
        <v>12.69745826721191</v>
      </c>
      <c r="BUO89">
        <v>14.3883228302002</v>
      </c>
      <c r="BUP89">
        <v>12.54796981811523</v>
      </c>
      <c r="BUQ89">
        <v>27.53210067749023</v>
      </c>
      <c r="BUR89">
        <v>25.74872970581055</v>
      </c>
      <c r="BUS89">
        <v>22.13501930236816</v>
      </c>
      <c r="BUT89">
        <v>12.51769065856934</v>
      </c>
      <c r="BUU89">
        <v>14.19425010681152</v>
      </c>
      <c r="BUV89">
        <v>16.60158205777407</v>
      </c>
      <c r="BUW89">
        <v>16.7277017608285</v>
      </c>
      <c r="BUX89">
        <v>16.38208515942097</v>
      </c>
      <c r="BUY89">
        <v>16.43751002848148</v>
      </c>
      <c r="BUZ89">
        <v>16.93085022270679</v>
      </c>
      <c r="BVA89">
        <v>16.55242592096329</v>
      </c>
      <c r="BVB89">
        <v>16.41926541924477</v>
      </c>
      <c r="BVC89">
        <v>16.58463757485151</v>
      </c>
      <c r="BVD89">
        <v>16.50619506835938</v>
      </c>
      <c r="BVE89">
        <v>16.68906211853027</v>
      </c>
      <c r="BVF89">
        <v>16.36290550231934</v>
      </c>
      <c r="BVG89">
        <v>16.37744903564453</v>
      </c>
      <c r="BVH89">
        <v>16.89291000366211</v>
      </c>
      <c r="BVI89">
        <v>16.4330005645752</v>
      </c>
      <c r="BVJ89">
        <v>16.3877010345459</v>
      </c>
      <c r="BVK89">
        <v>16.52956008911133</v>
      </c>
      <c r="BVL89">
        <v>16.83855056762695</v>
      </c>
      <c r="BVM89">
        <v>16.85166358947754</v>
      </c>
      <c r="BVN89">
        <v>16.41297340393066</v>
      </c>
      <c r="BVO89">
        <v>16.45398139953613</v>
      </c>
      <c r="BVP89">
        <v>17.02880859375</v>
      </c>
      <c r="BVQ89">
        <v>16.55960083007812</v>
      </c>
      <c r="BVR89">
        <v>16.52193069458008</v>
      </c>
      <c r="BVS89">
        <v>16.69788360595703</v>
      </c>
      <c r="BVT89">
        <v>16.86429977416992</v>
      </c>
      <c r="BVU89">
        <v>16.92581176757812</v>
      </c>
      <c r="BVV89">
        <v>16.51620864868164</v>
      </c>
      <c r="BVW89">
        <v>16.54601097106934</v>
      </c>
      <c r="BVX89">
        <v>17.07816123962402</v>
      </c>
      <c r="BVY89">
        <v>16.65830612182617</v>
      </c>
      <c r="BVZ89">
        <v>16.59727096557617</v>
      </c>
      <c r="BWA89">
        <v>16.73746109008789</v>
      </c>
      <c r="BWB89">
        <v>16.9517993927002</v>
      </c>
      <c r="BWC89">
        <v>18.11552047729492</v>
      </c>
      <c r="BWD89">
        <v>16.67666435241699</v>
      </c>
      <c r="BWE89">
        <v>17.09628105163574</v>
      </c>
      <c r="BWF89">
        <v>17.38405227661133</v>
      </c>
      <c r="BWG89">
        <v>17.20190048217773</v>
      </c>
      <c r="BWH89">
        <v>16.82472229003906</v>
      </c>
      <c r="BWI89">
        <v>17.13109016418457</v>
      </c>
      <c r="BWJ89">
        <v>17.02308654785156</v>
      </c>
      <c r="BWK89">
        <v>19.52219009399414</v>
      </c>
      <c r="BWL89">
        <v>17.54164695739746</v>
      </c>
      <c r="BWM89">
        <v>23.64277839660645</v>
      </c>
      <c r="BWN89">
        <v>19.11401748657227</v>
      </c>
      <c r="BWO89">
        <v>33.60509872436523</v>
      </c>
      <c r="BWP89">
        <v>17.19212532043457</v>
      </c>
      <c r="BWQ89">
        <v>19.38080787658691</v>
      </c>
      <c r="BWR89">
        <v>21.78228460252285</v>
      </c>
      <c r="BWS89">
        <v>21.94883860647678</v>
      </c>
      <c r="BWT89">
        <v>21.74179907888174</v>
      </c>
      <c r="BWU89">
        <v>21.95394970476627</v>
      </c>
      <c r="BWV89">
        <v>22.02213834971189</v>
      </c>
      <c r="BWW89">
        <v>22.00012281537056</v>
      </c>
      <c r="BWX89">
        <v>21.81956171989441</v>
      </c>
      <c r="BWY89">
        <v>21.93167991936207</v>
      </c>
      <c r="BWZ89">
        <v>21.76070213317871</v>
      </c>
      <c r="BXA89">
        <v>21.89445495605469</v>
      </c>
      <c r="BXB89">
        <v>21.72398567199707</v>
      </c>
      <c r="BXC89">
        <v>21.81291580200195</v>
      </c>
      <c r="BXD89">
        <v>21.9874382019043</v>
      </c>
      <c r="BXE89">
        <v>21.88801765441895</v>
      </c>
      <c r="BXF89">
        <v>21.7747688293457</v>
      </c>
      <c r="BXG89">
        <v>21.9109058380127</v>
      </c>
      <c r="BXH89">
        <v>21.83413505554199</v>
      </c>
      <c r="BXI89">
        <v>22.11785316467285</v>
      </c>
      <c r="BXJ89">
        <v>21.78621292114258</v>
      </c>
      <c r="BXK89">
        <v>22.09186553955078</v>
      </c>
      <c r="BXL89">
        <v>22.1099853515625</v>
      </c>
      <c r="BXM89">
        <v>21.97504043579102</v>
      </c>
      <c r="BXN89">
        <v>21.97957038879395</v>
      </c>
      <c r="BXO89">
        <v>22.01128005981445</v>
      </c>
      <c r="BXP89">
        <v>21.99029922485352</v>
      </c>
      <c r="BXQ89">
        <v>22.20773696899414</v>
      </c>
      <c r="BXR89">
        <v>21.82674407958984</v>
      </c>
      <c r="BXS89">
        <v>22.19724655151367</v>
      </c>
      <c r="BXT89">
        <v>22.17197418212891</v>
      </c>
      <c r="BXU89">
        <v>22.05276489257812</v>
      </c>
      <c r="BXV89">
        <v>22.10521697998047</v>
      </c>
      <c r="BXW89">
        <v>22.05014228820801</v>
      </c>
      <c r="BXX89">
        <v>22.12238311767578</v>
      </c>
      <c r="BXY89">
        <v>22.90534973144531</v>
      </c>
      <c r="BXZ89">
        <v>22.12834358215332</v>
      </c>
      <c r="BYA89">
        <v>23.38147163391113</v>
      </c>
      <c r="BYB89">
        <v>22.51720428466797</v>
      </c>
      <c r="BYC89">
        <v>22.7208137512207</v>
      </c>
      <c r="BYD89">
        <v>22.22156524658203</v>
      </c>
      <c r="BYE89">
        <v>22.25041389465332</v>
      </c>
      <c r="BYF89">
        <v>22.18937873840332</v>
      </c>
      <c r="BYG89">
        <v>24.68180656433105</v>
      </c>
      <c r="BYH89">
        <v>22.14908599853516</v>
      </c>
      <c r="BYI89">
        <v>31.2802791595459</v>
      </c>
      <c r="BYJ89">
        <v>23.36597442626953</v>
      </c>
      <c r="BYK89">
        <v>38.78593444824219</v>
      </c>
      <c r="BYL89">
        <v>22.77350425720215</v>
      </c>
      <c r="BYM89">
        <v>22.40824699401855</v>
      </c>
      <c r="BYN89">
        <v>22.05188199877739</v>
      </c>
      <c r="BYO89">
        <v>21.7031417414546</v>
      </c>
      <c r="BYP89">
        <v>21.82885631918907</v>
      </c>
      <c r="BYQ89">
        <v>22.0576748251915</v>
      </c>
      <c r="BYR89">
        <v>22.75334671139717</v>
      </c>
      <c r="BYS89">
        <v>23.2648579403758</v>
      </c>
      <c r="BYT89">
        <v>21.84959501028061</v>
      </c>
      <c r="BYU89">
        <v>22.20643125474453</v>
      </c>
      <c r="BYV89">
        <v>22.03941345214844</v>
      </c>
      <c r="BYW89">
        <v>21.6526985168457</v>
      </c>
      <c r="BYX89">
        <v>21.8195915222168</v>
      </c>
      <c r="BYY89">
        <v>21.84820175170898</v>
      </c>
      <c r="BYZ89">
        <v>22.65620231628418</v>
      </c>
      <c r="BZA89">
        <v>23.2236385345459</v>
      </c>
      <c r="BZB89">
        <v>21.82769775390625</v>
      </c>
      <c r="BZC89">
        <v>22.13120460510254</v>
      </c>
      <c r="BZD89">
        <v>22.11260795593262</v>
      </c>
      <c r="BZE89">
        <v>21.84057235717773</v>
      </c>
      <c r="BZF89">
        <v>21.8818187713623</v>
      </c>
      <c r="BZG89">
        <v>22.13692665100098</v>
      </c>
      <c r="BZH89">
        <v>22.86124229431152</v>
      </c>
      <c r="BZI89">
        <v>23.43535423278809</v>
      </c>
      <c r="BZJ89">
        <v>21.90399169921875</v>
      </c>
      <c r="BZK89">
        <v>22.33529090881348</v>
      </c>
      <c r="BZL89">
        <v>22.16339111328125</v>
      </c>
      <c r="BZM89">
        <v>21.90446853637695</v>
      </c>
      <c r="BZN89">
        <v>21.93474769592285</v>
      </c>
      <c r="BZO89">
        <v>22.77016639709473</v>
      </c>
      <c r="BZP89">
        <v>22.94445037841797</v>
      </c>
      <c r="BZQ89">
        <v>23.64206314086914</v>
      </c>
      <c r="BZR89">
        <v>21.96431159973145</v>
      </c>
      <c r="BZS89">
        <v>22.59159088134766</v>
      </c>
      <c r="BZT89">
        <v>22.32241630554199</v>
      </c>
      <c r="BZU89">
        <v>22.21965789794922</v>
      </c>
      <c r="BZV89">
        <v>21.96860313415527</v>
      </c>
      <c r="BZW89">
        <v>24.74331855773926</v>
      </c>
      <c r="BZX89">
        <v>23.53000640869141</v>
      </c>
      <c r="BZY89">
        <v>24.18804168701172</v>
      </c>
      <c r="BZZ89">
        <v>22.44043350219727</v>
      </c>
      <c r="CAA89">
        <v>23.26345443725586</v>
      </c>
      <c r="CAB89">
        <v>22.98212051391602</v>
      </c>
      <c r="CAC89">
        <v>26.06201171875</v>
      </c>
      <c r="CAD89">
        <v>22.90153503417969</v>
      </c>
      <c r="CAE89">
        <v>35.22014617919922</v>
      </c>
      <c r="CAF89">
        <v>38.88797760009766</v>
      </c>
      <c r="CAG89">
        <v>24.50108528137207</v>
      </c>
      <c r="CAH89">
        <v>23.00357818603516</v>
      </c>
      <c r="CAI89">
        <v>25.35080909729004</v>
      </c>
      <c r="CAJ89">
        <v>28.38241495192051</v>
      </c>
      <c r="CAK89">
        <v>28.31932157278061</v>
      </c>
      <c r="CAL89">
        <v>28.16116902977228</v>
      </c>
      <c r="CAM89">
        <v>28.33193074911833</v>
      </c>
      <c r="CAN89">
        <v>28.587456792593</v>
      </c>
      <c r="CAO89">
        <v>28.20910606533289</v>
      </c>
      <c r="CAP89">
        <v>28.14537938684225</v>
      </c>
      <c r="CAQ89">
        <v>28.39715871959925</v>
      </c>
      <c r="CAR89">
        <v>28.36108207702637</v>
      </c>
      <c r="CAS89">
        <v>28.23853492736816</v>
      </c>
      <c r="CAT89">
        <v>28.15771102905273</v>
      </c>
      <c r="CAU89">
        <v>28.14698219299316</v>
      </c>
      <c r="CAV89">
        <v>28.47576141357422</v>
      </c>
      <c r="CAW89">
        <v>28.13291549682617</v>
      </c>
      <c r="CAX89">
        <v>28.11574935913086</v>
      </c>
      <c r="CAY89">
        <v>28.35345268249512</v>
      </c>
      <c r="CAZ89">
        <v>28.48649024963379</v>
      </c>
      <c r="CBA89">
        <v>28.39517593383789</v>
      </c>
      <c r="CBB89">
        <v>28.23972702026367</v>
      </c>
      <c r="CBC89">
        <v>28.45406532287598</v>
      </c>
      <c r="CBD89">
        <v>28.69939804077148</v>
      </c>
      <c r="CBE89">
        <v>28.32508087158203</v>
      </c>
      <c r="CBF89">
        <v>28.24187278747559</v>
      </c>
      <c r="CBG89">
        <v>28.59258651733398</v>
      </c>
      <c r="CBH89">
        <v>28.52892875671387</v>
      </c>
      <c r="CBI89">
        <v>28.56826782226562</v>
      </c>
      <c r="CBJ89">
        <v>28.26452255249023</v>
      </c>
      <c r="CBK89">
        <v>28.65910530090332</v>
      </c>
      <c r="CBL89">
        <v>28.77569198608398</v>
      </c>
      <c r="CBM89">
        <v>28.4416675567627</v>
      </c>
      <c r="CBN89">
        <v>28.33342552185059</v>
      </c>
      <c r="CBO89">
        <v>28.69844436645508</v>
      </c>
      <c r="CBP89">
        <v>28.62143516540527</v>
      </c>
      <c r="CBQ89">
        <v>30.33280372619629</v>
      </c>
      <c r="CBR89">
        <v>28.34725379943848</v>
      </c>
      <c r="CBS89">
        <v>29.54292297363281</v>
      </c>
      <c r="CBT89">
        <v>28.97310256958008</v>
      </c>
      <c r="CBU89">
        <v>28.84125709533691</v>
      </c>
      <c r="CBV89">
        <v>28.76472473144531</v>
      </c>
      <c r="CBW89">
        <v>28.87511253356934</v>
      </c>
      <c r="CBX89">
        <v>29.32977676391602</v>
      </c>
      <c r="CBY89">
        <v>31.17632865905762</v>
      </c>
      <c r="CBZ89">
        <v>28.42020988464355</v>
      </c>
      <c r="CCA89">
        <v>43.76578330993652</v>
      </c>
      <c r="CCB89">
        <v>38.09237480163574</v>
      </c>
      <c r="CCC89">
        <v>38.99240493774414</v>
      </c>
      <c r="CCD89">
        <v>29.03437614440918</v>
      </c>
      <c r="CCE89">
        <v>28.94115447998047</v>
      </c>
      <c r="CCF89">
        <v>31.54427371919155</v>
      </c>
      <c r="CCG89">
        <v>31.87519963830709</v>
      </c>
      <c r="CCH89">
        <v>31.52596671134233</v>
      </c>
      <c r="CCI89">
        <v>31.68472833931446</v>
      </c>
      <c r="CCJ89">
        <v>32.094681635499</v>
      </c>
      <c r="CCK89">
        <v>31.63778968155384</v>
      </c>
      <c r="CCL89">
        <v>31.45869914442301</v>
      </c>
      <c r="CCM89">
        <v>31.58727940171957</v>
      </c>
      <c r="CCN89">
        <v>31.51369094848633</v>
      </c>
      <c r="CCO89">
        <v>31.75806999206543</v>
      </c>
      <c r="CCP89">
        <v>31.50105476379395</v>
      </c>
      <c r="CCQ89">
        <v>31.4786434173584</v>
      </c>
      <c r="CCR89">
        <v>31.92663192749023</v>
      </c>
      <c r="CCS89">
        <v>31.54397010803223</v>
      </c>
      <c r="CCT89">
        <v>31.4476490020752</v>
      </c>
      <c r="CCU89">
        <v>31.55779838562012</v>
      </c>
      <c r="CCV89">
        <v>31.68869018554688</v>
      </c>
      <c r="CCW89">
        <v>32.1195125579834</v>
      </c>
      <c r="CCX89">
        <v>31.59928321838379</v>
      </c>
      <c r="CCY89">
        <v>31.65292739868164</v>
      </c>
      <c r="CCZ89">
        <v>32.30643272399902</v>
      </c>
      <c r="CDA89">
        <v>31.76617622375488</v>
      </c>
      <c r="CDB89">
        <v>31.51321411132812</v>
      </c>
      <c r="CDC89">
        <v>31.69727325439453</v>
      </c>
      <c r="CDD89">
        <v>31.75187110900879</v>
      </c>
      <c r="CDE89">
        <v>32.2721004486084</v>
      </c>
      <c r="CDF89">
        <v>31.68773651123047</v>
      </c>
      <c r="CDG89">
        <v>31.94427490234375</v>
      </c>
      <c r="CDH89">
        <v>32.48953819274902</v>
      </c>
      <c r="CDI89">
        <v>31.86607360839844</v>
      </c>
      <c r="CDJ89">
        <v>31.54563903808594</v>
      </c>
      <c r="CDK89">
        <v>31.77499771118164</v>
      </c>
      <c r="CDL89">
        <v>31.89635276794434</v>
      </c>
      <c r="CDM89">
        <v>33.31828117370605</v>
      </c>
      <c r="CDN89">
        <v>31.86154365539551</v>
      </c>
      <c r="CDO89">
        <v>38.80023956298828</v>
      </c>
      <c r="CDP89">
        <v>34.22951698303223</v>
      </c>
      <c r="CDQ89">
        <v>32.37056732177734</v>
      </c>
      <c r="CDR89">
        <v>31.68392181396484</v>
      </c>
      <c r="CDS89">
        <v>31.97121620178223</v>
      </c>
      <c r="CDT89">
        <v>32.2725772857666</v>
      </c>
      <c r="CDU89">
        <v>39.17121887207031</v>
      </c>
      <c r="CDV89">
        <v>32.2117805480957</v>
      </c>
      <c r="CDW89">
        <v>43.6098575592041</v>
      </c>
      <c r="CDX89">
        <v>45.00484466552734</v>
      </c>
      <c r="CDY89">
        <v>36.61441802978516</v>
      </c>
      <c r="CDZ89">
        <v>32.20438957214355</v>
      </c>
      <c r="CEA89">
        <v>32.24730491638184</v>
      </c>
      <c r="CEB89">
        <v>49.37617015093565</v>
      </c>
      <c r="CEC89">
        <v>49.50269684195518</v>
      </c>
      <c r="CED89">
        <v>49.27695449441671</v>
      </c>
      <c r="CEE89">
        <v>49.52431377023458</v>
      </c>
      <c r="CEF89">
        <v>50.12029781937599</v>
      </c>
      <c r="CEG89">
        <v>49.32874999940395</v>
      </c>
      <c r="CEH89">
        <v>49.26186986267567</v>
      </c>
      <c r="CEI89">
        <v>49.40402787178755</v>
      </c>
      <c r="CEJ89">
        <v>49.32188987731934</v>
      </c>
      <c r="CEK89">
        <v>49.30567741394043</v>
      </c>
      <c r="CEL89">
        <v>49.26156997680664</v>
      </c>
      <c r="CEM89">
        <v>49.29471015930176</v>
      </c>
      <c r="CEN89">
        <v>49.9880313873291</v>
      </c>
      <c r="CEO89">
        <v>49.29924011230469</v>
      </c>
      <c r="CEP89">
        <v>49.23629760742188</v>
      </c>
      <c r="CEQ89">
        <v>49.37386512756348</v>
      </c>
      <c r="CER89">
        <v>49.55101013183594</v>
      </c>
      <c r="CES89">
        <v>49.62253570556641</v>
      </c>
      <c r="CET89">
        <v>49.33047294616699</v>
      </c>
      <c r="CEU89">
        <v>49.65543746948242</v>
      </c>
      <c r="CEV89">
        <v>50.2631664276123</v>
      </c>
      <c r="CEW89">
        <v>49.39746856689453</v>
      </c>
      <c r="CEX89">
        <v>49.32880401611328</v>
      </c>
      <c r="CEY89">
        <v>49.47423934936523</v>
      </c>
      <c r="CEZ89">
        <v>49.67904090881348</v>
      </c>
      <c r="CFA89">
        <v>49.71432685852051</v>
      </c>
      <c r="CFB89">
        <v>49.40295219421387</v>
      </c>
      <c r="CFC89">
        <v>49.8044490814209</v>
      </c>
      <c r="CFD89">
        <v>50.45270919799805</v>
      </c>
      <c r="CFE89">
        <v>49.46541786193848</v>
      </c>
      <c r="CFF89">
        <v>49.37982559204102</v>
      </c>
      <c r="CFG89">
        <v>49.6375560760498</v>
      </c>
      <c r="CFH89">
        <v>49.82781410217285</v>
      </c>
      <c r="CFI89">
        <v>50.76098442077637</v>
      </c>
      <c r="CFJ89">
        <v>49.55220222473145</v>
      </c>
      <c r="CFK89">
        <v>50.56309700012207</v>
      </c>
      <c r="CFL89">
        <v>51.22518539428711</v>
      </c>
      <c r="CFM89">
        <v>49.78775978088379</v>
      </c>
      <c r="CFN89">
        <v>49.66616630554199</v>
      </c>
      <c r="CFO89">
        <v>49.78227615356445</v>
      </c>
      <c r="CFP89">
        <v>50.11105537414551</v>
      </c>
      <c r="CFQ89">
        <v>71.78044319152832</v>
      </c>
      <c r="CFR89">
        <v>49.84712600708008</v>
      </c>
      <c r="CFS89">
        <v>78.99785041809082</v>
      </c>
      <c r="CFT89">
        <v>58.36153030395508</v>
      </c>
      <c r="CFU89">
        <v>50.59099197387695</v>
      </c>
      <c r="CFV89">
        <v>50.02713203430176</v>
      </c>
      <c r="CFW89">
        <v>49.96180534362793</v>
      </c>
      <c r="CFX89">
        <v>65.13448897749186</v>
      </c>
      <c r="CFY89">
        <v>65.27605373412371</v>
      </c>
      <c r="CFZ89">
        <v>65.04653487354517</v>
      </c>
      <c r="CGA89">
        <v>65.20857196301222</v>
      </c>
      <c r="CGB89">
        <v>65.7348521053791</v>
      </c>
      <c r="CGC89">
        <v>65.13611879199743</v>
      </c>
      <c r="CGD89">
        <v>64.9965051561594</v>
      </c>
      <c r="CGE89">
        <v>65.1544239372015</v>
      </c>
      <c r="CGF89">
        <v>65.0937557220459</v>
      </c>
      <c r="CGG89">
        <v>65.09733200073242</v>
      </c>
      <c r="CGH89">
        <v>65.00840187072754</v>
      </c>
      <c r="CGI89">
        <v>65.12570381164551</v>
      </c>
      <c r="CGJ89">
        <v>65.55700302124023</v>
      </c>
      <c r="CGK89">
        <v>65.0784969329834</v>
      </c>
      <c r="CGL89">
        <v>64.98527526855469</v>
      </c>
      <c r="CGM89">
        <v>65.1252269744873</v>
      </c>
      <c r="CGN89">
        <v>65.3080940246582</v>
      </c>
      <c r="CGO89">
        <v>65.47737121582031</v>
      </c>
      <c r="CGP89">
        <v>65.185546875</v>
      </c>
      <c r="CGQ89">
        <v>65.36388397216797</v>
      </c>
      <c r="CGR89">
        <v>65.98305702209473</v>
      </c>
      <c r="CGS89">
        <v>65.26064872741699</v>
      </c>
      <c r="CGT89">
        <v>65.05537033081055</v>
      </c>
      <c r="CGU89">
        <v>65.26494026184082</v>
      </c>
      <c r="CGV89">
        <v>65.40274620056152</v>
      </c>
      <c r="CGW89">
        <v>65.63806533813477</v>
      </c>
      <c r="CGX89">
        <v>65.28520584106445</v>
      </c>
      <c r="CGY89">
        <v>65.42587280273438</v>
      </c>
      <c r="CGZ89">
        <v>66.10298156738281</v>
      </c>
      <c r="CHA89">
        <v>65.36698341369629</v>
      </c>
      <c r="CHB89">
        <v>65.08278846740723</v>
      </c>
      <c r="CHC89">
        <v>65.31548500061035</v>
      </c>
      <c r="CHD89">
        <v>65.65403938293457</v>
      </c>
      <c r="CHE89">
        <v>66.87355041503906</v>
      </c>
      <c r="CHF89">
        <v>65.53840637207031</v>
      </c>
      <c r="CHG89">
        <v>66.35665893554688</v>
      </c>
      <c r="CHH89">
        <v>67.47150421142578</v>
      </c>
      <c r="CHI89">
        <v>65.91224670410156</v>
      </c>
      <c r="CHJ89">
        <v>65.18983840942383</v>
      </c>
      <c r="CHK89">
        <v>65.62471389770508</v>
      </c>
      <c r="CHL89">
        <v>65.72079658508301</v>
      </c>
      <c r="CHM89">
        <v>76.07078552246094</v>
      </c>
      <c r="CHN89">
        <v>66.39242172241211</v>
      </c>
      <c r="CHO89">
        <v>76.20573043823242</v>
      </c>
      <c r="CHP89">
        <v>77.88372039794922</v>
      </c>
      <c r="CHQ89">
        <v>68.16339492797852</v>
      </c>
      <c r="CHR89">
        <v>65.643310546875</v>
      </c>
      <c r="CHS89">
        <v>65.6740665435791</v>
      </c>
      <c r="CHT89">
        <v>80.70244174450636</v>
      </c>
      <c r="CHU89">
        <v>80.64070902764797</v>
      </c>
      <c r="CHV89">
        <v>80.74910286813974</v>
      </c>
      <c r="CHW89">
        <v>80.81004023551941</v>
      </c>
      <c r="CHX89">
        <v>81.52709249407053</v>
      </c>
      <c r="CHY89">
        <v>80.94976283609867</v>
      </c>
      <c r="CHZ89">
        <v>80.68456221371889</v>
      </c>
      <c r="CIA89">
        <v>80.68585675209761</v>
      </c>
      <c r="CIB89">
        <v>80.68132400512695</v>
      </c>
      <c r="CIC89">
        <v>80.60789108276367</v>
      </c>
      <c r="CID89">
        <v>80.67154884338379</v>
      </c>
      <c r="CIE89">
        <v>80.69729804992676</v>
      </c>
      <c r="CIF89">
        <v>81.5131664276123</v>
      </c>
      <c r="CIG89">
        <v>80.82389831542969</v>
      </c>
      <c r="CIH89">
        <v>80.59334754943848</v>
      </c>
      <c r="CII89">
        <v>80.67226409912109</v>
      </c>
      <c r="CIJ89">
        <v>80.80005645751953</v>
      </c>
      <c r="CIK89">
        <v>80.77168464660645</v>
      </c>
      <c r="CIL89">
        <v>80.79314231872559</v>
      </c>
      <c r="CIM89">
        <v>80.92975616455078</v>
      </c>
      <c r="CIN89">
        <v>81.58159255981445</v>
      </c>
      <c r="CIO89">
        <v>81.25162124633789</v>
      </c>
      <c r="CIP89">
        <v>80.70588111877441</v>
      </c>
      <c r="CIQ89">
        <v>80.73306083679199</v>
      </c>
      <c r="CIR89">
        <v>80.85083961486816</v>
      </c>
      <c r="CIS89">
        <v>80.86013793945312</v>
      </c>
      <c r="CIT89">
        <v>80.88016510009766</v>
      </c>
      <c r="CIU89">
        <v>81.02941513061523</v>
      </c>
      <c r="CIV89">
        <v>81.62975311279297</v>
      </c>
      <c r="CIW89">
        <v>81.84051513671875</v>
      </c>
      <c r="CIX89">
        <v>80.80530166625977</v>
      </c>
      <c r="CIY89">
        <v>80.7797908782959</v>
      </c>
      <c r="CIZ89">
        <v>81.06279373168945</v>
      </c>
      <c r="CJA89">
        <v>81.08949661254883</v>
      </c>
      <c r="CJB89">
        <v>83.64009857177734</v>
      </c>
      <c r="CJC89">
        <v>81.74371719360352</v>
      </c>
      <c r="CJD89">
        <v>81.76374435424805</v>
      </c>
      <c r="CJE89">
        <v>82.32450485229492</v>
      </c>
      <c r="CJF89">
        <v>83.24050903320312</v>
      </c>
      <c r="CJG89">
        <v>80.97314834594727</v>
      </c>
      <c r="CJH89">
        <v>81.27760887145996</v>
      </c>
      <c r="CJI89">
        <v>82.01074600219727</v>
      </c>
      <c r="CJJ89">
        <v>84.01942253112793</v>
      </c>
      <c r="CJK89">
        <v>96.27985954284668</v>
      </c>
      <c r="CJL89">
        <v>81.93302154541016</v>
      </c>
      <c r="CJM89">
        <v>85.98423004150391</v>
      </c>
      <c r="CJN89">
        <v>87.06545829772949</v>
      </c>
      <c r="CJO89">
        <v>81.13861083984375</v>
      </c>
      <c r="CJP89">
        <v>0</v>
      </c>
      <c r="CJQ89">
        <v>0</v>
      </c>
      <c r="CJR89">
        <v>0</v>
      </c>
      <c r="CJS89">
        <v>0</v>
      </c>
      <c r="CJT89">
        <v>0</v>
      </c>
      <c r="CJU89">
        <v>0</v>
      </c>
      <c r="CJV89">
        <v>0</v>
      </c>
      <c r="CJW89">
        <v>0</v>
      </c>
      <c r="CJX89">
        <v>10.55294275283813</v>
      </c>
      <c r="CJY89">
        <v>10.08690881729126</v>
      </c>
      <c r="CJZ89">
        <v>79</v>
      </c>
      <c r="CKA89">
        <v>72</v>
      </c>
      <c r="CKB89">
        <v>75</v>
      </c>
      <c r="CKC89">
        <v>75</v>
      </c>
      <c r="CKD89">
        <v>77</v>
      </c>
      <c r="CKE89">
        <v>73</v>
      </c>
      <c r="CKF89">
        <v>75</v>
      </c>
      <c r="CKG89">
        <v>73</v>
      </c>
      <c r="CKH89">
        <v>400</v>
      </c>
      <c r="CKI89">
        <v>400</v>
      </c>
      <c r="CKJ89">
        <v>400</v>
      </c>
      <c r="CKK89">
        <v>400</v>
      </c>
      <c r="CKL89">
        <v>400</v>
      </c>
      <c r="CKM89">
        <v>400</v>
      </c>
      <c r="CKN89">
        <v>400</v>
      </c>
      <c r="CKO89">
        <v>400</v>
      </c>
      <c r="CKP89">
        <v>0</v>
      </c>
      <c r="CKQ89">
        <v>0</v>
      </c>
      <c r="CKR89">
        <v>0</v>
      </c>
      <c r="CKS89">
        <v>0</v>
      </c>
      <c r="CKT89">
        <v>0</v>
      </c>
      <c r="CKU89">
        <v>0</v>
      </c>
      <c r="CKV89">
        <v>0</v>
      </c>
      <c r="CKW89">
        <v>0</v>
      </c>
      <c r="CKX89">
        <v>0</v>
      </c>
      <c r="CKY89">
        <v>0</v>
      </c>
      <c r="CKZ89">
        <v>0</v>
      </c>
      <c r="CLA89">
        <v>0</v>
      </c>
      <c r="CLB89">
        <v>0</v>
      </c>
      <c r="CLC89">
        <v>0</v>
      </c>
      <c r="CLD89">
        <v>0</v>
      </c>
      <c r="CLE89">
        <v>0</v>
      </c>
      <c r="CLF89">
        <v>0</v>
      </c>
      <c r="CLG89">
        <v>0</v>
      </c>
      <c r="CLH89">
        <v>640</v>
      </c>
      <c r="CLI89">
        <v>0</v>
      </c>
      <c r="CLJ89">
        <v>0</v>
      </c>
      <c r="CLK89">
        <v>0</v>
      </c>
      <c r="CLL89">
        <v>0</v>
      </c>
      <c r="CLM89">
        <v>0</v>
      </c>
      <c r="CLN89">
        <v>0</v>
      </c>
      <c r="CLO89">
        <v>640</v>
      </c>
      <c r="CLP89">
        <v>0</v>
      </c>
      <c r="CLQ89">
        <v>0</v>
      </c>
      <c r="CLR89">
        <v>0</v>
      </c>
      <c r="CLS89">
        <v>0</v>
      </c>
      <c r="CLT89">
        <v>0</v>
      </c>
      <c r="CLU89">
        <v>0</v>
      </c>
      <c r="CLV89">
        <v>640</v>
      </c>
      <c r="CLW89">
        <v>0</v>
      </c>
      <c r="CLX89">
        <v>0</v>
      </c>
      <c r="CLY89">
        <v>0</v>
      </c>
      <c r="CLZ89">
        <v>0</v>
      </c>
      <c r="CMA89">
        <v>0</v>
      </c>
      <c r="CMB89">
        <v>0</v>
      </c>
      <c r="CMC89">
        <v>640</v>
      </c>
      <c r="CMD89">
        <v>0</v>
      </c>
      <c r="CME89">
        <v>0</v>
      </c>
      <c r="CMF89">
        <v>0</v>
      </c>
      <c r="CMG89">
        <v>0</v>
      </c>
      <c r="CMH89">
        <v>0</v>
      </c>
      <c r="CMI89">
        <v>0</v>
      </c>
      <c r="CMJ89">
        <v>640</v>
      </c>
      <c r="CMK89">
        <v>0</v>
      </c>
      <c r="CML89">
        <v>0</v>
      </c>
      <c r="CMM89">
        <v>0</v>
      </c>
      <c r="CMN89">
        <v>0</v>
      </c>
      <c r="CMO89">
        <v>1</v>
      </c>
      <c r="CMP89">
        <v>0</v>
      </c>
      <c r="CMQ89">
        <v>639</v>
      </c>
      <c r="CMR89">
        <v>1</v>
      </c>
      <c r="CMS89">
        <v>0</v>
      </c>
      <c r="CMT89">
        <v>0</v>
      </c>
      <c r="CMU89">
        <v>0</v>
      </c>
      <c r="CMV89">
        <v>0</v>
      </c>
      <c r="CMW89">
        <v>0</v>
      </c>
      <c r="CMX89">
        <v>640</v>
      </c>
      <c r="CMY89">
        <v>0</v>
      </c>
      <c r="CMZ89">
        <v>0</v>
      </c>
      <c r="CNA89">
        <v>0</v>
      </c>
      <c r="CNB89">
        <v>0</v>
      </c>
      <c r="CNC89">
        <v>0</v>
      </c>
      <c r="CND89">
        <v>0</v>
      </c>
      <c r="CNE89">
        <v>640</v>
      </c>
      <c r="CNF89">
        <v>0</v>
      </c>
      <c r="CNG89">
        <v>0</v>
      </c>
      <c r="CNH89">
        <v>0</v>
      </c>
      <c r="CNI89">
        <v>0</v>
      </c>
      <c r="CNJ89">
        <v>0.005698625</v>
      </c>
      <c r="CNK89">
        <v>0.0113645</v>
      </c>
      <c r="CNL89">
        <v>0.0225</v>
      </c>
      <c r="CNM89">
        <v>0.04625</v>
      </c>
      <c r="CNN89">
        <v>0.09125</v>
      </c>
      <c r="CNO89">
        <v>0.18625</v>
      </c>
      <c r="CNP89">
        <v>0.37</v>
      </c>
      <c r="CNQ89">
        <v>0.7375</v>
      </c>
      <c r="CNR89">
        <v>1.60875</v>
      </c>
      <c r="CNS89">
        <v>3.36375</v>
      </c>
      <c r="CNT89">
        <v>7.15125</v>
      </c>
      <c r="CNU89">
        <v>14.62625</v>
      </c>
      <c r="CNV89">
        <v>20.58625</v>
      </c>
      <c r="CNW89">
        <v>23.38375</v>
      </c>
      <c r="CNX89">
        <v>24.0875</v>
      </c>
      <c r="CNY89">
        <v>24.34375</v>
      </c>
      <c r="CNZ89">
        <v>24.8875</v>
      </c>
      <c r="COA89">
        <v>24.59625</v>
      </c>
      <c r="COB89">
        <v>24.59375</v>
      </c>
      <c r="COC89">
        <v>24.7025</v>
      </c>
      <c r="COD89">
        <v>24.64625</v>
      </c>
      <c r="COE89">
        <v>24.95875</v>
      </c>
      <c r="COF89">
        <v>24.90375</v>
      </c>
    </row>
    <row r="90" spans="1:2441">
      <c r="A90" s="1" t="s">
        <v>2529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45.9646005566583</v>
      </c>
      <c r="K90">
        <v>45.96458735989017</v>
      </c>
      <c r="L90">
        <v>45.96462970749826</v>
      </c>
      <c r="M90">
        <v>45.96456383740133</v>
      </c>
      <c r="N90">
        <v>45.96455184184833</v>
      </c>
      <c r="O90">
        <v>45.96455447364178</v>
      </c>
      <c r="P90">
        <v>45.96455286667833</v>
      </c>
      <c r="Q90">
        <v>45.96460934715196</v>
      </c>
      <c r="R90">
        <v>134.0074657197192</v>
      </c>
      <c r="S90">
        <v>134.0074067953765</v>
      </c>
      <c r="T90">
        <v>134.0074656880006</v>
      </c>
      <c r="U90">
        <v>134.0072864350645</v>
      </c>
      <c r="V90">
        <v>134.0073722016086</v>
      </c>
      <c r="W90">
        <v>134.007508434081</v>
      </c>
      <c r="X90">
        <v>134.0073970746971</v>
      </c>
      <c r="Y90">
        <v>134.00735715868</v>
      </c>
      <c r="Z90">
        <v>0</v>
      </c>
      <c r="AA90">
        <v>71069.2</v>
      </c>
      <c r="AB90">
        <v>61846.9</v>
      </c>
      <c r="AC90">
        <v>37879.1</v>
      </c>
      <c r="AD90">
        <v>37476.7</v>
      </c>
      <c r="AE90">
        <v>62370.2</v>
      </c>
      <c r="AF90">
        <v>71497.8</v>
      </c>
      <c r="AG90">
        <v>37780.2</v>
      </c>
      <c r="AH90">
        <v>37652.8</v>
      </c>
      <c r="AI90">
        <v>37986.2</v>
      </c>
      <c r="AJ90">
        <v>37677.1</v>
      </c>
      <c r="AK90">
        <v>71540.3</v>
      </c>
      <c r="AL90">
        <v>62679.1</v>
      </c>
      <c r="AM90">
        <v>36975.8</v>
      </c>
      <c r="AN90">
        <v>38203.1</v>
      </c>
      <c r="AO90">
        <v>62585.3</v>
      </c>
      <c r="AP90">
        <v>71093.60000000001</v>
      </c>
      <c r="AQ90">
        <v>113.3</v>
      </c>
      <c r="AR90">
        <v>134.6</v>
      </c>
      <c r="AS90">
        <v>217.7</v>
      </c>
      <c r="AT90">
        <v>214.9</v>
      </c>
      <c r="AU90">
        <v>134.5</v>
      </c>
      <c r="AV90">
        <v>115.4</v>
      </c>
      <c r="AW90">
        <v>213.9</v>
      </c>
      <c r="AX90">
        <v>217.7</v>
      </c>
      <c r="AY90">
        <v>218.1</v>
      </c>
      <c r="AZ90">
        <v>213.7</v>
      </c>
      <c r="BA90">
        <v>115.6</v>
      </c>
      <c r="BB90">
        <v>134.3</v>
      </c>
      <c r="BC90">
        <v>214.4</v>
      </c>
      <c r="BD90">
        <v>217.4</v>
      </c>
      <c r="BE90">
        <v>134.5</v>
      </c>
      <c r="BF90">
        <v>114.2</v>
      </c>
      <c r="BG90">
        <v>282157.85</v>
      </c>
      <c r="BH90">
        <v>270117.03</v>
      </c>
      <c r="BI90">
        <v>274606.27</v>
      </c>
      <c r="BJ90">
        <v>278572.47</v>
      </c>
      <c r="BK90">
        <v>277188.93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11.344992</v>
      </c>
      <c r="BU90">
        <v>11.53884</v>
      </c>
      <c r="BV90">
        <v>11.400711</v>
      </c>
      <c r="BW90">
        <v>11.538488</v>
      </c>
      <c r="BX90">
        <v>11.194896</v>
      </c>
      <c r="BY90">
        <v>11.468615</v>
      </c>
      <c r="BZ90">
        <v>11.258335</v>
      </c>
      <c r="CA90">
        <v>11.252002</v>
      </c>
      <c r="CB90">
        <v>21.811299</v>
      </c>
      <c r="CC90">
        <v>21.70498</v>
      </c>
      <c r="CD90">
        <v>21.798525</v>
      </c>
      <c r="CE90">
        <v>21.967503</v>
      </c>
      <c r="CF90">
        <v>21.828577</v>
      </c>
      <c r="CG90">
        <v>21.752341</v>
      </c>
      <c r="CH90">
        <v>21.762322</v>
      </c>
      <c r="CI90">
        <v>21.868797</v>
      </c>
      <c r="CJ90">
        <v>21.68412</v>
      </c>
      <c r="CK90">
        <v>21.672415</v>
      </c>
      <c r="CL90">
        <v>21.663176</v>
      </c>
      <c r="CM90">
        <v>21.689224</v>
      </c>
      <c r="CN90">
        <v>21.689954</v>
      </c>
      <c r="CO90">
        <v>21.638004</v>
      </c>
      <c r="CP90">
        <v>21.612046</v>
      </c>
      <c r="CQ90">
        <v>21.702972</v>
      </c>
      <c r="CR90">
        <v>18.557239</v>
      </c>
      <c r="CS90">
        <v>18.561138</v>
      </c>
      <c r="CT90">
        <v>18.438257</v>
      </c>
      <c r="CU90">
        <v>18.587603</v>
      </c>
      <c r="CV90">
        <v>18.318648</v>
      </c>
      <c r="CW90">
        <v>18.37572</v>
      </c>
      <c r="CX90">
        <v>18.484043</v>
      </c>
      <c r="CY90">
        <v>18.484503</v>
      </c>
      <c r="CZ90">
        <v>32.505262</v>
      </c>
      <c r="DA90">
        <v>32.356066</v>
      </c>
      <c r="DB90">
        <v>32.349152</v>
      </c>
      <c r="DC90">
        <v>32.485561</v>
      </c>
      <c r="DD90">
        <v>32.414191</v>
      </c>
      <c r="DE90">
        <v>32.40269</v>
      </c>
      <c r="DF90">
        <v>32.322751</v>
      </c>
      <c r="DG90">
        <v>32.382567</v>
      </c>
      <c r="DH90">
        <v>12.172755</v>
      </c>
      <c r="DI90">
        <v>12.12643</v>
      </c>
      <c r="DJ90">
        <v>12.200141</v>
      </c>
      <c r="DK90">
        <v>12.378716</v>
      </c>
      <c r="DL90">
        <v>12.149771</v>
      </c>
      <c r="DM90">
        <v>12.108062</v>
      </c>
      <c r="DN90">
        <v>12.184772</v>
      </c>
      <c r="DO90">
        <v>12.197853</v>
      </c>
      <c r="DP90">
        <v>37.67175</v>
      </c>
      <c r="DQ90">
        <v>37.173712</v>
      </c>
      <c r="DR90">
        <v>38.284876</v>
      </c>
      <c r="DS90">
        <v>37.209872</v>
      </c>
      <c r="DT90">
        <v>37.743728</v>
      </c>
      <c r="DU90">
        <v>38.000181</v>
      </c>
      <c r="DV90">
        <v>37.975536</v>
      </c>
      <c r="DW90">
        <v>37.386589</v>
      </c>
      <c r="DX90">
        <v>113.54375</v>
      </c>
      <c r="DY90">
        <v>113.36062</v>
      </c>
      <c r="DZ90">
        <v>113.29823</v>
      </c>
      <c r="EA90">
        <v>113.40759</v>
      </c>
      <c r="EB90">
        <v>113.53523</v>
      </c>
      <c r="EC90">
        <v>113.3202</v>
      </c>
      <c r="ED90">
        <v>113.31837</v>
      </c>
      <c r="EE90">
        <v>113.27759</v>
      </c>
      <c r="EF90">
        <v>64.747918</v>
      </c>
      <c r="EG90">
        <v>64.692437</v>
      </c>
      <c r="EH90">
        <v>64.807351</v>
      </c>
      <c r="EI90">
        <v>64.894356</v>
      </c>
      <c r="EJ90">
        <v>64.90243099999999</v>
      </c>
      <c r="EK90">
        <v>64.837524</v>
      </c>
      <c r="EL90">
        <v>64.86664999999999</v>
      </c>
      <c r="EM90">
        <v>64.65861</v>
      </c>
      <c r="EN90">
        <v>71.50964399999999</v>
      </c>
      <c r="EO90">
        <v>71.54436099999999</v>
      </c>
      <c r="EP90">
        <v>72.382195</v>
      </c>
      <c r="EQ90">
        <v>71.640531</v>
      </c>
      <c r="ER90">
        <v>71.925855</v>
      </c>
      <c r="ES90">
        <v>72.23847600000001</v>
      </c>
      <c r="ET90">
        <v>72.338157</v>
      </c>
      <c r="EU90">
        <v>71.414411</v>
      </c>
      <c r="EV90">
        <v>99.816219</v>
      </c>
      <c r="EW90">
        <v>99.697587</v>
      </c>
      <c r="EX90">
        <v>99.946676</v>
      </c>
      <c r="EY90">
        <v>99.693774</v>
      </c>
      <c r="EZ90">
        <v>99.958764</v>
      </c>
      <c r="FA90">
        <v>99.861559</v>
      </c>
      <c r="FB90">
        <v>99.767251</v>
      </c>
      <c r="FC90">
        <v>99.666459</v>
      </c>
      <c r="FD90">
        <v>141.50477</v>
      </c>
      <c r="FE90">
        <v>141.20833</v>
      </c>
      <c r="FF90">
        <v>141.8684</v>
      </c>
      <c r="FG90">
        <v>141.42002</v>
      </c>
      <c r="FH90">
        <v>141.79333</v>
      </c>
      <c r="FI90">
        <v>141.6491</v>
      </c>
      <c r="FJ90">
        <v>141.60218</v>
      </c>
      <c r="FK90">
        <v>141.39631</v>
      </c>
      <c r="FL90">
        <v>18.861635</v>
      </c>
      <c r="FM90">
        <v>18.757986</v>
      </c>
      <c r="FN90">
        <v>18.904294</v>
      </c>
      <c r="FO90">
        <v>18.782202</v>
      </c>
      <c r="FP90">
        <v>18.824528</v>
      </c>
      <c r="FQ90">
        <v>18.600613</v>
      </c>
      <c r="FR90">
        <v>18.775462</v>
      </c>
      <c r="FS90">
        <v>18.748749</v>
      </c>
      <c r="FT90">
        <v>125.22647</v>
      </c>
      <c r="FU90">
        <v>124.88816</v>
      </c>
      <c r="FV90">
        <v>124.79883</v>
      </c>
      <c r="FW90">
        <v>125.5463</v>
      </c>
      <c r="FX90">
        <v>125.37991</v>
      </c>
      <c r="FY90">
        <v>125.08191</v>
      </c>
      <c r="FZ90">
        <v>125.46076</v>
      </c>
      <c r="GA90">
        <v>124.97642</v>
      </c>
      <c r="GB90">
        <v>131.96645</v>
      </c>
      <c r="GC90">
        <v>131.48224</v>
      </c>
      <c r="GD90">
        <v>126.40996</v>
      </c>
      <c r="GE90">
        <v>132.92765</v>
      </c>
      <c r="GF90">
        <v>125.23178</v>
      </c>
      <c r="GG90">
        <v>126.25144</v>
      </c>
      <c r="GH90">
        <v>126.48479</v>
      </c>
      <c r="GI90">
        <v>131.66466</v>
      </c>
      <c r="GJ90">
        <v>23.335559</v>
      </c>
      <c r="GK90">
        <v>23.31882</v>
      </c>
      <c r="GL90">
        <v>23.254188</v>
      </c>
      <c r="GM90">
        <v>23.444769</v>
      </c>
      <c r="GN90">
        <v>23.035806</v>
      </c>
      <c r="GO90">
        <v>23.207124</v>
      </c>
      <c r="GP90">
        <v>23.072657</v>
      </c>
      <c r="GQ90">
        <v>23.137094</v>
      </c>
      <c r="GR90">
        <v>898.4955</v>
      </c>
      <c r="GS90">
        <v>890.8014899999999</v>
      </c>
      <c r="GT90">
        <v>889.0846</v>
      </c>
      <c r="GU90">
        <v>892.49451</v>
      </c>
      <c r="GV90">
        <v>897.92364</v>
      </c>
      <c r="GW90">
        <v>879.75932</v>
      </c>
      <c r="GX90">
        <v>898.53293</v>
      </c>
      <c r="GY90">
        <v>888.00245</v>
      </c>
      <c r="GZ90">
        <v>437.09185</v>
      </c>
      <c r="HA90">
        <v>436.62283</v>
      </c>
      <c r="HB90">
        <v>437.60466</v>
      </c>
      <c r="HC90">
        <v>437.03637</v>
      </c>
      <c r="HD90">
        <v>437.57707</v>
      </c>
      <c r="HE90">
        <v>437.06748</v>
      </c>
      <c r="HF90">
        <v>437.00414</v>
      </c>
      <c r="HG90">
        <v>436.65218</v>
      </c>
      <c r="HH90">
        <v>141.44077</v>
      </c>
      <c r="HI90">
        <v>141.23884</v>
      </c>
      <c r="HJ90">
        <v>141.6135</v>
      </c>
      <c r="HK90">
        <v>141.45036</v>
      </c>
      <c r="HL90">
        <v>141.58405</v>
      </c>
      <c r="HM90">
        <v>141.68297</v>
      </c>
      <c r="HN90">
        <v>141.69153</v>
      </c>
      <c r="HO90">
        <v>141.33595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53.502506</v>
      </c>
      <c r="HY90">
        <v>53.58457199999999</v>
      </c>
      <c r="HZ90">
        <v>52.862306</v>
      </c>
      <c r="IA90">
        <v>53.82005899999999</v>
      </c>
      <c r="IB90">
        <v>52.664632</v>
      </c>
      <c r="IC90">
        <v>52.671163</v>
      </c>
      <c r="ID90">
        <v>52.56864700000001</v>
      </c>
      <c r="IE90">
        <v>53.412754</v>
      </c>
      <c r="IF90">
        <v>85.894274</v>
      </c>
      <c r="IG90">
        <v>85.365419</v>
      </c>
      <c r="IH90">
        <v>84.99146400000001</v>
      </c>
      <c r="II90">
        <v>85.55524100000001</v>
      </c>
      <c r="IJ90">
        <v>85.49285900000001</v>
      </c>
      <c r="IK90">
        <v>85.72800599999999</v>
      </c>
      <c r="IL90">
        <v>85.11501</v>
      </c>
      <c r="IM90">
        <v>85.298438</v>
      </c>
      <c r="IN90">
        <v>103.81659</v>
      </c>
      <c r="IO90">
        <v>104.20266</v>
      </c>
      <c r="IP90">
        <v>103.83564</v>
      </c>
      <c r="IQ90">
        <v>103.78302</v>
      </c>
      <c r="IR90">
        <v>103.82703</v>
      </c>
      <c r="IS90">
        <v>103.5639</v>
      </c>
      <c r="IT90">
        <v>104.62401</v>
      </c>
      <c r="IU90">
        <v>103.72356</v>
      </c>
      <c r="IV90">
        <v>103.31058</v>
      </c>
      <c r="IW90">
        <v>104.5237</v>
      </c>
      <c r="IX90">
        <v>103.85074</v>
      </c>
      <c r="IY90">
        <v>103.59073</v>
      </c>
      <c r="IZ90">
        <v>102.98695</v>
      </c>
      <c r="JA90">
        <v>103.47311</v>
      </c>
      <c r="JB90">
        <v>104.30495</v>
      </c>
      <c r="JC90">
        <v>104.2009</v>
      </c>
      <c r="JD90">
        <v>380.30072</v>
      </c>
      <c r="JE90">
        <v>377.06092</v>
      </c>
      <c r="JF90">
        <v>374.63228</v>
      </c>
      <c r="JG90">
        <v>377.619</v>
      </c>
      <c r="JH90">
        <v>377.28211</v>
      </c>
      <c r="JI90">
        <v>371.2482</v>
      </c>
      <c r="JJ90">
        <v>379.89944</v>
      </c>
      <c r="JK90">
        <v>375.32535</v>
      </c>
      <c r="JL90">
        <v>381.42812</v>
      </c>
      <c r="JM90">
        <v>376.9086</v>
      </c>
      <c r="JN90">
        <v>375.35837</v>
      </c>
      <c r="JO90">
        <v>378.66529</v>
      </c>
      <c r="JP90">
        <v>379.18988</v>
      </c>
      <c r="JQ90">
        <v>372.24367</v>
      </c>
      <c r="JR90">
        <v>380.35718</v>
      </c>
      <c r="JS90">
        <v>376.00534</v>
      </c>
      <c r="JT90">
        <v>24.711624</v>
      </c>
      <c r="JU90">
        <v>24.844992</v>
      </c>
      <c r="JV90">
        <v>25.461722</v>
      </c>
      <c r="JW90">
        <v>26.085553</v>
      </c>
      <c r="JX90">
        <v>24.620639</v>
      </c>
      <c r="JY90">
        <v>25.620729</v>
      </c>
      <c r="JZ90">
        <v>25.742358</v>
      </c>
      <c r="KA90">
        <v>24.909063</v>
      </c>
      <c r="KB90">
        <v>32.433803</v>
      </c>
      <c r="KC90">
        <v>32.36634</v>
      </c>
      <c r="KD90">
        <v>32.630363</v>
      </c>
      <c r="KE90">
        <v>32.856486</v>
      </c>
      <c r="KF90">
        <v>32.587494</v>
      </c>
      <c r="KG90">
        <v>32.650014</v>
      </c>
      <c r="KH90">
        <v>32.621328</v>
      </c>
      <c r="KI90">
        <v>32.67849</v>
      </c>
      <c r="KJ90">
        <v>100.18781</v>
      </c>
      <c r="KK90">
        <v>98.95236799999999</v>
      </c>
      <c r="KL90">
        <v>99.09583499999999</v>
      </c>
      <c r="KM90">
        <v>100.170641</v>
      </c>
      <c r="KN90">
        <v>99.27944099999999</v>
      </c>
      <c r="KO90">
        <v>99.19737600000001</v>
      </c>
      <c r="KP90">
        <v>98.98852599999999</v>
      </c>
      <c r="KQ90">
        <v>99.354882</v>
      </c>
      <c r="KR90">
        <v>100.033761</v>
      </c>
      <c r="KS90">
        <v>99.24998000000001</v>
      </c>
      <c r="KT90">
        <v>99.13484699999999</v>
      </c>
      <c r="KU90">
        <v>99.760577</v>
      </c>
      <c r="KV90">
        <v>98.95173200000001</v>
      </c>
      <c r="KW90">
        <v>99.175551</v>
      </c>
      <c r="KX90">
        <v>99.16741</v>
      </c>
      <c r="KY90">
        <v>98.592608</v>
      </c>
      <c r="KZ90">
        <v>291.60953</v>
      </c>
      <c r="LA90">
        <v>287.89004</v>
      </c>
      <c r="LB90">
        <v>285.86386</v>
      </c>
      <c r="LC90">
        <v>288.39561</v>
      </c>
      <c r="LD90">
        <v>288.8098</v>
      </c>
      <c r="LE90">
        <v>283.31961</v>
      </c>
      <c r="LF90">
        <v>290.5654</v>
      </c>
      <c r="LG90">
        <v>286.51217</v>
      </c>
      <c r="LH90">
        <v>290.89173</v>
      </c>
      <c r="LI90">
        <v>287.89301</v>
      </c>
      <c r="LJ90">
        <v>286.37349</v>
      </c>
      <c r="LK90">
        <v>288.63893</v>
      </c>
      <c r="LL90">
        <v>289.43054</v>
      </c>
      <c r="LM90">
        <v>283.90116</v>
      </c>
      <c r="LN90">
        <v>290.61654</v>
      </c>
      <c r="LO90">
        <v>287.22463</v>
      </c>
      <c r="LP90">
        <v>37.501855</v>
      </c>
      <c r="LQ90">
        <v>37.483423</v>
      </c>
      <c r="LR90">
        <v>36.91321</v>
      </c>
      <c r="LS90">
        <v>37.207947</v>
      </c>
      <c r="LT90">
        <v>37.115726</v>
      </c>
      <c r="LU90">
        <v>37.032522</v>
      </c>
      <c r="LV90">
        <v>36.956111</v>
      </c>
      <c r="LW90">
        <v>37.263226</v>
      </c>
      <c r="LX90">
        <v>56.105519</v>
      </c>
      <c r="LY90">
        <v>56.25066</v>
      </c>
      <c r="LZ90">
        <v>55.668743</v>
      </c>
      <c r="MA90">
        <v>56.280661</v>
      </c>
      <c r="MB90">
        <v>56.387803</v>
      </c>
      <c r="MC90">
        <v>56.088641</v>
      </c>
      <c r="MD90">
        <v>55.652933</v>
      </c>
      <c r="ME90">
        <v>56.238798</v>
      </c>
      <c r="MF90">
        <v>80.004912</v>
      </c>
      <c r="MG90">
        <v>79.986137</v>
      </c>
      <c r="MH90">
        <v>79.665212</v>
      </c>
      <c r="MI90">
        <v>79.91073299999999</v>
      </c>
      <c r="MJ90">
        <v>79.90151800000001</v>
      </c>
      <c r="MK90">
        <v>79.488772</v>
      </c>
      <c r="ML90">
        <v>79.833454</v>
      </c>
      <c r="MM90">
        <v>79.867546</v>
      </c>
      <c r="MN90">
        <v>79.830472</v>
      </c>
      <c r="MO90">
        <v>79.621092</v>
      </c>
      <c r="MP90">
        <v>79.719082</v>
      </c>
      <c r="MQ90">
        <v>80.280799</v>
      </c>
      <c r="MR90">
        <v>79.92608</v>
      </c>
      <c r="MS90">
        <v>79.83132699999999</v>
      </c>
      <c r="MT90">
        <v>79.8751</v>
      </c>
      <c r="MU90">
        <v>79.89475899999999</v>
      </c>
      <c r="MV90">
        <v>285.3409</v>
      </c>
      <c r="MW90">
        <v>282.38061</v>
      </c>
      <c r="MX90">
        <v>280.33585</v>
      </c>
      <c r="MY90">
        <v>282.87984</v>
      </c>
      <c r="MZ90">
        <v>282.65354</v>
      </c>
      <c r="NA90">
        <v>277.60513</v>
      </c>
      <c r="NB90">
        <v>284.21955</v>
      </c>
      <c r="NC90">
        <v>280.77915</v>
      </c>
      <c r="ND90">
        <v>284.94349</v>
      </c>
      <c r="NE90">
        <v>281.8932</v>
      </c>
      <c r="NF90">
        <v>280.76791</v>
      </c>
      <c r="NG90">
        <v>282.80279</v>
      </c>
      <c r="NH90">
        <v>282.77617</v>
      </c>
      <c r="NI90">
        <v>277.82602</v>
      </c>
      <c r="NJ90">
        <v>284.55708</v>
      </c>
      <c r="NK90">
        <v>280.04134</v>
      </c>
      <c r="NL90">
        <v>0</v>
      </c>
      <c r="NM90">
        <v>131072</v>
      </c>
      <c r="NN90">
        <v>26027.381964</v>
      </c>
      <c r="NO90">
        <v>3620864</v>
      </c>
      <c r="NP90">
        <v>3686400</v>
      </c>
      <c r="NQ90">
        <v>3751936</v>
      </c>
      <c r="NR90">
        <v>0</v>
      </c>
      <c r="NS90">
        <v>4096</v>
      </c>
      <c r="NT90">
        <v>513218.57969</v>
      </c>
      <c r="NU90">
        <v>765952</v>
      </c>
      <c r="NV90">
        <v>888832</v>
      </c>
      <c r="NW90">
        <v>1036288</v>
      </c>
      <c r="NX90">
        <v>0</v>
      </c>
      <c r="NY90">
        <v>131072</v>
      </c>
      <c r="NZ90">
        <v>26027.915271</v>
      </c>
      <c r="OA90">
        <v>3620864</v>
      </c>
      <c r="OB90">
        <v>3686400</v>
      </c>
      <c r="OC90">
        <v>3719168</v>
      </c>
      <c r="OD90">
        <v>0</v>
      </c>
      <c r="OE90">
        <v>4096</v>
      </c>
      <c r="OF90">
        <v>512304.373188</v>
      </c>
      <c r="OG90">
        <v>757760</v>
      </c>
      <c r="OH90">
        <v>864256</v>
      </c>
      <c r="OI90">
        <v>970752</v>
      </c>
      <c r="OJ90">
        <v>0</v>
      </c>
      <c r="OK90">
        <v>131072</v>
      </c>
      <c r="OL90">
        <v>26029.9985</v>
      </c>
      <c r="OM90">
        <v>3620864</v>
      </c>
      <c r="ON90">
        <v>3686400</v>
      </c>
      <c r="OO90">
        <v>3719168</v>
      </c>
      <c r="OP90">
        <v>0</v>
      </c>
      <c r="OQ90">
        <v>4096</v>
      </c>
      <c r="OR90">
        <v>512630.322828</v>
      </c>
      <c r="OS90">
        <v>757760</v>
      </c>
      <c r="OT90">
        <v>856064</v>
      </c>
      <c r="OU90">
        <v>962560</v>
      </c>
      <c r="OV90">
        <v>0</v>
      </c>
      <c r="OW90">
        <v>131072</v>
      </c>
      <c r="OX90">
        <v>26029.848508</v>
      </c>
      <c r="OY90">
        <v>3620864</v>
      </c>
      <c r="OZ90">
        <v>3686400</v>
      </c>
      <c r="PA90">
        <v>3719168</v>
      </c>
      <c r="PB90">
        <v>0</v>
      </c>
      <c r="PC90">
        <v>4096</v>
      </c>
      <c r="PD90">
        <v>513270.428826</v>
      </c>
      <c r="PE90">
        <v>757760</v>
      </c>
      <c r="PF90">
        <v>872448</v>
      </c>
      <c r="PG90">
        <v>1011712</v>
      </c>
      <c r="PH90">
        <v>0</v>
      </c>
      <c r="PI90">
        <v>131072</v>
      </c>
      <c r="PJ90">
        <v>26031.848408</v>
      </c>
      <c r="PK90">
        <v>3620864</v>
      </c>
      <c r="PL90">
        <v>3686400</v>
      </c>
      <c r="PM90">
        <v>3719168</v>
      </c>
      <c r="PN90">
        <v>0</v>
      </c>
      <c r="PO90">
        <v>4096</v>
      </c>
      <c r="PP90">
        <v>514133.478884</v>
      </c>
      <c r="PQ90">
        <v>757760</v>
      </c>
      <c r="PR90">
        <v>872448</v>
      </c>
      <c r="PS90">
        <v>1003520</v>
      </c>
      <c r="PT90">
        <v>0</v>
      </c>
      <c r="PU90">
        <v>131072</v>
      </c>
      <c r="PV90">
        <v>26033.948303</v>
      </c>
      <c r="PW90">
        <v>3620864</v>
      </c>
      <c r="PX90">
        <v>3686400</v>
      </c>
      <c r="PY90">
        <v>3751936</v>
      </c>
      <c r="PZ90">
        <v>0</v>
      </c>
      <c r="QA90">
        <v>4096</v>
      </c>
      <c r="QB90">
        <v>514028.249529</v>
      </c>
      <c r="QC90">
        <v>765952</v>
      </c>
      <c r="QD90">
        <v>888832</v>
      </c>
      <c r="QE90">
        <v>1056768</v>
      </c>
      <c r="QF90">
        <v>0</v>
      </c>
      <c r="QG90">
        <v>131072</v>
      </c>
      <c r="QH90">
        <v>26032.815026</v>
      </c>
      <c r="QI90">
        <v>3620864</v>
      </c>
      <c r="QJ90">
        <v>3686400</v>
      </c>
      <c r="QK90">
        <v>3751936</v>
      </c>
      <c r="QL90">
        <v>0</v>
      </c>
      <c r="QM90">
        <v>4096</v>
      </c>
      <c r="QN90">
        <v>512699.17168</v>
      </c>
      <c r="QO90">
        <v>757760</v>
      </c>
      <c r="QP90">
        <v>880640</v>
      </c>
      <c r="QQ90">
        <v>1028096</v>
      </c>
      <c r="QR90">
        <v>0</v>
      </c>
      <c r="QS90">
        <v>131072</v>
      </c>
      <c r="QT90">
        <v>26037.231472</v>
      </c>
      <c r="QU90">
        <v>3620864</v>
      </c>
      <c r="QV90">
        <v>3686400</v>
      </c>
      <c r="QW90">
        <v>3751936</v>
      </c>
      <c r="QX90">
        <v>0</v>
      </c>
      <c r="QY90">
        <v>4096</v>
      </c>
      <c r="QZ90">
        <v>514537.574374</v>
      </c>
      <c r="RA90">
        <v>757760</v>
      </c>
      <c r="RB90">
        <v>872448</v>
      </c>
      <c r="RC90">
        <v>1011712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9033.969999999999</v>
      </c>
      <c r="RN90">
        <v>9041.559999999999</v>
      </c>
      <c r="RO90">
        <v>9039.15</v>
      </c>
      <c r="RP90">
        <v>9034.51</v>
      </c>
      <c r="RQ90">
        <v>9035.370000000001</v>
      </c>
      <c r="RR90">
        <v>9039.75</v>
      </c>
      <c r="RS90">
        <v>9038.27</v>
      </c>
      <c r="RT90">
        <v>9041.75</v>
      </c>
      <c r="RU90">
        <v>18367.7</v>
      </c>
      <c r="RV90">
        <v>18370.2</v>
      </c>
      <c r="RW90">
        <v>18371.8</v>
      </c>
      <c r="RX90">
        <v>18361.8</v>
      </c>
      <c r="RY90">
        <v>18346.2</v>
      </c>
      <c r="RZ90">
        <v>18372.9</v>
      </c>
      <c r="SA90">
        <v>18364.2</v>
      </c>
      <c r="SB90">
        <v>18376</v>
      </c>
      <c r="SC90">
        <v>33888.4</v>
      </c>
      <c r="SD90">
        <v>33913.5</v>
      </c>
      <c r="SE90">
        <v>33902.8</v>
      </c>
      <c r="SF90">
        <v>33879.7</v>
      </c>
      <c r="SG90">
        <v>33807.1</v>
      </c>
      <c r="SH90">
        <v>33903.7</v>
      </c>
      <c r="SI90">
        <v>33882.5</v>
      </c>
      <c r="SJ90">
        <v>33913.2</v>
      </c>
      <c r="SK90">
        <v>18964</v>
      </c>
      <c r="SL90">
        <v>18971.2</v>
      </c>
      <c r="SM90">
        <v>18968.6</v>
      </c>
      <c r="SN90">
        <v>18960.9</v>
      </c>
      <c r="SO90">
        <v>18948.4</v>
      </c>
      <c r="SP90">
        <v>18966.1</v>
      </c>
      <c r="SQ90">
        <v>18964.2</v>
      </c>
      <c r="SR90">
        <v>18974.3</v>
      </c>
      <c r="SS90">
        <v>125918</v>
      </c>
      <c r="ST90">
        <v>127903</v>
      </c>
      <c r="SU90">
        <v>128691</v>
      </c>
      <c r="SV90">
        <v>127014</v>
      </c>
      <c r="SW90">
        <v>127254</v>
      </c>
      <c r="SX90">
        <v>128863</v>
      </c>
      <c r="SY90">
        <v>127165</v>
      </c>
      <c r="SZ90">
        <v>128640</v>
      </c>
      <c r="TA90">
        <v>260325</v>
      </c>
      <c r="TB90">
        <v>264557</v>
      </c>
      <c r="TC90">
        <v>264671</v>
      </c>
      <c r="TD90">
        <v>261592</v>
      </c>
      <c r="TE90">
        <v>262042</v>
      </c>
      <c r="TF90">
        <v>268243</v>
      </c>
      <c r="TG90">
        <v>262421</v>
      </c>
      <c r="TH90">
        <v>264050</v>
      </c>
      <c r="TI90">
        <v>274105</v>
      </c>
      <c r="TJ90">
        <v>279195</v>
      </c>
      <c r="TK90">
        <v>279934</v>
      </c>
      <c r="TL90">
        <v>276277</v>
      </c>
      <c r="TM90">
        <v>276077</v>
      </c>
      <c r="TN90">
        <v>282842</v>
      </c>
      <c r="TO90">
        <v>276780</v>
      </c>
      <c r="TP90">
        <v>278710</v>
      </c>
      <c r="TQ90">
        <v>467490</v>
      </c>
      <c r="TR90">
        <v>475544</v>
      </c>
      <c r="TS90">
        <v>474397</v>
      </c>
      <c r="TT90">
        <v>468964</v>
      </c>
      <c r="TU90">
        <v>469744</v>
      </c>
      <c r="TV90">
        <v>481522</v>
      </c>
      <c r="TW90">
        <v>468867</v>
      </c>
      <c r="TX90">
        <v>473119</v>
      </c>
      <c r="TY90">
        <v>955793</v>
      </c>
      <c r="TZ90">
        <v>966378</v>
      </c>
      <c r="UA90">
        <v>971170</v>
      </c>
      <c r="UB90">
        <v>961834</v>
      </c>
      <c r="UC90">
        <v>959545</v>
      </c>
      <c r="UD90">
        <v>983807</v>
      </c>
      <c r="UE90">
        <v>961045</v>
      </c>
      <c r="UF90">
        <v>969196</v>
      </c>
      <c r="UG90">
        <v>0</v>
      </c>
      <c r="UH90">
        <v>900</v>
      </c>
      <c r="UI90">
        <v>1</v>
      </c>
      <c r="UJ90">
        <v>1</v>
      </c>
      <c r="UK90">
        <v>1</v>
      </c>
      <c r="UL90">
        <v>1</v>
      </c>
      <c r="UM90">
        <v>1</v>
      </c>
      <c r="UN90">
        <v>1</v>
      </c>
      <c r="UO90">
        <v>1</v>
      </c>
      <c r="UP90">
        <v>1</v>
      </c>
      <c r="UQ90">
        <v>0</v>
      </c>
      <c r="UR90">
        <v>0</v>
      </c>
      <c r="US90">
        <v>0.09090910000000001</v>
      </c>
      <c r="UT90">
        <v>0.139282</v>
      </c>
      <c r="UU90">
        <v>0.333333</v>
      </c>
      <c r="UV90">
        <v>0.235294</v>
      </c>
      <c r="UW90">
        <v>0.190476</v>
      </c>
      <c r="UX90">
        <v>0.153846</v>
      </c>
      <c r="UY90">
        <v>0.363636</v>
      </c>
      <c r="UZ90">
        <v>0.432432</v>
      </c>
      <c r="VA90">
        <v>0.111111</v>
      </c>
      <c r="VB90">
        <v>0.1</v>
      </c>
      <c r="VC90">
        <v>0.333333</v>
      </c>
      <c r="VD90">
        <v>0.423841</v>
      </c>
      <c r="VE90">
        <v>0.121212</v>
      </c>
      <c r="VF90">
        <v>0.190476</v>
      </c>
      <c r="VG90">
        <v>0.333333</v>
      </c>
      <c r="VH90">
        <v>0.183381</v>
      </c>
      <c r="VI90">
        <v>0.117647</v>
      </c>
      <c r="VJ90">
        <v>0.210526</v>
      </c>
      <c r="VK90">
        <v>0.210526</v>
      </c>
      <c r="VL90">
        <v>0.649746</v>
      </c>
      <c r="VM90">
        <v>0.142857</v>
      </c>
      <c r="VN90">
        <v>0.166667</v>
      </c>
      <c r="VO90">
        <v>0.363636</v>
      </c>
      <c r="VP90">
        <v>0.603774</v>
      </c>
      <c r="VQ90">
        <v>0.25</v>
      </c>
      <c r="VR90">
        <v>0.210526</v>
      </c>
      <c r="VS90">
        <v>0.363636</v>
      </c>
      <c r="VT90">
        <v>0.576577</v>
      </c>
      <c r="VU90">
        <v>0.25</v>
      </c>
      <c r="VV90">
        <v>0.210526</v>
      </c>
      <c r="VW90">
        <v>0.363636</v>
      </c>
      <c r="VX90">
        <v>0.64</v>
      </c>
      <c r="VY90">
        <v>0.266667</v>
      </c>
      <c r="VZ90">
        <v>0.210526</v>
      </c>
      <c r="WA90">
        <v>0.285714</v>
      </c>
      <c r="WB90">
        <v>0.210181</v>
      </c>
      <c r="WC90">
        <v>0.285714</v>
      </c>
      <c r="WD90">
        <v>0.138678</v>
      </c>
      <c r="WE90">
        <v>0.363636</v>
      </c>
      <c r="WF90">
        <v>0.178025</v>
      </c>
      <c r="WG90">
        <v>0.121212</v>
      </c>
      <c r="WH90">
        <v>0.102564</v>
      </c>
      <c r="WI90">
        <v>0.25</v>
      </c>
      <c r="WJ90">
        <v>0.0833333</v>
      </c>
      <c r="WK90">
        <v>0.4</v>
      </c>
      <c r="WL90">
        <v>0.121673</v>
      </c>
      <c r="WM90">
        <v>0.333333</v>
      </c>
      <c r="WN90">
        <v>0.2</v>
      </c>
      <c r="WO90">
        <v>0.363636</v>
      </c>
      <c r="WP90">
        <v>0.458781</v>
      </c>
      <c r="WQ90">
        <v>0.307692</v>
      </c>
      <c r="WR90">
        <v>0.210526</v>
      </c>
      <c r="WS90">
        <v>0.363636</v>
      </c>
      <c r="WT90">
        <v>0.5818179999999999</v>
      </c>
      <c r="WU90">
        <v>0.363636</v>
      </c>
      <c r="WV90">
        <v>0.235294</v>
      </c>
      <c r="WW90">
        <v>0.235294</v>
      </c>
      <c r="WX90">
        <v>0.579186</v>
      </c>
      <c r="WY90">
        <v>0.363636</v>
      </c>
      <c r="WZ90">
        <v>0.222222</v>
      </c>
      <c r="XA90">
        <v>0.363636</v>
      </c>
      <c r="XB90">
        <v>0.587156</v>
      </c>
      <c r="XC90">
        <v>0.121212</v>
      </c>
      <c r="XD90">
        <v>0.117647</v>
      </c>
      <c r="XE90">
        <v>0.285714</v>
      </c>
      <c r="XF90">
        <v>0.460432</v>
      </c>
      <c r="XG90">
        <v>0.129032</v>
      </c>
      <c r="XH90">
        <v>0.137931</v>
      </c>
      <c r="XI90">
        <v>0.266667</v>
      </c>
      <c r="XJ90">
        <v>0.221071</v>
      </c>
      <c r="XK90">
        <v>0.190476</v>
      </c>
      <c r="XL90">
        <v>0.176309</v>
      </c>
      <c r="XM90">
        <v>0.333333</v>
      </c>
      <c r="XN90">
        <v>0.439863</v>
      </c>
      <c r="XO90">
        <v>0.142857</v>
      </c>
      <c r="XP90">
        <v>0.09090910000000001</v>
      </c>
      <c r="XQ90">
        <v>0.333333</v>
      </c>
      <c r="XR90">
        <v>0.157248</v>
      </c>
      <c r="XS90">
        <v>0.333333</v>
      </c>
      <c r="XT90">
        <v>0.137931</v>
      </c>
      <c r="XU90">
        <v>0.444444</v>
      </c>
      <c r="XV90">
        <v>0.08695650000000001</v>
      </c>
      <c r="XW90">
        <v>0.333333</v>
      </c>
      <c r="XX90">
        <v>0.475836</v>
      </c>
      <c r="XY90">
        <v>0.2</v>
      </c>
      <c r="XZ90">
        <v>0.0754717</v>
      </c>
      <c r="YA90">
        <v>0.363636</v>
      </c>
      <c r="YB90">
        <v>0.609524</v>
      </c>
      <c r="YC90">
        <v>0.121212</v>
      </c>
      <c r="YD90">
        <v>0.148148</v>
      </c>
      <c r="YE90">
        <v>0.333333</v>
      </c>
      <c r="YF90">
        <v>0.181303</v>
      </c>
      <c r="YG90">
        <v>0.121212</v>
      </c>
      <c r="YH90">
        <v>0.129032</v>
      </c>
      <c r="YI90">
        <v>0.363636</v>
      </c>
      <c r="YJ90">
        <v>0.618358</v>
      </c>
      <c r="YK90">
        <v>0.307692</v>
      </c>
      <c r="YL90">
        <v>0.210526</v>
      </c>
      <c r="YM90">
        <v>0.166667</v>
      </c>
      <c r="YN90">
        <v>0.547009</v>
      </c>
      <c r="YO90">
        <v>0.285714</v>
      </c>
      <c r="YP90">
        <v>0.114286</v>
      </c>
      <c r="YQ90">
        <v>0.307692</v>
      </c>
      <c r="YR90">
        <v>0.212272</v>
      </c>
      <c r="YS90">
        <v>0.333333</v>
      </c>
      <c r="YT90">
        <v>0.126108</v>
      </c>
      <c r="YU90">
        <v>0.363636</v>
      </c>
      <c r="YV90">
        <v>0.359551</v>
      </c>
      <c r="YW90">
        <v>0.285714</v>
      </c>
      <c r="YX90">
        <v>0.08</v>
      </c>
      <c r="YY90">
        <v>0.153846</v>
      </c>
      <c r="YZ90">
        <v>0.163474</v>
      </c>
      <c r="ZA90">
        <v>0.181818</v>
      </c>
      <c r="ZB90">
        <v>0.210526</v>
      </c>
      <c r="ZC90">
        <v>0.363636</v>
      </c>
      <c r="ZD90">
        <v>0.294253</v>
      </c>
      <c r="ZE90">
        <v>0.333333</v>
      </c>
      <c r="ZF90">
        <v>0.111111</v>
      </c>
      <c r="ZG90">
        <v>0.4</v>
      </c>
      <c r="ZH90">
        <v>0.0851064</v>
      </c>
      <c r="ZI90">
        <v>0.4</v>
      </c>
      <c r="ZJ90">
        <v>0.544681</v>
      </c>
      <c r="ZK90">
        <v>0.333333</v>
      </c>
      <c r="ZL90">
        <v>0.210526</v>
      </c>
      <c r="ZM90">
        <v>0.166667</v>
      </c>
      <c r="ZN90">
        <v>0.53112</v>
      </c>
      <c r="ZO90">
        <v>0.363636</v>
      </c>
      <c r="ZP90">
        <v>0.16</v>
      </c>
      <c r="ZQ90">
        <v>0.363636</v>
      </c>
      <c r="ZR90">
        <v>0.551724</v>
      </c>
      <c r="ZS90">
        <v>0.222222</v>
      </c>
      <c r="ZT90">
        <v>0.210526</v>
      </c>
      <c r="ZU90">
        <v>0.363636</v>
      </c>
      <c r="ZV90">
        <v>0.618358</v>
      </c>
      <c r="ZW90">
        <v>0.222222</v>
      </c>
      <c r="ZX90">
        <v>0.173913</v>
      </c>
      <c r="ZY90">
        <v>0.2</v>
      </c>
      <c r="ZZ90">
        <v>0.210526</v>
      </c>
      <c r="AAA90">
        <v>0.363636</v>
      </c>
      <c r="AAB90">
        <v>0.135307</v>
      </c>
      <c r="AAC90">
        <v>0.363636</v>
      </c>
      <c r="AAD90">
        <v>0.199377</v>
      </c>
      <c r="AAE90">
        <v>0.363636</v>
      </c>
      <c r="AAF90">
        <v>0.108108</v>
      </c>
      <c r="AAG90">
        <v>0.363636</v>
      </c>
      <c r="AAH90">
        <v>0.149184</v>
      </c>
      <c r="AAI90">
        <v>0.333333</v>
      </c>
      <c r="AAJ90">
        <v>0.222222</v>
      </c>
      <c r="AAK90">
        <v>0.173913</v>
      </c>
      <c r="AAL90">
        <v>0.291572</v>
      </c>
      <c r="AAM90">
        <v>0.333333</v>
      </c>
      <c r="AAN90">
        <v>0.137931</v>
      </c>
      <c r="AAO90">
        <v>0.363636</v>
      </c>
      <c r="AAP90">
        <v>0.600939</v>
      </c>
      <c r="AAQ90">
        <v>0.363636</v>
      </c>
      <c r="AAR90">
        <v>0.222222</v>
      </c>
      <c r="AAS90">
        <v>0.444444</v>
      </c>
      <c r="AAT90">
        <v>0.137931</v>
      </c>
      <c r="AAU90">
        <v>0.363636</v>
      </c>
      <c r="AAV90">
        <v>0.576577</v>
      </c>
      <c r="AAW90">
        <v>0.222222</v>
      </c>
      <c r="AAX90">
        <v>0.2</v>
      </c>
      <c r="AAY90">
        <v>0.166667</v>
      </c>
      <c r="AAZ90">
        <v>0.633663</v>
      </c>
      <c r="ABA90">
        <v>0.307692</v>
      </c>
      <c r="ABB90">
        <v>0.210526</v>
      </c>
      <c r="ABC90">
        <v>0.363636</v>
      </c>
      <c r="ABD90">
        <v>0.603774</v>
      </c>
      <c r="ABE90">
        <v>0.333333</v>
      </c>
      <c r="ABF90">
        <v>0.210526</v>
      </c>
      <c r="ABG90">
        <v>0.285714</v>
      </c>
      <c r="ABH90">
        <v>0.155529</v>
      </c>
      <c r="ABI90">
        <v>0.363636</v>
      </c>
      <c r="ABJ90">
        <v>0.136461</v>
      </c>
      <c r="ABK90">
        <v>0.363636</v>
      </c>
      <c r="ABL90">
        <v>0.175583</v>
      </c>
      <c r="ABM90">
        <v>0.16</v>
      </c>
      <c r="ABN90">
        <v>0.1</v>
      </c>
      <c r="ABO90">
        <v>0.16</v>
      </c>
      <c r="ABP90">
        <v>0.193353</v>
      </c>
      <c r="ABQ90">
        <v>0.363636</v>
      </c>
      <c r="ABR90">
        <v>0.222222</v>
      </c>
      <c r="ABS90">
        <v>0.363636</v>
      </c>
      <c r="ABT90">
        <v>0.474074</v>
      </c>
      <c r="ABU90">
        <v>0.363636</v>
      </c>
      <c r="ABV90">
        <v>0.222222</v>
      </c>
      <c r="ABW90">
        <v>0.363636</v>
      </c>
      <c r="ABX90">
        <v>0.627451</v>
      </c>
      <c r="ABY90">
        <v>0.222222</v>
      </c>
      <c r="ABZ90">
        <v>0.148148</v>
      </c>
      <c r="ACA90">
        <v>0.363636</v>
      </c>
      <c r="ACB90">
        <v>0.603774</v>
      </c>
      <c r="ACC90">
        <v>0.333333</v>
      </c>
      <c r="ACD90">
        <v>0.148148</v>
      </c>
      <c r="ACE90">
        <v>0.166667</v>
      </c>
      <c r="ACF90">
        <v>0.117647</v>
      </c>
      <c r="ACG90">
        <v>0.333333</v>
      </c>
      <c r="ACH90">
        <v>0.512</v>
      </c>
      <c r="ACI90">
        <v>0.333333</v>
      </c>
      <c r="ACJ90">
        <v>0.222222</v>
      </c>
      <c r="ACK90">
        <v>0.363636</v>
      </c>
      <c r="ACL90">
        <v>0.518219</v>
      </c>
      <c r="ACM90">
        <v>0.363636</v>
      </c>
      <c r="ACN90">
        <v>0.210526</v>
      </c>
      <c r="ACO90">
        <v>0.285714</v>
      </c>
      <c r="ACP90">
        <v>0.168865</v>
      </c>
      <c r="ACQ90">
        <v>0.148148</v>
      </c>
      <c r="ACR90">
        <v>0.170895</v>
      </c>
      <c r="ACS90">
        <v>0.307692</v>
      </c>
      <c r="ACT90">
        <v>0.131959</v>
      </c>
      <c r="ACU90">
        <v>0.235294</v>
      </c>
      <c r="ACV90">
        <v>0.0465116</v>
      </c>
      <c r="ACW90">
        <v>0.16</v>
      </c>
      <c r="ACX90">
        <v>0.134031</v>
      </c>
      <c r="ACY90">
        <v>0.307692</v>
      </c>
      <c r="ACZ90">
        <v>0.2</v>
      </c>
      <c r="ADA90">
        <v>0.363636</v>
      </c>
      <c r="ADB90">
        <v>0.162231</v>
      </c>
      <c r="ADC90">
        <v>0.129032</v>
      </c>
      <c r="ADD90">
        <v>0.102564</v>
      </c>
      <c r="ADE90">
        <v>0.16</v>
      </c>
      <c r="ADF90">
        <v>0.547009</v>
      </c>
      <c r="ADG90">
        <v>0.266667</v>
      </c>
      <c r="ADH90">
        <v>0.153846</v>
      </c>
      <c r="ADI90">
        <v>0.363636</v>
      </c>
      <c r="ADJ90">
        <v>0.554113</v>
      </c>
      <c r="ADK90">
        <v>0.285714</v>
      </c>
      <c r="ADL90">
        <v>0.222222</v>
      </c>
      <c r="ADM90">
        <v>0.333333</v>
      </c>
      <c r="ADN90">
        <v>0.554113</v>
      </c>
      <c r="ADO90">
        <v>0.285714</v>
      </c>
      <c r="ADP90">
        <v>0.133333</v>
      </c>
      <c r="ADQ90">
        <v>0.444444</v>
      </c>
      <c r="ADR90">
        <v>0.0784314</v>
      </c>
      <c r="ADS90">
        <v>0.363636</v>
      </c>
      <c r="ADT90">
        <v>0.566372</v>
      </c>
      <c r="ADU90">
        <v>0.307692</v>
      </c>
      <c r="ADV90">
        <v>0.222222</v>
      </c>
      <c r="ADW90">
        <v>0.129032</v>
      </c>
      <c r="ADX90">
        <v>0.148664</v>
      </c>
      <c r="ADY90">
        <v>0.363636</v>
      </c>
      <c r="ADZ90">
        <v>0.179021</v>
      </c>
      <c r="AEA90">
        <v>0.363636</v>
      </c>
      <c r="AEB90">
        <v>0.350685</v>
      </c>
      <c r="AEC90">
        <v>0.266667</v>
      </c>
      <c r="AED90">
        <v>0.0833333</v>
      </c>
      <c r="AEE90">
        <v>0.363636</v>
      </c>
      <c r="AEF90">
        <v>0.479401</v>
      </c>
      <c r="AEG90">
        <v>0.142857</v>
      </c>
      <c r="AEH90">
        <v>0.125</v>
      </c>
      <c r="AEI90">
        <v>0.148148</v>
      </c>
      <c r="AEJ90">
        <v>0.149533</v>
      </c>
      <c r="AEK90">
        <v>0.307692</v>
      </c>
      <c r="AEL90">
        <v>0.235294</v>
      </c>
      <c r="AEM90">
        <v>0.363636</v>
      </c>
      <c r="AEN90">
        <v>0.483019</v>
      </c>
      <c r="AEO90">
        <v>0.333333</v>
      </c>
      <c r="AEP90">
        <v>0.222222</v>
      </c>
      <c r="AEQ90">
        <v>0.363636</v>
      </c>
      <c r="AER90">
        <v>0.556522</v>
      </c>
      <c r="AES90">
        <v>0.133333</v>
      </c>
      <c r="AET90">
        <v>0.222222</v>
      </c>
      <c r="AEU90">
        <v>0.4</v>
      </c>
      <c r="AEV90">
        <v>0.526749</v>
      </c>
      <c r="AEW90">
        <v>0.133333</v>
      </c>
      <c r="AEX90">
        <v>0.210526</v>
      </c>
      <c r="AEY90">
        <v>0.148148</v>
      </c>
      <c r="AEZ90">
        <v>0.571429</v>
      </c>
      <c r="AFA90">
        <v>0.307692</v>
      </c>
      <c r="AFB90">
        <v>0.222222</v>
      </c>
      <c r="AFC90">
        <v>0.4</v>
      </c>
      <c r="AFD90">
        <v>0.0677966</v>
      </c>
      <c r="AFE90">
        <v>0.142857</v>
      </c>
      <c r="AFF90">
        <v>0.110823</v>
      </c>
      <c r="AFG90">
        <v>0.2</v>
      </c>
      <c r="AFH90">
        <v>0.107023</v>
      </c>
      <c r="AFI90">
        <v>0.266667</v>
      </c>
      <c r="AFJ90">
        <v>0.135593</v>
      </c>
      <c r="AFK90">
        <v>0.363636</v>
      </c>
      <c r="AFL90">
        <v>0.133333</v>
      </c>
      <c r="AFM90">
        <v>0.235294</v>
      </c>
      <c r="AFN90">
        <v>0.347826</v>
      </c>
      <c r="AFO90">
        <v>0.333333</v>
      </c>
      <c r="AFP90">
        <v>0.16645</v>
      </c>
      <c r="AFQ90">
        <v>0.25</v>
      </c>
      <c r="AFR90">
        <v>0.154589</v>
      </c>
      <c r="AFS90">
        <v>0.222222</v>
      </c>
      <c r="AFT90">
        <v>0.383234</v>
      </c>
      <c r="AFU90">
        <v>0.285714</v>
      </c>
      <c r="AFV90">
        <v>0.146789</v>
      </c>
      <c r="AFW90">
        <v>0.333333</v>
      </c>
      <c r="AFX90">
        <v>0.389058</v>
      </c>
      <c r="AFY90">
        <v>0.25</v>
      </c>
      <c r="AFZ90">
        <v>0.333333</v>
      </c>
      <c r="AGA90">
        <v>0.307692</v>
      </c>
      <c r="AGB90">
        <v>0.133472</v>
      </c>
      <c r="AGC90">
        <v>0.25</v>
      </c>
      <c r="AGD90">
        <v>0.145455</v>
      </c>
      <c r="AGE90">
        <v>0.333333</v>
      </c>
      <c r="AGF90">
        <v>0.351648</v>
      </c>
      <c r="AGG90">
        <v>0.266667</v>
      </c>
      <c r="AGH90">
        <v>0.15783</v>
      </c>
      <c r="AGI90">
        <v>0.153846</v>
      </c>
      <c r="AGJ90">
        <v>0.369942</v>
      </c>
      <c r="AGK90">
        <v>0.121212</v>
      </c>
      <c r="AGL90">
        <v>0.304038</v>
      </c>
      <c r="AGM90">
        <v>0.333333</v>
      </c>
      <c r="AGN90">
        <v>0.176309</v>
      </c>
      <c r="AGO90">
        <v>0.25</v>
      </c>
      <c r="AGP90">
        <v>0.161616</v>
      </c>
      <c r="AGQ90">
        <v>0.166667</v>
      </c>
      <c r="AGR90">
        <v>0.180791</v>
      </c>
      <c r="AGS90">
        <v>0.142857</v>
      </c>
      <c r="AGT90">
        <v>0.334204</v>
      </c>
      <c r="AGU90">
        <v>0.333333</v>
      </c>
      <c r="AGV90">
        <v>0.403786</v>
      </c>
      <c r="AGW90">
        <v>0.222222</v>
      </c>
      <c r="AGX90">
        <v>0.169536</v>
      </c>
      <c r="AGY90">
        <v>0.133333</v>
      </c>
      <c r="AGZ90">
        <v>0.252964</v>
      </c>
      <c r="AHA90">
        <v>0.09523810000000001</v>
      </c>
      <c r="AHB90">
        <v>0.175583</v>
      </c>
      <c r="AHC90">
        <v>0.222222</v>
      </c>
      <c r="AHD90">
        <v>0.268344</v>
      </c>
      <c r="AHE90">
        <v>0.133333</v>
      </c>
      <c r="AHF90">
        <v>0.215852</v>
      </c>
      <c r="AHG90">
        <v>0.222222</v>
      </c>
      <c r="AHH90">
        <v>0.266112</v>
      </c>
      <c r="AHI90">
        <v>0.125</v>
      </c>
      <c r="AHJ90">
        <v>0.233151</v>
      </c>
      <c r="AHK90">
        <v>0.333333</v>
      </c>
      <c r="AHL90">
        <v>0.260692</v>
      </c>
      <c r="AHM90">
        <v>0.111111</v>
      </c>
      <c r="AHN90">
        <v>0.134313</v>
      </c>
      <c r="AHO90">
        <v>0.333333</v>
      </c>
      <c r="AHP90">
        <v>0.410256</v>
      </c>
      <c r="AHQ90">
        <v>0.0597015</v>
      </c>
      <c r="AHR90">
        <v>0.101426</v>
      </c>
      <c r="AHS90">
        <v>0.285714</v>
      </c>
      <c r="AHT90">
        <v>0.163265</v>
      </c>
      <c r="AHU90">
        <v>0.114286</v>
      </c>
      <c r="AHV90">
        <v>0.206452</v>
      </c>
      <c r="AHW90">
        <v>0.333333</v>
      </c>
      <c r="AHX90">
        <v>0.267223</v>
      </c>
      <c r="AHY90">
        <v>0.121212</v>
      </c>
      <c r="AHZ90">
        <v>0.196319</v>
      </c>
      <c r="AIA90">
        <v>0.307692</v>
      </c>
      <c r="AIB90">
        <v>0.238361</v>
      </c>
      <c r="AIC90">
        <v>0.266667</v>
      </c>
      <c r="AID90">
        <v>0.198758</v>
      </c>
      <c r="AIE90">
        <v>0.25</v>
      </c>
      <c r="AIF90">
        <v>0.187683</v>
      </c>
      <c r="AIG90">
        <v>0.266667</v>
      </c>
      <c r="AIH90">
        <v>0.171812</v>
      </c>
      <c r="AII90">
        <v>0.333333</v>
      </c>
      <c r="AIJ90">
        <v>0.143659</v>
      </c>
      <c r="AIK90">
        <v>0.266667</v>
      </c>
      <c r="AIL90">
        <v>0.294931</v>
      </c>
      <c r="AIM90">
        <v>0.333333</v>
      </c>
      <c r="AIN90">
        <v>0.186047</v>
      </c>
      <c r="AIO90">
        <v>0.266667</v>
      </c>
      <c r="AIP90">
        <v>0.210873</v>
      </c>
      <c r="AIQ90">
        <v>0.333333</v>
      </c>
      <c r="AIR90">
        <v>0.142539</v>
      </c>
      <c r="AIS90">
        <v>0.266667</v>
      </c>
      <c r="AIT90">
        <v>0.2</v>
      </c>
      <c r="AIU90">
        <v>0.363636</v>
      </c>
      <c r="AIV90">
        <v>0.169987</v>
      </c>
      <c r="AIW90">
        <v>0</v>
      </c>
      <c r="AIX90">
        <v>26.1857</v>
      </c>
      <c r="AIY90">
        <v>26.1831</v>
      </c>
      <c r="AIZ90">
        <v>5.63932</v>
      </c>
      <c r="AJA90">
        <v>25.4803</v>
      </c>
      <c r="AJB90">
        <v>682.809</v>
      </c>
      <c r="AJC90">
        <v>658.653</v>
      </c>
      <c r="AJD90">
        <v>258.805</v>
      </c>
      <c r="AJE90">
        <v>279.698</v>
      </c>
      <c r="AJF90">
        <v>263.856</v>
      </c>
      <c r="AJG90">
        <v>276.252</v>
      </c>
      <c r="AJH90">
        <v>258.637</v>
      </c>
      <c r="AJI90">
        <v>279.687</v>
      </c>
      <c r="AJJ90">
        <v>263.822</v>
      </c>
      <c r="AJK90">
        <v>276.328</v>
      </c>
      <c r="AJL90">
        <v>258.754</v>
      </c>
      <c r="AJM90">
        <v>279.573</v>
      </c>
      <c r="AJN90">
        <v>263.769</v>
      </c>
      <c r="AJO90">
        <v>276.194</v>
      </c>
      <c r="AJP90">
        <v>258.624</v>
      </c>
      <c r="AJQ90">
        <v>279.55</v>
      </c>
      <c r="AJR90">
        <v>263.806</v>
      </c>
      <c r="AJS90">
        <v>276.11</v>
      </c>
      <c r="AJT90">
        <v>258.79</v>
      </c>
      <c r="AJU90">
        <v>279.597</v>
      </c>
      <c r="AJV90">
        <v>263.822</v>
      </c>
      <c r="AJW90">
        <v>276.252</v>
      </c>
      <c r="AJX90">
        <v>258.708</v>
      </c>
      <c r="AJY90">
        <v>279.615</v>
      </c>
      <c r="AJZ90">
        <v>263.822</v>
      </c>
      <c r="AKA90">
        <v>276.179</v>
      </c>
      <c r="AKB90">
        <v>258.785</v>
      </c>
      <c r="AKC90">
        <v>279.585</v>
      </c>
      <c r="AKD90">
        <v>263.846</v>
      </c>
      <c r="AKE90">
        <v>276.159</v>
      </c>
      <c r="AKF90">
        <v>26.1742</v>
      </c>
      <c r="AKG90">
        <v>26.1696</v>
      </c>
      <c r="AKH90">
        <v>5.63473</v>
      </c>
      <c r="AKI90">
        <v>25.3925</v>
      </c>
      <c r="AKJ90">
        <v>258.576</v>
      </c>
      <c r="AKK90">
        <v>279.577</v>
      </c>
      <c r="AKL90">
        <v>263.798</v>
      </c>
      <c r="AKM90">
        <v>276.142</v>
      </c>
      <c r="AKN90">
        <v>682.9160000000001</v>
      </c>
      <c r="AKO90">
        <v>658.6369999999999</v>
      </c>
      <c r="AKP90">
        <v>258.647</v>
      </c>
      <c r="AKQ90">
        <v>279.435</v>
      </c>
      <c r="AKR90">
        <v>263.795</v>
      </c>
      <c r="AKS90">
        <v>276.427</v>
      </c>
      <c r="AKT90">
        <v>258.79</v>
      </c>
      <c r="AKU90">
        <v>279.506</v>
      </c>
      <c r="AKV90">
        <v>263.761</v>
      </c>
      <c r="AKW90">
        <v>276.121</v>
      </c>
      <c r="AKX90">
        <v>258.594</v>
      </c>
      <c r="AKY90">
        <v>279.632</v>
      </c>
      <c r="AKZ90">
        <v>263.779</v>
      </c>
      <c r="ALA90">
        <v>276.2</v>
      </c>
      <c r="ALB90">
        <v>258.706</v>
      </c>
      <c r="ALC90">
        <v>279.603</v>
      </c>
      <c r="ALD90">
        <v>263.769</v>
      </c>
      <c r="ALE90">
        <v>276.468</v>
      </c>
      <c r="ALF90">
        <v>258.872</v>
      </c>
      <c r="ALG90">
        <v>279.658</v>
      </c>
      <c r="ALH90">
        <v>263.801</v>
      </c>
      <c r="ALI90">
        <v>276.503</v>
      </c>
      <c r="ALJ90">
        <v>258.78</v>
      </c>
      <c r="ALK90">
        <v>279.593</v>
      </c>
      <c r="ALL90">
        <v>263.811</v>
      </c>
      <c r="ALM90">
        <v>276.342</v>
      </c>
      <c r="ALN90">
        <v>26.1312</v>
      </c>
      <c r="ALO90">
        <v>26.1347</v>
      </c>
      <c r="ALP90">
        <v>6.34541</v>
      </c>
      <c r="ALQ90">
        <v>25.9812</v>
      </c>
      <c r="ALR90">
        <v>258.69</v>
      </c>
      <c r="ALS90">
        <v>279.486</v>
      </c>
      <c r="ALT90">
        <v>263.811</v>
      </c>
      <c r="ALU90">
        <v>276.139</v>
      </c>
      <c r="ALV90">
        <v>258.622</v>
      </c>
      <c r="ALW90">
        <v>279.496</v>
      </c>
      <c r="ALX90">
        <v>263.886</v>
      </c>
      <c r="ALY90">
        <v>276.412</v>
      </c>
      <c r="ALZ90">
        <v>682.862</v>
      </c>
      <c r="AMA90">
        <v>658.7859999999999</v>
      </c>
      <c r="AMB90">
        <v>258.859</v>
      </c>
      <c r="AMC90">
        <v>279.576</v>
      </c>
      <c r="AMD90">
        <v>263.75</v>
      </c>
      <c r="AME90">
        <v>276.188</v>
      </c>
      <c r="AMF90">
        <v>258.652</v>
      </c>
      <c r="AMG90">
        <v>279.467</v>
      </c>
      <c r="AMH90">
        <v>263.793</v>
      </c>
      <c r="AMI90">
        <v>276.325</v>
      </c>
      <c r="AMJ90">
        <v>258.788</v>
      </c>
      <c r="AMK90">
        <v>279.622</v>
      </c>
      <c r="AML90">
        <v>263.809</v>
      </c>
      <c r="AMM90">
        <v>276.182</v>
      </c>
      <c r="AMN90">
        <v>258.747</v>
      </c>
      <c r="AMO90">
        <v>279.586</v>
      </c>
      <c r="AMP90">
        <v>263.809</v>
      </c>
      <c r="AMQ90">
        <v>276.168</v>
      </c>
      <c r="AMR90">
        <v>258.813</v>
      </c>
      <c r="AMS90">
        <v>279.578</v>
      </c>
      <c r="AMT90">
        <v>263.83</v>
      </c>
      <c r="AMU90">
        <v>276.075</v>
      </c>
      <c r="AMV90">
        <v>26.161</v>
      </c>
      <c r="AMW90">
        <v>26.1594</v>
      </c>
      <c r="AMX90">
        <v>6.35401</v>
      </c>
      <c r="AMY90">
        <v>26.0629</v>
      </c>
      <c r="AMZ90">
        <v>258.379</v>
      </c>
      <c r="ANA90">
        <v>279.489</v>
      </c>
      <c r="ANB90">
        <v>263.819</v>
      </c>
      <c r="ANC90">
        <v>276.194</v>
      </c>
      <c r="AND90">
        <v>258.41</v>
      </c>
      <c r="ANE90">
        <v>279.325</v>
      </c>
      <c r="ANF90">
        <v>263.891</v>
      </c>
      <c r="ANG90">
        <v>276.211</v>
      </c>
      <c r="ANH90">
        <v>258.382</v>
      </c>
      <c r="ANI90">
        <v>279.52</v>
      </c>
      <c r="ANJ90">
        <v>263.838</v>
      </c>
      <c r="ANK90">
        <v>276.057</v>
      </c>
      <c r="ANL90">
        <v>682.702</v>
      </c>
      <c r="ANM90">
        <v>658.471</v>
      </c>
      <c r="ANN90">
        <v>258.402</v>
      </c>
      <c r="ANO90">
        <v>279.381</v>
      </c>
      <c r="ANP90">
        <v>263.83</v>
      </c>
      <c r="ANQ90">
        <v>276.142</v>
      </c>
      <c r="ANR90">
        <v>258.558</v>
      </c>
      <c r="ANS90">
        <v>279.537</v>
      </c>
      <c r="ANT90">
        <v>263.806</v>
      </c>
      <c r="ANU90">
        <v>276.191</v>
      </c>
      <c r="ANV90">
        <v>258.563</v>
      </c>
      <c r="ANW90">
        <v>279.579</v>
      </c>
      <c r="ANX90">
        <v>263.835</v>
      </c>
      <c r="ANY90">
        <v>276.107</v>
      </c>
      <c r="ANZ90">
        <v>258.56</v>
      </c>
      <c r="AOA90">
        <v>279.498</v>
      </c>
      <c r="AOB90">
        <v>263.833</v>
      </c>
      <c r="AOC90">
        <v>276.281</v>
      </c>
      <c r="AOD90">
        <v>22.9927</v>
      </c>
      <c r="AOE90">
        <v>24.4487</v>
      </c>
      <c r="AOF90">
        <v>1.86678</v>
      </c>
      <c r="AOG90">
        <v>16.6793</v>
      </c>
      <c r="AOH90">
        <v>258.639</v>
      </c>
      <c r="AOI90">
        <v>279.522</v>
      </c>
      <c r="AOJ90">
        <v>263.79</v>
      </c>
      <c r="AOK90">
        <v>276.398</v>
      </c>
      <c r="AOL90">
        <v>258.583</v>
      </c>
      <c r="AOM90">
        <v>279.498</v>
      </c>
      <c r="AON90">
        <v>263.859</v>
      </c>
      <c r="AOO90">
        <v>276.267</v>
      </c>
      <c r="AOP90">
        <v>258.619</v>
      </c>
      <c r="AOQ90">
        <v>279.498</v>
      </c>
      <c r="AOR90">
        <v>263.867</v>
      </c>
      <c r="AOS90">
        <v>276.255</v>
      </c>
      <c r="AOT90">
        <v>258.594</v>
      </c>
      <c r="AOU90">
        <v>279.541</v>
      </c>
      <c r="AOV90">
        <v>263.766</v>
      </c>
      <c r="AOW90">
        <v>276.232</v>
      </c>
      <c r="AOX90">
        <v>683.076</v>
      </c>
      <c r="AOY90">
        <v>658.62</v>
      </c>
      <c r="AOZ90">
        <v>258.726</v>
      </c>
      <c r="APA90">
        <v>279.548</v>
      </c>
      <c r="APB90">
        <v>263.822</v>
      </c>
      <c r="APC90">
        <v>276.535</v>
      </c>
      <c r="APD90">
        <v>258.724</v>
      </c>
      <c r="APE90">
        <v>279.57</v>
      </c>
      <c r="APF90">
        <v>263.862</v>
      </c>
      <c r="APG90">
        <v>276.281</v>
      </c>
      <c r="APH90">
        <v>258.706</v>
      </c>
      <c r="API90">
        <v>279.547</v>
      </c>
      <c r="APJ90">
        <v>263.84</v>
      </c>
      <c r="APK90">
        <v>276.246</v>
      </c>
      <c r="APL90">
        <v>22.9622</v>
      </c>
      <c r="APM90">
        <v>24.4163</v>
      </c>
      <c r="APN90">
        <v>1.86643</v>
      </c>
      <c r="APO90">
        <v>16.6822</v>
      </c>
      <c r="APP90">
        <v>258.588</v>
      </c>
      <c r="APQ90">
        <v>279.493</v>
      </c>
      <c r="APR90">
        <v>263.819</v>
      </c>
      <c r="APS90">
        <v>276.372</v>
      </c>
      <c r="APT90">
        <v>258.583</v>
      </c>
      <c r="APU90">
        <v>279.409</v>
      </c>
      <c r="APV90">
        <v>263.862</v>
      </c>
      <c r="APW90">
        <v>276.287</v>
      </c>
      <c r="APX90">
        <v>258.609</v>
      </c>
      <c r="APY90">
        <v>279.431</v>
      </c>
      <c r="APZ90">
        <v>263.867</v>
      </c>
      <c r="AQA90">
        <v>276.284</v>
      </c>
      <c r="AQB90">
        <v>258.647</v>
      </c>
      <c r="AQC90">
        <v>279.423</v>
      </c>
      <c r="AQD90">
        <v>263.806</v>
      </c>
      <c r="AQE90">
        <v>276.243</v>
      </c>
      <c r="AQF90">
        <v>258.808</v>
      </c>
      <c r="AQG90">
        <v>279.488</v>
      </c>
      <c r="AQH90">
        <v>263.793</v>
      </c>
      <c r="AQI90">
        <v>276.348</v>
      </c>
      <c r="AQJ90">
        <v>682.827</v>
      </c>
      <c r="AQK90">
        <v>658.67</v>
      </c>
      <c r="AQL90">
        <v>258.77</v>
      </c>
      <c r="AQM90">
        <v>279.641</v>
      </c>
      <c r="AQN90">
        <v>263.822</v>
      </c>
      <c r="AQO90">
        <v>276.211</v>
      </c>
      <c r="AQP90">
        <v>258.749</v>
      </c>
      <c r="AQQ90">
        <v>279.589</v>
      </c>
      <c r="AQR90">
        <v>263.801</v>
      </c>
      <c r="AQS90">
        <v>276.337</v>
      </c>
      <c r="AQT90">
        <v>22.3818</v>
      </c>
      <c r="AQU90">
        <v>23.8402</v>
      </c>
      <c r="AQV90">
        <v>1.78921</v>
      </c>
      <c r="AQW90">
        <v>16.2274</v>
      </c>
      <c r="AQX90">
        <v>258.596</v>
      </c>
      <c r="AQY90">
        <v>279.482</v>
      </c>
      <c r="AQZ90">
        <v>263.827</v>
      </c>
      <c r="ARA90">
        <v>276.366</v>
      </c>
      <c r="ARB90">
        <v>258.634</v>
      </c>
      <c r="ARC90">
        <v>279.577</v>
      </c>
      <c r="ARD90">
        <v>263.848</v>
      </c>
      <c r="ARE90">
        <v>276.261</v>
      </c>
      <c r="ARF90">
        <v>258.647</v>
      </c>
      <c r="ARG90">
        <v>279.507</v>
      </c>
      <c r="ARH90">
        <v>263.862</v>
      </c>
      <c r="ARI90">
        <v>276.328</v>
      </c>
      <c r="ARJ90">
        <v>258.616</v>
      </c>
      <c r="ARK90">
        <v>279.539</v>
      </c>
      <c r="ARL90">
        <v>263.766</v>
      </c>
      <c r="ARM90">
        <v>276.101</v>
      </c>
      <c r="ARN90">
        <v>258.772</v>
      </c>
      <c r="ARO90">
        <v>279.481</v>
      </c>
      <c r="ARP90">
        <v>263.814</v>
      </c>
      <c r="ARQ90">
        <v>276.357</v>
      </c>
      <c r="ARR90">
        <v>258.818</v>
      </c>
      <c r="ARS90">
        <v>279.448</v>
      </c>
      <c r="ART90">
        <v>263.801</v>
      </c>
      <c r="ARU90">
        <v>276.299</v>
      </c>
      <c r="ARV90">
        <v>683.165</v>
      </c>
      <c r="ARW90">
        <v>658.753</v>
      </c>
      <c r="ARX90">
        <v>258.782</v>
      </c>
      <c r="ARY90">
        <v>279.575</v>
      </c>
      <c r="ARZ90">
        <v>263.819</v>
      </c>
      <c r="ASA90">
        <v>276.281</v>
      </c>
      <c r="ASB90">
        <v>22.4107</v>
      </c>
      <c r="ASC90">
        <v>23.7632</v>
      </c>
      <c r="ASD90">
        <v>1.79051</v>
      </c>
      <c r="ASE90">
        <v>16.1372</v>
      </c>
      <c r="ASF90">
        <v>258.703</v>
      </c>
      <c r="ASG90">
        <v>279.421</v>
      </c>
      <c r="ASH90">
        <v>263.811</v>
      </c>
      <c r="ASI90">
        <v>276.308</v>
      </c>
      <c r="ASJ90">
        <v>258.775</v>
      </c>
      <c r="ASK90">
        <v>279.355</v>
      </c>
      <c r="ASL90">
        <v>263.891</v>
      </c>
      <c r="ASM90">
        <v>276.206</v>
      </c>
      <c r="ASN90">
        <v>258.693</v>
      </c>
      <c r="ASO90">
        <v>279.587</v>
      </c>
      <c r="ASP90">
        <v>263.843</v>
      </c>
      <c r="ASQ90">
        <v>276.229</v>
      </c>
      <c r="ASR90">
        <v>258.708</v>
      </c>
      <c r="ASS90">
        <v>279.482</v>
      </c>
      <c r="AST90">
        <v>263.793</v>
      </c>
      <c r="ASU90">
        <v>276.223</v>
      </c>
      <c r="ASV90">
        <v>258.885</v>
      </c>
      <c r="ASW90">
        <v>279.642</v>
      </c>
      <c r="ASX90">
        <v>263.811</v>
      </c>
      <c r="ASY90">
        <v>276.357</v>
      </c>
      <c r="ASZ90">
        <v>258.923</v>
      </c>
      <c r="ATA90">
        <v>279.482</v>
      </c>
      <c r="ATB90">
        <v>263.835</v>
      </c>
      <c r="ATC90">
        <v>276.322</v>
      </c>
      <c r="ATD90">
        <v>258.716</v>
      </c>
      <c r="ATE90">
        <v>279.478</v>
      </c>
      <c r="ATF90">
        <v>263.862</v>
      </c>
      <c r="ATG90">
        <v>276.185</v>
      </c>
      <c r="ATH90">
        <v>682.987</v>
      </c>
      <c r="ATI90">
        <v>658.3390000000001</v>
      </c>
      <c r="ATJ90">
        <v>26.1891</v>
      </c>
      <c r="ATK90">
        <v>25.9871</v>
      </c>
      <c r="ATL90">
        <v>6.3814</v>
      </c>
      <c r="ATM90">
        <v>25.8133</v>
      </c>
      <c r="ATN90">
        <v>26.1844</v>
      </c>
      <c r="ATO90">
        <v>25.9878</v>
      </c>
      <c r="ATP90">
        <v>6.37948</v>
      </c>
      <c r="ATQ90">
        <v>25.7111</v>
      </c>
      <c r="ATR90">
        <v>26.1539</v>
      </c>
      <c r="ATS90">
        <v>25.9946</v>
      </c>
      <c r="ATT90">
        <v>5.63327</v>
      </c>
      <c r="ATU90">
        <v>25.2481</v>
      </c>
      <c r="ATV90">
        <v>26.166</v>
      </c>
      <c r="ATW90">
        <v>25.9892</v>
      </c>
      <c r="ATX90">
        <v>5.63208</v>
      </c>
      <c r="ATY90">
        <v>25.2042</v>
      </c>
      <c r="ATZ90">
        <v>22.686</v>
      </c>
      <c r="AUA90">
        <v>23.9379</v>
      </c>
      <c r="AUB90">
        <v>1.76444</v>
      </c>
      <c r="AUC90">
        <v>15.9921</v>
      </c>
      <c r="AUD90">
        <v>22.6844</v>
      </c>
      <c r="AUE90">
        <v>24.1045</v>
      </c>
      <c r="AUF90">
        <v>1.80313</v>
      </c>
      <c r="AUG90">
        <v>16.3321</v>
      </c>
      <c r="AUH90">
        <v>22.9595</v>
      </c>
      <c r="AUI90">
        <v>24.2721</v>
      </c>
      <c r="AUJ90">
        <v>1.84667</v>
      </c>
      <c r="AUK90">
        <v>16.5721</v>
      </c>
      <c r="AUL90">
        <v>22.9883</v>
      </c>
      <c r="AUM90">
        <v>24.4231</v>
      </c>
      <c r="AUN90">
        <v>1.84646</v>
      </c>
      <c r="AUO90">
        <v>16.5788</v>
      </c>
      <c r="AUP90">
        <v>23.0801</v>
      </c>
      <c r="AUQ90">
        <v>24.5233</v>
      </c>
      <c r="AUR90">
        <v>1.86852</v>
      </c>
      <c r="AUS90">
        <v>16.7069</v>
      </c>
      <c r="AUT90">
        <v>23.0997</v>
      </c>
      <c r="AUU90">
        <v>24.51</v>
      </c>
      <c r="AUV90">
        <v>1.86687</v>
      </c>
      <c r="AUW90">
        <v>16.6417</v>
      </c>
      <c r="AUX90">
        <v>22.464</v>
      </c>
      <c r="AUY90">
        <v>23.7261</v>
      </c>
      <c r="AUZ90">
        <v>1.78091</v>
      </c>
      <c r="AVA90">
        <v>16.1167</v>
      </c>
      <c r="AVB90">
        <v>22.4299</v>
      </c>
      <c r="AVC90">
        <v>23.8706</v>
      </c>
      <c r="AVD90">
        <v>1.78181</v>
      </c>
      <c r="AVE90">
        <v>16.1827</v>
      </c>
      <c r="AVF90">
        <v>26.2256</v>
      </c>
      <c r="AVG90">
        <v>26.2079</v>
      </c>
      <c r="AVH90">
        <v>5.65297</v>
      </c>
      <c r="AVI90">
        <v>25.7174</v>
      </c>
      <c r="AVJ90">
        <v>26.2324</v>
      </c>
      <c r="AVK90">
        <v>26.2099</v>
      </c>
      <c r="AVL90">
        <v>5.65363</v>
      </c>
      <c r="AVM90">
        <v>25.8004</v>
      </c>
      <c r="AVN90">
        <v>26.2107</v>
      </c>
      <c r="AVO90">
        <v>26.1898</v>
      </c>
      <c r="AVP90">
        <v>6.38083</v>
      </c>
      <c r="AVQ90">
        <v>25.8488</v>
      </c>
      <c r="AVR90">
        <v>26.1905</v>
      </c>
      <c r="AVS90">
        <v>26.1747</v>
      </c>
      <c r="AVT90">
        <v>6.37748</v>
      </c>
      <c r="AVU90">
        <v>25.9348</v>
      </c>
      <c r="AVV90">
        <v>22.5853</v>
      </c>
      <c r="AVW90">
        <v>23.903</v>
      </c>
      <c r="AVX90">
        <v>1.76063</v>
      </c>
      <c r="AVY90">
        <v>15.9711</v>
      </c>
      <c r="AVZ90">
        <v>22.5966</v>
      </c>
      <c r="AWA90">
        <v>23.9297</v>
      </c>
      <c r="AWB90">
        <v>1.76004</v>
      </c>
      <c r="AWC90">
        <v>15.9699</v>
      </c>
      <c r="AWD90">
        <v>22.5978</v>
      </c>
      <c r="AWE90">
        <v>24.1296</v>
      </c>
      <c r="AWF90">
        <v>1.79437</v>
      </c>
      <c r="AWG90">
        <v>16.1329</v>
      </c>
      <c r="AWH90">
        <v>22.7906</v>
      </c>
      <c r="AWI90">
        <v>24.1419</v>
      </c>
      <c r="AWJ90">
        <v>1.79708</v>
      </c>
      <c r="AWK90">
        <v>16.1714</v>
      </c>
      <c r="AWL90">
        <v>26.2298</v>
      </c>
      <c r="AWM90">
        <v>26.0601</v>
      </c>
      <c r="AWN90">
        <v>6.37113</v>
      </c>
      <c r="AWO90">
        <v>25.7749</v>
      </c>
      <c r="AWP90">
        <v>26.2173</v>
      </c>
      <c r="AWQ90">
        <v>26.0549</v>
      </c>
      <c r="AWR90">
        <v>6.37588</v>
      </c>
      <c r="AWS90">
        <v>25.8091</v>
      </c>
      <c r="AWT90">
        <v>26.1834</v>
      </c>
      <c r="AWU90">
        <v>26.0255</v>
      </c>
      <c r="AWV90">
        <v>5.6312</v>
      </c>
      <c r="AWW90">
        <v>25.3117</v>
      </c>
      <c r="AWX90">
        <v>26.1971</v>
      </c>
      <c r="AWY90">
        <v>26.0332</v>
      </c>
      <c r="AWZ90">
        <v>5.63815</v>
      </c>
      <c r="AXA90">
        <v>25.2456</v>
      </c>
      <c r="AXB90">
        <v>0</v>
      </c>
      <c r="AXC90">
        <v>0</v>
      </c>
      <c r="AXD90">
        <v>0</v>
      </c>
      <c r="AXE90">
        <v>0</v>
      </c>
      <c r="AXF90">
        <v>0</v>
      </c>
      <c r="AXG90">
        <v>0</v>
      </c>
      <c r="AXH90">
        <v>0</v>
      </c>
      <c r="AXI90">
        <v>0</v>
      </c>
      <c r="AXJ90">
        <v>0.005726625</v>
      </c>
      <c r="AXK90">
        <v>0.011610375</v>
      </c>
      <c r="AXL90">
        <v>0.0225</v>
      </c>
      <c r="AXM90">
        <v>0.04625</v>
      </c>
      <c r="AXN90">
        <v>0.09125</v>
      </c>
      <c r="AXO90">
        <v>0.18625</v>
      </c>
      <c r="AXP90">
        <v>0.37</v>
      </c>
      <c r="AXQ90">
        <v>0.72625</v>
      </c>
      <c r="AXR90">
        <v>1.61375</v>
      </c>
      <c r="AXS90">
        <v>3.46625</v>
      </c>
      <c r="AXT90">
        <v>7.20375</v>
      </c>
      <c r="AXU90">
        <v>14.7675</v>
      </c>
      <c r="AXV90">
        <v>20.345</v>
      </c>
      <c r="AXW90">
        <v>21.68875</v>
      </c>
      <c r="AXX90">
        <v>23.93125</v>
      </c>
      <c r="AXY90">
        <v>24.24875</v>
      </c>
      <c r="AXZ90">
        <v>23.27</v>
      </c>
      <c r="AYA90">
        <v>23.2525</v>
      </c>
      <c r="AYB90">
        <v>23.44625</v>
      </c>
      <c r="AYC90">
        <v>24.04125</v>
      </c>
      <c r="AYD90">
        <v>24.45625</v>
      </c>
      <c r="AYE90">
        <v>24.72125</v>
      </c>
      <c r="AYF90">
        <v>23.44875</v>
      </c>
      <c r="AYG90">
        <v>0.005710625</v>
      </c>
      <c r="AYH90">
        <v>0.011497125</v>
      </c>
      <c r="AYI90">
        <v>0.02375</v>
      </c>
      <c r="AYJ90">
        <v>0.045</v>
      </c>
      <c r="AYK90">
        <v>0.0925</v>
      </c>
      <c r="AYL90">
        <v>0.185</v>
      </c>
      <c r="AYM90">
        <v>0.37125</v>
      </c>
      <c r="AYN90">
        <v>0.73875</v>
      </c>
      <c r="AYO90">
        <v>1.58125</v>
      </c>
      <c r="AYP90">
        <v>3.44625</v>
      </c>
      <c r="AYQ90">
        <v>7.17</v>
      </c>
      <c r="AYR90">
        <v>14.4325</v>
      </c>
      <c r="AYS90">
        <v>14.03375</v>
      </c>
      <c r="AYT90">
        <v>16.9275</v>
      </c>
      <c r="AYU90">
        <v>16.18125</v>
      </c>
      <c r="AYV90">
        <v>16.92375</v>
      </c>
      <c r="AYW90">
        <v>20.09875</v>
      </c>
      <c r="AYX90">
        <v>21.6925</v>
      </c>
      <c r="AYY90">
        <v>21.98</v>
      </c>
      <c r="AYZ90">
        <v>22.9025</v>
      </c>
      <c r="AZA90">
        <v>23.81625</v>
      </c>
      <c r="AZB90">
        <v>24.36375</v>
      </c>
      <c r="AZC90">
        <v>23.735</v>
      </c>
      <c r="AZD90">
        <v>0.006004375</v>
      </c>
      <c r="AZE90">
        <v>0.01163525</v>
      </c>
      <c r="AZF90">
        <v>0.0225</v>
      </c>
      <c r="AZG90">
        <v>0.04625</v>
      </c>
      <c r="AZH90">
        <v>0.0925</v>
      </c>
      <c r="AZI90">
        <v>0.185</v>
      </c>
      <c r="AZJ90">
        <v>0.37125</v>
      </c>
      <c r="AZK90">
        <v>0.72625</v>
      </c>
      <c r="AZL90">
        <v>1.5925</v>
      </c>
      <c r="AZM90">
        <v>3.53625</v>
      </c>
      <c r="AZN90">
        <v>6.95125</v>
      </c>
      <c r="AZO90">
        <v>14.3125</v>
      </c>
      <c r="AZP90">
        <v>20.19</v>
      </c>
      <c r="AZQ90">
        <v>23.52625</v>
      </c>
      <c r="AZR90">
        <v>24.36625</v>
      </c>
      <c r="AZS90">
        <v>24.5975</v>
      </c>
      <c r="AZT90">
        <v>24.77</v>
      </c>
      <c r="AZU90">
        <v>24.845</v>
      </c>
      <c r="AZV90">
        <v>24.795</v>
      </c>
      <c r="AZW90">
        <v>24.84375</v>
      </c>
      <c r="AZX90">
        <v>24.89</v>
      </c>
      <c r="AZY90">
        <v>24.92875</v>
      </c>
      <c r="AZZ90">
        <v>24.84625</v>
      </c>
      <c r="BAA90">
        <v>0.0056195</v>
      </c>
      <c r="BAB90">
        <v>0.011726875</v>
      </c>
      <c r="BAC90">
        <v>0.02375</v>
      </c>
      <c r="BAD90">
        <v>0.04625</v>
      </c>
      <c r="BAE90">
        <v>0.09625</v>
      </c>
      <c r="BAF90">
        <v>0.18375</v>
      </c>
      <c r="BAG90">
        <v>0.3725</v>
      </c>
      <c r="BAH90">
        <v>0.7425</v>
      </c>
      <c r="BAI90">
        <v>1.5675</v>
      </c>
      <c r="BAJ90">
        <v>3.57125</v>
      </c>
      <c r="BAK90">
        <v>7.03375</v>
      </c>
      <c r="BAL90">
        <v>14.20875</v>
      </c>
      <c r="BAM90">
        <v>20.08375</v>
      </c>
      <c r="BAN90">
        <v>22.18125</v>
      </c>
      <c r="BAO90">
        <v>22.51125</v>
      </c>
      <c r="BAP90">
        <v>21.02</v>
      </c>
      <c r="BAQ90">
        <v>23.455</v>
      </c>
      <c r="BAR90">
        <v>24.0825</v>
      </c>
      <c r="BAS90">
        <v>24.49875</v>
      </c>
      <c r="BAT90">
        <v>24.625</v>
      </c>
      <c r="BAU90">
        <v>24.78</v>
      </c>
      <c r="BAV90">
        <v>24.795</v>
      </c>
      <c r="BAW90">
        <v>24.54625</v>
      </c>
      <c r="BAX90">
        <v>0.005276875</v>
      </c>
      <c r="BAY90">
        <v>0.011490625</v>
      </c>
      <c r="BAZ90">
        <v>0.02125</v>
      </c>
      <c r="BBA90">
        <v>0.04625</v>
      </c>
      <c r="BBB90">
        <v>0.09375</v>
      </c>
      <c r="BBC90">
        <v>0.2025</v>
      </c>
      <c r="BBD90">
        <v>0.37125</v>
      </c>
      <c r="BBE90">
        <v>0.7275</v>
      </c>
      <c r="BBF90">
        <v>1.6</v>
      </c>
      <c r="BBG90">
        <v>3.4675</v>
      </c>
      <c r="BBH90">
        <v>6.75375</v>
      </c>
      <c r="BBI90">
        <v>14.27625</v>
      </c>
      <c r="BBJ90">
        <v>18.13375</v>
      </c>
      <c r="BBK90">
        <v>15.755</v>
      </c>
      <c r="BBL90">
        <v>19.17125</v>
      </c>
      <c r="BBM90">
        <v>21.7575</v>
      </c>
      <c r="BBN90">
        <v>18.9725</v>
      </c>
      <c r="BBO90">
        <v>20.075</v>
      </c>
      <c r="BBP90">
        <v>18.4025</v>
      </c>
      <c r="BBQ90">
        <v>17.335</v>
      </c>
      <c r="BBR90">
        <v>18.76625</v>
      </c>
      <c r="BBS90">
        <v>19.91125</v>
      </c>
      <c r="BBT90">
        <v>21.865</v>
      </c>
      <c r="BBU90">
        <v>0.005735375</v>
      </c>
      <c r="BBV90">
        <v>0.011691</v>
      </c>
      <c r="BBW90">
        <v>0.02375</v>
      </c>
      <c r="BBX90">
        <v>0.045</v>
      </c>
      <c r="BBY90">
        <v>0.0925</v>
      </c>
      <c r="BBZ90">
        <v>0.18625</v>
      </c>
      <c r="BCA90">
        <v>0.37375</v>
      </c>
      <c r="BCB90">
        <v>0.72875</v>
      </c>
      <c r="BCC90">
        <v>1.5975</v>
      </c>
      <c r="BCD90">
        <v>3.53375</v>
      </c>
      <c r="BCE90">
        <v>7.135</v>
      </c>
      <c r="BCF90">
        <v>13.46625</v>
      </c>
      <c r="BCG90">
        <v>21.12125</v>
      </c>
      <c r="BCH90">
        <v>22.40375</v>
      </c>
      <c r="BCI90">
        <v>22.53875</v>
      </c>
      <c r="BCJ90">
        <v>22.8175</v>
      </c>
      <c r="BCK90">
        <v>24.27</v>
      </c>
      <c r="BCL90">
        <v>24.7975</v>
      </c>
      <c r="BCM90">
        <v>24.85625</v>
      </c>
      <c r="BCN90">
        <v>24.90875</v>
      </c>
      <c r="BCO90">
        <v>24.915</v>
      </c>
      <c r="BCP90">
        <v>24.7775</v>
      </c>
      <c r="BCQ90">
        <v>23.9375</v>
      </c>
      <c r="BCR90">
        <v>0.00573</v>
      </c>
      <c r="BCS90">
        <v>0.011631</v>
      </c>
      <c r="BCT90">
        <v>0.0225</v>
      </c>
      <c r="BCU90">
        <v>0.04625</v>
      </c>
      <c r="BCV90">
        <v>0.0925</v>
      </c>
      <c r="BCW90">
        <v>0.18625</v>
      </c>
      <c r="BCX90">
        <v>0.37125</v>
      </c>
      <c r="BCY90">
        <v>0.7275</v>
      </c>
      <c r="BCZ90">
        <v>1.665</v>
      </c>
      <c r="BDA90">
        <v>3.48</v>
      </c>
      <c r="BDB90">
        <v>7.165</v>
      </c>
      <c r="BDC90">
        <v>14.8325</v>
      </c>
      <c r="BDD90">
        <v>20.86</v>
      </c>
      <c r="BDE90">
        <v>21.66375</v>
      </c>
      <c r="BDF90">
        <v>23.33375</v>
      </c>
      <c r="BDG90">
        <v>24.0925</v>
      </c>
      <c r="BDH90">
        <v>23.29375</v>
      </c>
      <c r="BDI90">
        <v>23.145</v>
      </c>
      <c r="BDJ90">
        <v>23.1125</v>
      </c>
      <c r="BDK90">
        <v>22.93375</v>
      </c>
      <c r="BDL90">
        <v>22.69125</v>
      </c>
      <c r="BDM90">
        <v>23.76375</v>
      </c>
      <c r="BDN90">
        <v>23.95</v>
      </c>
      <c r="BDO90">
        <v>0</v>
      </c>
      <c r="BDP90">
        <v>0</v>
      </c>
      <c r="BDQ90">
        <v>0</v>
      </c>
      <c r="BDR90">
        <v>0</v>
      </c>
      <c r="BDS90">
        <v>0</v>
      </c>
      <c r="BDT90">
        <v>0</v>
      </c>
      <c r="BDU90">
        <v>0</v>
      </c>
      <c r="BDV90">
        <v>0</v>
      </c>
      <c r="BDW90">
        <v>0.00574</v>
      </c>
      <c r="BDX90">
        <v>0.00551</v>
      </c>
      <c r="BDY90">
        <v>0.00582</v>
      </c>
      <c r="BDZ90">
        <v>0.00577</v>
      </c>
      <c r="BEA90">
        <v>0.00568</v>
      </c>
      <c r="BEB90">
        <v>0.00597</v>
      </c>
      <c r="BEC90">
        <v>0.00585</v>
      </c>
      <c r="BED90">
        <v>0.00565</v>
      </c>
      <c r="BEE90">
        <v>0.00967</v>
      </c>
      <c r="BEF90">
        <v>0.00957</v>
      </c>
      <c r="BEG90">
        <v>0.009820000000000001</v>
      </c>
      <c r="BEH90">
        <v>0.00983</v>
      </c>
      <c r="BEI90">
        <v>0.009690000000000001</v>
      </c>
      <c r="BEJ90">
        <v>0.00936</v>
      </c>
      <c r="BEK90">
        <v>0.00924</v>
      </c>
      <c r="BEL90">
        <v>0.009090000000000001</v>
      </c>
      <c r="BEM90">
        <v>0</v>
      </c>
      <c r="BEN90">
        <v>0</v>
      </c>
      <c r="BEO90">
        <v>0</v>
      </c>
      <c r="BEP90">
        <v>0</v>
      </c>
      <c r="BEQ90">
        <v>0</v>
      </c>
      <c r="BER90">
        <v>0</v>
      </c>
      <c r="BES90">
        <v>0</v>
      </c>
      <c r="BET90">
        <v>0</v>
      </c>
      <c r="BEU90">
        <v>34.60940742492676</v>
      </c>
      <c r="BEV90">
        <v>0</v>
      </c>
      <c r="BEW90">
        <v>0</v>
      </c>
      <c r="BEX90">
        <v>0</v>
      </c>
      <c r="BEY90">
        <v>0</v>
      </c>
      <c r="BEZ90">
        <v>0</v>
      </c>
      <c r="BFA90">
        <v>0</v>
      </c>
      <c r="BFB90">
        <v>0</v>
      </c>
      <c r="BFC90">
        <v>0</v>
      </c>
      <c r="BFD90">
        <v>26</v>
      </c>
      <c r="BFE90">
        <v>26</v>
      </c>
      <c r="BFF90">
        <v>26</v>
      </c>
      <c r="BFG90">
        <v>25.9</v>
      </c>
      <c r="BFH90">
        <v>26.1</v>
      </c>
      <c r="BFI90">
        <v>26.1</v>
      </c>
      <c r="BFJ90">
        <v>25.9</v>
      </c>
      <c r="BFK90">
        <v>25.9</v>
      </c>
      <c r="BFL90">
        <v>25</v>
      </c>
      <c r="BFM90">
        <v>25</v>
      </c>
      <c r="BFN90">
        <v>25.9</v>
      </c>
      <c r="BFO90">
        <v>25.7</v>
      </c>
      <c r="BFP90">
        <v>25.1</v>
      </c>
      <c r="BFQ90">
        <v>25.1</v>
      </c>
      <c r="BFR90">
        <v>25.1</v>
      </c>
      <c r="BFS90">
        <v>25.2</v>
      </c>
      <c r="BFT90">
        <v>1153.8</v>
      </c>
      <c r="BFU90">
        <v>1156.1</v>
      </c>
      <c r="BFV90">
        <v>1151.7</v>
      </c>
      <c r="BFW90">
        <v>1152.7</v>
      </c>
      <c r="BFX90">
        <v>1156.2</v>
      </c>
      <c r="BFY90">
        <v>1152.7</v>
      </c>
      <c r="BFZ90">
        <v>1154.1</v>
      </c>
      <c r="BGA90">
        <v>1153.6</v>
      </c>
      <c r="BGB90">
        <v>0</v>
      </c>
      <c r="BGC90">
        <v>0</v>
      </c>
      <c r="BGD90">
        <v>0</v>
      </c>
      <c r="BGE90">
        <v>0</v>
      </c>
      <c r="BGF90">
        <v>0</v>
      </c>
      <c r="BGG90">
        <v>0</v>
      </c>
      <c r="BGH90">
        <v>0</v>
      </c>
      <c r="BGI90">
        <v>0</v>
      </c>
      <c r="BGJ90">
        <v>116.1128956004977</v>
      </c>
      <c r="BGK90">
        <v>275.7611905077341</v>
      </c>
      <c r="BGL90">
        <v>85.8497385494411</v>
      </c>
      <c r="BGM90">
        <v>373.1960561591011</v>
      </c>
      <c r="BGN90">
        <v>0</v>
      </c>
      <c r="BGO90">
        <v>0</v>
      </c>
      <c r="BGP90">
        <v>0</v>
      </c>
      <c r="BGQ90">
        <v>0</v>
      </c>
      <c r="BGR90">
        <v>0</v>
      </c>
      <c r="BGS90">
        <v>0</v>
      </c>
      <c r="BGT90">
        <v>0</v>
      </c>
      <c r="BGU90">
        <v>0</v>
      </c>
      <c r="BGV90">
        <v>311.3750671297312</v>
      </c>
      <c r="BGW90">
        <v>102.7943485482706</v>
      </c>
      <c r="BGX90">
        <v>208.5238984748721</v>
      </c>
      <c r="BGY90">
        <v>153.5654902979294</v>
      </c>
      <c r="BGZ90">
        <v>0</v>
      </c>
      <c r="BHA90">
        <v>0</v>
      </c>
      <c r="BHB90">
        <v>0</v>
      </c>
      <c r="BHC90">
        <v>0</v>
      </c>
      <c r="BHD90">
        <v>0</v>
      </c>
      <c r="BHE90">
        <v>0</v>
      </c>
      <c r="BHF90">
        <v>0</v>
      </c>
      <c r="BHG90">
        <v>0</v>
      </c>
      <c r="BHH90">
        <v>156.1323093101382</v>
      </c>
      <c r="BHI90">
        <v>205.5227701541982</v>
      </c>
      <c r="BHJ90">
        <v>149.1690518409014</v>
      </c>
      <c r="BHK90">
        <v>215.0640531519857</v>
      </c>
      <c r="BHL90">
        <v>0</v>
      </c>
      <c r="BHM90">
        <v>0</v>
      </c>
      <c r="BHN90">
        <v>0</v>
      </c>
      <c r="BHO90">
        <v>0</v>
      </c>
      <c r="BHP90">
        <v>0</v>
      </c>
      <c r="BHQ90">
        <v>0</v>
      </c>
      <c r="BHR90">
        <v>0</v>
      </c>
      <c r="BHS90">
        <v>0</v>
      </c>
      <c r="BHT90">
        <v>186.4655128344893</v>
      </c>
      <c r="BHU90">
        <v>171.8993519461603</v>
      </c>
      <c r="BHV90">
        <v>179.96263410151</v>
      </c>
      <c r="BHW90">
        <v>178.1566564501096</v>
      </c>
      <c r="BHX90">
        <v>0</v>
      </c>
      <c r="BHY90">
        <v>0</v>
      </c>
      <c r="BHZ90">
        <v>0</v>
      </c>
      <c r="BIA90">
        <v>0</v>
      </c>
      <c r="BIB90">
        <v>0</v>
      </c>
      <c r="BIC90">
        <v>0</v>
      </c>
      <c r="BID90">
        <v>0</v>
      </c>
      <c r="BIE90">
        <v>0</v>
      </c>
      <c r="BIF90">
        <v>58.8963113874197</v>
      </c>
      <c r="BIG90">
        <v>135.9547356823645</v>
      </c>
      <c r="BIH90">
        <v>50.05323593877256</v>
      </c>
      <c r="BII90">
        <v>160.0400239295197</v>
      </c>
      <c r="BIJ90">
        <v>0</v>
      </c>
      <c r="BIK90">
        <v>0</v>
      </c>
      <c r="BIL90">
        <v>0</v>
      </c>
      <c r="BIM90">
        <v>0</v>
      </c>
      <c r="BIN90">
        <v>0</v>
      </c>
      <c r="BIO90">
        <v>0</v>
      </c>
      <c r="BIP90">
        <v>0</v>
      </c>
      <c r="BIQ90">
        <v>0</v>
      </c>
      <c r="BIR90">
        <v>295.6997469514608</v>
      </c>
      <c r="BIS90">
        <v>27.05890407228938</v>
      </c>
      <c r="BIT90">
        <v>192.708709962666</v>
      </c>
      <c r="BIU90">
        <v>41.52995909004955</v>
      </c>
      <c r="BIV90">
        <v>0</v>
      </c>
      <c r="BIW90">
        <v>0</v>
      </c>
      <c r="BIX90">
        <v>0</v>
      </c>
      <c r="BIY90">
        <v>0</v>
      </c>
      <c r="BIZ90">
        <v>0</v>
      </c>
      <c r="BJA90">
        <v>0</v>
      </c>
      <c r="BJB90">
        <v>0</v>
      </c>
      <c r="BJC90">
        <v>0</v>
      </c>
      <c r="BJD90">
        <v>52.61259862966835</v>
      </c>
      <c r="BJE90">
        <v>4390.210380202158</v>
      </c>
      <c r="BJF90">
        <v>30.13604656606913</v>
      </c>
      <c r="BJG90">
        <v>7984.886860290713</v>
      </c>
      <c r="BJH90">
        <v>0</v>
      </c>
      <c r="BJI90">
        <v>0</v>
      </c>
      <c r="BJJ90">
        <v>0</v>
      </c>
      <c r="BJK90">
        <v>0</v>
      </c>
      <c r="BJL90">
        <v>0</v>
      </c>
      <c r="BJM90">
        <v>0</v>
      </c>
      <c r="BJN90">
        <v>0</v>
      </c>
      <c r="BJO90">
        <v>0</v>
      </c>
      <c r="BJP90">
        <v>258.2628955245018</v>
      </c>
      <c r="BJQ90">
        <v>754.7761089648661</v>
      </c>
      <c r="BJR90">
        <v>175.8489072322845</v>
      </c>
      <c r="BJS90">
        <v>1115.67386068424</v>
      </c>
      <c r="BJT90">
        <v>0</v>
      </c>
      <c r="BJU90">
        <v>0</v>
      </c>
      <c r="BJV90">
        <v>0</v>
      </c>
      <c r="BJW90">
        <v>0</v>
      </c>
      <c r="BJX90">
        <v>0</v>
      </c>
      <c r="BJY90">
        <v>0</v>
      </c>
      <c r="BJZ90">
        <v>0</v>
      </c>
      <c r="BKA90">
        <v>0</v>
      </c>
      <c r="BKB90">
        <v>390.0354639291763</v>
      </c>
      <c r="BKC90">
        <v>494.6643005600986</v>
      </c>
      <c r="BKD90">
        <v>256.8859351873398</v>
      </c>
      <c r="BKE90">
        <v>757.1653073372742</v>
      </c>
      <c r="BKF90">
        <v>0</v>
      </c>
      <c r="BKG90">
        <v>0</v>
      </c>
      <c r="BKH90">
        <v>0</v>
      </c>
      <c r="BKI90">
        <v>0</v>
      </c>
      <c r="BKJ90">
        <v>0</v>
      </c>
      <c r="BKK90">
        <v>0</v>
      </c>
      <c r="BKL90">
        <v>0</v>
      </c>
      <c r="BKM90">
        <v>0</v>
      </c>
      <c r="BKN90">
        <v>548.2865425348282</v>
      </c>
      <c r="BKO90">
        <v>351.2980919018427</v>
      </c>
      <c r="BKP90">
        <v>358.8278318047523</v>
      </c>
      <c r="BKQ90">
        <v>539.5619359609668</v>
      </c>
      <c r="BKR90">
        <v>0</v>
      </c>
      <c r="BKS90">
        <v>0</v>
      </c>
      <c r="BKT90">
        <v>0</v>
      </c>
      <c r="BKU90">
        <v>0</v>
      </c>
      <c r="BKV90">
        <v>0</v>
      </c>
      <c r="BKW90">
        <v>0</v>
      </c>
      <c r="BKX90">
        <v>0</v>
      </c>
      <c r="BKY90">
        <v>0</v>
      </c>
      <c r="BKZ90">
        <v>47.45986925624311</v>
      </c>
      <c r="BLA90">
        <v>676.3327241938979</v>
      </c>
      <c r="BLB90">
        <v>30.82118673343211</v>
      </c>
      <c r="BLC90">
        <v>1044.789970439407</v>
      </c>
      <c r="BLD90">
        <v>0</v>
      </c>
      <c r="BLE90">
        <v>0</v>
      </c>
      <c r="BLF90">
        <v>0</v>
      </c>
      <c r="BLG90">
        <v>0</v>
      </c>
      <c r="BLH90">
        <v>0</v>
      </c>
      <c r="BLI90">
        <v>0</v>
      </c>
      <c r="BLJ90">
        <v>0</v>
      </c>
      <c r="BLK90">
        <v>0</v>
      </c>
      <c r="BLL90">
        <v>62.94067594222724</v>
      </c>
      <c r="BLM90">
        <v>509.2030273601587</v>
      </c>
      <c r="BLN90">
        <v>40.56318989023566</v>
      </c>
      <c r="BLO90">
        <v>792.325215841314</v>
      </c>
      <c r="BLP90">
        <v>0</v>
      </c>
      <c r="BLQ90">
        <v>0</v>
      </c>
      <c r="BLR90">
        <v>0</v>
      </c>
      <c r="BLS90">
        <v>0</v>
      </c>
      <c r="BLT90">
        <v>0</v>
      </c>
      <c r="BLU90">
        <v>0</v>
      </c>
      <c r="BLV90">
        <v>0</v>
      </c>
      <c r="BLW90">
        <v>0</v>
      </c>
      <c r="BLX90">
        <v>72.149758387357</v>
      </c>
      <c r="BLY90">
        <v>444.5183579736881</v>
      </c>
      <c r="BLZ90">
        <v>44.17110572941601</v>
      </c>
      <c r="BMA90">
        <v>727.5029457758977</v>
      </c>
      <c r="BMB90">
        <v>0</v>
      </c>
      <c r="BMC90">
        <v>0</v>
      </c>
      <c r="BMD90">
        <v>0</v>
      </c>
      <c r="BME90">
        <v>0</v>
      </c>
      <c r="BMF90">
        <v>0</v>
      </c>
      <c r="BMG90">
        <v>0</v>
      </c>
      <c r="BMH90">
        <v>0</v>
      </c>
      <c r="BMI90">
        <v>0</v>
      </c>
      <c r="BMJ90">
        <v>81.96488011628389</v>
      </c>
      <c r="BMK90">
        <v>391.1503746750287</v>
      </c>
      <c r="BML90">
        <v>49.61808191798627</v>
      </c>
      <c r="BMM90">
        <v>647.1492444531768</v>
      </c>
      <c r="BMN90">
        <v>0</v>
      </c>
      <c r="BMO90">
        <v>0</v>
      </c>
      <c r="BMP90">
        <v>0</v>
      </c>
      <c r="BMQ90">
        <v>0</v>
      </c>
      <c r="BMR90">
        <v>0</v>
      </c>
      <c r="BMS90">
        <v>0</v>
      </c>
      <c r="BMT90">
        <v>0</v>
      </c>
      <c r="BMU90">
        <v>0</v>
      </c>
      <c r="BMV90">
        <v>0.04</v>
      </c>
      <c r="BMW90">
        <v>0.02</v>
      </c>
      <c r="BMX90">
        <v>50.05</v>
      </c>
      <c r="BMY90">
        <v>0.06</v>
      </c>
      <c r="BMZ90">
        <v>0.04</v>
      </c>
      <c r="BNA90">
        <v>56.26</v>
      </c>
      <c r="BNB90">
        <v>0.12</v>
      </c>
      <c r="BNC90">
        <v>0.07000000000000001</v>
      </c>
      <c r="BND90">
        <v>61.44</v>
      </c>
      <c r="BNE90">
        <v>0.2</v>
      </c>
      <c r="BNF90">
        <v>0.11</v>
      </c>
      <c r="BNG90">
        <v>72.7</v>
      </c>
      <c r="BNH90">
        <v>0.3</v>
      </c>
      <c r="BNI90">
        <v>0.17</v>
      </c>
      <c r="BNJ90">
        <v>97.06999999999999</v>
      </c>
      <c r="BNK90">
        <v>0.35</v>
      </c>
      <c r="BNL90">
        <v>0.2</v>
      </c>
      <c r="BNM90">
        <v>163.9</v>
      </c>
      <c r="BNN90">
        <v>0.4</v>
      </c>
      <c r="BNO90">
        <v>0.23</v>
      </c>
      <c r="BNP90">
        <v>283.3</v>
      </c>
      <c r="BNQ90">
        <v>0.47</v>
      </c>
      <c r="BNR90">
        <v>0.27</v>
      </c>
      <c r="BNS90">
        <v>489.5</v>
      </c>
      <c r="BNT90">
        <v>1.21</v>
      </c>
      <c r="BNU90">
        <v>0.6899999999999999</v>
      </c>
      <c r="BNV90">
        <v>380.2</v>
      </c>
      <c r="BNW90">
        <v>2.32</v>
      </c>
      <c r="BNX90">
        <v>1.33</v>
      </c>
      <c r="BNY90">
        <v>394.7</v>
      </c>
      <c r="BNZ90">
        <v>4.49</v>
      </c>
      <c r="BOA90">
        <v>2.57</v>
      </c>
      <c r="BOB90">
        <v>408.3</v>
      </c>
      <c r="BOC90">
        <v>8.74</v>
      </c>
      <c r="BOD90">
        <v>4.99</v>
      </c>
      <c r="BOE90">
        <v>420.1</v>
      </c>
      <c r="BOF90">
        <v>15.99</v>
      </c>
      <c r="BOG90">
        <v>9.140000000000001</v>
      </c>
      <c r="BOH90">
        <v>459</v>
      </c>
      <c r="BOI90">
        <v>12.34</v>
      </c>
      <c r="BOJ90">
        <v>7.05</v>
      </c>
      <c r="BOK90">
        <v>1189.7</v>
      </c>
      <c r="BOL90">
        <v>20.88</v>
      </c>
      <c r="BOM90">
        <v>11.93</v>
      </c>
      <c r="BON90">
        <v>1406.5</v>
      </c>
      <c r="BOO90">
        <v>22.22</v>
      </c>
      <c r="BOP90">
        <v>12.69</v>
      </c>
      <c r="BOQ90">
        <v>2643.2</v>
      </c>
      <c r="BOR90">
        <v>22.88</v>
      </c>
      <c r="BOS90">
        <v>13.07</v>
      </c>
      <c r="BOT90">
        <v>5133.5</v>
      </c>
      <c r="BOU90">
        <v>23.14</v>
      </c>
      <c r="BOV90">
        <v>13.22</v>
      </c>
      <c r="BOW90">
        <v>10152</v>
      </c>
      <c r="BOX90">
        <v>23.53</v>
      </c>
      <c r="BOY90">
        <v>13.44</v>
      </c>
      <c r="BOZ90">
        <v>19968</v>
      </c>
      <c r="BPA90">
        <v>23.64</v>
      </c>
      <c r="BPB90">
        <v>13.51</v>
      </c>
      <c r="BPC90">
        <v>39740</v>
      </c>
      <c r="BPD90">
        <v>22.94</v>
      </c>
      <c r="BPE90">
        <v>13.11</v>
      </c>
      <c r="BPF90">
        <v>81929</v>
      </c>
      <c r="BPG90">
        <v>23.78</v>
      </c>
      <c r="BPH90">
        <v>13.59</v>
      </c>
      <c r="BPI90">
        <v>158052</v>
      </c>
      <c r="BPJ90">
        <v>23.83</v>
      </c>
      <c r="BPK90">
        <v>13.62</v>
      </c>
      <c r="BPL90">
        <v>315419</v>
      </c>
      <c r="BPM90">
        <v>23.86</v>
      </c>
      <c r="BPN90">
        <v>13.64</v>
      </c>
      <c r="BPO90">
        <v>629986</v>
      </c>
      <c r="BPP90">
        <v>0</v>
      </c>
      <c r="BPQ90">
        <v>0</v>
      </c>
      <c r="BPR90">
        <v>0</v>
      </c>
      <c r="BPS90">
        <v>0</v>
      </c>
      <c r="BPT90">
        <v>0</v>
      </c>
      <c r="BPU90">
        <v>0</v>
      </c>
      <c r="BPV90">
        <v>0</v>
      </c>
      <c r="BPW90">
        <v>0</v>
      </c>
      <c r="BPX90">
        <v>0.11</v>
      </c>
      <c r="BPY90">
        <v>0.06</v>
      </c>
      <c r="BPZ90">
        <v>15.77</v>
      </c>
      <c r="BQA90">
        <v>0.21</v>
      </c>
      <c r="BQB90">
        <v>0.12</v>
      </c>
      <c r="BQC90">
        <v>16.89</v>
      </c>
      <c r="BQD90">
        <v>0.39</v>
      </c>
      <c r="BQE90">
        <v>0.22</v>
      </c>
      <c r="BQF90">
        <v>18.39</v>
      </c>
      <c r="BQG90">
        <v>0.72</v>
      </c>
      <c r="BQH90">
        <v>0.41</v>
      </c>
      <c r="BQI90">
        <v>19.79</v>
      </c>
      <c r="BQJ90">
        <v>1.3</v>
      </c>
      <c r="BQK90">
        <v>0.74</v>
      </c>
      <c r="BQL90">
        <v>22</v>
      </c>
      <c r="BQM90">
        <v>2.37</v>
      </c>
      <c r="BQN90">
        <v>1.36</v>
      </c>
      <c r="BQO90">
        <v>24.15</v>
      </c>
      <c r="BQP90">
        <v>3.99</v>
      </c>
      <c r="BQQ90">
        <v>2.28</v>
      </c>
      <c r="BQR90">
        <v>28.75</v>
      </c>
      <c r="BQS90">
        <v>7.46</v>
      </c>
      <c r="BQT90">
        <v>4.26</v>
      </c>
      <c r="BQU90">
        <v>30.75</v>
      </c>
      <c r="BQV90">
        <v>12.34</v>
      </c>
      <c r="BQW90">
        <v>7.05</v>
      </c>
      <c r="BQX90">
        <v>37.17</v>
      </c>
      <c r="BQY90">
        <v>18.53</v>
      </c>
      <c r="BQZ90">
        <v>10.59</v>
      </c>
      <c r="BRA90">
        <v>49.52</v>
      </c>
      <c r="BRB90">
        <v>28.81</v>
      </c>
      <c r="BRC90">
        <v>16.46</v>
      </c>
      <c r="BRD90">
        <v>63.7</v>
      </c>
      <c r="BRE90">
        <v>44.49</v>
      </c>
      <c r="BRF90">
        <v>25.42</v>
      </c>
      <c r="BRG90">
        <v>82.48999999999999</v>
      </c>
      <c r="BRH90">
        <v>74.67</v>
      </c>
      <c r="BRI90">
        <v>42.67</v>
      </c>
      <c r="BRJ90">
        <v>98.3</v>
      </c>
      <c r="BRK90">
        <v>104.68</v>
      </c>
      <c r="BRL90">
        <v>59.82</v>
      </c>
      <c r="BRM90">
        <v>140.2</v>
      </c>
      <c r="BRN90">
        <v>123.93</v>
      </c>
      <c r="BRO90">
        <v>70.81</v>
      </c>
      <c r="BRP90">
        <v>236.9</v>
      </c>
      <c r="BRQ90">
        <v>166.43</v>
      </c>
      <c r="BRR90">
        <v>95.11</v>
      </c>
      <c r="BRS90">
        <v>352.8</v>
      </c>
      <c r="BRT90">
        <v>208.44</v>
      </c>
      <c r="BRU90">
        <v>119.11</v>
      </c>
      <c r="BRV90">
        <v>563.4</v>
      </c>
      <c r="BRW90">
        <v>212.03</v>
      </c>
      <c r="BRX90">
        <v>121.16</v>
      </c>
      <c r="BRY90">
        <v>1107.8</v>
      </c>
      <c r="BRZ90">
        <v>224.51</v>
      </c>
      <c r="BSA90">
        <v>128.29</v>
      </c>
      <c r="BSB90">
        <v>2092.4</v>
      </c>
      <c r="BSC90">
        <v>226.82</v>
      </c>
      <c r="BSD90">
        <v>129.61</v>
      </c>
      <c r="BSE90">
        <v>4142.2</v>
      </c>
      <c r="BSF90">
        <v>230.47</v>
      </c>
      <c r="BSG90">
        <v>131.7</v>
      </c>
      <c r="BSH90">
        <v>8153</v>
      </c>
      <c r="BSI90">
        <v>232.01</v>
      </c>
      <c r="BSJ90">
        <v>132.58</v>
      </c>
      <c r="BSK90">
        <v>16198</v>
      </c>
      <c r="BSL90">
        <v>234.4</v>
      </c>
      <c r="BSM90">
        <v>133.94</v>
      </c>
      <c r="BSN90">
        <v>32066</v>
      </c>
      <c r="BSO90">
        <v>235.57</v>
      </c>
      <c r="BSP90">
        <v>134.61</v>
      </c>
      <c r="BSQ90">
        <v>63814</v>
      </c>
      <c r="BSR90">
        <v>0</v>
      </c>
      <c r="BSS90">
        <v>0</v>
      </c>
      <c r="BST90">
        <v>0</v>
      </c>
      <c r="BSU90">
        <v>0</v>
      </c>
      <c r="BSV90">
        <v>0</v>
      </c>
      <c r="BSW90">
        <v>0</v>
      </c>
      <c r="BSX90">
        <v>0</v>
      </c>
      <c r="BSY90">
        <v>0</v>
      </c>
      <c r="BSZ90">
        <v>11.82394009083509</v>
      </c>
      <c r="BTA90">
        <v>11.99054904282093</v>
      </c>
      <c r="BTB90">
        <v>11.82733941823244</v>
      </c>
      <c r="BTC90">
        <v>12.34997995197773</v>
      </c>
      <c r="BTD90">
        <v>11.90142147243023</v>
      </c>
      <c r="BTE90">
        <v>11.83502469211817</v>
      </c>
      <c r="BTF90">
        <v>11.79723534733057</v>
      </c>
      <c r="BTG90">
        <v>11.92569267004728</v>
      </c>
      <c r="BTH90">
        <v>11.80863380432129</v>
      </c>
      <c r="BTI90">
        <v>11.83366775512695</v>
      </c>
      <c r="BTJ90">
        <v>11.78908348083496</v>
      </c>
      <c r="BTK90">
        <v>12.3136043548584</v>
      </c>
      <c r="BTL90">
        <v>11.75355911254883</v>
      </c>
      <c r="BTM90">
        <v>11.82126998901367</v>
      </c>
      <c r="BTN90">
        <v>11.74259185791016</v>
      </c>
      <c r="BTO90">
        <v>11.8870735168457</v>
      </c>
      <c r="BTP90">
        <v>11.85202598571777</v>
      </c>
      <c r="BTQ90">
        <v>11.94381713867188</v>
      </c>
      <c r="BTR90">
        <v>11.99173927307129</v>
      </c>
      <c r="BTS90">
        <v>12.40229606628418</v>
      </c>
      <c r="BTT90">
        <v>11.83557510375977</v>
      </c>
      <c r="BTU90">
        <v>11.88468933105469</v>
      </c>
      <c r="BTV90">
        <v>11.95955276489258</v>
      </c>
      <c r="BTW90">
        <v>12.04967498779297</v>
      </c>
      <c r="BTX90">
        <v>11.92879676818848</v>
      </c>
      <c r="BTY90">
        <v>11.99603080749512</v>
      </c>
      <c r="BTZ90">
        <v>12.06779479980469</v>
      </c>
      <c r="BUA90">
        <v>12.43114471435547</v>
      </c>
      <c r="BUB90">
        <v>12.01319694519043</v>
      </c>
      <c r="BUC90">
        <v>11.91377639770508</v>
      </c>
      <c r="BUD90">
        <v>12.04180717468262</v>
      </c>
      <c r="BUE90">
        <v>12.11643218994141</v>
      </c>
      <c r="BUF90">
        <v>12.1150016784668</v>
      </c>
      <c r="BUG90">
        <v>15.18583297729492</v>
      </c>
      <c r="BUH90">
        <v>12.13955879211426</v>
      </c>
      <c r="BUI90">
        <v>12.56346702575684</v>
      </c>
      <c r="BUJ90">
        <v>13.6878490447998</v>
      </c>
      <c r="BUK90">
        <v>11.98053359985352</v>
      </c>
      <c r="BUL90">
        <v>12.31837272644043</v>
      </c>
      <c r="BUM90">
        <v>12.24923133850098</v>
      </c>
      <c r="BUN90">
        <v>13.0000114440918</v>
      </c>
      <c r="BUO90">
        <v>26.94964408874512</v>
      </c>
      <c r="BUP90">
        <v>12.42351531982422</v>
      </c>
      <c r="BUQ90">
        <v>14.60051536560059</v>
      </c>
      <c r="BUR90">
        <v>27.53639221191406</v>
      </c>
      <c r="BUS90">
        <v>12.39824295043945</v>
      </c>
      <c r="BUT90">
        <v>12.75038719177246</v>
      </c>
      <c r="BUU90">
        <v>12.68458366394043</v>
      </c>
      <c r="BUV90">
        <v>16.47181902080774</v>
      </c>
      <c r="BUW90">
        <v>16.7032815515995</v>
      </c>
      <c r="BUX90">
        <v>16.44664909690619</v>
      </c>
      <c r="BUY90">
        <v>16.7973730713129</v>
      </c>
      <c r="BUZ90">
        <v>16.57925825566053</v>
      </c>
      <c r="BVA90">
        <v>16.51699561625719</v>
      </c>
      <c r="BVB90">
        <v>16.4540708065033</v>
      </c>
      <c r="BVC90">
        <v>16.79051294922829</v>
      </c>
      <c r="BVD90">
        <v>16.4496898651123</v>
      </c>
      <c r="BVE90">
        <v>16.50547981262207</v>
      </c>
      <c r="BVF90">
        <v>16.41678810119629</v>
      </c>
      <c r="BVG90">
        <v>16.59870147705078</v>
      </c>
      <c r="BVH90">
        <v>16.4487361907959</v>
      </c>
      <c r="BVI90">
        <v>16.50381088256836</v>
      </c>
      <c r="BVJ90">
        <v>16.4031982421875</v>
      </c>
      <c r="BVK90">
        <v>16.69216156005859</v>
      </c>
      <c r="BVL90">
        <v>16.52240753173828</v>
      </c>
      <c r="BVM90">
        <v>16.62063598632812</v>
      </c>
      <c r="BVN90">
        <v>16.52932167053223</v>
      </c>
      <c r="BVO90">
        <v>16.97087287902832</v>
      </c>
      <c r="BVP90">
        <v>16.71528816223145</v>
      </c>
      <c r="BVQ90">
        <v>16.55340194702148</v>
      </c>
      <c r="BVR90">
        <v>16.63541793823242</v>
      </c>
      <c r="BVS90">
        <v>16.9835090637207</v>
      </c>
      <c r="BVT90">
        <v>16.58296585083008</v>
      </c>
      <c r="BVU90">
        <v>16.73054695129395</v>
      </c>
      <c r="BVV90">
        <v>16.65449142456055</v>
      </c>
      <c r="BVW90">
        <v>17.17448234558105</v>
      </c>
      <c r="BVX90">
        <v>16.82376861572266</v>
      </c>
      <c r="BVY90">
        <v>16.58725738525391</v>
      </c>
      <c r="BVZ90">
        <v>16.74222946166992</v>
      </c>
      <c r="BWA90">
        <v>17.16113090515137</v>
      </c>
      <c r="BWB90">
        <v>16.82209968566895</v>
      </c>
      <c r="BWC90">
        <v>17.41361618041992</v>
      </c>
      <c r="BWD90">
        <v>16.7689323425293</v>
      </c>
      <c r="BWE90">
        <v>18.62454414367676</v>
      </c>
      <c r="BWF90">
        <v>19.59419250488281</v>
      </c>
      <c r="BWG90">
        <v>16.65663719177246</v>
      </c>
      <c r="BWH90">
        <v>16.88742637634277</v>
      </c>
      <c r="BWI90">
        <v>18.07832717895508</v>
      </c>
      <c r="BWJ90">
        <v>17.66061782836914</v>
      </c>
      <c r="BWK90">
        <v>31.07738494873047</v>
      </c>
      <c r="BWL90">
        <v>17.40598678588867</v>
      </c>
      <c r="BWM90">
        <v>29.27613258361816</v>
      </c>
      <c r="BWN90">
        <v>23.59986305236816</v>
      </c>
      <c r="BWO90">
        <v>17.3490047454834</v>
      </c>
      <c r="BWP90">
        <v>17.29941368103027</v>
      </c>
      <c r="BWQ90">
        <v>24.5969295501709</v>
      </c>
      <c r="BWR90">
        <v>21.91033400595188</v>
      </c>
      <c r="BWS90">
        <v>22.13930524885654</v>
      </c>
      <c r="BWT90">
        <v>21.85047790408134</v>
      </c>
      <c r="BWU90">
        <v>22.0639705657959</v>
      </c>
      <c r="BWV90">
        <v>22.03463204205036</v>
      </c>
      <c r="BWW90">
        <v>21.98477275669575</v>
      </c>
      <c r="BWX90">
        <v>21.99062798172235</v>
      </c>
      <c r="BWY90">
        <v>22.07842748612165</v>
      </c>
      <c r="BWZ90">
        <v>21.87752723693848</v>
      </c>
      <c r="BXA90">
        <v>21.9120979309082</v>
      </c>
      <c r="BXB90">
        <v>21.81315422058105</v>
      </c>
      <c r="BXC90">
        <v>22.03130722045898</v>
      </c>
      <c r="BXD90">
        <v>21.95596694946289</v>
      </c>
      <c r="BXE90">
        <v>21.95310592651367</v>
      </c>
      <c r="BXF90">
        <v>21.92449569702148</v>
      </c>
      <c r="BXG90">
        <v>21.98266983032227</v>
      </c>
      <c r="BXH90">
        <v>21.98600769042969</v>
      </c>
      <c r="BXI90">
        <v>22.02272415161133</v>
      </c>
      <c r="BXJ90">
        <v>21.97623252868652</v>
      </c>
      <c r="BXK90">
        <v>22.15743064880371</v>
      </c>
      <c r="BXL90">
        <v>22.24516868591309</v>
      </c>
      <c r="BXM90">
        <v>22.09734916687012</v>
      </c>
      <c r="BXN90">
        <v>22.21798896789551</v>
      </c>
      <c r="BXO90">
        <v>22.44043350219727</v>
      </c>
      <c r="BXP90">
        <v>22.06850051879883</v>
      </c>
      <c r="BXQ90">
        <v>22.06277847290039</v>
      </c>
      <c r="BXR90">
        <v>22.08089828491211</v>
      </c>
      <c r="BXS90">
        <v>22.20296859741211</v>
      </c>
      <c r="BXT90">
        <v>22.40777015686035</v>
      </c>
      <c r="BXU90">
        <v>22.16243743896484</v>
      </c>
      <c r="BXV90">
        <v>22.28522300720215</v>
      </c>
      <c r="BXW90">
        <v>22.53127098083496</v>
      </c>
      <c r="BXX90">
        <v>22.36795425415039</v>
      </c>
      <c r="BXY90">
        <v>28.45001220703125</v>
      </c>
      <c r="BXZ90">
        <v>22.21584320068359</v>
      </c>
      <c r="BYA90">
        <v>22.42898941040039</v>
      </c>
      <c r="BYB90">
        <v>22.94540405273438</v>
      </c>
      <c r="BYC90">
        <v>22.37057685852051</v>
      </c>
      <c r="BYD90">
        <v>22.44853973388672</v>
      </c>
      <c r="BYE90">
        <v>22.76730537414551</v>
      </c>
      <c r="BYF90">
        <v>23.40459823608398</v>
      </c>
      <c r="BYG90">
        <v>44.81172561645508</v>
      </c>
      <c r="BYH90">
        <v>22.4308967590332</v>
      </c>
      <c r="BYI90">
        <v>23.7128734588623</v>
      </c>
      <c r="BYJ90">
        <v>23.63157272338867</v>
      </c>
      <c r="BYK90">
        <v>22.75371551513672</v>
      </c>
      <c r="BYL90">
        <v>23.57268333435059</v>
      </c>
      <c r="BYM90">
        <v>23.55027198791504</v>
      </c>
      <c r="BYN90">
        <v>22.20547664910555</v>
      </c>
      <c r="BYO90">
        <v>22.15771470218897</v>
      </c>
      <c r="BYP90">
        <v>22.20678701996803</v>
      </c>
      <c r="BYQ90">
        <v>22.17402216047049</v>
      </c>
      <c r="BYR90">
        <v>22.04748801887035</v>
      </c>
      <c r="BYS90">
        <v>22.402030415833</v>
      </c>
      <c r="BYT90">
        <v>22.25903235375881</v>
      </c>
      <c r="BYU90">
        <v>22.22903445363045</v>
      </c>
      <c r="BYV90">
        <v>22.18914031982422</v>
      </c>
      <c r="BYW90">
        <v>21.97098731994629</v>
      </c>
      <c r="BYX90">
        <v>22.15981483459473</v>
      </c>
      <c r="BYY90">
        <v>22.11236953735352</v>
      </c>
      <c r="BYZ90">
        <v>21.94881439208984</v>
      </c>
      <c r="BZA90">
        <v>22.34387397766113</v>
      </c>
      <c r="BZB90">
        <v>22.16744422912598</v>
      </c>
      <c r="BZC90">
        <v>22.17626571655273</v>
      </c>
      <c r="BZD90">
        <v>22.25017547607422</v>
      </c>
      <c r="BZE90">
        <v>22.07112312316895</v>
      </c>
      <c r="BZF90">
        <v>22.42588996887207</v>
      </c>
      <c r="BZG90">
        <v>22.42279052734375</v>
      </c>
      <c r="BZH90">
        <v>22.04537391662598</v>
      </c>
      <c r="BZI90">
        <v>22.53413200378418</v>
      </c>
      <c r="BZJ90">
        <v>22.64404296875</v>
      </c>
      <c r="BZK90">
        <v>22.48573303222656</v>
      </c>
      <c r="BZL90">
        <v>22.29166030883789</v>
      </c>
      <c r="BZM90">
        <v>22.17745780944824</v>
      </c>
      <c r="BZN90">
        <v>22.46475219726562</v>
      </c>
      <c r="BZO90">
        <v>22.4754810333252</v>
      </c>
      <c r="BZP90">
        <v>22.06873893737793</v>
      </c>
      <c r="BZQ90">
        <v>22.68004417419434</v>
      </c>
      <c r="BZR90">
        <v>22.9027271270752</v>
      </c>
      <c r="BZS90">
        <v>22.57490158081055</v>
      </c>
      <c r="BZT90">
        <v>22.62663841247559</v>
      </c>
      <c r="BZU90">
        <v>29.51860427856445</v>
      </c>
      <c r="BZV90">
        <v>22.5224494934082</v>
      </c>
      <c r="BZW90">
        <v>22.61781692504883</v>
      </c>
      <c r="BZX90">
        <v>22.25804328918457</v>
      </c>
      <c r="BZY90">
        <v>23.41651916503906</v>
      </c>
      <c r="BZZ90">
        <v>23.07248115539551</v>
      </c>
      <c r="CAA90">
        <v>22.80044555664062</v>
      </c>
      <c r="CAB90">
        <v>23.10943603515625</v>
      </c>
      <c r="CAC90">
        <v>34.24978256225586</v>
      </c>
      <c r="CAD90">
        <v>23.2694149017334</v>
      </c>
      <c r="CAE90">
        <v>24.11460876464844</v>
      </c>
      <c r="CAF90">
        <v>34.56997871398926</v>
      </c>
      <c r="CAG90">
        <v>25.22921562194824</v>
      </c>
      <c r="CAH90">
        <v>23.21887016296387</v>
      </c>
      <c r="CAI90">
        <v>22.92752265930176</v>
      </c>
      <c r="CAJ90">
        <v>28.37906405329704</v>
      </c>
      <c r="CAK90">
        <v>28.16959843039513</v>
      </c>
      <c r="CAL90">
        <v>28.28289195895195</v>
      </c>
      <c r="CAM90">
        <v>28.5029262304306</v>
      </c>
      <c r="CAN90">
        <v>28.35323102772236</v>
      </c>
      <c r="CAO90">
        <v>28.33309210836887</v>
      </c>
      <c r="CAP90">
        <v>28.4736966714263</v>
      </c>
      <c r="CAQ90">
        <v>28.42978481203318</v>
      </c>
      <c r="CAR90">
        <v>28.37204933166504</v>
      </c>
      <c r="CAS90">
        <v>28.07521820068359</v>
      </c>
      <c r="CAT90">
        <v>28.25570106506348</v>
      </c>
      <c r="CAU90">
        <v>28.47385406494141</v>
      </c>
      <c r="CAV90">
        <v>28.29170227050781</v>
      </c>
      <c r="CAW90">
        <v>28.22446823120117</v>
      </c>
      <c r="CAX90">
        <v>28.40757369995117</v>
      </c>
      <c r="CAY90">
        <v>28.34343910217285</v>
      </c>
      <c r="CAZ90">
        <v>28.45072746276855</v>
      </c>
      <c r="CBA90">
        <v>28.14602851867676</v>
      </c>
      <c r="CBB90">
        <v>28.42211723327637</v>
      </c>
      <c r="CBC90">
        <v>28.58710289001465</v>
      </c>
      <c r="CBD90">
        <v>28.55992317199707</v>
      </c>
      <c r="CBE90">
        <v>28.47790718078613</v>
      </c>
      <c r="CBF90">
        <v>28.75924110412598</v>
      </c>
      <c r="CBG90">
        <v>28.8550853729248</v>
      </c>
      <c r="CBH90">
        <v>28.47552299499512</v>
      </c>
      <c r="CBI90">
        <v>28.20539474487305</v>
      </c>
      <c r="CBJ90">
        <v>28.48911285400391</v>
      </c>
      <c r="CBK90">
        <v>28.64694595336914</v>
      </c>
      <c r="CBL90">
        <v>28.82218360900879</v>
      </c>
      <c r="CBM90">
        <v>28.76758575439453</v>
      </c>
      <c r="CBN90">
        <v>28.86772155761719</v>
      </c>
      <c r="CBO90">
        <v>28.98955345153809</v>
      </c>
      <c r="CBP90">
        <v>28.58257293701172</v>
      </c>
      <c r="CBQ90">
        <v>30.38740158081055</v>
      </c>
      <c r="CBR90">
        <v>28.82719039916992</v>
      </c>
      <c r="CBS90">
        <v>28.78761291503906</v>
      </c>
      <c r="CBT90">
        <v>29.21199798583984</v>
      </c>
      <c r="CBU90">
        <v>29.80184555053711</v>
      </c>
      <c r="CBV90">
        <v>29.02579307556152</v>
      </c>
      <c r="CBW90">
        <v>29.08563613891602</v>
      </c>
      <c r="CBX90">
        <v>28.67317199707031</v>
      </c>
      <c r="CBY90">
        <v>37.0948314666748</v>
      </c>
      <c r="CBZ90">
        <v>29.02340888977051</v>
      </c>
      <c r="CCA90">
        <v>31.70228004455566</v>
      </c>
      <c r="CCB90">
        <v>30.26556968688965</v>
      </c>
      <c r="CCC90">
        <v>32.52100944519043</v>
      </c>
      <c r="CCD90">
        <v>29.34074401855469</v>
      </c>
      <c r="CCE90">
        <v>29.56509590148926</v>
      </c>
      <c r="CCF90">
        <v>31.69384319335222</v>
      </c>
      <c r="CCG90">
        <v>31.71792440116405</v>
      </c>
      <c r="CCH90">
        <v>31.67583141475916</v>
      </c>
      <c r="CCI90">
        <v>31.70464467257261</v>
      </c>
      <c r="CCJ90">
        <v>31.57814871519804</v>
      </c>
      <c r="CCK90">
        <v>31.61569871008396</v>
      </c>
      <c r="CCL90">
        <v>31.52173664420843</v>
      </c>
      <c r="CCM90">
        <v>31.76804445683956</v>
      </c>
      <c r="CCN90">
        <v>31.66341781616211</v>
      </c>
      <c r="CCO90">
        <v>31.5859317779541</v>
      </c>
      <c r="CCP90">
        <v>31.64267539978027</v>
      </c>
      <c r="CCQ90">
        <v>31.68797492980957</v>
      </c>
      <c r="CCR90">
        <v>31.52751922607422</v>
      </c>
      <c r="CCS90">
        <v>31.56876564025879</v>
      </c>
      <c r="CCT90">
        <v>31.49247169494629</v>
      </c>
      <c r="CCU90">
        <v>31.72612190246582</v>
      </c>
      <c r="CCV90">
        <v>31.86488151550293</v>
      </c>
      <c r="CCW90">
        <v>31.6917896270752</v>
      </c>
      <c r="CCX90">
        <v>31.79764747619629</v>
      </c>
      <c r="CCY90">
        <v>31.75616264343262</v>
      </c>
      <c r="CCZ90">
        <v>31.64434432983398</v>
      </c>
      <c r="CDA90">
        <v>31.77666664123535</v>
      </c>
      <c r="CDB90">
        <v>31.6169261932373</v>
      </c>
      <c r="CDC90">
        <v>31.91781044006348</v>
      </c>
      <c r="CDD90">
        <v>31.96883201599121</v>
      </c>
      <c r="CDE90">
        <v>31.82005882263184</v>
      </c>
      <c r="CDF90">
        <v>31.91208839416504</v>
      </c>
      <c r="CDG90">
        <v>31.7997932434082</v>
      </c>
      <c r="CDH90">
        <v>31.72039985656738</v>
      </c>
      <c r="CDI90">
        <v>31.87441825866699</v>
      </c>
      <c r="CDJ90">
        <v>31.72802925109863</v>
      </c>
      <c r="CDK90">
        <v>32.0274829864502</v>
      </c>
      <c r="CDL90">
        <v>32.31644630432129</v>
      </c>
      <c r="CDM90">
        <v>35.60853004455566</v>
      </c>
      <c r="CDN90">
        <v>32.11069107055664</v>
      </c>
      <c r="CDO90">
        <v>31.87966346740723</v>
      </c>
      <c r="CDP90">
        <v>31.79264068603516</v>
      </c>
      <c r="CDQ90">
        <v>32.14740753173828</v>
      </c>
      <c r="CDR90">
        <v>32.01723098754883</v>
      </c>
      <c r="CDS90">
        <v>32.39989280700684</v>
      </c>
      <c r="CDT90">
        <v>33.2341194152832</v>
      </c>
      <c r="CDU90">
        <v>43.25628280639648</v>
      </c>
      <c r="CDV90">
        <v>32.34243392944336</v>
      </c>
      <c r="CDW90">
        <v>33.34951400756836</v>
      </c>
      <c r="CDX90">
        <v>38.7566089630127</v>
      </c>
      <c r="CDY90">
        <v>32.9279899597168</v>
      </c>
      <c r="CDZ90">
        <v>32.04536437988281</v>
      </c>
      <c r="CEA90">
        <v>33.36477279663086</v>
      </c>
      <c r="CEB90">
        <v>49.7076204046607</v>
      </c>
      <c r="CEC90">
        <v>49.53135550022125</v>
      </c>
      <c r="CED90">
        <v>49.38386473804712</v>
      </c>
      <c r="CEE90">
        <v>49.57470204681158</v>
      </c>
      <c r="CEF90">
        <v>49.45081938058138</v>
      </c>
      <c r="CEG90">
        <v>49.45818707346916</v>
      </c>
      <c r="CEH90">
        <v>49.42056816071272</v>
      </c>
      <c r="CEI90">
        <v>49.42412674427032</v>
      </c>
      <c r="CEJ90">
        <v>49.68667030334473</v>
      </c>
      <c r="CEK90">
        <v>49.40176010131836</v>
      </c>
      <c r="CEL90">
        <v>49.36408996582031</v>
      </c>
      <c r="CEM90">
        <v>49.50594902038574</v>
      </c>
      <c r="CEN90">
        <v>49.3772029876709</v>
      </c>
      <c r="CEO90">
        <v>49.40485954284668</v>
      </c>
      <c r="CEP90">
        <v>49.35550689697266</v>
      </c>
      <c r="CEQ90">
        <v>49.3922233581543</v>
      </c>
      <c r="CER90">
        <v>49.78394508361816</v>
      </c>
      <c r="CES90">
        <v>49.61514472961426</v>
      </c>
      <c r="CET90">
        <v>49.46041107177734</v>
      </c>
      <c r="CEU90">
        <v>49.63064193725586</v>
      </c>
      <c r="CEV90">
        <v>49.61824417114258</v>
      </c>
      <c r="CEW90">
        <v>49.59201812744141</v>
      </c>
      <c r="CEX90">
        <v>49.67117309570312</v>
      </c>
      <c r="CEY90">
        <v>49.53479766845703</v>
      </c>
      <c r="CEZ90">
        <v>49.82709884643555</v>
      </c>
      <c r="CFA90">
        <v>49.75271224975586</v>
      </c>
      <c r="CFB90">
        <v>49.51047897338867</v>
      </c>
      <c r="CFC90">
        <v>49.6976375579834</v>
      </c>
      <c r="CFD90">
        <v>49.73244667053223</v>
      </c>
      <c r="CFE90">
        <v>49.71122741699219</v>
      </c>
      <c r="CFF90">
        <v>49.82328414916992</v>
      </c>
      <c r="CFG90">
        <v>49.5765209197998</v>
      </c>
      <c r="CFH90">
        <v>49.92389678955078</v>
      </c>
      <c r="CFI90">
        <v>50.9638786315918</v>
      </c>
      <c r="CFJ90">
        <v>49.65066909790039</v>
      </c>
      <c r="CFK90">
        <v>50.43268203735352</v>
      </c>
      <c r="CFL90">
        <v>50.70710182189941</v>
      </c>
      <c r="CFM90">
        <v>50.12941360473633</v>
      </c>
      <c r="CFN90">
        <v>50.09579658508301</v>
      </c>
      <c r="CFO90">
        <v>49.76892471313477</v>
      </c>
      <c r="CFP90">
        <v>50.93646049499512</v>
      </c>
      <c r="CFQ90">
        <v>60.68134307861328</v>
      </c>
      <c r="CFR90">
        <v>49.78585243225098</v>
      </c>
      <c r="CFS90">
        <v>55.4811954498291</v>
      </c>
      <c r="CFT90">
        <v>50.93288421630859</v>
      </c>
      <c r="CFU90">
        <v>50.57907104492188</v>
      </c>
      <c r="CFV90">
        <v>50.47345161437988</v>
      </c>
      <c r="CFW90">
        <v>50.03166198730469</v>
      </c>
      <c r="CFX90">
        <v>65.44800195842981</v>
      </c>
      <c r="CFY90">
        <v>65.27395732700825</v>
      </c>
      <c r="CFZ90">
        <v>65.2763107791543</v>
      </c>
      <c r="CGA90">
        <v>65.9759771078825</v>
      </c>
      <c r="CGB90">
        <v>65.14315120875835</v>
      </c>
      <c r="CGC90">
        <v>65.21703023463488</v>
      </c>
      <c r="CGD90">
        <v>65.04608038812876</v>
      </c>
      <c r="CGE90">
        <v>65.46048447489738</v>
      </c>
      <c r="CGF90">
        <v>65.44041633605957</v>
      </c>
      <c r="CGG90">
        <v>65.13023376464844</v>
      </c>
      <c r="CGH90">
        <v>65.24062156677246</v>
      </c>
      <c r="CGI90">
        <v>65.86456298828125</v>
      </c>
      <c r="CGJ90">
        <v>65.09637832641602</v>
      </c>
      <c r="CGK90">
        <v>65.18363952636719</v>
      </c>
      <c r="CGL90">
        <v>65.0174617767334</v>
      </c>
      <c r="CGM90">
        <v>65.21439552307129</v>
      </c>
      <c r="CGN90">
        <v>65.50288200378418</v>
      </c>
      <c r="CGO90">
        <v>65.42873382568359</v>
      </c>
      <c r="CGP90">
        <v>65.43946266174316</v>
      </c>
      <c r="CGQ90">
        <v>66.11990928649902</v>
      </c>
      <c r="CGR90">
        <v>65.30618667602539</v>
      </c>
      <c r="CGS90">
        <v>65.3071403503418</v>
      </c>
      <c r="CGT90">
        <v>65.14263153076172</v>
      </c>
      <c r="CGU90">
        <v>65.71030616760254</v>
      </c>
      <c r="CGV90">
        <v>65.54007530212402</v>
      </c>
      <c r="CGW90">
        <v>65.64760208129883</v>
      </c>
      <c r="CGX90">
        <v>65.52410125732422</v>
      </c>
      <c r="CGY90">
        <v>66.19501113891602</v>
      </c>
      <c r="CGZ90">
        <v>65.35863876342773</v>
      </c>
      <c r="CHA90">
        <v>65.40346145629883</v>
      </c>
      <c r="CHB90">
        <v>65.25659561157227</v>
      </c>
      <c r="CHC90">
        <v>66.00832939147949</v>
      </c>
      <c r="CHD90">
        <v>65.63568115234375</v>
      </c>
      <c r="CHE90">
        <v>66.96557998657227</v>
      </c>
      <c r="CHF90">
        <v>65.61398506164551</v>
      </c>
      <c r="CHG90">
        <v>67.71087646484375</v>
      </c>
      <c r="CHH90">
        <v>65.50359725952148</v>
      </c>
      <c r="CHI90">
        <v>65.70887565612793</v>
      </c>
      <c r="CHJ90">
        <v>65.57440757751465</v>
      </c>
      <c r="CHK90">
        <v>71.02131843566895</v>
      </c>
      <c r="CHL90">
        <v>66.45822525024414</v>
      </c>
      <c r="CHM90">
        <v>79.47373390197754</v>
      </c>
      <c r="CHN90">
        <v>66.92147254943848</v>
      </c>
      <c r="CHO90">
        <v>75.20675659179688</v>
      </c>
      <c r="CHP90">
        <v>67.07382202148438</v>
      </c>
      <c r="CHQ90">
        <v>67.08431243896484</v>
      </c>
      <c r="CHR90">
        <v>65.8109188079834</v>
      </c>
      <c r="CHS90">
        <v>75.83308219909668</v>
      </c>
      <c r="CHT90">
        <v>80.7519368827343</v>
      </c>
      <c r="CHU90">
        <v>80.76899778097868</v>
      </c>
      <c r="CHV90">
        <v>80.71129769086838</v>
      </c>
      <c r="CHW90">
        <v>81.0124259442091</v>
      </c>
      <c r="CHX90">
        <v>80.69068845361471</v>
      </c>
      <c r="CHY90">
        <v>80.86802810430527</v>
      </c>
      <c r="CHZ90">
        <v>80.59308398514986</v>
      </c>
      <c r="CIA90">
        <v>80.8800058439374</v>
      </c>
      <c r="CIB90">
        <v>80.72304725646973</v>
      </c>
      <c r="CIC90">
        <v>80.70969581604004</v>
      </c>
      <c r="CID90">
        <v>80.69896697998047</v>
      </c>
      <c r="CIE90">
        <v>80.92403411865234</v>
      </c>
      <c r="CIF90">
        <v>80.64842224121094</v>
      </c>
      <c r="CIG90">
        <v>80.82056045532227</v>
      </c>
      <c r="CIH90">
        <v>80.56521415710449</v>
      </c>
      <c r="CII90">
        <v>80.73782920837402</v>
      </c>
      <c r="CIJ90">
        <v>80.79385757446289</v>
      </c>
      <c r="CIK90">
        <v>80.91306686401367</v>
      </c>
      <c r="CIL90">
        <v>80.77287673950195</v>
      </c>
      <c r="CIM90">
        <v>81.25543594360352</v>
      </c>
      <c r="CIN90">
        <v>80.82222938537598</v>
      </c>
      <c r="CIO90">
        <v>81.12359046936035</v>
      </c>
      <c r="CIP90">
        <v>80.68680763244629</v>
      </c>
      <c r="CIQ90">
        <v>81.05683326721191</v>
      </c>
      <c r="CIR90">
        <v>80.82175254821777</v>
      </c>
      <c r="CIS90">
        <v>80.99102973937988</v>
      </c>
      <c r="CIT90">
        <v>80.80673217773438</v>
      </c>
      <c r="CIU90">
        <v>81.44807815551758</v>
      </c>
      <c r="CIV90">
        <v>80.96766471862793</v>
      </c>
      <c r="CIW90">
        <v>81.21609687805176</v>
      </c>
      <c r="CIX90">
        <v>80.77239990234375</v>
      </c>
      <c r="CIY90">
        <v>81.18224143981934</v>
      </c>
      <c r="CIZ90">
        <v>80.87420463562012</v>
      </c>
      <c r="CJA90">
        <v>81.45952224731445</v>
      </c>
      <c r="CJB90">
        <v>80.89661598205566</v>
      </c>
      <c r="CJC90">
        <v>82.56363868713379</v>
      </c>
      <c r="CJD90">
        <v>81.4061164855957</v>
      </c>
      <c r="CJE90">
        <v>81.50243759155273</v>
      </c>
      <c r="CJF90">
        <v>80.94310760498047</v>
      </c>
      <c r="CJG90">
        <v>81.96282386779785</v>
      </c>
      <c r="CJH90">
        <v>85.7093334197998</v>
      </c>
      <c r="CJI90">
        <v>86.03763580322266</v>
      </c>
      <c r="CJJ90">
        <v>81.08687400817871</v>
      </c>
      <c r="CJK90">
        <v>83.55331420898438</v>
      </c>
      <c r="CJL90">
        <v>81.96711540222168</v>
      </c>
      <c r="CJM90">
        <v>81.60972595214844</v>
      </c>
      <c r="CJN90">
        <v>81.20131492614746</v>
      </c>
      <c r="CJO90">
        <v>92.3912525177002</v>
      </c>
      <c r="CJP90">
        <v>0</v>
      </c>
      <c r="CJQ90">
        <v>0</v>
      </c>
      <c r="CJR90">
        <v>0</v>
      </c>
      <c r="CJS90">
        <v>0</v>
      </c>
      <c r="CJT90">
        <v>0</v>
      </c>
      <c r="CJU90">
        <v>0</v>
      </c>
      <c r="CJV90">
        <v>0</v>
      </c>
      <c r="CJW90">
        <v>0</v>
      </c>
      <c r="CJX90">
        <v>10.54498243331909</v>
      </c>
      <c r="CJY90">
        <v>10.0904221534729</v>
      </c>
      <c r="CJZ90">
        <v>80</v>
      </c>
      <c r="CKA90">
        <v>78</v>
      </c>
      <c r="CKB90">
        <v>78</v>
      </c>
      <c r="CKC90">
        <v>74</v>
      </c>
      <c r="CKD90">
        <v>76</v>
      </c>
      <c r="CKE90">
        <v>71</v>
      </c>
      <c r="CKF90">
        <v>76</v>
      </c>
      <c r="CKG90">
        <v>73</v>
      </c>
      <c r="CKH90">
        <v>400</v>
      </c>
      <c r="CKI90">
        <v>400</v>
      </c>
      <c r="CKJ90">
        <v>400</v>
      </c>
      <c r="CKK90">
        <v>400</v>
      </c>
      <c r="CKL90">
        <v>400</v>
      </c>
      <c r="CKM90">
        <v>400</v>
      </c>
      <c r="CKN90">
        <v>400</v>
      </c>
      <c r="CKO90">
        <v>400</v>
      </c>
      <c r="CKP90">
        <v>0</v>
      </c>
      <c r="CKQ90">
        <v>0</v>
      </c>
      <c r="CKR90">
        <v>0</v>
      </c>
      <c r="CKS90">
        <v>0</v>
      </c>
      <c r="CKT90">
        <v>0</v>
      </c>
      <c r="CKU90">
        <v>0</v>
      </c>
      <c r="CKV90">
        <v>0</v>
      </c>
      <c r="CKW90">
        <v>0</v>
      </c>
      <c r="CKX90">
        <v>0</v>
      </c>
      <c r="CKY90">
        <v>0</v>
      </c>
      <c r="CKZ90">
        <v>0</v>
      </c>
      <c r="CLA90">
        <v>0</v>
      </c>
      <c r="CLB90">
        <v>0</v>
      </c>
      <c r="CLC90">
        <v>0</v>
      </c>
      <c r="CLD90">
        <v>0</v>
      </c>
      <c r="CLE90">
        <v>0</v>
      </c>
      <c r="CLF90">
        <v>0</v>
      </c>
      <c r="CLG90">
        <v>0</v>
      </c>
      <c r="CLH90">
        <v>640</v>
      </c>
      <c r="CLI90">
        <v>0</v>
      </c>
      <c r="CLJ90">
        <v>0</v>
      </c>
      <c r="CLK90">
        <v>0</v>
      </c>
      <c r="CLL90">
        <v>0</v>
      </c>
      <c r="CLM90">
        <v>0</v>
      </c>
      <c r="CLN90">
        <v>0</v>
      </c>
      <c r="CLO90">
        <v>640</v>
      </c>
      <c r="CLP90">
        <v>0</v>
      </c>
      <c r="CLQ90">
        <v>0</v>
      </c>
      <c r="CLR90">
        <v>0</v>
      </c>
      <c r="CLS90">
        <v>0</v>
      </c>
      <c r="CLT90">
        <v>0</v>
      </c>
      <c r="CLU90">
        <v>0</v>
      </c>
      <c r="CLV90">
        <v>640</v>
      </c>
      <c r="CLW90">
        <v>0</v>
      </c>
      <c r="CLX90">
        <v>0</v>
      </c>
      <c r="CLY90">
        <v>0</v>
      </c>
      <c r="CLZ90">
        <v>0</v>
      </c>
      <c r="CMA90">
        <v>0</v>
      </c>
      <c r="CMB90">
        <v>0</v>
      </c>
      <c r="CMC90">
        <v>640</v>
      </c>
      <c r="CMD90">
        <v>0</v>
      </c>
      <c r="CME90">
        <v>0</v>
      </c>
      <c r="CMF90">
        <v>0</v>
      </c>
      <c r="CMG90">
        <v>0</v>
      </c>
      <c r="CMH90">
        <v>0</v>
      </c>
      <c r="CMI90">
        <v>0</v>
      </c>
      <c r="CMJ90">
        <v>640</v>
      </c>
      <c r="CMK90">
        <v>0</v>
      </c>
      <c r="CML90">
        <v>0</v>
      </c>
      <c r="CMM90">
        <v>0</v>
      </c>
      <c r="CMN90">
        <v>0</v>
      </c>
      <c r="CMO90">
        <v>0</v>
      </c>
      <c r="CMP90">
        <v>0</v>
      </c>
      <c r="CMQ90">
        <v>640</v>
      </c>
      <c r="CMR90">
        <v>0</v>
      </c>
      <c r="CMS90">
        <v>0</v>
      </c>
      <c r="CMT90">
        <v>0</v>
      </c>
      <c r="CMU90">
        <v>0</v>
      </c>
      <c r="CMV90">
        <v>0</v>
      </c>
      <c r="CMW90">
        <v>0</v>
      </c>
      <c r="CMX90">
        <v>640</v>
      </c>
      <c r="CMY90">
        <v>0</v>
      </c>
      <c r="CMZ90">
        <v>0</v>
      </c>
      <c r="CNA90">
        <v>0</v>
      </c>
      <c r="CNB90">
        <v>0</v>
      </c>
      <c r="CNC90">
        <v>1</v>
      </c>
      <c r="CND90">
        <v>0</v>
      </c>
      <c r="CNE90">
        <v>639</v>
      </c>
      <c r="CNF90">
        <v>1</v>
      </c>
      <c r="CNG90">
        <v>0</v>
      </c>
      <c r="CNH90">
        <v>0</v>
      </c>
      <c r="CNI90">
        <v>0</v>
      </c>
      <c r="CNJ90">
        <v>0.005723125</v>
      </c>
      <c r="CNK90">
        <v>0.011609</v>
      </c>
      <c r="CNL90">
        <v>0.0225</v>
      </c>
      <c r="CNM90">
        <v>0.04625</v>
      </c>
      <c r="CNN90">
        <v>0.09125</v>
      </c>
      <c r="CNO90">
        <v>0.185</v>
      </c>
      <c r="CNP90">
        <v>0.37</v>
      </c>
      <c r="CNQ90">
        <v>0.72625</v>
      </c>
      <c r="CNR90">
        <v>1.5925</v>
      </c>
      <c r="CNS90">
        <v>3.4875</v>
      </c>
      <c r="CNT90">
        <v>7.20625</v>
      </c>
      <c r="CNU90">
        <v>14.12625</v>
      </c>
      <c r="CNV90">
        <v>20.9875</v>
      </c>
      <c r="CNW90">
        <v>23.30625</v>
      </c>
      <c r="CNX90">
        <v>24.15375</v>
      </c>
      <c r="CNY90">
        <v>24.4625</v>
      </c>
      <c r="CNZ90">
        <v>22.87125</v>
      </c>
      <c r="COA90">
        <v>22.63</v>
      </c>
      <c r="COB90">
        <v>22.83875</v>
      </c>
      <c r="COC90">
        <v>22.9075</v>
      </c>
      <c r="COD90">
        <v>23.775</v>
      </c>
      <c r="COE90">
        <v>23.5775</v>
      </c>
      <c r="COF90">
        <v>22.27</v>
      </c>
    </row>
    <row r="91" spans="1:2441">
      <c r="A91" s="1" t="s">
        <v>2530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46.28495104395824</v>
      </c>
      <c r="K91">
        <v>46.28490761132298</v>
      </c>
      <c r="L91">
        <v>46.28489054783813</v>
      </c>
      <c r="M91">
        <v>46.28491732665907</v>
      </c>
      <c r="N91">
        <v>46.28484885887474</v>
      </c>
      <c r="O91">
        <v>46.28488472462777</v>
      </c>
      <c r="P91">
        <v>46.28494747117884</v>
      </c>
      <c r="Q91">
        <v>46.2849501348046</v>
      </c>
      <c r="R91">
        <v>134.0752477192382</v>
      </c>
      <c r="S91">
        <v>134.0752084072392</v>
      </c>
      <c r="T91">
        <v>134.0751706020455</v>
      </c>
      <c r="U91">
        <v>134.0751913266445</v>
      </c>
      <c r="V91">
        <v>134.075153117692</v>
      </c>
      <c r="W91">
        <v>134.0751656874772</v>
      </c>
      <c r="X91">
        <v>134.0752576498971</v>
      </c>
      <c r="Y91">
        <v>134.0751573422949</v>
      </c>
      <c r="Z91">
        <v>0</v>
      </c>
      <c r="AA91">
        <v>71349.2</v>
      </c>
      <c r="AB91">
        <v>61976</v>
      </c>
      <c r="AC91">
        <v>38120.3</v>
      </c>
      <c r="AD91">
        <v>37096.7</v>
      </c>
      <c r="AE91">
        <v>63045.5</v>
      </c>
      <c r="AF91">
        <v>71365.8</v>
      </c>
      <c r="AG91">
        <v>37713.8</v>
      </c>
      <c r="AH91">
        <v>38092.6</v>
      </c>
      <c r="AI91">
        <v>37516.7</v>
      </c>
      <c r="AJ91">
        <v>37760.2</v>
      </c>
      <c r="AK91">
        <v>71196.89999999999</v>
      </c>
      <c r="AL91">
        <v>62712.1</v>
      </c>
      <c r="AM91">
        <v>37167.6</v>
      </c>
      <c r="AN91">
        <v>38055.8</v>
      </c>
      <c r="AO91">
        <v>63139.1</v>
      </c>
      <c r="AP91">
        <v>71128.10000000001</v>
      </c>
      <c r="AQ91">
        <v>114.9</v>
      </c>
      <c r="AR91">
        <v>134.6</v>
      </c>
      <c r="AS91">
        <v>218.7</v>
      </c>
      <c r="AT91">
        <v>215.6</v>
      </c>
      <c r="AU91">
        <v>134.9</v>
      </c>
      <c r="AV91">
        <v>114.2</v>
      </c>
      <c r="AW91">
        <v>214.8</v>
      </c>
      <c r="AX91">
        <v>218.1</v>
      </c>
      <c r="AY91">
        <v>218.1</v>
      </c>
      <c r="AZ91">
        <v>213.5</v>
      </c>
      <c r="BA91">
        <v>115</v>
      </c>
      <c r="BB91">
        <v>133.8</v>
      </c>
      <c r="BC91">
        <v>213.2</v>
      </c>
      <c r="BD91">
        <v>216.6</v>
      </c>
      <c r="BE91">
        <v>134</v>
      </c>
      <c r="BF91">
        <v>112.5</v>
      </c>
      <c r="BG91">
        <v>281984.88</v>
      </c>
      <c r="BH91">
        <v>270015.71</v>
      </c>
      <c r="BI91">
        <v>274834.29</v>
      </c>
      <c r="BJ91">
        <v>278395.61</v>
      </c>
      <c r="BK91">
        <v>277430.82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11.348714</v>
      </c>
      <c r="BU91">
        <v>11.411793</v>
      </c>
      <c r="BV91">
        <v>11.235172</v>
      </c>
      <c r="BW91">
        <v>11.433228</v>
      </c>
      <c r="BX91">
        <v>11.452556</v>
      </c>
      <c r="BY91">
        <v>11.353083</v>
      </c>
      <c r="BZ91">
        <v>11.346159</v>
      </c>
      <c r="CA91">
        <v>11.21987</v>
      </c>
      <c r="CB91">
        <v>21.898582</v>
      </c>
      <c r="CC91">
        <v>21.909205</v>
      </c>
      <c r="CD91">
        <v>21.722047</v>
      </c>
      <c r="CE91">
        <v>21.802189</v>
      </c>
      <c r="CF91">
        <v>21.73969</v>
      </c>
      <c r="CG91">
        <v>21.689383</v>
      </c>
      <c r="CH91">
        <v>21.70056</v>
      </c>
      <c r="CI91">
        <v>21.794836</v>
      </c>
      <c r="CJ91">
        <v>21.832346</v>
      </c>
      <c r="CK91">
        <v>21.782729</v>
      </c>
      <c r="CL91">
        <v>21.653419</v>
      </c>
      <c r="CM91">
        <v>21.721382</v>
      </c>
      <c r="CN91">
        <v>21.776472</v>
      </c>
      <c r="CO91">
        <v>21.65973</v>
      </c>
      <c r="CP91">
        <v>21.770773</v>
      </c>
      <c r="CQ91">
        <v>21.624171</v>
      </c>
      <c r="CR91">
        <v>18.599908</v>
      </c>
      <c r="CS91">
        <v>18.567804</v>
      </c>
      <c r="CT91">
        <v>18.341208</v>
      </c>
      <c r="CU91">
        <v>18.411715</v>
      </c>
      <c r="CV91">
        <v>18.388516</v>
      </c>
      <c r="CW91">
        <v>18.470883</v>
      </c>
      <c r="CX91">
        <v>18.41107</v>
      </c>
      <c r="CY91">
        <v>18.349107</v>
      </c>
      <c r="CZ91">
        <v>32.46904</v>
      </c>
      <c r="DA91">
        <v>32.394617</v>
      </c>
      <c r="DB91">
        <v>32.303906</v>
      </c>
      <c r="DC91">
        <v>32.493351</v>
      </c>
      <c r="DD91">
        <v>32.505954</v>
      </c>
      <c r="DE91">
        <v>32.362131</v>
      </c>
      <c r="DF91">
        <v>32.456475</v>
      </c>
      <c r="DG91">
        <v>32.329709</v>
      </c>
      <c r="DH91">
        <v>12.267109</v>
      </c>
      <c r="DI91">
        <v>12.387769</v>
      </c>
      <c r="DJ91">
        <v>12.10431</v>
      </c>
      <c r="DK91">
        <v>12.268114</v>
      </c>
      <c r="DL91">
        <v>12.135629</v>
      </c>
      <c r="DM91">
        <v>12.222245</v>
      </c>
      <c r="DN91">
        <v>12.273297</v>
      </c>
      <c r="DO91">
        <v>12.026556</v>
      </c>
      <c r="DP91">
        <v>37.373198</v>
      </c>
      <c r="DQ91">
        <v>37.372665</v>
      </c>
      <c r="DR91">
        <v>38.0788</v>
      </c>
      <c r="DS91">
        <v>38.009719</v>
      </c>
      <c r="DT91">
        <v>38.012573</v>
      </c>
      <c r="DU91">
        <v>37.668472</v>
      </c>
      <c r="DV91">
        <v>37.637746</v>
      </c>
      <c r="DW91">
        <v>37.866872</v>
      </c>
      <c r="DX91">
        <v>113.45689</v>
      </c>
      <c r="DY91">
        <v>113.5235</v>
      </c>
      <c r="DZ91">
        <v>113.51312</v>
      </c>
      <c r="EA91">
        <v>113.33771</v>
      </c>
      <c r="EB91">
        <v>113.49898</v>
      </c>
      <c r="EC91">
        <v>113.26625</v>
      </c>
      <c r="ED91">
        <v>113.42516</v>
      </c>
      <c r="EE91">
        <v>113.2079</v>
      </c>
      <c r="EF91">
        <v>64.94009699999999</v>
      </c>
      <c r="EG91">
        <v>64.72628</v>
      </c>
      <c r="EH91">
        <v>65.060832</v>
      </c>
      <c r="EI91">
        <v>64.740908</v>
      </c>
      <c r="EJ91">
        <v>65.006489</v>
      </c>
      <c r="EK91">
        <v>64.59718100000001</v>
      </c>
      <c r="EL91">
        <v>64.697936</v>
      </c>
      <c r="EM91">
        <v>64.828558</v>
      </c>
      <c r="EN91">
        <v>71.405706</v>
      </c>
      <c r="EO91">
        <v>71.609769</v>
      </c>
      <c r="EP91">
        <v>72.297551</v>
      </c>
      <c r="EQ91">
        <v>72.25778099999999</v>
      </c>
      <c r="ER91">
        <v>72.23540300000001</v>
      </c>
      <c r="ES91">
        <v>71.506353</v>
      </c>
      <c r="ET91">
        <v>71.542953</v>
      </c>
      <c r="EU91">
        <v>71.799492</v>
      </c>
      <c r="EV91">
        <v>99.89818099999999</v>
      </c>
      <c r="EW91">
        <v>99.702208</v>
      </c>
      <c r="EX91">
        <v>99.782506</v>
      </c>
      <c r="EY91">
        <v>99.795838</v>
      </c>
      <c r="EZ91">
        <v>99.83303600000001</v>
      </c>
      <c r="FA91">
        <v>99.673247</v>
      </c>
      <c r="FB91">
        <v>99.789878</v>
      </c>
      <c r="FC91">
        <v>99.896834</v>
      </c>
      <c r="FD91">
        <v>141.36543</v>
      </c>
      <c r="FE91">
        <v>141.44665</v>
      </c>
      <c r="FF91">
        <v>141.78936</v>
      </c>
      <c r="FG91">
        <v>141.73448</v>
      </c>
      <c r="FH91">
        <v>141.8389</v>
      </c>
      <c r="FI91">
        <v>141.43966</v>
      </c>
      <c r="FJ91">
        <v>141.5559</v>
      </c>
      <c r="FK91">
        <v>141.85132</v>
      </c>
      <c r="FL91">
        <v>18.767738</v>
      </c>
      <c r="FM91">
        <v>18.694016</v>
      </c>
      <c r="FN91">
        <v>18.696242</v>
      </c>
      <c r="FO91">
        <v>18.845433</v>
      </c>
      <c r="FP91">
        <v>18.651761</v>
      </c>
      <c r="FQ91">
        <v>18.657493</v>
      </c>
      <c r="FR91">
        <v>18.832403</v>
      </c>
      <c r="FS91">
        <v>18.773295</v>
      </c>
      <c r="FT91">
        <v>126.62396</v>
      </c>
      <c r="FU91">
        <v>125.35068</v>
      </c>
      <c r="FV91">
        <v>125.70623</v>
      </c>
      <c r="FW91">
        <v>124.86749</v>
      </c>
      <c r="FX91">
        <v>124.97274</v>
      </c>
      <c r="FY91">
        <v>124.16765</v>
      </c>
      <c r="FZ91">
        <v>124.90531</v>
      </c>
      <c r="GA91">
        <v>124.26074</v>
      </c>
      <c r="GB91">
        <v>131.86129</v>
      </c>
      <c r="GC91">
        <v>133.37077</v>
      </c>
      <c r="GD91">
        <v>125.8355</v>
      </c>
      <c r="GE91">
        <v>126.4513</v>
      </c>
      <c r="GF91">
        <v>125.9791</v>
      </c>
      <c r="GG91">
        <v>131.14955</v>
      </c>
      <c r="GH91">
        <v>131.9777</v>
      </c>
      <c r="GI91">
        <v>126.24013</v>
      </c>
      <c r="GJ91">
        <v>23.319667</v>
      </c>
      <c r="GK91">
        <v>23.470745</v>
      </c>
      <c r="GL91">
        <v>23.058931</v>
      </c>
      <c r="GM91">
        <v>23.044399</v>
      </c>
      <c r="GN91">
        <v>23.060592</v>
      </c>
      <c r="GO91">
        <v>23.319834</v>
      </c>
      <c r="GP91">
        <v>23.418826</v>
      </c>
      <c r="GQ91">
        <v>23.03754</v>
      </c>
      <c r="GR91">
        <v>902.16559</v>
      </c>
      <c r="GS91">
        <v>890.18875</v>
      </c>
      <c r="GT91">
        <v>903.84938</v>
      </c>
      <c r="GU91">
        <v>889.94862</v>
      </c>
      <c r="GV91">
        <v>890.7608300000001</v>
      </c>
      <c r="GW91">
        <v>887.9287399999999</v>
      </c>
      <c r="GX91">
        <v>895.68066</v>
      </c>
      <c r="GY91">
        <v>880.77106</v>
      </c>
      <c r="GZ91">
        <v>436.59565</v>
      </c>
      <c r="HA91">
        <v>436.63614</v>
      </c>
      <c r="HB91">
        <v>437.34952</v>
      </c>
      <c r="HC91">
        <v>437.14499</v>
      </c>
      <c r="HD91">
        <v>437.35719</v>
      </c>
      <c r="HE91">
        <v>437.10323</v>
      </c>
      <c r="HF91">
        <v>436.87282</v>
      </c>
      <c r="HG91">
        <v>437.47541</v>
      </c>
      <c r="HH91">
        <v>141.16976</v>
      </c>
      <c r="HI91">
        <v>141.14505</v>
      </c>
      <c r="HJ91">
        <v>141.65647</v>
      </c>
      <c r="HK91">
        <v>141.62605</v>
      </c>
      <c r="HL91">
        <v>141.64759</v>
      </c>
      <c r="HM91">
        <v>141.34566</v>
      </c>
      <c r="HN91">
        <v>141.4403</v>
      </c>
      <c r="HO91">
        <v>141.85137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53.953666</v>
      </c>
      <c r="HY91">
        <v>53.973936</v>
      </c>
      <c r="HZ91">
        <v>53.265636</v>
      </c>
      <c r="IA91">
        <v>52.7451</v>
      </c>
      <c r="IB91">
        <v>53.059343</v>
      </c>
      <c r="IC91">
        <v>53.405699</v>
      </c>
      <c r="ID91">
        <v>53.856087</v>
      </c>
      <c r="IE91">
        <v>53.00903</v>
      </c>
      <c r="IF91">
        <v>85.25918</v>
      </c>
      <c r="IG91">
        <v>85.804039</v>
      </c>
      <c r="IH91">
        <v>84.680999</v>
      </c>
      <c r="II91">
        <v>85.796909</v>
      </c>
      <c r="IJ91">
        <v>85.779686</v>
      </c>
      <c r="IK91">
        <v>85.384958</v>
      </c>
      <c r="IL91">
        <v>85.54908999999999</v>
      </c>
      <c r="IM91">
        <v>84.889072</v>
      </c>
      <c r="IN91">
        <v>103.19508</v>
      </c>
      <c r="IO91">
        <v>104.04083</v>
      </c>
      <c r="IP91">
        <v>103.8639</v>
      </c>
      <c r="IQ91">
        <v>103.71901</v>
      </c>
      <c r="IR91">
        <v>103.35635</v>
      </c>
      <c r="IS91">
        <v>104.06315</v>
      </c>
      <c r="IT91">
        <v>103.60747</v>
      </c>
      <c r="IU91">
        <v>104.44798</v>
      </c>
      <c r="IV91">
        <v>103.48221</v>
      </c>
      <c r="IW91">
        <v>103.62014</v>
      </c>
      <c r="IX91">
        <v>104.11007</v>
      </c>
      <c r="IY91">
        <v>103.58761</v>
      </c>
      <c r="IZ91">
        <v>104.49895</v>
      </c>
      <c r="JA91">
        <v>103.53725</v>
      </c>
      <c r="JB91">
        <v>103.22279</v>
      </c>
      <c r="JC91">
        <v>103.84887</v>
      </c>
      <c r="JD91">
        <v>378.68112</v>
      </c>
      <c r="JE91">
        <v>376.44481</v>
      </c>
      <c r="JF91">
        <v>381.41838</v>
      </c>
      <c r="JG91">
        <v>376.65905</v>
      </c>
      <c r="JH91">
        <v>375.95841</v>
      </c>
      <c r="JI91">
        <v>375.61837</v>
      </c>
      <c r="JJ91">
        <v>377.95168</v>
      </c>
      <c r="JK91">
        <v>371.48103</v>
      </c>
      <c r="JL91">
        <v>379.03849</v>
      </c>
      <c r="JM91">
        <v>377.12109</v>
      </c>
      <c r="JN91">
        <v>381.54072</v>
      </c>
      <c r="JO91">
        <v>377.1795499999999</v>
      </c>
      <c r="JP91">
        <v>376.79586</v>
      </c>
      <c r="JQ91">
        <v>376.00375</v>
      </c>
      <c r="JR91">
        <v>378.24333</v>
      </c>
      <c r="JS91">
        <v>372.378</v>
      </c>
      <c r="JT91">
        <v>25.704441</v>
      </c>
      <c r="JU91">
        <v>26.149165</v>
      </c>
      <c r="JV91">
        <v>25.765249</v>
      </c>
      <c r="JW91">
        <v>26.494478</v>
      </c>
      <c r="JX91">
        <v>26.129013</v>
      </c>
      <c r="JY91">
        <v>24.591209</v>
      </c>
      <c r="JZ91">
        <v>24.577276</v>
      </c>
      <c r="KA91">
        <v>25.267975</v>
      </c>
      <c r="KB91">
        <v>32.683215</v>
      </c>
      <c r="KC91">
        <v>32.768792</v>
      </c>
      <c r="KD91">
        <v>32.598922</v>
      </c>
      <c r="KE91">
        <v>32.772741</v>
      </c>
      <c r="KF91">
        <v>32.666633</v>
      </c>
      <c r="KG91">
        <v>32.56399</v>
      </c>
      <c r="KH91">
        <v>32.878267</v>
      </c>
      <c r="KI91">
        <v>32.802606</v>
      </c>
      <c r="KJ91">
        <v>99.94523</v>
      </c>
      <c r="KK91">
        <v>100.063214</v>
      </c>
      <c r="KL91">
        <v>99.34030300000001</v>
      </c>
      <c r="KM91">
        <v>98.818184</v>
      </c>
      <c r="KN91">
        <v>99.46429900000001</v>
      </c>
      <c r="KO91">
        <v>99.78877999999999</v>
      </c>
      <c r="KP91">
        <v>99.960847</v>
      </c>
      <c r="KQ91">
        <v>99.511031</v>
      </c>
      <c r="KR91">
        <v>99.425192</v>
      </c>
      <c r="KS91">
        <v>100.007964</v>
      </c>
      <c r="KT91">
        <v>99.442938</v>
      </c>
      <c r="KU91">
        <v>98.751177</v>
      </c>
      <c r="KV91">
        <v>98.985816</v>
      </c>
      <c r="KW91">
        <v>99.573154</v>
      </c>
      <c r="KX91">
        <v>99.712771</v>
      </c>
      <c r="KY91">
        <v>99.388122</v>
      </c>
      <c r="KZ91">
        <v>289.23308</v>
      </c>
      <c r="LA91">
        <v>286.56621</v>
      </c>
      <c r="LB91">
        <v>291.15343</v>
      </c>
      <c r="LC91">
        <v>286.97569</v>
      </c>
      <c r="LD91">
        <v>287.91235</v>
      </c>
      <c r="LE91">
        <v>285.77669</v>
      </c>
      <c r="LF91">
        <v>287.94707</v>
      </c>
      <c r="LG91">
        <v>284.3171</v>
      </c>
      <c r="LH91">
        <v>289.93469</v>
      </c>
      <c r="LI91">
        <v>286.73494</v>
      </c>
      <c r="LJ91">
        <v>291.51407</v>
      </c>
      <c r="LK91">
        <v>287.48582</v>
      </c>
      <c r="LL91">
        <v>288.39073</v>
      </c>
      <c r="LM91">
        <v>286.10932</v>
      </c>
      <c r="LN91">
        <v>288.66904</v>
      </c>
      <c r="LO91">
        <v>284.17162</v>
      </c>
      <c r="LP91">
        <v>37.084825</v>
      </c>
      <c r="LQ91">
        <v>37.450513</v>
      </c>
      <c r="LR91">
        <v>36.99947700000001</v>
      </c>
      <c r="LS91">
        <v>37.32677899999999</v>
      </c>
      <c r="LT91">
        <v>37.035881</v>
      </c>
      <c r="LU91">
        <v>37.439565</v>
      </c>
      <c r="LV91">
        <v>37.54852</v>
      </c>
      <c r="LW91">
        <v>37.292326</v>
      </c>
      <c r="LX91">
        <v>55.993467</v>
      </c>
      <c r="LY91">
        <v>56.396532</v>
      </c>
      <c r="LZ91">
        <v>56.155866</v>
      </c>
      <c r="MA91">
        <v>55.661169</v>
      </c>
      <c r="MB91">
        <v>56.152918</v>
      </c>
      <c r="MC91">
        <v>56.142502</v>
      </c>
      <c r="MD91">
        <v>56.259512</v>
      </c>
      <c r="ME91">
        <v>55.867125</v>
      </c>
      <c r="MF91">
        <v>80.01711899999999</v>
      </c>
      <c r="MG91">
        <v>79.892871</v>
      </c>
      <c r="MH91">
        <v>80.05388400000001</v>
      </c>
      <c r="MI91">
        <v>79.684562</v>
      </c>
      <c r="MJ91">
        <v>79.682326</v>
      </c>
      <c r="MK91">
        <v>79.805947</v>
      </c>
      <c r="ML91">
        <v>80.03248600000001</v>
      </c>
      <c r="MM91">
        <v>79.964761</v>
      </c>
      <c r="MN91">
        <v>80.257074</v>
      </c>
      <c r="MO91">
        <v>80.39640900000001</v>
      </c>
      <c r="MP91">
        <v>79.78571199999999</v>
      </c>
      <c r="MQ91">
        <v>79.764678</v>
      </c>
      <c r="MR91">
        <v>79.99461700000001</v>
      </c>
      <c r="MS91">
        <v>79.80154300000001</v>
      </c>
      <c r="MT91">
        <v>79.74405800000001</v>
      </c>
      <c r="MU91">
        <v>80.05713200000001</v>
      </c>
      <c r="MV91">
        <v>283.24991</v>
      </c>
      <c r="MW91">
        <v>280.97082</v>
      </c>
      <c r="MX91">
        <v>285.12507</v>
      </c>
      <c r="MY91">
        <v>282.12257</v>
      </c>
      <c r="MZ91">
        <v>282.45646</v>
      </c>
      <c r="NA91">
        <v>280.48712</v>
      </c>
      <c r="NB91">
        <v>283.22022</v>
      </c>
      <c r="NC91">
        <v>278.00827</v>
      </c>
      <c r="ND91">
        <v>284.32773</v>
      </c>
      <c r="NE91">
        <v>281.40131</v>
      </c>
      <c r="NF91">
        <v>285.67042</v>
      </c>
      <c r="NG91">
        <v>282.17696</v>
      </c>
      <c r="NH91">
        <v>282.32829</v>
      </c>
      <c r="NI91">
        <v>281.12451</v>
      </c>
      <c r="NJ91">
        <v>283.55602</v>
      </c>
      <c r="NK91">
        <v>278.85388</v>
      </c>
      <c r="NL91">
        <v>0</v>
      </c>
      <c r="NM91">
        <v>131072</v>
      </c>
      <c r="NN91">
        <v>26802.509875</v>
      </c>
      <c r="NO91">
        <v>2375680</v>
      </c>
      <c r="NP91">
        <v>2441216</v>
      </c>
      <c r="NQ91">
        <v>2539520</v>
      </c>
      <c r="NR91">
        <v>0</v>
      </c>
      <c r="NS91">
        <v>4096</v>
      </c>
      <c r="NT91">
        <v>570145.630906</v>
      </c>
      <c r="NU91">
        <v>675840</v>
      </c>
      <c r="NV91">
        <v>765952</v>
      </c>
      <c r="NW91">
        <v>872448</v>
      </c>
      <c r="NX91">
        <v>0</v>
      </c>
      <c r="NY91">
        <v>131072</v>
      </c>
      <c r="NZ91">
        <v>26800.12666</v>
      </c>
      <c r="OA91">
        <v>2375680</v>
      </c>
      <c r="OB91">
        <v>2441216</v>
      </c>
      <c r="OC91">
        <v>2539520</v>
      </c>
      <c r="OD91">
        <v>0</v>
      </c>
      <c r="OE91">
        <v>4096</v>
      </c>
      <c r="OF91">
        <v>570096.198397</v>
      </c>
      <c r="OG91">
        <v>675840</v>
      </c>
      <c r="OH91">
        <v>782336</v>
      </c>
      <c r="OI91">
        <v>913408</v>
      </c>
      <c r="OJ91">
        <v>0</v>
      </c>
      <c r="OK91">
        <v>131072</v>
      </c>
      <c r="OL91">
        <v>26798.893389</v>
      </c>
      <c r="OM91">
        <v>2375680</v>
      </c>
      <c r="ON91">
        <v>2441216</v>
      </c>
      <c r="OO91">
        <v>2539520</v>
      </c>
      <c r="OP91">
        <v>0</v>
      </c>
      <c r="OQ91">
        <v>4096</v>
      </c>
      <c r="OR91">
        <v>570757.6707050001</v>
      </c>
      <c r="OS91">
        <v>675840</v>
      </c>
      <c r="OT91">
        <v>765952</v>
      </c>
      <c r="OU91">
        <v>864256</v>
      </c>
      <c r="OV91">
        <v>0</v>
      </c>
      <c r="OW91">
        <v>131072</v>
      </c>
      <c r="OX91">
        <v>26798.760062</v>
      </c>
      <c r="OY91">
        <v>2375680</v>
      </c>
      <c r="OZ91">
        <v>2441216</v>
      </c>
      <c r="PA91">
        <v>2539520</v>
      </c>
      <c r="PB91">
        <v>0</v>
      </c>
      <c r="PC91">
        <v>4096</v>
      </c>
      <c r="PD91">
        <v>570773.103782</v>
      </c>
      <c r="PE91">
        <v>667648</v>
      </c>
      <c r="PF91">
        <v>765952</v>
      </c>
      <c r="PG91">
        <v>856064</v>
      </c>
      <c r="PH91">
        <v>0</v>
      </c>
      <c r="PI91">
        <v>131072</v>
      </c>
      <c r="PJ91">
        <v>26801.293269</v>
      </c>
      <c r="PK91">
        <v>2375680</v>
      </c>
      <c r="PL91">
        <v>2441216</v>
      </c>
      <c r="PM91">
        <v>2539520</v>
      </c>
      <c r="PN91">
        <v>0</v>
      </c>
      <c r="PO91">
        <v>4096</v>
      </c>
      <c r="PP91">
        <v>571170.647156</v>
      </c>
      <c r="PQ91">
        <v>667648</v>
      </c>
      <c r="PR91">
        <v>757760</v>
      </c>
      <c r="PS91">
        <v>847872</v>
      </c>
      <c r="PT91">
        <v>0</v>
      </c>
      <c r="PU91">
        <v>131072</v>
      </c>
      <c r="PV91">
        <v>26795.860207</v>
      </c>
      <c r="PW91">
        <v>2375680</v>
      </c>
      <c r="PX91">
        <v>2441216</v>
      </c>
      <c r="PY91">
        <v>2539520</v>
      </c>
      <c r="PZ91">
        <v>0</v>
      </c>
      <c r="QA91">
        <v>4096</v>
      </c>
      <c r="QB91">
        <v>571709.226359</v>
      </c>
      <c r="QC91">
        <v>667648</v>
      </c>
      <c r="QD91">
        <v>757760</v>
      </c>
      <c r="QE91">
        <v>839680</v>
      </c>
      <c r="QF91">
        <v>0</v>
      </c>
      <c r="QG91">
        <v>131072</v>
      </c>
      <c r="QH91">
        <v>26801.626585</v>
      </c>
      <c r="QI91">
        <v>2375680</v>
      </c>
      <c r="QJ91">
        <v>2441216</v>
      </c>
      <c r="QK91">
        <v>2539520</v>
      </c>
      <c r="QL91">
        <v>0</v>
      </c>
      <c r="QM91">
        <v>4096</v>
      </c>
      <c r="QN91">
        <v>569964.667844</v>
      </c>
      <c r="QO91">
        <v>684032</v>
      </c>
      <c r="QP91">
        <v>790528</v>
      </c>
      <c r="QQ91">
        <v>921600</v>
      </c>
      <c r="QR91">
        <v>0</v>
      </c>
      <c r="QS91">
        <v>131072</v>
      </c>
      <c r="QT91">
        <v>26801.576588</v>
      </c>
      <c r="QU91">
        <v>2375680</v>
      </c>
      <c r="QV91">
        <v>2441216</v>
      </c>
      <c r="QW91">
        <v>2539520</v>
      </c>
      <c r="QX91">
        <v>0</v>
      </c>
      <c r="QY91">
        <v>4096</v>
      </c>
      <c r="QZ91">
        <v>570782.303628</v>
      </c>
      <c r="RA91">
        <v>692224</v>
      </c>
      <c r="RB91">
        <v>806912</v>
      </c>
      <c r="RC91">
        <v>954368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9039.129999999999</v>
      </c>
      <c r="RN91">
        <v>9038.67</v>
      </c>
      <c r="RO91">
        <v>9038.549999999999</v>
      </c>
      <c r="RP91">
        <v>9039.32</v>
      </c>
      <c r="RQ91">
        <v>9032.33</v>
      </c>
      <c r="RR91">
        <v>9041.629999999999</v>
      </c>
      <c r="RS91">
        <v>9033.559999999999</v>
      </c>
      <c r="RT91">
        <v>9037.07</v>
      </c>
      <c r="RU91">
        <v>18372.1</v>
      </c>
      <c r="RV91">
        <v>18312.8</v>
      </c>
      <c r="RW91">
        <v>18371.7</v>
      </c>
      <c r="RX91">
        <v>18372.9</v>
      </c>
      <c r="RY91">
        <v>18362.8</v>
      </c>
      <c r="RZ91">
        <v>18368.9</v>
      </c>
      <c r="SA91">
        <v>18360.2</v>
      </c>
      <c r="SB91">
        <v>18350.3</v>
      </c>
      <c r="SC91">
        <v>33903.2</v>
      </c>
      <c r="SD91">
        <v>33887.9</v>
      </c>
      <c r="SE91">
        <v>33898.6</v>
      </c>
      <c r="SF91">
        <v>33895.7</v>
      </c>
      <c r="SG91">
        <v>33846.5</v>
      </c>
      <c r="SH91">
        <v>33913.1</v>
      </c>
      <c r="SI91">
        <v>33853.4</v>
      </c>
      <c r="SJ91">
        <v>33901.5</v>
      </c>
      <c r="SK91">
        <v>18971.3</v>
      </c>
      <c r="SL91">
        <v>18917.4</v>
      </c>
      <c r="SM91">
        <v>18969.4</v>
      </c>
      <c r="SN91">
        <v>18968.5</v>
      </c>
      <c r="SO91">
        <v>18958.1</v>
      </c>
      <c r="SP91">
        <v>18973.2</v>
      </c>
      <c r="SQ91">
        <v>18960.5</v>
      </c>
      <c r="SR91">
        <v>18947.4</v>
      </c>
      <c r="SS91">
        <v>127025</v>
      </c>
      <c r="ST91">
        <v>127754</v>
      </c>
      <c r="SU91">
        <v>126258</v>
      </c>
      <c r="SV91">
        <v>127187</v>
      </c>
      <c r="SW91">
        <v>127940</v>
      </c>
      <c r="SX91">
        <v>127737</v>
      </c>
      <c r="SY91">
        <v>126680</v>
      </c>
      <c r="SZ91">
        <v>128094</v>
      </c>
      <c r="TA91">
        <v>262039</v>
      </c>
      <c r="TB91">
        <v>263552</v>
      </c>
      <c r="TC91">
        <v>260558</v>
      </c>
      <c r="TD91">
        <v>264272</v>
      </c>
      <c r="TE91">
        <v>264021</v>
      </c>
      <c r="TF91">
        <v>265238</v>
      </c>
      <c r="TG91">
        <v>263629</v>
      </c>
      <c r="TH91">
        <v>268055</v>
      </c>
      <c r="TI91">
        <v>276079</v>
      </c>
      <c r="TJ91">
        <v>277752</v>
      </c>
      <c r="TK91">
        <v>273781</v>
      </c>
      <c r="TL91">
        <v>278501</v>
      </c>
      <c r="TM91">
        <v>277941</v>
      </c>
      <c r="TN91">
        <v>279643</v>
      </c>
      <c r="TO91">
        <v>277627</v>
      </c>
      <c r="TP91">
        <v>281963</v>
      </c>
      <c r="TQ91">
        <v>468481</v>
      </c>
      <c r="TR91">
        <v>471717</v>
      </c>
      <c r="TS91">
        <v>464442</v>
      </c>
      <c r="TT91">
        <v>472895</v>
      </c>
      <c r="TU91">
        <v>472551</v>
      </c>
      <c r="TV91">
        <v>475223</v>
      </c>
      <c r="TW91">
        <v>470923</v>
      </c>
      <c r="TX91">
        <v>480651</v>
      </c>
      <c r="TY91">
        <v>958192</v>
      </c>
      <c r="TZ91">
        <v>971298</v>
      </c>
      <c r="UA91">
        <v>953039</v>
      </c>
      <c r="UB91">
        <v>965012</v>
      </c>
      <c r="UC91">
        <v>967142</v>
      </c>
      <c r="UD91">
        <v>969793</v>
      </c>
      <c r="UE91">
        <v>963875</v>
      </c>
      <c r="UF91">
        <v>981878</v>
      </c>
      <c r="UG91">
        <v>0</v>
      </c>
      <c r="UH91">
        <v>900</v>
      </c>
      <c r="UI91">
        <v>1</v>
      </c>
      <c r="UJ91">
        <v>1</v>
      </c>
      <c r="UK91">
        <v>1</v>
      </c>
      <c r="UL91">
        <v>1</v>
      </c>
      <c r="UM91">
        <v>1</v>
      </c>
      <c r="UN91">
        <v>1</v>
      </c>
      <c r="UO91">
        <v>1</v>
      </c>
      <c r="UP91">
        <v>1</v>
      </c>
      <c r="UQ91">
        <v>0</v>
      </c>
      <c r="UR91">
        <v>0</v>
      </c>
      <c r="US91">
        <v>0.121212</v>
      </c>
      <c r="UT91">
        <v>0.286353</v>
      </c>
      <c r="UU91">
        <v>0.363636</v>
      </c>
      <c r="UV91">
        <v>0.356546</v>
      </c>
      <c r="UW91">
        <v>0.444444</v>
      </c>
      <c r="UX91">
        <v>0.285714</v>
      </c>
      <c r="UY91">
        <v>0.363636</v>
      </c>
      <c r="UZ91">
        <v>0.442907</v>
      </c>
      <c r="VA91">
        <v>0.307692</v>
      </c>
      <c r="VB91">
        <v>0.16</v>
      </c>
      <c r="VC91">
        <v>0.363636</v>
      </c>
      <c r="VD91">
        <v>0.442907</v>
      </c>
      <c r="VE91">
        <v>0.285714</v>
      </c>
      <c r="VF91">
        <v>0.222222</v>
      </c>
      <c r="VG91">
        <v>0.363636</v>
      </c>
      <c r="VH91">
        <v>0.52459</v>
      </c>
      <c r="VI91">
        <v>0.307692</v>
      </c>
      <c r="VJ91">
        <v>0.148148</v>
      </c>
      <c r="VK91">
        <v>0.363636</v>
      </c>
      <c r="VL91">
        <v>0.587156</v>
      </c>
      <c r="VM91">
        <v>0.307692</v>
      </c>
      <c r="VN91">
        <v>0.2</v>
      </c>
      <c r="VO91">
        <v>0.363636</v>
      </c>
      <c r="VP91">
        <v>0.5333329999999999</v>
      </c>
      <c r="VQ91">
        <v>0.285714</v>
      </c>
      <c r="VR91">
        <v>0.222222</v>
      </c>
      <c r="VS91">
        <v>0.363636</v>
      </c>
      <c r="VT91">
        <v>0.627451</v>
      </c>
      <c r="VU91">
        <v>0.285714</v>
      </c>
      <c r="VV91">
        <v>0.210526</v>
      </c>
      <c r="VW91">
        <v>0.363636</v>
      </c>
      <c r="VX91">
        <v>0.609524</v>
      </c>
      <c r="VY91">
        <v>0.333333</v>
      </c>
      <c r="VZ91">
        <v>0.142857</v>
      </c>
      <c r="WA91">
        <v>0.307692</v>
      </c>
      <c r="WB91">
        <v>0.281938</v>
      </c>
      <c r="WC91">
        <v>0.363636</v>
      </c>
      <c r="WD91">
        <v>0.275269</v>
      </c>
      <c r="WE91">
        <v>0.363636</v>
      </c>
      <c r="WF91">
        <v>0.501961</v>
      </c>
      <c r="WG91">
        <v>0.363636</v>
      </c>
      <c r="WH91">
        <v>0.173913</v>
      </c>
      <c r="WI91">
        <v>0.444444</v>
      </c>
      <c r="WJ91">
        <v>0.363636</v>
      </c>
      <c r="WK91">
        <v>0.4</v>
      </c>
      <c r="WL91">
        <v>0.505929</v>
      </c>
      <c r="WM91">
        <v>0.4</v>
      </c>
      <c r="WN91">
        <v>0.16</v>
      </c>
      <c r="WO91">
        <v>0.363636</v>
      </c>
      <c r="WP91">
        <v>0.421053</v>
      </c>
      <c r="WQ91">
        <v>0.363636</v>
      </c>
      <c r="WR91">
        <v>0.153846</v>
      </c>
      <c r="WS91">
        <v>0.4</v>
      </c>
      <c r="WT91">
        <v>0.643216</v>
      </c>
      <c r="WU91">
        <v>0.333333</v>
      </c>
      <c r="WV91">
        <v>0.0268456</v>
      </c>
      <c r="WW91">
        <v>0.08</v>
      </c>
      <c r="WX91">
        <v>0.186589</v>
      </c>
      <c r="WY91">
        <v>0.1</v>
      </c>
      <c r="WZ91">
        <v>0.06451610000000001</v>
      </c>
      <c r="XA91">
        <v>0.333333</v>
      </c>
      <c r="XB91">
        <v>0.231465</v>
      </c>
      <c r="XC91">
        <v>0.129032</v>
      </c>
      <c r="XD91">
        <v>0.125</v>
      </c>
      <c r="XE91">
        <v>0.363636</v>
      </c>
      <c r="XF91">
        <v>0.237037</v>
      </c>
      <c r="XG91">
        <v>0.148148</v>
      </c>
      <c r="XH91">
        <v>0.133333</v>
      </c>
      <c r="XI91">
        <v>0.121212</v>
      </c>
      <c r="XJ91">
        <v>0.226148</v>
      </c>
      <c r="XK91">
        <v>0.166667</v>
      </c>
      <c r="XL91">
        <v>0.223386</v>
      </c>
      <c r="XM91">
        <v>0.363636</v>
      </c>
      <c r="XN91">
        <v>0.514056</v>
      </c>
      <c r="XO91">
        <v>0.09523810000000001</v>
      </c>
      <c r="XP91">
        <v>0.0784314</v>
      </c>
      <c r="XQ91">
        <v>0.4</v>
      </c>
      <c r="XR91">
        <v>0.210181</v>
      </c>
      <c r="XS91">
        <v>0.333333</v>
      </c>
      <c r="XT91">
        <v>0.0655738</v>
      </c>
      <c r="XU91">
        <v>0.444444</v>
      </c>
      <c r="XV91">
        <v>0.0833333</v>
      </c>
      <c r="XW91">
        <v>0.166667</v>
      </c>
      <c r="XX91">
        <v>0.465455</v>
      </c>
      <c r="XY91">
        <v>0.153846</v>
      </c>
      <c r="XZ91">
        <v>0.0689655</v>
      </c>
      <c r="YA91">
        <v>0.363636</v>
      </c>
      <c r="YB91">
        <v>0.595349</v>
      </c>
      <c r="YC91">
        <v>0.16</v>
      </c>
      <c r="YD91">
        <v>0.16</v>
      </c>
      <c r="YE91">
        <v>0.363636</v>
      </c>
      <c r="YF91">
        <v>0.540084</v>
      </c>
      <c r="YG91">
        <v>0.333333</v>
      </c>
      <c r="YH91">
        <v>0.222222</v>
      </c>
      <c r="YI91">
        <v>0.4</v>
      </c>
      <c r="YJ91">
        <v>0.576577</v>
      </c>
      <c r="YK91">
        <v>0.307692</v>
      </c>
      <c r="YL91">
        <v>0.148148</v>
      </c>
      <c r="YM91">
        <v>0.16</v>
      </c>
      <c r="YN91">
        <v>0.670157</v>
      </c>
      <c r="YO91">
        <v>0.333333</v>
      </c>
      <c r="YP91">
        <v>0.166667</v>
      </c>
      <c r="YQ91">
        <v>0.190476</v>
      </c>
      <c r="YR91">
        <v>0.222222</v>
      </c>
      <c r="YS91">
        <v>0.333333</v>
      </c>
      <c r="YT91">
        <v>0.137634</v>
      </c>
      <c r="YU91">
        <v>0.363636</v>
      </c>
      <c r="YV91">
        <v>0.321608</v>
      </c>
      <c r="YW91">
        <v>0.307692</v>
      </c>
      <c r="YX91">
        <v>0.08888890000000001</v>
      </c>
      <c r="YY91">
        <v>0.363636</v>
      </c>
      <c r="YZ91">
        <v>0.197226</v>
      </c>
      <c r="ZA91">
        <v>0.153846</v>
      </c>
      <c r="ZB91">
        <v>0.16</v>
      </c>
      <c r="ZC91">
        <v>0.166667</v>
      </c>
      <c r="ZD91">
        <v>0.292906</v>
      </c>
      <c r="ZE91">
        <v>0.363636</v>
      </c>
      <c r="ZF91">
        <v>0.0816327</v>
      </c>
      <c r="ZG91">
        <v>0.444444</v>
      </c>
      <c r="ZH91">
        <v>0.09756099999999999</v>
      </c>
      <c r="ZI91">
        <v>0.4</v>
      </c>
      <c r="ZJ91">
        <v>0.606635</v>
      </c>
      <c r="ZK91">
        <v>0.285714</v>
      </c>
      <c r="ZL91">
        <v>0.2</v>
      </c>
      <c r="ZM91">
        <v>0.363636</v>
      </c>
      <c r="ZN91">
        <v>0.643216</v>
      </c>
      <c r="ZO91">
        <v>0.333333</v>
      </c>
      <c r="ZP91">
        <v>0.153846</v>
      </c>
      <c r="ZQ91">
        <v>0.173913</v>
      </c>
      <c r="ZR91">
        <v>0.595349</v>
      </c>
      <c r="ZS91">
        <v>0.333333</v>
      </c>
      <c r="ZT91">
        <v>0.148148</v>
      </c>
      <c r="ZU91">
        <v>0.363636</v>
      </c>
      <c r="ZV91">
        <v>0.7032969999999999</v>
      </c>
      <c r="ZW91">
        <v>0.333333</v>
      </c>
      <c r="ZX91">
        <v>0.148148</v>
      </c>
      <c r="ZY91">
        <v>0.285714</v>
      </c>
      <c r="ZZ91">
        <v>0.237477</v>
      </c>
      <c r="AAA91">
        <v>0.166667</v>
      </c>
      <c r="AAB91">
        <v>0.130612</v>
      </c>
      <c r="AAC91">
        <v>0.363636</v>
      </c>
      <c r="AAD91">
        <v>0.285714</v>
      </c>
      <c r="AAE91">
        <v>0.307692</v>
      </c>
      <c r="AAF91">
        <v>0.108108</v>
      </c>
      <c r="AAG91">
        <v>0.363636</v>
      </c>
      <c r="AAH91">
        <v>0.150411</v>
      </c>
      <c r="AAI91">
        <v>0.333333</v>
      </c>
      <c r="AAJ91">
        <v>0.222222</v>
      </c>
      <c r="AAK91">
        <v>0.363636</v>
      </c>
      <c r="AAL91">
        <v>0.293578</v>
      </c>
      <c r="AAM91">
        <v>0.363636</v>
      </c>
      <c r="AAN91">
        <v>0.16</v>
      </c>
      <c r="AAO91">
        <v>0.173913</v>
      </c>
      <c r="AAP91">
        <v>0.549356</v>
      </c>
      <c r="AAQ91">
        <v>0.363636</v>
      </c>
      <c r="AAR91">
        <v>0.222222</v>
      </c>
      <c r="AAS91">
        <v>0.166667</v>
      </c>
      <c r="AAT91">
        <v>0.111111</v>
      </c>
      <c r="AAU91">
        <v>0.363636</v>
      </c>
      <c r="AAV91">
        <v>0.558952</v>
      </c>
      <c r="AAW91">
        <v>0.333333</v>
      </c>
      <c r="AAX91">
        <v>0.16</v>
      </c>
      <c r="AAY91">
        <v>0.4</v>
      </c>
      <c r="AAZ91">
        <v>0.549356</v>
      </c>
      <c r="ABA91">
        <v>0.235294</v>
      </c>
      <c r="ABB91">
        <v>0.142857</v>
      </c>
      <c r="ABC91">
        <v>0.25</v>
      </c>
      <c r="ABD91">
        <v>0.646465</v>
      </c>
      <c r="ABE91">
        <v>0.222222</v>
      </c>
      <c r="ABF91">
        <v>0.153846</v>
      </c>
      <c r="ABG91">
        <v>0.142857</v>
      </c>
      <c r="ABH91">
        <v>0.129555</v>
      </c>
      <c r="ABI91">
        <v>0.333333</v>
      </c>
      <c r="ABJ91">
        <v>0.184438</v>
      </c>
      <c r="ABK91">
        <v>0.363636</v>
      </c>
      <c r="ABL91">
        <v>0.158809</v>
      </c>
      <c r="ABM91">
        <v>0.222222</v>
      </c>
      <c r="ABN91">
        <v>0.111111</v>
      </c>
      <c r="ABO91">
        <v>0.363636</v>
      </c>
      <c r="ABP91">
        <v>0.208469</v>
      </c>
      <c r="ABQ91">
        <v>0.333333</v>
      </c>
      <c r="ABR91">
        <v>0.210526</v>
      </c>
      <c r="ABS91">
        <v>0.16</v>
      </c>
      <c r="ABT91">
        <v>0.542373</v>
      </c>
      <c r="ABU91">
        <v>0.4</v>
      </c>
      <c r="ABV91">
        <v>0.222222</v>
      </c>
      <c r="ABW91">
        <v>0.363636</v>
      </c>
      <c r="ABX91">
        <v>0.64</v>
      </c>
      <c r="ABY91">
        <v>0.363636</v>
      </c>
      <c r="ABZ91">
        <v>0.153846</v>
      </c>
      <c r="ACA91">
        <v>0.333333</v>
      </c>
      <c r="ACB91">
        <v>0.606635</v>
      </c>
      <c r="ACC91">
        <v>0.363636</v>
      </c>
      <c r="ACD91">
        <v>0.210526</v>
      </c>
      <c r="ACE91">
        <v>0.444444</v>
      </c>
      <c r="ACF91">
        <v>0.0851064</v>
      </c>
      <c r="ACG91">
        <v>0.363636</v>
      </c>
      <c r="ACH91">
        <v>0.5333329999999999</v>
      </c>
      <c r="ACI91">
        <v>0.363636</v>
      </c>
      <c r="ACJ91">
        <v>0.222222</v>
      </c>
      <c r="ACK91">
        <v>0.4</v>
      </c>
      <c r="ACL91">
        <v>0.621359</v>
      </c>
      <c r="ACM91">
        <v>0.363636</v>
      </c>
      <c r="ACN91">
        <v>0.125</v>
      </c>
      <c r="ACO91">
        <v>0.285714</v>
      </c>
      <c r="ACP91">
        <v>0.159204</v>
      </c>
      <c r="ACQ91">
        <v>0.363636</v>
      </c>
      <c r="ACR91">
        <v>0.140814</v>
      </c>
      <c r="ACS91">
        <v>0.166667</v>
      </c>
      <c r="ACT91">
        <v>0.43686</v>
      </c>
      <c r="ACU91">
        <v>0.333333</v>
      </c>
      <c r="ACV91">
        <v>0.129032</v>
      </c>
      <c r="ACW91">
        <v>0.4</v>
      </c>
      <c r="ACX91">
        <v>0.148664</v>
      </c>
      <c r="ACY91">
        <v>0.307692</v>
      </c>
      <c r="ACZ91">
        <v>0.153846</v>
      </c>
      <c r="ADA91">
        <v>0.363636</v>
      </c>
      <c r="ADB91">
        <v>0.449123</v>
      </c>
      <c r="ADC91">
        <v>0.16</v>
      </c>
      <c r="ADD91">
        <v>0.16</v>
      </c>
      <c r="ADE91">
        <v>0.363636</v>
      </c>
      <c r="ADF91">
        <v>0.603774</v>
      </c>
      <c r="ADG91">
        <v>0.16</v>
      </c>
      <c r="ADH91">
        <v>0.16</v>
      </c>
      <c r="ADI91">
        <v>0.16</v>
      </c>
      <c r="ADJ91">
        <v>0.30622</v>
      </c>
      <c r="ADK91">
        <v>0.4</v>
      </c>
      <c r="ADL91">
        <v>0.148148</v>
      </c>
      <c r="ADM91">
        <v>0.4</v>
      </c>
      <c r="ADN91">
        <v>0.595349</v>
      </c>
      <c r="ADO91">
        <v>0.363636</v>
      </c>
      <c r="ADP91">
        <v>0.148148</v>
      </c>
      <c r="ADQ91">
        <v>0.5</v>
      </c>
      <c r="ADR91">
        <v>0.114286</v>
      </c>
      <c r="ADS91">
        <v>0.363636</v>
      </c>
      <c r="ADT91">
        <v>0.592593</v>
      </c>
      <c r="ADU91">
        <v>0.333333</v>
      </c>
      <c r="ADV91">
        <v>0.137931</v>
      </c>
      <c r="ADW91">
        <v>0.285714</v>
      </c>
      <c r="ADX91">
        <v>0.116682</v>
      </c>
      <c r="ADY91">
        <v>0.222222</v>
      </c>
      <c r="ADZ91">
        <v>0.136606</v>
      </c>
      <c r="AEA91">
        <v>0.363636</v>
      </c>
      <c r="AEB91">
        <v>0.425249</v>
      </c>
      <c r="AEC91">
        <v>0.333333</v>
      </c>
      <c r="AED91">
        <v>0.08695650000000001</v>
      </c>
      <c r="AEE91">
        <v>0.4</v>
      </c>
      <c r="AEF91">
        <v>0.248062</v>
      </c>
      <c r="AEG91">
        <v>0.166667</v>
      </c>
      <c r="AEH91">
        <v>0.235294</v>
      </c>
      <c r="AEI91">
        <v>0.363636</v>
      </c>
      <c r="AEJ91">
        <v>0.587156</v>
      </c>
      <c r="AEK91">
        <v>0.363636</v>
      </c>
      <c r="AEL91">
        <v>0.222222</v>
      </c>
      <c r="AEM91">
        <v>0.181818</v>
      </c>
      <c r="AEN91">
        <v>0.458781</v>
      </c>
      <c r="AEO91">
        <v>0.363636</v>
      </c>
      <c r="AEP91">
        <v>0.16</v>
      </c>
      <c r="AEQ91">
        <v>0.4</v>
      </c>
      <c r="AER91">
        <v>0.507937</v>
      </c>
      <c r="AES91">
        <v>0.363636</v>
      </c>
      <c r="AET91">
        <v>0.235294</v>
      </c>
      <c r="AEU91">
        <v>0.4</v>
      </c>
      <c r="AEV91">
        <v>0.554113</v>
      </c>
      <c r="AEW91">
        <v>0.333333</v>
      </c>
      <c r="AEX91">
        <v>0.235294</v>
      </c>
      <c r="AEY91">
        <v>0.4</v>
      </c>
      <c r="AEZ91">
        <v>0.566372</v>
      </c>
      <c r="AFA91">
        <v>0.166667</v>
      </c>
      <c r="AFB91">
        <v>0.25</v>
      </c>
      <c r="AFC91">
        <v>0.181818</v>
      </c>
      <c r="AFD91">
        <v>0.09756099999999999</v>
      </c>
      <c r="AFE91">
        <v>0.133333</v>
      </c>
      <c r="AFF91">
        <v>0.146453</v>
      </c>
      <c r="AFG91">
        <v>0.210526</v>
      </c>
      <c r="AFH91">
        <v>0.127617</v>
      </c>
      <c r="AFI91">
        <v>0.25</v>
      </c>
      <c r="AFJ91">
        <v>0.239252</v>
      </c>
      <c r="AFK91">
        <v>0.333333</v>
      </c>
      <c r="AFL91">
        <v>0.278261</v>
      </c>
      <c r="AFM91">
        <v>0.266667</v>
      </c>
      <c r="AFN91">
        <v>0.346883</v>
      </c>
      <c r="AFO91">
        <v>0.285714</v>
      </c>
      <c r="AFP91">
        <v>0.188235</v>
      </c>
      <c r="AFQ91">
        <v>0.133333</v>
      </c>
      <c r="AFR91">
        <v>0.3257</v>
      </c>
      <c r="AFS91">
        <v>0.222222</v>
      </c>
      <c r="AFT91">
        <v>0.276458</v>
      </c>
      <c r="AFU91">
        <v>0.133333</v>
      </c>
      <c r="AFV91">
        <v>0.349727</v>
      </c>
      <c r="AFW91">
        <v>0.363636</v>
      </c>
      <c r="AFX91">
        <v>0.391437</v>
      </c>
      <c r="AFY91">
        <v>0.25</v>
      </c>
      <c r="AFZ91">
        <v>0.397516</v>
      </c>
      <c r="AGA91">
        <v>0.333333</v>
      </c>
      <c r="AGB91">
        <v>0.280702</v>
      </c>
      <c r="AGC91">
        <v>0.285714</v>
      </c>
      <c r="AGD91">
        <v>0.361582</v>
      </c>
      <c r="AGE91">
        <v>0.333333</v>
      </c>
      <c r="AGF91">
        <v>0.286353</v>
      </c>
      <c r="AGG91">
        <v>0.266667</v>
      </c>
      <c r="AGH91">
        <v>0.385542</v>
      </c>
      <c r="AGI91">
        <v>0.363636</v>
      </c>
      <c r="AGJ91">
        <v>0.361582</v>
      </c>
      <c r="AGK91">
        <v>0.142857</v>
      </c>
      <c r="AGL91">
        <v>0.117972</v>
      </c>
      <c r="AGM91">
        <v>0.333333</v>
      </c>
      <c r="AGN91">
        <v>0.141436</v>
      </c>
      <c r="AGO91">
        <v>0.235294</v>
      </c>
      <c r="AGP91">
        <v>0.154031</v>
      </c>
      <c r="AGQ91">
        <v>0.148148</v>
      </c>
      <c r="AGR91">
        <v>0.163057</v>
      </c>
      <c r="AGS91">
        <v>0.125</v>
      </c>
      <c r="AGT91">
        <v>0.393846</v>
      </c>
      <c r="AGU91">
        <v>0.363636</v>
      </c>
      <c r="AGV91">
        <v>0.411576</v>
      </c>
      <c r="AGW91">
        <v>0.125</v>
      </c>
      <c r="AGX91">
        <v>0.137487</v>
      </c>
      <c r="AGY91">
        <v>0.148148</v>
      </c>
      <c r="AGZ91">
        <v>0.2397</v>
      </c>
      <c r="AHA91">
        <v>0.25</v>
      </c>
      <c r="AHB91">
        <v>0.194825</v>
      </c>
      <c r="AHC91">
        <v>0.363636</v>
      </c>
      <c r="AHD91">
        <v>0.153846</v>
      </c>
      <c r="AHE91">
        <v>0.235294</v>
      </c>
      <c r="AHF91">
        <v>0.283186</v>
      </c>
      <c r="AHG91">
        <v>0.307692</v>
      </c>
      <c r="AHH91">
        <v>0.354571</v>
      </c>
      <c r="AHI91">
        <v>0.222222</v>
      </c>
      <c r="AHJ91">
        <v>0.349727</v>
      </c>
      <c r="AHK91">
        <v>0.153846</v>
      </c>
      <c r="AHL91">
        <v>0.337731</v>
      </c>
      <c r="AHM91">
        <v>0.16</v>
      </c>
      <c r="AHN91">
        <v>0.117324</v>
      </c>
      <c r="AHO91">
        <v>0.153846</v>
      </c>
      <c r="AHP91">
        <v>0.441379</v>
      </c>
      <c r="AHQ91">
        <v>0.148148</v>
      </c>
      <c r="AHR91">
        <v>0.156479</v>
      </c>
      <c r="AHS91">
        <v>0.266667</v>
      </c>
      <c r="AHT91">
        <v>0.32</v>
      </c>
      <c r="AHU91">
        <v>0.235294</v>
      </c>
      <c r="AHV91">
        <v>0.201575</v>
      </c>
      <c r="AHW91">
        <v>0.166667</v>
      </c>
      <c r="AHX91">
        <v>0.422442</v>
      </c>
      <c r="AHY91">
        <v>0.25</v>
      </c>
      <c r="AHZ91">
        <v>0.0665627</v>
      </c>
      <c r="AIA91">
        <v>0.363636</v>
      </c>
      <c r="AIB91">
        <v>0.439863</v>
      </c>
      <c r="AIC91">
        <v>0.222222</v>
      </c>
      <c r="AID91">
        <v>0.339523</v>
      </c>
      <c r="AIE91">
        <v>0.307692</v>
      </c>
      <c r="AIF91">
        <v>0.254473</v>
      </c>
      <c r="AIG91">
        <v>0.121212</v>
      </c>
      <c r="AIH91">
        <v>0.172973</v>
      </c>
      <c r="AII91">
        <v>0.333333</v>
      </c>
      <c r="AIJ91">
        <v>0.410256</v>
      </c>
      <c r="AIK91">
        <v>0.111111</v>
      </c>
      <c r="AIL91">
        <v>0.213689</v>
      </c>
      <c r="AIM91">
        <v>0.307692</v>
      </c>
      <c r="AIN91">
        <v>0.425249</v>
      </c>
      <c r="AIO91">
        <v>0.235294</v>
      </c>
      <c r="AIP91">
        <v>0.145289</v>
      </c>
      <c r="AIQ91">
        <v>0.363636</v>
      </c>
      <c r="AIR91">
        <v>0.418301</v>
      </c>
      <c r="AIS91">
        <v>0.25</v>
      </c>
      <c r="AIT91">
        <v>0.100708</v>
      </c>
      <c r="AIU91">
        <v>0.363636</v>
      </c>
      <c r="AIV91">
        <v>0.307692</v>
      </c>
      <c r="AIW91">
        <v>0</v>
      </c>
      <c r="AIX91">
        <v>26.2417</v>
      </c>
      <c r="AIY91">
        <v>26.1535</v>
      </c>
      <c r="AIZ91">
        <v>5.63969</v>
      </c>
      <c r="AJA91">
        <v>25.2</v>
      </c>
      <c r="AJB91">
        <v>682.862</v>
      </c>
      <c r="AJC91">
        <v>658.405</v>
      </c>
      <c r="AJD91">
        <v>258.382</v>
      </c>
      <c r="AJE91">
        <v>279.53</v>
      </c>
      <c r="AJF91">
        <v>263.726</v>
      </c>
      <c r="AJG91">
        <v>276.034</v>
      </c>
      <c r="AJH91">
        <v>258.425</v>
      </c>
      <c r="AJI91">
        <v>279.511</v>
      </c>
      <c r="AJJ91">
        <v>263.766</v>
      </c>
      <c r="AJK91">
        <v>276.113</v>
      </c>
      <c r="AJL91">
        <v>258.471</v>
      </c>
      <c r="AJM91">
        <v>279.516</v>
      </c>
      <c r="AJN91">
        <v>263.665</v>
      </c>
      <c r="AJO91">
        <v>276.162</v>
      </c>
      <c r="AJP91">
        <v>258.563</v>
      </c>
      <c r="AJQ91">
        <v>279.481</v>
      </c>
      <c r="AJR91">
        <v>263.817</v>
      </c>
      <c r="AJS91">
        <v>276.249</v>
      </c>
      <c r="AJT91">
        <v>258.616</v>
      </c>
      <c r="AJU91">
        <v>279.49</v>
      </c>
      <c r="AJV91">
        <v>263.848</v>
      </c>
      <c r="AJW91">
        <v>276.063</v>
      </c>
      <c r="AJX91">
        <v>258.471</v>
      </c>
      <c r="AJY91">
        <v>279.504</v>
      </c>
      <c r="AJZ91">
        <v>263.838</v>
      </c>
      <c r="AKA91">
        <v>276.107</v>
      </c>
      <c r="AKB91">
        <v>258.512</v>
      </c>
      <c r="AKC91">
        <v>279.641</v>
      </c>
      <c r="AKD91">
        <v>263.899</v>
      </c>
      <c r="AKE91">
        <v>276.255</v>
      </c>
      <c r="AKF91">
        <v>26.2403</v>
      </c>
      <c r="AKG91">
        <v>26.1519</v>
      </c>
      <c r="AKH91">
        <v>5.64295</v>
      </c>
      <c r="AKI91">
        <v>25.4275</v>
      </c>
      <c r="AKJ91">
        <v>258.55</v>
      </c>
      <c r="AKK91">
        <v>279.497</v>
      </c>
      <c r="AKL91">
        <v>263.769</v>
      </c>
      <c r="AKM91">
        <v>276.174</v>
      </c>
      <c r="AKN91">
        <v>683.2</v>
      </c>
      <c r="AKO91">
        <v>657.992</v>
      </c>
      <c r="AKP91">
        <v>258.405</v>
      </c>
      <c r="AKQ91">
        <v>279.528</v>
      </c>
      <c r="AKR91">
        <v>263.753</v>
      </c>
      <c r="AKS91">
        <v>276.383</v>
      </c>
      <c r="AKT91">
        <v>258.494</v>
      </c>
      <c r="AKU91">
        <v>279.331</v>
      </c>
      <c r="AKV91">
        <v>263.734</v>
      </c>
      <c r="AKW91">
        <v>276.002</v>
      </c>
      <c r="AKX91">
        <v>258.545</v>
      </c>
      <c r="AKY91">
        <v>279.523</v>
      </c>
      <c r="AKZ91">
        <v>263.814</v>
      </c>
      <c r="ALA91">
        <v>276.197</v>
      </c>
      <c r="ALB91">
        <v>258.596</v>
      </c>
      <c r="ALC91">
        <v>279.562</v>
      </c>
      <c r="ALD91">
        <v>263.862</v>
      </c>
      <c r="ALE91">
        <v>276.153</v>
      </c>
      <c r="ALF91">
        <v>258.377</v>
      </c>
      <c r="ALG91">
        <v>279.484</v>
      </c>
      <c r="ALH91">
        <v>263.803</v>
      </c>
      <c r="ALI91">
        <v>276.398</v>
      </c>
      <c r="ALJ91">
        <v>258.466</v>
      </c>
      <c r="ALK91">
        <v>279.414</v>
      </c>
      <c r="ALL91">
        <v>263.899</v>
      </c>
      <c r="ALM91">
        <v>276.238</v>
      </c>
      <c r="ALN91">
        <v>26.1683</v>
      </c>
      <c r="ALO91">
        <v>26.0682</v>
      </c>
      <c r="ALP91">
        <v>6.34762</v>
      </c>
      <c r="ALQ91">
        <v>25.828</v>
      </c>
      <c r="ALR91">
        <v>258.349</v>
      </c>
      <c r="ALS91">
        <v>279.443</v>
      </c>
      <c r="ALT91">
        <v>263.785</v>
      </c>
      <c r="ALU91">
        <v>276.002</v>
      </c>
      <c r="ALV91">
        <v>258.362</v>
      </c>
      <c r="ALW91">
        <v>279.524</v>
      </c>
      <c r="ALX91">
        <v>263.771</v>
      </c>
      <c r="ALY91">
        <v>276.182</v>
      </c>
      <c r="ALZ91">
        <v>683.414</v>
      </c>
      <c r="AMA91">
        <v>658.405</v>
      </c>
      <c r="AMB91">
        <v>258.278</v>
      </c>
      <c r="AMC91">
        <v>279.595</v>
      </c>
      <c r="AMD91">
        <v>263.689</v>
      </c>
      <c r="AME91">
        <v>276.025</v>
      </c>
      <c r="AMF91">
        <v>258.43</v>
      </c>
      <c r="AMG91">
        <v>279.616</v>
      </c>
      <c r="AMH91">
        <v>263.83</v>
      </c>
      <c r="AMI91">
        <v>276.168</v>
      </c>
      <c r="AMJ91">
        <v>258.405</v>
      </c>
      <c r="AMK91">
        <v>279.568</v>
      </c>
      <c r="AML91">
        <v>263.859</v>
      </c>
      <c r="AMM91">
        <v>276.203</v>
      </c>
      <c r="AMN91">
        <v>258.209</v>
      </c>
      <c r="AMO91">
        <v>279.566</v>
      </c>
      <c r="AMP91">
        <v>263.795</v>
      </c>
      <c r="AMQ91">
        <v>276.142</v>
      </c>
      <c r="AMR91">
        <v>258.351</v>
      </c>
      <c r="AMS91">
        <v>279.505</v>
      </c>
      <c r="AMT91">
        <v>263.854</v>
      </c>
      <c r="AMU91">
        <v>276.113</v>
      </c>
      <c r="AMV91">
        <v>26.1708</v>
      </c>
      <c r="AMW91">
        <v>26.068</v>
      </c>
      <c r="AMX91">
        <v>6.34503</v>
      </c>
      <c r="AMY91">
        <v>25.8548</v>
      </c>
      <c r="AMZ91">
        <v>258.808</v>
      </c>
      <c r="ANA91">
        <v>279.591</v>
      </c>
      <c r="ANB91">
        <v>263.692</v>
      </c>
      <c r="ANC91">
        <v>276.337</v>
      </c>
      <c r="AND91">
        <v>258.782</v>
      </c>
      <c r="ANE91">
        <v>279.542</v>
      </c>
      <c r="ANF91">
        <v>263.676</v>
      </c>
      <c r="ANG91">
        <v>276.217</v>
      </c>
      <c r="ANH91">
        <v>258.841</v>
      </c>
      <c r="ANI91">
        <v>279.491</v>
      </c>
      <c r="ANJ91">
        <v>263.687</v>
      </c>
      <c r="ANK91">
        <v>276.188</v>
      </c>
      <c r="ANL91">
        <v>683.129</v>
      </c>
      <c r="ANM91">
        <v>658.256</v>
      </c>
      <c r="ANN91">
        <v>258.805</v>
      </c>
      <c r="ANO91">
        <v>279.472</v>
      </c>
      <c r="ANP91">
        <v>263.771</v>
      </c>
      <c r="ANQ91">
        <v>276.372</v>
      </c>
      <c r="ANR91">
        <v>258.742</v>
      </c>
      <c r="ANS91">
        <v>279.628</v>
      </c>
      <c r="ANT91">
        <v>263.787</v>
      </c>
      <c r="ANU91">
        <v>276.188</v>
      </c>
      <c r="ANV91">
        <v>258.647</v>
      </c>
      <c r="ANW91">
        <v>279.632</v>
      </c>
      <c r="ANX91">
        <v>263.753</v>
      </c>
      <c r="ANY91">
        <v>276.124</v>
      </c>
      <c r="ANZ91">
        <v>258.742</v>
      </c>
      <c r="AOA91">
        <v>279.653</v>
      </c>
      <c r="AOB91">
        <v>263.843</v>
      </c>
      <c r="AOC91">
        <v>276.238</v>
      </c>
      <c r="AOD91">
        <v>22.9526</v>
      </c>
      <c r="AOE91">
        <v>24.3089</v>
      </c>
      <c r="AOF91">
        <v>1.82693</v>
      </c>
      <c r="AOG91">
        <v>16.3925</v>
      </c>
      <c r="AOH91">
        <v>258.662</v>
      </c>
      <c r="AOI91">
        <v>279.539</v>
      </c>
      <c r="AOJ91">
        <v>263.748</v>
      </c>
      <c r="AOK91">
        <v>276.156</v>
      </c>
      <c r="AOL91">
        <v>258.614</v>
      </c>
      <c r="AOM91">
        <v>279.517</v>
      </c>
      <c r="AON91">
        <v>263.758</v>
      </c>
      <c r="AOO91">
        <v>276.386</v>
      </c>
      <c r="AOP91">
        <v>258.642</v>
      </c>
      <c r="AOQ91">
        <v>279.509</v>
      </c>
      <c r="AOR91">
        <v>263.793</v>
      </c>
      <c r="AOS91">
        <v>276.249</v>
      </c>
      <c r="AOT91">
        <v>258.619</v>
      </c>
      <c r="AOU91">
        <v>279.529</v>
      </c>
      <c r="AOV91">
        <v>263.737</v>
      </c>
      <c r="AOW91">
        <v>276.194</v>
      </c>
      <c r="AOX91">
        <v>683.343</v>
      </c>
      <c r="AOY91">
        <v>658.422</v>
      </c>
      <c r="AOZ91">
        <v>258.657</v>
      </c>
      <c r="APA91">
        <v>279.614</v>
      </c>
      <c r="APB91">
        <v>263.87</v>
      </c>
      <c r="APC91">
        <v>276.369</v>
      </c>
      <c r="APD91">
        <v>258.499</v>
      </c>
      <c r="APE91">
        <v>279.438</v>
      </c>
      <c r="APF91">
        <v>263.806</v>
      </c>
      <c r="APG91">
        <v>276.217</v>
      </c>
      <c r="APH91">
        <v>258.609</v>
      </c>
      <c r="API91">
        <v>279.571</v>
      </c>
      <c r="APJ91">
        <v>263.902</v>
      </c>
      <c r="APK91">
        <v>276.38</v>
      </c>
      <c r="APL91">
        <v>22.9623</v>
      </c>
      <c r="APM91">
        <v>24.2484</v>
      </c>
      <c r="APN91">
        <v>1.82754</v>
      </c>
      <c r="APO91">
        <v>16.3918</v>
      </c>
      <c r="APP91">
        <v>258.79</v>
      </c>
      <c r="APQ91">
        <v>279.573</v>
      </c>
      <c r="APR91">
        <v>263.774</v>
      </c>
      <c r="APS91">
        <v>276.43</v>
      </c>
      <c r="APT91">
        <v>258.77</v>
      </c>
      <c r="APU91">
        <v>279.571</v>
      </c>
      <c r="APV91">
        <v>263.734</v>
      </c>
      <c r="APW91">
        <v>276.223</v>
      </c>
      <c r="APX91">
        <v>258.867</v>
      </c>
      <c r="APY91">
        <v>279.555</v>
      </c>
      <c r="APZ91">
        <v>263.756</v>
      </c>
      <c r="AQA91">
        <v>276.305</v>
      </c>
      <c r="AQB91">
        <v>258.849</v>
      </c>
      <c r="AQC91">
        <v>279.574</v>
      </c>
      <c r="AQD91">
        <v>263.652</v>
      </c>
      <c r="AQE91">
        <v>276.424</v>
      </c>
      <c r="AQF91">
        <v>258.892</v>
      </c>
      <c r="AQG91">
        <v>279.675</v>
      </c>
      <c r="AQH91">
        <v>263.819</v>
      </c>
      <c r="AQI91">
        <v>276.293</v>
      </c>
      <c r="AQJ91">
        <v>683.076</v>
      </c>
      <c r="AQK91">
        <v>658.3390000000001</v>
      </c>
      <c r="AQL91">
        <v>258.693</v>
      </c>
      <c r="AQM91">
        <v>279.427</v>
      </c>
      <c r="AQN91">
        <v>263.827</v>
      </c>
      <c r="AQO91">
        <v>276.29</v>
      </c>
      <c r="AQP91">
        <v>258.849</v>
      </c>
      <c r="AQQ91">
        <v>279.597</v>
      </c>
      <c r="AQR91">
        <v>263.91</v>
      </c>
      <c r="AQS91">
        <v>276.395</v>
      </c>
      <c r="AQT91">
        <v>22.4204</v>
      </c>
      <c r="AQU91">
        <v>23.7351</v>
      </c>
      <c r="AQV91">
        <v>1.75138</v>
      </c>
      <c r="AQW91">
        <v>15.9667</v>
      </c>
      <c r="AQX91">
        <v>258.747</v>
      </c>
      <c r="AQY91">
        <v>279.599</v>
      </c>
      <c r="AQZ91">
        <v>263.745</v>
      </c>
      <c r="ARA91">
        <v>276.342</v>
      </c>
      <c r="ARB91">
        <v>258.767</v>
      </c>
      <c r="ARC91">
        <v>279.568</v>
      </c>
      <c r="ARD91">
        <v>263.769</v>
      </c>
      <c r="ARE91">
        <v>276.427</v>
      </c>
      <c r="ARF91">
        <v>258.742</v>
      </c>
      <c r="ARG91">
        <v>279.535</v>
      </c>
      <c r="ARH91">
        <v>263.737</v>
      </c>
      <c r="ARI91">
        <v>276.535</v>
      </c>
      <c r="ARJ91">
        <v>258.793</v>
      </c>
      <c r="ARK91">
        <v>279.543</v>
      </c>
      <c r="ARL91">
        <v>263.726</v>
      </c>
      <c r="ARM91">
        <v>276.439</v>
      </c>
      <c r="ARN91">
        <v>258.772</v>
      </c>
      <c r="ARO91">
        <v>279.673</v>
      </c>
      <c r="ARP91">
        <v>263.864</v>
      </c>
      <c r="ARQ91">
        <v>276.29</v>
      </c>
      <c r="ARR91">
        <v>258.611</v>
      </c>
      <c r="ARS91">
        <v>279.519</v>
      </c>
      <c r="ART91">
        <v>263.883</v>
      </c>
      <c r="ARU91">
        <v>276.366</v>
      </c>
      <c r="ARV91">
        <v>683.272</v>
      </c>
      <c r="ARW91">
        <v>657.942</v>
      </c>
      <c r="ARX91">
        <v>258.798</v>
      </c>
      <c r="ARY91">
        <v>279.537</v>
      </c>
      <c r="ARZ91">
        <v>263.872</v>
      </c>
      <c r="ASA91">
        <v>276.322</v>
      </c>
      <c r="ASB91">
        <v>22.3509</v>
      </c>
      <c r="ASC91">
        <v>23.7878</v>
      </c>
      <c r="ASD91">
        <v>1.76269</v>
      </c>
      <c r="ASE91">
        <v>16.0503</v>
      </c>
      <c r="ASF91">
        <v>258.731</v>
      </c>
      <c r="ASG91">
        <v>279.56</v>
      </c>
      <c r="ASH91">
        <v>263.756</v>
      </c>
      <c r="ASI91">
        <v>276.31</v>
      </c>
      <c r="ASJ91">
        <v>258.69</v>
      </c>
      <c r="ASK91">
        <v>279.605</v>
      </c>
      <c r="ASL91">
        <v>263.785</v>
      </c>
      <c r="ASM91">
        <v>276.197</v>
      </c>
      <c r="ASN91">
        <v>258.685</v>
      </c>
      <c r="ASO91">
        <v>279.547</v>
      </c>
      <c r="ASP91">
        <v>263.771</v>
      </c>
      <c r="ASQ91">
        <v>276.278</v>
      </c>
      <c r="ASR91">
        <v>258.767</v>
      </c>
      <c r="ASS91">
        <v>279.482</v>
      </c>
      <c r="AST91">
        <v>263.639</v>
      </c>
      <c r="ASU91">
        <v>276.337</v>
      </c>
      <c r="ASV91">
        <v>258.713</v>
      </c>
      <c r="ASW91">
        <v>279.601</v>
      </c>
      <c r="ASX91">
        <v>263.822</v>
      </c>
      <c r="ASY91">
        <v>276.427</v>
      </c>
      <c r="ASZ91">
        <v>258.558</v>
      </c>
      <c r="ATA91">
        <v>279.599</v>
      </c>
      <c r="ATB91">
        <v>263.875</v>
      </c>
      <c r="ATC91">
        <v>276.281</v>
      </c>
      <c r="ATD91">
        <v>258.576</v>
      </c>
      <c r="ATE91">
        <v>279.501</v>
      </c>
      <c r="ATF91">
        <v>263.782</v>
      </c>
      <c r="ATG91">
        <v>276.299</v>
      </c>
      <c r="ATH91">
        <v>683.378</v>
      </c>
      <c r="ATI91">
        <v>658.9349999999999</v>
      </c>
      <c r="ATJ91">
        <v>26.2359</v>
      </c>
      <c r="ATK91">
        <v>26.2363</v>
      </c>
      <c r="ATL91">
        <v>6.38346</v>
      </c>
      <c r="ATM91">
        <v>25.9817</v>
      </c>
      <c r="ATN91">
        <v>26.2396</v>
      </c>
      <c r="ATO91">
        <v>26.2331</v>
      </c>
      <c r="ATP91">
        <v>6.38589</v>
      </c>
      <c r="ATQ91">
        <v>25.9388</v>
      </c>
      <c r="ATR91">
        <v>26.1434</v>
      </c>
      <c r="ATS91">
        <v>26.1245</v>
      </c>
      <c r="ATT91">
        <v>5.6282</v>
      </c>
      <c r="ATU91">
        <v>25.652</v>
      </c>
      <c r="ATV91">
        <v>26.1705</v>
      </c>
      <c r="ATW91">
        <v>26.1553</v>
      </c>
      <c r="ATX91">
        <v>5.63408</v>
      </c>
      <c r="ATY91">
        <v>25.6497</v>
      </c>
      <c r="ATZ91">
        <v>22.5419</v>
      </c>
      <c r="AUA91">
        <v>24.1186</v>
      </c>
      <c r="AUB91">
        <v>1.809</v>
      </c>
      <c r="AUC91">
        <v>16.4018</v>
      </c>
      <c r="AUD91">
        <v>22.6302</v>
      </c>
      <c r="AUE91">
        <v>24.1494</v>
      </c>
      <c r="AUF91">
        <v>1.807</v>
      </c>
      <c r="AUG91">
        <v>16.4153</v>
      </c>
      <c r="AUH91">
        <v>22.9022</v>
      </c>
      <c r="AUI91">
        <v>24.4441</v>
      </c>
      <c r="AUJ91">
        <v>1.85597</v>
      </c>
      <c r="AUK91">
        <v>16.687</v>
      </c>
      <c r="AUL91">
        <v>22.938</v>
      </c>
      <c r="AUM91">
        <v>24.4942</v>
      </c>
      <c r="AUN91">
        <v>1.85747</v>
      </c>
      <c r="AUO91">
        <v>16.6753</v>
      </c>
      <c r="AUP91">
        <v>23.1072</v>
      </c>
      <c r="AUQ91">
        <v>24.1257</v>
      </c>
      <c r="AUR91">
        <v>1.83798</v>
      </c>
      <c r="AUS91">
        <v>16.4511</v>
      </c>
      <c r="AUT91">
        <v>23.1019</v>
      </c>
      <c r="AUU91">
        <v>24.454</v>
      </c>
      <c r="AUV91">
        <v>1.83872</v>
      </c>
      <c r="AUW91">
        <v>16.407</v>
      </c>
      <c r="AUX91">
        <v>22.4177</v>
      </c>
      <c r="AUY91">
        <v>23.7144</v>
      </c>
      <c r="AUZ91">
        <v>1.74007</v>
      </c>
      <c r="AVA91">
        <v>15.9052</v>
      </c>
      <c r="AVB91">
        <v>22.427</v>
      </c>
      <c r="AVC91">
        <v>23.7499</v>
      </c>
      <c r="AVD91">
        <v>1.7436</v>
      </c>
      <c r="AVE91">
        <v>15.8729</v>
      </c>
      <c r="AVF91">
        <v>26.1986</v>
      </c>
      <c r="AVG91">
        <v>26.1261</v>
      </c>
      <c r="AVH91">
        <v>5.64014</v>
      </c>
      <c r="AVI91">
        <v>25.4448</v>
      </c>
      <c r="AVJ91">
        <v>26.2108</v>
      </c>
      <c r="AVK91">
        <v>26.1321</v>
      </c>
      <c r="AVL91">
        <v>5.63957</v>
      </c>
      <c r="AVM91">
        <v>25.4384</v>
      </c>
      <c r="AVN91">
        <v>26.2246</v>
      </c>
      <c r="AVO91">
        <v>26.1227</v>
      </c>
      <c r="AVP91">
        <v>6.37791</v>
      </c>
      <c r="AVQ91">
        <v>25.89</v>
      </c>
      <c r="AVR91">
        <v>26.2254</v>
      </c>
      <c r="AVS91">
        <v>26.1188</v>
      </c>
      <c r="AVT91">
        <v>6.37466</v>
      </c>
      <c r="AVU91">
        <v>25.7913</v>
      </c>
      <c r="AVV91">
        <v>22.6622</v>
      </c>
      <c r="AVW91">
        <v>24.1568</v>
      </c>
      <c r="AVX91">
        <v>1.81359</v>
      </c>
      <c r="AVY91">
        <v>16.4</v>
      </c>
      <c r="AVZ91">
        <v>22.687</v>
      </c>
      <c r="AWA91">
        <v>24.1818</v>
      </c>
      <c r="AWB91">
        <v>1.81716</v>
      </c>
      <c r="AWC91">
        <v>16.4244</v>
      </c>
      <c r="AWD91">
        <v>22.832</v>
      </c>
      <c r="AWE91">
        <v>24.3323</v>
      </c>
      <c r="AWF91">
        <v>1.84352</v>
      </c>
      <c r="AWG91">
        <v>16.5369</v>
      </c>
      <c r="AWH91">
        <v>22.7188</v>
      </c>
      <c r="AWI91">
        <v>24.1191</v>
      </c>
      <c r="AWJ91">
        <v>1.84751</v>
      </c>
      <c r="AWK91">
        <v>16.494</v>
      </c>
      <c r="AWL91">
        <v>26.2091</v>
      </c>
      <c r="AWM91">
        <v>26.2042</v>
      </c>
      <c r="AWN91">
        <v>6.37526</v>
      </c>
      <c r="AWO91">
        <v>26.0036</v>
      </c>
      <c r="AWP91">
        <v>26.2053</v>
      </c>
      <c r="AWQ91">
        <v>26.2013</v>
      </c>
      <c r="AWR91">
        <v>6.3728</v>
      </c>
      <c r="AWS91">
        <v>26.0212</v>
      </c>
      <c r="AWT91">
        <v>26.2224</v>
      </c>
      <c r="AWU91">
        <v>26.2233</v>
      </c>
      <c r="AWV91">
        <v>5.64601</v>
      </c>
      <c r="AWW91">
        <v>25.7218</v>
      </c>
      <c r="AWX91">
        <v>26.2198</v>
      </c>
      <c r="AWY91">
        <v>26.2172</v>
      </c>
      <c r="AWZ91">
        <v>5.64342</v>
      </c>
      <c r="AXA91">
        <v>25.7271</v>
      </c>
      <c r="AXB91">
        <v>0</v>
      </c>
      <c r="AXC91">
        <v>0</v>
      </c>
      <c r="AXD91">
        <v>0</v>
      </c>
      <c r="AXE91">
        <v>0</v>
      </c>
      <c r="AXF91">
        <v>0</v>
      </c>
      <c r="AXG91">
        <v>0</v>
      </c>
      <c r="AXH91">
        <v>0</v>
      </c>
      <c r="AXI91">
        <v>32</v>
      </c>
      <c r="AXJ91">
        <v>0.0056845</v>
      </c>
      <c r="AXK91">
        <v>0.011567125</v>
      </c>
      <c r="AXL91">
        <v>0.02375</v>
      </c>
      <c r="AXM91">
        <v>0.04625</v>
      </c>
      <c r="AXN91">
        <v>0.0925</v>
      </c>
      <c r="AXO91">
        <v>0.185</v>
      </c>
      <c r="AXP91">
        <v>0.3725</v>
      </c>
      <c r="AXQ91">
        <v>0.735</v>
      </c>
      <c r="AXR91">
        <v>1.69125</v>
      </c>
      <c r="AXS91">
        <v>3.45</v>
      </c>
      <c r="AXT91">
        <v>7.1675</v>
      </c>
      <c r="AXU91">
        <v>14.66</v>
      </c>
      <c r="AXV91">
        <v>21.81125</v>
      </c>
      <c r="AXW91">
        <v>23.06625</v>
      </c>
      <c r="AXX91">
        <v>24.03</v>
      </c>
      <c r="AXY91">
        <v>24.34375</v>
      </c>
      <c r="AXZ91">
        <v>24.67</v>
      </c>
      <c r="AYA91">
        <v>24.5</v>
      </c>
      <c r="AYB91">
        <v>24.26125</v>
      </c>
      <c r="AYC91">
        <v>24.8225</v>
      </c>
      <c r="AYD91">
        <v>24.9325</v>
      </c>
      <c r="AYE91">
        <v>25.0225</v>
      </c>
      <c r="AYF91">
        <v>24.98125</v>
      </c>
      <c r="AYG91">
        <v>0.005815375</v>
      </c>
      <c r="AYH91">
        <v>0.011708875</v>
      </c>
      <c r="AYI91">
        <v>0.02375</v>
      </c>
      <c r="AYJ91">
        <v>0.045</v>
      </c>
      <c r="AYK91">
        <v>0.0925</v>
      </c>
      <c r="AYL91">
        <v>0.185</v>
      </c>
      <c r="AYM91">
        <v>0.36875</v>
      </c>
      <c r="AYN91">
        <v>0.7375</v>
      </c>
      <c r="AYO91">
        <v>1.62125</v>
      </c>
      <c r="AYP91">
        <v>3.535</v>
      </c>
      <c r="AYQ91">
        <v>7.275</v>
      </c>
      <c r="AYR91">
        <v>13.71125</v>
      </c>
      <c r="AYS91">
        <v>21.17</v>
      </c>
      <c r="AYT91">
        <v>22.89375</v>
      </c>
      <c r="AYU91">
        <v>23.595</v>
      </c>
      <c r="AYV91">
        <v>23.105</v>
      </c>
      <c r="AYW91">
        <v>24.1575</v>
      </c>
      <c r="AYX91">
        <v>24.76375</v>
      </c>
      <c r="AYY91">
        <v>24.95375</v>
      </c>
      <c r="AYZ91">
        <v>24.98625</v>
      </c>
      <c r="AZA91">
        <v>24.99875</v>
      </c>
      <c r="AZB91">
        <v>25.025</v>
      </c>
      <c r="AZC91">
        <v>24.60625</v>
      </c>
      <c r="AZD91">
        <v>0.005753625</v>
      </c>
      <c r="AZE91">
        <v>0.011635875</v>
      </c>
      <c r="AZF91">
        <v>0.02375</v>
      </c>
      <c r="AZG91">
        <v>0.04625</v>
      </c>
      <c r="AZH91">
        <v>0.0925</v>
      </c>
      <c r="AZI91">
        <v>0.18625</v>
      </c>
      <c r="AZJ91">
        <v>0.37125</v>
      </c>
      <c r="AZK91">
        <v>0.72875</v>
      </c>
      <c r="AZL91">
        <v>1.61125</v>
      </c>
      <c r="AZM91">
        <v>3.575</v>
      </c>
      <c r="AZN91">
        <v>6.9875</v>
      </c>
      <c r="AZO91">
        <v>13.91125</v>
      </c>
      <c r="AZP91">
        <v>20.3825</v>
      </c>
      <c r="AZQ91">
        <v>22.3925</v>
      </c>
      <c r="AZR91">
        <v>24.40625</v>
      </c>
      <c r="AZS91">
        <v>24.63375</v>
      </c>
      <c r="AZT91">
        <v>24.8175</v>
      </c>
      <c r="AZU91">
        <v>24.61125</v>
      </c>
      <c r="AZV91">
        <v>24.62375</v>
      </c>
      <c r="AZW91">
        <v>24.935</v>
      </c>
      <c r="AZX91">
        <v>24.9875</v>
      </c>
      <c r="AZY91">
        <v>25.00625</v>
      </c>
      <c r="AZZ91">
        <v>24.92875</v>
      </c>
      <c r="BAA91">
        <v>0.0056245</v>
      </c>
      <c r="BAB91">
        <v>0.011668125</v>
      </c>
      <c r="BAC91">
        <v>0.02375</v>
      </c>
      <c r="BAD91">
        <v>0.04625</v>
      </c>
      <c r="BAE91">
        <v>0.0925</v>
      </c>
      <c r="BAF91">
        <v>0.18375</v>
      </c>
      <c r="BAG91">
        <v>0.37125</v>
      </c>
      <c r="BAH91">
        <v>0.74125</v>
      </c>
      <c r="BAI91">
        <v>1.61125</v>
      </c>
      <c r="BAJ91">
        <v>3.5425</v>
      </c>
      <c r="BAK91">
        <v>7.3025</v>
      </c>
      <c r="BAL91">
        <v>13.805</v>
      </c>
      <c r="BAM91">
        <v>20.625</v>
      </c>
      <c r="BAN91">
        <v>23.665</v>
      </c>
      <c r="BAO91">
        <v>24.365</v>
      </c>
      <c r="BAP91">
        <v>24.4475</v>
      </c>
      <c r="BAQ91">
        <v>24.79</v>
      </c>
      <c r="BAR91">
        <v>24.65</v>
      </c>
      <c r="BAS91">
        <v>24.80625</v>
      </c>
      <c r="BAT91">
        <v>24.825</v>
      </c>
      <c r="BAU91">
        <v>24.87</v>
      </c>
      <c r="BAV91">
        <v>24.94125</v>
      </c>
      <c r="BAW91">
        <v>24.91375</v>
      </c>
      <c r="BAX91">
        <v>0.005719125</v>
      </c>
      <c r="BAY91">
        <v>0.011551375</v>
      </c>
      <c r="BAZ91">
        <v>0.02375</v>
      </c>
      <c r="BBA91">
        <v>0.04625</v>
      </c>
      <c r="BBB91">
        <v>0.0925</v>
      </c>
      <c r="BBC91">
        <v>0.18625</v>
      </c>
      <c r="BBD91">
        <v>0.37375</v>
      </c>
      <c r="BBE91">
        <v>0.74375</v>
      </c>
      <c r="BBF91">
        <v>1.67125</v>
      </c>
      <c r="BBG91">
        <v>3.3375</v>
      </c>
      <c r="BBH91">
        <v>7.185</v>
      </c>
      <c r="BBI91">
        <v>14.1475</v>
      </c>
      <c r="BBJ91">
        <v>20.62125</v>
      </c>
      <c r="BBK91">
        <v>22.95625</v>
      </c>
      <c r="BBL91">
        <v>24.09125</v>
      </c>
      <c r="BBM91">
        <v>24.00375</v>
      </c>
      <c r="BBN91">
        <v>24.715</v>
      </c>
      <c r="BBO91">
        <v>24.77125</v>
      </c>
      <c r="BBP91">
        <v>24.42875</v>
      </c>
      <c r="BBQ91">
        <v>24.84375</v>
      </c>
      <c r="BBR91">
        <v>24.69125</v>
      </c>
      <c r="BBS91">
        <v>24.805</v>
      </c>
      <c r="BBT91">
        <v>24.9075</v>
      </c>
      <c r="BBU91">
        <v>0.0056785</v>
      </c>
      <c r="BBV91">
        <v>0.01164475</v>
      </c>
      <c r="BBW91">
        <v>0.02375</v>
      </c>
      <c r="BBX91">
        <v>0.04625</v>
      </c>
      <c r="BBY91">
        <v>0.0925</v>
      </c>
      <c r="BBZ91">
        <v>0.20125</v>
      </c>
      <c r="BCA91">
        <v>0.37125</v>
      </c>
      <c r="BCB91">
        <v>0.73875</v>
      </c>
      <c r="BCC91">
        <v>1.62125</v>
      </c>
      <c r="BCD91">
        <v>3.43</v>
      </c>
      <c r="BCE91">
        <v>7.1325</v>
      </c>
      <c r="BCF91">
        <v>13.86375</v>
      </c>
      <c r="BCG91">
        <v>20.44875</v>
      </c>
      <c r="BCH91">
        <v>23.6875</v>
      </c>
      <c r="BCI91">
        <v>24.11625</v>
      </c>
      <c r="BCJ91">
        <v>24.6125</v>
      </c>
      <c r="BCK91">
        <v>24.61875</v>
      </c>
      <c r="BCL91">
        <v>24.78875</v>
      </c>
      <c r="BCM91">
        <v>24.97125</v>
      </c>
      <c r="BCN91">
        <v>24.98</v>
      </c>
      <c r="BCO91">
        <v>24.98625</v>
      </c>
      <c r="BCP91">
        <v>25.0125</v>
      </c>
      <c r="BCQ91">
        <v>24.98875</v>
      </c>
      <c r="BDO91">
        <v>0</v>
      </c>
      <c r="BDP91">
        <v>0</v>
      </c>
      <c r="BDQ91">
        <v>0</v>
      </c>
      <c r="BDR91">
        <v>0</v>
      </c>
      <c r="BDS91">
        <v>0</v>
      </c>
      <c r="BDT91">
        <v>0</v>
      </c>
      <c r="BDU91">
        <v>0</v>
      </c>
      <c r="BDV91">
        <v>0</v>
      </c>
      <c r="BDW91">
        <v>0.0057</v>
      </c>
      <c r="BDX91">
        <v>0.00581</v>
      </c>
      <c r="BDY91">
        <v>0.00564</v>
      </c>
      <c r="BDZ91">
        <v>0.00598</v>
      </c>
      <c r="BEA91">
        <v>0.00548</v>
      </c>
      <c r="BEB91">
        <v>0.00564</v>
      </c>
      <c r="BEC91">
        <v>0.00584</v>
      </c>
      <c r="BED91">
        <v>0.00548</v>
      </c>
      <c r="BEE91">
        <v>0.00959</v>
      </c>
      <c r="BEF91">
        <v>0.00937</v>
      </c>
      <c r="BEG91">
        <v>0.009169999999999999</v>
      </c>
      <c r="BEH91">
        <v>0.00928</v>
      </c>
      <c r="BEI91">
        <v>0.009220000000000001</v>
      </c>
      <c r="BEJ91">
        <v>0.0094</v>
      </c>
      <c r="BEK91">
        <v>0.00932</v>
      </c>
      <c r="BEL91">
        <v>0.009520000000000001</v>
      </c>
      <c r="BEM91">
        <v>0</v>
      </c>
      <c r="BEN91">
        <v>0</v>
      </c>
      <c r="BEO91">
        <v>0</v>
      </c>
      <c r="BEP91">
        <v>0</v>
      </c>
      <c r="BEQ91">
        <v>0</v>
      </c>
      <c r="BER91">
        <v>0</v>
      </c>
      <c r="BES91">
        <v>0</v>
      </c>
      <c r="BET91">
        <v>0</v>
      </c>
      <c r="BEU91">
        <v>34.55540037155151</v>
      </c>
      <c r="BEV91">
        <v>0</v>
      </c>
      <c r="BEW91">
        <v>0</v>
      </c>
      <c r="BEX91">
        <v>0</v>
      </c>
      <c r="BEY91">
        <v>0</v>
      </c>
      <c r="BEZ91">
        <v>0</v>
      </c>
      <c r="BFA91">
        <v>0</v>
      </c>
      <c r="BFB91">
        <v>0</v>
      </c>
      <c r="BFC91">
        <v>0</v>
      </c>
      <c r="BFD91">
        <v>26</v>
      </c>
      <c r="BFE91">
        <v>26</v>
      </c>
      <c r="BFF91">
        <v>26</v>
      </c>
      <c r="BFG91">
        <v>26</v>
      </c>
      <c r="BFH91">
        <v>26.1</v>
      </c>
      <c r="BFI91">
        <v>26</v>
      </c>
      <c r="BFJ91">
        <v>26</v>
      </c>
      <c r="BFK91">
        <v>26.1</v>
      </c>
      <c r="BFL91">
        <v>24.8</v>
      </c>
      <c r="BFM91">
        <v>24.7</v>
      </c>
      <c r="BFN91">
        <v>25.2</v>
      </c>
      <c r="BFO91">
        <v>25.2</v>
      </c>
      <c r="BFP91">
        <v>24.9</v>
      </c>
      <c r="BFQ91">
        <v>24.9</v>
      </c>
      <c r="BFR91">
        <v>25.3</v>
      </c>
      <c r="BFS91">
        <v>25.3</v>
      </c>
      <c r="BFT91">
        <v>1157</v>
      </c>
      <c r="BFU91">
        <v>1154.6</v>
      </c>
      <c r="BFV91">
        <v>1158.2</v>
      </c>
      <c r="BFW91">
        <v>1152.5</v>
      </c>
      <c r="BFX91">
        <v>1156.4</v>
      </c>
      <c r="BFY91">
        <v>1151.9</v>
      </c>
      <c r="BFZ91">
        <v>1155.9</v>
      </c>
      <c r="BGA91">
        <v>1158.4</v>
      </c>
      <c r="BGB91">
        <v>0</v>
      </c>
      <c r="BGC91">
        <v>0</v>
      </c>
      <c r="BGD91">
        <v>0</v>
      </c>
      <c r="BGE91">
        <v>0</v>
      </c>
      <c r="BGF91">
        <v>0</v>
      </c>
      <c r="BGG91">
        <v>0</v>
      </c>
      <c r="BGH91">
        <v>0</v>
      </c>
      <c r="BGI91">
        <v>0</v>
      </c>
      <c r="BGJ91">
        <v>115.6146969236434</v>
      </c>
      <c r="BGK91">
        <v>276.9284283972974</v>
      </c>
      <c r="BGL91">
        <v>85.52230962365866</v>
      </c>
      <c r="BGM91">
        <v>374.6108370152861</v>
      </c>
      <c r="BGN91">
        <v>0</v>
      </c>
      <c r="BGO91">
        <v>0</v>
      </c>
      <c r="BGP91">
        <v>0</v>
      </c>
      <c r="BGQ91">
        <v>0</v>
      </c>
      <c r="BGR91">
        <v>0</v>
      </c>
      <c r="BGS91">
        <v>0</v>
      </c>
      <c r="BGT91">
        <v>0</v>
      </c>
      <c r="BGU91">
        <v>0</v>
      </c>
      <c r="BGV91">
        <v>310.4997662305832</v>
      </c>
      <c r="BGW91">
        <v>103.07190817378</v>
      </c>
      <c r="BGX91">
        <v>208.209928072989</v>
      </c>
      <c r="BGY91">
        <v>153.7459979892894</v>
      </c>
      <c r="BGZ91">
        <v>0</v>
      </c>
      <c r="BHA91">
        <v>0</v>
      </c>
      <c r="BHB91">
        <v>0</v>
      </c>
      <c r="BHC91">
        <v>0</v>
      </c>
      <c r="BHD91">
        <v>0</v>
      </c>
      <c r="BHE91">
        <v>0</v>
      </c>
      <c r="BHF91">
        <v>0</v>
      </c>
      <c r="BHG91">
        <v>0</v>
      </c>
      <c r="BHH91">
        <v>154.4418166577816</v>
      </c>
      <c r="BHI91">
        <v>207.7325463800137</v>
      </c>
      <c r="BHJ91">
        <v>145.7646421417594</v>
      </c>
      <c r="BHK91">
        <v>219.7829244537527</v>
      </c>
      <c r="BHL91">
        <v>0</v>
      </c>
      <c r="BHM91">
        <v>0</v>
      </c>
      <c r="BHN91">
        <v>0</v>
      </c>
      <c r="BHO91">
        <v>0</v>
      </c>
      <c r="BHP91">
        <v>0</v>
      </c>
      <c r="BHQ91">
        <v>0</v>
      </c>
      <c r="BHR91">
        <v>0</v>
      </c>
      <c r="BHS91">
        <v>0</v>
      </c>
      <c r="BHT91">
        <v>185.0352258235216</v>
      </c>
      <c r="BHU91">
        <v>173.1230938509203</v>
      </c>
      <c r="BHV91">
        <v>176.4084027260542</v>
      </c>
      <c r="BHW91">
        <v>181.6507680108539</v>
      </c>
      <c r="BHX91">
        <v>0</v>
      </c>
      <c r="BHY91">
        <v>0</v>
      </c>
      <c r="BHZ91">
        <v>0</v>
      </c>
      <c r="BIA91">
        <v>0</v>
      </c>
      <c r="BIB91">
        <v>0</v>
      </c>
      <c r="BIC91">
        <v>0</v>
      </c>
      <c r="BID91">
        <v>0</v>
      </c>
      <c r="BIE91">
        <v>0</v>
      </c>
      <c r="BIF91">
        <v>58.78089971654117</v>
      </c>
      <c r="BIG91">
        <v>136.229151158425</v>
      </c>
      <c r="BIH91">
        <v>49.90802999585867</v>
      </c>
      <c r="BII91">
        <v>160.5452520242266</v>
      </c>
      <c r="BIJ91">
        <v>0</v>
      </c>
      <c r="BIK91">
        <v>0</v>
      </c>
      <c r="BIL91">
        <v>0</v>
      </c>
      <c r="BIM91">
        <v>0</v>
      </c>
      <c r="BIN91">
        <v>0</v>
      </c>
      <c r="BIO91">
        <v>0</v>
      </c>
      <c r="BIP91">
        <v>0</v>
      </c>
      <c r="BIQ91">
        <v>0</v>
      </c>
      <c r="BIR91">
        <v>295.6948846280575</v>
      </c>
      <c r="BIS91">
        <v>27.05870759088098</v>
      </c>
      <c r="BIT91">
        <v>192.8030200153589</v>
      </c>
      <c r="BIU91">
        <v>41.50824581176348</v>
      </c>
      <c r="BIV91">
        <v>0</v>
      </c>
      <c r="BIW91">
        <v>0</v>
      </c>
      <c r="BIX91">
        <v>0</v>
      </c>
      <c r="BIY91">
        <v>0</v>
      </c>
      <c r="BIZ91">
        <v>0</v>
      </c>
      <c r="BJA91">
        <v>0</v>
      </c>
      <c r="BJB91">
        <v>0</v>
      </c>
      <c r="BJC91">
        <v>0</v>
      </c>
      <c r="BJD91">
        <v>52.2819871455431</v>
      </c>
      <c r="BJE91">
        <v>4409.625348052532</v>
      </c>
      <c r="BJF91">
        <v>29.75638290680945</v>
      </c>
      <c r="BJG91">
        <v>7980.153158691406</v>
      </c>
      <c r="BJH91">
        <v>0</v>
      </c>
      <c r="BJI91">
        <v>0</v>
      </c>
      <c r="BJJ91">
        <v>0</v>
      </c>
      <c r="BJK91">
        <v>0</v>
      </c>
      <c r="BJL91">
        <v>0</v>
      </c>
      <c r="BJM91">
        <v>0</v>
      </c>
      <c r="BJN91">
        <v>0</v>
      </c>
      <c r="BJO91">
        <v>0</v>
      </c>
      <c r="BJP91">
        <v>256.0247803628445</v>
      </c>
      <c r="BJQ91">
        <v>757.6785646463159</v>
      </c>
      <c r="BJR91">
        <v>179.0232083499432</v>
      </c>
      <c r="BJS91">
        <v>1101.655613883499</v>
      </c>
      <c r="BJT91">
        <v>0</v>
      </c>
      <c r="BJU91">
        <v>0</v>
      </c>
      <c r="BJV91">
        <v>0</v>
      </c>
      <c r="BJW91">
        <v>0</v>
      </c>
      <c r="BJX91">
        <v>0</v>
      </c>
      <c r="BJY91">
        <v>0</v>
      </c>
      <c r="BJZ91">
        <v>0</v>
      </c>
      <c r="BKA91">
        <v>0</v>
      </c>
      <c r="BKB91">
        <v>389.3974034786224</v>
      </c>
      <c r="BKC91">
        <v>495.91205102732</v>
      </c>
      <c r="BKD91">
        <v>257.0354137420654</v>
      </c>
      <c r="BKE91">
        <v>755.2330672738915</v>
      </c>
      <c r="BKF91">
        <v>0</v>
      </c>
      <c r="BKG91">
        <v>0</v>
      </c>
      <c r="BKH91">
        <v>0</v>
      </c>
      <c r="BKI91">
        <v>0</v>
      </c>
      <c r="BKJ91">
        <v>0</v>
      </c>
      <c r="BKK91">
        <v>0</v>
      </c>
      <c r="BKL91">
        <v>0</v>
      </c>
      <c r="BKM91">
        <v>0</v>
      </c>
      <c r="BKN91">
        <v>547.8162422180176</v>
      </c>
      <c r="BKO91">
        <v>351.733227834928</v>
      </c>
      <c r="BKP91">
        <v>360.6174732446671</v>
      </c>
      <c r="BKQ91">
        <v>536.1127692584899</v>
      </c>
      <c r="BKR91">
        <v>0</v>
      </c>
      <c r="BKS91">
        <v>0</v>
      </c>
      <c r="BKT91">
        <v>0</v>
      </c>
      <c r="BKU91">
        <v>0</v>
      </c>
      <c r="BKV91">
        <v>0</v>
      </c>
      <c r="BKW91">
        <v>0</v>
      </c>
      <c r="BKX91">
        <v>0</v>
      </c>
      <c r="BKY91">
        <v>0</v>
      </c>
      <c r="BKZ91">
        <v>45.29011539928615</v>
      </c>
      <c r="BLA91">
        <v>708.8897248570888</v>
      </c>
      <c r="BLB91">
        <v>29.12810386437923</v>
      </c>
      <c r="BLC91">
        <v>1106.547304653221</v>
      </c>
      <c r="BLD91">
        <v>0</v>
      </c>
      <c r="BLE91">
        <v>0</v>
      </c>
      <c r="BLF91">
        <v>0</v>
      </c>
      <c r="BLG91">
        <v>0</v>
      </c>
      <c r="BLH91">
        <v>0</v>
      </c>
      <c r="BLI91">
        <v>0</v>
      </c>
      <c r="BLJ91">
        <v>0</v>
      </c>
      <c r="BLK91">
        <v>0</v>
      </c>
      <c r="BLL91">
        <v>61.30476740002632</v>
      </c>
      <c r="BLM91">
        <v>523.4920551519842</v>
      </c>
      <c r="BLN91">
        <v>38.37261874228716</v>
      </c>
      <c r="BLO91">
        <v>837.7396776181357</v>
      </c>
      <c r="BLP91">
        <v>0</v>
      </c>
      <c r="BLQ91">
        <v>0</v>
      </c>
      <c r="BLR91">
        <v>0</v>
      </c>
      <c r="BLS91">
        <v>0</v>
      </c>
      <c r="BLT91">
        <v>0</v>
      </c>
      <c r="BLU91">
        <v>0</v>
      </c>
      <c r="BLV91">
        <v>0</v>
      </c>
      <c r="BLW91">
        <v>0</v>
      </c>
      <c r="BLX91">
        <v>70.97662204131484</v>
      </c>
      <c r="BLY91">
        <v>451.7087773835671</v>
      </c>
      <c r="BLZ91">
        <v>43.70625362358987</v>
      </c>
      <c r="BMA91">
        <v>735.5105485515168</v>
      </c>
      <c r="BMB91">
        <v>0</v>
      </c>
      <c r="BMC91">
        <v>0</v>
      </c>
      <c r="BMD91">
        <v>0</v>
      </c>
      <c r="BME91">
        <v>0</v>
      </c>
      <c r="BMF91">
        <v>0</v>
      </c>
      <c r="BMG91">
        <v>0</v>
      </c>
      <c r="BMH91">
        <v>0</v>
      </c>
      <c r="BMI91">
        <v>0</v>
      </c>
      <c r="BMJ91">
        <v>80.74894878268242</v>
      </c>
      <c r="BMK91">
        <v>397.0631968877232</v>
      </c>
      <c r="BML91">
        <v>49.20348832197487</v>
      </c>
      <c r="BMM91">
        <v>652.8119587740416</v>
      </c>
      <c r="BMN91">
        <v>0</v>
      </c>
      <c r="BMO91">
        <v>0</v>
      </c>
      <c r="BMP91">
        <v>0</v>
      </c>
      <c r="BMQ91">
        <v>0</v>
      </c>
      <c r="BMR91">
        <v>0</v>
      </c>
      <c r="BMS91">
        <v>0</v>
      </c>
      <c r="BMT91">
        <v>0</v>
      </c>
      <c r="BMU91">
        <v>0</v>
      </c>
      <c r="BMV91">
        <v>0.04</v>
      </c>
      <c r="BMW91">
        <v>0.02</v>
      </c>
      <c r="BMX91">
        <v>49.86</v>
      </c>
      <c r="BMY91">
        <v>0.06</v>
      </c>
      <c r="BMZ91">
        <v>0.04</v>
      </c>
      <c r="BNA91">
        <v>55.71</v>
      </c>
      <c r="BNB91">
        <v>0.11</v>
      </c>
      <c r="BNC91">
        <v>0.06</v>
      </c>
      <c r="BND91">
        <v>63.73</v>
      </c>
      <c r="BNE91">
        <v>0.15</v>
      </c>
      <c r="BNF91">
        <v>0.09</v>
      </c>
      <c r="BNG91">
        <v>93.78</v>
      </c>
      <c r="BNH91">
        <v>0.29</v>
      </c>
      <c r="BNI91">
        <v>0.17</v>
      </c>
      <c r="BNJ91">
        <v>98.65000000000001</v>
      </c>
      <c r="BNK91">
        <v>0.33</v>
      </c>
      <c r="BNL91">
        <v>0.19</v>
      </c>
      <c r="BNM91">
        <v>171.4</v>
      </c>
      <c r="BNN91">
        <v>0.36</v>
      </c>
      <c r="BNO91">
        <v>0.21</v>
      </c>
      <c r="BNP91">
        <v>319.1</v>
      </c>
      <c r="BNQ91">
        <v>0.44</v>
      </c>
      <c r="BNR91">
        <v>0.25</v>
      </c>
      <c r="BNS91">
        <v>522.9</v>
      </c>
      <c r="BNT91">
        <v>1.17</v>
      </c>
      <c r="BNU91">
        <v>0.67</v>
      </c>
      <c r="BNV91">
        <v>393</v>
      </c>
      <c r="BNW91">
        <v>2.21</v>
      </c>
      <c r="BNX91">
        <v>1.26</v>
      </c>
      <c r="BNY91">
        <v>415.4</v>
      </c>
      <c r="BNZ91">
        <v>4.31</v>
      </c>
      <c r="BOA91">
        <v>2.46</v>
      </c>
      <c r="BOB91">
        <v>425.7</v>
      </c>
      <c r="BOC91">
        <v>8.27</v>
      </c>
      <c r="BOD91">
        <v>4.73</v>
      </c>
      <c r="BOE91">
        <v>443.7</v>
      </c>
      <c r="BOF91">
        <v>15.2</v>
      </c>
      <c r="BOG91">
        <v>8.68</v>
      </c>
      <c r="BOH91">
        <v>483</v>
      </c>
      <c r="BOI91">
        <v>11.89</v>
      </c>
      <c r="BOJ91">
        <v>6.79</v>
      </c>
      <c r="BOK91">
        <v>1234.7</v>
      </c>
      <c r="BOL91">
        <v>20.27</v>
      </c>
      <c r="BOM91">
        <v>11.58</v>
      </c>
      <c r="BON91">
        <v>1448.6</v>
      </c>
      <c r="BOO91">
        <v>22.19</v>
      </c>
      <c r="BOP91">
        <v>12.68</v>
      </c>
      <c r="BOQ91">
        <v>2646.7</v>
      </c>
      <c r="BOR91">
        <v>22.71</v>
      </c>
      <c r="BOS91">
        <v>12.98</v>
      </c>
      <c r="BOT91">
        <v>5170.9</v>
      </c>
      <c r="BOU91">
        <v>23.26</v>
      </c>
      <c r="BOV91">
        <v>13.29</v>
      </c>
      <c r="BOW91">
        <v>10098</v>
      </c>
      <c r="BOX91">
        <v>23.38</v>
      </c>
      <c r="BOY91">
        <v>13.36</v>
      </c>
      <c r="BOZ91">
        <v>20090</v>
      </c>
      <c r="BPA91">
        <v>23.69</v>
      </c>
      <c r="BPB91">
        <v>13.54</v>
      </c>
      <c r="BPC91">
        <v>39662</v>
      </c>
      <c r="BPD91">
        <v>23.72</v>
      </c>
      <c r="BPE91">
        <v>13.55</v>
      </c>
      <c r="BPF91">
        <v>79222</v>
      </c>
      <c r="BPG91">
        <v>23.82</v>
      </c>
      <c r="BPH91">
        <v>13.61</v>
      </c>
      <c r="BPI91">
        <v>157790</v>
      </c>
      <c r="BPJ91">
        <v>23.85</v>
      </c>
      <c r="BPK91">
        <v>13.63</v>
      </c>
      <c r="BPL91">
        <v>315173</v>
      </c>
      <c r="BPM91">
        <v>23.82</v>
      </c>
      <c r="BPN91">
        <v>13.61</v>
      </c>
      <c r="BPO91">
        <v>631123</v>
      </c>
      <c r="BPP91">
        <v>0</v>
      </c>
      <c r="BPQ91">
        <v>0</v>
      </c>
      <c r="BPR91">
        <v>0</v>
      </c>
      <c r="BPS91">
        <v>0</v>
      </c>
      <c r="BPT91">
        <v>0</v>
      </c>
      <c r="BPU91">
        <v>0</v>
      </c>
      <c r="BPV91">
        <v>0</v>
      </c>
      <c r="BPW91">
        <v>0</v>
      </c>
      <c r="BPX91">
        <v>0.11</v>
      </c>
      <c r="BPY91">
        <v>0.06</v>
      </c>
      <c r="BPZ91">
        <v>15.82</v>
      </c>
      <c r="BQA91">
        <v>0.21</v>
      </c>
      <c r="BQB91">
        <v>0.12</v>
      </c>
      <c r="BQC91">
        <v>16.81</v>
      </c>
      <c r="BQD91">
        <v>0.39</v>
      </c>
      <c r="BQE91">
        <v>0.22</v>
      </c>
      <c r="BQF91">
        <v>18.39</v>
      </c>
      <c r="BQG91">
        <v>0.73</v>
      </c>
      <c r="BQH91">
        <v>0.42</v>
      </c>
      <c r="BQI91">
        <v>19.73</v>
      </c>
      <c r="BQJ91">
        <v>1.33</v>
      </c>
      <c r="BQK91">
        <v>0.76</v>
      </c>
      <c r="BQL91">
        <v>21.51</v>
      </c>
      <c r="BQM91">
        <v>2.34</v>
      </c>
      <c r="BQN91">
        <v>1.34</v>
      </c>
      <c r="BQO91">
        <v>24.46</v>
      </c>
      <c r="BQP91">
        <v>4.02</v>
      </c>
      <c r="BQQ91">
        <v>2.3</v>
      </c>
      <c r="BQR91">
        <v>28.54</v>
      </c>
      <c r="BQS91">
        <v>7.28</v>
      </c>
      <c r="BQT91">
        <v>4.16</v>
      </c>
      <c r="BQU91">
        <v>31.5</v>
      </c>
      <c r="BQV91">
        <v>12.45</v>
      </c>
      <c r="BQW91">
        <v>7.11</v>
      </c>
      <c r="BQX91">
        <v>36.86</v>
      </c>
      <c r="BQY91">
        <v>18.65</v>
      </c>
      <c r="BQZ91">
        <v>10.66</v>
      </c>
      <c r="BRA91">
        <v>49.19</v>
      </c>
      <c r="BRB91">
        <v>28.19</v>
      </c>
      <c r="BRC91">
        <v>16.11</v>
      </c>
      <c r="BRD91">
        <v>65.11</v>
      </c>
      <c r="BRE91">
        <v>44.56</v>
      </c>
      <c r="BRF91">
        <v>25.47</v>
      </c>
      <c r="BRG91">
        <v>82.34999999999999</v>
      </c>
      <c r="BRH91">
        <v>73.62</v>
      </c>
      <c r="BRI91">
        <v>42.07</v>
      </c>
      <c r="BRJ91">
        <v>99.7</v>
      </c>
      <c r="BRK91">
        <v>102.1</v>
      </c>
      <c r="BRL91">
        <v>58.34</v>
      </c>
      <c r="BRM91">
        <v>143.8</v>
      </c>
      <c r="BRN91">
        <v>127.57</v>
      </c>
      <c r="BRO91">
        <v>72.90000000000001</v>
      </c>
      <c r="BRP91">
        <v>230.2</v>
      </c>
      <c r="BRQ91">
        <v>167.32</v>
      </c>
      <c r="BRR91">
        <v>95.61</v>
      </c>
      <c r="BRS91">
        <v>350.9</v>
      </c>
      <c r="BRT91">
        <v>209.74</v>
      </c>
      <c r="BRU91">
        <v>119.85</v>
      </c>
      <c r="BRV91">
        <v>559.9</v>
      </c>
      <c r="BRW91">
        <v>214.75</v>
      </c>
      <c r="BRX91">
        <v>122.72</v>
      </c>
      <c r="BRY91">
        <v>1093.7</v>
      </c>
      <c r="BRZ91">
        <v>225.22</v>
      </c>
      <c r="BSA91">
        <v>128.7</v>
      </c>
      <c r="BSB91">
        <v>2085.8</v>
      </c>
      <c r="BSC91">
        <v>227.08</v>
      </c>
      <c r="BSD91">
        <v>129.76</v>
      </c>
      <c r="BSE91">
        <v>4137.3</v>
      </c>
      <c r="BSF91">
        <v>230.5</v>
      </c>
      <c r="BSG91">
        <v>131.71</v>
      </c>
      <c r="BSH91">
        <v>8152.2</v>
      </c>
      <c r="BSI91">
        <v>232.05</v>
      </c>
      <c r="BSJ91">
        <v>132.6</v>
      </c>
      <c r="BSK91">
        <v>16195</v>
      </c>
      <c r="BSL91">
        <v>234.37</v>
      </c>
      <c r="BSM91">
        <v>133.93</v>
      </c>
      <c r="BSN91">
        <v>32069</v>
      </c>
      <c r="BSO91">
        <v>235.55</v>
      </c>
      <c r="BSP91">
        <v>134.6</v>
      </c>
      <c r="BSQ91">
        <v>63818</v>
      </c>
      <c r="BSR91">
        <v>0</v>
      </c>
      <c r="BSS91">
        <v>0</v>
      </c>
      <c r="BST91">
        <v>0</v>
      </c>
      <c r="BSU91">
        <v>0</v>
      </c>
      <c r="BSV91">
        <v>0</v>
      </c>
      <c r="BSW91">
        <v>0</v>
      </c>
      <c r="BSX91">
        <v>0</v>
      </c>
      <c r="BSY91">
        <v>0</v>
      </c>
      <c r="BSZ91">
        <v>11.72054000198841</v>
      </c>
      <c r="BTA91">
        <v>11.87955774366856</v>
      </c>
      <c r="BTB91">
        <v>11.76136545836926</v>
      </c>
      <c r="BTC91">
        <v>11.7572657763958</v>
      </c>
      <c r="BTD91">
        <v>12.15963810682297</v>
      </c>
      <c r="BTE91">
        <v>11.94656174629927</v>
      </c>
      <c r="BTF91">
        <v>11.81867532432079</v>
      </c>
      <c r="BTG91">
        <v>11.80315762758255</v>
      </c>
      <c r="BTH91">
        <v>11.70444488525391</v>
      </c>
      <c r="BTI91">
        <v>11.8708610534668</v>
      </c>
      <c r="BTJ91">
        <v>11.73734664916992</v>
      </c>
      <c r="BTK91">
        <v>11.73806190490723</v>
      </c>
      <c r="BTL91">
        <v>12.0234489440918</v>
      </c>
      <c r="BTM91">
        <v>11.74688339233398</v>
      </c>
      <c r="BTN91">
        <v>11.8105411529541</v>
      </c>
      <c r="BTO91">
        <v>11.78264617919922</v>
      </c>
      <c r="BTP91">
        <v>11.7638111114502</v>
      </c>
      <c r="BTQ91">
        <v>11.89541816711426</v>
      </c>
      <c r="BTR91">
        <v>11.78884506225586</v>
      </c>
      <c r="BTS91">
        <v>11.78240776062012</v>
      </c>
      <c r="BTT91">
        <v>12.27664947509766</v>
      </c>
      <c r="BTU91">
        <v>12.10188865661621</v>
      </c>
      <c r="BTV91">
        <v>11.85989379882812</v>
      </c>
      <c r="BTW91">
        <v>11.86633110046387</v>
      </c>
      <c r="BTX91">
        <v>11.8110179901123</v>
      </c>
      <c r="BTY91">
        <v>11.90781593322754</v>
      </c>
      <c r="BTZ91">
        <v>11.86180114746094</v>
      </c>
      <c r="BUA91">
        <v>11.91949844360352</v>
      </c>
      <c r="BUB91">
        <v>12.47835159301758</v>
      </c>
      <c r="BUC91">
        <v>12.17555999755859</v>
      </c>
      <c r="BUD91">
        <v>11.88564300537109</v>
      </c>
      <c r="BUE91">
        <v>11.90876960754395</v>
      </c>
      <c r="BUF91">
        <v>11.98172569274902</v>
      </c>
      <c r="BUG91">
        <v>11.96646690368652</v>
      </c>
      <c r="BUH91">
        <v>12.30239868164062</v>
      </c>
      <c r="BUI91">
        <v>12.1762752532959</v>
      </c>
      <c r="BUJ91">
        <v>13.0612850189209</v>
      </c>
      <c r="BUK91">
        <v>13.11874389648438</v>
      </c>
      <c r="BUL91">
        <v>12.05325126647949</v>
      </c>
      <c r="BUM91">
        <v>12.04061508178711</v>
      </c>
      <c r="BUN91">
        <v>13.04912567138672</v>
      </c>
      <c r="BUO91">
        <v>13.13138008117676</v>
      </c>
      <c r="BUP91">
        <v>12.58015632629395</v>
      </c>
      <c r="BUQ91">
        <v>12.25900650024414</v>
      </c>
      <c r="BUR91">
        <v>23.92005920410156</v>
      </c>
      <c r="BUS91">
        <v>27.83346176147461</v>
      </c>
      <c r="BUT91">
        <v>12.19034194946289</v>
      </c>
      <c r="BUU91">
        <v>12.30573654174805</v>
      </c>
      <c r="BUV91">
        <v>16.46176911890507</v>
      </c>
      <c r="BUW91">
        <v>16.62778668105602</v>
      </c>
      <c r="BUX91">
        <v>16.39311853796244</v>
      </c>
      <c r="BUY91">
        <v>16.53608586639166</v>
      </c>
      <c r="BUZ91">
        <v>16.81207958608866</v>
      </c>
      <c r="BVA91">
        <v>16.5750989690423</v>
      </c>
      <c r="BVB91">
        <v>16.80616289377213</v>
      </c>
      <c r="BVC91">
        <v>16.50534570217133</v>
      </c>
      <c r="BVD91">
        <v>16.42227172851562</v>
      </c>
      <c r="BVE91">
        <v>16.57223701477051</v>
      </c>
      <c r="BVF91">
        <v>16.36719703674316</v>
      </c>
      <c r="BVG91">
        <v>16.47448539733887</v>
      </c>
      <c r="BVH91">
        <v>16.65091514587402</v>
      </c>
      <c r="BVI91">
        <v>16.44015312194824</v>
      </c>
      <c r="BVJ91">
        <v>16.67690277099609</v>
      </c>
      <c r="BVK91">
        <v>16.42704010009766</v>
      </c>
      <c r="BVL91">
        <v>16.56913757324219</v>
      </c>
      <c r="BVM91">
        <v>16.63017272949219</v>
      </c>
      <c r="BVN91">
        <v>16.45302772521973</v>
      </c>
      <c r="BVO91">
        <v>16.64257049560547</v>
      </c>
      <c r="BVP91">
        <v>16.98207855224609</v>
      </c>
      <c r="BVQ91">
        <v>16.70622825622559</v>
      </c>
      <c r="BVR91">
        <v>16.94059371948242</v>
      </c>
      <c r="BVS91">
        <v>16.5717601776123</v>
      </c>
      <c r="BVT91">
        <v>16.6783332824707</v>
      </c>
      <c r="BVU91">
        <v>16.69454574584961</v>
      </c>
      <c r="BVV91">
        <v>16.5865421295166</v>
      </c>
      <c r="BVW91">
        <v>16.78967475891113</v>
      </c>
      <c r="BVX91">
        <v>17.06075668334961</v>
      </c>
      <c r="BVY91">
        <v>16.80207252502441</v>
      </c>
      <c r="BVZ91">
        <v>17.16089248657227</v>
      </c>
      <c r="BWA91">
        <v>16.65830612182617</v>
      </c>
      <c r="BWB91">
        <v>17.26174354553223</v>
      </c>
      <c r="BWC91">
        <v>17.9741382598877</v>
      </c>
      <c r="BWD91">
        <v>16.85070991516113</v>
      </c>
      <c r="BWE91">
        <v>17.03786849975586</v>
      </c>
      <c r="BWF91">
        <v>18.49699020385742</v>
      </c>
      <c r="BWG91">
        <v>16.98994636535645</v>
      </c>
      <c r="BWH91">
        <v>17.78054237365723</v>
      </c>
      <c r="BWI91">
        <v>17.94266700744629</v>
      </c>
      <c r="BWJ91">
        <v>17.4262523651123</v>
      </c>
      <c r="BWK91">
        <v>20.54524421691895</v>
      </c>
      <c r="BWL91">
        <v>17.11177825927734</v>
      </c>
      <c r="BWM91">
        <v>20.46585083007812</v>
      </c>
      <c r="BWN91">
        <v>26.94845199584961</v>
      </c>
      <c r="BWO91">
        <v>28.28812599182129</v>
      </c>
      <c r="BWP91">
        <v>28.23305130004883</v>
      </c>
      <c r="BWQ91">
        <v>21.31748199462891</v>
      </c>
      <c r="BWR91">
        <v>21.9225911423564</v>
      </c>
      <c r="BWS91">
        <v>22.01614528894424</v>
      </c>
      <c r="BWT91">
        <v>21.81365713477135</v>
      </c>
      <c r="BWU91">
        <v>22.29272853583097</v>
      </c>
      <c r="BWV91">
        <v>22.45052251964808</v>
      </c>
      <c r="BWW91">
        <v>22.34040759503841</v>
      </c>
      <c r="BWX91">
        <v>22.28568866848946</v>
      </c>
      <c r="BWY91">
        <v>21.83233760297298</v>
      </c>
      <c r="BWZ91">
        <v>21.81625366210938</v>
      </c>
      <c r="BXA91">
        <v>22.0029354095459</v>
      </c>
      <c r="BXB91">
        <v>21.80314064025879</v>
      </c>
      <c r="BXC91">
        <v>22.12166786193848</v>
      </c>
      <c r="BXD91">
        <v>22.23730087280273</v>
      </c>
      <c r="BXE91">
        <v>22.27377891540527</v>
      </c>
      <c r="BXF91">
        <v>22.05538749694824</v>
      </c>
      <c r="BXG91">
        <v>21.79217338562012</v>
      </c>
      <c r="BXH91">
        <v>22.02081680297852</v>
      </c>
      <c r="BXI91">
        <v>22.04775810241699</v>
      </c>
      <c r="BXJ91">
        <v>21.85392379760742</v>
      </c>
      <c r="BXK91">
        <v>22.64881134033203</v>
      </c>
      <c r="BXL91">
        <v>22.73845672607422</v>
      </c>
      <c r="BXM91">
        <v>22.48978614807129</v>
      </c>
      <c r="BXN91">
        <v>22.32837677001953</v>
      </c>
      <c r="BXO91">
        <v>21.93474769592285</v>
      </c>
      <c r="BXP91">
        <v>22.26948738098145</v>
      </c>
      <c r="BXQ91">
        <v>22.07040786743164</v>
      </c>
      <c r="BXR91">
        <v>21.91662788391113</v>
      </c>
      <c r="BXS91">
        <v>22.71795272827148</v>
      </c>
      <c r="BXT91">
        <v>23.06294441223145</v>
      </c>
      <c r="BXU91">
        <v>22.71389961242676</v>
      </c>
      <c r="BXV91">
        <v>22.53150939941406</v>
      </c>
      <c r="BXW91">
        <v>21.99125289916992</v>
      </c>
      <c r="BXX91">
        <v>22.66573905944824</v>
      </c>
      <c r="BXY91">
        <v>22.28045463562012</v>
      </c>
      <c r="BXZ91">
        <v>22.1412181854248</v>
      </c>
      <c r="BYA91">
        <v>23.35333824157715</v>
      </c>
      <c r="BYB91">
        <v>27.59289741516113</v>
      </c>
      <c r="BYC91">
        <v>23.45943450927734</v>
      </c>
      <c r="BYD91">
        <v>28.78236770629883</v>
      </c>
      <c r="BYE91">
        <v>22.33386039733887</v>
      </c>
      <c r="BYF91">
        <v>32.43660926818848</v>
      </c>
      <c r="BYG91">
        <v>22.66812324523926</v>
      </c>
      <c r="BYH91">
        <v>22.66049385070801</v>
      </c>
      <c r="BYI91">
        <v>29.62017059326172</v>
      </c>
      <c r="BYJ91">
        <v>36.64326667785645</v>
      </c>
      <c r="BYK91">
        <v>26.01408958435059</v>
      </c>
      <c r="BYL91">
        <v>36.85855865478516</v>
      </c>
      <c r="BYM91">
        <v>23.28062057495117</v>
      </c>
      <c r="BYN91">
        <v>21.89850807189941</v>
      </c>
      <c r="BYO91">
        <v>22.19629567116499</v>
      </c>
      <c r="BYP91">
        <v>21.81283757090569</v>
      </c>
      <c r="BYQ91">
        <v>22.06908352673054</v>
      </c>
      <c r="BYR91">
        <v>22.23513927310705</v>
      </c>
      <c r="BYS91">
        <v>22.26060349494219</v>
      </c>
      <c r="BYT91">
        <v>22.56067655980587</v>
      </c>
      <c r="BYU91">
        <v>22.05352671444416</v>
      </c>
      <c r="BYV91">
        <v>21.82221412658691</v>
      </c>
      <c r="BYW91">
        <v>22.19128608703613</v>
      </c>
      <c r="BYX91">
        <v>21.79789543151855</v>
      </c>
      <c r="BYY91">
        <v>22.05491065979004</v>
      </c>
      <c r="BYZ91">
        <v>22.12619781494141</v>
      </c>
      <c r="BZA91">
        <v>22.1095085144043</v>
      </c>
      <c r="BZB91">
        <v>22.5067138671875</v>
      </c>
      <c r="BZC91">
        <v>21.98004722595215</v>
      </c>
      <c r="BZD91">
        <v>22.02010154724121</v>
      </c>
      <c r="BZE91">
        <v>22.24302291870117</v>
      </c>
      <c r="BZF91">
        <v>21.87228202819824</v>
      </c>
      <c r="BZG91">
        <v>22.14193344116211</v>
      </c>
      <c r="BZH91">
        <v>22.39346504211426</v>
      </c>
      <c r="BZI91">
        <v>22.2465991973877</v>
      </c>
      <c r="BZJ91">
        <v>22.68552780151367</v>
      </c>
      <c r="BZK91">
        <v>22.2008228302002</v>
      </c>
      <c r="BZL91">
        <v>22.16410636901855</v>
      </c>
      <c r="BZM91">
        <v>22.25422859191895</v>
      </c>
      <c r="BZN91">
        <v>21.97360992431641</v>
      </c>
      <c r="BZO91">
        <v>22.21155166625977</v>
      </c>
      <c r="BZP91">
        <v>22.51124382019043</v>
      </c>
      <c r="BZQ91">
        <v>22.40514755249023</v>
      </c>
      <c r="BZR91">
        <v>22.80116081237793</v>
      </c>
      <c r="BZS91">
        <v>22.31311798095703</v>
      </c>
      <c r="BZT91">
        <v>22.9649543762207</v>
      </c>
      <c r="BZU91">
        <v>22.30978012084961</v>
      </c>
      <c r="BZV91">
        <v>22.19247817993164</v>
      </c>
      <c r="BZW91">
        <v>22.40395545959473</v>
      </c>
      <c r="BZX91">
        <v>23.26774597167969</v>
      </c>
      <c r="BZY91">
        <v>24.37162399291992</v>
      </c>
      <c r="BZZ91">
        <v>23.31256866455078</v>
      </c>
      <c r="CAA91">
        <v>23.0255126953125</v>
      </c>
      <c r="CAB91">
        <v>29.84142303466797</v>
      </c>
      <c r="CAC91">
        <v>22.37677574157715</v>
      </c>
      <c r="CAD91">
        <v>22.35555648803711</v>
      </c>
      <c r="CAE91">
        <v>22.63593673706055</v>
      </c>
      <c r="CAF91">
        <v>30.9746265411377</v>
      </c>
      <c r="CAG91">
        <v>32.98187255859375</v>
      </c>
      <c r="CAH91">
        <v>26.73530578613281</v>
      </c>
      <c r="CAI91">
        <v>25.54941177368164</v>
      </c>
      <c r="CAJ91">
        <v>28.47459260374308</v>
      </c>
      <c r="CAK91">
        <v>29.0505001321435</v>
      </c>
      <c r="CAL91">
        <v>28.20739336311817</v>
      </c>
      <c r="CAM91">
        <v>28.20450812578201</v>
      </c>
      <c r="CAN91">
        <v>28.46534363925457</v>
      </c>
      <c r="CAO91">
        <v>28.63760571926832</v>
      </c>
      <c r="CAP91">
        <v>28.56526523828506</v>
      </c>
      <c r="CAQ91">
        <v>28.34380511194468</v>
      </c>
      <c r="CAR91">
        <v>28.3658504486084</v>
      </c>
      <c r="CAS91">
        <v>29.03389930725098</v>
      </c>
      <c r="CAT91">
        <v>28.19180488586426</v>
      </c>
      <c r="CAU91">
        <v>28.18012237548828</v>
      </c>
      <c r="CAV91">
        <v>28.32341194152832</v>
      </c>
      <c r="CAW91">
        <v>28.53846549987793</v>
      </c>
      <c r="CAX91">
        <v>28.51510047912598</v>
      </c>
      <c r="CAY91">
        <v>28.08284759521484</v>
      </c>
      <c r="CAZ91">
        <v>28.57327461242676</v>
      </c>
      <c r="CBA91">
        <v>29.12211418151855</v>
      </c>
      <c r="CBB91">
        <v>28.28598022460938</v>
      </c>
      <c r="CBC91">
        <v>28.31482887268066</v>
      </c>
      <c r="CBD91">
        <v>28.62024307250977</v>
      </c>
      <c r="CBE91">
        <v>28.63717079162598</v>
      </c>
      <c r="CBF91">
        <v>28.77044677734375</v>
      </c>
      <c r="CBG91">
        <v>28.47409248352051</v>
      </c>
      <c r="CBH91">
        <v>28.71870994567871</v>
      </c>
      <c r="CBI91">
        <v>29.20341491699219</v>
      </c>
      <c r="CBJ91">
        <v>28.33366394042969</v>
      </c>
      <c r="CBK91">
        <v>28.36751937866211</v>
      </c>
      <c r="CBL91">
        <v>28.71370315551758</v>
      </c>
      <c r="CBM91">
        <v>28.70988845825195</v>
      </c>
      <c r="CBN91">
        <v>28.90992164611816</v>
      </c>
      <c r="CBO91">
        <v>28.96356582641602</v>
      </c>
      <c r="CBP91">
        <v>29.22701835632324</v>
      </c>
      <c r="CBQ91">
        <v>29.3266773223877</v>
      </c>
      <c r="CBR91">
        <v>28.42831611633301</v>
      </c>
      <c r="CBS91">
        <v>28.50723266601562</v>
      </c>
      <c r="CBT91">
        <v>29.6931266784668</v>
      </c>
      <c r="CBU91">
        <v>31.0368537902832</v>
      </c>
      <c r="CBV91">
        <v>29.47783470153809</v>
      </c>
      <c r="CBW91">
        <v>35.49647331237793</v>
      </c>
      <c r="CBX91">
        <v>42.01865196228027</v>
      </c>
      <c r="CBY91">
        <v>29.51574325561523</v>
      </c>
      <c r="CBZ91">
        <v>28.87725830078125</v>
      </c>
      <c r="CCA91">
        <v>28.93257141113281</v>
      </c>
      <c r="CCB91">
        <v>44.40188407897949</v>
      </c>
      <c r="CCC91">
        <v>35.12930870056152</v>
      </c>
      <c r="CCD91">
        <v>38.62857818603516</v>
      </c>
      <c r="CCE91">
        <v>39.18290138244629</v>
      </c>
      <c r="CCF91">
        <v>31.61887731403112</v>
      </c>
      <c r="CCG91">
        <v>31.83283470571041</v>
      </c>
      <c r="CCH91">
        <v>31.54000360518694</v>
      </c>
      <c r="CCI91">
        <v>32.00129605829716</v>
      </c>
      <c r="CCJ91">
        <v>31.72862622886896</v>
      </c>
      <c r="CCK91">
        <v>31.78559709340334</v>
      </c>
      <c r="CCL91">
        <v>31.73651080578566</v>
      </c>
      <c r="CCM91">
        <v>31.61764051765203</v>
      </c>
      <c r="CCN91">
        <v>31.58330917358398</v>
      </c>
      <c r="CCO91">
        <v>31.76665306091309</v>
      </c>
      <c r="CCP91">
        <v>31.49986267089844</v>
      </c>
      <c r="CCQ91">
        <v>31.97598457336426</v>
      </c>
      <c r="CCR91">
        <v>31.63719177246094</v>
      </c>
      <c r="CCS91">
        <v>31.74185752868652</v>
      </c>
      <c r="CCT91">
        <v>31.67104721069336</v>
      </c>
      <c r="CCU91">
        <v>31.5401554107666</v>
      </c>
      <c r="CCV91">
        <v>31.7986011505127</v>
      </c>
      <c r="CCW91">
        <v>32.04131126403809</v>
      </c>
      <c r="CCX91">
        <v>31.67009353637695</v>
      </c>
      <c r="CCY91">
        <v>32.11307525634766</v>
      </c>
      <c r="CCZ91">
        <v>31.80313110351562</v>
      </c>
      <c r="CDA91">
        <v>31.98862075805664</v>
      </c>
      <c r="CDB91">
        <v>31.84223175048828</v>
      </c>
      <c r="CDC91">
        <v>31.82888031005859</v>
      </c>
      <c r="CDD91">
        <v>31.89420700073242</v>
      </c>
      <c r="CDE91">
        <v>32.18507766723633</v>
      </c>
      <c r="CDF91">
        <v>31.8291187286377</v>
      </c>
      <c r="CDG91">
        <v>32.14812278747559</v>
      </c>
      <c r="CDH91">
        <v>32.15670585632324</v>
      </c>
      <c r="CDI91">
        <v>32.12141990661621</v>
      </c>
      <c r="CDJ91">
        <v>31.88610076904297</v>
      </c>
      <c r="CDK91">
        <v>31.9206714630127</v>
      </c>
      <c r="CDL91">
        <v>32.22036361694336</v>
      </c>
      <c r="CDM91">
        <v>32.45925903320312</v>
      </c>
      <c r="CDN91">
        <v>31.96883201599121</v>
      </c>
      <c r="CDO91">
        <v>32.27806091308594</v>
      </c>
      <c r="CDP91">
        <v>33.39028358459473</v>
      </c>
      <c r="CDQ91">
        <v>32.61017799377441</v>
      </c>
      <c r="CDR91">
        <v>32.12785720825195</v>
      </c>
      <c r="CDS91">
        <v>32.23180770874023</v>
      </c>
      <c r="CDT91">
        <v>32.44185447692871</v>
      </c>
      <c r="CDU91">
        <v>38.24615478515625</v>
      </c>
      <c r="CDV91">
        <v>32.10282325744629</v>
      </c>
      <c r="CDW91">
        <v>34.53493118286133</v>
      </c>
      <c r="CDX91">
        <v>35.99262237548828</v>
      </c>
      <c r="CDY91">
        <v>33.42199325561523</v>
      </c>
      <c r="CDZ91">
        <v>39.58797454833984</v>
      </c>
      <c r="CEA91">
        <v>36.92889213562012</v>
      </c>
      <c r="CEB91">
        <v>49.76048599928617</v>
      </c>
      <c r="CEC91">
        <v>49.44608733057976</v>
      </c>
      <c r="CED91">
        <v>49.47059974074364</v>
      </c>
      <c r="CEE91">
        <v>49.37558062374592</v>
      </c>
      <c r="CEF91">
        <v>49.57702662795782</v>
      </c>
      <c r="CEG91">
        <v>49.37783256173134</v>
      </c>
      <c r="CEH91">
        <v>49.5223281905055</v>
      </c>
      <c r="CEI91">
        <v>49.40814152359962</v>
      </c>
      <c r="CEJ91">
        <v>49.64470863342285</v>
      </c>
      <c r="CEK91">
        <v>49.4232177734375</v>
      </c>
      <c r="CEL91">
        <v>49.42631721496582</v>
      </c>
      <c r="CEM91">
        <v>49.31926727294922</v>
      </c>
      <c r="CEN91">
        <v>49.4232177734375</v>
      </c>
      <c r="CEO91">
        <v>49.30639266967773</v>
      </c>
      <c r="CEP91">
        <v>49.45874214172363</v>
      </c>
      <c r="CEQ91">
        <v>49.3319034576416</v>
      </c>
      <c r="CER91">
        <v>50.04358291625977</v>
      </c>
      <c r="CES91">
        <v>49.5150089263916</v>
      </c>
      <c r="CET91">
        <v>49.67880249023438</v>
      </c>
      <c r="CEU91">
        <v>49.56245422363281</v>
      </c>
      <c r="CEV91">
        <v>49.60441589355469</v>
      </c>
      <c r="CEW91">
        <v>49.47566986083984</v>
      </c>
      <c r="CEX91">
        <v>49.66855049133301</v>
      </c>
      <c r="CEY91">
        <v>49.62015151977539</v>
      </c>
      <c r="CEZ91">
        <v>50.24075508117676</v>
      </c>
      <c r="CFA91">
        <v>49.56722259521484</v>
      </c>
      <c r="CFB91">
        <v>49.81398582458496</v>
      </c>
      <c r="CFC91">
        <v>49.69048500061035</v>
      </c>
      <c r="CFD91">
        <v>49.74818229675293</v>
      </c>
      <c r="CFE91">
        <v>49.63564872741699</v>
      </c>
      <c r="CFF91">
        <v>49.75628852844238</v>
      </c>
      <c r="CFG91">
        <v>49.77154731750488</v>
      </c>
      <c r="CFH91">
        <v>50.84848403930664</v>
      </c>
      <c r="CFI91">
        <v>49.85904693603516</v>
      </c>
      <c r="CFJ91">
        <v>49.94010925292969</v>
      </c>
      <c r="CFK91">
        <v>50.00805854797363</v>
      </c>
      <c r="CFL91">
        <v>51.64265632629395</v>
      </c>
      <c r="CFM91">
        <v>49.957275390625</v>
      </c>
      <c r="CFN91">
        <v>50.51970481872559</v>
      </c>
      <c r="CFO91">
        <v>49.90553855895996</v>
      </c>
      <c r="CFP91">
        <v>62.41106986999512</v>
      </c>
      <c r="CFQ91">
        <v>50.33564567565918</v>
      </c>
      <c r="CFR91">
        <v>50.2924919128418</v>
      </c>
      <c r="CFS91">
        <v>50.30179023742676</v>
      </c>
      <c r="CFT91">
        <v>63.51351737976074</v>
      </c>
      <c r="CFU91">
        <v>56.98132514953613</v>
      </c>
      <c r="CFV91">
        <v>50.91071128845215</v>
      </c>
      <c r="CFW91">
        <v>54.52370643615723</v>
      </c>
      <c r="CFX91">
        <v>65.17611350864172</v>
      </c>
      <c r="CFY91">
        <v>65.20219054073095</v>
      </c>
      <c r="CFZ91">
        <v>65.22458232939243</v>
      </c>
      <c r="CGA91">
        <v>65.16264099627733</v>
      </c>
      <c r="CGB91">
        <v>65.59564918279648</v>
      </c>
      <c r="CGC91">
        <v>65.11271093040705</v>
      </c>
      <c r="CGD91">
        <v>65.59086870402098</v>
      </c>
      <c r="CGE91">
        <v>65.38331601768732</v>
      </c>
      <c r="CGF91">
        <v>65.15073776245117</v>
      </c>
      <c r="CGG91">
        <v>65.18197059631348</v>
      </c>
      <c r="CGH91">
        <v>65.18936157226562</v>
      </c>
      <c r="CGI91">
        <v>65.15145301818848</v>
      </c>
      <c r="CGJ91">
        <v>65.48404693603516</v>
      </c>
      <c r="CGK91">
        <v>65.04249572753906</v>
      </c>
      <c r="CGL91">
        <v>65.53030014038086</v>
      </c>
      <c r="CGM91">
        <v>65.29736518859863</v>
      </c>
      <c r="CGN91">
        <v>65.24872779846191</v>
      </c>
      <c r="CGO91">
        <v>65.2923583984375</v>
      </c>
      <c r="CGP91">
        <v>65.34552574157715</v>
      </c>
      <c r="CGQ91">
        <v>65.28902053833008</v>
      </c>
      <c r="CGR91">
        <v>65.90104103088379</v>
      </c>
      <c r="CGS91">
        <v>65.31214714050293</v>
      </c>
      <c r="CGT91">
        <v>65.63401222229004</v>
      </c>
      <c r="CGU91">
        <v>65.56892395019531</v>
      </c>
      <c r="CGV91">
        <v>65.2918815612793</v>
      </c>
      <c r="CGW91">
        <v>65.3388500213623</v>
      </c>
      <c r="CGX91">
        <v>65.45901298522949</v>
      </c>
      <c r="CGY91">
        <v>65.32669067382812</v>
      </c>
      <c r="CGZ91">
        <v>66.06006622314453</v>
      </c>
      <c r="CHA91">
        <v>65.54102897644043</v>
      </c>
      <c r="CHB91">
        <v>65.73319435119629</v>
      </c>
      <c r="CHC91">
        <v>65.71006774902344</v>
      </c>
      <c r="CHD91">
        <v>65.66047668457031</v>
      </c>
      <c r="CHE91">
        <v>65.5064582824707</v>
      </c>
      <c r="CHF91">
        <v>65.71292877197266</v>
      </c>
      <c r="CHG91">
        <v>65.49167633056641</v>
      </c>
      <c r="CHH91">
        <v>66.35379791259766</v>
      </c>
      <c r="CHI91">
        <v>65.79041481018066</v>
      </c>
      <c r="CHJ91">
        <v>67.98028945922852</v>
      </c>
      <c r="CHK91">
        <v>66.26677513122559</v>
      </c>
      <c r="CHL91">
        <v>66.5442943572998</v>
      </c>
      <c r="CHM91">
        <v>66.44320487976074</v>
      </c>
      <c r="CHN91">
        <v>66.23435020446777</v>
      </c>
      <c r="CHO91">
        <v>65.90676307678223</v>
      </c>
      <c r="CHP91">
        <v>73.99153709411621</v>
      </c>
      <c r="CHQ91">
        <v>68.40801239013672</v>
      </c>
      <c r="CHR91">
        <v>68.17173957824707</v>
      </c>
      <c r="CHS91">
        <v>70.78838348388672</v>
      </c>
      <c r="CHT91">
        <v>80.8251965790987</v>
      </c>
      <c r="CHU91">
        <v>80.82240354269743</v>
      </c>
      <c r="CHV91">
        <v>80.78804612159729</v>
      </c>
      <c r="CHW91">
        <v>80.69259859621525</v>
      </c>
      <c r="CHX91">
        <v>80.91822732239962</v>
      </c>
      <c r="CHY91">
        <v>80.6979862973094</v>
      </c>
      <c r="CHZ91">
        <v>81.07599150389433</v>
      </c>
      <c r="CIA91">
        <v>80.72758093476295</v>
      </c>
      <c r="CIB91">
        <v>80.76596260070801</v>
      </c>
      <c r="CIC91">
        <v>80.78765869140625</v>
      </c>
      <c r="CID91">
        <v>80.75618743896484</v>
      </c>
      <c r="CIE91">
        <v>80.67989349365234</v>
      </c>
      <c r="CIF91">
        <v>80.82675933837891</v>
      </c>
      <c r="CIG91">
        <v>80.62529563903809</v>
      </c>
      <c r="CIH91">
        <v>80.97672462463379</v>
      </c>
      <c r="CII91">
        <v>80.68037033081055</v>
      </c>
      <c r="CIJ91">
        <v>80.99722862243652</v>
      </c>
      <c r="CIK91">
        <v>80.94501495361328</v>
      </c>
      <c r="CIL91">
        <v>80.9013843536377</v>
      </c>
      <c r="CIM91">
        <v>80.73639869689941</v>
      </c>
      <c r="CIN91">
        <v>81.00414276123047</v>
      </c>
      <c r="CIO91">
        <v>80.7642936706543</v>
      </c>
      <c r="CIP91">
        <v>81.33411407470703</v>
      </c>
      <c r="CIQ91">
        <v>80.86085319519043</v>
      </c>
      <c r="CIR91">
        <v>81.08782768249512</v>
      </c>
      <c r="CIS91">
        <v>81.03370666503906</v>
      </c>
      <c r="CIT91">
        <v>80.96623420715332</v>
      </c>
      <c r="CIU91">
        <v>80.8103084564209</v>
      </c>
      <c r="CIV91">
        <v>81.12168312072754</v>
      </c>
      <c r="CIW91">
        <v>80.88088035583496</v>
      </c>
      <c r="CIX91">
        <v>81.48694038391113</v>
      </c>
      <c r="CIY91">
        <v>80.94024658203125</v>
      </c>
      <c r="CIZ91">
        <v>82.90863037109375</v>
      </c>
      <c r="CJA91">
        <v>81.21943473815918</v>
      </c>
      <c r="CJB91">
        <v>81.1610221862793</v>
      </c>
      <c r="CJC91">
        <v>80.90305328369141</v>
      </c>
      <c r="CJD91">
        <v>82.32450485229492</v>
      </c>
      <c r="CJE91">
        <v>82.22341537475586</v>
      </c>
      <c r="CJF91">
        <v>82.99350738525391</v>
      </c>
      <c r="CJG91">
        <v>81.31885528564453</v>
      </c>
      <c r="CJH91">
        <v>83.49704742431641</v>
      </c>
      <c r="CJI91">
        <v>81.45236968994141</v>
      </c>
      <c r="CJJ91">
        <v>81.50124549865723</v>
      </c>
      <c r="CJK91">
        <v>81.27927780151367</v>
      </c>
      <c r="CJL91">
        <v>84.89441871643066</v>
      </c>
      <c r="CJM91">
        <v>83.19520950317383</v>
      </c>
      <c r="CJN91">
        <v>87.26596832275391</v>
      </c>
      <c r="CJO91">
        <v>82.22126960754395</v>
      </c>
      <c r="CJP91">
        <v>0</v>
      </c>
      <c r="CJQ91">
        <v>0</v>
      </c>
      <c r="CJR91">
        <v>0</v>
      </c>
      <c r="CJS91">
        <v>0</v>
      </c>
      <c r="CJT91">
        <v>0</v>
      </c>
      <c r="CJU91">
        <v>0</v>
      </c>
      <c r="CJV91">
        <v>0</v>
      </c>
      <c r="CJW91">
        <v>0</v>
      </c>
      <c r="CJX91">
        <v>10.57176876068115</v>
      </c>
      <c r="CJY91">
        <v>10.11754655838013</v>
      </c>
      <c r="CJZ91">
        <v>79</v>
      </c>
      <c r="CKA91">
        <v>73</v>
      </c>
      <c r="CKB91">
        <v>78</v>
      </c>
      <c r="CKC91">
        <v>77</v>
      </c>
      <c r="CKD91">
        <v>78</v>
      </c>
      <c r="CKE91">
        <v>71</v>
      </c>
      <c r="CKF91">
        <v>76</v>
      </c>
      <c r="CKG91">
        <v>73</v>
      </c>
      <c r="CKH91">
        <v>400</v>
      </c>
      <c r="CKI91">
        <v>400</v>
      </c>
      <c r="CKJ91">
        <v>400</v>
      </c>
      <c r="CKK91">
        <v>400</v>
      </c>
      <c r="CKL91">
        <v>400</v>
      </c>
      <c r="CKM91">
        <v>400</v>
      </c>
      <c r="CKN91">
        <v>400</v>
      </c>
      <c r="CKO91">
        <v>400</v>
      </c>
      <c r="CKP91">
        <v>0</v>
      </c>
      <c r="CKQ91">
        <v>0</v>
      </c>
      <c r="CKR91">
        <v>0</v>
      </c>
      <c r="CKS91">
        <v>0</v>
      </c>
      <c r="CKT91">
        <v>0</v>
      </c>
      <c r="CKU91">
        <v>0</v>
      </c>
      <c r="CKV91">
        <v>0</v>
      </c>
      <c r="CKW91">
        <v>0</v>
      </c>
      <c r="CKX91">
        <v>0</v>
      </c>
      <c r="CKY91">
        <v>0</v>
      </c>
      <c r="CKZ91">
        <v>0</v>
      </c>
      <c r="CLA91">
        <v>0</v>
      </c>
      <c r="CLB91">
        <v>0</v>
      </c>
      <c r="CLC91">
        <v>0</v>
      </c>
      <c r="CLD91">
        <v>0</v>
      </c>
      <c r="CLE91">
        <v>0</v>
      </c>
      <c r="CLF91">
        <v>0</v>
      </c>
      <c r="CLG91">
        <v>0</v>
      </c>
      <c r="CLH91">
        <v>640</v>
      </c>
      <c r="CLI91">
        <v>0</v>
      </c>
      <c r="CLJ91">
        <v>0</v>
      </c>
      <c r="CLK91">
        <v>0</v>
      </c>
      <c r="CLL91">
        <v>0</v>
      </c>
      <c r="CLM91">
        <v>0</v>
      </c>
      <c r="CLN91">
        <v>0</v>
      </c>
      <c r="CLO91">
        <v>640</v>
      </c>
      <c r="CLP91">
        <v>0</v>
      </c>
      <c r="CLQ91">
        <v>0</v>
      </c>
      <c r="CLR91">
        <v>0</v>
      </c>
      <c r="CLS91">
        <v>0</v>
      </c>
      <c r="CLT91">
        <v>0</v>
      </c>
      <c r="CLU91">
        <v>0</v>
      </c>
      <c r="CLV91">
        <v>640</v>
      </c>
      <c r="CLW91">
        <v>0</v>
      </c>
      <c r="CLX91">
        <v>0</v>
      </c>
      <c r="CLY91">
        <v>0</v>
      </c>
      <c r="CLZ91">
        <v>0</v>
      </c>
      <c r="CMA91">
        <v>0</v>
      </c>
      <c r="CMB91">
        <v>0</v>
      </c>
      <c r="CMC91">
        <v>640</v>
      </c>
      <c r="CMD91">
        <v>0</v>
      </c>
      <c r="CME91">
        <v>0</v>
      </c>
      <c r="CMF91">
        <v>0</v>
      </c>
      <c r="CMG91">
        <v>0</v>
      </c>
      <c r="CMH91">
        <v>0</v>
      </c>
      <c r="CMI91">
        <v>0</v>
      </c>
      <c r="CMJ91">
        <v>640</v>
      </c>
      <c r="CMK91">
        <v>0</v>
      </c>
      <c r="CML91">
        <v>0</v>
      </c>
      <c r="CMM91">
        <v>0</v>
      </c>
      <c r="CMN91">
        <v>0</v>
      </c>
      <c r="CMO91">
        <v>0</v>
      </c>
      <c r="CMP91">
        <v>0</v>
      </c>
      <c r="CMQ91">
        <v>640</v>
      </c>
      <c r="CMR91">
        <v>0</v>
      </c>
      <c r="CMS91">
        <v>0</v>
      </c>
      <c r="CMT91">
        <v>0</v>
      </c>
      <c r="CMU91">
        <v>0</v>
      </c>
      <c r="CMV91">
        <v>0</v>
      </c>
      <c r="CMW91">
        <v>0</v>
      </c>
      <c r="CMX91">
        <v>640</v>
      </c>
      <c r="CMY91">
        <v>0</v>
      </c>
      <c r="CMZ91">
        <v>0</v>
      </c>
      <c r="CNA91">
        <v>0</v>
      </c>
      <c r="CNB91">
        <v>0</v>
      </c>
      <c r="CNC91">
        <v>0</v>
      </c>
      <c r="CND91">
        <v>0</v>
      </c>
      <c r="CNE91">
        <v>640</v>
      </c>
      <c r="CNF91">
        <v>0</v>
      </c>
      <c r="CNG91">
        <v>0</v>
      </c>
      <c r="CNH91">
        <v>0</v>
      </c>
      <c r="CNI91">
        <v>0</v>
      </c>
      <c r="CNJ91">
        <v>0.005729625</v>
      </c>
      <c r="CNK91">
        <v>0.011528125</v>
      </c>
      <c r="CNL91">
        <v>0.0225</v>
      </c>
      <c r="CNM91">
        <v>0.04625</v>
      </c>
      <c r="CNN91">
        <v>0.09375</v>
      </c>
      <c r="CNO91">
        <v>0.185</v>
      </c>
      <c r="CNP91">
        <v>0.3725</v>
      </c>
      <c r="CNQ91">
        <v>0.72625</v>
      </c>
      <c r="CNR91">
        <v>1.65625</v>
      </c>
      <c r="CNS91">
        <v>3.4925</v>
      </c>
      <c r="CNT91">
        <v>7.19375</v>
      </c>
      <c r="CNU91">
        <v>14.72</v>
      </c>
      <c r="CNV91">
        <v>19.6925</v>
      </c>
      <c r="CNW91">
        <v>20.17625</v>
      </c>
      <c r="CNX91">
        <v>23.1525</v>
      </c>
      <c r="CNY91">
        <v>23.52625</v>
      </c>
      <c r="CNZ91">
        <v>24.47875</v>
      </c>
      <c r="COA91">
        <v>24.3275</v>
      </c>
      <c r="COB91">
        <v>23.56875</v>
      </c>
      <c r="COC91">
        <v>24.41875</v>
      </c>
      <c r="COD91">
        <v>24.6225</v>
      </c>
      <c r="COE91">
        <v>24.765</v>
      </c>
      <c r="COF91">
        <v>24.8875</v>
      </c>
    </row>
    <row r="92" spans="1:2441">
      <c r="A92" s="1" t="s">
        <v>2531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45.90774853954827</v>
      </c>
      <c r="K92">
        <v>45.90769885396639</v>
      </c>
      <c r="L92">
        <v>45.9077489741162</v>
      </c>
      <c r="M92">
        <v>45.90776467529167</v>
      </c>
      <c r="N92">
        <v>45.90775224755816</v>
      </c>
      <c r="O92">
        <v>45.90774428027089</v>
      </c>
      <c r="P92">
        <v>45.90773434279072</v>
      </c>
      <c r="Q92">
        <v>45.90774663182629</v>
      </c>
      <c r="R92">
        <v>133.6040698940337</v>
      </c>
      <c r="S92">
        <v>133.6041161621324</v>
      </c>
      <c r="T92">
        <v>133.6041299414319</v>
      </c>
      <c r="U92">
        <v>133.6040503823597</v>
      </c>
      <c r="V92">
        <v>133.6041096127474</v>
      </c>
      <c r="W92">
        <v>133.6041168720499</v>
      </c>
      <c r="X92">
        <v>133.6040748760183</v>
      </c>
      <c r="Y92">
        <v>133.6042160551756</v>
      </c>
      <c r="Z92">
        <v>0</v>
      </c>
      <c r="AA92">
        <v>71144.39999999999</v>
      </c>
      <c r="AB92">
        <v>62806.8</v>
      </c>
      <c r="AC92">
        <v>38185.4</v>
      </c>
      <c r="AD92">
        <v>37634.7</v>
      </c>
      <c r="AE92">
        <v>62871</v>
      </c>
      <c r="AF92">
        <v>71486.5</v>
      </c>
      <c r="AG92">
        <v>37895.7</v>
      </c>
      <c r="AH92">
        <v>38408.7</v>
      </c>
      <c r="AI92">
        <v>38068.2</v>
      </c>
      <c r="AJ92">
        <v>37856.5</v>
      </c>
      <c r="AK92">
        <v>71269.60000000001</v>
      </c>
      <c r="AL92">
        <v>62913</v>
      </c>
      <c r="AM92">
        <v>37392.8</v>
      </c>
      <c r="AN92">
        <v>38276.5</v>
      </c>
      <c r="AO92">
        <v>63322.5</v>
      </c>
      <c r="AP92">
        <v>70978.7</v>
      </c>
      <c r="AQ92">
        <v>114.6</v>
      </c>
      <c r="AR92">
        <v>134.1</v>
      </c>
      <c r="AS92">
        <v>218.2</v>
      </c>
      <c r="AT92">
        <v>215.2</v>
      </c>
      <c r="AU92">
        <v>134</v>
      </c>
      <c r="AV92">
        <v>114.2</v>
      </c>
      <c r="AW92">
        <v>212.4</v>
      </c>
      <c r="AX92">
        <v>217.2</v>
      </c>
      <c r="AY92">
        <v>217.3</v>
      </c>
      <c r="AZ92">
        <v>211.5</v>
      </c>
      <c r="BA92">
        <v>112.9</v>
      </c>
      <c r="BB92">
        <v>133.4</v>
      </c>
      <c r="BC92">
        <v>212.3</v>
      </c>
      <c r="BD92">
        <v>215.8</v>
      </c>
      <c r="BE92">
        <v>133.7</v>
      </c>
      <c r="BF92">
        <v>112.4</v>
      </c>
      <c r="BG92">
        <v>281931.64</v>
      </c>
      <c r="BH92">
        <v>269821.31</v>
      </c>
      <c r="BI92">
        <v>274272.23</v>
      </c>
      <c r="BJ92">
        <v>278408.91</v>
      </c>
      <c r="BK92">
        <v>277005.32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11.492191</v>
      </c>
      <c r="BU92">
        <v>11.273415</v>
      </c>
      <c r="BV92">
        <v>11.433094</v>
      </c>
      <c r="BW92">
        <v>11.342014</v>
      </c>
      <c r="BX92">
        <v>11.359124</v>
      </c>
      <c r="BY92">
        <v>11.186379</v>
      </c>
      <c r="BZ92">
        <v>11.226083</v>
      </c>
      <c r="CA92">
        <v>11.304528</v>
      </c>
      <c r="CB92">
        <v>21.699833</v>
      </c>
      <c r="CC92">
        <v>21.918195</v>
      </c>
      <c r="CD92">
        <v>21.897858</v>
      </c>
      <c r="CE92">
        <v>21.758071</v>
      </c>
      <c r="CF92">
        <v>21.873351</v>
      </c>
      <c r="CG92">
        <v>21.903254</v>
      </c>
      <c r="CH92">
        <v>21.907982</v>
      </c>
      <c r="CI92">
        <v>21.809786</v>
      </c>
      <c r="CJ92">
        <v>21.693687</v>
      </c>
      <c r="CK92">
        <v>21.872508</v>
      </c>
      <c r="CL92">
        <v>21.689461</v>
      </c>
      <c r="CM92">
        <v>21.754479</v>
      </c>
      <c r="CN92">
        <v>21.934834</v>
      </c>
      <c r="CO92">
        <v>21.737887</v>
      </c>
      <c r="CP92">
        <v>21.715589</v>
      </c>
      <c r="CQ92">
        <v>21.811822</v>
      </c>
      <c r="CR92">
        <v>18.491288</v>
      </c>
      <c r="CS92">
        <v>18.500272</v>
      </c>
      <c r="CT92">
        <v>18.505075</v>
      </c>
      <c r="CU92">
        <v>18.431332</v>
      </c>
      <c r="CV92">
        <v>18.668084</v>
      </c>
      <c r="CW92">
        <v>18.359859</v>
      </c>
      <c r="CX92">
        <v>18.591602</v>
      </c>
      <c r="CY92">
        <v>18.390334</v>
      </c>
      <c r="CZ92">
        <v>32.296346</v>
      </c>
      <c r="DA92">
        <v>32.290709</v>
      </c>
      <c r="DB92">
        <v>32.279656</v>
      </c>
      <c r="DC92">
        <v>32.297305</v>
      </c>
      <c r="DD92">
        <v>32.501283</v>
      </c>
      <c r="DE92">
        <v>32.305402</v>
      </c>
      <c r="DF92">
        <v>32.335452</v>
      </c>
      <c r="DG92">
        <v>32.32241</v>
      </c>
      <c r="DH92">
        <v>12.14887</v>
      </c>
      <c r="DI92">
        <v>12.058603</v>
      </c>
      <c r="DJ92">
        <v>12.042008</v>
      </c>
      <c r="DK92">
        <v>12.100059</v>
      </c>
      <c r="DL92">
        <v>12.419054</v>
      </c>
      <c r="DM92">
        <v>12.223928</v>
      </c>
      <c r="DN92">
        <v>12.039805</v>
      </c>
      <c r="DO92">
        <v>12.2274</v>
      </c>
      <c r="DP92">
        <v>37.19565</v>
      </c>
      <c r="DQ92">
        <v>37.859616</v>
      </c>
      <c r="DR92">
        <v>37.177089</v>
      </c>
      <c r="DS92">
        <v>38.001281</v>
      </c>
      <c r="DT92">
        <v>37.233904</v>
      </c>
      <c r="DU92">
        <v>37.956758</v>
      </c>
      <c r="DV92">
        <v>37.664816</v>
      </c>
      <c r="DW92">
        <v>37.969756</v>
      </c>
      <c r="DX92">
        <v>113.27936</v>
      </c>
      <c r="DY92">
        <v>113.34313</v>
      </c>
      <c r="DZ92">
        <v>113.34539</v>
      </c>
      <c r="EA92">
        <v>113.12976</v>
      </c>
      <c r="EB92">
        <v>113.53049</v>
      </c>
      <c r="EC92">
        <v>113.24267</v>
      </c>
      <c r="ED92">
        <v>113.19034</v>
      </c>
      <c r="EE92">
        <v>113.25654</v>
      </c>
      <c r="EF92">
        <v>64.667349</v>
      </c>
      <c r="EG92">
        <v>64.879593</v>
      </c>
      <c r="EH92">
        <v>64.926523</v>
      </c>
      <c r="EI92">
        <v>64.80266899999999</v>
      </c>
      <c r="EJ92">
        <v>64.82731099999999</v>
      </c>
      <c r="EK92">
        <v>64.89470900000001</v>
      </c>
      <c r="EL92">
        <v>64.788128</v>
      </c>
      <c r="EM92">
        <v>64.766492</v>
      </c>
      <c r="EN92">
        <v>71.566958</v>
      </c>
      <c r="EO92">
        <v>72.455285</v>
      </c>
      <c r="EP92">
        <v>71.903987</v>
      </c>
      <c r="EQ92">
        <v>72.253981</v>
      </c>
      <c r="ER92">
        <v>71.506612</v>
      </c>
      <c r="ES92">
        <v>72.01739600000001</v>
      </c>
      <c r="ET92">
        <v>72.175736</v>
      </c>
      <c r="EU92">
        <v>72.197238</v>
      </c>
      <c r="EV92">
        <v>99.553847</v>
      </c>
      <c r="EW92">
        <v>99.66477500000001</v>
      </c>
      <c r="EX92">
        <v>99.796886</v>
      </c>
      <c r="EY92">
        <v>99.721642</v>
      </c>
      <c r="EZ92">
        <v>99.768496</v>
      </c>
      <c r="FA92">
        <v>99.632577</v>
      </c>
      <c r="FB92">
        <v>99.576931</v>
      </c>
      <c r="FC92">
        <v>99.74314800000001</v>
      </c>
      <c r="FD92">
        <v>141.17805</v>
      </c>
      <c r="FE92">
        <v>141.6946</v>
      </c>
      <c r="FF92">
        <v>141.72735</v>
      </c>
      <c r="FG92">
        <v>141.57065</v>
      </c>
      <c r="FH92">
        <v>141.35146</v>
      </c>
      <c r="FI92">
        <v>141.51602</v>
      </c>
      <c r="FJ92">
        <v>141.54401</v>
      </c>
      <c r="FK92">
        <v>141.65857</v>
      </c>
      <c r="FL92">
        <v>18.729843</v>
      </c>
      <c r="FM92">
        <v>18.762517</v>
      </c>
      <c r="FN92">
        <v>18.605108</v>
      </c>
      <c r="FO92">
        <v>18.62646</v>
      </c>
      <c r="FP92">
        <v>18.848213</v>
      </c>
      <c r="FQ92">
        <v>18.779163</v>
      </c>
      <c r="FR92">
        <v>18.909801</v>
      </c>
      <c r="FS92">
        <v>18.904288</v>
      </c>
      <c r="FT92">
        <v>124.79663</v>
      </c>
      <c r="FU92">
        <v>124.81589</v>
      </c>
      <c r="FV92">
        <v>124.86019</v>
      </c>
      <c r="FW92">
        <v>124.69925</v>
      </c>
      <c r="FX92">
        <v>125.29144</v>
      </c>
      <c r="FY92">
        <v>125.02269</v>
      </c>
      <c r="FZ92">
        <v>124.76542</v>
      </c>
      <c r="GA92">
        <v>124.82136</v>
      </c>
      <c r="GB92">
        <v>131.37782</v>
      </c>
      <c r="GC92">
        <v>125.68768</v>
      </c>
      <c r="GD92">
        <v>125.75261</v>
      </c>
      <c r="GE92">
        <v>126.09276</v>
      </c>
      <c r="GF92">
        <v>133.2751</v>
      </c>
      <c r="GG92">
        <v>125.4323</v>
      </c>
      <c r="GH92">
        <v>124.91634</v>
      </c>
      <c r="GI92">
        <v>126.12518</v>
      </c>
      <c r="GJ92">
        <v>23.175591</v>
      </c>
      <c r="GK92">
        <v>23.114171</v>
      </c>
      <c r="GL92">
        <v>23.061704</v>
      </c>
      <c r="GM92">
        <v>23.109198</v>
      </c>
      <c r="GN92">
        <v>23.499983</v>
      </c>
      <c r="GO92">
        <v>23.056097</v>
      </c>
      <c r="GP92">
        <v>23.078469</v>
      </c>
      <c r="GQ92">
        <v>23.152567</v>
      </c>
      <c r="GR92">
        <v>888.2737100000001</v>
      </c>
      <c r="GS92">
        <v>884.20646</v>
      </c>
      <c r="GT92">
        <v>891.49702</v>
      </c>
      <c r="GU92">
        <v>888.12902</v>
      </c>
      <c r="GV92">
        <v>893.16884</v>
      </c>
      <c r="GW92">
        <v>888.53714</v>
      </c>
      <c r="GX92">
        <v>894.05187</v>
      </c>
      <c r="GY92">
        <v>888.5714</v>
      </c>
      <c r="GZ92">
        <v>436.77974</v>
      </c>
      <c r="HA92">
        <v>437.08956</v>
      </c>
      <c r="HB92">
        <v>437.67463</v>
      </c>
      <c r="HC92">
        <v>436.83686</v>
      </c>
      <c r="HD92">
        <v>437.47485</v>
      </c>
      <c r="HE92">
        <v>436.99162</v>
      </c>
      <c r="HF92">
        <v>436.81761</v>
      </c>
      <c r="HG92">
        <v>437.93908</v>
      </c>
      <c r="HH92">
        <v>141.30834</v>
      </c>
      <c r="HI92">
        <v>141.60627</v>
      </c>
      <c r="HJ92">
        <v>141.70551</v>
      </c>
      <c r="HK92">
        <v>141.41413</v>
      </c>
      <c r="HL92">
        <v>141.47491</v>
      </c>
      <c r="HM92">
        <v>141.57561</v>
      </c>
      <c r="HN92">
        <v>141.37585</v>
      </c>
      <c r="HO92">
        <v>141.73147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53.727114</v>
      </c>
      <c r="HY92">
        <v>52.725054</v>
      </c>
      <c r="HZ92">
        <v>52.763772</v>
      </c>
      <c r="IA92">
        <v>52.658674</v>
      </c>
      <c r="IB92">
        <v>53.87416200000001</v>
      </c>
      <c r="IC92">
        <v>53.138563</v>
      </c>
      <c r="ID92">
        <v>52.811902</v>
      </c>
      <c r="IE92">
        <v>52.574808</v>
      </c>
      <c r="IF92">
        <v>85.839358</v>
      </c>
      <c r="IG92">
        <v>85.45274999999999</v>
      </c>
      <c r="IH92">
        <v>85.011371</v>
      </c>
      <c r="II92">
        <v>85.19851800000001</v>
      </c>
      <c r="IJ92">
        <v>85.45469199999999</v>
      </c>
      <c r="IK92">
        <v>85.04137</v>
      </c>
      <c r="IL92">
        <v>85.78392799999999</v>
      </c>
      <c r="IM92">
        <v>85.252942</v>
      </c>
      <c r="IN92">
        <v>104.55578</v>
      </c>
      <c r="IO92">
        <v>103.99425</v>
      </c>
      <c r="IP92">
        <v>104.09045</v>
      </c>
      <c r="IQ92">
        <v>103.1788</v>
      </c>
      <c r="IR92">
        <v>104.21016</v>
      </c>
      <c r="IS92">
        <v>103.76072</v>
      </c>
      <c r="IT92">
        <v>103.43285</v>
      </c>
      <c r="IU92">
        <v>103.88806</v>
      </c>
      <c r="IV92">
        <v>103.90925</v>
      </c>
      <c r="IW92">
        <v>104.3944</v>
      </c>
      <c r="IX92">
        <v>103.99156</v>
      </c>
      <c r="IY92">
        <v>103.93818</v>
      </c>
      <c r="IZ92">
        <v>103.63664</v>
      </c>
      <c r="JA92">
        <v>104.22231</v>
      </c>
      <c r="JB92">
        <v>103.58399</v>
      </c>
      <c r="JC92">
        <v>103.6978</v>
      </c>
      <c r="JD92">
        <v>375.48141</v>
      </c>
      <c r="JE92">
        <v>374.9573</v>
      </c>
      <c r="JF92">
        <v>376.69785</v>
      </c>
      <c r="JG92">
        <v>375.74964</v>
      </c>
      <c r="JH92">
        <v>375.54864</v>
      </c>
      <c r="JI92">
        <v>374.79545</v>
      </c>
      <c r="JJ92">
        <v>377.48488</v>
      </c>
      <c r="JK92">
        <v>376.16612</v>
      </c>
      <c r="JL92">
        <v>375.26292</v>
      </c>
      <c r="JM92">
        <v>374.11102</v>
      </c>
      <c r="JN92">
        <v>376.41219</v>
      </c>
      <c r="JO92">
        <v>375.17615</v>
      </c>
      <c r="JP92">
        <v>375.77581</v>
      </c>
      <c r="JQ92">
        <v>374.23084</v>
      </c>
      <c r="JR92">
        <v>377.1145</v>
      </c>
      <c r="JS92">
        <v>375.94047</v>
      </c>
      <c r="JT92">
        <v>24.613413</v>
      </c>
      <c r="JU92">
        <v>24.733885</v>
      </c>
      <c r="JV92">
        <v>25.701073</v>
      </c>
      <c r="JW92">
        <v>26.05752</v>
      </c>
      <c r="JX92">
        <v>25.590117</v>
      </c>
      <c r="JY92">
        <v>26.287318</v>
      </c>
      <c r="JZ92">
        <v>25.327765</v>
      </c>
      <c r="KA92">
        <v>26.488069</v>
      </c>
      <c r="KB92">
        <v>32.588387</v>
      </c>
      <c r="KC92">
        <v>32.62173</v>
      </c>
      <c r="KD92">
        <v>32.849465</v>
      </c>
      <c r="KE92">
        <v>32.835704</v>
      </c>
      <c r="KF92">
        <v>32.656109</v>
      </c>
      <c r="KG92">
        <v>32.565979</v>
      </c>
      <c r="KH92">
        <v>32.743331</v>
      </c>
      <c r="KI92">
        <v>32.769014</v>
      </c>
      <c r="KJ92">
        <v>99.449893</v>
      </c>
      <c r="KK92">
        <v>98.938768</v>
      </c>
      <c r="KL92">
        <v>99.359976</v>
      </c>
      <c r="KM92">
        <v>98.87124</v>
      </c>
      <c r="KN92">
        <v>99.929928</v>
      </c>
      <c r="KO92">
        <v>99.000078</v>
      </c>
      <c r="KP92">
        <v>99.539255</v>
      </c>
      <c r="KQ92">
        <v>98.889601</v>
      </c>
      <c r="KR92">
        <v>99.022294</v>
      </c>
      <c r="KS92">
        <v>98.865431</v>
      </c>
      <c r="KT92">
        <v>98.939288</v>
      </c>
      <c r="KU92">
        <v>99.194232</v>
      </c>
      <c r="KV92">
        <v>100.28617</v>
      </c>
      <c r="KW92">
        <v>98.758966</v>
      </c>
      <c r="KX92">
        <v>99.23799899999999</v>
      </c>
      <c r="KY92">
        <v>99.220619</v>
      </c>
      <c r="KZ92">
        <v>287.89465</v>
      </c>
      <c r="LA92">
        <v>285.96096</v>
      </c>
      <c r="LB92">
        <v>288.07044</v>
      </c>
      <c r="LC92">
        <v>286.50948</v>
      </c>
      <c r="LD92">
        <v>286.79997</v>
      </c>
      <c r="LE92">
        <v>285.91469</v>
      </c>
      <c r="LF92">
        <v>288.32755</v>
      </c>
      <c r="LG92">
        <v>286.91516</v>
      </c>
      <c r="LH92">
        <v>286.43951</v>
      </c>
      <c r="LI92">
        <v>285.20551</v>
      </c>
      <c r="LJ92">
        <v>287.75137</v>
      </c>
      <c r="LK92">
        <v>286.00561</v>
      </c>
      <c r="LL92">
        <v>286.61324</v>
      </c>
      <c r="LM92">
        <v>284.8535</v>
      </c>
      <c r="LN92">
        <v>288.0863900000001</v>
      </c>
      <c r="LO92">
        <v>286.0333</v>
      </c>
      <c r="LP92">
        <v>37.013086</v>
      </c>
      <c r="LQ92">
        <v>36.775388</v>
      </c>
      <c r="LR92">
        <v>36.961743</v>
      </c>
      <c r="LS92">
        <v>37.101421</v>
      </c>
      <c r="LT92">
        <v>37.498344</v>
      </c>
      <c r="LU92">
        <v>37.083966</v>
      </c>
      <c r="LV92">
        <v>37.059171</v>
      </c>
      <c r="LW92">
        <v>37.209547</v>
      </c>
      <c r="LX92">
        <v>56.674502</v>
      </c>
      <c r="LY92">
        <v>56.30569</v>
      </c>
      <c r="LZ92">
        <v>55.719282</v>
      </c>
      <c r="MA92">
        <v>56.170206</v>
      </c>
      <c r="MB92">
        <v>56.670737</v>
      </c>
      <c r="MC92">
        <v>56.243544</v>
      </c>
      <c r="MD92">
        <v>56.424605</v>
      </c>
      <c r="ME92">
        <v>56.092019</v>
      </c>
      <c r="MF92">
        <v>79.95395500000001</v>
      </c>
      <c r="MG92">
        <v>79.92695399999999</v>
      </c>
      <c r="MH92">
        <v>79.63890499999999</v>
      </c>
      <c r="MI92">
        <v>79.410156</v>
      </c>
      <c r="MJ92">
        <v>80.477749</v>
      </c>
      <c r="MK92">
        <v>79.59184499999999</v>
      </c>
      <c r="ML92">
        <v>79.65841999999999</v>
      </c>
      <c r="MM92">
        <v>79.61072</v>
      </c>
      <c r="MN92">
        <v>79.716279</v>
      </c>
      <c r="MO92">
        <v>79.66443700000001</v>
      </c>
      <c r="MP92">
        <v>80.014743</v>
      </c>
      <c r="MQ92">
        <v>79.70737899999999</v>
      </c>
      <c r="MR92">
        <v>80.455057</v>
      </c>
      <c r="MS92">
        <v>79.79316799999999</v>
      </c>
      <c r="MT92">
        <v>79.743522</v>
      </c>
      <c r="MU92">
        <v>79.74768899999999</v>
      </c>
      <c r="MV92">
        <v>281.35611</v>
      </c>
      <c r="MW92">
        <v>280.20465</v>
      </c>
      <c r="MX92">
        <v>281.48979</v>
      </c>
      <c r="MY92">
        <v>280.4935</v>
      </c>
      <c r="MZ92">
        <v>281.60995</v>
      </c>
      <c r="NA92">
        <v>280.00103</v>
      </c>
      <c r="NB92">
        <v>282.55731</v>
      </c>
      <c r="NC92">
        <v>281.47711</v>
      </c>
      <c r="ND92">
        <v>280.16402</v>
      </c>
      <c r="NE92">
        <v>279.33719</v>
      </c>
      <c r="NF92">
        <v>281.67557</v>
      </c>
      <c r="NG92">
        <v>279.93224</v>
      </c>
      <c r="NH92">
        <v>281.73677</v>
      </c>
      <c r="NI92">
        <v>278.87774</v>
      </c>
      <c r="NJ92">
        <v>282.07215</v>
      </c>
      <c r="NK92">
        <v>280.67445</v>
      </c>
      <c r="NL92">
        <v>0</v>
      </c>
      <c r="NM92">
        <v>131072</v>
      </c>
      <c r="NN92">
        <v>26801.376598</v>
      </c>
      <c r="NO92">
        <v>2375680</v>
      </c>
      <c r="NP92">
        <v>2441216</v>
      </c>
      <c r="NQ92">
        <v>2539520</v>
      </c>
      <c r="NR92">
        <v>0</v>
      </c>
      <c r="NS92">
        <v>4096</v>
      </c>
      <c r="NT92">
        <v>569783.636939</v>
      </c>
      <c r="NU92">
        <v>675840</v>
      </c>
      <c r="NV92">
        <v>782336</v>
      </c>
      <c r="NW92">
        <v>913408</v>
      </c>
      <c r="NX92">
        <v>0</v>
      </c>
      <c r="NY92">
        <v>131072</v>
      </c>
      <c r="NZ92">
        <v>26799.826675</v>
      </c>
      <c r="OA92">
        <v>2375680</v>
      </c>
      <c r="OB92">
        <v>2441216</v>
      </c>
      <c r="OC92">
        <v>2539520</v>
      </c>
      <c r="OD92">
        <v>0</v>
      </c>
      <c r="OE92">
        <v>4096</v>
      </c>
      <c r="OF92">
        <v>569912.268129</v>
      </c>
      <c r="OG92">
        <v>667648</v>
      </c>
      <c r="OH92">
        <v>757760</v>
      </c>
      <c r="OI92">
        <v>839680</v>
      </c>
      <c r="OJ92">
        <v>0</v>
      </c>
      <c r="OK92">
        <v>131072</v>
      </c>
      <c r="OL92">
        <v>26801.60992</v>
      </c>
      <c r="OM92">
        <v>2375680</v>
      </c>
      <c r="ON92">
        <v>2441216</v>
      </c>
      <c r="OO92">
        <v>2539520</v>
      </c>
      <c r="OP92">
        <v>0</v>
      </c>
      <c r="OQ92">
        <v>4096</v>
      </c>
      <c r="OR92">
        <v>569639.072682</v>
      </c>
      <c r="OS92">
        <v>692224</v>
      </c>
      <c r="OT92">
        <v>815104</v>
      </c>
      <c r="OU92">
        <v>962560</v>
      </c>
      <c r="OV92">
        <v>0</v>
      </c>
      <c r="OW92">
        <v>131072</v>
      </c>
      <c r="OX92">
        <v>26799.993334</v>
      </c>
      <c r="OY92">
        <v>2375680</v>
      </c>
      <c r="OZ92">
        <v>2441216</v>
      </c>
      <c r="PA92">
        <v>2539520</v>
      </c>
      <c r="PB92">
        <v>0</v>
      </c>
      <c r="PC92">
        <v>4096</v>
      </c>
      <c r="PD92">
        <v>570215.4130760001</v>
      </c>
      <c r="PE92">
        <v>675840</v>
      </c>
      <c r="PF92">
        <v>765952</v>
      </c>
      <c r="PG92">
        <v>864256</v>
      </c>
      <c r="PH92">
        <v>0</v>
      </c>
      <c r="PI92">
        <v>131072</v>
      </c>
      <c r="PJ92">
        <v>26801.093279</v>
      </c>
      <c r="PK92">
        <v>2375680</v>
      </c>
      <c r="PL92">
        <v>2441216</v>
      </c>
      <c r="PM92">
        <v>2539520</v>
      </c>
      <c r="PN92">
        <v>0</v>
      </c>
      <c r="PO92">
        <v>4096</v>
      </c>
      <c r="PP92">
        <v>570202.746621</v>
      </c>
      <c r="PQ92">
        <v>675840</v>
      </c>
      <c r="PR92">
        <v>782336</v>
      </c>
      <c r="PS92">
        <v>913408</v>
      </c>
      <c r="PT92">
        <v>0</v>
      </c>
      <c r="PU92">
        <v>131072</v>
      </c>
      <c r="PV92">
        <v>26798.826725</v>
      </c>
      <c r="PW92">
        <v>2375680</v>
      </c>
      <c r="PX92">
        <v>2441216</v>
      </c>
      <c r="PY92">
        <v>2539520</v>
      </c>
      <c r="PZ92">
        <v>0</v>
      </c>
      <c r="QA92">
        <v>4096</v>
      </c>
      <c r="QB92">
        <v>570601.723305</v>
      </c>
      <c r="QC92">
        <v>675840</v>
      </c>
      <c r="QD92">
        <v>782336</v>
      </c>
      <c r="QE92">
        <v>913408</v>
      </c>
      <c r="QF92">
        <v>0</v>
      </c>
      <c r="QG92">
        <v>131072</v>
      </c>
      <c r="QH92">
        <v>26798.12676</v>
      </c>
      <c r="QI92">
        <v>2408448</v>
      </c>
      <c r="QJ92">
        <v>2441216</v>
      </c>
      <c r="QK92">
        <v>2637824</v>
      </c>
      <c r="QL92">
        <v>0</v>
      </c>
      <c r="QM92">
        <v>4096</v>
      </c>
      <c r="QN92">
        <v>571406.97655</v>
      </c>
      <c r="QO92">
        <v>675840</v>
      </c>
      <c r="QP92">
        <v>765952</v>
      </c>
      <c r="QQ92">
        <v>872448</v>
      </c>
      <c r="QR92">
        <v>0</v>
      </c>
      <c r="QS92">
        <v>131072</v>
      </c>
      <c r="QT92">
        <v>26802.0099</v>
      </c>
      <c r="QU92">
        <v>2375680</v>
      </c>
      <c r="QV92">
        <v>2441216</v>
      </c>
      <c r="QW92">
        <v>2539520</v>
      </c>
      <c r="QX92">
        <v>0</v>
      </c>
      <c r="QY92">
        <v>4096</v>
      </c>
      <c r="QZ92">
        <v>569260.762321</v>
      </c>
      <c r="RA92">
        <v>684032</v>
      </c>
      <c r="RB92">
        <v>790528</v>
      </c>
      <c r="RC92">
        <v>929792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9037.75</v>
      </c>
      <c r="RN92">
        <v>9038.59</v>
      </c>
      <c r="RO92">
        <v>9041.040000000001</v>
      </c>
      <c r="RP92">
        <v>9042.07</v>
      </c>
      <c r="RQ92">
        <v>9024.84</v>
      </c>
      <c r="RR92">
        <v>9041.07</v>
      </c>
      <c r="RS92">
        <v>9041.719999999999</v>
      </c>
      <c r="RT92">
        <v>9033.709999999999</v>
      </c>
      <c r="RU92">
        <v>18364.4</v>
      </c>
      <c r="RV92">
        <v>18364.2</v>
      </c>
      <c r="RW92">
        <v>18374.7</v>
      </c>
      <c r="RX92">
        <v>18376.8</v>
      </c>
      <c r="RY92">
        <v>18309.3</v>
      </c>
      <c r="RZ92">
        <v>18375.3</v>
      </c>
      <c r="SA92">
        <v>18376.3</v>
      </c>
      <c r="SB92">
        <v>18324.8</v>
      </c>
      <c r="SC92">
        <v>33889.9</v>
      </c>
      <c r="SD92">
        <v>33900</v>
      </c>
      <c r="SE92">
        <v>33908.8</v>
      </c>
      <c r="SF92">
        <v>33914.3</v>
      </c>
      <c r="SG92">
        <v>33721.4</v>
      </c>
      <c r="SH92">
        <v>33908.9</v>
      </c>
      <c r="SI92">
        <v>33913.5</v>
      </c>
      <c r="SJ92">
        <v>33829.6</v>
      </c>
      <c r="SK92">
        <v>18962.8</v>
      </c>
      <c r="SL92">
        <v>18955.6</v>
      </c>
      <c r="SM92">
        <v>18961.4</v>
      </c>
      <c r="SN92">
        <v>18972.3</v>
      </c>
      <c r="SO92">
        <v>18901</v>
      </c>
      <c r="SP92">
        <v>18974.1</v>
      </c>
      <c r="SQ92">
        <v>18971.9</v>
      </c>
      <c r="SR92">
        <v>18925.7</v>
      </c>
      <c r="SS92">
        <v>128392</v>
      </c>
      <c r="ST92">
        <v>128938</v>
      </c>
      <c r="SU92">
        <v>127890</v>
      </c>
      <c r="SV92">
        <v>128649</v>
      </c>
      <c r="SW92">
        <v>127602</v>
      </c>
      <c r="SX92">
        <v>129008</v>
      </c>
      <c r="SY92">
        <v>127986</v>
      </c>
      <c r="SZ92">
        <v>128527</v>
      </c>
      <c r="TA92">
        <v>265346</v>
      </c>
      <c r="TB92">
        <v>266019</v>
      </c>
      <c r="TC92">
        <v>263470</v>
      </c>
      <c r="TD92">
        <v>264965</v>
      </c>
      <c r="TE92">
        <v>263422</v>
      </c>
      <c r="TF92">
        <v>266000</v>
      </c>
      <c r="TG92">
        <v>262818</v>
      </c>
      <c r="TH92">
        <v>264595</v>
      </c>
      <c r="TI92">
        <v>279096</v>
      </c>
      <c r="TJ92">
        <v>280981</v>
      </c>
      <c r="TK92">
        <v>278403</v>
      </c>
      <c r="TL92">
        <v>279578</v>
      </c>
      <c r="TM92">
        <v>277607</v>
      </c>
      <c r="TN92">
        <v>280811</v>
      </c>
      <c r="TO92">
        <v>277877</v>
      </c>
      <c r="TP92">
        <v>279567</v>
      </c>
      <c r="TQ92">
        <v>474253</v>
      </c>
      <c r="TR92">
        <v>478219</v>
      </c>
      <c r="TS92">
        <v>474393</v>
      </c>
      <c r="TT92">
        <v>477679</v>
      </c>
      <c r="TU92">
        <v>474595</v>
      </c>
      <c r="TV92">
        <v>477476</v>
      </c>
      <c r="TW92">
        <v>473088</v>
      </c>
      <c r="TX92">
        <v>474651</v>
      </c>
      <c r="TY92">
        <v>972613</v>
      </c>
      <c r="TZ92">
        <v>976297</v>
      </c>
      <c r="UA92">
        <v>968841</v>
      </c>
      <c r="UB92">
        <v>974814</v>
      </c>
      <c r="UC92">
        <v>968368</v>
      </c>
      <c r="UD92">
        <v>974409</v>
      </c>
      <c r="UE92">
        <v>965776</v>
      </c>
      <c r="UF92">
        <v>972275</v>
      </c>
      <c r="UG92">
        <v>0</v>
      </c>
      <c r="UH92">
        <v>900</v>
      </c>
      <c r="UI92">
        <v>1</v>
      </c>
      <c r="UJ92">
        <v>1</v>
      </c>
      <c r="UK92">
        <v>1</v>
      </c>
      <c r="UL92">
        <v>1</v>
      </c>
      <c r="UM92">
        <v>1</v>
      </c>
      <c r="UN92">
        <v>1</v>
      </c>
      <c r="UO92">
        <v>1</v>
      </c>
      <c r="UP92">
        <v>1</v>
      </c>
      <c r="UQ92">
        <v>0</v>
      </c>
      <c r="UR92">
        <v>0</v>
      </c>
      <c r="US92">
        <v>0.153846</v>
      </c>
      <c r="UT92">
        <v>0.285714</v>
      </c>
      <c r="UU92">
        <v>0.333333</v>
      </c>
      <c r="UV92">
        <v>0.396285</v>
      </c>
      <c r="UW92">
        <v>0.5</v>
      </c>
      <c r="UX92">
        <v>0.307692</v>
      </c>
      <c r="UY92">
        <v>0.363636</v>
      </c>
      <c r="UZ92">
        <v>0.426667</v>
      </c>
      <c r="VA92">
        <v>0.266667</v>
      </c>
      <c r="VB92">
        <v>0.166667</v>
      </c>
      <c r="VC92">
        <v>0.363636</v>
      </c>
      <c r="VD92">
        <v>0.445993</v>
      </c>
      <c r="VE92">
        <v>0.133333</v>
      </c>
      <c r="VF92">
        <v>0.181818</v>
      </c>
      <c r="VG92">
        <v>0.363636</v>
      </c>
      <c r="VH92">
        <v>0.592593</v>
      </c>
      <c r="VI92">
        <v>0.285714</v>
      </c>
      <c r="VJ92">
        <v>0.190476</v>
      </c>
      <c r="VK92">
        <v>0.333333</v>
      </c>
      <c r="VL92">
        <v>0.621359</v>
      </c>
      <c r="VM92">
        <v>0.266667</v>
      </c>
      <c r="VN92">
        <v>0.210526</v>
      </c>
      <c r="VO92">
        <v>0.363636</v>
      </c>
      <c r="VP92">
        <v>0.62439</v>
      </c>
      <c r="VQ92">
        <v>0.285714</v>
      </c>
      <c r="VR92">
        <v>0.181818</v>
      </c>
      <c r="VS92">
        <v>0.307692</v>
      </c>
      <c r="VT92">
        <v>0.615385</v>
      </c>
      <c r="VU92">
        <v>0.266667</v>
      </c>
      <c r="VV92">
        <v>0.2</v>
      </c>
      <c r="VW92">
        <v>0.363636</v>
      </c>
      <c r="VX92">
        <v>0.65641</v>
      </c>
      <c r="VY92">
        <v>0.25</v>
      </c>
      <c r="VZ92">
        <v>0.210526</v>
      </c>
      <c r="WA92">
        <v>0.307692</v>
      </c>
      <c r="WB92">
        <v>0.291572</v>
      </c>
      <c r="WC92">
        <v>0.363636</v>
      </c>
      <c r="WD92">
        <v>0.374269</v>
      </c>
      <c r="WE92">
        <v>0.4</v>
      </c>
      <c r="WF92">
        <v>0.449123</v>
      </c>
      <c r="WG92">
        <v>0.363636</v>
      </c>
      <c r="WH92">
        <v>0.153846</v>
      </c>
      <c r="WI92">
        <v>0.5</v>
      </c>
      <c r="WJ92">
        <v>0.333333</v>
      </c>
      <c r="WK92">
        <v>0.4</v>
      </c>
      <c r="WL92">
        <v>0.465455</v>
      </c>
      <c r="WM92">
        <v>0.333333</v>
      </c>
      <c r="WN92">
        <v>0.210526</v>
      </c>
      <c r="WO92">
        <v>0.266667</v>
      </c>
      <c r="WP92">
        <v>0.433898</v>
      </c>
      <c r="WQ92">
        <v>0.307692</v>
      </c>
      <c r="WR92">
        <v>0.2</v>
      </c>
      <c r="WS92">
        <v>0.363636</v>
      </c>
      <c r="WT92">
        <v>0.547009</v>
      </c>
      <c r="WU92">
        <v>0.285714</v>
      </c>
      <c r="WV92">
        <v>0.210526</v>
      </c>
      <c r="WW92">
        <v>0.137931</v>
      </c>
      <c r="WX92">
        <v>0.15534</v>
      </c>
      <c r="WY92">
        <v>0.166667</v>
      </c>
      <c r="WZ92">
        <v>0.07272729999999999</v>
      </c>
      <c r="XA92">
        <v>0.363636</v>
      </c>
      <c r="XB92">
        <v>0.299766</v>
      </c>
      <c r="XC92">
        <v>0.16</v>
      </c>
      <c r="XD92">
        <v>0.148148</v>
      </c>
      <c r="XE92">
        <v>0.363636</v>
      </c>
      <c r="XF92">
        <v>0.329897</v>
      </c>
      <c r="XG92">
        <v>0.137931</v>
      </c>
      <c r="XH92">
        <v>0.153846</v>
      </c>
      <c r="XI92">
        <v>0.114286</v>
      </c>
      <c r="XJ92">
        <v>0.2397</v>
      </c>
      <c r="XK92">
        <v>0.210526</v>
      </c>
      <c r="XL92">
        <v>0.22031</v>
      </c>
      <c r="XM92">
        <v>0.333333</v>
      </c>
      <c r="XN92">
        <v>0.421053</v>
      </c>
      <c r="XO92">
        <v>0.111111</v>
      </c>
      <c r="XP92">
        <v>0.0701754</v>
      </c>
      <c r="XQ92">
        <v>0.363636</v>
      </c>
      <c r="XR92">
        <v>0.177285</v>
      </c>
      <c r="XS92">
        <v>0.363636</v>
      </c>
      <c r="XT92">
        <v>0.133333</v>
      </c>
      <c r="XU92">
        <v>0.444444</v>
      </c>
      <c r="XV92">
        <v>0.08888890000000001</v>
      </c>
      <c r="XW92">
        <v>0.363636</v>
      </c>
      <c r="XX92">
        <v>0.544681</v>
      </c>
      <c r="XY92">
        <v>0.16</v>
      </c>
      <c r="XZ92">
        <v>0.0930233</v>
      </c>
      <c r="YA92">
        <v>0.363636</v>
      </c>
      <c r="YB92">
        <v>0.606635</v>
      </c>
      <c r="YC92">
        <v>0.125</v>
      </c>
      <c r="YD92">
        <v>0.121212</v>
      </c>
      <c r="YE92">
        <v>0.363636</v>
      </c>
      <c r="YF92">
        <v>0.197226</v>
      </c>
      <c r="YG92">
        <v>0.333333</v>
      </c>
      <c r="YH92">
        <v>0.148148</v>
      </c>
      <c r="YI92">
        <v>0.363636</v>
      </c>
      <c r="YJ92">
        <v>0.547009</v>
      </c>
      <c r="YK92">
        <v>0.333333</v>
      </c>
      <c r="YL92">
        <v>0.148148</v>
      </c>
      <c r="YM92">
        <v>0.166667</v>
      </c>
      <c r="YN92">
        <v>0.584475</v>
      </c>
      <c r="YO92">
        <v>0.333333</v>
      </c>
      <c r="YP92">
        <v>0.121212</v>
      </c>
      <c r="YQ92">
        <v>0.307692</v>
      </c>
      <c r="YR92">
        <v>0.244742</v>
      </c>
      <c r="YS92">
        <v>0.363636</v>
      </c>
      <c r="YT92">
        <v>0.142064</v>
      </c>
      <c r="YU92">
        <v>0.363636</v>
      </c>
      <c r="YV92">
        <v>0.422442</v>
      </c>
      <c r="YW92">
        <v>0.363636</v>
      </c>
      <c r="YX92">
        <v>0.09523810000000001</v>
      </c>
      <c r="YY92">
        <v>0.173913</v>
      </c>
      <c r="YZ92">
        <v>0.205788</v>
      </c>
      <c r="ZA92">
        <v>0.173913</v>
      </c>
      <c r="ZB92">
        <v>0.153846</v>
      </c>
      <c r="ZC92">
        <v>0.363636</v>
      </c>
      <c r="ZD92">
        <v>0.315271</v>
      </c>
      <c r="ZE92">
        <v>0.363636</v>
      </c>
      <c r="ZF92">
        <v>0.09756099999999999</v>
      </c>
      <c r="ZG92">
        <v>0.444444</v>
      </c>
      <c r="ZH92">
        <v>0.09090910000000001</v>
      </c>
      <c r="ZI92">
        <v>0.363636</v>
      </c>
      <c r="ZJ92">
        <v>0.711111</v>
      </c>
      <c r="ZK92">
        <v>0.307692</v>
      </c>
      <c r="ZL92">
        <v>0.2</v>
      </c>
      <c r="ZM92">
        <v>0.148148</v>
      </c>
      <c r="ZN92">
        <v>0.403786</v>
      </c>
      <c r="ZO92">
        <v>0.307692</v>
      </c>
      <c r="ZP92">
        <v>0.16</v>
      </c>
      <c r="ZQ92">
        <v>0.333333</v>
      </c>
      <c r="ZR92">
        <v>0.630542</v>
      </c>
      <c r="ZS92">
        <v>0.235294</v>
      </c>
      <c r="ZT92">
        <v>0.142857</v>
      </c>
      <c r="ZU92">
        <v>0.363636</v>
      </c>
      <c r="ZV92">
        <v>0.695652</v>
      </c>
      <c r="ZW92">
        <v>0.222222</v>
      </c>
      <c r="ZX92">
        <v>0.148148</v>
      </c>
      <c r="ZY92">
        <v>0.222222</v>
      </c>
      <c r="ZZ92">
        <v>0.252964</v>
      </c>
      <c r="AAA92">
        <v>0.363636</v>
      </c>
      <c r="AAB92">
        <v>0.106578</v>
      </c>
      <c r="AAC92">
        <v>0.363636</v>
      </c>
      <c r="AAD92">
        <v>0.229803</v>
      </c>
      <c r="AAE92">
        <v>0.4</v>
      </c>
      <c r="AAF92">
        <v>0.09523810000000001</v>
      </c>
      <c r="AAG92">
        <v>0.4</v>
      </c>
      <c r="AAH92">
        <v>0.16</v>
      </c>
      <c r="AAI92">
        <v>0.363636</v>
      </c>
      <c r="AAJ92">
        <v>0.222222</v>
      </c>
      <c r="AAK92">
        <v>0.16</v>
      </c>
      <c r="AAL92">
        <v>0.270042</v>
      </c>
      <c r="AAM92">
        <v>0.363636</v>
      </c>
      <c r="AAN92">
        <v>0.125</v>
      </c>
      <c r="AAO92">
        <v>0.363636</v>
      </c>
      <c r="AAP92">
        <v>0.589862</v>
      </c>
      <c r="AAQ92">
        <v>0.363636</v>
      </c>
      <c r="AAR92">
        <v>0.235294</v>
      </c>
      <c r="AAS92">
        <v>0.5</v>
      </c>
      <c r="AAT92">
        <v>0.133333</v>
      </c>
      <c r="AAU92">
        <v>0.363636</v>
      </c>
      <c r="AAV92">
        <v>0.5818179999999999</v>
      </c>
      <c r="AAW92">
        <v>0.222222</v>
      </c>
      <c r="AAX92">
        <v>0.210526</v>
      </c>
      <c r="AAY92">
        <v>0.166667</v>
      </c>
      <c r="AAZ92">
        <v>0.606635</v>
      </c>
      <c r="ABA92">
        <v>0.307692</v>
      </c>
      <c r="ABB92">
        <v>0.2</v>
      </c>
      <c r="ABC92">
        <v>0.363636</v>
      </c>
      <c r="ABD92">
        <v>0.520325</v>
      </c>
      <c r="ABE92">
        <v>0.307692</v>
      </c>
      <c r="ABF92">
        <v>0.148148</v>
      </c>
      <c r="ABG92">
        <v>0.307692</v>
      </c>
      <c r="ABH92">
        <v>0.126233</v>
      </c>
      <c r="ABI92">
        <v>0.333333</v>
      </c>
      <c r="ABJ92">
        <v>0.128257</v>
      </c>
      <c r="ABK92">
        <v>0.307692</v>
      </c>
      <c r="ABL92">
        <v>0.158612</v>
      </c>
      <c r="ABM92">
        <v>0.210526</v>
      </c>
      <c r="ABN92">
        <v>0.08888890000000001</v>
      </c>
      <c r="ABO92">
        <v>0.153846</v>
      </c>
      <c r="ABP92">
        <v>0.193646</v>
      </c>
      <c r="ABQ92">
        <v>0.4</v>
      </c>
      <c r="ABR92">
        <v>0.2</v>
      </c>
      <c r="ABS92">
        <v>0.363636</v>
      </c>
      <c r="ABT92">
        <v>0.334204</v>
      </c>
      <c r="ABU92">
        <v>0.363636</v>
      </c>
      <c r="ABV92">
        <v>0.222222</v>
      </c>
      <c r="ABW92">
        <v>0.4</v>
      </c>
      <c r="ABX92">
        <v>0.528926</v>
      </c>
      <c r="ABY92">
        <v>0.222222</v>
      </c>
      <c r="ABZ92">
        <v>0.222222</v>
      </c>
      <c r="ACA92">
        <v>0.363636</v>
      </c>
      <c r="ACB92">
        <v>0.576577</v>
      </c>
      <c r="ACC92">
        <v>0.333333</v>
      </c>
      <c r="ACD92">
        <v>0.210526</v>
      </c>
      <c r="ACE92">
        <v>0.181818</v>
      </c>
      <c r="ACF92">
        <v>0.114286</v>
      </c>
      <c r="ACG92">
        <v>0.363636</v>
      </c>
      <c r="ACH92">
        <v>0.584475</v>
      </c>
      <c r="ACI92">
        <v>0.333333</v>
      </c>
      <c r="ACJ92">
        <v>0.210526</v>
      </c>
      <c r="ACK92">
        <v>0.333333</v>
      </c>
      <c r="ACL92">
        <v>0.356546</v>
      </c>
      <c r="ACM92">
        <v>0.285714</v>
      </c>
      <c r="ACN92">
        <v>0.173913</v>
      </c>
      <c r="ACO92">
        <v>0.285714</v>
      </c>
      <c r="ACP92">
        <v>0.12711</v>
      </c>
      <c r="ACQ92">
        <v>0.16</v>
      </c>
      <c r="ACR92">
        <v>0.177531</v>
      </c>
      <c r="ACS92">
        <v>0.363636</v>
      </c>
      <c r="ACT92">
        <v>0.151122</v>
      </c>
      <c r="ACU92">
        <v>0.285714</v>
      </c>
      <c r="ACV92">
        <v>0.08888890000000001</v>
      </c>
      <c r="ACW92">
        <v>0.4</v>
      </c>
      <c r="ACX92">
        <v>0.131959</v>
      </c>
      <c r="ACY92">
        <v>0.148148</v>
      </c>
      <c r="ACZ92">
        <v>0.222222</v>
      </c>
      <c r="ADA92">
        <v>0.363636</v>
      </c>
      <c r="ADB92">
        <v>0.160401</v>
      </c>
      <c r="ADC92">
        <v>0.148148</v>
      </c>
      <c r="ADD92">
        <v>0.137931</v>
      </c>
      <c r="ADE92">
        <v>0.173913</v>
      </c>
      <c r="ADF92">
        <v>0.636816</v>
      </c>
      <c r="ADG92">
        <v>0.285714</v>
      </c>
      <c r="ADH92">
        <v>0.210526</v>
      </c>
      <c r="ADI92">
        <v>0.4</v>
      </c>
      <c r="ADJ92">
        <v>0.589862</v>
      </c>
      <c r="ADK92">
        <v>0.333333</v>
      </c>
      <c r="ADL92">
        <v>0.222222</v>
      </c>
      <c r="ADM92">
        <v>0.4</v>
      </c>
      <c r="ADN92">
        <v>0.630542</v>
      </c>
      <c r="ADO92">
        <v>0.307692</v>
      </c>
      <c r="ADP92">
        <v>0.129032</v>
      </c>
      <c r="ADQ92">
        <v>0.444444</v>
      </c>
      <c r="ADR92">
        <v>0.0851064</v>
      </c>
      <c r="ADS92">
        <v>0.4</v>
      </c>
      <c r="ADT92">
        <v>0.595349</v>
      </c>
      <c r="ADU92">
        <v>0.333333</v>
      </c>
      <c r="ADV92">
        <v>0.235294</v>
      </c>
      <c r="ADW92">
        <v>0.129032</v>
      </c>
      <c r="ADX92">
        <v>0.157248</v>
      </c>
      <c r="ADY92">
        <v>0.363636</v>
      </c>
      <c r="ADZ92">
        <v>0.162231</v>
      </c>
      <c r="AEA92">
        <v>0.363636</v>
      </c>
      <c r="AEB92">
        <v>0.349727</v>
      </c>
      <c r="AEC92">
        <v>0.307692</v>
      </c>
      <c r="AED92">
        <v>0.08695650000000001</v>
      </c>
      <c r="AEE92">
        <v>0.4</v>
      </c>
      <c r="AEF92">
        <v>0.503937</v>
      </c>
      <c r="AEG92">
        <v>0.153846</v>
      </c>
      <c r="AEH92">
        <v>0.129032</v>
      </c>
      <c r="AEI92">
        <v>0.166667</v>
      </c>
      <c r="AEJ92">
        <v>0.189069</v>
      </c>
      <c r="AEK92">
        <v>0.307692</v>
      </c>
      <c r="AEL92">
        <v>0.235294</v>
      </c>
      <c r="AEM92">
        <v>0.363636</v>
      </c>
      <c r="AEN92">
        <v>0.556522</v>
      </c>
      <c r="AEO92">
        <v>0.363636</v>
      </c>
      <c r="AEP92">
        <v>0.222222</v>
      </c>
      <c r="AEQ92">
        <v>0.4</v>
      </c>
      <c r="AER92">
        <v>0.573991</v>
      </c>
      <c r="AES92">
        <v>0.148148</v>
      </c>
      <c r="AET92">
        <v>0.235294</v>
      </c>
      <c r="AEU92">
        <v>0.363636</v>
      </c>
      <c r="AEV92">
        <v>0.52459</v>
      </c>
      <c r="AEW92">
        <v>0.148148</v>
      </c>
      <c r="AEX92">
        <v>0.222222</v>
      </c>
      <c r="AEY92">
        <v>0.173913</v>
      </c>
      <c r="AEZ92">
        <v>0.571429</v>
      </c>
      <c r="AFA92">
        <v>0.307692</v>
      </c>
      <c r="AFB92">
        <v>0.222222</v>
      </c>
      <c r="AFC92">
        <v>0.444444</v>
      </c>
      <c r="AFD92">
        <v>0.0740741</v>
      </c>
      <c r="AFE92">
        <v>0.166667</v>
      </c>
      <c r="AFF92">
        <v>0.121097</v>
      </c>
      <c r="AFG92">
        <v>0.222222</v>
      </c>
      <c r="AFH92">
        <v>0.124393</v>
      </c>
      <c r="AFI92">
        <v>0.285714</v>
      </c>
      <c r="AFJ92">
        <v>0.146119</v>
      </c>
      <c r="AFK92">
        <v>0.363636</v>
      </c>
      <c r="AFL92">
        <v>0.111401</v>
      </c>
      <c r="AFM92">
        <v>0.266667</v>
      </c>
      <c r="AFN92">
        <v>0.351648</v>
      </c>
      <c r="AFO92">
        <v>0.333333</v>
      </c>
      <c r="AFP92">
        <v>0.172973</v>
      </c>
      <c r="AFQ92">
        <v>0.266667</v>
      </c>
      <c r="AFR92">
        <v>0.169987</v>
      </c>
      <c r="AFS92">
        <v>0.235294</v>
      </c>
      <c r="AFT92">
        <v>0.391437</v>
      </c>
      <c r="AFU92">
        <v>0.285714</v>
      </c>
      <c r="AFV92">
        <v>0.153293</v>
      </c>
      <c r="AFW92">
        <v>0.363636</v>
      </c>
      <c r="AFX92">
        <v>0.38209</v>
      </c>
      <c r="AFY92">
        <v>0.266667</v>
      </c>
      <c r="AFZ92">
        <v>0.378698</v>
      </c>
      <c r="AGA92">
        <v>0.333333</v>
      </c>
      <c r="AGB92">
        <v>0.133056</v>
      </c>
      <c r="AGC92">
        <v>0.266667</v>
      </c>
      <c r="AGD92">
        <v>0.143337</v>
      </c>
      <c r="AGE92">
        <v>0.333333</v>
      </c>
      <c r="AGF92">
        <v>0.410256</v>
      </c>
      <c r="AGG92">
        <v>0.266667</v>
      </c>
      <c r="AGH92">
        <v>0.150766</v>
      </c>
      <c r="AGI92">
        <v>0.16</v>
      </c>
      <c r="AGJ92">
        <v>0.395062</v>
      </c>
      <c r="AGK92">
        <v>0.121212</v>
      </c>
      <c r="AGL92">
        <v>0.263374</v>
      </c>
      <c r="AGM92">
        <v>0.333333</v>
      </c>
      <c r="AGN92">
        <v>0.176552</v>
      </c>
      <c r="AGO92">
        <v>0.25</v>
      </c>
      <c r="AGP92">
        <v>0.166018</v>
      </c>
      <c r="AGQ92">
        <v>0.16</v>
      </c>
      <c r="AGR92">
        <v>0.410256</v>
      </c>
      <c r="AGS92">
        <v>0.142857</v>
      </c>
      <c r="AGT92">
        <v>0.331606</v>
      </c>
      <c r="AGU92">
        <v>0.333333</v>
      </c>
      <c r="AGV92">
        <v>0.445993</v>
      </c>
      <c r="AGW92">
        <v>0.235294</v>
      </c>
      <c r="AGX92">
        <v>0.172275</v>
      </c>
      <c r="AGY92">
        <v>0.363636</v>
      </c>
      <c r="AGZ92">
        <v>0.235294</v>
      </c>
      <c r="AHA92">
        <v>0.285714</v>
      </c>
      <c r="AHB92">
        <v>0.176552</v>
      </c>
      <c r="AHC92">
        <v>0.166667</v>
      </c>
      <c r="AHD92">
        <v>0.411576</v>
      </c>
      <c r="AHE92">
        <v>0.285714</v>
      </c>
      <c r="AHF92">
        <v>0.359551</v>
      </c>
      <c r="AHG92">
        <v>0.16</v>
      </c>
      <c r="AHH92">
        <v>0.244275</v>
      </c>
      <c r="AHI92">
        <v>0.09523810000000001</v>
      </c>
      <c r="AHJ92">
        <v>0.1598</v>
      </c>
      <c r="AHK92">
        <v>0.363636</v>
      </c>
      <c r="AHL92">
        <v>0.405063</v>
      </c>
      <c r="AHM92">
        <v>0.142857</v>
      </c>
      <c r="AHN92">
        <v>0.169312</v>
      </c>
      <c r="AHO92">
        <v>0.363636</v>
      </c>
      <c r="AHP92">
        <v>0.406349</v>
      </c>
      <c r="AHQ92">
        <v>0.125</v>
      </c>
      <c r="AHR92">
        <v>0.227353</v>
      </c>
      <c r="AHS92">
        <v>0.285714</v>
      </c>
      <c r="AHT92">
        <v>0.422442</v>
      </c>
      <c r="AHU92">
        <v>0.235294</v>
      </c>
      <c r="AHV92">
        <v>0.183644</v>
      </c>
      <c r="AHW92">
        <v>0.363636</v>
      </c>
      <c r="AHX92">
        <v>0.483019</v>
      </c>
      <c r="AHY92">
        <v>0.266667</v>
      </c>
      <c r="AHZ92">
        <v>0.194825</v>
      </c>
      <c r="AIA92">
        <v>0.333333</v>
      </c>
      <c r="AIB92">
        <v>0.474074</v>
      </c>
      <c r="AIC92">
        <v>0.133333</v>
      </c>
      <c r="AID92">
        <v>0.352617</v>
      </c>
      <c r="AIE92">
        <v>0.190476</v>
      </c>
      <c r="AIF92">
        <v>0.397516</v>
      </c>
      <c r="AIG92">
        <v>0.25</v>
      </c>
      <c r="AIH92">
        <v>0.332468</v>
      </c>
      <c r="AII92">
        <v>0.333333</v>
      </c>
      <c r="AIJ92">
        <v>0.412903</v>
      </c>
      <c r="AIK92">
        <v>0.266667</v>
      </c>
      <c r="AIL92">
        <v>0.276458</v>
      </c>
      <c r="AIM92">
        <v>0.363636</v>
      </c>
      <c r="AIN92">
        <v>0.498054</v>
      </c>
      <c r="AIO92">
        <v>0.285714</v>
      </c>
      <c r="AIP92">
        <v>0.186589</v>
      </c>
      <c r="AIQ92">
        <v>0.363636</v>
      </c>
      <c r="AIR92">
        <v>0.419672</v>
      </c>
      <c r="AIS92">
        <v>0.266667</v>
      </c>
      <c r="AIT92">
        <v>0.4</v>
      </c>
      <c r="AIU92">
        <v>0.363636</v>
      </c>
      <c r="AIV92">
        <v>0.438356</v>
      </c>
      <c r="AIW92">
        <v>0</v>
      </c>
      <c r="AIX92">
        <v>26.2088</v>
      </c>
      <c r="AIY92">
        <v>26.2029</v>
      </c>
      <c r="AIZ92">
        <v>5.63313</v>
      </c>
      <c r="AJA92">
        <v>25.5152</v>
      </c>
      <c r="AJB92">
        <v>682.7380000000001</v>
      </c>
      <c r="AJC92">
        <v>658.389</v>
      </c>
      <c r="AJD92">
        <v>258.614</v>
      </c>
      <c r="AJE92">
        <v>279.545</v>
      </c>
      <c r="AJF92">
        <v>263.862</v>
      </c>
      <c r="AJG92">
        <v>276.142</v>
      </c>
      <c r="AJH92">
        <v>258.591</v>
      </c>
      <c r="AJI92">
        <v>279.515</v>
      </c>
      <c r="AJJ92">
        <v>263.692</v>
      </c>
      <c r="AJK92">
        <v>276.223</v>
      </c>
      <c r="AJL92">
        <v>258.793</v>
      </c>
      <c r="AJM92">
        <v>279.508</v>
      </c>
      <c r="AJN92">
        <v>263.623</v>
      </c>
      <c r="AJO92">
        <v>276.145</v>
      </c>
      <c r="AJP92">
        <v>258.795</v>
      </c>
      <c r="AJQ92">
        <v>279.543</v>
      </c>
      <c r="AJR92">
        <v>263.787</v>
      </c>
      <c r="AJS92">
        <v>276.415</v>
      </c>
      <c r="AJT92">
        <v>258.734</v>
      </c>
      <c r="AJU92">
        <v>279.537</v>
      </c>
      <c r="AJV92">
        <v>263.716</v>
      </c>
      <c r="AJW92">
        <v>276.264</v>
      </c>
      <c r="AJX92">
        <v>258.693</v>
      </c>
      <c r="AJY92">
        <v>279.335</v>
      </c>
      <c r="AJZ92">
        <v>263.628</v>
      </c>
      <c r="AKA92">
        <v>276.235</v>
      </c>
      <c r="AKB92">
        <v>258.568</v>
      </c>
      <c r="AKC92">
        <v>279.491</v>
      </c>
      <c r="AKD92">
        <v>263.74</v>
      </c>
      <c r="AKE92">
        <v>276.22</v>
      </c>
      <c r="AKF92">
        <v>26.1891</v>
      </c>
      <c r="AKG92">
        <v>26.1852</v>
      </c>
      <c r="AKH92">
        <v>5.63915</v>
      </c>
      <c r="AKI92">
        <v>25.1803</v>
      </c>
      <c r="AKJ92">
        <v>258.461</v>
      </c>
      <c r="AKK92">
        <v>279.554</v>
      </c>
      <c r="AKL92">
        <v>263.833</v>
      </c>
      <c r="AKM92">
        <v>276.118</v>
      </c>
      <c r="AKN92">
        <v>683.111</v>
      </c>
      <c r="AKO92">
        <v>658.703</v>
      </c>
      <c r="AKP92">
        <v>258.438</v>
      </c>
      <c r="AKQ92">
        <v>279.475</v>
      </c>
      <c r="AKR92">
        <v>263.679</v>
      </c>
      <c r="AKS92">
        <v>276.302</v>
      </c>
      <c r="AKT92">
        <v>258.675</v>
      </c>
      <c r="AKU92">
        <v>279.643</v>
      </c>
      <c r="AKV92">
        <v>263.639</v>
      </c>
      <c r="AKW92">
        <v>276.191</v>
      </c>
      <c r="AKX92">
        <v>258.604</v>
      </c>
      <c r="AKY92">
        <v>279.417</v>
      </c>
      <c r="AKZ92">
        <v>263.769</v>
      </c>
      <c r="ALA92">
        <v>276.249</v>
      </c>
      <c r="ALB92">
        <v>258.665</v>
      </c>
      <c r="ALC92">
        <v>279.504</v>
      </c>
      <c r="ALD92">
        <v>263.71</v>
      </c>
      <c r="ALE92">
        <v>276.235</v>
      </c>
      <c r="ALF92">
        <v>258.494</v>
      </c>
      <c r="ALG92">
        <v>279.53</v>
      </c>
      <c r="ALH92">
        <v>263.66</v>
      </c>
      <c r="ALI92">
        <v>276.299</v>
      </c>
      <c r="ALJ92">
        <v>258.512</v>
      </c>
      <c r="ALK92">
        <v>279.48</v>
      </c>
      <c r="ALL92">
        <v>263.729</v>
      </c>
      <c r="ALM92">
        <v>276.363</v>
      </c>
      <c r="ALN92">
        <v>26.2279</v>
      </c>
      <c r="ALO92">
        <v>26.2206</v>
      </c>
      <c r="ALP92">
        <v>6.37617</v>
      </c>
      <c r="ALQ92">
        <v>26.1707</v>
      </c>
      <c r="ALR92">
        <v>258.481</v>
      </c>
      <c r="ALS92">
        <v>279.454</v>
      </c>
      <c r="ALT92">
        <v>263.726</v>
      </c>
      <c r="ALU92">
        <v>276.107</v>
      </c>
      <c r="ALV92">
        <v>258.622</v>
      </c>
      <c r="ALW92">
        <v>279.523</v>
      </c>
      <c r="ALX92">
        <v>263.766</v>
      </c>
      <c r="ALY92">
        <v>276.249</v>
      </c>
      <c r="ALZ92">
        <v>683.361</v>
      </c>
      <c r="AMA92">
        <v>658.124</v>
      </c>
      <c r="AMB92">
        <v>258.565</v>
      </c>
      <c r="AMC92">
        <v>279.454</v>
      </c>
      <c r="AMD92">
        <v>263.764</v>
      </c>
      <c r="AME92">
        <v>276.025</v>
      </c>
      <c r="AMF92">
        <v>258.594</v>
      </c>
      <c r="AMG92">
        <v>279.575</v>
      </c>
      <c r="AMH92">
        <v>263.652</v>
      </c>
      <c r="AMI92">
        <v>276.264</v>
      </c>
      <c r="AMJ92">
        <v>258.55</v>
      </c>
      <c r="AMK92">
        <v>279.574</v>
      </c>
      <c r="AML92">
        <v>263.848</v>
      </c>
      <c r="AMM92">
        <v>276.168</v>
      </c>
      <c r="AMN92">
        <v>258.471</v>
      </c>
      <c r="AMO92">
        <v>279.444</v>
      </c>
      <c r="AMP92">
        <v>263.721</v>
      </c>
      <c r="AMQ92">
        <v>276.086</v>
      </c>
      <c r="AMR92">
        <v>258.456</v>
      </c>
      <c r="AMS92">
        <v>279.505</v>
      </c>
      <c r="AMT92">
        <v>263.766</v>
      </c>
      <c r="AMU92">
        <v>276.078</v>
      </c>
      <c r="AMV92">
        <v>26.2237</v>
      </c>
      <c r="AMW92">
        <v>26.216</v>
      </c>
      <c r="AMX92">
        <v>6.37422</v>
      </c>
      <c r="AMY92">
        <v>26.1858</v>
      </c>
      <c r="AMZ92">
        <v>258.642</v>
      </c>
      <c r="ANA92">
        <v>279.593</v>
      </c>
      <c r="ANB92">
        <v>263.623</v>
      </c>
      <c r="ANC92">
        <v>276.13</v>
      </c>
      <c r="AND92">
        <v>258.724</v>
      </c>
      <c r="ANE92">
        <v>279.491</v>
      </c>
      <c r="ANF92">
        <v>263.681</v>
      </c>
      <c r="ANG92">
        <v>276.162</v>
      </c>
      <c r="ANH92">
        <v>258.726</v>
      </c>
      <c r="ANI92">
        <v>279.572</v>
      </c>
      <c r="ANJ92">
        <v>263.695</v>
      </c>
      <c r="ANK92">
        <v>276.028</v>
      </c>
      <c r="ANL92">
        <v>682.898</v>
      </c>
      <c r="ANM92">
        <v>658.686</v>
      </c>
      <c r="ANN92">
        <v>258.749</v>
      </c>
      <c r="ANO92">
        <v>279.506</v>
      </c>
      <c r="ANP92">
        <v>263.522</v>
      </c>
      <c r="ANQ92">
        <v>276.182</v>
      </c>
      <c r="ANR92">
        <v>258.736</v>
      </c>
      <c r="ANS92">
        <v>279.615</v>
      </c>
      <c r="ANT92">
        <v>263.634</v>
      </c>
      <c r="ANU92">
        <v>276.072</v>
      </c>
      <c r="ANV92">
        <v>258.594</v>
      </c>
      <c r="ANW92">
        <v>279.582</v>
      </c>
      <c r="ANX92">
        <v>263.838</v>
      </c>
      <c r="ANY92">
        <v>276.127</v>
      </c>
      <c r="ANZ92">
        <v>258.655</v>
      </c>
      <c r="AOA92">
        <v>279.546</v>
      </c>
      <c r="AOB92">
        <v>263.612</v>
      </c>
      <c r="AOC92">
        <v>275.961</v>
      </c>
      <c r="AOD92">
        <v>22.9444</v>
      </c>
      <c r="AOE92">
        <v>24.3954</v>
      </c>
      <c r="AOF92">
        <v>1.86506</v>
      </c>
      <c r="AOG92">
        <v>16.4429</v>
      </c>
      <c r="AOH92">
        <v>258.42</v>
      </c>
      <c r="AOI92">
        <v>279.494</v>
      </c>
      <c r="AOJ92">
        <v>263.83</v>
      </c>
      <c r="AOK92">
        <v>276.232</v>
      </c>
      <c r="AOL92">
        <v>258.652</v>
      </c>
      <c r="AOM92">
        <v>279.555</v>
      </c>
      <c r="AON92">
        <v>263.867</v>
      </c>
      <c r="AOO92">
        <v>276.383</v>
      </c>
      <c r="AOP92">
        <v>258.55</v>
      </c>
      <c r="AOQ92">
        <v>279.521</v>
      </c>
      <c r="AOR92">
        <v>263.729</v>
      </c>
      <c r="AOS92">
        <v>276.369</v>
      </c>
      <c r="AOT92">
        <v>258.601</v>
      </c>
      <c r="AOU92">
        <v>279.532</v>
      </c>
      <c r="AOV92">
        <v>263.628</v>
      </c>
      <c r="AOW92">
        <v>276.284</v>
      </c>
      <c r="AOX92">
        <v>683.076</v>
      </c>
      <c r="AOY92">
        <v>657.6950000000001</v>
      </c>
      <c r="AOZ92">
        <v>258.627</v>
      </c>
      <c r="APA92">
        <v>279.536</v>
      </c>
      <c r="APB92">
        <v>263.692</v>
      </c>
      <c r="APC92">
        <v>276.296</v>
      </c>
      <c r="APD92">
        <v>258.42</v>
      </c>
      <c r="APE92">
        <v>279.565</v>
      </c>
      <c r="APF92">
        <v>263.636</v>
      </c>
      <c r="APG92">
        <v>276.398</v>
      </c>
      <c r="APH92">
        <v>258.405</v>
      </c>
      <c r="API92">
        <v>279.432</v>
      </c>
      <c r="APJ92">
        <v>263.74</v>
      </c>
      <c r="APK92">
        <v>276.267</v>
      </c>
      <c r="APL92">
        <v>22.9331</v>
      </c>
      <c r="APM92">
        <v>24.3457</v>
      </c>
      <c r="APN92">
        <v>1.8641</v>
      </c>
      <c r="APO92">
        <v>16.6509</v>
      </c>
      <c r="APP92">
        <v>258.502</v>
      </c>
      <c r="APQ92">
        <v>279.478</v>
      </c>
      <c r="APR92">
        <v>263.695</v>
      </c>
      <c r="APS92">
        <v>276.156</v>
      </c>
      <c r="APT92">
        <v>258.54</v>
      </c>
      <c r="APU92">
        <v>279.482</v>
      </c>
      <c r="APV92">
        <v>263.74</v>
      </c>
      <c r="APW92">
        <v>276.488</v>
      </c>
      <c r="APX92">
        <v>258.611</v>
      </c>
      <c r="APY92">
        <v>279.669</v>
      </c>
      <c r="APZ92">
        <v>263.872</v>
      </c>
      <c r="AQA92">
        <v>276.497</v>
      </c>
      <c r="AQB92">
        <v>258.726</v>
      </c>
      <c r="AQC92">
        <v>279.618</v>
      </c>
      <c r="AQD92">
        <v>263.785</v>
      </c>
      <c r="AQE92">
        <v>276.305</v>
      </c>
      <c r="AQF92">
        <v>258.405</v>
      </c>
      <c r="AQG92">
        <v>279.556</v>
      </c>
      <c r="AQH92">
        <v>263.668</v>
      </c>
      <c r="AQI92">
        <v>276.351</v>
      </c>
      <c r="AQJ92">
        <v>683.04</v>
      </c>
      <c r="AQK92">
        <v>657.909</v>
      </c>
      <c r="AQL92">
        <v>258.418</v>
      </c>
      <c r="AQM92">
        <v>279.534</v>
      </c>
      <c r="AQN92">
        <v>263.769</v>
      </c>
      <c r="AQO92">
        <v>276.226</v>
      </c>
      <c r="AQP92">
        <v>258.525</v>
      </c>
      <c r="AQQ92">
        <v>279.557</v>
      </c>
      <c r="AQR92">
        <v>263.729</v>
      </c>
      <c r="AQS92">
        <v>276.302</v>
      </c>
      <c r="AQT92">
        <v>22.4667</v>
      </c>
      <c r="AQU92">
        <v>23.8707</v>
      </c>
      <c r="AQV92">
        <v>1.79069</v>
      </c>
      <c r="AQW92">
        <v>16.1954</v>
      </c>
      <c r="AQX92">
        <v>258.583</v>
      </c>
      <c r="AQY92">
        <v>279.556</v>
      </c>
      <c r="AQZ92">
        <v>263.655</v>
      </c>
      <c r="ARA92">
        <v>276.319</v>
      </c>
      <c r="ARB92">
        <v>258.823</v>
      </c>
      <c r="ARC92">
        <v>279.456</v>
      </c>
      <c r="ARD92">
        <v>263.71</v>
      </c>
      <c r="ARE92">
        <v>276.232</v>
      </c>
      <c r="ARF92">
        <v>258.772</v>
      </c>
      <c r="ARG92">
        <v>279.469</v>
      </c>
      <c r="ARH92">
        <v>263.708</v>
      </c>
      <c r="ARI92">
        <v>276.369</v>
      </c>
      <c r="ARJ92">
        <v>258.734</v>
      </c>
      <c r="ARK92">
        <v>279.502</v>
      </c>
      <c r="ARL92">
        <v>263.817</v>
      </c>
      <c r="ARM92">
        <v>276.529</v>
      </c>
      <c r="ARN92">
        <v>258.665</v>
      </c>
      <c r="ARO92">
        <v>279.5</v>
      </c>
      <c r="ARP92">
        <v>263.62</v>
      </c>
      <c r="ARQ92">
        <v>276.313</v>
      </c>
      <c r="ARR92">
        <v>258.823</v>
      </c>
      <c r="ARS92">
        <v>279.528</v>
      </c>
      <c r="ART92">
        <v>263.692</v>
      </c>
      <c r="ARU92">
        <v>276.377</v>
      </c>
      <c r="ARV92">
        <v>682.898</v>
      </c>
      <c r="ARW92">
        <v>658.653</v>
      </c>
      <c r="ARX92">
        <v>258.619</v>
      </c>
      <c r="ARY92">
        <v>279.561</v>
      </c>
      <c r="ARZ92">
        <v>263.636</v>
      </c>
      <c r="ASA92">
        <v>276.049</v>
      </c>
      <c r="ASB92">
        <v>22.4641</v>
      </c>
      <c r="ASC92">
        <v>23.8713</v>
      </c>
      <c r="ASD92">
        <v>1.79064</v>
      </c>
      <c r="ASE92">
        <v>16.2368</v>
      </c>
      <c r="ASF92">
        <v>258.634</v>
      </c>
      <c r="ASG92">
        <v>279.603</v>
      </c>
      <c r="ASH92">
        <v>263.793</v>
      </c>
      <c r="ASI92">
        <v>276.191</v>
      </c>
      <c r="ASJ92">
        <v>258.813</v>
      </c>
      <c r="ASK92">
        <v>279.619</v>
      </c>
      <c r="ASL92">
        <v>263.795</v>
      </c>
      <c r="ASM92">
        <v>276.287</v>
      </c>
      <c r="ASN92">
        <v>258.731</v>
      </c>
      <c r="ASO92">
        <v>279.678</v>
      </c>
      <c r="ASP92">
        <v>263.729</v>
      </c>
      <c r="ASQ92">
        <v>276.223</v>
      </c>
      <c r="ASR92">
        <v>258.77</v>
      </c>
      <c r="ASS92">
        <v>279.506</v>
      </c>
      <c r="AST92">
        <v>263.695</v>
      </c>
      <c r="ASU92">
        <v>276.328</v>
      </c>
      <c r="ASV92">
        <v>258.634</v>
      </c>
      <c r="ASW92">
        <v>279.422</v>
      </c>
      <c r="ASX92">
        <v>263.689</v>
      </c>
      <c r="ASY92">
        <v>276.136</v>
      </c>
      <c r="ASZ92">
        <v>258.795</v>
      </c>
      <c r="ATA92">
        <v>279.526</v>
      </c>
      <c r="ATB92">
        <v>263.708</v>
      </c>
      <c r="ATC92">
        <v>276.386</v>
      </c>
      <c r="ATD92">
        <v>258.788</v>
      </c>
      <c r="ATE92">
        <v>279.577</v>
      </c>
      <c r="ATF92">
        <v>263.644</v>
      </c>
      <c r="ATG92">
        <v>276.179</v>
      </c>
      <c r="ATH92">
        <v>683.218</v>
      </c>
      <c r="ATI92">
        <v>658.223</v>
      </c>
      <c r="ATJ92">
        <v>26.2086</v>
      </c>
      <c r="ATK92">
        <v>26.1706</v>
      </c>
      <c r="ATL92">
        <v>6.37798</v>
      </c>
      <c r="ATM92">
        <v>26.1326</v>
      </c>
      <c r="ATN92">
        <v>26.2095</v>
      </c>
      <c r="ATO92">
        <v>26.1733</v>
      </c>
      <c r="ATP92">
        <v>6.38193</v>
      </c>
      <c r="ATQ92">
        <v>26.0894</v>
      </c>
      <c r="ATR92">
        <v>26.225</v>
      </c>
      <c r="ATS92">
        <v>26.2085</v>
      </c>
      <c r="ATT92">
        <v>5.6421</v>
      </c>
      <c r="ATU92">
        <v>25.4918</v>
      </c>
      <c r="ATV92">
        <v>26.2161</v>
      </c>
      <c r="ATW92">
        <v>26.2274</v>
      </c>
      <c r="ATX92">
        <v>5.63513</v>
      </c>
      <c r="ATY92">
        <v>25.5721</v>
      </c>
      <c r="ATZ92">
        <v>22.4551</v>
      </c>
      <c r="AUA92">
        <v>24.0328</v>
      </c>
      <c r="AUB92">
        <v>1.79064</v>
      </c>
      <c r="AUC92">
        <v>16.2493</v>
      </c>
      <c r="AUD92">
        <v>22.6815</v>
      </c>
      <c r="AUE92">
        <v>24.0473</v>
      </c>
      <c r="AUF92">
        <v>1.78483</v>
      </c>
      <c r="AUG92">
        <v>16.0832</v>
      </c>
      <c r="AUH92">
        <v>22.9376</v>
      </c>
      <c r="AUI92">
        <v>24.2901</v>
      </c>
      <c r="AUJ92">
        <v>1.82647</v>
      </c>
      <c r="AUK92">
        <v>16.3972</v>
      </c>
      <c r="AUL92">
        <v>22.9592</v>
      </c>
      <c r="AUM92">
        <v>24.3757</v>
      </c>
      <c r="AUN92">
        <v>1.82609</v>
      </c>
      <c r="AUO92">
        <v>16.4478</v>
      </c>
      <c r="AUP92">
        <v>22.8964</v>
      </c>
      <c r="AUQ92">
        <v>24.3366</v>
      </c>
      <c r="AUR92">
        <v>1.81736</v>
      </c>
      <c r="AUS92">
        <v>16.2765</v>
      </c>
      <c r="AUT92">
        <v>23.0647</v>
      </c>
      <c r="AUU92">
        <v>24.3132</v>
      </c>
      <c r="AUV92">
        <v>1.81838</v>
      </c>
      <c r="AUW92">
        <v>16.3026</v>
      </c>
      <c r="AUX92">
        <v>22.4735</v>
      </c>
      <c r="AUY92">
        <v>23.7835</v>
      </c>
      <c r="AUZ92">
        <v>1.73188</v>
      </c>
      <c r="AVA92">
        <v>15.7843</v>
      </c>
      <c r="AVB92">
        <v>22.4669</v>
      </c>
      <c r="AVC92">
        <v>23.366</v>
      </c>
      <c r="AVD92">
        <v>1.72742</v>
      </c>
      <c r="AVE92">
        <v>15.7815</v>
      </c>
      <c r="AVF92">
        <v>26.1599</v>
      </c>
      <c r="AVG92">
        <v>25.9813</v>
      </c>
      <c r="AVH92">
        <v>5.6367</v>
      </c>
      <c r="AVI92">
        <v>25.21</v>
      </c>
      <c r="AVJ92">
        <v>26.2025</v>
      </c>
      <c r="AVK92">
        <v>26.0305</v>
      </c>
      <c r="AVL92">
        <v>5.62868</v>
      </c>
      <c r="AVM92">
        <v>25.2074</v>
      </c>
      <c r="AVN92">
        <v>26.2064</v>
      </c>
      <c r="AVO92">
        <v>26.0084</v>
      </c>
      <c r="AVP92">
        <v>6.37151</v>
      </c>
      <c r="AVQ92">
        <v>25.6333</v>
      </c>
      <c r="AVR92">
        <v>26.2061</v>
      </c>
      <c r="AVS92">
        <v>26.0117</v>
      </c>
      <c r="AVT92">
        <v>6.36959</v>
      </c>
      <c r="AVU92">
        <v>25.6156</v>
      </c>
      <c r="AVV92">
        <v>22.6578</v>
      </c>
      <c r="AVW92">
        <v>24.1216</v>
      </c>
      <c r="AVX92">
        <v>1.81619</v>
      </c>
      <c r="AVY92">
        <v>16.45</v>
      </c>
      <c r="AVZ92">
        <v>22.7047</v>
      </c>
      <c r="AWA92">
        <v>24.194</v>
      </c>
      <c r="AWB92">
        <v>1.81717</v>
      </c>
      <c r="AWC92">
        <v>16.4525</v>
      </c>
      <c r="AWD92">
        <v>22.9175</v>
      </c>
      <c r="AWE92">
        <v>24.4151</v>
      </c>
      <c r="AWF92">
        <v>1.85148</v>
      </c>
      <c r="AWG92">
        <v>16.5353</v>
      </c>
      <c r="AWH92">
        <v>22.898</v>
      </c>
      <c r="AWI92">
        <v>24.4381</v>
      </c>
      <c r="AWJ92">
        <v>1.85263</v>
      </c>
      <c r="AWK92">
        <v>16.6263</v>
      </c>
      <c r="AWL92">
        <v>26.1987</v>
      </c>
      <c r="AWM92">
        <v>26.1846</v>
      </c>
      <c r="AWN92">
        <v>6.3618</v>
      </c>
      <c r="AWO92">
        <v>25.8949</v>
      </c>
      <c r="AWP92">
        <v>26.2016</v>
      </c>
      <c r="AWQ92">
        <v>26.1897</v>
      </c>
      <c r="AWR92">
        <v>6.36665</v>
      </c>
      <c r="AWS92">
        <v>25.9088</v>
      </c>
      <c r="AWT92">
        <v>26.201</v>
      </c>
      <c r="AWU92">
        <v>26.2021</v>
      </c>
      <c r="AWV92">
        <v>5.63394</v>
      </c>
      <c r="AWW92">
        <v>25.7624</v>
      </c>
      <c r="AWX92">
        <v>26.2056</v>
      </c>
      <c r="AWY92">
        <v>26.2051</v>
      </c>
      <c r="AWZ92">
        <v>5.63927</v>
      </c>
      <c r="AXA92">
        <v>25.7563</v>
      </c>
      <c r="AXB92">
        <v>0</v>
      </c>
      <c r="AXC92">
        <v>0</v>
      </c>
      <c r="AXD92">
        <v>0</v>
      </c>
      <c r="AXE92">
        <v>0</v>
      </c>
      <c r="AXF92">
        <v>0</v>
      </c>
      <c r="AXG92">
        <v>0</v>
      </c>
      <c r="AXH92">
        <v>0</v>
      </c>
      <c r="AXI92">
        <v>0</v>
      </c>
      <c r="AXJ92">
        <v>0.005728625</v>
      </c>
      <c r="AXK92">
        <v>0.01141125</v>
      </c>
      <c r="AXL92">
        <v>0.02375</v>
      </c>
      <c r="AXM92">
        <v>0.04625</v>
      </c>
      <c r="AXN92">
        <v>0.09125</v>
      </c>
      <c r="AXO92">
        <v>0.18375</v>
      </c>
      <c r="AXP92">
        <v>0.365</v>
      </c>
      <c r="AXQ92">
        <v>0.73</v>
      </c>
      <c r="AXR92">
        <v>1.63625</v>
      </c>
      <c r="AXS92">
        <v>3.4675</v>
      </c>
      <c r="AXT92">
        <v>7.255</v>
      </c>
      <c r="AXU92">
        <v>14.53375</v>
      </c>
      <c r="AXV92">
        <v>20.0025</v>
      </c>
      <c r="AXW92">
        <v>19.8675</v>
      </c>
      <c r="AXX92">
        <v>22.39625</v>
      </c>
      <c r="AXY92">
        <v>22.9525</v>
      </c>
      <c r="AXZ92">
        <v>23.28375</v>
      </c>
      <c r="AYA92">
        <v>24.30375</v>
      </c>
      <c r="AYB92">
        <v>24.67125</v>
      </c>
      <c r="AYC92">
        <v>24.90375</v>
      </c>
      <c r="AYD92">
        <v>24.93625</v>
      </c>
      <c r="AYE92">
        <v>24.98</v>
      </c>
      <c r="AYF92">
        <v>24.91375</v>
      </c>
      <c r="AYG92">
        <v>0.005633125</v>
      </c>
      <c r="AYH92">
        <v>0.011603625</v>
      </c>
      <c r="AYI92">
        <v>0.0225</v>
      </c>
      <c r="AYJ92">
        <v>0.04625</v>
      </c>
      <c r="AYK92">
        <v>0.0925</v>
      </c>
      <c r="AYL92">
        <v>0.1825</v>
      </c>
      <c r="AYM92">
        <v>0.37125</v>
      </c>
      <c r="AYN92">
        <v>0.7275</v>
      </c>
      <c r="AYO92">
        <v>1.63</v>
      </c>
      <c r="AYP92">
        <v>3.45</v>
      </c>
      <c r="AYQ92">
        <v>7.07375</v>
      </c>
      <c r="AYR92">
        <v>14.68</v>
      </c>
      <c r="AYS92">
        <v>14.49375</v>
      </c>
      <c r="AYT92">
        <v>16.9125</v>
      </c>
      <c r="AYU92">
        <v>21.35</v>
      </c>
      <c r="AYV92">
        <v>22.17375</v>
      </c>
      <c r="AYW92">
        <v>22.33375</v>
      </c>
      <c r="AYX92">
        <v>22.935</v>
      </c>
      <c r="AYY92">
        <v>22.945</v>
      </c>
      <c r="AYZ92">
        <v>23.48125</v>
      </c>
      <c r="AZA92">
        <v>24.18375</v>
      </c>
      <c r="AZB92">
        <v>24.51875</v>
      </c>
      <c r="AZC92">
        <v>24.7875</v>
      </c>
      <c r="AZD92">
        <v>0.005578375</v>
      </c>
      <c r="AZE92">
        <v>0.011925875</v>
      </c>
      <c r="AZF92">
        <v>0.0225</v>
      </c>
      <c r="AZG92">
        <v>0.04375</v>
      </c>
      <c r="AZH92">
        <v>0.09</v>
      </c>
      <c r="AZI92">
        <v>0.1775</v>
      </c>
      <c r="AZJ92">
        <v>0.35125</v>
      </c>
      <c r="AZK92">
        <v>0.72375</v>
      </c>
      <c r="AZL92">
        <v>1.4925</v>
      </c>
      <c r="AZM92">
        <v>3.34875</v>
      </c>
      <c r="AZN92">
        <v>7.065</v>
      </c>
      <c r="AZO92">
        <v>13.7425</v>
      </c>
      <c r="AZP92">
        <v>20.74375</v>
      </c>
      <c r="AZQ92">
        <v>24.00125</v>
      </c>
      <c r="AZR92">
        <v>24.32125</v>
      </c>
      <c r="AZS92">
        <v>24.61</v>
      </c>
      <c r="AZT92">
        <v>24.78625</v>
      </c>
      <c r="AZU92">
        <v>24.9225</v>
      </c>
      <c r="AZV92">
        <v>24.6275</v>
      </c>
      <c r="AZW92">
        <v>24.92125</v>
      </c>
      <c r="AZX92">
        <v>24.9925</v>
      </c>
      <c r="AZY92">
        <v>24.93</v>
      </c>
      <c r="AZZ92">
        <v>24.9375</v>
      </c>
      <c r="BAA92">
        <v>0.005448375</v>
      </c>
      <c r="BAB92">
        <v>0.011512</v>
      </c>
      <c r="BAC92">
        <v>0.0225</v>
      </c>
      <c r="BAD92">
        <v>0.04625</v>
      </c>
      <c r="BAE92">
        <v>0.08875</v>
      </c>
      <c r="BAF92">
        <v>0.17625</v>
      </c>
      <c r="BAG92">
        <v>0.36</v>
      </c>
      <c r="BAH92">
        <v>0.69625</v>
      </c>
      <c r="BAI92">
        <v>1.51375</v>
      </c>
      <c r="BAJ92">
        <v>3.29875</v>
      </c>
      <c r="BAK92">
        <v>6.5</v>
      </c>
      <c r="BAL92">
        <v>13.37125</v>
      </c>
      <c r="BAM92">
        <v>20.3575</v>
      </c>
      <c r="BAN92">
        <v>23.08875</v>
      </c>
      <c r="BAO92">
        <v>23.6625</v>
      </c>
      <c r="BAP92">
        <v>24.17375</v>
      </c>
      <c r="BAQ92">
        <v>24.78375</v>
      </c>
      <c r="BAR92">
        <v>24.74875</v>
      </c>
      <c r="BAS92">
        <v>24.75875</v>
      </c>
      <c r="BAT92">
        <v>24.88625</v>
      </c>
      <c r="BAU92">
        <v>24.9525</v>
      </c>
      <c r="BAV92">
        <v>24.91375</v>
      </c>
      <c r="BAW92">
        <v>24.955</v>
      </c>
      <c r="BAX92">
        <v>0.00572675</v>
      </c>
      <c r="BAY92">
        <v>0.01137725</v>
      </c>
      <c r="BAZ92">
        <v>0.02375</v>
      </c>
      <c r="BBA92">
        <v>0.04625</v>
      </c>
      <c r="BBB92">
        <v>0.0925</v>
      </c>
      <c r="BBC92">
        <v>0.18625</v>
      </c>
      <c r="BBD92">
        <v>0.36375</v>
      </c>
      <c r="BBE92">
        <v>0.73625</v>
      </c>
      <c r="BBF92">
        <v>1.56125</v>
      </c>
      <c r="BBG92">
        <v>3.44375</v>
      </c>
      <c r="BBH92">
        <v>7.08</v>
      </c>
      <c r="BBI92">
        <v>13.71</v>
      </c>
      <c r="BBJ92">
        <v>21.55625</v>
      </c>
      <c r="BBK92">
        <v>23.94</v>
      </c>
      <c r="BBL92">
        <v>24.1775</v>
      </c>
      <c r="BBM92">
        <v>24.605</v>
      </c>
      <c r="BBN92">
        <v>24.76375</v>
      </c>
      <c r="BBO92">
        <v>24.835</v>
      </c>
      <c r="BBP92">
        <v>24.8725</v>
      </c>
      <c r="BBQ92">
        <v>24.9</v>
      </c>
      <c r="BBR92">
        <v>24.94</v>
      </c>
      <c r="BBS92">
        <v>24.9725</v>
      </c>
      <c r="BBT92">
        <v>24.97</v>
      </c>
      <c r="BBU92">
        <v>0.005614125</v>
      </c>
      <c r="BBV92">
        <v>0.011447375</v>
      </c>
      <c r="BBW92">
        <v>0.0225</v>
      </c>
      <c r="BBX92">
        <v>0.04625</v>
      </c>
      <c r="BBY92">
        <v>0.0925</v>
      </c>
      <c r="BBZ92">
        <v>0.20125</v>
      </c>
      <c r="BCA92">
        <v>0.37375</v>
      </c>
      <c r="BCB92">
        <v>0.7212499999999999</v>
      </c>
      <c r="BCC92">
        <v>1.62125</v>
      </c>
      <c r="BCD92">
        <v>3.3975</v>
      </c>
      <c r="BCE92">
        <v>6.93875</v>
      </c>
      <c r="BCF92">
        <v>13.77875</v>
      </c>
      <c r="BCG92">
        <v>20.92875</v>
      </c>
      <c r="BCH92">
        <v>23.4525</v>
      </c>
      <c r="BCI92">
        <v>23.8425</v>
      </c>
      <c r="BCJ92">
        <v>23.6975</v>
      </c>
      <c r="BCK92">
        <v>24.19</v>
      </c>
      <c r="BCL92">
        <v>24.35625</v>
      </c>
      <c r="BCM92">
        <v>24.645</v>
      </c>
      <c r="BCN92">
        <v>24.75625</v>
      </c>
      <c r="BCO92">
        <v>24.66</v>
      </c>
      <c r="BCP92">
        <v>24.865</v>
      </c>
      <c r="BCQ92">
        <v>24.6775</v>
      </c>
      <c r="BCR92">
        <v>0.005656625</v>
      </c>
      <c r="BCS92">
        <v>0.01158675</v>
      </c>
      <c r="BCT92">
        <v>0.0225</v>
      </c>
      <c r="BCU92">
        <v>0.04625</v>
      </c>
      <c r="BCV92">
        <v>0.0925</v>
      </c>
      <c r="BCW92">
        <v>0.1825</v>
      </c>
      <c r="BCX92">
        <v>0.37</v>
      </c>
      <c r="BCY92">
        <v>0.72625</v>
      </c>
      <c r="BCZ92">
        <v>1.61125</v>
      </c>
      <c r="BDA92">
        <v>3.5725</v>
      </c>
      <c r="BDB92">
        <v>7.39375</v>
      </c>
      <c r="BDC92">
        <v>14.72</v>
      </c>
      <c r="BDD92">
        <v>14.075</v>
      </c>
      <c r="BDE92">
        <v>14.4125</v>
      </c>
      <c r="BDF92">
        <v>14.14625</v>
      </c>
      <c r="BDG92">
        <v>15.91875</v>
      </c>
      <c r="BDH92">
        <v>17.1425</v>
      </c>
      <c r="BDI92">
        <v>17.78375</v>
      </c>
      <c r="BDJ92">
        <v>17.48625</v>
      </c>
      <c r="BDK92">
        <v>18.37875</v>
      </c>
      <c r="BDL92">
        <v>20.63375</v>
      </c>
      <c r="BDM92">
        <v>21.88625</v>
      </c>
      <c r="BDN92">
        <v>22.6975</v>
      </c>
      <c r="BDO92">
        <v>0</v>
      </c>
      <c r="BDP92">
        <v>0</v>
      </c>
      <c r="BDQ92">
        <v>0</v>
      </c>
      <c r="BDR92">
        <v>0</v>
      </c>
      <c r="BDS92">
        <v>0</v>
      </c>
      <c r="BDT92">
        <v>0</v>
      </c>
      <c r="BDU92">
        <v>0</v>
      </c>
      <c r="BDV92">
        <v>0</v>
      </c>
      <c r="BDW92">
        <v>0.00566</v>
      </c>
      <c r="BDX92">
        <v>0.0056</v>
      </c>
      <c r="BDY92">
        <v>0.00566</v>
      </c>
      <c r="BDZ92">
        <v>0.00591</v>
      </c>
      <c r="BEA92">
        <v>0.00574</v>
      </c>
      <c r="BEB92">
        <v>0.00545</v>
      </c>
      <c r="BEC92">
        <v>0.0056</v>
      </c>
      <c r="BED92">
        <v>0.00569</v>
      </c>
      <c r="BEE92">
        <v>0.009090000000000001</v>
      </c>
      <c r="BEF92">
        <v>0.00946</v>
      </c>
      <c r="BEG92">
        <v>0.009639999999999999</v>
      </c>
      <c r="BEH92">
        <v>0.00933</v>
      </c>
      <c r="BEI92">
        <v>0.009310000000000001</v>
      </c>
      <c r="BEJ92">
        <v>0.00962</v>
      </c>
      <c r="BEK92">
        <v>0.00959</v>
      </c>
      <c r="BEL92">
        <v>0.009379999999999999</v>
      </c>
      <c r="BEM92">
        <v>0</v>
      </c>
      <c r="BEN92">
        <v>0</v>
      </c>
      <c r="BEO92">
        <v>0</v>
      </c>
      <c r="BEP92">
        <v>0</v>
      </c>
      <c r="BEQ92">
        <v>0</v>
      </c>
      <c r="BER92">
        <v>0</v>
      </c>
      <c r="BES92">
        <v>0</v>
      </c>
      <c r="BET92">
        <v>0</v>
      </c>
      <c r="BEU92">
        <v>34.68464756011963</v>
      </c>
      <c r="BEV92">
        <v>0</v>
      </c>
      <c r="BEW92">
        <v>0</v>
      </c>
      <c r="BEX92">
        <v>0</v>
      </c>
      <c r="BEY92">
        <v>0</v>
      </c>
      <c r="BEZ92">
        <v>0</v>
      </c>
      <c r="BFA92">
        <v>0</v>
      </c>
      <c r="BFB92">
        <v>0</v>
      </c>
      <c r="BFC92">
        <v>0</v>
      </c>
      <c r="BFD92">
        <v>26</v>
      </c>
      <c r="BFE92">
        <v>26.1</v>
      </c>
      <c r="BFF92">
        <v>26</v>
      </c>
      <c r="BFG92">
        <v>26</v>
      </c>
      <c r="BFH92">
        <v>25.9</v>
      </c>
      <c r="BFI92">
        <v>25.9</v>
      </c>
      <c r="BFJ92">
        <v>26</v>
      </c>
      <c r="BFK92">
        <v>26.1</v>
      </c>
      <c r="BFL92">
        <v>25.1</v>
      </c>
      <c r="BFM92">
        <v>25.3</v>
      </c>
      <c r="BFN92">
        <v>25.3</v>
      </c>
      <c r="BFO92">
        <v>25.3</v>
      </c>
      <c r="BFP92">
        <v>24.4</v>
      </c>
      <c r="BFQ92">
        <v>24.4</v>
      </c>
      <c r="BFR92">
        <v>25.3</v>
      </c>
      <c r="BFS92">
        <v>25.3</v>
      </c>
      <c r="BFT92">
        <v>1158.7</v>
      </c>
      <c r="BFU92">
        <v>1159.9</v>
      </c>
      <c r="BFV92">
        <v>1159.5</v>
      </c>
      <c r="BFW92">
        <v>1154.9</v>
      </c>
      <c r="BFX92">
        <v>1152.8</v>
      </c>
      <c r="BFY92">
        <v>1157.3</v>
      </c>
      <c r="BFZ92">
        <v>1156.6</v>
      </c>
      <c r="BGA92">
        <v>1152.8</v>
      </c>
      <c r="BGB92">
        <v>0</v>
      </c>
      <c r="BGC92">
        <v>0</v>
      </c>
      <c r="BGD92">
        <v>0</v>
      </c>
      <c r="BGE92">
        <v>0</v>
      </c>
      <c r="BGF92">
        <v>0</v>
      </c>
      <c r="BGG92">
        <v>0</v>
      </c>
      <c r="BGH92">
        <v>0</v>
      </c>
      <c r="BGI92">
        <v>0</v>
      </c>
      <c r="BGJ92">
        <v>115.1904158107936</v>
      </c>
      <c r="BGK92">
        <v>277.9709608782179</v>
      </c>
      <c r="BGL92">
        <v>85.35241193696856</v>
      </c>
      <c r="BGM92">
        <v>375.4115563724563</v>
      </c>
      <c r="BGN92">
        <v>0</v>
      </c>
      <c r="BGO92">
        <v>0</v>
      </c>
      <c r="BGP92">
        <v>0</v>
      </c>
      <c r="BGQ92">
        <v>0</v>
      </c>
      <c r="BGR92">
        <v>0</v>
      </c>
      <c r="BGS92">
        <v>0</v>
      </c>
      <c r="BGT92">
        <v>0</v>
      </c>
      <c r="BGU92">
        <v>0</v>
      </c>
      <c r="BGV92">
        <v>309.5641372799873</v>
      </c>
      <c r="BGW92">
        <v>103.3908637258708</v>
      </c>
      <c r="BGX92">
        <v>208.4297859817743</v>
      </c>
      <c r="BGY92">
        <v>153.6172642917297</v>
      </c>
      <c r="BGZ92">
        <v>0</v>
      </c>
      <c r="BHA92">
        <v>0</v>
      </c>
      <c r="BHB92">
        <v>0</v>
      </c>
      <c r="BHC92">
        <v>0</v>
      </c>
      <c r="BHD92">
        <v>0</v>
      </c>
      <c r="BHE92">
        <v>0</v>
      </c>
      <c r="BHF92">
        <v>0</v>
      </c>
      <c r="BHG92">
        <v>0</v>
      </c>
      <c r="BHH92">
        <v>149.689605280757</v>
      </c>
      <c r="BHI92">
        <v>214.2138310139887</v>
      </c>
      <c r="BHJ92">
        <v>143.0251511260867</v>
      </c>
      <c r="BHK92">
        <v>224.1733297852086</v>
      </c>
      <c r="BHL92">
        <v>0</v>
      </c>
      <c r="BHM92">
        <v>0</v>
      </c>
      <c r="BHN92">
        <v>0</v>
      </c>
      <c r="BHO92">
        <v>0</v>
      </c>
      <c r="BHP92">
        <v>0</v>
      </c>
      <c r="BHQ92">
        <v>0</v>
      </c>
      <c r="BHR92">
        <v>0</v>
      </c>
      <c r="BHS92">
        <v>0</v>
      </c>
      <c r="BHT92">
        <v>182.9815635457635</v>
      </c>
      <c r="BHU92">
        <v>175.1438524965489</v>
      </c>
      <c r="BHV92">
        <v>173.5134900957346</v>
      </c>
      <c r="BHW92">
        <v>184.6799171648844</v>
      </c>
      <c r="BHX92">
        <v>0</v>
      </c>
      <c r="BHY92">
        <v>0</v>
      </c>
      <c r="BHZ92">
        <v>0</v>
      </c>
      <c r="BIA92">
        <v>0</v>
      </c>
      <c r="BIB92">
        <v>0</v>
      </c>
      <c r="BIC92">
        <v>0</v>
      </c>
      <c r="BID92">
        <v>0</v>
      </c>
      <c r="BIE92">
        <v>0</v>
      </c>
      <c r="BIF92">
        <v>60.20882107317448</v>
      </c>
      <c r="BIG92">
        <v>133.028514493547</v>
      </c>
      <c r="BIH92">
        <v>50.45766229555011</v>
      </c>
      <c r="BII92">
        <v>158.7910114944577</v>
      </c>
      <c r="BIJ92">
        <v>0</v>
      </c>
      <c r="BIK92">
        <v>0</v>
      </c>
      <c r="BIL92">
        <v>0</v>
      </c>
      <c r="BIM92">
        <v>0</v>
      </c>
      <c r="BIN92">
        <v>0</v>
      </c>
      <c r="BIO92">
        <v>0</v>
      </c>
      <c r="BIP92">
        <v>0</v>
      </c>
      <c r="BIQ92">
        <v>0</v>
      </c>
      <c r="BIR92">
        <v>295.4408632367849</v>
      </c>
      <c r="BIS92">
        <v>27.08159747477876</v>
      </c>
      <c r="BIT92">
        <v>192.1967042535543</v>
      </c>
      <c r="BIU92">
        <v>41.63679232920099</v>
      </c>
      <c r="BIV92">
        <v>0</v>
      </c>
      <c r="BIW92">
        <v>0</v>
      </c>
      <c r="BIX92">
        <v>0</v>
      </c>
      <c r="BIY92">
        <v>0</v>
      </c>
      <c r="BIZ92">
        <v>0</v>
      </c>
      <c r="BJA92">
        <v>0</v>
      </c>
      <c r="BJB92">
        <v>0</v>
      </c>
      <c r="BJC92">
        <v>0</v>
      </c>
      <c r="BJD92">
        <v>51.98079950548708</v>
      </c>
      <c r="BJE92">
        <v>4430.710095401822</v>
      </c>
      <c r="BJF92">
        <v>29.70707846526057</v>
      </c>
      <c r="BJG92">
        <v>8039.271075647855</v>
      </c>
      <c r="BJH92">
        <v>0</v>
      </c>
      <c r="BJI92">
        <v>0</v>
      </c>
      <c r="BJJ92">
        <v>0</v>
      </c>
      <c r="BJK92">
        <v>0</v>
      </c>
      <c r="BJL92">
        <v>0</v>
      </c>
      <c r="BJM92">
        <v>0</v>
      </c>
      <c r="BJN92">
        <v>0</v>
      </c>
      <c r="BJO92">
        <v>0</v>
      </c>
      <c r="BJP92">
        <v>259.4138238728046</v>
      </c>
      <c r="BJQ92">
        <v>751.0425792801331</v>
      </c>
      <c r="BJR92">
        <v>184.2332092821598</v>
      </c>
      <c r="BJS92">
        <v>1071.13464962926</v>
      </c>
      <c r="BJT92">
        <v>0</v>
      </c>
      <c r="BJU92">
        <v>0</v>
      </c>
      <c r="BJV92">
        <v>0</v>
      </c>
      <c r="BJW92">
        <v>0</v>
      </c>
      <c r="BJX92">
        <v>0</v>
      </c>
      <c r="BJY92">
        <v>0</v>
      </c>
      <c r="BJZ92">
        <v>0</v>
      </c>
      <c r="BKA92">
        <v>0</v>
      </c>
      <c r="BKB92">
        <v>391.4843479990959</v>
      </c>
      <c r="BKC92">
        <v>493.5062347182685</v>
      </c>
      <c r="BKD92">
        <v>264.2213650345802</v>
      </c>
      <c r="BKE92">
        <v>737.6315417465595</v>
      </c>
      <c r="BKF92">
        <v>0</v>
      </c>
      <c r="BKG92">
        <v>0</v>
      </c>
      <c r="BKH92">
        <v>0</v>
      </c>
      <c r="BKI92">
        <v>0</v>
      </c>
      <c r="BKJ92">
        <v>0</v>
      </c>
      <c r="BKK92">
        <v>0</v>
      </c>
      <c r="BKL92">
        <v>0</v>
      </c>
      <c r="BKM92">
        <v>0</v>
      </c>
      <c r="BKN92">
        <v>550.4661707878113</v>
      </c>
      <c r="BKO92">
        <v>350.402615333623</v>
      </c>
      <c r="BKP92">
        <v>365.1789044141769</v>
      </c>
      <c r="BKQ92">
        <v>530.4603039650635</v>
      </c>
      <c r="BKR92">
        <v>0</v>
      </c>
      <c r="BKS92">
        <v>0</v>
      </c>
      <c r="BKT92">
        <v>0</v>
      </c>
      <c r="BKU92">
        <v>0</v>
      </c>
      <c r="BKV92">
        <v>0</v>
      </c>
      <c r="BKW92">
        <v>0</v>
      </c>
      <c r="BKX92">
        <v>0</v>
      </c>
      <c r="BKY92">
        <v>0</v>
      </c>
      <c r="BKZ92">
        <v>47.14851534925401</v>
      </c>
      <c r="BLA92">
        <v>682.0365043835152</v>
      </c>
      <c r="BLB92">
        <v>31.40941506717354</v>
      </c>
      <c r="BLC92">
        <v>1026.696125524411</v>
      </c>
      <c r="BLD92">
        <v>0</v>
      </c>
      <c r="BLE92">
        <v>0</v>
      </c>
      <c r="BLF92">
        <v>0</v>
      </c>
      <c r="BLG92">
        <v>0</v>
      </c>
      <c r="BLH92">
        <v>0</v>
      </c>
      <c r="BLI92">
        <v>0</v>
      </c>
      <c r="BLJ92">
        <v>0</v>
      </c>
      <c r="BLK92">
        <v>0</v>
      </c>
      <c r="BLL92">
        <v>61.16098933666945</v>
      </c>
      <c r="BLM92">
        <v>525.0236084265586</v>
      </c>
      <c r="BLN92">
        <v>38.43191673979163</v>
      </c>
      <c r="BLO92">
        <v>838.3909988142175</v>
      </c>
      <c r="BLP92">
        <v>0</v>
      </c>
      <c r="BLQ92">
        <v>0</v>
      </c>
      <c r="BLR92">
        <v>0</v>
      </c>
      <c r="BLS92">
        <v>0</v>
      </c>
      <c r="BLT92">
        <v>0</v>
      </c>
      <c r="BLU92">
        <v>0</v>
      </c>
      <c r="BLV92">
        <v>0</v>
      </c>
      <c r="BLW92">
        <v>0</v>
      </c>
      <c r="BLX92">
        <v>70.97339526191354</v>
      </c>
      <c r="BLY92">
        <v>452.0283265338647</v>
      </c>
      <c r="BLZ92">
        <v>43.71116476133466</v>
      </c>
      <c r="BMA92">
        <v>735.8941235026236</v>
      </c>
      <c r="BMB92">
        <v>0</v>
      </c>
      <c r="BMC92">
        <v>0</v>
      </c>
      <c r="BMD92">
        <v>0</v>
      </c>
      <c r="BME92">
        <v>0</v>
      </c>
      <c r="BMF92">
        <v>0</v>
      </c>
      <c r="BMG92">
        <v>0</v>
      </c>
      <c r="BMH92">
        <v>0</v>
      </c>
      <c r="BMI92">
        <v>0</v>
      </c>
      <c r="BMJ92">
        <v>80.50306225568056</v>
      </c>
      <c r="BMK92">
        <v>398.3454790798217</v>
      </c>
      <c r="BML92">
        <v>49.27685446292162</v>
      </c>
      <c r="BMM92">
        <v>652.3848350741164</v>
      </c>
      <c r="BMN92">
        <v>0</v>
      </c>
      <c r="BMO92">
        <v>0</v>
      </c>
      <c r="BMP92">
        <v>0</v>
      </c>
      <c r="BMQ92">
        <v>0</v>
      </c>
      <c r="BMR92">
        <v>0</v>
      </c>
      <c r="BMS92">
        <v>0</v>
      </c>
      <c r="BMT92">
        <v>0</v>
      </c>
      <c r="BMU92">
        <v>0</v>
      </c>
      <c r="BMV92">
        <v>0.04</v>
      </c>
      <c r="BMW92">
        <v>0.02</v>
      </c>
      <c r="BMX92">
        <v>49.94</v>
      </c>
      <c r="BMY92">
        <v>0.06</v>
      </c>
      <c r="BMZ92">
        <v>0.04</v>
      </c>
      <c r="BNA92">
        <v>56.19</v>
      </c>
      <c r="BNB92">
        <v>0.11</v>
      </c>
      <c r="BNC92">
        <v>0.06</v>
      </c>
      <c r="BND92">
        <v>63.27</v>
      </c>
      <c r="BNE92">
        <v>0.19</v>
      </c>
      <c r="BNF92">
        <v>0.11</v>
      </c>
      <c r="BNG92">
        <v>74.44</v>
      </c>
      <c r="BNH92">
        <v>0.29</v>
      </c>
      <c r="BNI92">
        <v>0.17</v>
      </c>
      <c r="BNJ92">
        <v>99.2</v>
      </c>
      <c r="BNK92">
        <v>0.36</v>
      </c>
      <c r="BNL92">
        <v>0.21</v>
      </c>
      <c r="BNM92">
        <v>158.9</v>
      </c>
      <c r="BNN92">
        <v>0.4</v>
      </c>
      <c r="BNO92">
        <v>0.23</v>
      </c>
      <c r="BNP92">
        <v>283.5</v>
      </c>
      <c r="BNQ92">
        <v>0.46</v>
      </c>
      <c r="BNR92">
        <v>0.27</v>
      </c>
      <c r="BNS92">
        <v>494.6</v>
      </c>
      <c r="BNT92">
        <v>1.18</v>
      </c>
      <c r="BNU92">
        <v>0.68</v>
      </c>
      <c r="BNV92">
        <v>387.3</v>
      </c>
      <c r="BNW92">
        <v>2.29</v>
      </c>
      <c r="BNX92">
        <v>1.31</v>
      </c>
      <c r="BNY92">
        <v>400.5</v>
      </c>
      <c r="BNZ92">
        <v>4.45</v>
      </c>
      <c r="BOA92">
        <v>2.55</v>
      </c>
      <c r="BOB92">
        <v>411.9</v>
      </c>
      <c r="BOC92">
        <v>8.550000000000001</v>
      </c>
      <c r="BOD92">
        <v>4.89</v>
      </c>
      <c r="BOE92">
        <v>429.2</v>
      </c>
      <c r="BOF92">
        <v>15.75</v>
      </c>
      <c r="BOG92">
        <v>9</v>
      </c>
      <c r="BOH92">
        <v>466.1</v>
      </c>
      <c r="BOI92">
        <v>12.29</v>
      </c>
      <c r="BOJ92">
        <v>7.02</v>
      </c>
      <c r="BOK92">
        <v>1194.3</v>
      </c>
      <c r="BOL92">
        <v>20.29</v>
      </c>
      <c r="BOM92">
        <v>11.6</v>
      </c>
      <c r="BON92">
        <v>1446.8</v>
      </c>
      <c r="BOO92">
        <v>21.84</v>
      </c>
      <c r="BOP92">
        <v>12.48</v>
      </c>
      <c r="BOQ92">
        <v>2688.4</v>
      </c>
      <c r="BOR92">
        <v>22.58</v>
      </c>
      <c r="BOS92">
        <v>12.9</v>
      </c>
      <c r="BOT92">
        <v>5201.4</v>
      </c>
      <c r="BOU92">
        <v>23.14</v>
      </c>
      <c r="BOV92">
        <v>13.22</v>
      </c>
      <c r="BOW92">
        <v>10152</v>
      </c>
      <c r="BOX92">
        <v>23.46</v>
      </c>
      <c r="BOY92">
        <v>13.41</v>
      </c>
      <c r="BOZ92">
        <v>20020</v>
      </c>
      <c r="BPA92">
        <v>23.69</v>
      </c>
      <c r="BPB92">
        <v>13.54</v>
      </c>
      <c r="BPC92">
        <v>39656</v>
      </c>
      <c r="BPD92">
        <v>23.76</v>
      </c>
      <c r="BPE92">
        <v>13.58</v>
      </c>
      <c r="BPF92">
        <v>79071</v>
      </c>
      <c r="BPG92">
        <v>23.81</v>
      </c>
      <c r="BPH92">
        <v>13.61</v>
      </c>
      <c r="BPI92">
        <v>157824</v>
      </c>
      <c r="BPJ92">
        <v>23.84</v>
      </c>
      <c r="BPK92">
        <v>13.62</v>
      </c>
      <c r="BPL92">
        <v>315258</v>
      </c>
      <c r="BPM92">
        <v>23.87</v>
      </c>
      <c r="BPN92">
        <v>13.64</v>
      </c>
      <c r="BPO92">
        <v>629742</v>
      </c>
      <c r="BPP92">
        <v>0</v>
      </c>
      <c r="BPQ92">
        <v>0</v>
      </c>
      <c r="BPR92">
        <v>0</v>
      </c>
      <c r="BPS92">
        <v>0</v>
      </c>
      <c r="BPT92">
        <v>0</v>
      </c>
      <c r="BPU92">
        <v>0</v>
      </c>
      <c r="BPV92">
        <v>0</v>
      </c>
      <c r="BPW92">
        <v>0</v>
      </c>
      <c r="BPX92">
        <v>0.11</v>
      </c>
      <c r="BPY92">
        <v>0.06</v>
      </c>
      <c r="BPZ92">
        <v>15.86</v>
      </c>
      <c r="BQA92">
        <v>0.21</v>
      </c>
      <c r="BQB92">
        <v>0.12</v>
      </c>
      <c r="BQC92">
        <v>16.91</v>
      </c>
      <c r="BQD92">
        <v>0.39</v>
      </c>
      <c r="BQE92">
        <v>0.22</v>
      </c>
      <c r="BQF92">
        <v>18.31</v>
      </c>
      <c r="BQG92">
        <v>0.72</v>
      </c>
      <c r="BQH92">
        <v>0.41</v>
      </c>
      <c r="BQI92">
        <v>19.9</v>
      </c>
      <c r="BQJ92">
        <v>1.32</v>
      </c>
      <c r="BQK92">
        <v>0.75</v>
      </c>
      <c r="BQL92">
        <v>21.73</v>
      </c>
      <c r="BQM92">
        <v>2.38</v>
      </c>
      <c r="BQN92">
        <v>1.36</v>
      </c>
      <c r="BQO92">
        <v>24.06</v>
      </c>
      <c r="BQP92">
        <v>4</v>
      </c>
      <c r="BQQ92">
        <v>2.29</v>
      </c>
      <c r="BQR92">
        <v>28.66</v>
      </c>
      <c r="BQS92">
        <v>7.35</v>
      </c>
      <c r="BQT92">
        <v>4.2</v>
      </c>
      <c r="BQU92">
        <v>31.22</v>
      </c>
      <c r="BQV92">
        <v>12.44</v>
      </c>
      <c r="BQW92">
        <v>7.11</v>
      </c>
      <c r="BQX92">
        <v>36.88</v>
      </c>
      <c r="BQY92">
        <v>18.77</v>
      </c>
      <c r="BQZ92">
        <v>10.73</v>
      </c>
      <c r="BRA92">
        <v>48.87</v>
      </c>
      <c r="BRB92">
        <v>28.82</v>
      </c>
      <c r="BRC92">
        <v>16.47</v>
      </c>
      <c r="BRD92">
        <v>63.68</v>
      </c>
      <c r="BRE92">
        <v>44.84</v>
      </c>
      <c r="BRF92">
        <v>25.62</v>
      </c>
      <c r="BRG92">
        <v>81.84999999999999</v>
      </c>
      <c r="BRH92">
        <v>75.44</v>
      </c>
      <c r="BRI92">
        <v>43.11</v>
      </c>
      <c r="BRJ92">
        <v>97.3</v>
      </c>
      <c r="BRK92">
        <v>107.82</v>
      </c>
      <c r="BRL92">
        <v>61.61</v>
      </c>
      <c r="BRM92">
        <v>136.2</v>
      </c>
      <c r="BRN92">
        <v>129.93</v>
      </c>
      <c r="BRO92">
        <v>74.25</v>
      </c>
      <c r="BRP92">
        <v>226</v>
      </c>
      <c r="BRQ92">
        <v>167.49</v>
      </c>
      <c r="BRR92">
        <v>95.70999999999999</v>
      </c>
      <c r="BRS92">
        <v>350.6</v>
      </c>
      <c r="BRT92">
        <v>209.45</v>
      </c>
      <c r="BRU92">
        <v>119.69</v>
      </c>
      <c r="BRV92">
        <v>560.7</v>
      </c>
      <c r="BRW92">
        <v>213.28</v>
      </c>
      <c r="BRX92">
        <v>121.87</v>
      </c>
      <c r="BRY92">
        <v>1101.3</v>
      </c>
      <c r="BRZ92">
        <v>224.66</v>
      </c>
      <c r="BSA92">
        <v>128.38</v>
      </c>
      <c r="BSB92">
        <v>2091</v>
      </c>
      <c r="BSC92">
        <v>226.78</v>
      </c>
      <c r="BSD92">
        <v>129.59</v>
      </c>
      <c r="BSE92">
        <v>4142.9</v>
      </c>
      <c r="BSF92">
        <v>230.51</v>
      </c>
      <c r="BSG92">
        <v>131.72</v>
      </c>
      <c r="BSH92">
        <v>8151.8</v>
      </c>
      <c r="BSI92">
        <v>232.15</v>
      </c>
      <c r="BSJ92">
        <v>132.65</v>
      </c>
      <c r="BSK92">
        <v>16189</v>
      </c>
      <c r="BSL92">
        <v>234.55</v>
      </c>
      <c r="BSM92">
        <v>134.03</v>
      </c>
      <c r="BSN92">
        <v>32045</v>
      </c>
      <c r="BSO92">
        <v>235.61</v>
      </c>
      <c r="BSP92">
        <v>134.63</v>
      </c>
      <c r="BSQ92">
        <v>63802</v>
      </c>
      <c r="BSR92">
        <v>0</v>
      </c>
      <c r="BSS92">
        <v>0</v>
      </c>
      <c r="BST92">
        <v>0</v>
      </c>
      <c r="BSU92">
        <v>0</v>
      </c>
      <c r="BSV92">
        <v>0</v>
      </c>
      <c r="BSW92">
        <v>0</v>
      </c>
      <c r="BSX92">
        <v>0</v>
      </c>
      <c r="BSY92">
        <v>0</v>
      </c>
      <c r="BSZ92">
        <v>11.74817979335785</v>
      </c>
      <c r="BTA92">
        <v>11.80375926196575</v>
      </c>
      <c r="BTB92">
        <v>12.38036528229713</v>
      </c>
      <c r="BTC92">
        <v>11.8806017562747</v>
      </c>
      <c r="BTD92">
        <v>11.85245905071497</v>
      </c>
      <c r="BTE92">
        <v>11.7419483140111</v>
      </c>
      <c r="BTF92">
        <v>11.73723023384809</v>
      </c>
      <c r="BTG92">
        <v>12.07931339740753</v>
      </c>
      <c r="BTH92">
        <v>11.71994209289551</v>
      </c>
      <c r="BTI92">
        <v>11.78717613220215</v>
      </c>
      <c r="BTJ92">
        <v>12.36653327941895</v>
      </c>
      <c r="BTK92">
        <v>11.85369491577148</v>
      </c>
      <c r="BTL92">
        <v>11.7800235748291</v>
      </c>
      <c r="BTM92">
        <v>11.70754432678223</v>
      </c>
      <c r="BTN92">
        <v>11.72757148742676</v>
      </c>
      <c r="BTO92">
        <v>11.90805435180664</v>
      </c>
      <c r="BTP92">
        <v>11.81268692016602</v>
      </c>
      <c r="BTQ92">
        <v>11.84940338134766</v>
      </c>
      <c r="BTR92">
        <v>12.42280006408691</v>
      </c>
      <c r="BTS92">
        <v>12.03083992004395</v>
      </c>
      <c r="BTT92">
        <v>11.81221008300781</v>
      </c>
      <c r="BTU92">
        <v>11.8405818939209</v>
      </c>
      <c r="BTV92">
        <v>11.76309585571289</v>
      </c>
      <c r="BTW92">
        <v>12.20464706420898</v>
      </c>
      <c r="BTX92">
        <v>12.00628280639648</v>
      </c>
      <c r="BTY92">
        <v>11.89303398132324</v>
      </c>
      <c r="BTZ92">
        <v>12.52436637878418</v>
      </c>
      <c r="BUA92">
        <v>12.13693618774414</v>
      </c>
      <c r="BUB92">
        <v>11.83176040649414</v>
      </c>
      <c r="BUC92">
        <v>12.03274726867676</v>
      </c>
      <c r="BUD92">
        <v>11.77501678466797</v>
      </c>
      <c r="BUE92">
        <v>12.45260238647461</v>
      </c>
      <c r="BUF92">
        <v>12.35556602478027</v>
      </c>
      <c r="BUG92">
        <v>11.99221611022949</v>
      </c>
      <c r="BUH92">
        <v>12.77399063110352</v>
      </c>
      <c r="BUI92">
        <v>12.25376129150391</v>
      </c>
      <c r="BUJ92">
        <v>11.98792457580566</v>
      </c>
      <c r="BUK92">
        <v>12.14694976806641</v>
      </c>
      <c r="BUL92">
        <v>11.81316375732422</v>
      </c>
      <c r="BUM92">
        <v>12.72273063659668</v>
      </c>
      <c r="BUN92">
        <v>12.40825653076172</v>
      </c>
      <c r="BUO92">
        <v>12.22825050354004</v>
      </c>
      <c r="BUP92">
        <v>13.09442520141602</v>
      </c>
      <c r="BUQ92">
        <v>13.13018798828125</v>
      </c>
      <c r="BUR92">
        <v>27.75812149047852</v>
      </c>
      <c r="BUS92">
        <v>12.64142990112305</v>
      </c>
      <c r="BUT92">
        <v>12.73727416992188</v>
      </c>
      <c r="BUU92">
        <v>27.45699882507324</v>
      </c>
      <c r="BUV92">
        <v>16.38268679380417</v>
      </c>
      <c r="BUW92">
        <v>16.49847067892551</v>
      </c>
      <c r="BUX92">
        <v>16.41245279461145</v>
      </c>
      <c r="BUY92">
        <v>16.4631949737668</v>
      </c>
      <c r="BUZ92">
        <v>16.49021822959185</v>
      </c>
      <c r="BVA92">
        <v>16.40104781836271</v>
      </c>
      <c r="BVB92">
        <v>16.39491878449917</v>
      </c>
      <c r="BVC92">
        <v>16.37585554271936</v>
      </c>
      <c r="BVD92">
        <v>16.32976531982422</v>
      </c>
      <c r="BVE92">
        <v>16.45255088806152</v>
      </c>
      <c r="BVF92">
        <v>16.39866828918457</v>
      </c>
      <c r="BVG92">
        <v>16.42966270446777</v>
      </c>
      <c r="BVH92">
        <v>16.43204689025879</v>
      </c>
      <c r="BVI92">
        <v>16.35098457336426</v>
      </c>
      <c r="BVJ92">
        <v>16.37887954711914</v>
      </c>
      <c r="BVK92">
        <v>16.35575294494629</v>
      </c>
      <c r="BVL92">
        <v>16.42107963562012</v>
      </c>
      <c r="BVM92">
        <v>16.54958724975586</v>
      </c>
      <c r="BVN92">
        <v>16.45374298095703</v>
      </c>
      <c r="BVO92">
        <v>16.53623580932617</v>
      </c>
      <c r="BVP92">
        <v>16.50214195251465</v>
      </c>
      <c r="BVQ92">
        <v>16.44778251647949</v>
      </c>
      <c r="BVR92">
        <v>16.41964912414551</v>
      </c>
      <c r="BVS92">
        <v>16.41321182250977</v>
      </c>
      <c r="BVT92">
        <v>16.49737358093262</v>
      </c>
      <c r="BVU92">
        <v>16.60585403442383</v>
      </c>
      <c r="BVV92">
        <v>16.48259162902832</v>
      </c>
      <c r="BVW92">
        <v>16.68787002563477</v>
      </c>
      <c r="BVX92">
        <v>16.54815673828125</v>
      </c>
      <c r="BVY92">
        <v>16.52240753173828</v>
      </c>
      <c r="BVZ92">
        <v>16.44206047058105</v>
      </c>
      <c r="BWA92">
        <v>16.4637565612793</v>
      </c>
      <c r="BWB92">
        <v>16.84141159057617</v>
      </c>
      <c r="BWC92">
        <v>17.30251312255859</v>
      </c>
      <c r="BWD92">
        <v>16.69120788574219</v>
      </c>
      <c r="BWE92">
        <v>16.89386367797852</v>
      </c>
      <c r="BWF92">
        <v>16.76559448242188</v>
      </c>
      <c r="BWG92">
        <v>17.35043525695801</v>
      </c>
      <c r="BWH92">
        <v>16.65711402893066</v>
      </c>
      <c r="BWI92">
        <v>16.65258407592773</v>
      </c>
      <c r="BWJ92">
        <v>23.05316925048828</v>
      </c>
      <c r="BWK92">
        <v>18.951416015625</v>
      </c>
      <c r="BWL92">
        <v>16.91079139709473</v>
      </c>
      <c r="BWM92">
        <v>17.20094680786133</v>
      </c>
      <c r="BWN92">
        <v>27.1608829498291</v>
      </c>
      <c r="BWO92">
        <v>20.24078369140625</v>
      </c>
      <c r="BWP92">
        <v>17.73619651794434</v>
      </c>
      <c r="BWQ92">
        <v>17.73548126220703</v>
      </c>
      <c r="BWR92">
        <v>21.93605247884989</v>
      </c>
      <c r="BWS92">
        <v>21.87239844352007</v>
      </c>
      <c r="BWT92">
        <v>21.81952074170113</v>
      </c>
      <c r="BWU92">
        <v>21.83353714644909</v>
      </c>
      <c r="BWV92">
        <v>21.95986732840538</v>
      </c>
      <c r="BWW92">
        <v>21.78376540541649</v>
      </c>
      <c r="BWX92">
        <v>21.8737730756402</v>
      </c>
      <c r="BWY92">
        <v>21.80588431656361</v>
      </c>
      <c r="BWZ92">
        <v>21.74043655395508</v>
      </c>
      <c r="BXA92">
        <v>21.85559272766113</v>
      </c>
      <c r="BXB92">
        <v>21.80838584899902</v>
      </c>
      <c r="BXC92">
        <v>21.79718017578125</v>
      </c>
      <c r="BXD92">
        <v>21.87919616699219</v>
      </c>
      <c r="BXE92">
        <v>21.75545692443848</v>
      </c>
      <c r="BXF92">
        <v>21.78430557250977</v>
      </c>
      <c r="BXG92">
        <v>21.76618576049805</v>
      </c>
      <c r="BXH92">
        <v>22.05514907836914</v>
      </c>
      <c r="BXI92">
        <v>21.91495895385742</v>
      </c>
      <c r="BXJ92">
        <v>21.8663215637207</v>
      </c>
      <c r="BXK92">
        <v>21.96264266967773</v>
      </c>
      <c r="BXL92">
        <v>21.98386192321777</v>
      </c>
      <c r="BXM92">
        <v>21.89111709594727</v>
      </c>
      <c r="BXN92">
        <v>22.10855484008789</v>
      </c>
      <c r="BXO92">
        <v>21.8656063079834</v>
      </c>
      <c r="BXP92">
        <v>22.0944881439209</v>
      </c>
      <c r="BXQ92">
        <v>21.98171615600586</v>
      </c>
      <c r="BXR92">
        <v>21.89040184020996</v>
      </c>
      <c r="BXS92">
        <v>22.06254005432129</v>
      </c>
      <c r="BXT92">
        <v>22.05586433410645</v>
      </c>
      <c r="BXU92">
        <v>21.93021774291992</v>
      </c>
      <c r="BXV92">
        <v>22.34935760498047</v>
      </c>
      <c r="BXW92">
        <v>22.03655242919922</v>
      </c>
      <c r="BXX92">
        <v>26.78775787353516</v>
      </c>
      <c r="BXY92">
        <v>22.13668823242188</v>
      </c>
      <c r="BXZ92">
        <v>21.96931838989258</v>
      </c>
      <c r="BYA92">
        <v>22.23062515258789</v>
      </c>
      <c r="BYB92">
        <v>22.32742309570312</v>
      </c>
      <c r="BYC92">
        <v>22.07136154174805</v>
      </c>
      <c r="BYD92">
        <v>22.74823188781738</v>
      </c>
      <c r="BYE92">
        <v>22.40443229675293</v>
      </c>
      <c r="BYF92">
        <v>31.28361701965332</v>
      </c>
      <c r="BYG92">
        <v>22.5379467010498</v>
      </c>
      <c r="BYH92">
        <v>22.03679084777832</v>
      </c>
      <c r="BYI92">
        <v>22.48740196228027</v>
      </c>
      <c r="BYJ92">
        <v>35.64023971557617</v>
      </c>
      <c r="BYK92">
        <v>22.31335639953613</v>
      </c>
      <c r="BYL92">
        <v>23.3922004699707</v>
      </c>
      <c r="BYM92">
        <v>23.43893051147461</v>
      </c>
      <c r="BYN92">
        <v>21.78860176354647</v>
      </c>
      <c r="BYO92">
        <v>22.07650989294052</v>
      </c>
      <c r="BYP92">
        <v>22.09804113954306</v>
      </c>
      <c r="BYQ92">
        <v>21.90037630498409</v>
      </c>
      <c r="BYR92">
        <v>22.00822532176971</v>
      </c>
      <c r="BYS92">
        <v>22.16276898980141</v>
      </c>
      <c r="BYT92">
        <v>21.81284688413143</v>
      </c>
      <c r="BYU92">
        <v>21.70308958739042</v>
      </c>
      <c r="BYV92">
        <v>21.71230316162109</v>
      </c>
      <c r="BYW92">
        <v>22.00436592102051</v>
      </c>
      <c r="BYX92">
        <v>21.91019058227539</v>
      </c>
      <c r="BYY92">
        <v>21.87871932983398</v>
      </c>
      <c r="BYZ92">
        <v>21.90375328063965</v>
      </c>
      <c r="BZA92">
        <v>22.12309837341309</v>
      </c>
      <c r="BZB92">
        <v>21.78525924682617</v>
      </c>
      <c r="BZC92">
        <v>21.69275283813477</v>
      </c>
      <c r="BZD92">
        <v>21.80838584899902</v>
      </c>
      <c r="BZE92">
        <v>22.25375175476074</v>
      </c>
      <c r="BZF92">
        <v>22.11976051330566</v>
      </c>
      <c r="BZG92">
        <v>21.99506759643555</v>
      </c>
      <c r="BZH92">
        <v>22.04704284667969</v>
      </c>
      <c r="BZI92">
        <v>22.35126495361328</v>
      </c>
      <c r="BZJ92">
        <v>21.92354202270508</v>
      </c>
      <c r="BZK92">
        <v>21.75235748291016</v>
      </c>
      <c r="BZL92">
        <v>22.01700210571289</v>
      </c>
      <c r="BZM92">
        <v>22.35007286071777</v>
      </c>
      <c r="BZN92">
        <v>22.45402336120605</v>
      </c>
      <c r="BZO92">
        <v>22.12405204772949</v>
      </c>
      <c r="BZP92">
        <v>22.08948135375977</v>
      </c>
      <c r="BZQ92">
        <v>22.50170707702637</v>
      </c>
      <c r="BZR92">
        <v>21.99506759643555</v>
      </c>
      <c r="BZS92">
        <v>21.8198299407959</v>
      </c>
      <c r="BZT92">
        <v>22.12047576904297</v>
      </c>
      <c r="BZU92">
        <v>23.28848838806152</v>
      </c>
      <c r="BZV92">
        <v>24.91068840026855</v>
      </c>
      <c r="BZW92">
        <v>22.40967750549316</v>
      </c>
      <c r="BZX92">
        <v>22.69101142883301</v>
      </c>
      <c r="BZY92">
        <v>22.72534370422363</v>
      </c>
      <c r="BZZ92">
        <v>22.14956283569336</v>
      </c>
      <c r="CAA92">
        <v>22.00937271118164</v>
      </c>
      <c r="CAB92">
        <v>37.67108917236328</v>
      </c>
      <c r="CAC92">
        <v>25.45642852783203</v>
      </c>
      <c r="CAD92">
        <v>37.9631519317627</v>
      </c>
      <c r="CAE92">
        <v>23.2245922088623</v>
      </c>
      <c r="CAF92">
        <v>34.30652618408203</v>
      </c>
      <c r="CAG92">
        <v>23.92005920410156</v>
      </c>
      <c r="CAH92">
        <v>22.7811336517334</v>
      </c>
      <c r="CAI92">
        <v>22.07326889038086</v>
      </c>
      <c r="CAJ92">
        <v>28.62703055143356</v>
      </c>
      <c r="CAK92">
        <v>28.45069300383329</v>
      </c>
      <c r="CAL92">
        <v>28.46961747854948</v>
      </c>
      <c r="CAM92">
        <v>28.35823409259319</v>
      </c>
      <c r="CAN92">
        <v>28.64665165543556</v>
      </c>
      <c r="CAO92">
        <v>28.09926215559244</v>
      </c>
      <c r="CAP92">
        <v>28.10621820390224</v>
      </c>
      <c r="CAQ92">
        <v>28.00098899751902</v>
      </c>
      <c r="CAR92">
        <v>28.55062484741211</v>
      </c>
      <c r="CAS92">
        <v>28.37109565734863</v>
      </c>
      <c r="CAT92">
        <v>28.43618392944336</v>
      </c>
      <c r="CAU92">
        <v>28.3043384552002</v>
      </c>
      <c r="CAV92">
        <v>28.47385406494141</v>
      </c>
      <c r="CAW92">
        <v>28.05900573730469</v>
      </c>
      <c r="CAX92">
        <v>28.02753448486328</v>
      </c>
      <c r="CAY92">
        <v>27.9843807220459</v>
      </c>
      <c r="CAZ92">
        <v>28.8093090057373</v>
      </c>
      <c r="CBA92">
        <v>28.59091758728027</v>
      </c>
      <c r="CBB92">
        <v>28.58877182006836</v>
      </c>
      <c r="CBC92">
        <v>28.53703498840332</v>
      </c>
      <c r="CBD92">
        <v>28.67674827575684</v>
      </c>
      <c r="CBE92">
        <v>28.23114395141602</v>
      </c>
      <c r="CBF92">
        <v>28.32603454589844</v>
      </c>
      <c r="CBG92">
        <v>28.08237075805664</v>
      </c>
      <c r="CBH92">
        <v>28.90801429748535</v>
      </c>
      <c r="CBI92">
        <v>28.68342399597168</v>
      </c>
      <c r="CBJ92">
        <v>28.68866920471191</v>
      </c>
      <c r="CBK92">
        <v>28.65076065063477</v>
      </c>
      <c r="CBL92">
        <v>28.8856029510498</v>
      </c>
      <c r="CBM92">
        <v>28.37109565734863</v>
      </c>
      <c r="CBN92">
        <v>28.40280532836914</v>
      </c>
      <c r="CBO92">
        <v>28.21159362792969</v>
      </c>
      <c r="CBP92">
        <v>30.06744384765625</v>
      </c>
      <c r="CBQ92">
        <v>30.2579402923584</v>
      </c>
      <c r="CBR92">
        <v>29.12306785583496</v>
      </c>
      <c r="CBS92">
        <v>29.2510986328125</v>
      </c>
      <c r="CBT92">
        <v>30.73716163635254</v>
      </c>
      <c r="CBU92">
        <v>28.89347076416016</v>
      </c>
      <c r="CBV92">
        <v>28.83243560791016</v>
      </c>
      <c r="CBW92">
        <v>28.29527854919434</v>
      </c>
      <c r="CBX92">
        <v>43.39814186096191</v>
      </c>
      <c r="CBY92">
        <v>31.11839294433594</v>
      </c>
      <c r="CBZ92">
        <v>29.61087226867676</v>
      </c>
      <c r="CCA92">
        <v>30.10702133178711</v>
      </c>
      <c r="CCB92">
        <v>44.50058937072754</v>
      </c>
      <c r="CCC92">
        <v>29.04152870178223</v>
      </c>
      <c r="CCD92">
        <v>31.6307544708252</v>
      </c>
      <c r="CCE92">
        <v>28.37157249450684</v>
      </c>
      <c r="CCF92">
        <v>31.46569617092609</v>
      </c>
      <c r="CCG92">
        <v>31.59123845398426</v>
      </c>
      <c r="CCH92">
        <v>31.55143465846777</v>
      </c>
      <c r="CCI92">
        <v>31.5133323892951</v>
      </c>
      <c r="CCJ92">
        <v>31.91626258194447</v>
      </c>
      <c r="CCK92">
        <v>31.60448651760817</v>
      </c>
      <c r="CCL92">
        <v>31.52615949511528</v>
      </c>
      <c r="CCM92">
        <v>31.47615119814873</v>
      </c>
      <c r="CCN92">
        <v>31.44693374633789</v>
      </c>
      <c r="CCO92">
        <v>31.55946731567383</v>
      </c>
      <c r="CCP92">
        <v>31.52370452880859</v>
      </c>
      <c r="CCQ92">
        <v>31.48412704467773</v>
      </c>
      <c r="CCR92">
        <v>31.77356719970703</v>
      </c>
      <c r="CCS92">
        <v>31.53729438781738</v>
      </c>
      <c r="CCT92">
        <v>31.48531913757324</v>
      </c>
      <c r="CCU92">
        <v>31.46743774414062</v>
      </c>
      <c r="CCV92">
        <v>31.54397010803223</v>
      </c>
      <c r="CCW92">
        <v>31.68320655822754</v>
      </c>
      <c r="CCX92">
        <v>31.63766860961914</v>
      </c>
      <c r="CCY92">
        <v>31.59213066101074</v>
      </c>
      <c r="CCZ92">
        <v>31.88300132751465</v>
      </c>
      <c r="CDA92">
        <v>31.88276290893555</v>
      </c>
      <c r="CDB92">
        <v>31.6469669342041</v>
      </c>
      <c r="CDC92">
        <v>31.51464462280273</v>
      </c>
      <c r="CDD92">
        <v>31.63242340087891</v>
      </c>
      <c r="CDE92">
        <v>31.78668022155762</v>
      </c>
      <c r="CDF92">
        <v>31.74996376037598</v>
      </c>
      <c r="CDG92">
        <v>31.68320655822754</v>
      </c>
      <c r="CDH92">
        <v>31.97813034057617</v>
      </c>
      <c r="CDI92">
        <v>31.97693824768066</v>
      </c>
      <c r="CDJ92">
        <v>31.81266784667969</v>
      </c>
      <c r="CDK92">
        <v>31.54087066650391</v>
      </c>
      <c r="CDL92">
        <v>31.92996978759766</v>
      </c>
      <c r="CDM92">
        <v>31.99934959411621</v>
      </c>
      <c r="CDN92">
        <v>31.9216251373291</v>
      </c>
      <c r="CDO92">
        <v>32.06300735473633</v>
      </c>
      <c r="CDP92">
        <v>32.24444389343262</v>
      </c>
      <c r="CDQ92">
        <v>32.36055374145508</v>
      </c>
      <c r="CDR92">
        <v>32.02939033508301</v>
      </c>
      <c r="CDS92">
        <v>31.71229362487793</v>
      </c>
      <c r="CDT92">
        <v>32.0131778717041</v>
      </c>
      <c r="CDU92">
        <v>33.45704078674316</v>
      </c>
      <c r="CDV92">
        <v>32.05394744873047</v>
      </c>
      <c r="CDW92">
        <v>32.24468231201172</v>
      </c>
      <c r="CDX92">
        <v>47.4860668182373</v>
      </c>
      <c r="CDY92">
        <v>32.85479545593262</v>
      </c>
      <c r="CDZ92">
        <v>32.38677978515625</v>
      </c>
      <c r="CEA92">
        <v>32.79733657836914</v>
      </c>
      <c r="CEB92">
        <v>49.49303902685642</v>
      </c>
      <c r="CEC92">
        <v>49.32392947375774</v>
      </c>
      <c r="CED92">
        <v>49.50885288417339</v>
      </c>
      <c r="CEE92">
        <v>49.33768883347511</v>
      </c>
      <c r="CEF92">
        <v>49.79915358126163</v>
      </c>
      <c r="CEG92">
        <v>49.42756425589323</v>
      </c>
      <c r="CEH92">
        <v>49.29814487695694</v>
      </c>
      <c r="CEI92">
        <v>49.35265891253948</v>
      </c>
      <c r="CEJ92">
        <v>49.39818382263184</v>
      </c>
      <c r="CEK92">
        <v>49.29661750793457</v>
      </c>
      <c r="CEL92">
        <v>49.41082000732422</v>
      </c>
      <c r="CEM92">
        <v>49.29399490356445</v>
      </c>
      <c r="CEN92">
        <v>49.58319664001465</v>
      </c>
      <c r="CEO92">
        <v>49.39126968383789</v>
      </c>
      <c r="CEP92">
        <v>49.25799369812012</v>
      </c>
      <c r="CEQ92">
        <v>49.28207397460938</v>
      </c>
      <c r="CER92">
        <v>49.65639114379883</v>
      </c>
      <c r="CES92">
        <v>49.39842224121094</v>
      </c>
      <c r="CET92">
        <v>49.60155487060547</v>
      </c>
      <c r="CEU92">
        <v>49.44586753845215</v>
      </c>
      <c r="CEV92">
        <v>49.8957633972168</v>
      </c>
      <c r="CEW92">
        <v>49.62897300720215</v>
      </c>
      <c r="CEX92">
        <v>49.4077205657959</v>
      </c>
      <c r="CEY92">
        <v>49.54862594604492</v>
      </c>
      <c r="CEZ92">
        <v>49.93796348571777</v>
      </c>
      <c r="CFA92">
        <v>49.44348335266113</v>
      </c>
      <c r="CFB92">
        <v>49.69906806945801</v>
      </c>
      <c r="CFC92">
        <v>49.53742027282715</v>
      </c>
      <c r="CFD92">
        <v>50.0028133392334</v>
      </c>
      <c r="CFE92">
        <v>49.72505569458008</v>
      </c>
      <c r="CFF92">
        <v>49.48830604553223</v>
      </c>
      <c r="CFG92">
        <v>49.68166351318359</v>
      </c>
      <c r="CFH92">
        <v>50.55999755859375</v>
      </c>
      <c r="CFI92">
        <v>49.70574378967285</v>
      </c>
      <c r="CFJ92">
        <v>49.93867874145508</v>
      </c>
      <c r="CFK92">
        <v>50.06790161132812</v>
      </c>
      <c r="CFL92">
        <v>56.16664886474609</v>
      </c>
      <c r="CFM92">
        <v>50.31681060791016</v>
      </c>
      <c r="CFN92">
        <v>49.84569549560547</v>
      </c>
      <c r="CFO92">
        <v>49.84569549560547</v>
      </c>
      <c r="CFP92">
        <v>57.48748779296875</v>
      </c>
      <c r="CFQ92">
        <v>50.77958106994629</v>
      </c>
      <c r="CFR92">
        <v>62.40153312683105</v>
      </c>
      <c r="CFS92">
        <v>51.07593536376953</v>
      </c>
      <c r="CFT92">
        <v>64.42022323608398</v>
      </c>
      <c r="CFU92">
        <v>50.38690567016602</v>
      </c>
      <c r="CFV92">
        <v>50.54998397827148</v>
      </c>
      <c r="CFW92">
        <v>50.13275146484375</v>
      </c>
      <c r="CFX92">
        <v>65.05352351814508</v>
      </c>
      <c r="CFY92">
        <v>65.44333789497614</v>
      </c>
      <c r="CFZ92">
        <v>65.13519398868084</v>
      </c>
      <c r="CGA92">
        <v>65.06462302058935</v>
      </c>
      <c r="CGB92">
        <v>65.34040719270706</v>
      </c>
      <c r="CGC92">
        <v>65.16856793314219</v>
      </c>
      <c r="CGD92">
        <v>65.11624623090029</v>
      </c>
      <c r="CGE92">
        <v>65.12857787311077</v>
      </c>
      <c r="CGF92">
        <v>65.00816345214844</v>
      </c>
      <c r="CGG92">
        <v>65.42372703552246</v>
      </c>
      <c r="CGH92">
        <v>65.09518623352051</v>
      </c>
      <c r="CGI92">
        <v>65.02008438110352</v>
      </c>
      <c r="CGJ92">
        <v>65.19794464111328</v>
      </c>
      <c r="CGK92">
        <v>65.12141227722168</v>
      </c>
      <c r="CGL92">
        <v>65.06061553955078</v>
      </c>
      <c r="CGM92">
        <v>65.0787353515625</v>
      </c>
      <c r="CGN92">
        <v>65.10496139526367</v>
      </c>
      <c r="CGO92">
        <v>65.52624702453613</v>
      </c>
      <c r="CGP92">
        <v>65.216064453125</v>
      </c>
      <c r="CGQ92">
        <v>65.2003288269043</v>
      </c>
      <c r="CGR92">
        <v>65.61040878295898</v>
      </c>
      <c r="CGS92">
        <v>65.4304027557373</v>
      </c>
      <c r="CGT92">
        <v>65.26017189025879</v>
      </c>
      <c r="CGU92">
        <v>65.27829170227051</v>
      </c>
      <c r="CGV92">
        <v>65.13762474060059</v>
      </c>
      <c r="CGW92">
        <v>65.54961204528809</v>
      </c>
      <c r="CGX92">
        <v>65.34981727600098</v>
      </c>
      <c r="CGY92">
        <v>65.35029411315918</v>
      </c>
      <c r="CGZ92">
        <v>65.75179100036621</v>
      </c>
      <c r="CHA92">
        <v>65.63687324523926</v>
      </c>
      <c r="CHB92">
        <v>65.4456615447998</v>
      </c>
      <c r="CHC92">
        <v>65.36030769348145</v>
      </c>
      <c r="CHD92">
        <v>65.67692756652832</v>
      </c>
      <c r="CHE92">
        <v>65.63591957092285</v>
      </c>
      <c r="CHF92">
        <v>65.60206413269043</v>
      </c>
      <c r="CHG92">
        <v>65.69957733154297</v>
      </c>
      <c r="CHH92">
        <v>66.29300117492676</v>
      </c>
      <c r="CHI92">
        <v>66.17617607116699</v>
      </c>
      <c r="CHJ92">
        <v>66.04456901550293</v>
      </c>
      <c r="CHK92">
        <v>65.69170951843262</v>
      </c>
      <c r="CHL92">
        <v>70.27292251586914</v>
      </c>
      <c r="CHM92">
        <v>66.16044044494629</v>
      </c>
      <c r="CHN92">
        <v>66.82729721069336</v>
      </c>
      <c r="CHO92">
        <v>66.21241569519043</v>
      </c>
      <c r="CHP92">
        <v>73.41885566711426</v>
      </c>
      <c r="CHQ92">
        <v>66.5428638458252</v>
      </c>
      <c r="CHR92">
        <v>66.32614135742188</v>
      </c>
      <c r="CHS92">
        <v>66.82324409484863</v>
      </c>
      <c r="CHT92">
        <v>80.64201101660728</v>
      </c>
      <c r="CHU92">
        <v>80.66632132977247</v>
      </c>
      <c r="CHV92">
        <v>80.98703715950251</v>
      </c>
      <c r="CHW92">
        <v>80.67053928971291</v>
      </c>
      <c r="CHX92">
        <v>81.11921790987253</v>
      </c>
      <c r="CHY92">
        <v>80.65835107117891</v>
      </c>
      <c r="CHZ92">
        <v>80.81706147640944</v>
      </c>
      <c r="CIA92">
        <v>80.84785938262939</v>
      </c>
      <c r="CIB92">
        <v>80.63197135925293</v>
      </c>
      <c r="CIC92">
        <v>80.64484596252441</v>
      </c>
      <c r="CID92">
        <v>80.95884323120117</v>
      </c>
      <c r="CIE92">
        <v>80.66320419311523</v>
      </c>
      <c r="CIF92">
        <v>81.04801177978516</v>
      </c>
      <c r="CIG92">
        <v>80.6279182434082</v>
      </c>
      <c r="CIH92">
        <v>80.68251609802246</v>
      </c>
      <c r="CII92">
        <v>80.76262474060059</v>
      </c>
      <c r="CIJ92">
        <v>80.70921897888184</v>
      </c>
      <c r="CIK92">
        <v>80.75451850891113</v>
      </c>
      <c r="CIL92">
        <v>81.0542106628418</v>
      </c>
      <c r="CIM92">
        <v>80.81269264221191</v>
      </c>
      <c r="CIN92">
        <v>81.51531219482422</v>
      </c>
      <c r="CIO92">
        <v>80.72113990783691</v>
      </c>
      <c r="CIP92">
        <v>81.27832412719727</v>
      </c>
      <c r="CIQ92">
        <v>81.12096786499023</v>
      </c>
      <c r="CIR92">
        <v>80.72972297668457</v>
      </c>
      <c r="CIS92">
        <v>80.82795143127441</v>
      </c>
      <c r="CIT92">
        <v>81.14361763000488</v>
      </c>
      <c r="CIU92">
        <v>80.86371421813965</v>
      </c>
      <c r="CIV92">
        <v>81.58993721008301</v>
      </c>
      <c r="CIW92">
        <v>80.75881004333496</v>
      </c>
      <c r="CIX92">
        <v>81.3896656036377</v>
      </c>
      <c r="CIY92">
        <v>81.23683929443359</v>
      </c>
      <c r="CIZ92">
        <v>80.83724975585938</v>
      </c>
      <c r="CJA92">
        <v>81.00771903991699</v>
      </c>
      <c r="CJB92">
        <v>81.37726783752441</v>
      </c>
      <c r="CJC92">
        <v>81.4368724822998</v>
      </c>
      <c r="CJD92">
        <v>81.88652992248535</v>
      </c>
      <c r="CJE92">
        <v>81.41732215881348</v>
      </c>
      <c r="CJF92">
        <v>81.70485496520996</v>
      </c>
      <c r="CJG92">
        <v>81.45809173583984</v>
      </c>
      <c r="CJH92">
        <v>80.86633682250977</v>
      </c>
      <c r="CJI92">
        <v>81.2828540802002</v>
      </c>
      <c r="CJJ92">
        <v>81.83932304382324</v>
      </c>
      <c r="CJK92">
        <v>81.51984214782715</v>
      </c>
      <c r="CJL92">
        <v>82.05199241638184</v>
      </c>
      <c r="CJM92">
        <v>81.7253589630127</v>
      </c>
      <c r="CJN92">
        <v>83.01472663879395</v>
      </c>
      <c r="CJO92">
        <v>82.65399932861328</v>
      </c>
      <c r="CJP92">
        <v>0</v>
      </c>
      <c r="CJQ92">
        <v>0</v>
      </c>
      <c r="CJR92">
        <v>0</v>
      </c>
      <c r="CJS92">
        <v>0</v>
      </c>
      <c r="CJT92">
        <v>0</v>
      </c>
      <c r="CJU92">
        <v>0</v>
      </c>
      <c r="CJV92">
        <v>0</v>
      </c>
      <c r="CJW92">
        <v>0</v>
      </c>
      <c r="CJX92">
        <v>10.57056283950806</v>
      </c>
      <c r="CJY92">
        <v>10.07970094680786</v>
      </c>
      <c r="CJZ92">
        <v>74</v>
      </c>
      <c r="CKA92">
        <v>70</v>
      </c>
      <c r="CKB92">
        <v>78</v>
      </c>
      <c r="CKC92">
        <v>75</v>
      </c>
      <c r="CKD92">
        <v>81</v>
      </c>
      <c r="CKE92">
        <v>74</v>
      </c>
      <c r="CKF92">
        <v>76</v>
      </c>
      <c r="CKG92">
        <v>73</v>
      </c>
      <c r="CKH92">
        <v>400</v>
      </c>
      <c r="CKI92">
        <v>400</v>
      </c>
      <c r="CKJ92">
        <v>400</v>
      </c>
      <c r="CKK92">
        <v>400</v>
      </c>
      <c r="CKL92">
        <v>400</v>
      </c>
      <c r="CKM92">
        <v>400</v>
      </c>
      <c r="CKN92">
        <v>400</v>
      </c>
      <c r="CKO92">
        <v>400</v>
      </c>
      <c r="CKP92">
        <v>0</v>
      </c>
      <c r="CKQ92">
        <v>0</v>
      </c>
      <c r="CKR92">
        <v>0</v>
      </c>
      <c r="CKS92">
        <v>0</v>
      </c>
      <c r="CKT92">
        <v>0</v>
      </c>
      <c r="CKU92">
        <v>0</v>
      </c>
      <c r="CKV92">
        <v>0</v>
      </c>
      <c r="CKW92">
        <v>0</v>
      </c>
      <c r="CKX92">
        <v>0</v>
      </c>
      <c r="CKY92">
        <v>0</v>
      </c>
      <c r="CKZ92">
        <v>0</v>
      </c>
      <c r="CLA92">
        <v>0</v>
      </c>
      <c r="CLB92">
        <v>0</v>
      </c>
      <c r="CLC92">
        <v>0</v>
      </c>
      <c r="CLD92">
        <v>0</v>
      </c>
      <c r="CLE92">
        <v>0</v>
      </c>
      <c r="CLF92">
        <v>0</v>
      </c>
      <c r="CLG92">
        <v>0</v>
      </c>
      <c r="CLH92">
        <v>640</v>
      </c>
      <c r="CLI92">
        <v>0</v>
      </c>
      <c r="CLJ92">
        <v>0</v>
      </c>
      <c r="CLK92">
        <v>0</v>
      </c>
      <c r="CLL92">
        <v>0</v>
      </c>
      <c r="CLM92">
        <v>0</v>
      </c>
      <c r="CLN92">
        <v>0</v>
      </c>
      <c r="CLO92">
        <v>640</v>
      </c>
      <c r="CLP92">
        <v>0</v>
      </c>
      <c r="CLQ92">
        <v>0</v>
      </c>
      <c r="CLR92">
        <v>0</v>
      </c>
      <c r="CLS92">
        <v>0</v>
      </c>
      <c r="CLT92">
        <v>0</v>
      </c>
      <c r="CLU92">
        <v>0</v>
      </c>
      <c r="CLV92">
        <v>640</v>
      </c>
      <c r="CLW92">
        <v>0</v>
      </c>
      <c r="CLX92">
        <v>0</v>
      </c>
      <c r="CLY92">
        <v>0</v>
      </c>
      <c r="CLZ92">
        <v>0</v>
      </c>
      <c r="CMA92">
        <v>0</v>
      </c>
      <c r="CMB92">
        <v>0</v>
      </c>
      <c r="CMC92">
        <v>640</v>
      </c>
      <c r="CMD92">
        <v>0</v>
      </c>
      <c r="CME92">
        <v>0</v>
      </c>
      <c r="CMF92">
        <v>0</v>
      </c>
      <c r="CMG92">
        <v>0</v>
      </c>
      <c r="CMH92">
        <v>0</v>
      </c>
      <c r="CMI92">
        <v>0</v>
      </c>
      <c r="CMJ92">
        <v>640</v>
      </c>
      <c r="CMK92">
        <v>0</v>
      </c>
      <c r="CML92">
        <v>0</v>
      </c>
      <c r="CMM92">
        <v>0</v>
      </c>
      <c r="CMN92">
        <v>0</v>
      </c>
      <c r="CMO92">
        <v>0</v>
      </c>
      <c r="CMP92">
        <v>0</v>
      </c>
      <c r="CMQ92">
        <v>640</v>
      </c>
      <c r="CMR92">
        <v>0</v>
      </c>
      <c r="CMS92">
        <v>0</v>
      </c>
      <c r="CMT92">
        <v>0</v>
      </c>
      <c r="CMU92">
        <v>0</v>
      </c>
      <c r="CMV92">
        <v>0</v>
      </c>
      <c r="CMW92">
        <v>0</v>
      </c>
      <c r="CMX92">
        <v>640</v>
      </c>
      <c r="CMY92">
        <v>0</v>
      </c>
      <c r="CMZ92">
        <v>0</v>
      </c>
      <c r="CNA92">
        <v>0</v>
      </c>
      <c r="CNB92">
        <v>0</v>
      </c>
      <c r="CNC92">
        <v>0</v>
      </c>
      <c r="CND92">
        <v>0</v>
      </c>
      <c r="CNE92">
        <v>640</v>
      </c>
      <c r="CNF92">
        <v>0</v>
      </c>
      <c r="CNG92">
        <v>0</v>
      </c>
      <c r="CNH92">
        <v>0</v>
      </c>
      <c r="CNI92">
        <v>0</v>
      </c>
      <c r="CNJ92">
        <v>0.00561725</v>
      </c>
      <c r="CNK92">
        <v>0.01161025</v>
      </c>
      <c r="CNL92">
        <v>0.02375</v>
      </c>
      <c r="CNM92">
        <v>0.04625</v>
      </c>
      <c r="CNN92">
        <v>0.0925</v>
      </c>
      <c r="CNO92">
        <v>0.1825</v>
      </c>
      <c r="CNP92">
        <v>0.36875</v>
      </c>
      <c r="CNQ92">
        <v>0.74</v>
      </c>
      <c r="CNR92">
        <v>1.5875</v>
      </c>
      <c r="CNS92">
        <v>3.47875</v>
      </c>
      <c r="CNT92">
        <v>7.19375</v>
      </c>
      <c r="CNU92">
        <v>13.68875</v>
      </c>
      <c r="CNV92">
        <v>21.36</v>
      </c>
      <c r="CNW92">
        <v>23.31625</v>
      </c>
      <c r="CNX92">
        <v>23.9275</v>
      </c>
      <c r="CNY92">
        <v>24.525</v>
      </c>
      <c r="CNZ92">
        <v>24.8475</v>
      </c>
      <c r="COA92">
        <v>24.8125</v>
      </c>
      <c r="COB92">
        <v>24.65125</v>
      </c>
      <c r="COC92">
        <v>24.66</v>
      </c>
      <c r="COD92">
        <v>24.28375</v>
      </c>
      <c r="COE92">
        <v>24.2</v>
      </c>
      <c r="COF92">
        <v>24.4525</v>
      </c>
    </row>
    <row r="93" spans="1:2441">
      <c r="A93" s="1" t="s">
        <v>2532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45.91064062208261</v>
      </c>
      <c r="K93">
        <v>45.91060955863213</v>
      </c>
      <c r="L93">
        <v>45.91062300630711</v>
      </c>
      <c r="M93">
        <v>45.91061508108396</v>
      </c>
      <c r="N93">
        <v>45.91063696534547</v>
      </c>
      <c r="O93">
        <v>45.91061998388568</v>
      </c>
      <c r="P93">
        <v>45.91063920315719</v>
      </c>
      <c r="Q93">
        <v>45.91064644091603</v>
      </c>
      <c r="R93">
        <v>133.5833096230203</v>
      </c>
      <c r="S93">
        <v>133.5833180200439</v>
      </c>
      <c r="T93">
        <v>133.5833535991355</v>
      </c>
      <c r="U93">
        <v>133.5833661757988</v>
      </c>
      <c r="V93">
        <v>133.5833284003911</v>
      </c>
      <c r="W93">
        <v>133.5832900093123</v>
      </c>
      <c r="X93">
        <v>133.5834062118693</v>
      </c>
      <c r="Y93">
        <v>133.5833393612802</v>
      </c>
      <c r="Z93">
        <v>0</v>
      </c>
      <c r="AA93">
        <v>70566.60000000001</v>
      </c>
      <c r="AB93">
        <v>62872.2</v>
      </c>
      <c r="AC93">
        <v>38122.5</v>
      </c>
      <c r="AD93">
        <v>37533.3</v>
      </c>
      <c r="AE93">
        <v>62684</v>
      </c>
      <c r="AF93">
        <v>71309.10000000001</v>
      </c>
      <c r="AG93">
        <v>37762</v>
      </c>
      <c r="AH93">
        <v>38111.6</v>
      </c>
      <c r="AI93">
        <v>37937.9</v>
      </c>
      <c r="AJ93">
        <v>37822.7</v>
      </c>
      <c r="AK93">
        <v>70810.5</v>
      </c>
      <c r="AL93">
        <v>62665.6</v>
      </c>
      <c r="AM93">
        <v>37479.6</v>
      </c>
      <c r="AN93">
        <v>38350.9</v>
      </c>
      <c r="AO93">
        <v>63150.2</v>
      </c>
      <c r="AP93">
        <v>71250.10000000001</v>
      </c>
      <c r="AQ93">
        <v>113.8</v>
      </c>
      <c r="AR93">
        <v>134.1</v>
      </c>
      <c r="AS93">
        <v>217.8</v>
      </c>
      <c r="AT93">
        <v>214.9</v>
      </c>
      <c r="AU93">
        <v>133.5</v>
      </c>
      <c r="AV93">
        <v>112.5</v>
      </c>
      <c r="AW93">
        <v>211.5</v>
      </c>
      <c r="AX93">
        <v>216.1</v>
      </c>
      <c r="AY93">
        <v>217.9</v>
      </c>
      <c r="AZ93">
        <v>213.6</v>
      </c>
      <c r="BA93">
        <v>114.2</v>
      </c>
      <c r="BB93">
        <v>134.3</v>
      </c>
      <c r="BC93">
        <v>213.3</v>
      </c>
      <c r="BD93">
        <v>217.3</v>
      </c>
      <c r="BE93">
        <v>133</v>
      </c>
      <c r="BF93">
        <v>112.6</v>
      </c>
      <c r="BG93">
        <v>283247.43</v>
      </c>
      <c r="BH93">
        <v>269818.38</v>
      </c>
      <c r="BI93">
        <v>274952.98</v>
      </c>
      <c r="BJ93">
        <v>278407.79</v>
      </c>
      <c r="BK93">
        <v>277761.41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11.255573</v>
      </c>
      <c r="BU93">
        <v>11.335569</v>
      </c>
      <c r="BV93">
        <v>11.537125</v>
      </c>
      <c r="BW93">
        <v>11.299855</v>
      </c>
      <c r="BX93">
        <v>11.380408</v>
      </c>
      <c r="BY93">
        <v>11.336898</v>
      </c>
      <c r="BZ93">
        <v>11.301809</v>
      </c>
      <c r="CA93">
        <v>11.45891</v>
      </c>
      <c r="CB93">
        <v>21.860834</v>
      </c>
      <c r="CC93">
        <v>21.873442</v>
      </c>
      <c r="CD93">
        <v>21.851821</v>
      </c>
      <c r="CE93">
        <v>21.986361</v>
      </c>
      <c r="CF93">
        <v>21.950197</v>
      </c>
      <c r="CG93">
        <v>21.831745</v>
      </c>
      <c r="CH93">
        <v>21.831868</v>
      </c>
      <c r="CI93">
        <v>21.812479</v>
      </c>
      <c r="CJ93">
        <v>21.813795</v>
      </c>
      <c r="CK93">
        <v>21.809849</v>
      </c>
      <c r="CL93">
        <v>21.674305</v>
      </c>
      <c r="CM93">
        <v>21.780195</v>
      </c>
      <c r="CN93">
        <v>21.776373</v>
      </c>
      <c r="CO93">
        <v>21.828784</v>
      </c>
      <c r="CP93">
        <v>21.753248</v>
      </c>
      <c r="CQ93">
        <v>21.845941</v>
      </c>
      <c r="CR93">
        <v>18.393218</v>
      </c>
      <c r="CS93">
        <v>18.49852</v>
      </c>
      <c r="CT93">
        <v>18.544908</v>
      </c>
      <c r="CU93">
        <v>18.435116</v>
      </c>
      <c r="CV93">
        <v>18.497131</v>
      </c>
      <c r="CW93">
        <v>18.464812</v>
      </c>
      <c r="CX93">
        <v>18.647947</v>
      </c>
      <c r="CY93">
        <v>18.433644</v>
      </c>
      <c r="CZ93">
        <v>32.461731</v>
      </c>
      <c r="DA93">
        <v>32.380468</v>
      </c>
      <c r="DB93">
        <v>32.500358</v>
      </c>
      <c r="DC93">
        <v>32.45769</v>
      </c>
      <c r="DD93">
        <v>32.432397</v>
      </c>
      <c r="DE93">
        <v>32.511782</v>
      </c>
      <c r="DF93">
        <v>32.502893</v>
      </c>
      <c r="DG93">
        <v>32.434191</v>
      </c>
      <c r="DH93">
        <v>12.122558</v>
      </c>
      <c r="DI93">
        <v>12.17999</v>
      </c>
      <c r="DJ93">
        <v>12.275397</v>
      </c>
      <c r="DK93">
        <v>12.131963</v>
      </c>
      <c r="DL93">
        <v>12.076168</v>
      </c>
      <c r="DM93">
        <v>12.151293</v>
      </c>
      <c r="DN93">
        <v>12.367701</v>
      </c>
      <c r="DO93">
        <v>12.105205</v>
      </c>
      <c r="DP93">
        <v>37.925699</v>
      </c>
      <c r="DQ93">
        <v>38.014655</v>
      </c>
      <c r="DR93">
        <v>37.112853</v>
      </c>
      <c r="DS93">
        <v>37.718771</v>
      </c>
      <c r="DT93">
        <v>38.138195</v>
      </c>
      <c r="DU93">
        <v>37.748662</v>
      </c>
      <c r="DV93">
        <v>37.410326</v>
      </c>
      <c r="DW93">
        <v>38.052302</v>
      </c>
      <c r="DX93">
        <v>113.3954</v>
      </c>
      <c r="DY93">
        <v>113.29757</v>
      </c>
      <c r="DZ93">
        <v>113.74542</v>
      </c>
      <c r="EA93">
        <v>113.34043</v>
      </c>
      <c r="EB93">
        <v>113.54156</v>
      </c>
      <c r="EC93">
        <v>113.34558</v>
      </c>
      <c r="ED93">
        <v>113.32949</v>
      </c>
      <c r="EE93">
        <v>113.51269</v>
      </c>
      <c r="EF93">
        <v>64.97128499999999</v>
      </c>
      <c r="EG93">
        <v>64.901597</v>
      </c>
      <c r="EH93">
        <v>64.92565999999999</v>
      </c>
      <c r="EI93">
        <v>64.749619</v>
      </c>
      <c r="EJ93">
        <v>64.881389</v>
      </c>
      <c r="EK93">
        <v>64.77081700000001</v>
      </c>
      <c r="EL93">
        <v>64.783033</v>
      </c>
      <c r="EM93">
        <v>64.86529400000001</v>
      </c>
      <c r="EN93">
        <v>72.370028</v>
      </c>
      <c r="EO93">
        <v>72.545495</v>
      </c>
      <c r="EP93">
        <v>71.39465</v>
      </c>
      <c r="EQ93">
        <v>71.399063</v>
      </c>
      <c r="ER93">
        <v>72.716204</v>
      </c>
      <c r="ES93">
        <v>71.703875</v>
      </c>
      <c r="ET93">
        <v>71.696594</v>
      </c>
      <c r="EU93">
        <v>72.093461</v>
      </c>
      <c r="EV93">
        <v>99.809589</v>
      </c>
      <c r="EW93">
        <v>99.724681</v>
      </c>
      <c r="EX93">
        <v>100.080725</v>
      </c>
      <c r="EY93">
        <v>99.739194</v>
      </c>
      <c r="EZ93">
        <v>100.101088</v>
      </c>
      <c r="FA93">
        <v>99.80174700000001</v>
      </c>
      <c r="FB93">
        <v>99.854545</v>
      </c>
      <c r="FC93">
        <v>100.007917</v>
      </c>
      <c r="FD93">
        <v>141.73716</v>
      </c>
      <c r="FE93">
        <v>141.61504</v>
      </c>
      <c r="FF93">
        <v>141.83531</v>
      </c>
      <c r="FG93">
        <v>141.74925</v>
      </c>
      <c r="FH93">
        <v>142.08443</v>
      </c>
      <c r="FI93">
        <v>141.39559</v>
      </c>
      <c r="FJ93">
        <v>141.57785</v>
      </c>
      <c r="FK93">
        <v>141.96018</v>
      </c>
      <c r="FL93">
        <v>18.617274</v>
      </c>
      <c r="FM93">
        <v>18.692167</v>
      </c>
      <c r="FN93">
        <v>18.728886</v>
      </c>
      <c r="FO93">
        <v>18.774829</v>
      </c>
      <c r="FP93">
        <v>18.713304</v>
      </c>
      <c r="FQ93">
        <v>18.638726</v>
      </c>
      <c r="FR93">
        <v>18.757057</v>
      </c>
      <c r="FS93">
        <v>18.657835</v>
      </c>
      <c r="FT93">
        <v>125.53121</v>
      </c>
      <c r="FU93">
        <v>124.96559</v>
      </c>
      <c r="FV93">
        <v>125.06064</v>
      </c>
      <c r="FW93">
        <v>124.86934</v>
      </c>
      <c r="FX93">
        <v>124.9443</v>
      </c>
      <c r="FY93">
        <v>124.78722</v>
      </c>
      <c r="FZ93">
        <v>125.25793</v>
      </c>
      <c r="GA93">
        <v>125.23684</v>
      </c>
      <c r="GB93">
        <v>125.49513</v>
      </c>
      <c r="GC93">
        <v>126.54004</v>
      </c>
      <c r="GD93">
        <v>132.14202</v>
      </c>
      <c r="GE93">
        <v>125.74313</v>
      </c>
      <c r="GF93">
        <v>126.29176</v>
      </c>
      <c r="GG93">
        <v>131.87122</v>
      </c>
      <c r="GH93">
        <v>133.66477</v>
      </c>
      <c r="GI93">
        <v>126.65391</v>
      </c>
      <c r="GJ93">
        <v>23.074353</v>
      </c>
      <c r="GK93">
        <v>23.176914</v>
      </c>
      <c r="GL93">
        <v>23.155748</v>
      </c>
      <c r="GM93">
        <v>23.110877</v>
      </c>
      <c r="GN93">
        <v>23.323488</v>
      </c>
      <c r="GO93">
        <v>23.235127</v>
      </c>
      <c r="GP93">
        <v>23.481688</v>
      </c>
      <c r="GQ93">
        <v>23.212412</v>
      </c>
      <c r="GR93">
        <v>897.7335</v>
      </c>
      <c r="GS93">
        <v>890.73824</v>
      </c>
      <c r="GT93">
        <v>890.41646</v>
      </c>
      <c r="GU93">
        <v>889.29617</v>
      </c>
      <c r="GV93">
        <v>890.79459</v>
      </c>
      <c r="GW93">
        <v>890.07067</v>
      </c>
      <c r="GX93">
        <v>891.4603</v>
      </c>
      <c r="GY93">
        <v>893.5723399999999</v>
      </c>
      <c r="GZ93">
        <v>437.07688</v>
      </c>
      <c r="HA93">
        <v>436.86881</v>
      </c>
      <c r="HB93">
        <v>437.92507</v>
      </c>
      <c r="HC93">
        <v>437.59588</v>
      </c>
      <c r="HD93">
        <v>437.75846</v>
      </c>
      <c r="HE93">
        <v>437.06063</v>
      </c>
      <c r="HF93">
        <v>436.64634</v>
      </c>
      <c r="HG93">
        <v>437.5751</v>
      </c>
      <c r="HH93">
        <v>141.65053</v>
      </c>
      <c r="HI93">
        <v>141.66031</v>
      </c>
      <c r="HJ93">
        <v>141.81878</v>
      </c>
      <c r="HK93">
        <v>141.75013</v>
      </c>
      <c r="HL93">
        <v>141.98337</v>
      </c>
      <c r="HM93">
        <v>141.5332</v>
      </c>
      <c r="HN93">
        <v>141.30361</v>
      </c>
      <c r="HO93">
        <v>141.76533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53.10369</v>
      </c>
      <c r="HY93">
        <v>52.535337</v>
      </c>
      <c r="HZ93">
        <v>53.352094</v>
      </c>
      <c r="IA93">
        <v>52.582919</v>
      </c>
      <c r="IB93">
        <v>52.984997</v>
      </c>
      <c r="IC93">
        <v>53.480103</v>
      </c>
      <c r="ID93">
        <v>53.832114</v>
      </c>
      <c r="IE93">
        <v>52.884859</v>
      </c>
      <c r="IF93">
        <v>85.388216</v>
      </c>
      <c r="IG93">
        <v>85.636723</v>
      </c>
      <c r="IH93">
        <v>85.78670200000001</v>
      </c>
      <c r="II93">
        <v>85.13149900000001</v>
      </c>
      <c r="IJ93">
        <v>85.437507</v>
      </c>
      <c r="IK93">
        <v>85.887371</v>
      </c>
      <c r="IL93">
        <v>85.408586</v>
      </c>
      <c r="IM93">
        <v>85.431248</v>
      </c>
      <c r="IN93">
        <v>103.48371</v>
      </c>
      <c r="IO93">
        <v>103.73724</v>
      </c>
      <c r="IP93">
        <v>103.56649</v>
      </c>
      <c r="IQ93">
        <v>103.39317</v>
      </c>
      <c r="IR93">
        <v>103.53286</v>
      </c>
      <c r="IS93">
        <v>103.76741</v>
      </c>
      <c r="IT93">
        <v>103.40519</v>
      </c>
      <c r="IU93">
        <v>103.9728</v>
      </c>
      <c r="IV93">
        <v>104.43859</v>
      </c>
      <c r="IW93">
        <v>103.50444</v>
      </c>
      <c r="IX93">
        <v>103.61773</v>
      </c>
      <c r="IY93">
        <v>103.1956</v>
      </c>
      <c r="IZ93">
        <v>104.03231</v>
      </c>
      <c r="JA93">
        <v>103.43701</v>
      </c>
      <c r="JB93">
        <v>103.41555</v>
      </c>
      <c r="JC93">
        <v>103.78134</v>
      </c>
      <c r="JD93">
        <v>377.83717</v>
      </c>
      <c r="JE93">
        <v>375.55736</v>
      </c>
      <c r="JF93">
        <v>375.4023</v>
      </c>
      <c r="JG93">
        <v>375.87952</v>
      </c>
      <c r="JH93">
        <v>375.90109</v>
      </c>
      <c r="JI93">
        <v>376.31596</v>
      </c>
      <c r="JJ93">
        <v>376.32404</v>
      </c>
      <c r="JK93">
        <v>377.3705399999999</v>
      </c>
      <c r="JL93">
        <v>378.06474</v>
      </c>
      <c r="JM93">
        <v>375.92231</v>
      </c>
      <c r="JN93">
        <v>375.83266</v>
      </c>
      <c r="JO93">
        <v>375.18996</v>
      </c>
      <c r="JP93">
        <v>376.80383</v>
      </c>
      <c r="JQ93">
        <v>377.04479</v>
      </c>
      <c r="JR93">
        <v>377.24091</v>
      </c>
      <c r="JS93">
        <v>376.93971</v>
      </c>
      <c r="JT93">
        <v>24.504318</v>
      </c>
      <c r="JU93">
        <v>25.603345</v>
      </c>
      <c r="JV93">
        <v>24.968954</v>
      </c>
      <c r="JW93">
        <v>24.791974</v>
      </c>
      <c r="JX93">
        <v>24.686549</v>
      </c>
      <c r="JY93">
        <v>25.695243</v>
      </c>
      <c r="JZ93">
        <v>24.81715</v>
      </c>
      <c r="KA93">
        <v>25.41813</v>
      </c>
      <c r="KB93">
        <v>32.750388</v>
      </c>
      <c r="KC93">
        <v>32.51266800000001</v>
      </c>
      <c r="KD93">
        <v>32.541021</v>
      </c>
      <c r="KE93">
        <v>32.506358</v>
      </c>
      <c r="KF93">
        <v>32.736864</v>
      </c>
      <c r="KG93">
        <v>32.423384</v>
      </c>
      <c r="KH93">
        <v>32.694863</v>
      </c>
      <c r="KI93">
        <v>32.608049</v>
      </c>
      <c r="KJ93">
        <v>98.879538</v>
      </c>
      <c r="KK93">
        <v>98.910032</v>
      </c>
      <c r="KL93">
        <v>100.006194</v>
      </c>
      <c r="KM93">
        <v>99.084906</v>
      </c>
      <c r="KN93">
        <v>98.97301399999999</v>
      </c>
      <c r="KO93">
        <v>100.216322</v>
      </c>
      <c r="KP93">
        <v>100.25063</v>
      </c>
      <c r="KQ93">
        <v>99.02025500000001</v>
      </c>
      <c r="KR93">
        <v>99.08449</v>
      </c>
      <c r="KS93">
        <v>98.924358</v>
      </c>
      <c r="KT93">
        <v>100.31431</v>
      </c>
      <c r="KU93">
        <v>99.23122500000001</v>
      </c>
      <c r="KV93">
        <v>99.03546100000001</v>
      </c>
      <c r="KW93">
        <v>99.758836</v>
      </c>
      <c r="KX93">
        <v>99.919166</v>
      </c>
      <c r="KY93">
        <v>99.07012900000001</v>
      </c>
      <c r="KZ93">
        <v>288.71258</v>
      </c>
      <c r="LA93">
        <v>285.81587</v>
      </c>
      <c r="LB93">
        <v>286.39596</v>
      </c>
      <c r="LC93">
        <v>286.16117</v>
      </c>
      <c r="LD93">
        <v>286.44068</v>
      </c>
      <c r="LE93">
        <v>287.17561</v>
      </c>
      <c r="LF93">
        <v>287.56032</v>
      </c>
      <c r="LG93">
        <v>287.42773</v>
      </c>
      <c r="LH93">
        <v>288.62038</v>
      </c>
      <c r="LI93">
        <v>286.29204</v>
      </c>
      <c r="LJ93">
        <v>287.11945</v>
      </c>
      <c r="LK93">
        <v>286.52698</v>
      </c>
      <c r="LL93">
        <v>287.35726</v>
      </c>
      <c r="LM93">
        <v>287.67515</v>
      </c>
      <c r="LN93">
        <v>288.3212600000001</v>
      </c>
      <c r="LO93">
        <v>288.15457</v>
      </c>
      <c r="LP93">
        <v>36.728245</v>
      </c>
      <c r="LQ93">
        <v>37.366708</v>
      </c>
      <c r="LR93">
        <v>37.383693</v>
      </c>
      <c r="LS93">
        <v>37.06644</v>
      </c>
      <c r="LT93">
        <v>37.111888</v>
      </c>
      <c r="LU93">
        <v>37.285</v>
      </c>
      <c r="LV93">
        <v>37.11502</v>
      </c>
      <c r="LW93">
        <v>36.88042100000001</v>
      </c>
      <c r="LX93">
        <v>55.640601</v>
      </c>
      <c r="LY93">
        <v>56.359464</v>
      </c>
      <c r="LZ93">
        <v>55.939056</v>
      </c>
      <c r="MA93">
        <v>56.431698</v>
      </c>
      <c r="MB93">
        <v>55.994895</v>
      </c>
      <c r="MC93">
        <v>56.03961</v>
      </c>
      <c r="MD93">
        <v>55.910284</v>
      </c>
      <c r="ME93">
        <v>56.019008</v>
      </c>
      <c r="MF93">
        <v>79.535844</v>
      </c>
      <c r="MG93">
        <v>79.61748200000001</v>
      </c>
      <c r="MH93">
        <v>80.124324</v>
      </c>
      <c r="MI93">
        <v>79.920565</v>
      </c>
      <c r="MJ93">
        <v>79.62666999999999</v>
      </c>
      <c r="MK93">
        <v>80.26594300000001</v>
      </c>
      <c r="ML93">
        <v>79.972245</v>
      </c>
      <c r="MM93">
        <v>79.81925500000001</v>
      </c>
      <c r="MN93">
        <v>79.953326</v>
      </c>
      <c r="MO93">
        <v>79.637624</v>
      </c>
      <c r="MP93">
        <v>79.90633199999999</v>
      </c>
      <c r="MQ93">
        <v>79.79826600000001</v>
      </c>
      <c r="MR93">
        <v>79.578121</v>
      </c>
      <c r="MS93">
        <v>80.15281899999999</v>
      </c>
      <c r="MT93">
        <v>80.44429100000001</v>
      </c>
      <c r="MU93">
        <v>79.80728400000001</v>
      </c>
      <c r="MV93">
        <v>282.27035</v>
      </c>
      <c r="MW93">
        <v>281.04055</v>
      </c>
      <c r="MX93">
        <v>280.27271</v>
      </c>
      <c r="MY93">
        <v>280.54397</v>
      </c>
      <c r="MZ93">
        <v>281.20061</v>
      </c>
      <c r="NA93">
        <v>281.41665</v>
      </c>
      <c r="NB93">
        <v>282.08407</v>
      </c>
      <c r="NC93">
        <v>282.23343</v>
      </c>
      <c r="ND93">
        <v>282.75672</v>
      </c>
      <c r="NE93">
        <v>281.18377</v>
      </c>
      <c r="NF93">
        <v>280.89072</v>
      </c>
      <c r="NG93">
        <v>280.64218</v>
      </c>
      <c r="NH93">
        <v>281.33752</v>
      </c>
      <c r="NI93">
        <v>282.35165</v>
      </c>
      <c r="NJ93">
        <v>283.00549</v>
      </c>
      <c r="NK93">
        <v>281.82708</v>
      </c>
      <c r="NL93">
        <v>0</v>
      </c>
      <c r="NM93">
        <v>131072</v>
      </c>
      <c r="NN93">
        <v>26763.711814</v>
      </c>
      <c r="NO93">
        <v>2441216</v>
      </c>
      <c r="NP93">
        <v>2539520</v>
      </c>
      <c r="NQ93">
        <v>2998272</v>
      </c>
      <c r="NR93">
        <v>0</v>
      </c>
      <c r="NS93">
        <v>4096</v>
      </c>
      <c r="NT93">
        <v>570259.162347</v>
      </c>
      <c r="NU93">
        <v>675840</v>
      </c>
      <c r="NV93">
        <v>774144</v>
      </c>
      <c r="NW93">
        <v>888832</v>
      </c>
      <c r="NX93">
        <v>0</v>
      </c>
      <c r="NY93">
        <v>131072</v>
      </c>
      <c r="NZ93">
        <v>26757.262137</v>
      </c>
      <c r="OA93">
        <v>2441216</v>
      </c>
      <c r="OB93">
        <v>2539520</v>
      </c>
      <c r="OC93">
        <v>2965504</v>
      </c>
      <c r="OD93">
        <v>0</v>
      </c>
      <c r="OE93">
        <v>4096</v>
      </c>
      <c r="OF93">
        <v>570367.627206</v>
      </c>
      <c r="OG93">
        <v>667648</v>
      </c>
      <c r="OH93">
        <v>765952</v>
      </c>
      <c r="OI93">
        <v>856064</v>
      </c>
      <c r="OJ93">
        <v>0</v>
      </c>
      <c r="OK93">
        <v>131072</v>
      </c>
      <c r="OL93">
        <v>26765.178408</v>
      </c>
      <c r="OM93">
        <v>2441216</v>
      </c>
      <c r="ON93">
        <v>2539520</v>
      </c>
      <c r="OO93">
        <v>2965504</v>
      </c>
      <c r="OP93">
        <v>0</v>
      </c>
      <c r="OQ93">
        <v>4096</v>
      </c>
      <c r="OR93">
        <v>570427.1428809999</v>
      </c>
      <c r="OS93">
        <v>667648</v>
      </c>
      <c r="OT93">
        <v>765952</v>
      </c>
      <c r="OU93">
        <v>847872</v>
      </c>
      <c r="OV93">
        <v>0</v>
      </c>
      <c r="OW93">
        <v>131072</v>
      </c>
      <c r="OX93">
        <v>26761.645251</v>
      </c>
      <c r="OY93">
        <v>2441216</v>
      </c>
      <c r="OZ93">
        <v>2539520</v>
      </c>
      <c r="PA93">
        <v>2965504</v>
      </c>
      <c r="PB93">
        <v>0</v>
      </c>
      <c r="PC93">
        <v>4096</v>
      </c>
      <c r="PD93">
        <v>570078.730709</v>
      </c>
      <c r="PE93">
        <v>667648</v>
      </c>
      <c r="PF93">
        <v>765952</v>
      </c>
      <c r="PG93">
        <v>847872</v>
      </c>
      <c r="PH93">
        <v>0</v>
      </c>
      <c r="PI93">
        <v>131072</v>
      </c>
      <c r="PJ93">
        <v>26761.095279</v>
      </c>
      <c r="PK93">
        <v>2408448</v>
      </c>
      <c r="PL93">
        <v>2539520</v>
      </c>
      <c r="PM93">
        <v>2998272</v>
      </c>
      <c r="PN93">
        <v>0</v>
      </c>
      <c r="PO93">
        <v>4096</v>
      </c>
      <c r="PP93">
        <v>571101.914968</v>
      </c>
      <c r="PQ93">
        <v>675840</v>
      </c>
      <c r="PR93">
        <v>774144</v>
      </c>
      <c r="PS93">
        <v>880640</v>
      </c>
      <c r="PT93">
        <v>0</v>
      </c>
      <c r="PU93">
        <v>131072</v>
      </c>
      <c r="PV93">
        <v>26762.295219</v>
      </c>
      <c r="PW93">
        <v>2408448</v>
      </c>
      <c r="PX93">
        <v>2539520</v>
      </c>
      <c r="PY93">
        <v>3031040</v>
      </c>
      <c r="PZ93">
        <v>0</v>
      </c>
      <c r="QA93">
        <v>4096</v>
      </c>
      <c r="QB93">
        <v>571355.544074</v>
      </c>
      <c r="QC93">
        <v>675840</v>
      </c>
      <c r="QD93">
        <v>782336</v>
      </c>
      <c r="QE93">
        <v>913408</v>
      </c>
      <c r="QF93">
        <v>0</v>
      </c>
      <c r="QG93">
        <v>131072</v>
      </c>
      <c r="QH93">
        <v>26761.345266</v>
      </c>
      <c r="QI93">
        <v>2408448</v>
      </c>
      <c r="QJ93">
        <v>2539520</v>
      </c>
      <c r="QK93">
        <v>3063808</v>
      </c>
      <c r="QL93">
        <v>0</v>
      </c>
      <c r="QM93">
        <v>4096</v>
      </c>
      <c r="QN93">
        <v>571685.37191</v>
      </c>
      <c r="QO93">
        <v>667648</v>
      </c>
      <c r="QP93">
        <v>757760</v>
      </c>
      <c r="QQ93">
        <v>839680</v>
      </c>
      <c r="QR93">
        <v>0</v>
      </c>
      <c r="QS93">
        <v>131072</v>
      </c>
      <c r="QT93">
        <v>26754.395614</v>
      </c>
      <c r="QU93">
        <v>2408448</v>
      </c>
      <c r="QV93">
        <v>2539520</v>
      </c>
      <c r="QW93">
        <v>3129344</v>
      </c>
      <c r="QX93">
        <v>0</v>
      </c>
      <c r="QY93">
        <v>4096</v>
      </c>
      <c r="QZ93">
        <v>569932.61779</v>
      </c>
      <c r="RA93">
        <v>675840</v>
      </c>
      <c r="RB93">
        <v>782336</v>
      </c>
      <c r="RC93">
        <v>929792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9041.280000000001</v>
      </c>
      <c r="RN93">
        <v>9042.120000000001</v>
      </c>
      <c r="RO93">
        <v>8999.540000000001</v>
      </c>
      <c r="RP93">
        <v>9032.639999999999</v>
      </c>
      <c r="RQ93">
        <v>9023.040000000001</v>
      </c>
      <c r="RR93">
        <v>9034.42</v>
      </c>
      <c r="RS93">
        <v>9027.379999999999</v>
      </c>
      <c r="RT93">
        <v>9007.84</v>
      </c>
      <c r="RU93">
        <v>18375.7</v>
      </c>
      <c r="RV93">
        <v>18376.8</v>
      </c>
      <c r="RW93">
        <v>18274.3</v>
      </c>
      <c r="RX93">
        <v>18354.5</v>
      </c>
      <c r="RY93">
        <v>18340.1</v>
      </c>
      <c r="RZ93">
        <v>18345.9</v>
      </c>
      <c r="SA93">
        <v>18352.7</v>
      </c>
      <c r="SB93">
        <v>18315.2</v>
      </c>
      <c r="SC93">
        <v>33909.1</v>
      </c>
      <c r="SD93">
        <v>33915.7</v>
      </c>
      <c r="SE93">
        <v>33717.7</v>
      </c>
      <c r="SF93">
        <v>33839.5</v>
      </c>
      <c r="SG93">
        <v>33757.4</v>
      </c>
      <c r="SH93">
        <v>33756.5</v>
      </c>
      <c r="SI93">
        <v>33861.3</v>
      </c>
      <c r="SJ93">
        <v>33761</v>
      </c>
      <c r="SK93">
        <v>18971.6</v>
      </c>
      <c r="SL93">
        <v>18972.4</v>
      </c>
      <c r="SM93">
        <v>18863.8</v>
      </c>
      <c r="SN93">
        <v>18946.5</v>
      </c>
      <c r="SO93">
        <v>18935.4</v>
      </c>
      <c r="SP93">
        <v>18941.4</v>
      </c>
      <c r="SQ93">
        <v>18954.4</v>
      </c>
      <c r="SR93">
        <v>18915.5</v>
      </c>
      <c r="SS93">
        <v>126716</v>
      </c>
      <c r="ST93">
        <v>128814</v>
      </c>
      <c r="SU93">
        <v>127103</v>
      </c>
      <c r="SV93">
        <v>128724</v>
      </c>
      <c r="SW93">
        <v>127940</v>
      </c>
      <c r="SX93">
        <v>126716</v>
      </c>
      <c r="SY93">
        <v>127865</v>
      </c>
      <c r="SZ93">
        <v>127421</v>
      </c>
      <c r="TA93">
        <v>262794</v>
      </c>
      <c r="TB93">
        <v>264389</v>
      </c>
      <c r="TC93">
        <v>264736</v>
      </c>
      <c r="TD93">
        <v>264636</v>
      </c>
      <c r="TE93">
        <v>263865</v>
      </c>
      <c r="TF93">
        <v>263627</v>
      </c>
      <c r="TG93">
        <v>263899</v>
      </c>
      <c r="TH93">
        <v>262782</v>
      </c>
      <c r="TI93">
        <v>276946</v>
      </c>
      <c r="TJ93">
        <v>278860</v>
      </c>
      <c r="TK93">
        <v>278451</v>
      </c>
      <c r="TL93">
        <v>279411</v>
      </c>
      <c r="TM93">
        <v>279160</v>
      </c>
      <c r="TN93">
        <v>278295</v>
      </c>
      <c r="TO93">
        <v>278443</v>
      </c>
      <c r="TP93">
        <v>276843</v>
      </c>
      <c r="TQ93">
        <v>469178</v>
      </c>
      <c r="TR93">
        <v>473934</v>
      </c>
      <c r="TS93">
        <v>474308</v>
      </c>
      <c r="TT93">
        <v>473688</v>
      </c>
      <c r="TU93">
        <v>474932</v>
      </c>
      <c r="TV93">
        <v>472607</v>
      </c>
      <c r="TW93">
        <v>473021</v>
      </c>
      <c r="TX93">
        <v>472504</v>
      </c>
      <c r="TY93">
        <v>964302</v>
      </c>
      <c r="TZ93">
        <v>969159</v>
      </c>
      <c r="UA93">
        <v>969689</v>
      </c>
      <c r="UB93">
        <v>969765</v>
      </c>
      <c r="UC93">
        <v>969614</v>
      </c>
      <c r="UD93">
        <v>971886</v>
      </c>
      <c r="UE93">
        <v>969721</v>
      </c>
      <c r="UF93">
        <v>967562</v>
      </c>
      <c r="UG93">
        <v>0</v>
      </c>
      <c r="UH93">
        <v>900</v>
      </c>
      <c r="UI93">
        <v>1</v>
      </c>
      <c r="UJ93">
        <v>1</v>
      </c>
      <c r="UK93">
        <v>1</v>
      </c>
      <c r="UL93">
        <v>1</v>
      </c>
      <c r="UM93">
        <v>1</v>
      </c>
      <c r="UN93">
        <v>1</v>
      </c>
      <c r="UO93">
        <v>1</v>
      </c>
      <c r="UP93">
        <v>1</v>
      </c>
      <c r="UQ93">
        <v>0</v>
      </c>
      <c r="UR93">
        <v>0</v>
      </c>
      <c r="US93">
        <v>0.0851064</v>
      </c>
      <c r="UT93">
        <v>0.150943</v>
      </c>
      <c r="UU93">
        <v>0.363636</v>
      </c>
      <c r="UV93">
        <v>0.248062</v>
      </c>
      <c r="UW93">
        <v>0.285714</v>
      </c>
      <c r="UX93">
        <v>0.142857</v>
      </c>
      <c r="UY93">
        <v>0.363636</v>
      </c>
      <c r="UZ93">
        <v>0.432432</v>
      </c>
      <c r="VA93">
        <v>0.117647</v>
      </c>
      <c r="VB93">
        <v>0.114286</v>
      </c>
      <c r="VC93">
        <v>0.307692</v>
      </c>
      <c r="VD93">
        <v>0.458781</v>
      </c>
      <c r="VE93">
        <v>0.0677966</v>
      </c>
      <c r="VF93">
        <v>0.181818</v>
      </c>
      <c r="VG93">
        <v>0.363636</v>
      </c>
      <c r="VH93">
        <v>0.164103</v>
      </c>
      <c r="VI93">
        <v>0.129032</v>
      </c>
      <c r="VJ93">
        <v>0.190476</v>
      </c>
      <c r="VK93">
        <v>0.166667</v>
      </c>
      <c r="VL93">
        <v>0.748538</v>
      </c>
      <c r="VM93">
        <v>0.121212</v>
      </c>
      <c r="VN93">
        <v>0.2</v>
      </c>
      <c r="VO93">
        <v>0.333333</v>
      </c>
      <c r="VP93">
        <v>0.547009</v>
      </c>
      <c r="VQ93">
        <v>0.266667</v>
      </c>
      <c r="VR93">
        <v>0.210526</v>
      </c>
      <c r="VS93">
        <v>0.363636</v>
      </c>
      <c r="VT93">
        <v>0.579186</v>
      </c>
      <c r="VU93">
        <v>0.25</v>
      </c>
      <c r="VV93">
        <v>0.210526</v>
      </c>
      <c r="VW93">
        <v>0.363636</v>
      </c>
      <c r="VX93">
        <v>0.659794</v>
      </c>
      <c r="VY93">
        <v>0.25</v>
      </c>
      <c r="VZ93">
        <v>0.2</v>
      </c>
      <c r="WA93">
        <v>0.210526</v>
      </c>
      <c r="WB93">
        <v>0.130214</v>
      </c>
      <c r="WC93">
        <v>0.363636</v>
      </c>
      <c r="WD93">
        <v>0.181303</v>
      </c>
      <c r="WE93">
        <v>0.333333</v>
      </c>
      <c r="WF93">
        <v>0.137339</v>
      </c>
      <c r="WG93">
        <v>0.16</v>
      </c>
      <c r="WH93">
        <v>0.1</v>
      </c>
      <c r="WI93">
        <v>0.444444</v>
      </c>
      <c r="WJ93">
        <v>0.08</v>
      </c>
      <c r="WK93">
        <v>0.166667</v>
      </c>
      <c r="WL93">
        <v>0.153846</v>
      </c>
      <c r="WM93">
        <v>0.307692</v>
      </c>
      <c r="WN93">
        <v>0.222222</v>
      </c>
      <c r="WO93">
        <v>0.333333</v>
      </c>
      <c r="WP93">
        <v>0.195122</v>
      </c>
      <c r="WQ93">
        <v>0.307692</v>
      </c>
      <c r="WR93">
        <v>0.210526</v>
      </c>
      <c r="WS93">
        <v>0.363636</v>
      </c>
      <c r="WT93">
        <v>0.544681</v>
      </c>
      <c r="WU93">
        <v>0.222222</v>
      </c>
      <c r="WV93">
        <v>0.133333</v>
      </c>
      <c r="WW93">
        <v>0.333333</v>
      </c>
      <c r="WX93">
        <v>0.518219</v>
      </c>
      <c r="WY93">
        <v>0.307692</v>
      </c>
      <c r="WZ93">
        <v>0.222222</v>
      </c>
      <c r="XA93">
        <v>0.153846</v>
      </c>
      <c r="XB93">
        <v>0.649746</v>
      </c>
      <c r="XC93">
        <v>0.307692</v>
      </c>
      <c r="XD93">
        <v>0.210526</v>
      </c>
      <c r="XE93">
        <v>0.363636</v>
      </c>
      <c r="XF93">
        <v>0.551724</v>
      </c>
      <c r="XG93">
        <v>0.333333</v>
      </c>
      <c r="XH93">
        <v>0.222222</v>
      </c>
      <c r="XI93">
        <v>0.266667</v>
      </c>
      <c r="XJ93">
        <v>0.20712</v>
      </c>
      <c r="XK93">
        <v>0.210526</v>
      </c>
      <c r="XL93">
        <v>0.175824</v>
      </c>
      <c r="XM93">
        <v>0.363636</v>
      </c>
      <c r="XN93">
        <v>0.423841</v>
      </c>
      <c r="XO93">
        <v>0.307692</v>
      </c>
      <c r="XP93">
        <v>0.148148</v>
      </c>
      <c r="XQ93">
        <v>0.307692</v>
      </c>
      <c r="XR93">
        <v>0.177285</v>
      </c>
      <c r="XS93">
        <v>0.333333</v>
      </c>
      <c r="XT93">
        <v>0.181818</v>
      </c>
      <c r="XU93">
        <v>0.4</v>
      </c>
      <c r="XV93">
        <v>0.0689655</v>
      </c>
      <c r="XW93">
        <v>0.142857</v>
      </c>
      <c r="XX93">
        <v>0.484848</v>
      </c>
      <c r="XY93">
        <v>0.307692</v>
      </c>
      <c r="XZ93">
        <v>0.2</v>
      </c>
      <c r="YA93">
        <v>0.333333</v>
      </c>
      <c r="YB93">
        <v>0.592593</v>
      </c>
      <c r="YC93">
        <v>0.307692</v>
      </c>
      <c r="YD93">
        <v>0.2</v>
      </c>
      <c r="YE93">
        <v>0.333333</v>
      </c>
      <c r="YF93">
        <v>0.65641</v>
      </c>
      <c r="YG93">
        <v>0.333333</v>
      </c>
      <c r="YH93">
        <v>0.148148</v>
      </c>
      <c r="YI93">
        <v>0.307692</v>
      </c>
      <c r="YJ93">
        <v>0.573991</v>
      </c>
      <c r="YK93">
        <v>0.333333</v>
      </c>
      <c r="YL93">
        <v>0.210526</v>
      </c>
      <c r="YM93">
        <v>0.114286</v>
      </c>
      <c r="YN93">
        <v>0.65641</v>
      </c>
      <c r="YO93">
        <v>0.363636</v>
      </c>
      <c r="YP93">
        <v>0.222222</v>
      </c>
      <c r="YQ93">
        <v>0.2</v>
      </c>
      <c r="YR93">
        <v>0.204473</v>
      </c>
      <c r="YS93">
        <v>0.363636</v>
      </c>
      <c r="YT93">
        <v>0.106845</v>
      </c>
      <c r="YU93">
        <v>0.363636</v>
      </c>
      <c r="YV93">
        <v>0.262834</v>
      </c>
      <c r="YW93">
        <v>0.129032</v>
      </c>
      <c r="YX93">
        <v>0.0540541</v>
      </c>
      <c r="YY93">
        <v>0.222222</v>
      </c>
      <c r="YZ93">
        <v>0.172507</v>
      </c>
      <c r="ZA93">
        <v>0.285714</v>
      </c>
      <c r="ZB93">
        <v>0.102564</v>
      </c>
      <c r="ZC93">
        <v>0.235294</v>
      </c>
      <c r="ZD93">
        <v>0.139891</v>
      </c>
      <c r="ZE93">
        <v>0.25</v>
      </c>
      <c r="ZF93">
        <v>0.0816327</v>
      </c>
      <c r="ZG93">
        <v>0.5</v>
      </c>
      <c r="ZH93">
        <v>0.0606061</v>
      </c>
      <c r="ZI93">
        <v>0.363636</v>
      </c>
      <c r="ZJ93">
        <v>0.573991</v>
      </c>
      <c r="ZK93">
        <v>0.285714</v>
      </c>
      <c r="ZL93">
        <v>0.07272729999999999</v>
      </c>
      <c r="ZM93">
        <v>0.4</v>
      </c>
      <c r="ZN93">
        <v>0.576577</v>
      </c>
      <c r="ZO93">
        <v>0.125</v>
      </c>
      <c r="ZP93">
        <v>0.0754717</v>
      </c>
      <c r="ZQ93">
        <v>0.181818</v>
      </c>
      <c r="ZR93">
        <v>0.551724</v>
      </c>
      <c r="ZS93">
        <v>0.166667</v>
      </c>
      <c r="ZT93">
        <v>0.09756099999999999</v>
      </c>
      <c r="ZU93">
        <v>0.363636</v>
      </c>
      <c r="ZV93">
        <v>0.627451</v>
      </c>
      <c r="ZW93">
        <v>0.133333</v>
      </c>
      <c r="ZX93">
        <v>0.111111</v>
      </c>
      <c r="ZY93">
        <v>0.307692</v>
      </c>
      <c r="ZZ93">
        <v>0.199377</v>
      </c>
      <c r="AAA93">
        <v>0.133333</v>
      </c>
      <c r="AAB93">
        <v>0.102073</v>
      </c>
      <c r="AAC93">
        <v>0.363636</v>
      </c>
      <c r="AAD93">
        <v>0.357542</v>
      </c>
      <c r="AAE93">
        <v>0.363636</v>
      </c>
      <c r="AAF93">
        <v>0.102564</v>
      </c>
      <c r="AAG93">
        <v>0.363636</v>
      </c>
      <c r="AAH93">
        <v>0.142222</v>
      </c>
      <c r="AAI93">
        <v>0.210526</v>
      </c>
      <c r="AAJ93">
        <v>0.222222</v>
      </c>
      <c r="AAK93">
        <v>0.181818</v>
      </c>
      <c r="AAL93">
        <v>0.474074</v>
      </c>
      <c r="AAM93">
        <v>0.307692</v>
      </c>
      <c r="AAN93">
        <v>0.222222</v>
      </c>
      <c r="AAO93">
        <v>0.222222</v>
      </c>
      <c r="AAP93">
        <v>0.566372</v>
      </c>
      <c r="AAQ93">
        <v>0.363636</v>
      </c>
      <c r="AAR93">
        <v>0.08888890000000001</v>
      </c>
      <c r="AAS93">
        <v>0.5</v>
      </c>
      <c r="AAT93">
        <v>0.117647</v>
      </c>
      <c r="AAU93">
        <v>0.4</v>
      </c>
      <c r="AAV93">
        <v>0.542373</v>
      </c>
      <c r="AAW93">
        <v>0.333333</v>
      </c>
      <c r="AAX93">
        <v>0.210526</v>
      </c>
      <c r="AAY93">
        <v>0.363636</v>
      </c>
      <c r="AAZ93">
        <v>0.600939</v>
      </c>
      <c r="ABA93">
        <v>0.222222</v>
      </c>
      <c r="ABB93">
        <v>0.181818</v>
      </c>
      <c r="ABC93">
        <v>0.25</v>
      </c>
      <c r="ABD93">
        <v>0.595349</v>
      </c>
      <c r="ABE93">
        <v>0.333333</v>
      </c>
      <c r="ABF93">
        <v>0.166667</v>
      </c>
      <c r="ABG93">
        <v>0.173913</v>
      </c>
      <c r="ABH93">
        <v>0.172973</v>
      </c>
      <c r="ABI93">
        <v>0.333333</v>
      </c>
      <c r="ABJ93">
        <v>0.198142</v>
      </c>
      <c r="ABK93">
        <v>0.363636</v>
      </c>
      <c r="ABL93">
        <v>0.139282</v>
      </c>
      <c r="ABM93">
        <v>0.173913</v>
      </c>
      <c r="ABN93">
        <v>0.114286</v>
      </c>
      <c r="ABO93">
        <v>0.363636</v>
      </c>
      <c r="ABP93">
        <v>0.151839</v>
      </c>
      <c r="ABQ93">
        <v>0.333333</v>
      </c>
      <c r="ABR93">
        <v>0.210526</v>
      </c>
      <c r="ABS93">
        <v>0.235294</v>
      </c>
      <c r="ABT93">
        <v>0.193353</v>
      </c>
      <c r="ABU93">
        <v>0.307692</v>
      </c>
      <c r="ABV93">
        <v>0.222222</v>
      </c>
      <c r="ABW93">
        <v>0.363636</v>
      </c>
      <c r="ABX93">
        <v>0.573991</v>
      </c>
      <c r="ABY93">
        <v>0.363636</v>
      </c>
      <c r="ABZ93">
        <v>0.235294</v>
      </c>
      <c r="ACA93">
        <v>0.363636</v>
      </c>
      <c r="ACB93">
        <v>0.615385</v>
      </c>
      <c r="ACC93">
        <v>0.333333</v>
      </c>
      <c r="ACD93">
        <v>0.210526</v>
      </c>
      <c r="ACE93">
        <v>0.444444</v>
      </c>
      <c r="ACF93">
        <v>0.108108</v>
      </c>
      <c r="ACG93">
        <v>0.363636</v>
      </c>
      <c r="ACH93">
        <v>0.615385</v>
      </c>
      <c r="ACI93">
        <v>0.333333</v>
      </c>
      <c r="ACJ93">
        <v>0.210526</v>
      </c>
      <c r="ACK93">
        <v>0.363636</v>
      </c>
      <c r="ACL93">
        <v>0.5818179999999999</v>
      </c>
      <c r="ACM93">
        <v>0.363636</v>
      </c>
      <c r="ACN93">
        <v>0.210526</v>
      </c>
      <c r="ACO93">
        <v>0.285714</v>
      </c>
      <c r="ACP93">
        <v>0.214405</v>
      </c>
      <c r="ACQ93">
        <v>0.363636</v>
      </c>
      <c r="ACR93">
        <v>0.15311</v>
      </c>
      <c r="ACS93">
        <v>0.235294</v>
      </c>
      <c r="ACT93">
        <v>0.452297</v>
      </c>
      <c r="ACU93">
        <v>0.363636</v>
      </c>
      <c r="ACV93">
        <v>0.102564</v>
      </c>
      <c r="ACW93">
        <v>0.363636</v>
      </c>
      <c r="ACX93">
        <v>0.122841</v>
      </c>
      <c r="ACY93">
        <v>0.333333</v>
      </c>
      <c r="ACZ93">
        <v>0.235294</v>
      </c>
      <c r="ADA93">
        <v>0.4</v>
      </c>
      <c r="ADB93">
        <v>0.474074</v>
      </c>
      <c r="ADC93">
        <v>0.133333</v>
      </c>
      <c r="ADD93">
        <v>0.25</v>
      </c>
      <c r="ADE93">
        <v>0.363636</v>
      </c>
      <c r="ADF93">
        <v>0.549356</v>
      </c>
      <c r="ADG93">
        <v>0.137931</v>
      </c>
      <c r="ADH93">
        <v>0.222222</v>
      </c>
      <c r="ADI93">
        <v>0.148148</v>
      </c>
      <c r="ADJ93">
        <v>0.554113</v>
      </c>
      <c r="ADK93">
        <v>0.333333</v>
      </c>
      <c r="ADL93">
        <v>0.235294</v>
      </c>
      <c r="ADM93">
        <v>0.363636</v>
      </c>
      <c r="ADN93">
        <v>0.595349</v>
      </c>
      <c r="ADO93">
        <v>0.333333</v>
      </c>
      <c r="ADP93">
        <v>0.222222</v>
      </c>
      <c r="ADQ93">
        <v>0.5</v>
      </c>
      <c r="ADR93">
        <v>0.0740741</v>
      </c>
      <c r="ADS93">
        <v>0.4</v>
      </c>
      <c r="ADT93">
        <v>0.537815</v>
      </c>
      <c r="ADU93">
        <v>0.333333</v>
      </c>
      <c r="ADV93">
        <v>0.173913</v>
      </c>
      <c r="ADW93">
        <v>0.148148</v>
      </c>
      <c r="ADX93">
        <v>0.126482</v>
      </c>
      <c r="ADY93">
        <v>0.363636</v>
      </c>
      <c r="ADZ93">
        <v>0.159601</v>
      </c>
      <c r="AEA93">
        <v>0.363636</v>
      </c>
      <c r="AEB93">
        <v>0.184173</v>
      </c>
      <c r="AEC93">
        <v>0.333333</v>
      </c>
      <c r="AED93">
        <v>0.0851064</v>
      </c>
      <c r="AEE93">
        <v>0.4</v>
      </c>
      <c r="AEF93">
        <v>0.460432</v>
      </c>
      <c r="AEG93">
        <v>0.333333</v>
      </c>
      <c r="AEH93">
        <v>0.235294</v>
      </c>
      <c r="AEI93">
        <v>0.166667</v>
      </c>
      <c r="AEJ93">
        <v>0.187683</v>
      </c>
      <c r="AEK93">
        <v>0.333333</v>
      </c>
      <c r="AEL93">
        <v>0.222222</v>
      </c>
      <c r="AEM93">
        <v>0.363636</v>
      </c>
      <c r="AEN93">
        <v>0.518219</v>
      </c>
      <c r="AEO93">
        <v>0.333333</v>
      </c>
      <c r="AEP93">
        <v>0.181818</v>
      </c>
      <c r="AEQ93">
        <v>0.363636</v>
      </c>
      <c r="AER93">
        <v>0.618358</v>
      </c>
      <c r="AES93">
        <v>0.307692</v>
      </c>
      <c r="AET93">
        <v>0.222222</v>
      </c>
      <c r="AEU93">
        <v>0.363636</v>
      </c>
      <c r="AEV93">
        <v>0.556522</v>
      </c>
      <c r="AEW93">
        <v>0.333333</v>
      </c>
      <c r="AEX93">
        <v>0.222222</v>
      </c>
      <c r="AEY93">
        <v>0.166667</v>
      </c>
      <c r="AEZ93">
        <v>0.547009</v>
      </c>
      <c r="AFA93">
        <v>0.153846</v>
      </c>
      <c r="AFB93">
        <v>0.235294</v>
      </c>
      <c r="AFC93">
        <v>0.444444</v>
      </c>
      <c r="AFD93">
        <v>0.108108</v>
      </c>
      <c r="AFE93">
        <v>0.133333</v>
      </c>
      <c r="AFF93">
        <v>0.121212</v>
      </c>
      <c r="AFG93">
        <v>0.210526</v>
      </c>
      <c r="AFH93">
        <v>0.124031</v>
      </c>
      <c r="AFI93">
        <v>0.181818</v>
      </c>
      <c r="AFJ93">
        <v>0.157248</v>
      </c>
      <c r="AFK93">
        <v>0.363636</v>
      </c>
      <c r="AFL93">
        <v>0.118959</v>
      </c>
      <c r="AFM93">
        <v>0.25</v>
      </c>
      <c r="AFN93">
        <v>0.224561</v>
      </c>
      <c r="AFO93">
        <v>0.333333</v>
      </c>
      <c r="AFP93">
        <v>0.186589</v>
      </c>
      <c r="AFQ93">
        <v>0.266667</v>
      </c>
      <c r="AFR93">
        <v>0.171582</v>
      </c>
      <c r="AFS93">
        <v>0.363636</v>
      </c>
      <c r="AFT93">
        <v>0.422442</v>
      </c>
      <c r="AFU93">
        <v>0.114286</v>
      </c>
      <c r="AFV93">
        <v>0.335079</v>
      </c>
      <c r="AFW93">
        <v>0.333333</v>
      </c>
      <c r="AFX93">
        <v>0.383234</v>
      </c>
      <c r="AFY93">
        <v>0.148148</v>
      </c>
      <c r="AFZ93">
        <v>0.217317</v>
      </c>
      <c r="AGA93">
        <v>0.333333</v>
      </c>
      <c r="AGB93">
        <v>0.146958</v>
      </c>
      <c r="AGC93">
        <v>0.25</v>
      </c>
      <c r="AGD93">
        <v>0.155529</v>
      </c>
      <c r="AGE93">
        <v>0.333333</v>
      </c>
      <c r="AGF93">
        <v>0.192771</v>
      </c>
      <c r="AGG93">
        <v>0.25</v>
      </c>
      <c r="AGH93">
        <v>0.335958</v>
      </c>
      <c r="AGI93">
        <v>0.4</v>
      </c>
      <c r="AGJ93">
        <v>0.279476</v>
      </c>
      <c r="AGK93">
        <v>0.137931</v>
      </c>
      <c r="AGL93">
        <v>0.279476</v>
      </c>
      <c r="AGM93">
        <v>0.307692</v>
      </c>
      <c r="AGN93">
        <v>0.175103</v>
      </c>
      <c r="AGO93">
        <v>0.25</v>
      </c>
      <c r="AGP93">
        <v>0.341333</v>
      </c>
      <c r="AGQ93">
        <v>0.4</v>
      </c>
      <c r="AGR93">
        <v>0.159402</v>
      </c>
      <c r="AGS93">
        <v>0.137931</v>
      </c>
      <c r="AGT93">
        <v>0.353591</v>
      </c>
      <c r="AGU93">
        <v>0.363636</v>
      </c>
      <c r="AGV93">
        <v>0.232305</v>
      </c>
      <c r="AGW93">
        <v>0.148148</v>
      </c>
      <c r="AGX93">
        <v>0.143337</v>
      </c>
      <c r="AGY93">
        <v>0.363636</v>
      </c>
      <c r="AGZ93">
        <v>0.405063</v>
      </c>
      <c r="AHA93">
        <v>0.25</v>
      </c>
      <c r="AHB93">
        <v>0.109683</v>
      </c>
      <c r="AHC93">
        <v>0.333333</v>
      </c>
      <c r="AHD93">
        <v>0.444444</v>
      </c>
      <c r="AHE93">
        <v>0.222222</v>
      </c>
      <c r="AHF93">
        <v>0.199067</v>
      </c>
      <c r="AHG93">
        <v>0.333333</v>
      </c>
      <c r="AHH93">
        <v>0.236599</v>
      </c>
      <c r="AHI93">
        <v>0.235294</v>
      </c>
      <c r="AHJ93">
        <v>0.159006</v>
      </c>
      <c r="AHK93">
        <v>0.166667</v>
      </c>
      <c r="AHL93">
        <v>0.449123</v>
      </c>
      <c r="AHM93">
        <v>0.137931</v>
      </c>
      <c r="AHN93">
        <v>0.167759</v>
      </c>
      <c r="AHO93">
        <v>0.363636</v>
      </c>
      <c r="AHP93">
        <v>0.283186</v>
      </c>
      <c r="AHQ93">
        <v>0.142857</v>
      </c>
      <c r="AHR93">
        <v>0.102646</v>
      </c>
      <c r="AHS93">
        <v>0.266667</v>
      </c>
      <c r="AHT93">
        <v>0.463768</v>
      </c>
      <c r="AHU93">
        <v>0.210526</v>
      </c>
      <c r="AHV93">
        <v>0.151479</v>
      </c>
      <c r="AHW93">
        <v>0.333333</v>
      </c>
      <c r="AHX93">
        <v>0.460432</v>
      </c>
      <c r="AHY93">
        <v>0.25</v>
      </c>
      <c r="AHZ93">
        <v>0.296984</v>
      </c>
      <c r="AIA93">
        <v>0.363636</v>
      </c>
      <c r="AIB93">
        <v>0.158809</v>
      </c>
      <c r="AIC93">
        <v>0.25</v>
      </c>
      <c r="AID93">
        <v>0.134879</v>
      </c>
      <c r="AIE93">
        <v>0.307692</v>
      </c>
      <c r="AIF93">
        <v>0.174387</v>
      </c>
      <c r="AIG93">
        <v>0.210526</v>
      </c>
      <c r="AIH93">
        <v>0.322418</v>
      </c>
      <c r="AII93">
        <v>0.333333</v>
      </c>
      <c r="AIJ93">
        <v>0.419672</v>
      </c>
      <c r="AIK93">
        <v>0.166667</v>
      </c>
      <c r="AIL93">
        <v>0.347826</v>
      </c>
      <c r="AIM93">
        <v>0.210526</v>
      </c>
      <c r="AIN93">
        <v>0.447552</v>
      </c>
      <c r="AIO93">
        <v>0.266667</v>
      </c>
      <c r="AIP93">
        <v>0.27409</v>
      </c>
      <c r="AIQ93">
        <v>0.333333</v>
      </c>
      <c r="AIR93">
        <v>0.486692</v>
      </c>
      <c r="AIS93">
        <v>0.285714</v>
      </c>
      <c r="AIT93">
        <v>0.290909</v>
      </c>
      <c r="AIU93">
        <v>0.363636</v>
      </c>
      <c r="AIV93">
        <v>0.458781</v>
      </c>
      <c r="AIW93">
        <v>0</v>
      </c>
      <c r="AIX93">
        <v>26.2336</v>
      </c>
      <c r="AIY93">
        <v>26.1483</v>
      </c>
      <c r="AIZ93">
        <v>5.64069</v>
      </c>
      <c r="AJA93">
        <v>25.2615</v>
      </c>
      <c r="AJB93">
        <v>682.7910000000001</v>
      </c>
      <c r="AJC93">
        <v>658.405</v>
      </c>
      <c r="AJD93">
        <v>258.415</v>
      </c>
      <c r="AJE93">
        <v>279.5</v>
      </c>
      <c r="AJF93">
        <v>263.84</v>
      </c>
      <c r="AJG93">
        <v>276.168</v>
      </c>
      <c r="AJH93">
        <v>258.553</v>
      </c>
      <c r="AJI93">
        <v>279.498</v>
      </c>
      <c r="AJJ93">
        <v>263.604</v>
      </c>
      <c r="AJK93">
        <v>276.179</v>
      </c>
      <c r="AJL93">
        <v>258.395</v>
      </c>
      <c r="AJM93">
        <v>279.544</v>
      </c>
      <c r="AJN93">
        <v>263.665</v>
      </c>
      <c r="AJO93">
        <v>276.02</v>
      </c>
      <c r="AJP93">
        <v>258.568</v>
      </c>
      <c r="AJQ93">
        <v>279.578</v>
      </c>
      <c r="AJR93">
        <v>263.838</v>
      </c>
      <c r="AJS93">
        <v>276.11</v>
      </c>
      <c r="AJT93">
        <v>258.627</v>
      </c>
      <c r="AJU93">
        <v>279.465</v>
      </c>
      <c r="AJV93">
        <v>263.825</v>
      </c>
      <c r="AJW93">
        <v>276.182</v>
      </c>
      <c r="AJX93">
        <v>258.56</v>
      </c>
      <c r="AJY93">
        <v>279.612</v>
      </c>
      <c r="AJZ93">
        <v>263.793</v>
      </c>
      <c r="AKA93">
        <v>276.168</v>
      </c>
      <c r="AKB93">
        <v>258.433</v>
      </c>
      <c r="AKC93">
        <v>279.443</v>
      </c>
      <c r="AKD93">
        <v>263.724</v>
      </c>
      <c r="AKE93">
        <v>276.203</v>
      </c>
      <c r="AKF93">
        <v>26.2408</v>
      </c>
      <c r="AKG93">
        <v>26.1613</v>
      </c>
      <c r="AKH93">
        <v>5.63901</v>
      </c>
      <c r="AKI93">
        <v>25.3138</v>
      </c>
      <c r="AKJ93">
        <v>258.492</v>
      </c>
      <c r="AKK93">
        <v>279.547</v>
      </c>
      <c r="AKL93">
        <v>263.803</v>
      </c>
      <c r="AKM93">
        <v>276.372</v>
      </c>
      <c r="AKN93">
        <v>682.9690000000001</v>
      </c>
      <c r="AKO93">
        <v>658.835</v>
      </c>
      <c r="AKP93">
        <v>258.703</v>
      </c>
      <c r="AKQ93">
        <v>279.554</v>
      </c>
      <c r="AKR93">
        <v>263.599</v>
      </c>
      <c r="AKS93">
        <v>276.377</v>
      </c>
      <c r="AKT93">
        <v>258.645</v>
      </c>
      <c r="AKU93">
        <v>279.585</v>
      </c>
      <c r="AKV93">
        <v>263.615</v>
      </c>
      <c r="AKW93">
        <v>276.089</v>
      </c>
      <c r="AKX93">
        <v>258.742</v>
      </c>
      <c r="AKY93">
        <v>279.637</v>
      </c>
      <c r="AKZ93">
        <v>263.817</v>
      </c>
      <c r="ALA93">
        <v>276.305</v>
      </c>
      <c r="ALB93">
        <v>258.721</v>
      </c>
      <c r="ALC93">
        <v>279.473</v>
      </c>
      <c r="ALD93">
        <v>263.782</v>
      </c>
      <c r="ALE93">
        <v>276.145</v>
      </c>
      <c r="ALF93">
        <v>258.79</v>
      </c>
      <c r="ALG93">
        <v>279.554</v>
      </c>
      <c r="ALH93">
        <v>263.761</v>
      </c>
      <c r="ALI93">
        <v>276.162</v>
      </c>
      <c r="ALJ93">
        <v>258.642</v>
      </c>
      <c r="ALK93">
        <v>279.527</v>
      </c>
      <c r="ALL93">
        <v>263.671</v>
      </c>
      <c r="ALM93">
        <v>276.281</v>
      </c>
      <c r="ALN93">
        <v>26.1914</v>
      </c>
      <c r="ALO93">
        <v>26.091</v>
      </c>
      <c r="ALP93">
        <v>6.35733</v>
      </c>
      <c r="ALQ93">
        <v>25.8585</v>
      </c>
      <c r="ALR93">
        <v>258.525</v>
      </c>
      <c r="ALS93">
        <v>279.501</v>
      </c>
      <c r="ALT93">
        <v>263.745</v>
      </c>
      <c r="ALU93">
        <v>275.941</v>
      </c>
      <c r="ALV93">
        <v>258.719</v>
      </c>
      <c r="ALW93">
        <v>279.57</v>
      </c>
      <c r="ALX93">
        <v>263.782</v>
      </c>
      <c r="ALY93">
        <v>276.29</v>
      </c>
      <c r="ALZ93">
        <v>683.289</v>
      </c>
      <c r="AMA93">
        <v>658.124</v>
      </c>
      <c r="AMB93">
        <v>258.494</v>
      </c>
      <c r="AMC93">
        <v>279.499</v>
      </c>
      <c r="AMD93">
        <v>263.854</v>
      </c>
      <c r="AME93">
        <v>276.066</v>
      </c>
      <c r="AMF93">
        <v>258.637</v>
      </c>
      <c r="AMG93">
        <v>279.545</v>
      </c>
      <c r="AMH93">
        <v>263.766</v>
      </c>
      <c r="AMI93">
        <v>276.171</v>
      </c>
      <c r="AMJ93">
        <v>258.68</v>
      </c>
      <c r="AMK93">
        <v>279.607</v>
      </c>
      <c r="AML93">
        <v>263.774</v>
      </c>
      <c r="AMM93">
        <v>276.046</v>
      </c>
      <c r="AMN93">
        <v>258.624</v>
      </c>
      <c r="AMO93">
        <v>279.69</v>
      </c>
      <c r="AMP93">
        <v>263.74</v>
      </c>
      <c r="AMQ93">
        <v>276.287</v>
      </c>
      <c r="AMR93">
        <v>258.504</v>
      </c>
      <c r="AMS93">
        <v>279.577</v>
      </c>
      <c r="AMT93">
        <v>263.726</v>
      </c>
      <c r="AMU93">
        <v>276.095</v>
      </c>
      <c r="AMV93">
        <v>26.1908</v>
      </c>
      <c r="AMW93">
        <v>26.0843</v>
      </c>
      <c r="AMX93">
        <v>6.35746</v>
      </c>
      <c r="AMY93">
        <v>25.8525</v>
      </c>
      <c r="AMZ93">
        <v>258.517</v>
      </c>
      <c r="ANA93">
        <v>279.52</v>
      </c>
      <c r="ANB93">
        <v>263.74</v>
      </c>
      <c r="ANC93">
        <v>275.944</v>
      </c>
      <c r="AND93">
        <v>258.731</v>
      </c>
      <c r="ANE93">
        <v>279.473</v>
      </c>
      <c r="ANF93">
        <v>263.806</v>
      </c>
      <c r="ANG93">
        <v>276.235</v>
      </c>
      <c r="ANH93">
        <v>258.678</v>
      </c>
      <c r="ANI93">
        <v>279.622</v>
      </c>
      <c r="ANJ93">
        <v>263.851</v>
      </c>
      <c r="ANK93">
        <v>275.932</v>
      </c>
      <c r="ANL93">
        <v>682.773</v>
      </c>
      <c r="ANM93">
        <v>658.852</v>
      </c>
      <c r="ANN93">
        <v>258.696</v>
      </c>
      <c r="ANO93">
        <v>279.473</v>
      </c>
      <c r="ANP93">
        <v>263.71</v>
      </c>
      <c r="ANQ93">
        <v>276.27</v>
      </c>
      <c r="ANR93">
        <v>258.811</v>
      </c>
      <c r="ANS93">
        <v>279.638</v>
      </c>
      <c r="ANT93">
        <v>263.702</v>
      </c>
      <c r="ANU93">
        <v>276.051</v>
      </c>
      <c r="ANV93">
        <v>258.798</v>
      </c>
      <c r="ANW93">
        <v>279.616</v>
      </c>
      <c r="ANX93">
        <v>263.705</v>
      </c>
      <c r="ANY93">
        <v>276.136</v>
      </c>
      <c r="ANZ93">
        <v>258.594</v>
      </c>
      <c r="AOA93">
        <v>279.553</v>
      </c>
      <c r="AOB93">
        <v>263.721</v>
      </c>
      <c r="AOC93">
        <v>276.11</v>
      </c>
      <c r="AOD93">
        <v>22.9567</v>
      </c>
      <c r="AOE93">
        <v>24.1688</v>
      </c>
      <c r="AOF93">
        <v>1.83427</v>
      </c>
      <c r="AOG93">
        <v>16.4348</v>
      </c>
      <c r="AOH93">
        <v>258.642</v>
      </c>
      <c r="AOI93">
        <v>279.457</v>
      </c>
      <c r="AOJ93">
        <v>263.811</v>
      </c>
      <c r="AOK93">
        <v>276.217</v>
      </c>
      <c r="AOL93">
        <v>258.78</v>
      </c>
      <c r="AOM93">
        <v>279.587</v>
      </c>
      <c r="AON93">
        <v>263.87</v>
      </c>
      <c r="AOO93">
        <v>276.348</v>
      </c>
      <c r="AOP93">
        <v>258.785</v>
      </c>
      <c r="AOQ93">
        <v>279.61</v>
      </c>
      <c r="AOR93">
        <v>263.695</v>
      </c>
      <c r="AOS93">
        <v>276.264</v>
      </c>
      <c r="AOT93">
        <v>258.772</v>
      </c>
      <c r="AOU93">
        <v>279.477</v>
      </c>
      <c r="AOV93">
        <v>263.684</v>
      </c>
      <c r="AOW93">
        <v>276.392</v>
      </c>
      <c r="AOX93">
        <v>683.147</v>
      </c>
      <c r="AOY93">
        <v>657.909</v>
      </c>
      <c r="AOZ93">
        <v>258.721</v>
      </c>
      <c r="APA93">
        <v>279.504</v>
      </c>
      <c r="APB93">
        <v>263.801</v>
      </c>
      <c r="APC93">
        <v>276.45</v>
      </c>
      <c r="APD93">
        <v>258.8</v>
      </c>
      <c r="APE93">
        <v>279.43</v>
      </c>
      <c r="APF93">
        <v>263.803</v>
      </c>
      <c r="APG93">
        <v>276.369</v>
      </c>
      <c r="APH93">
        <v>258.645</v>
      </c>
      <c r="API93">
        <v>279.48</v>
      </c>
      <c r="APJ93">
        <v>263.673</v>
      </c>
      <c r="APK93">
        <v>276.52</v>
      </c>
      <c r="APL93">
        <v>22.955</v>
      </c>
      <c r="APM93">
        <v>24.3689</v>
      </c>
      <c r="APN93">
        <v>1.83637</v>
      </c>
      <c r="APO93">
        <v>16.4294</v>
      </c>
      <c r="APP93">
        <v>258.65</v>
      </c>
      <c r="APQ93">
        <v>279.573</v>
      </c>
      <c r="APR93">
        <v>263.798</v>
      </c>
      <c r="APS93">
        <v>276.124</v>
      </c>
      <c r="APT93">
        <v>258.821</v>
      </c>
      <c r="APU93">
        <v>279.566</v>
      </c>
      <c r="APV93">
        <v>263.859</v>
      </c>
      <c r="APW93">
        <v>276.34</v>
      </c>
      <c r="APX93">
        <v>258.767</v>
      </c>
      <c r="APY93">
        <v>279.687</v>
      </c>
      <c r="APZ93">
        <v>263.652</v>
      </c>
      <c r="AQA93">
        <v>276.345</v>
      </c>
      <c r="AQB93">
        <v>258.782</v>
      </c>
      <c r="AQC93">
        <v>279.696</v>
      </c>
      <c r="AQD93">
        <v>263.676</v>
      </c>
      <c r="AQE93">
        <v>276.36</v>
      </c>
      <c r="AQF93">
        <v>258.8</v>
      </c>
      <c r="AQG93">
        <v>279.635</v>
      </c>
      <c r="AQH93">
        <v>263.84</v>
      </c>
      <c r="AQI93">
        <v>276.337</v>
      </c>
      <c r="AQJ93">
        <v>683.129</v>
      </c>
      <c r="AQK93">
        <v>658.835</v>
      </c>
      <c r="AQL93">
        <v>258.8</v>
      </c>
      <c r="AQM93">
        <v>279.562</v>
      </c>
      <c r="AQN93">
        <v>263.761</v>
      </c>
      <c r="AQO93">
        <v>276.538</v>
      </c>
      <c r="AQP93">
        <v>258.647</v>
      </c>
      <c r="AQQ93">
        <v>279.501</v>
      </c>
      <c r="AQR93">
        <v>263.7</v>
      </c>
      <c r="AQS93">
        <v>276.366</v>
      </c>
      <c r="AQT93">
        <v>22.4162</v>
      </c>
      <c r="AQU93">
        <v>23.546</v>
      </c>
      <c r="AQV93">
        <v>1.75515</v>
      </c>
      <c r="AQW93">
        <v>15.9423</v>
      </c>
      <c r="AQX93">
        <v>258.334</v>
      </c>
      <c r="AQY93">
        <v>279.533</v>
      </c>
      <c r="AQZ93">
        <v>263.817</v>
      </c>
      <c r="ARA93">
        <v>276.255</v>
      </c>
      <c r="ARB93">
        <v>258.591</v>
      </c>
      <c r="ARC93">
        <v>279.569</v>
      </c>
      <c r="ARD93">
        <v>263.843</v>
      </c>
      <c r="ARE93">
        <v>276.293</v>
      </c>
      <c r="ARF93">
        <v>258.581</v>
      </c>
      <c r="ARG93">
        <v>279.604</v>
      </c>
      <c r="ARH93">
        <v>263.692</v>
      </c>
      <c r="ARI93">
        <v>276.337</v>
      </c>
      <c r="ARJ93">
        <v>258.571</v>
      </c>
      <c r="ARK93">
        <v>279.613</v>
      </c>
      <c r="ARL93">
        <v>263.689</v>
      </c>
      <c r="ARM93">
        <v>276.383</v>
      </c>
      <c r="ARN93">
        <v>258.555</v>
      </c>
      <c r="ARO93">
        <v>279.528</v>
      </c>
      <c r="ARP93">
        <v>263.838</v>
      </c>
      <c r="ARQ93">
        <v>276.459</v>
      </c>
      <c r="ARR93">
        <v>258.446</v>
      </c>
      <c r="ARS93">
        <v>279.553</v>
      </c>
      <c r="ART93">
        <v>263.848</v>
      </c>
      <c r="ARU93">
        <v>276.235</v>
      </c>
      <c r="ARV93">
        <v>683.2</v>
      </c>
      <c r="ARW93">
        <v>658.604</v>
      </c>
      <c r="ARX93">
        <v>258.52</v>
      </c>
      <c r="ARY93">
        <v>279.586</v>
      </c>
      <c r="ARZ93">
        <v>263.716</v>
      </c>
      <c r="ASA93">
        <v>276.209</v>
      </c>
      <c r="ASB93">
        <v>22.2989</v>
      </c>
      <c r="ASC93">
        <v>23.7221</v>
      </c>
      <c r="ASD93">
        <v>1.75604</v>
      </c>
      <c r="ASE93">
        <v>15.9532</v>
      </c>
      <c r="ASF93">
        <v>258.754</v>
      </c>
      <c r="ASG93">
        <v>279.517</v>
      </c>
      <c r="ASH93">
        <v>263.634</v>
      </c>
      <c r="ASI93">
        <v>276.142</v>
      </c>
      <c r="ASJ93">
        <v>258.828</v>
      </c>
      <c r="ASK93">
        <v>279.454</v>
      </c>
      <c r="ASL93">
        <v>263.663</v>
      </c>
      <c r="ASM93">
        <v>276.38</v>
      </c>
      <c r="ASN93">
        <v>258.795</v>
      </c>
      <c r="ASO93">
        <v>279.545</v>
      </c>
      <c r="ASP93">
        <v>263.647</v>
      </c>
      <c r="ASQ93">
        <v>276.214</v>
      </c>
      <c r="ASR93">
        <v>258.818</v>
      </c>
      <c r="ASS93">
        <v>279.611</v>
      </c>
      <c r="AST93">
        <v>263.602</v>
      </c>
      <c r="ASU93">
        <v>276.383</v>
      </c>
      <c r="ASV93">
        <v>258.793</v>
      </c>
      <c r="ASW93">
        <v>279.438</v>
      </c>
      <c r="ASX93">
        <v>263.657</v>
      </c>
      <c r="ASY93">
        <v>276.191</v>
      </c>
      <c r="ASZ93">
        <v>258.657</v>
      </c>
      <c r="ATA93">
        <v>279.459</v>
      </c>
      <c r="ATB93">
        <v>263.66</v>
      </c>
      <c r="ATC93">
        <v>276.293</v>
      </c>
      <c r="ATD93">
        <v>258.762</v>
      </c>
      <c r="ATE93">
        <v>279.452</v>
      </c>
      <c r="ATF93">
        <v>263.684</v>
      </c>
      <c r="ATG93">
        <v>276.238</v>
      </c>
      <c r="ATH93">
        <v>683.343</v>
      </c>
      <c r="ATI93">
        <v>658.405</v>
      </c>
      <c r="ATJ93">
        <v>26.2352</v>
      </c>
      <c r="ATK93">
        <v>26.2349</v>
      </c>
      <c r="ATL93">
        <v>6.37518</v>
      </c>
      <c r="ATM93">
        <v>26.133</v>
      </c>
      <c r="ATN93">
        <v>26.237</v>
      </c>
      <c r="ATO93">
        <v>26.2357</v>
      </c>
      <c r="ATP93">
        <v>6.37016</v>
      </c>
      <c r="ATQ93">
        <v>26.1415</v>
      </c>
      <c r="ATR93">
        <v>26.1871</v>
      </c>
      <c r="ATS93">
        <v>26.1825</v>
      </c>
      <c r="ATT93">
        <v>5.63221</v>
      </c>
      <c r="ATU93">
        <v>25.5226</v>
      </c>
      <c r="ATV93">
        <v>26.1891</v>
      </c>
      <c r="ATW93">
        <v>26.1821</v>
      </c>
      <c r="ATX93">
        <v>5.62622</v>
      </c>
      <c r="ATY93">
        <v>25.561</v>
      </c>
      <c r="ATZ93">
        <v>22.6435</v>
      </c>
      <c r="AUA93">
        <v>24.1831</v>
      </c>
      <c r="AUB93">
        <v>1.81555</v>
      </c>
      <c r="AUC93">
        <v>16.4308</v>
      </c>
      <c r="AUD93">
        <v>22.668</v>
      </c>
      <c r="AUE93">
        <v>24.214</v>
      </c>
      <c r="AUF93">
        <v>1.81456</v>
      </c>
      <c r="AUG93">
        <v>16.4344</v>
      </c>
      <c r="AUH93">
        <v>22.907</v>
      </c>
      <c r="AUI93">
        <v>24.3204</v>
      </c>
      <c r="AUJ93">
        <v>1.85489</v>
      </c>
      <c r="AUK93">
        <v>16.494</v>
      </c>
      <c r="AUL93">
        <v>22.9261</v>
      </c>
      <c r="AUM93">
        <v>24.3432</v>
      </c>
      <c r="AUN93">
        <v>1.8575</v>
      </c>
      <c r="AUO93">
        <v>16.6133</v>
      </c>
      <c r="AUP93">
        <v>23.1099</v>
      </c>
      <c r="AUQ93">
        <v>24.5727</v>
      </c>
      <c r="AUR93">
        <v>1.88184</v>
      </c>
      <c r="AUS93">
        <v>16.7903</v>
      </c>
      <c r="AUT93">
        <v>23.0922</v>
      </c>
      <c r="AUU93">
        <v>24.562</v>
      </c>
      <c r="AUV93">
        <v>1.88028</v>
      </c>
      <c r="AUW93">
        <v>16.8287</v>
      </c>
      <c r="AUX93">
        <v>22.4337</v>
      </c>
      <c r="AUY93">
        <v>23.8991</v>
      </c>
      <c r="AUZ93">
        <v>1.79376</v>
      </c>
      <c r="AVA93">
        <v>16.1333</v>
      </c>
      <c r="AVB93">
        <v>22.4328</v>
      </c>
      <c r="AVC93">
        <v>23.8113</v>
      </c>
      <c r="AVD93">
        <v>1.79524</v>
      </c>
      <c r="AVE93">
        <v>16.2747</v>
      </c>
      <c r="AVF93">
        <v>26.229</v>
      </c>
      <c r="AVG93">
        <v>26.226</v>
      </c>
      <c r="AVH93">
        <v>5.64567</v>
      </c>
      <c r="AVI93">
        <v>25.7095</v>
      </c>
      <c r="AVJ93">
        <v>26.2282</v>
      </c>
      <c r="AVK93">
        <v>26.2152</v>
      </c>
      <c r="AVL93">
        <v>5.64404</v>
      </c>
      <c r="AVM93">
        <v>25.7278</v>
      </c>
      <c r="AVN93">
        <v>26.1874</v>
      </c>
      <c r="AVO93">
        <v>26.1948</v>
      </c>
      <c r="AVP93">
        <v>6.36958</v>
      </c>
      <c r="AVQ93">
        <v>25.9185</v>
      </c>
      <c r="AVR93">
        <v>26.1822</v>
      </c>
      <c r="AVS93">
        <v>26.1878</v>
      </c>
      <c r="AVT93">
        <v>6.36677</v>
      </c>
      <c r="AVU93">
        <v>25.9748</v>
      </c>
      <c r="AVV93">
        <v>22.6599</v>
      </c>
      <c r="AVW93">
        <v>24.0451</v>
      </c>
      <c r="AVX93">
        <v>1.81053</v>
      </c>
      <c r="AVY93">
        <v>16.277</v>
      </c>
      <c r="AVZ93">
        <v>22.6216</v>
      </c>
      <c r="AWA93">
        <v>23.7739</v>
      </c>
      <c r="AWB93">
        <v>1.80081</v>
      </c>
      <c r="AWC93">
        <v>16.1836</v>
      </c>
      <c r="AWD93">
        <v>22.8345</v>
      </c>
      <c r="AWE93">
        <v>24.2257</v>
      </c>
      <c r="AWF93">
        <v>1.82407</v>
      </c>
      <c r="AWG93">
        <v>16.4151</v>
      </c>
      <c r="AWH93">
        <v>22.8618</v>
      </c>
      <c r="AWI93">
        <v>24.3145</v>
      </c>
      <c r="AWJ93">
        <v>1.82336</v>
      </c>
      <c r="AWK93">
        <v>16.4266</v>
      </c>
      <c r="AWL93">
        <v>26.2239</v>
      </c>
      <c r="AWM93">
        <v>26.1287</v>
      </c>
      <c r="AWN93">
        <v>6.37615</v>
      </c>
      <c r="AWO93">
        <v>25.8796</v>
      </c>
      <c r="AWP93">
        <v>26.2178</v>
      </c>
      <c r="AWQ93">
        <v>26.126</v>
      </c>
      <c r="AWR93">
        <v>6.37574</v>
      </c>
      <c r="AWS93">
        <v>25.8661</v>
      </c>
      <c r="AWT93">
        <v>26.1837</v>
      </c>
      <c r="AWU93">
        <v>26.0952</v>
      </c>
      <c r="AWV93">
        <v>5.63462</v>
      </c>
      <c r="AWW93">
        <v>25.5341</v>
      </c>
      <c r="AWX93">
        <v>26.1802</v>
      </c>
      <c r="AWY93">
        <v>26.0985</v>
      </c>
      <c r="AWZ93">
        <v>5.6368</v>
      </c>
      <c r="AXA93">
        <v>25.4831</v>
      </c>
      <c r="AXB93">
        <v>0</v>
      </c>
      <c r="AXC93">
        <v>0</v>
      </c>
      <c r="AXD93">
        <v>0</v>
      </c>
      <c r="AXE93">
        <v>0</v>
      </c>
      <c r="AXF93">
        <v>0</v>
      </c>
      <c r="AXG93">
        <v>0</v>
      </c>
      <c r="AXH93">
        <v>0</v>
      </c>
      <c r="AXI93">
        <v>0</v>
      </c>
      <c r="AXJ93">
        <v>0.00566275</v>
      </c>
      <c r="AXK93">
        <v>0.01165625</v>
      </c>
      <c r="AXL93">
        <v>0.0225</v>
      </c>
      <c r="AXM93">
        <v>0.04625</v>
      </c>
      <c r="AXN93">
        <v>0.09125</v>
      </c>
      <c r="AXO93">
        <v>0.18625</v>
      </c>
      <c r="AXP93">
        <v>0.37125</v>
      </c>
      <c r="AXQ93">
        <v>0.7275</v>
      </c>
      <c r="AXR93">
        <v>1.6</v>
      </c>
      <c r="AXS93">
        <v>3.545</v>
      </c>
      <c r="AXT93">
        <v>6.97625</v>
      </c>
      <c r="AXU93">
        <v>11.69625</v>
      </c>
      <c r="AXV93">
        <v>20.27375</v>
      </c>
      <c r="AXW93">
        <v>23.26</v>
      </c>
      <c r="AXX93">
        <v>24.085</v>
      </c>
      <c r="AXY93">
        <v>24.61875</v>
      </c>
      <c r="AXZ93">
        <v>24.6225</v>
      </c>
      <c r="AYA93">
        <v>24.765</v>
      </c>
      <c r="AYB93">
        <v>24.9025</v>
      </c>
      <c r="AYC93">
        <v>24.99375</v>
      </c>
      <c r="AYD93">
        <v>25.01125</v>
      </c>
      <c r="AYE93">
        <v>24.94</v>
      </c>
      <c r="AYF93">
        <v>24.9625</v>
      </c>
      <c r="AYG93">
        <v>0.005606125</v>
      </c>
      <c r="AYH93">
        <v>0.011655</v>
      </c>
      <c r="AYI93">
        <v>0.02375</v>
      </c>
      <c r="AYJ93">
        <v>0.04625</v>
      </c>
      <c r="AYK93">
        <v>0.0925</v>
      </c>
      <c r="AYL93">
        <v>0.1825</v>
      </c>
      <c r="AYM93">
        <v>0.3725</v>
      </c>
      <c r="AYN93">
        <v>0.74125</v>
      </c>
      <c r="AYO93">
        <v>1.65125</v>
      </c>
      <c r="AYP93">
        <v>3.47125</v>
      </c>
      <c r="AYQ93">
        <v>7.11</v>
      </c>
      <c r="AYR93">
        <v>12.905</v>
      </c>
      <c r="AYS93">
        <v>20.515</v>
      </c>
      <c r="AYT93">
        <v>23.93375</v>
      </c>
      <c r="AYU93">
        <v>24.445</v>
      </c>
      <c r="AYV93">
        <v>24.44</v>
      </c>
      <c r="AYW93">
        <v>24.53625</v>
      </c>
      <c r="AYX93">
        <v>24.6325</v>
      </c>
      <c r="AYY93">
        <v>24.74</v>
      </c>
      <c r="AYZ93">
        <v>24.84875</v>
      </c>
      <c r="AZA93">
        <v>25</v>
      </c>
      <c r="AZB93">
        <v>24.99125</v>
      </c>
      <c r="AZC93">
        <v>25.03125</v>
      </c>
      <c r="AZD93">
        <v>0.005766125</v>
      </c>
      <c r="AZE93">
        <v>0.011656</v>
      </c>
      <c r="AZF93">
        <v>0.02375</v>
      </c>
      <c r="AZG93">
        <v>0.04625</v>
      </c>
      <c r="AZH93">
        <v>0.09125</v>
      </c>
      <c r="AZI93">
        <v>0.18625</v>
      </c>
      <c r="AZJ93">
        <v>0.36625</v>
      </c>
      <c r="AZK93">
        <v>0.74125</v>
      </c>
      <c r="AZL93">
        <v>1.58875</v>
      </c>
      <c r="AZM93">
        <v>3.44125</v>
      </c>
      <c r="AZN93">
        <v>6.99875</v>
      </c>
      <c r="AZO93">
        <v>13.85875</v>
      </c>
      <c r="AZP93">
        <v>19.52875</v>
      </c>
      <c r="AZQ93">
        <v>22.77375</v>
      </c>
      <c r="AZR93">
        <v>24.165</v>
      </c>
      <c r="AZS93">
        <v>24.285</v>
      </c>
      <c r="AZT93">
        <v>24.62375</v>
      </c>
      <c r="AZU93">
        <v>24.695</v>
      </c>
      <c r="AZV93">
        <v>24.4675</v>
      </c>
      <c r="AZW93">
        <v>24.725</v>
      </c>
      <c r="AZX93">
        <v>24.89625</v>
      </c>
      <c r="AZY93">
        <v>24.98</v>
      </c>
      <c r="AZZ93">
        <v>24.955</v>
      </c>
      <c r="BAA93">
        <v>0.006138875</v>
      </c>
      <c r="BAB93">
        <v>0.011973625</v>
      </c>
      <c r="BAC93">
        <v>0.0225</v>
      </c>
      <c r="BAD93">
        <v>0.04625</v>
      </c>
      <c r="BAE93">
        <v>0.09375</v>
      </c>
      <c r="BAF93">
        <v>0.1825</v>
      </c>
      <c r="BAG93">
        <v>0.3725</v>
      </c>
      <c r="BAH93">
        <v>0.73125</v>
      </c>
      <c r="BAI93">
        <v>1.61625</v>
      </c>
      <c r="BAJ93">
        <v>3.41875</v>
      </c>
      <c r="BAK93">
        <v>7.2225</v>
      </c>
      <c r="BAL93">
        <v>14.64625</v>
      </c>
      <c r="BAM93">
        <v>20.81875</v>
      </c>
      <c r="BAN93">
        <v>23.1825</v>
      </c>
      <c r="BAO93">
        <v>22.40875</v>
      </c>
      <c r="BAP93">
        <v>22.895</v>
      </c>
      <c r="BAQ93">
        <v>23.48375</v>
      </c>
      <c r="BAR93">
        <v>24.11875</v>
      </c>
      <c r="BAS93">
        <v>23.665</v>
      </c>
      <c r="BAT93">
        <v>24.28125</v>
      </c>
      <c r="BAU93">
        <v>24.58625</v>
      </c>
      <c r="BAV93">
        <v>24.72375</v>
      </c>
      <c r="BAW93">
        <v>24.85875</v>
      </c>
      <c r="BAX93">
        <v>0.005686125</v>
      </c>
      <c r="BAY93">
        <v>0.011591</v>
      </c>
      <c r="BAZ93">
        <v>0.0225</v>
      </c>
      <c r="BBA93">
        <v>0.04625</v>
      </c>
      <c r="BBB93">
        <v>0.09375</v>
      </c>
      <c r="BBC93">
        <v>0.18625</v>
      </c>
      <c r="BBD93">
        <v>0.37125</v>
      </c>
      <c r="BBE93">
        <v>0.7275</v>
      </c>
      <c r="BBF93">
        <v>1.61125</v>
      </c>
      <c r="BBG93">
        <v>3.4625</v>
      </c>
      <c r="BBH93">
        <v>7.11375</v>
      </c>
      <c r="BBI93">
        <v>13.7225</v>
      </c>
      <c r="BBJ93">
        <v>19.865</v>
      </c>
      <c r="BBK93">
        <v>21.35625</v>
      </c>
      <c r="BBL93">
        <v>21.06625</v>
      </c>
      <c r="BBM93">
        <v>23.17375</v>
      </c>
      <c r="BBN93">
        <v>24.5575</v>
      </c>
      <c r="BBO93">
        <v>24.71875</v>
      </c>
      <c r="BBP93">
        <v>24.945</v>
      </c>
      <c r="BBQ93">
        <v>24.92</v>
      </c>
      <c r="BBR93">
        <v>24.945</v>
      </c>
      <c r="BBS93">
        <v>24.9925</v>
      </c>
      <c r="BBT93">
        <v>24.9675</v>
      </c>
      <c r="BBU93">
        <v>0.00562325</v>
      </c>
      <c r="BBV93">
        <v>0.011418875</v>
      </c>
      <c r="BBW93">
        <v>0.0225</v>
      </c>
      <c r="BBX93">
        <v>0.04625</v>
      </c>
      <c r="BBY93">
        <v>0.09125</v>
      </c>
      <c r="BBZ93">
        <v>0.1825</v>
      </c>
      <c r="BCA93">
        <v>0.365</v>
      </c>
      <c r="BCB93">
        <v>0.7162500000000001</v>
      </c>
      <c r="BCC93">
        <v>1.60125</v>
      </c>
      <c r="BCD93">
        <v>3.415</v>
      </c>
      <c r="BCE93">
        <v>6.8325</v>
      </c>
      <c r="BCF93">
        <v>14.02125</v>
      </c>
      <c r="BCG93">
        <v>20.51</v>
      </c>
      <c r="BCH93">
        <v>23.36</v>
      </c>
      <c r="BCI93">
        <v>24.135</v>
      </c>
      <c r="BCJ93">
        <v>24.6425</v>
      </c>
      <c r="BCK93">
        <v>24.70375</v>
      </c>
      <c r="BCL93">
        <v>24.86625</v>
      </c>
      <c r="BCM93">
        <v>24.95</v>
      </c>
      <c r="BCN93">
        <v>24.95</v>
      </c>
      <c r="BCO93">
        <v>24.98125</v>
      </c>
      <c r="BCP93">
        <v>24.86875</v>
      </c>
      <c r="BCQ93">
        <v>24.95</v>
      </c>
      <c r="BCR93">
        <v>0.005410625</v>
      </c>
      <c r="BCS93">
        <v>0.011347125</v>
      </c>
      <c r="BCT93">
        <v>0.02125</v>
      </c>
      <c r="BCU93">
        <v>0.04375</v>
      </c>
      <c r="BCV93">
        <v>0.09</v>
      </c>
      <c r="BCW93">
        <v>0.17875</v>
      </c>
      <c r="BCX93">
        <v>0.34625</v>
      </c>
      <c r="BCY93">
        <v>0.7</v>
      </c>
      <c r="BCZ93">
        <v>1.5875</v>
      </c>
      <c r="BDA93">
        <v>3.41</v>
      </c>
      <c r="BDB93">
        <v>6.67875</v>
      </c>
      <c r="BDC93">
        <v>13.9125</v>
      </c>
      <c r="BDD93">
        <v>19.985</v>
      </c>
      <c r="BDE93">
        <v>23.15</v>
      </c>
      <c r="BDF93">
        <v>24.01</v>
      </c>
      <c r="BDG93">
        <v>24.4325</v>
      </c>
      <c r="BDH93">
        <v>24.725</v>
      </c>
      <c r="BDI93">
        <v>24.82875</v>
      </c>
      <c r="BDJ93">
        <v>24.79</v>
      </c>
      <c r="BDK93">
        <v>24.87875</v>
      </c>
      <c r="BDL93">
        <v>24.95125</v>
      </c>
      <c r="BDM93">
        <v>24.85125</v>
      </c>
      <c r="BDN93">
        <v>24.935</v>
      </c>
      <c r="BDO93">
        <v>0</v>
      </c>
      <c r="BDP93">
        <v>0</v>
      </c>
      <c r="BDQ93">
        <v>0</v>
      </c>
      <c r="BDR93">
        <v>0</v>
      </c>
      <c r="BDS93">
        <v>0</v>
      </c>
      <c r="BDT93">
        <v>0</v>
      </c>
      <c r="BDU93">
        <v>0</v>
      </c>
      <c r="BDV93">
        <v>0</v>
      </c>
      <c r="BDW93">
        <v>0.00567</v>
      </c>
      <c r="BDX93">
        <v>0.00593</v>
      </c>
      <c r="BDY93">
        <v>0.00598</v>
      </c>
      <c r="BDZ93">
        <v>0.00566</v>
      </c>
      <c r="BEA93">
        <v>0.0057</v>
      </c>
      <c r="BEB93">
        <v>0.00574</v>
      </c>
      <c r="BEC93">
        <v>0.00566</v>
      </c>
      <c r="BED93">
        <v>0.00565</v>
      </c>
      <c r="BEE93">
        <v>0.00966</v>
      </c>
      <c r="BEF93">
        <v>0.01021</v>
      </c>
      <c r="BEG93">
        <v>0.009820000000000001</v>
      </c>
      <c r="BEH93">
        <v>0.00971</v>
      </c>
      <c r="BEI93">
        <v>0.00925</v>
      </c>
      <c r="BEJ93">
        <v>0.00993</v>
      </c>
      <c r="BEK93">
        <v>0.009299999999999999</v>
      </c>
      <c r="BEL93">
        <v>0.00993</v>
      </c>
      <c r="BEM93">
        <v>0</v>
      </c>
      <c r="BEN93">
        <v>0</v>
      </c>
      <c r="BEO93">
        <v>0</v>
      </c>
      <c r="BEP93">
        <v>0</v>
      </c>
      <c r="BEQ93">
        <v>0</v>
      </c>
      <c r="BER93">
        <v>0</v>
      </c>
      <c r="BES93">
        <v>0</v>
      </c>
      <c r="BET93">
        <v>0</v>
      </c>
      <c r="BEU93">
        <v>34.7203893661499</v>
      </c>
      <c r="BEV93">
        <v>0</v>
      </c>
      <c r="BEW93">
        <v>0</v>
      </c>
      <c r="BEX93">
        <v>0</v>
      </c>
      <c r="BEY93">
        <v>0</v>
      </c>
      <c r="BEZ93">
        <v>0</v>
      </c>
      <c r="BFA93">
        <v>0</v>
      </c>
      <c r="BFB93">
        <v>0</v>
      </c>
      <c r="BFC93">
        <v>0</v>
      </c>
      <c r="BFD93">
        <v>26</v>
      </c>
      <c r="BFE93">
        <v>26.1</v>
      </c>
      <c r="BFF93">
        <v>26</v>
      </c>
      <c r="BFG93">
        <v>26</v>
      </c>
      <c r="BFH93">
        <v>26</v>
      </c>
      <c r="BFI93">
        <v>26</v>
      </c>
      <c r="BFJ93">
        <v>26</v>
      </c>
      <c r="BFK93">
        <v>26</v>
      </c>
      <c r="BFL93">
        <v>24.8</v>
      </c>
      <c r="BFM93">
        <v>24.9</v>
      </c>
      <c r="BFN93">
        <v>25.2</v>
      </c>
      <c r="BFO93">
        <v>25.1</v>
      </c>
      <c r="BFP93">
        <v>25.2</v>
      </c>
      <c r="BFQ93">
        <v>25.3</v>
      </c>
      <c r="BFR93">
        <v>25.2</v>
      </c>
      <c r="BFS93">
        <v>25.3</v>
      </c>
      <c r="BFT93">
        <v>1153.8</v>
      </c>
      <c r="BFU93">
        <v>1154.9</v>
      </c>
      <c r="BFV93">
        <v>1150.7</v>
      </c>
      <c r="BFW93">
        <v>1157.9</v>
      </c>
      <c r="BFX93">
        <v>1151.3</v>
      </c>
      <c r="BFY93">
        <v>1158.3</v>
      </c>
      <c r="BFZ93">
        <v>1148.7</v>
      </c>
      <c r="BGA93">
        <v>1149.3</v>
      </c>
      <c r="BGB93">
        <v>0</v>
      </c>
      <c r="BGC93">
        <v>0</v>
      </c>
      <c r="BGD93">
        <v>0</v>
      </c>
      <c r="BGE93">
        <v>0</v>
      </c>
      <c r="BGF93">
        <v>0</v>
      </c>
      <c r="BGG93">
        <v>0</v>
      </c>
      <c r="BGH93">
        <v>0</v>
      </c>
      <c r="BGI93">
        <v>0</v>
      </c>
      <c r="BGJ93">
        <v>115.2845253162086</v>
      </c>
      <c r="BGK93">
        <v>277.7549484411803</v>
      </c>
      <c r="BGL93">
        <v>84.84908297285438</v>
      </c>
      <c r="BGM93">
        <v>377.6695232739049</v>
      </c>
      <c r="BGN93">
        <v>0</v>
      </c>
      <c r="BGO93">
        <v>0</v>
      </c>
      <c r="BGP93">
        <v>0</v>
      </c>
      <c r="BGQ93">
        <v>0</v>
      </c>
      <c r="BGR93">
        <v>0</v>
      </c>
      <c r="BGS93">
        <v>0</v>
      </c>
      <c r="BGT93">
        <v>0</v>
      </c>
      <c r="BGU93">
        <v>0</v>
      </c>
      <c r="BGV93">
        <v>309.2868282198906</v>
      </c>
      <c r="BGW93">
        <v>103.4808248162807</v>
      </c>
      <c r="BGX93">
        <v>207.568014331162</v>
      </c>
      <c r="BGY93">
        <v>154.2432230251235</v>
      </c>
      <c r="BGZ93">
        <v>0</v>
      </c>
      <c r="BHA93">
        <v>0</v>
      </c>
      <c r="BHB93">
        <v>0</v>
      </c>
      <c r="BHC93">
        <v>0</v>
      </c>
      <c r="BHD93">
        <v>0</v>
      </c>
      <c r="BHE93">
        <v>0</v>
      </c>
      <c r="BHF93">
        <v>0</v>
      </c>
      <c r="BHG93">
        <v>0</v>
      </c>
      <c r="BHH93">
        <v>151.5011071190238</v>
      </c>
      <c r="BHI93">
        <v>211.5223665879828</v>
      </c>
      <c r="BHJ93">
        <v>142.988241314888</v>
      </c>
      <c r="BHK93">
        <v>224.1174081134982</v>
      </c>
      <c r="BHL93">
        <v>0</v>
      </c>
      <c r="BHM93">
        <v>0</v>
      </c>
      <c r="BHN93">
        <v>0</v>
      </c>
      <c r="BHO93">
        <v>0</v>
      </c>
      <c r="BHP93">
        <v>0</v>
      </c>
      <c r="BHQ93">
        <v>0</v>
      </c>
      <c r="BHR93">
        <v>0</v>
      </c>
      <c r="BHS93">
        <v>0</v>
      </c>
      <c r="BHT93">
        <v>183.4042145386338</v>
      </c>
      <c r="BHU93">
        <v>174.6634549699252</v>
      </c>
      <c r="BHV93">
        <v>174.9873137250543</v>
      </c>
      <c r="BHW93">
        <v>183.0946319813868</v>
      </c>
      <c r="BHX93">
        <v>0</v>
      </c>
      <c r="BHY93">
        <v>0</v>
      </c>
      <c r="BHZ93">
        <v>0</v>
      </c>
      <c r="BIA93">
        <v>0</v>
      </c>
      <c r="BIB93">
        <v>0</v>
      </c>
      <c r="BIC93">
        <v>0</v>
      </c>
      <c r="BID93">
        <v>0</v>
      </c>
      <c r="BIE93">
        <v>0</v>
      </c>
      <c r="BIF93">
        <v>58.66494973562658</v>
      </c>
      <c r="BIG93">
        <v>136.5661544013197</v>
      </c>
      <c r="BIH93">
        <v>49.66405964829028</v>
      </c>
      <c r="BII93">
        <v>161.3274479090478</v>
      </c>
      <c r="BIJ93">
        <v>0</v>
      </c>
      <c r="BIK93">
        <v>0</v>
      </c>
      <c r="BIL93">
        <v>0</v>
      </c>
      <c r="BIM93">
        <v>0</v>
      </c>
      <c r="BIN93">
        <v>0</v>
      </c>
      <c r="BIO93">
        <v>0</v>
      </c>
      <c r="BIP93">
        <v>0</v>
      </c>
      <c r="BIQ93">
        <v>0</v>
      </c>
      <c r="BIR93">
        <v>295.2757259607315</v>
      </c>
      <c r="BIS93">
        <v>27.09929135976888</v>
      </c>
      <c r="BIT93">
        <v>191.4950046762824</v>
      </c>
      <c r="BIU93">
        <v>41.78824553711152</v>
      </c>
      <c r="BIV93">
        <v>0</v>
      </c>
      <c r="BIW93">
        <v>0</v>
      </c>
      <c r="BIX93">
        <v>0</v>
      </c>
      <c r="BIY93">
        <v>0</v>
      </c>
      <c r="BIZ93">
        <v>0</v>
      </c>
      <c r="BJA93">
        <v>0</v>
      </c>
      <c r="BJB93">
        <v>0</v>
      </c>
      <c r="BJC93">
        <v>0</v>
      </c>
      <c r="BJD93">
        <v>51.66148286871612</v>
      </c>
      <c r="BJE93">
        <v>4420.482554382868</v>
      </c>
      <c r="BJF93">
        <v>29.1610974855721</v>
      </c>
      <c r="BJG93">
        <v>8003.539068222379</v>
      </c>
      <c r="BJH93">
        <v>0</v>
      </c>
      <c r="BJI93">
        <v>0</v>
      </c>
      <c r="BJJ93">
        <v>0</v>
      </c>
      <c r="BJK93">
        <v>0</v>
      </c>
      <c r="BJL93">
        <v>0</v>
      </c>
      <c r="BJM93">
        <v>0</v>
      </c>
      <c r="BJN93">
        <v>0</v>
      </c>
      <c r="BJO93">
        <v>0</v>
      </c>
      <c r="BJP93">
        <v>257.1912361979485</v>
      </c>
      <c r="BJQ93">
        <v>755.6876445035549</v>
      </c>
      <c r="BJR93">
        <v>175.7213587760925</v>
      </c>
      <c r="BJS93">
        <v>1121.99978285724</v>
      </c>
      <c r="BJT93">
        <v>0</v>
      </c>
      <c r="BJU93">
        <v>0</v>
      </c>
      <c r="BJV93">
        <v>0</v>
      </c>
      <c r="BJW93">
        <v>0</v>
      </c>
      <c r="BJX93">
        <v>0</v>
      </c>
      <c r="BJY93">
        <v>0</v>
      </c>
      <c r="BJZ93">
        <v>0</v>
      </c>
      <c r="BKA93">
        <v>0</v>
      </c>
      <c r="BKB93">
        <v>389.7477689981461</v>
      </c>
      <c r="BKC93">
        <v>495.4876957906935</v>
      </c>
      <c r="BKD93">
        <v>256.491107404232</v>
      </c>
      <c r="BKE93">
        <v>758.518216953619</v>
      </c>
      <c r="BKF93">
        <v>0</v>
      </c>
      <c r="BKG93">
        <v>0</v>
      </c>
      <c r="BKH93">
        <v>0</v>
      </c>
      <c r="BKI93">
        <v>0</v>
      </c>
      <c r="BKJ93">
        <v>0</v>
      </c>
      <c r="BKK93">
        <v>0</v>
      </c>
      <c r="BKL93">
        <v>0</v>
      </c>
      <c r="BKM93">
        <v>0</v>
      </c>
      <c r="BKN93">
        <v>548.1075712442398</v>
      </c>
      <c r="BKO93">
        <v>351.7114921683836</v>
      </c>
      <c r="BKP93">
        <v>356.8441360592842</v>
      </c>
      <c r="BKQ93">
        <v>542.1554868064528</v>
      </c>
      <c r="BKR93">
        <v>0</v>
      </c>
      <c r="BKS93">
        <v>0</v>
      </c>
      <c r="BKT93">
        <v>0</v>
      </c>
      <c r="BKU93">
        <v>0</v>
      </c>
      <c r="BKV93">
        <v>0</v>
      </c>
      <c r="BKW93">
        <v>0</v>
      </c>
      <c r="BKX93">
        <v>0</v>
      </c>
      <c r="BKY93">
        <v>0</v>
      </c>
      <c r="BKZ93">
        <v>45.71473740786314</v>
      </c>
      <c r="BLA93">
        <v>702.5881889819404</v>
      </c>
      <c r="BLB93">
        <v>29.43691715784371</v>
      </c>
      <c r="BLC93">
        <v>1095.84245248657</v>
      </c>
      <c r="BLD93">
        <v>0</v>
      </c>
      <c r="BLE93">
        <v>0</v>
      </c>
      <c r="BLF93">
        <v>0</v>
      </c>
      <c r="BLG93">
        <v>0</v>
      </c>
      <c r="BLH93">
        <v>0</v>
      </c>
      <c r="BLI93">
        <v>0</v>
      </c>
      <c r="BLJ93">
        <v>0</v>
      </c>
      <c r="BLK93">
        <v>0</v>
      </c>
      <c r="BLL93">
        <v>61.59693110734224</v>
      </c>
      <c r="BLM93">
        <v>520.9504236499454</v>
      </c>
      <c r="BLN93">
        <v>38.6223524287343</v>
      </c>
      <c r="BLO93">
        <v>833.5145066029705</v>
      </c>
      <c r="BLP93">
        <v>0</v>
      </c>
      <c r="BLQ93">
        <v>0</v>
      </c>
      <c r="BLR93">
        <v>0</v>
      </c>
      <c r="BLS93">
        <v>0</v>
      </c>
      <c r="BLT93">
        <v>0</v>
      </c>
      <c r="BLU93">
        <v>0</v>
      </c>
      <c r="BLV93">
        <v>0</v>
      </c>
      <c r="BLW93">
        <v>0</v>
      </c>
      <c r="BLX93">
        <v>71.33473202586174</v>
      </c>
      <c r="BLY93">
        <v>449.5633346085494</v>
      </c>
      <c r="BLZ93">
        <v>43.83109249733388</v>
      </c>
      <c r="BMA93">
        <v>732.8880485515423</v>
      </c>
      <c r="BMB93">
        <v>0</v>
      </c>
      <c r="BMC93">
        <v>0</v>
      </c>
      <c r="BMD93">
        <v>0</v>
      </c>
      <c r="BME93">
        <v>0</v>
      </c>
      <c r="BMF93">
        <v>0</v>
      </c>
      <c r="BMG93">
        <v>0</v>
      </c>
      <c r="BMH93">
        <v>0</v>
      </c>
      <c r="BMI93">
        <v>0</v>
      </c>
      <c r="BMJ93">
        <v>81.05059913918376</v>
      </c>
      <c r="BMK93">
        <v>395.4710065094768</v>
      </c>
      <c r="BML93">
        <v>49.32805918902159</v>
      </c>
      <c r="BMM93">
        <v>651.2236875047837</v>
      </c>
      <c r="BMN93">
        <v>0</v>
      </c>
      <c r="BMO93">
        <v>0</v>
      </c>
      <c r="BMP93">
        <v>0</v>
      </c>
      <c r="BMQ93">
        <v>0</v>
      </c>
      <c r="BMR93">
        <v>0</v>
      </c>
      <c r="BMS93">
        <v>0</v>
      </c>
      <c r="BMT93">
        <v>0</v>
      </c>
      <c r="BMU93">
        <v>0</v>
      </c>
      <c r="BMV93">
        <v>0.04</v>
      </c>
      <c r="BMW93">
        <v>0.02</v>
      </c>
      <c r="BMX93">
        <v>49.83</v>
      </c>
      <c r="BMY93">
        <v>0.07000000000000001</v>
      </c>
      <c r="BMZ93">
        <v>0.04</v>
      </c>
      <c r="BNA93">
        <v>53.73</v>
      </c>
      <c r="BNB93">
        <v>0.12</v>
      </c>
      <c r="BNC93">
        <v>0.07000000000000001</v>
      </c>
      <c r="BND93">
        <v>58.89</v>
      </c>
      <c r="BNE93">
        <v>0.2</v>
      </c>
      <c r="BNF93">
        <v>0.12</v>
      </c>
      <c r="BNG93">
        <v>70.54000000000001</v>
      </c>
      <c r="BNH93">
        <v>0.31</v>
      </c>
      <c r="BNI93">
        <v>0.18</v>
      </c>
      <c r="BNJ93">
        <v>93.61</v>
      </c>
      <c r="BNK93">
        <v>0.34</v>
      </c>
      <c r="BNL93">
        <v>0.19</v>
      </c>
      <c r="BNM93">
        <v>170</v>
      </c>
      <c r="BNN93">
        <v>0.38</v>
      </c>
      <c r="BNO93">
        <v>0.22</v>
      </c>
      <c r="BNP93">
        <v>304.6</v>
      </c>
      <c r="BNQ93">
        <v>0.44</v>
      </c>
      <c r="BNR93">
        <v>0.25</v>
      </c>
      <c r="BNS93">
        <v>518.2</v>
      </c>
      <c r="BNT93">
        <v>1.19</v>
      </c>
      <c r="BNU93">
        <v>0.68</v>
      </c>
      <c r="BNV93">
        <v>385.6</v>
      </c>
      <c r="BNW93">
        <v>2.32</v>
      </c>
      <c r="BNX93">
        <v>1.33</v>
      </c>
      <c r="BNY93">
        <v>395.5</v>
      </c>
      <c r="BNZ93">
        <v>4.5</v>
      </c>
      <c r="BOA93">
        <v>2.57</v>
      </c>
      <c r="BOB93">
        <v>407.9</v>
      </c>
      <c r="BOC93">
        <v>8.800000000000001</v>
      </c>
      <c r="BOD93">
        <v>5.03</v>
      </c>
      <c r="BOE93">
        <v>416.9</v>
      </c>
      <c r="BOF93">
        <v>16.02</v>
      </c>
      <c r="BOG93">
        <v>9.16</v>
      </c>
      <c r="BOH93">
        <v>458.1</v>
      </c>
      <c r="BOI93">
        <v>12.16</v>
      </c>
      <c r="BOJ93">
        <v>6.95</v>
      </c>
      <c r="BOK93">
        <v>1207.6</v>
      </c>
      <c r="BOL93">
        <v>20.93</v>
      </c>
      <c r="BOM93">
        <v>11.96</v>
      </c>
      <c r="BON93">
        <v>1403</v>
      </c>
      <c r="BOO93">
        <v>22.29</v>
      </c>
      <c r="BOP93">
        <v>12.74</v>
      </c>
      <c r="BOQ93">
        <v>2634.1</v>
      </c>
      <c r="BOR93">
        <v>22.9</v>
      </c>
      <c r="BOS93">
        <v>13.08</v>
      </c>
      <c r="BOT93">
        <v>5128.9</v>
      </c>
      <c r="BOU93">
        <v>23.35</v>
      </c>
      <c r="BOV93">
        <v>13.34</v>
      </c>
      <c r="BOW93">
        <v>10060</v>
      </c>
      <c r="BOX93">
        <v>23.57</v>
      </c>
      <c r="BOY93">
        <v>13.47</v>
      </c>
      <c r="BOZ93">
        <v>19931</v>
      </c>
      <c r="BPA93">
        <v>23.71</v>
      </c>
      <c r="BPB93">
        <v>13.55</v>
      </c>
      <c r="BPC93">
        <v>39620</v>
      </c>
      <c r="BPD93">
        <v>23.68</v>
      </c>
      <c r="BPE93">
        <v>13.53</v>
      </c>
      <c r="BPF93">
        <v>79341</v>
      </c>
      <c r="BPG93">
        <v>23.8</v>
      </c>
      <c r="BPH93">
        <v>13.6</v>
      </c>
      <c r="BPI93">
        <v>157929</v>
      </c>
      <c r="BPJ93">
        <v>23.84</v>
      </c>
      <c r="BPK93">
        <v>13.62</v>
      </c>
      <c r="BPL93">
        <v>315272</v>
      </c>
      <c r="BPM93">
        <v>23.81</v>
      </c>
      <c r="BPN93">
        <v>13.61</v>
      </c>
      <c r="BPO93">
        <v>631346</v>
      </c>
      <c r="BPP93">
        <v>0</v>
      </c>
      <c r="BPQ93">
        <v>0</v>
      </c>
      <c r="BPR93">
        <v>0</v>
      </c>
      <c r="BPS93">
        <v>0</v>
      </c>
      <c r="BPT93">
        <v>0</v>
      </c>
      <c r="BPU93">
        <v>0</v>
      </c>
      <c r="BPV93">
        <v>0</v>
      </c>
      <c r="BPW93">
        <v>0</v>
      </c>
      <c r="BPX93">
        <v>0.11</v>
      </c>
      <c r="BPY93">
        <v>0.06</v>
      </c>
      <c r="BPZ93">
        <v>15.8</v>
      </c>
      <c r="BQA93">
        <v>0.21</v>
      </c>
      <c r="BQB93">
        <v>0.12</v>
      </c>
      <c r="BQC93">
        <v>16.87</v>
      </c>
      <c r="BQD93">
        <v>0.39</v>
      </c>
      <c r="BQE93">
        <v>0.22</v>
      </c>
      <c r="BQF93">
        <v>18.28</v>
      </c>
      <c r="BQG93">
        <v>0.72</v>
      </c>
      <c r="BQH93">
        <v>0.41</v>
      </c>
      <c r="BQI93">
        <v>19.87</v>
      </c>
      <c r="BQJ93">
        <v>1.32</v>
      </c>
      <c r="BQK93">
        <v>0.76</v>
      </c>
      <c r="BQL93">
        <v>21.67</v>
      </c>
      <c r="BQM93">
        <v>2.35</v>
      </c>
      <c r="BQN93">
        <v>1.34</v>
      </c>
      <c r="BQO93">
        <v>24.44</v>
      </c>
      <c r="BQP93">
        <v>3.95</v>
      </c>
      <c r="BQQ93">
        <v>2.26</v>
      </c>
      <c r="BQR93">
        <v>29.02</v>
      </c>
      <c r="BQS93">
        <v>7.42</v>
      </c>
      <c r="BQT93">
        <v>4.24</v>
      </c>
      <c r="BQU93">
        <v>30.9</v>
      </c>
      <c r="BQV93">
        <v>12.37</v>
      </c>
      <c r="BQW93">
        <v>7.07</v>
      </c>
      <c r="BQX93">
        <v>37.07</v>
      </c>
      <c r="BQY93">
        <v>18.48</v>
      </c>
      <c r="BQZ93">
        <v>10.56</v>
      </c>
      <c r="BRA93">
        <v>49.65</v>
      </c>
      <c r="BRB93">
        <v>28.83</v>
      </c>
      <c r="BRC93">
        <v>16.47</v>
      </c>
      <c r="BRD93">
        <v>63.65</v>
      </c>
      <c r="BRE93">
        <v>43.8</v>
      </c>
      <c r="BRF93">
        <v>25.03</v>
      </c>
      <c r="BRG93">
        <v>83.78</v>
      </c>
      <c r="BRH93">
        <v>71.90000000000001</v>
      </c>
      <c r="BRI93">
        <v>41.09</v>
      </c>
      <c r="BRJ93">
        <v>102.1</v>
      </c>
      <c r="BRK93">
        <v>101.21</v>
      </c>
      <c r="BRL93">
        <v>57.84</v>
      </c>
      <c r="BRM93">
        <v>145</v>
      </c>
      <c r="BRN93">
        <v>123.23</v>
      </c>
      <c r="BRO93">
        <v>70.41</v>
      </c>
      <c r="BRP93">
        <v>238.3</v>
      </c>
      <c r="BRQ93">
        <v>166.45</v>
      </c>
      <c r="BRR93">
        <v>95.11</v>
      </c>
      <c r="BRS93">
        <v>352.8</v>
      </c>
      <c r="BRT93">
        <v>208.49</v>
      </c>
      <c r="BRU93">
        <v>119.14</v>
      </c>
      <c r="BRV93">
        <v>563.3</v>
      </c>
      <c r="BRW93">
        <v>211.73</v>
      </c>
      <c r="BRX93">
        <v>120.99</v>
      </c>
      <c r="BRY93">
        <v>1109.4</v>
      </c>
      <c r="BRZ93">
        <v>224.31</v>
      </c>
      <c r="BSA93">
        <v>128.18</v>
      </c>
      <c r="BSB93">
        <v>2094.2</v>
      </c>
      <c r="BSC93">
        <v>226.76</v>
      </c>
      <c r="BSD93">
        <v>129.58</v>
      </c>
      <c r="BSE93">
        <v>4143.3</v>
      </c>
      <c r="BSF93">
        <v>230.48</v>
      </c>
      <c r="BSG93">
        <v>131.7</v>
      </c>
      <c r="BSH93">
        <v>8152.9</v>
      </c>
      <c r="BSI93">
        <v>231.96</v>
      </c>
      <c r="BSJ93">
        <v>132.55</v>
      </c>
      <c r="BSK93">
        <v>16201</v>
      </c>
      <c r="BSL93">
        <v>234.3</v>
      </c>
      <c r="BSM93">
        <v>133.89</v>
      </c>
      <c r="BSN93">
        <v>32079</v>
      </c>
      <c r="BSO93">
        <v>235.49</v>
      </c>
      <c r="BSP93">
        <v>134.57</v>
      </c>
      <c r="BSQ93">
        <v>63834</v>
      </c>
      <c r="BSR93">
        <v>0</v>
      </c>
      <c r="BSS93">
        <v>0</v>
      </c>
      <c r="BST93">
        <v>0</v>
      </c>
      <c r="BSU93">
        <v>0</v>
      </c>
      <c r="BSV93">
        <v>0</v>
      </c>
      <c r="BSW93">
        <v>0</v>
      </c>
      <c r="BSX93">
        <v>0</v>
      </c>
      <c r="BSY93">
        <v>0</v>
      </c>
      <c r="BSZ93">
        <v>11.83779072016478</v>
      </c>
      <c r="BTA93">
        <v>11.80102489888668</v>
      </c>
      <c r="BTB93">
        <v>11.9924983009696</v>
      </c>
      <c r="BTC93">
        <v>11.92654948681593</v>
      </c>
      <c r="BTD93">
        <v>12.10628263652325</v>
      </c>
      <c r="BTE93">
        <v>11.99855003505945</v>
      </c>
      <c r="BTF93">
        <v>11.82561740279198</v>
      </c>
      <c r="BTG93">
        <v>11.93186081945896</v>
      </c>
      <c r="BTH93">
        <v>11.81769371032715</v>
      </c>
      <c r="BTI93">
        <v>11.77000999450684</v>
      </c>
      <c r="BTJ93">
        <v>11.75594329833984</v>
      </c>
      <c r="BTK93">
        <v>11.72757148742676</v>
      </c>
      <c r="BTL93">
        <v>12.00604438781738</v>
      </c>
      <c r="BTM93">
        <v>11.96050643920898</v>
      </c>
      <c r="BTN93">
        <v>11.78240776062012</v>
      </c>
      <c r="BTO93">
        <v>11.88492774963379</v>
      </c>
      <c r="BTP93">
        <v>11.91854476928711</v>
      </c>
      <c r="BTQ93">
        <v>11.93761825561523</v>
      </c>
      <c r="BTR93">
        <v>11.84606552124023</v>
      </c>
      <c r="BTS93">
        <v>11.84892654418945</v>
      </c>
      <c r="BTT93">
        <v>12.34173774719238</v>
      </c>
      <c r="BTU93">
        <v>12.18199729919434</v>
      </c>
      <c r="BTV93">
        <v>11.96551322937012</v>
      </c>
      <c r="BTW93">
        <v>12.02249526977539</v>
      </c>
      <c r="BTX93">
        <v>11.95979118347168</v>
      </c>
      <c r="BTY93">
        <v>12.01510429382324</v>
      </c>
      <c r="BTZ93">
        <v>12.00056076049805</v>
      </c>
      <c r="BUA93">
        <v>11.96551322937012</v>
      </c>
      <c r="BUB93">
        <v>12.49408721923828</v>
      </c>
      <c r="BUC93">
        <v>12.25757598876953</v>
      </c>
      <c r="BUD93">
        <v>12.02630996704102</v>
      </c>
      <c r="BUE93">
        <v>12.15267181396484</v>
      </c>
      <c r="BUF93">
        <v>12.36629486083984</v>
      </c>
      <c r="BUG93">
        <v>12.16340065002441</v>
      </c>
      <c r="BUH93">
        <v>23.78964424133301</v>
      </c>
      <c r="BUI93">
        <v>18.7840461730957</v>
      </c>
      <c r="BUJ93">
        <v>12.72344589233398</v>
      </c>
      <c r="BUK93">
        <v>12.40038871765137</v>
      </c>
      <c r="BUL93">
        <v>12.26115226745605</v>
      </c>
      <c r="BUM93">
        <v>13.06986808776855</v>
      </c>
      <c r="BUN93">
        <v>12.56394386291504</v>
      </c>
      <c r="BUO93">
        <v>12.34602928161621</v>
      </c>
      <c r="BUP93">
        <v>26.7796516418457</v>
      </c>
      <c r="BUQ93">
        <v>28.0616283416748</v>
      </c>
      <c r="BUR93">
        <v>21.84557914733887</v>
      </c>
      <c r="BUS93">
        <v>13.5490894317627</v>
      </c>
      <c r="BUT93">
        <v>12.99166679382324</v>
      </c>
      <c r="BUU93">
        <v>13.27013969421387</v>
      </c>
      <c r="BUV93">
        <v>16.56926795840263</v>
      </c>
      <c r="BUW93">
        <v>16.97041839361191</v>
      </c>
      <c r="BUX93">
        <v>16.60614088177681</v>
      </c>
      <c r="BUY93">
        <v>16.78353268653154</v>
      </c>
      <c r="BUZ93">
        <v>16.85551460832357</v>
      </c>
      <c r="BVA93">
        <v>16.56471565365791</v>
      </c>
      <c r="BVB93">
        <v>17.00500212609768</v>
      </c>
      <c r="BVC93">
        <v>16.70295372605324</v>
      </c>
      <c r="BVD93">
        <v>16.51358604431152</v>
      </c>
      <c r="BVE93">
        <v>16.65329933166504</v>
      </c>
      <c r="BVF93">
        <v>16.4034366607666</v>
      </c>
      <c r="BVG93">
        <v>16.632080078125</v>
      </c>
      <c r="BVH93">
        <v>16.73793792724609</v>
      </c>
      <c r="BVI93">
        <v>16.49880409240723</v>
      </c>
      <c r="BVJ93">
        <v>16.75176620483398</v>
      </c>
      <c r="BVK93">
        <v>16.65282249450684</v>
      </c>
      <c r="BVL93">
        <v>16.76487922668457</v>
      </c>
      <c r="BVM93">
        <v>17.1506404876709</v>
      </c>
      <c r="BVN93">
        <v>16.7691707611084</v>
      </c>
      <c r="BVO93">
        <v>17.07220077514648</v>
      </c>
      <c r="BVP93">
        <v>17.03619956970215</v>
      </c>
      <c r="BVQ93">
        <v>16.76845550537109</v>
      </c>
      <c r="BVR93">
        <v>17.1351432800293</v>
      </c>
      <c r="BVS93">
        <v>16.94083213806152</v>
      </c>
      <c r="BVT93">
        <v>16.81780815124512</v>
      </c>
      <c r="BVU93">
        <v>17.51112937927246</v>
      </c>
      <c r="BVV93">
        <v>16.9529914855957</v>
      </c>
      <c r="BVW93">
        <v>17.28940010070801</v>
      </c>
      <c r="BVX93">
        <v>17.16780662536621</v>
      </c>
      <c r="BVY93">
        <v>16.85261726379395</v>
      </c>
      <c r="BVZ93">
        <v>17.58027076721191</v>
      </c>
      <c r="BWA93">
        <v>17.01688766479492</v>
      </c>
      <c r="BWB93">
        <v>16.87479019165039</v>
      </c>
      <c r="BWC93">
        <v>25.36296844482422</v>
      </c>
      <c r="BWD93">
        <v>18.98789405822754</v>
      </c>
      <c r="BWE93">
        <v>18.27907562255859</v>
      </c>
      <c r="BWF93">
        <v>17.67873764038086</v>
      </c>
      <c r="BWG93">
        <v>17.06767082214355</v>
      </c>
      <c r="BWH93">
        <v>24.27077293395996</v>
      </c>
      <c r="BWI93">
        <v>17.31538772583008</v>
      </c>
      <c r="BWJ93">
        <v>18.13268661499023</v>
      </c>
      <c r="BWK93">
        <v>31.27694129943848</v>
      </c>
      <c r="BWL93">
        <v>27.27437019348145</v>
      </c>
      <c r="BWM93">
        <v>31.06689453125</v>
      </c>
      <c r="BWN93">
        <v>30.97224235534668</v>
      </c>
      <c r="BWO93">
        <v>18.02802085876465</v>
      </c>
      <c r="BWP93">
        <v>29.57057952880859</v>
      </c>
      <c r="BWQ93">
        <v>18.04518699645996</v>
      </c>
      <c r="BWR93">
        <v>21.94201387465</v>
      </c>
      <c r="BWS93">
        <v>21.90912049263716</v>
      </c>
      <c r="BWT93">
        <v>21.95162605494261</v>
      </c>
      <c r="BWU93">
        <v>22.02356606721878</v>
      </c>
      <c r="BWV93">
        <v>22.16536924242973</v>
      </c>
      <c r="BWW93">
        <v>21.96752186864614</v>
      </c>
      <c r="BWX93">
        <v>21.869664080441</v>
      </c>
      <c r="BWY93">
        <v>21.95918280631304</v>
      </c>
      <c r="BWZ93">
        <v>21.92258834838867</v>
      </c>
      <c r="BXA93">
        <v>21.87800407409668</v>
      </c>
      <c r="BXB93">
        <v>21.77238464355469</v>
      </c>
      <c r="BXC93">
        <v>21.86393737792969</v>
      </c>
      <c r="BXD93">
        <v>22.11499214172363</v>
      </c>
      <c r="BXE93">
        <v>21.9275951385498</v>
      </c>
      <c r="BXF93">
        <v>21.81077003479004</v>
      </c>
      <c r="BXG93">
        <v>21.89278602600098</v>
      </c>
      <c r="BXH93">
        <v>22.00818061828613</v>
      </c>
      <c r="BXI93">
        <v>22.01294898986816</v>
      </c>
      <c r="BXJ93">
        <v>21.90780639648438</v>
      </c>
      <c r="BXK93">
        <v>22.0634937286377</v>
      </c>
      <c r="BXL93">
        <v>22.40657806396484</v>
      </c>
      <c r="BXM93">
        <v>22.13859558105469</v>
      </c>
      <c r="BXN93">
        <v>22.06587791442871</v>
      </c>
      <c r="BXO93">
        <v>22.19057083129883</v>
      </c>
      <c r="BXP93">
        <v>22.08161354064941</v>
      </c>
      <c r="BXQ93">
        <v>22.1400260925293</v>
      </c>
      <c r="BXR93">
        <v>22.08065986633301</v>
      </c>
      <c r="BXS93">
        <v>22.28665351867676</v>
      </c>
      <c r="BXT93">
        <v>22.57013320922852</v>
      </c>
      <c r="BXU93">
        <v>22.22466468811035</v>
      </c>
      <c r="BXV93">
        <v>22.12619781494141</v>
      </c>
      <c r="BXW93">
        <v>22.28379249572754</v>
      </c>
      <c r="BXX93">
        <v>22.1710205078125</v>
      </c>
      <c r="BXY93">
        <v>22.2771167755127</v>
      </c>
      <c r="BXZ93">
        <v>23.33641052246094</v>
      </c>
      <c r="BYA93">
        <v>23.50234985351562</v>
      </c>
      <c r="BYB93">
        <v>22.72319793701172</v>
      </c>
      <c r="BYC93">
        <v>22.35054969787598</v>
      </c>
      <c r="BYD93">
        <v>22.32646942138672</v>
      </c>
      <c r="BYE93">
        <v>22.49336242675781</v>
      </c>
      <c r="BYF93">
        <v>22.8428840637207</v>
      </c>
      <c r="BYG93">
        <v>22.48835563659668</v>
      </c>
      <c r="BYH93">
        <v>34.29484367370605</v>
      </c>
      <c r="BYI93">
        <v>35.99643707275391</v>
      </c>
      <c r="BYJ93">
        <v>23.54073524475098</v>
      </c>
      <c r="BYK93">
        <v>22.6287841796875</v>
      </c>
      <c r="BYL93">
        <v>22.86386489868164</v>
      </c>
      <c r="BYM93">
        <v>22.86982536315918</v>
      </c>
      <c r="BYN93">
        <v>22.06935454159975</v>
      </c>
      <c r="BYO93">
        <v>21.92903403192759</v>
      </c>
      <c r="BYP93">
        <v>22.10388705134392</v>
      </c>
      <c r="BYQ93">
        <v>22.20436464995146</v>
      </c>
      <c r="BYR93">
        <v>22.4024411290884</v>
      </c>
      <c r="BYS93">
        <v>22.08526059985161</v>
      </c>
      <c r="BYT93">
        <v>22.02675025910139</v>
      </c>
      <c r="BYU93">
        <v>21.92030195146799</v>
      </c>
      <c r="BYV93">
        <v>22.05157279968262</v>
      </c>
      <c r="BYW93">
        <v>21.90637588500977</v>
      </c>
      <c r="BYX93">
        <v>21.96121215820312</v>
      </c>
      <c r="BYY93">
        <v>22.00889587402344</v>
      </c>
      <c r="BYZ93">
        <v>22.34888076782227</v>
      </c>
      <c r="BZA93">
        <v>22.03178405761719</v>
      </c>
      <c r="BZB93">
        <v>21.97527885437012</v>
      </c>
      <c r="BZC93">
        <v>21.89493179321289</v>
      </c>
      <c r="BZD93">
        <v>22.16100692749023</v>
      </c>
      <c r="BZE93">
        <v>21.99983596801758</v>
      </c>
      <c r="BZF93">
        <v>22.11499214172363</v>
      </c>
      <c r="BZG93">
        <v>22.30095863342285</v>
      </c>
      <c r="BZH93">
        <v>22.66240119934082</v>
      </c>
      <c r="BZI93">
        <v>22.40872383117676</v>
      </c>
      <c r="BZJ93">
        <v>22.17888832092285</v>
      </c>
      <c r="BZK93">
        <v>22.03679084777832</v>
      </c>
      <c r="BZL93">
        <v>22.20654487609863</v>
      </c>
      <c r="BZM93">
        <v>22.0789909362793</v>
      </c>
      <c r="BZN93">
        <v>22.29952812194824</v>
      </c>
      <c r="BZO93">
        <v>22.53079414367676</v>
      </c>
      <c r="BZP93">
        <v>22.82261848449707</v>
      </c>
      <c r="BZQ93">
        <v>22.51815795898438</v>
      </c>
      <c r="BZR93">
        <v>22.29094505310059</v>
      </c>
      <c r="BZS93">
        <v>22.16577529907227</v>
      </c>
      <c r="BZT93">
        <v>22.29404449462891</v>
      </c>
      <c r="BZU93">
        <v>22.22204208374023</v>
      </c>
      <c r="BZV93">
        <v>23.30660820007324</v>
      </c>
      <c r="BZW93">
        <v>24.92713928222656</v>
      </c>
      <c r="BZX93">
        <v>23.10800552368164</v>
      </c>
      <c r="BZY93">
        <v>23.04196357727051</v>
      </c>
      <c r="BZZ93">
        <v>22.81832695007324</v>
      </c>
      <c r="CAA93">
        <v>22.32170104980469</v>
      </c>
      <c r="CAB93">
        <v>22.37963676452637</v>
      </c>
      <c r="CAC93">
        <v>23.53239059448242</v>
      </c>
      <c r="CAD93">
        <v>36.12875938415527</v>
      </c>
      <c r="CAE93">
        <v>37.29844093322754</v>
      </c>
      <c r="CAF93">
        <v>23.81134033203125</v>
      </c>
      <c r="CAG93">
        <v>23.45585823059082</v>
      </c>
      <c r="CAH93">
        <v>23.29444885253906</v>
      </c>
      <c r="CAI93">
        <v>23.08154106140137</v>
      </c>
      <c r="CAJ93">
        <v>28.66360731422901</v>
      </c>
      <c r="CAK93">
        <v>28.37647311389446</v>
      </c>
      <c r="CAL93">
        <v>28.68221141397953</v>
      </c>
      <c r="CAM93">
        <v>28.15210167318583</v>
      </c>
      <c r="CAN93">
        <v>28.71441561728716</v>
      </c>
      <c r="CAO93">
        <v>28.6256605759263</v>
      </c>
      <c r="CAP93">
        <v>28.28271221369505</v>
      </c>
      <c r="CAQ93">
        <v>28.2710799947381</v>
      </c>
      <c r="CAR93">
        <v>28.61642837524414</v>
      </c>
      <c r="CAS93">
        <v>28.29337120056152</v>
      </c>
      <c r="CAT93">
        <v>28.54156494140625</v>
      </c>
      <c r="CAU93">
        <v>28.00965309143066</v>
      </c>
      <c r="CAV93">
        <v>28.6705493927002</v>
      </c>
      <c r="CAW93">
        <v>28.58662605285645</v>
      </c>
      <c r="CAX93">
        <v>28.25450897216797</v>
      </c>
      <c r="CAY93">
        <v>28.20491790771484</v>
      </c>
      <c r="CAZ93">
        <v>28.84721755981445</v>
      </c>
      <c r="CBA93">
        <v>28.68890762329102</v>
      </c>
      <c r="CBB93">
        <v>28.72061729431152</v>
      </c>
      <c r="CBC93">
        <v>28.23638916015625</v>
      </c>
      <c r="CBD93">
        <v>29.00338172912598</v>
      </c>
      <c r="CBE93">
        <v>28.8693904876709</v>
      </c>
      <c r="CBF93">
        <v>28.38611602783203</v>
      </c>
      <c r="CBG93">
        <v>28.50675582885742</v>
      </c>
      <c r="CBH93">
        <v>28.9158821105957</v>
      </c>
      <c r="CBI93">
        <v>28.7477970123291</v>
      </c>
      <c r="CBJ93">
        <v>29.02889251708984</v>
      </c>
      <c r="CBK93">
        <v>28.31101417541504</v>
      </c>
      <c r="CBL93">
        <v>29.09421920776367</v>
      </c>
      <c r="CBM93">
        <v>28.98883819580078</v>
      </c>
      <c r="CBN93">
        <v>28.43093872070312</v>
      </c>
      <c r="CBO93">
        <v>28.64742279052734</v>
      </c>
      <c r="CBP93">
        <v>29.04653549194336</v>
      </c>
      <c r="CBQ93">
        <v>28.92017364501953</v>
      </c>
      <c r="CBR93">
        <v>30.3490161895752</v>
      </c>
      <c r="CBS93">
        <v>29.06107902526855</v>
      </c>
      <c r="CBT93">
        <v>29.39176559448242</v>
      </c>
      <c r="CBU93">
        <v>29.29067611694336</v>
      </c>
      <c r="CBV93">
        <v>29.10566329956055</v>
      </c>
      <c r="CBW93">
        <v>29.07252311706543</v>
      </c>
      <c r="CBX93">
        <v>30.87997436523438</v>
      </c>
      <c r="CBY93">
        <v>29.67023849487305</v>
      </c>
      <c r="CBZ93">
        <v>39.1843318939209</v>
      </c>
      <c r="CCA93">
        <v>41.56851768493652</v>
      </c>
      <c r="CCB93">
        <v>30.00187873840332</v>
      </c>
      <c r="CCC93">
        <v>29.57487106323242</v>
      </c>
      <c r="CCD93">
        <v>29.24942970275879</v>
      </c>
      <c r="CCE93">
        <v>29.95061874389648</v>
      </c>
      <c r="CCF93">
        <v>31.64006024599075</v>
      </c>
      <c r="CCG93">
        <v>31.61346074193716</v>
      </c>
      <c r="CCH93">
        <v>31.68716933578253</v>
      </c>
      <c r="CCI93">
        <v>31.50842431932688</v>
      </c>
      <c r="CCJ93">
        <v>31.82383067905903</v>
      </c>
      <c r="CCK93">
        <v>31.66786395013332</v>
      </c>
      <c r="CCL93">
        <v>31.89217392355204</v>
      </c>
      <c r="CCM93">
        <v>31.68723173439503</v>
      </c>
      <c r="CCN93">
        <v>31.61096572875977</v>
      </c>
      <c r="CCO93">
        <v>31.59356117248535</v>
      </c>
      <c r="CCP93">
        <v>31.52871131896973</v>
      </c>
      <c r="CCQ93">
        <v>31.46839141845703</v>
      </c>
      <c r="CCR93">
        <v>31.75926208496094</v>
      </c>
      <c r="CCS93">
        <v>31.61430358886719</v>
      </c>
      <c r="CCT93">
        <v>31.69918060302734</v>
      </c>
      <c r="CCU93">
        <v>31.65245056152344</v>
      </c>
      <c r="CCV93">
        <v>31.72469139099121</v>
      </c>
      <c r="CCW93">
        <v>31.68821334838867</v>
      </c>
      <c r="CCX93">
        <v>31.70228004455566</v>
      </c>
      <c r="CCY93">
        <v>31.59022331237793</v>
      </c>
      <c r="CCZ93">
        <v>32.02462196350098</v>
      </c>
      <c r="CDA93">
        <v>31.8753719329834</v>
      </c>
      <c r="CDB93">
        <v>32.08327293395996</v>
      </c>
      <c r="CDC93">
        <v>31.87179565429688</v>
      </c>
      <c r="CDD93">
        <v>31.76164627075195</v>
      </c>
      <c r="CDE93">
        <v>31.75544738769531</v>
      </c>
      <c r="CDF93">
        <v>31.86869621276855</v>
      </c>
      <c r="CDG93">
        <v>31.69918060302734</v>
      </c>
      <c r="CDH93">
        <v>32.15217590332031</v>
      </c>
      <c r="CDI93">
        <v>31.96215629577637</v>
      </c>
      <c r="CDJ93">
        <v>32.23490715026855</v>
      </c>
      <c r="CDK93">
        <v>31.9828987121582</v>
      </c>
      <c r="CDL93">
        <v>31.89826011657715</v>
      </c>
      <c r="CDM93">
        <v>31.85129165649414</v>
      </c>
      <c r="CDN93">
        <v>32.83071517944336</v>
      </c>
      <c r="CDO93">
        <v>32.18364715576172</v>
      </c>
      <c r="CDP93">
        <v>32.43255615234375</v>
      </c>
      <c r="CDQ93">
        <v>32.16671943664551</v>
      </c>
      <c r="CDR93">
        <v>33.33163261413574</v>
      </c>
      <c r="CDS93">
        <v>32.48167037963867</v>
      </c>
      <c r="CDT93">
        <v>33.21695327758789</v>
      </c>
      <c r="CDU93">
        <v>32.96518325805664</v>
      </c>
      <c r="CDV93">
        <v>47.18732833862305</v>
      </c>
      <c r="CDW93">
        <v>33.61916542053223</v>
      </c>
      <c r="CDX93">
        <v>33.24127197265625</v>
      </c>
      <c r="CDY93">
        <v>32.74106979370117</v>
      </c>
      <c r="CDZ93">
        <v>46.21624946594238</v>
      </c>
      <c r="CEA93">
        <v>33.17499160766602</v>
      </c>
      <c r="CEB93">
        <v>49.37618691474199</v>
      </c>
      <c r="CEC93">
        <v>49.37613196671009</v>
      </c>
      <c r="CED93">
        <v>49.49853103607893</v>
      </c>
      <c r="CEE93">
        <v>49.35914371162653</v>
      </c>
      <c r="CEF93">
        <v>49.57930278033018</v>
      </c>
      <c r="CEG93">
        <v>49.58242364227772</v>
      </c>
      <c r="CEH93">
        <v>49.55459106713533</v>
      </c>
      <c r="CEI93">
        <v>49.68828242272139</v>
      </c>
      <c r="CEJ93">
        <v>49.36385154724121</v>
      </c>
      <c r="CEK93">
        <v>49.35884475708008</v>
      </c>
      <c r="CEL93">
        <v>49.35240745544434</v>
      </c>
      <c r="CEM93">
        <v>49.25751686096191</v>
      </c>
      <c r="CEN93">
        <v>49.52192306518555</v>
      </c>
      <c r="CEO93">
        <v>49.46565628051758</v>
      </c>
      <c r="CEP93">
        <v>49.48639869689941</v>
      </c>
      <c r="CEQ93">
        <v>49.77917671203613</v>
      </c>
      <c r="CER93">
        <v>49.44109916687012</v>
      </c>
      <c r="CES93">
        <v>49.43490028381348</v>
      </c>
      <c r="CET93">
        <v>49.78442192077637</v>
      </c>
      <c r="CEU93">
        <v>49.44348335266113</v>
      </c>
      <c r="CEV93">
        <v>49.76367950439453</v>
      </c>
      <c r="CEW93">
        <v>49.89886283874512</v>
      </c>
      <c r="CEX93">
        <v>49.72743988037109</v>
      </c>
      <c r="CEY93">
        <v>49.94702339172363</v>
      </c>
      <c r="CEZ93">
        <v>49.47495460510254</v>
      </c>
      <c r="CFA93">
        <v>49.47710037231445</v>
      </c>
      <c r="CFB93">
        <v>49.97944831848145</v>
      </c>
      <c r="CFC93">
        <v>49.58295822143555</v>
      </c>
      <c r="CFD93">
        <v>49.81756210327148</v>
      </c>
      <c r="CFE93">
        <v>50.05955696105957</v>
      </c>
      <c r="CFF93">
        <v>49.95489120483398</v>
      </c>
      <c r="CFG93">
        <v>50.04191398620605</v>
      </c>
      <c r="CFH93">
        <v>49.53527450561523</v>
      </c>
      <c r="CFI93">
        <v>49.62325096130371</v>
      </c>
      <c r="CFJ93">
        <v>50.61769485473633</v>
      </c>
      <c r="CFK93">
        <v>49.91269111633301</v>
      </c>
      <c r="CFL93">
        <v>50.34255981445312</v>
      </c>
      <c r="CFM93">
        <v>51.38444900512695</v>
      </c>
      <c r="CFN93">
        <v>50.31800270080566</v>
      </c>
      <c r="CFO93">
        <v>50.5828857421875</v>
      </c>
      <c r="CFP93">
        <v>49.96299743652344</v>
      </c>
      <c r="CFQ93">
        <v>49.89147186279297</v>
      </c>
      <c r="CFR93">
        <v>56.0450553894043</v>
      </c>
      <c r="CFS93">
        <v>63.1411075592041</v>
      </c>
      <c r="CFT93">
        <v>51.07760429382324</v>
      </c>
      <c r="CFU93">
        <v>54.10504341125488</v>
      </c>
      <c r="CFV93">
        <v>51.90563201904297</v>
      </c>
      <c r="CFW93">
        <v>51.66482925415039</v>
      </c>
      <c r="CFX93">
        <v>65.33291190862656</v>
      </c>
      <c r="CFY93">
        <v>65.46847149729729</v>
      </c>
      <c r="CFZ93">
        <v>65.13636652380228</v>
      </c>
      <c r="CGA93">
        <v>65.12534245848656</v>
      </c>
      <c r="CGB93">
        <v>65.27026649564505</v>
      </c>
      <c r="CGC93">
        <v>65.77889807522297</v>
      </c>
      <c r="CGD93">
        <v>65.43903890997171</v>
      </c>
      <c r="CGE93">
        <v>65.74275810271502</v>
      </c>
      <c r="CGF93">
        <v>65.15884399414062</v>
      </c>
      <c r="CGG93">
        <v>65.45448303222656</v>
      </c>
      <c r="CGH93">
        <v>65.0942325592041</v>
      </c>
      <c r="CGI93">
        <v>65.01984596252441</v>
      </c>
      <c r="CGJ93">
        <v>65.20557403564453</v>
      </c>
      <c r="CGK93">
        <v>65.71388244628906</v>
      </c>
      <c r="CGL93">
        <v>65.38033485412598</v>
      </c>
      <c r="CGM93">
        <v>65.6731128692627</v>
      </c>
      <c r="CGN93">
        <v>65.64998626708984</v>
      </c>
      <c r="CGO93">
        <v>65.51980972290039</v>
      </c>
      <c r="CGP93">
        <v>65.28115272521973</v>
      </c>
      <c r="CGQ93">
        <v>65.25015830993652</v>
      </c>
      <c r="CGR93">
        <v>65.47689437866211</v>
      </c>
      <c r="CGS93">
        <v>65.96922874450684</v>
      </c>
      <c r="CGT93">
        <v>65.5674934387207</v>
      </c>
      <c r="CGU93">
        <v>66.08033180236816</v>
      </c>
      <c r="CGV93">
        <v>66.08462333679199</v>
      </c>
      <c r="CGW93">
        <v>65.56153297424316</v>
      </c>
      <c r="CGX93">
        <v>65.34481048583984</v>
      </c>
      <c r="CGY93">
        <v>65.37485122680664</v>
      </c>
      <c r="CGZ93">
        <v>65.58442115783691</v>
      </c>
      <c r="CHA93">
        <v>66.1473274230957</v>
      </c>
      <c r="CHB93">
        <v>65.70982933044434</v>
      </c>
      <c r="CHC93">
        <v>66.35451316833496</v>
      </c>
      <c r="CHD93">
        <v>67.21997261047363</v>
      </c>
      <c r="CHE93">
        <v>65.65761566162109</v>
      </c>
      <c r="CHF93">
        <v>65.73724746704102</v>
      </c>
      <c r="CHG93">
        <v>65.7804012298584</v>
      </c>
      <c r="CHH93">
        <v>65.82450866699219</v>
      </c>
      <c r="CHI93">
        <v>66.65539741516113</v>
      </c>
      <c r="CHJ93">
        <v>66.24960899353027</v>
      </c>
      <c r="CHK93">
        <v>66.63775444030762</v>
      </c>
      <c r="CHL93">
        <v>76.26628875732422</v>
      </c>
      <c r="CHM93">
        <v>66.85924530029297</v>
      </c>
      <c r="CHN93">
        <v>66.19501113891602</v>
      </c>
      <c r="CHO93">
        <v>78.31072807312012</v>
      </c>
      <c r="CHP93">
        <v>66.74718856811523</v>
      </c>
      <c r="CHQ93">
        <v>70.1298713684082</v>
      </c>
      <c r="CHR93">
        <v>66.46561622619629</v>
      </c>
      <c r="CHS93">
        <v>69.2908763885498</v>
      </c>
      <c r="CHT93">
        <v>80.91311249881983</v>
      </c>
      <c r="CHU93">
        <v>80.5929945781827</v>
      </c>
      <c r="CHV93">
        <v>80.70469181984663</v>
      </c>
      <c r="CHW93">
        <v>80.66930901259184</v>
      </c>
      <c r="CHX93">
        <v>80.94139490276575</v>
      </c>
      <c r="CHY93">
        <v>80.79802244901657</v>
      </c>
      <c r="CHZ93">
        <v>81.17678016424179</v>
      </c>
      <c r="CIA93">
        <v>80.89689072221518</v>
      </c>
      <c r="CIB93">
        <v>80.81483840942383</v>
      </c>
      <c r="CIC93">
        <v>80.57093620300293</v>
      </c>
      <c r="CID93">
        <v>80.6586742401123</v>
      </c>
      <c r="CIE93">
        <v>80.62338829040527</v>
      </c>
      <c r="CIF93">
        <v>80.94382286071777</v>
      </c>
      <c r="CIG93">
        <v>80.7960033416748</v>
      </c>
      <c r="CIH93">
        <v>81.13837242126465</v>
      </c>
      <c r="CII93">
        <v>80.87444305419922</v>
      </c>
      <c r="CIJ93">
        <v>81.24375343322754</v>
      </c>
      <c r="CIK93">
        <v>80.66749572753906</v>
      </c>
      <c r="CIL93">
        <v>80.81293106079102</v>
      </c>
      <c r="CIM93">
        <v>80.83343505859375</v>
      </c>
      <c r="CIN93">
        <v>81.1159610748291</v>
      </c>
      <c r="CIO93">
        <v>80.9023380279541</v>
      </c>
      <c r="CIP93">
        <v>81.31718635559082</v>
      </c>
      <c r="CIQ93">
        <v>81.01415634155273</v>
      </c>
      <c r="CIR93">
        <v>81.4049243927002</v>
      </c>
      <c r="CIS93">
        <v>80.72781562805176</v>
      </c>
      <c r="CIT93">
        <v>80.89685440063477</v>
      </c>
      <c r="CIU93">
        <v>80.89160919189453</v>
      </c>
      <c r="CIV93">
        <v>81.14123344421387</v>
      </c>
      <c r="CIW93">
        <v>80.97624778747559</v>
      </c>
      <c r="CIX93">
        <v>81.47692680358887</v>
      </c>
      <c r="CIY93">
        <v>81.05230331420898</v>
      </c>
      <c r="CIZ93">
        <v>82.34000205993652</v>
      </c>
      <c r="CJA93">
        <v>81.13455772399902</v>
      </c>
      <c r="CJB93">
        <v>81.2382698059082</v>
      </c>
      <c r="CJC93">
        <v>81.15053176879883</v>
      </c>
      <c r="CJD93">
        <v>81.26211166381836</v>
      </c>
      <c r="CJE93">
        <v>81.12144470214844</v>
      </c>
      <c r="CJF93">
        <v>81.65287971496582</v>
      </c>
      <c r="CJG93">
        <v>81.18891716003418</v>
      </c>
      <c r="CJH93">
        <v>83.44793319702148</v>
      </c>
      <c r="CJI93">
        <v>81.29692077636719</v>
      </c>
      <c r="CJJ93">
        <v>81.91823959350586</v>
      </c>
      <c r="CJK93">
        <v>81.27927780151367</v>
      </c>
      <c r="CJL93">
        <v>82.29732513427734</v>
      </c>
      <c r="CJM93">
        <v>81.29191398620605</v>
      </c>
      <c r="CJN93">
        <v>82.93795585632324</v>
      </c>
      <c r="CJO93">
        <v>81.4213752746582</v>
      </c>
      <c r="CJP93">
        <v>0</v>
      </c>
      <c r="CJQ93">
        <v>0</v>
      </c>
      <c r="CJR93">
        <v>0</v>
      </c>
      <c r="CJS93">
        <v>0</v>
      </c>
      <c r="CJT93">
        <v>0</v>
      </c>
      <c r="CJU93">
        <v>0</v>
      </c>
      <c r="CJV93">
        <v>0</v>
      </c>
      <c r="CJW93">
        <v>0</v>
      </c>
      <c r="CJX93">
        <v>10.551353931427</v>
      </c>
      <c r="CJY93">
        <v>10.1282434463501</v>
      </c>
      <c r="CJZ93">
        <v>78</v>
      </c>
      <c r="CKA93">
        <v>73</v>
      </c>
      <c r="CKB93">
        <v>76</v>
      </c>
      <c r="CKC93">
        <v>76</v>
      </c>
      <c r="CKD93">
        <v>77</v>
      </c>
      <c r="CKE93">
        <v>73</v>
      </c>
      <c r="CKF93">
        <v>77</v>
      </c>
      <c r="CKG93">
        <v>78</v>
      </c>
      <c r="CKH93">
        <v>400</v>
      </c>
      <c r="CKI93">
        <v>400</v>
      </c>
      <c r="CKJ93">
        <v>400</v>
      </c>
      <c r="CKK93">
        <v>400</v>
      </c>
      <c r="CKL93">
        <v>400</v>
      </c>
      <c r="CKM93">
        <v>400</v>
      </c>
      <c r="CKN93">
        <v>400</v>
      </c>
      <c r="CKO93">
        <v>400</v>
      </c>
      <c r="CKP93">
        <v>0</v>
      </c>
      <c r="CKQ93">
        <v>0</v>
      </c>
      <c r="CKR93">
        <v>0</v>
      </c>
      <c r="CKS93">
        <v>0</v>
      </c>
      <c r="CKT93">
        <v>0</v>
      </c>
      <c r="CKU93">
        <v>0</v>
      </c>
      <c r="CKV93">
        <v>0</v>
      </c>
      <c r="CKW93">
        <v>0</v>
      </c>
      <c r="CKX93">
        <v>0</v>
      </c>
      <c r="CKY93">
        <v>0</v>
      </c>
      <c r="CKZ93">
        <v>0</v>
      </c>
      <c r="CLA93">
        <v>0</v>
      </c>
      <c r="CLB93">
        <v>0</v>
      </c>
      <c r="CLC93">
        <v>0</v>
      </c>
      <c r="CLD93">
        <v>0</v>
      </c>
      <c r="CLE93">
        <v>0</v>
      </c>
      <c r="CLF93">
        <v>0</v>
      </c>
      <c r="CLG93">
        <v>0</v>
      </c>
      <c r="CLH93">
        <v>640</v>
      </c>
      <c r="CLI93">
        <v>0</v>
      </c>
      <c r="CLJ93">
        <v>0</v>
      </c>
      <c r="CLK93">
        <v>0</v>
      </c>
      <c r="CLL93">
        <v>0</v>
      </c>
      <c r="CLM93">
        <v>0</v>
      </c>
      <c r="CLN93">
        <v>0</v>
      </c>
      <c r="CLO93">
        <v>640</v>
      </c>
      <c r="CLP93">
        <v>0</v>
      </c>
      <c r="CLQ93">
        <v>0</v>
      </c>
      <c r="CLR93">
        <v>0</v>
      </c>
      <c r="CLS93">
        <v>0</v>
      </c>
      <c r="CLT93">
        <v>0</v>
      </c>
      <c r="CLU93">
        <v>0</v>
      </c>
      <c r="CLV93">
        <v>640</v>
      </c>
      <c r="CLW93">
        <v>0</v>
      </c>
      <c r="CLX93">
        <v>0</v>
      </c>
      <c r="CLY93">
        <v>0</v>
      </c>
      <c r="CLZ93">
        <v>0</v>
      </c>
      <c r="CMA93">
        <v>0</v>
      </c>
      <c r="CMB93">
        <v>0</v>
      </c>
      <c r="CMC93">
        <v>640</v>
      </c>
      <c r="CMD93">
        <v>0</v>
      </c>
      <c r="CME93">
        <v>0</v>
      </c>
      <c r="CMF93">
        <v>0</v>
      </c>
      <c r="CMG93">
        <v>0</v>
      </c>
      <c r="CMH93">
        <v>0</v>
      </c>
      <c r="CMI93">
        <v>0</v>
      </c>
      <c r="CMJ93">
        <v>640</v>
      </c>
      <c r="CMK93">
        <v>0</v>
      </c>
      <c r="CML93">
        <v>0</v>
      </c>
      <c r="CMM93">
        <v>0</v>
      </c>
      <c r="CMN93">
        <v>0</v>
      </c>
      <c r="CMO93">
        <v>0</v>
      </c>
      <c r="CMP93">
        <v>0</v>
      </c>
      <c r="CMQ93">
        <v>640</v>
      </c>
      <c r="CMR93">
        <v>0</v>
      </c>
      <c r="CMS93">
        <v>0</v>
      </c>
      <c r="CMT93">
        <v>0</v>
      </c>
      <c r="CMU93">
        <v>0</v>
      </c>
      <c r="CMV93">
        <v>0</v>
      </c>
      <c r="CMW93">
        <v>0</v>
      </c>
      <c r="CMX93">
        <v>640</v>
      </c>
      <c r="CMY93">
        <v>0</v>
      </c>
      <c r="CMZ93">
        <v>0</v>
      </c>
      <c r="CNA93">
        <v>0</v>
      </c>
      <c r="CNB93">
        <v>0</v>
      </c>
      <c r="CNC93">
        <v>0</v>
      </c>
      <c r="CND93">
        <v>0</v>
      </c>
      <c r="CNE93">
        <v>640</v>
      </c>
      <c r="CNF93">
        <v>0</v>
      </c>
      <c r="CNG93">
        <v>0</v>
      </c>
      <c r="CNH93">
        <v>0</v>
      </c>
      <c r="CNI93">
        <v>0</v>
      </c>
      <c r="CNJ93">
        <v>0.005578125</v>
      </c>
      <c r="CNK93">
        <v>0.011038</v>
      </c>
      <c r="CNL93">
        <v>0.0225</v>
      </c>
      <c r="CNM93">
        <v>0.045</v>
      </c>
      <c r="CNN93">
        <v>0.08749999999999999</v>
      </c>
      <c r="CNO93">
        <v>0.175</v>
      </c>
      <c r="CNP93">
        <v>0.34875</v>
      </c>
      <c r="CNQ93">
        <v>0.7025</v>
      </c>
      <c r="CNR93">
        <v>1.5675</v>
      </c>
      <c r="CNS93">
        <v>3.36625</v>
      </c>
      <c r="CNT93">
        <v>7.0075</v>
      </c>
      <c r="CNU93">
        <v>13.72</v>
      </c>
      <c r="CNV93">
        <v>19.8625</v>
      </c>
      <c r="CNW93">
        <v>22.7025</v>
      </c>
      <c r="CNX93">
        <v>23.77375</v>
      </c>
      <c r="CNY93">
        <v>24.53</v>
      </c>
      <c r="CNZ93">
        <v>24.80625</v>
      </c>
      <c r="COA93">
        <v>24.9075</v>
      </c>
      <c r="COB93">
        <v>24.87</v>
      </c>
      <c r="COC93">
        <v>24.8225</v>
      </c>
      <c r="COD93">
        <v>24.835</v>
      </c>
      <c r="COE93">
        <v>24.91625</v>
      </c>
      <c r="COF93">
        <v>24.93</v>
      </c>
    </row>
    <row r="94" spans="1:2441">
      <c r="A94" s="1" t="s">
        <v>2533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45.48445158837922</v>
      </c>
      <c r="K94">
        <v>45.48445859620642</v>
      </c>
      <c r="L94">
        <v>45.48441893700783</v>
      </c>
      <c r="M94">
        <v>45.48443751662035</v>
      </c>
      <c r="N94">
        <v>45.48447867767891</v>
      </c>
      <c r="O94">
        <v>45.48447848191017</v>
      </c>
      <c r="P94">
        <v>45.4844819965956</v>
      </c>
      <c r="Q94">
        <v>45.48444864303747</v>
      </c>
      <c r="R94">
        <v>133.872086156714</v>
      </c>
      <c r="S94">
        <v>133.8719877538779</v>
      </c>
      <c r="T94">
        <v>133.8720966479627</v>
      </c>
      <c r="U94">
        <v>133.8720871845567</v>
      </c>
      <c r="V94">
        <v>133.8721482163123</v>
      </c>
      <c r="W94">
        <v>133.872160636713</v>
      </c>
      <c r="X94">
        <v>133.8720972665897</v>
      </c>
      <c r="Y94">
        <v>133.8720543203067</v>
      </c>
      <c r="Z94">
        <v>0</v>
      </c>
      <c r="AA94">
        <v>70987.8</v>
      </c>
      <c r="AB94">
        <v>62899.2</v>
      </c>
      <c r="AC94">
        <v>37667.2</v>
      </c>
      <c r="AD94">
        <v>36872.4</v>
      </c>
      <c r="AE94">
        <v>62836.8</v>
      </c>
      <c r="AF94">
        <v>71625.89999999999</v>
      </c>
      <c r="AG94">
        <v>37957.9</v>
      </c>
      <c r="AH94">
        <v>38101.1</v>
      </c>
      <c r="AI94">
        <v>37290.3</v>
      </c>
      <c r="AJ94">
        <v>37983.8</v>
      </c>
      <c r="AK94">
        <v>71383.5</v>
      </c>
      <c r="AL94">
        <v>62717.3</v>
      </c>
      <c r="AM94">
        <v>37084.5</v>
      </c>
      <c r="AN94">
        <v>37999.2</v>
      </c>
      <c r="AO94">
        <v>62989.4</v>
      </c>
      <c r="AP94">
        <v>70932.10000000001</v>
      </c>
      <c r="AQ94">
        <v>113.3</v>
      </c>
      <c r="AR94">
        <v>133.4</v>
      </c>
      <c r="AS94">
        <v>217.8</v>
      </c>
      <c r="AT94">
        <v>215.4</v>
      </c>
      <c r="AU94">
        <v>134.4</v>
      </c>
      <c r="AV94">
        <v>114.5</v>
      </c>
      <c r="AW94">
        <v>212.8</v>
      </c>
      <c r="AX94">
        <v>217.6</v>
      </c>
      <c r="AY94">
        <v>218.2</v>
      </c>
      <c r="AZ94">
        <v>212.7</v>
      </c>
      <c r="BA94">
        <v>114.7</v>
      </c>
      <c r="BB94">
        <v>134.7</v>
      </c>
      <c r="BC94">
        <v>214.7</v>
      </c>
      <c r="BD94">
        <v>217.1</v>
      </c>
      <c r="BE94">
        <v>133.7</v>
      </c>
      <c r="BF94">
        <v>113.7</v>
      </c>
      <c r="BG94">
        <v>282618.82</v>
      </c>
      <c r="BH94">
        <v>269518</v>
      </c>
      <c r="BI94">
        <v>274262.44</v>
      </c>
      <c r="BJ94">
        <v>277915.79</v>
      </c>
      <c r="BK94">
        <v>277296.96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11.475691</v>
      </c>
      <c r="BU94">
        <v>11.210606</v>
      </c>
      <c r="BV94">
        <v>11.593059</v>
      </c>
      <c r="BW94">
        <v>11.178646</v>
      </c>
      <c r="BX94">
        <v>11.311034</v>
      </c>
      <c r="BY94">
        <v>11.464149</v>
      </c>
      <c r="BZ94">
        <v>11.239681</v>
      </c>
      <c r="CA94">
        <v>11.450681</v>
      </c>
      <c r="CB94">
        <v>21.814816</v>
      </c>
      <c r="CC94">
        <v>21.865991</v>
      </c>
      <c r="CD94">
        <v>21.783166</v>
      </c>
      <c r="CE94">
        <v>21.996726</v>
      </c>
      <c r="CF94">
        <v>21.818144</v>
      </c>
      <c r="CG94">
        <v>21.859033</v>
      </c>
      <c r="CH94">
        <v>21.818934</v>
      </c>
      <c r="CI94">
        <v>21.915093</v>
      </c>
      <c r="CJ94">
        <v>21.78966</v>
      </c>
      <c r="CK94">
        <v>21.791852</v>
      </c>
      <c r="CL94">
        <v>21.7612</v>
      </c>
      <c r="CM94">
        <v>21.898958</v>
      </c>
      <c r="CN94">
        <v>21.747551</v>
      </c>
      <c r="CO94">
        <v>21.68674</v>
      </c>
      <c r="CP94">
        <v>21.737597</v>
      </c>
      <c r="CQ94">
        <v>21.758933</v>
      </c>
      <c r="CR94">
        <v>18.514769</v>
      </c>
      <c r="CS94">
        <v>18.440677</v>
      </c>
      <c r="CT94">
        <v>18.479263</v>
      </c>
      <c r="CU94">
        <v>18.570616</v>
      </c>
      <c r="CV94">
        <v>18.548742</v>
      </c>
      <c r="CW94">
        <v>18.595231</v>
      </c>
      <c r="CX94">
        <v>18.441326</v>
      </c>
      <c r="CY94">
        <v>18.48723</v>
      </c>
      <c r="CZ94">
        <v>32.428614</v>
      </c>
      <c r="DA94">
        <v>32.450201</v>
      </c>
      <c r="DB94">
        <v>32.524229</v>
      </c>
      <c r="DC94">
        <v>32.510525</v>
      </c>
      <c r="DD94">
        <v>32.451108</v>
      </c>
      <c r="DE94">
        <v>32.492831</v>
      </c>
      <c r="DF94">
        <v>32.459196</v>
      </c>
      <c r="DG94">
        <v>32.297794</v>
      </c>
      <c r="DH94">
        <v>12.206318</v>
      </c>
      <c r="DI94">
        <v>12.071493</v>
      </c>
      <c r="DJ94">
        <v>12.172369</v>
      </c>
      <c r="DK94">
        <v>12.235719</v>
      </c>
      <c r="DL94">
        <v>12.161202</v>
      </c>
      <c r="DM94">
        <v>12.125696</v>
      </c>
      <c r="DN94">
        <v>12.107262</v>
      </c>
      <c r="DO94">
        <v>12.135092</v>
      </c>
      <c r="DP94">
        <v>38.201455</v>
      </c>
      <c r="DQ94">
        <v>38.001953</v>
      </c>
      <c r="DR94">
        <v>37.069303</v>
      </c>
      <c r="DS94">
        <v>38.222931</v>
      </c>
      <c r="DT94">
        <v>38.234634</v>
      </c>
      <c r="DU94">
        <v>37.440255</v>
      </c>
      <c r="DV94">
        <v>37.943918</v>
      </c>
      <c r="DW94">
        <v>38.058731</v>
      </c>
      <c r="DX94">
        <v>113.26721</v>
      </c>
      <c r="DY94">
        <v>113.301</v>
      </c>
      <c r="DZ94">
        <v>113.50305</v>
      </c>
      <c r="EA94">
        <v>113.57477</v>
      </c>
      <c r="EB94">
        <v>113.45686</v>
      </c>
      <c r="EC94">
        <v>113.36529</v>
      </c>
      <c r="ED94">
        <v>113.41247</v>
      </c>
      <c r="EE94">
        <v>113.32406</v>
      </c>
      <c r="EF94">
        <v>64.92811</v>
      </c>
      <c r="EG94">
        <v>64.785173</v>
      </c>
      <c r="EH94">
        <v>64.75019500000001</v>
      </c>
      <c r="EI94">
        <v>64.943366</v>
      </c>
      <c r="EJ94">
        <v>65.0164</v>
      </c>
      <c r="EK94">
        <v>64.796671</v>
      </c>
      <c r="EL94">
        <v>65.039536</v>
      </c>
      <c r="EM94">
        <v>64.7731</v>
      </c>
      <c r="EN94">
        <v>72.374989</v>
      </c>
      <c r="EO94">
        <v>72.38234300000001</v>
      </c>
      <c r="EP94">
        <v>71.593687</v>
      </c>
      <c r="EQ94">
        <v>72.605604</v>
      </c>
      <c r="ER94">
        <v>72.34577400000001</v>
      </c>
      <c r="ES94">
        <v>71.434634</v>
      </c>
      <c r="ET94">
        <v>71.912409</v>
      </c>
      <c r="EU94">
        <v>72.43362500000001</v>
      </c>
      <c r="EV94">
        <v>99.85553</v>
      </c>
      <c r="EW94">
        <v>99.886849</v>
      </c>
      <c r="EX94">
        <v>99.77591</v>
      </c>
      <c r="EY94">
        <v>99.99575900000001</v>
      </c>
      <c r="EZ94">
        <v>99.865559</v>
      </c>
      <c r="FA94">
        <v>99.761593</v>
      </c>
      <c r="FB94">
        <v>99.87033099999999</v>
      </c>
      <c r="FC94">
        <v>99.703086</v>
      </c>
      <c r="FD94">
        <v>141.60911</v>
      </c>
      <c r="FE94">
        <v>141.72222</v>
      </c>
      <c r="FF94">
        <v>141.58342</v>
      </c>
      <c r="FG94">
        <v>141.86254</v>
      </c>
      <c r="FH94">
        <v>141.76467</v>
      </c>
      <c r="FI94">
        <v>141.40785</v>
      </c>
      <c r="FJ94">
        <v>141.84839</v>
      </c>
      <c r="FK94">
        <v>141.76135</v>
      </c>
      <c r="FL94">
        <v>18.727729</v>
      </c>
      <c r="FM94">
        <v>18.935201</v>
      </c>
      <c r="FN94">
        <v>18.780202</v>
      </c>
      <c r="FO94">
        <v>18.731471</v>
      </c>
      <c r="FP94">
        <v>18.708347</v>
      </c>
      <c r="FQ94">
        <v>18.616866</v>
      </c>
      <c r="FR94">
        <v>18.780971</v>
      </c>
      <c r="FS94">
        <v>18.907841</v>
      </c>
      <c r="FT94">
        <v>125.43559</v>
      </c>
      <c r="FU94">
        <v>124.98545</v>
      </c>
      <c r="FV94">
        <v>125.86305</v>
      </c>
      <c r="FW94">
        <v>125.58236</v>
      </c>
      <c r="FX94">
        <v>125.36041</v>
      </c>
      <c r="FY94">
        <v>127.37922</v>
      </c>
      <c r="FZ94">
        <v>125.25913</v>
      </c>
      <c r="GA94">
        <v>124.75102</v>
      </c>
      <c r="GB94">
        <v>126.72196</v>
      </c>
      <c r="GC94">
        <v>126.48959</v>
      </c>
      <c r="GD94">
        <v>131.75329</v>
      </c>
      <c r="GE94">
        <v>126.83418</v>
      </c>
      <c r="GF94">
        <v>125.87011</v>
      </c>
      <c r="GG94">
        <v>131.88749</v>
      </c>
      <c r="GH94">
        <v>125.80332</v>
      </c>
      <c r="GI94">
        <v>126.62303</v>
      </c>
      <c r="GJ94">
        <v>22.970018</v>
      </c>
      <c r="GK94">
        <v>23.249556</v>
      </c>
      <c r="GL94">
        <v>23.289121</v>
      </c>
      <c r="GM94">
        <v>23.182775</v>
      </c>
      <c r="GN94">
        <v>23.072455</v>
      </c>
      <c r="GO94">
        <v>23.006335</v>
      </c>
      <c r="GP94">
        <v>23.092889</v>
      </c>
      <c r="GQ94">
        <v>23.226312</v>
      </c>
      <c r="GR94">
        <v>895.6261500000001</v>
      </c>
      <c r="GS94">
        <v>884.9968700000001</v>
      </c>
      <c r="GT94">
        <v>897.76937</v>
      </c>
      <c r="GU94">
        <v>887.11135</v>
      </c>
      <c r="GV94">
        <v>891.00046</v>
      </c>
      <c r="GW94">
        <v>904.15621</v>
      </c>
      <c r="GX94">
        <v>891.86889</v>
      </c>
      <c r="GY94">
        <v>888.03931</v>
      </c>
      <c r="GZ94">
        <v>436.70923</v>
      </c>
      <c r="HA94">
        <v>436.92947</v>
      </c>
      <c r="HB94">
        <v>437.89482</v>
      </c>
      <c r="HC94">
        <v>437.41835</v>
      </c>
      <c r="HD94">
        <v>437.87969</v>
      </c>
      <c r="HE94">
        <v>436.65841</v>
      </c>
      <c r="HF94">
        <v>437.09868</v>
      </c>
      <c r="HG94">
        <v>437.26031</v>
      </c>
      <c r="HH94">
        <v>141.50047</v>
      </c>
      <c r="HI94">
        <v>141.53479</v>
      </c>
      <c r="HJ94">
        <v>141.70216</v>
      </c>
      <c r="HK94">
        <v>141.56737</v>
      </c>
      <c r="HL94">
        <v>141.81473</v>
      </c>
      <c r="HM94">
        <v>141.22362</v>
      </c>
      <c r="HN94">
        <v>141.57675</v>
      </c>
      <c r="HO94">
        <v>141.6011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52.627669</v>
      </c>
      <c r="HY94">
        <v>52.581351</v>
      </c>
      <c r="HZ94">
        <v>53.522934</v>
      </c>
      <c r="IA94">
        <v>52.916922</v>
      </c>
      <c r="IB94">
        <v>53.67860700000001</v>
      </c>
      <c r="IC94">
        <v>52.800478</v>
      </c>
      <c r="ID94">
        <v>53.155936</v>
      </c>
      <c r="IE94">
        <v>52.768908</v>
      </c>
      <c r="IF94">
        <v>85.536661</v>
      </c>
      <c r="IG94">
        <v>85.501138</v>
      </c>
      <c r="IH94">
        <v>85.891221</v>
      </c>
      <c r="II94">
        <v>85.68273499999999</v>
      </c>
      <c r="IJ94">
        <v>84.733682</v>
      </c>
      <c r="IK94">
        <v>85.75895799999999</v>
      </c>
      <c r="IL94">
        <v>85.272003</v>
      </c>
      <c r="IM94">
        <v>85.60088999999999</v>
      </c>
      <c r="IN94">
        <v>103.66706</v>
      </c>
      <c r="IO94">
        <v>104.23493</v>
      </c>
      <c r="IP94">
        <v>103.41734</v>
      </c>
      <c r="IQ94">
        <v>104.07087</v>
      </c>
      <c r="IR94">
        <v>103.54236</v>
      </c>
      <c r="IS94">
        <v>103.90126</v>
      </c>
      <c r="IT94">
        <v>103.86948</v>
      </c>
      <c r="IU94">
        <v>103.70064</v>
      </c>
      <c r="IV94">
        <v>103.67845</v>
      </c>
      <c r="IW94">
        <v>103.29278</v>
      </c>
      <c r="IX94">
        <v>104.1617</v>
      </c>
      <c r="IY94">
        <v>103.40839</v>
      </c>
      <c r="IZ94">
        <v>103.90395</v>
      </c>
      <c r="JA94">
        <v>103.82984</v>
      </c>
      <c r="JB94">
        <v>103.39019</v>
      </c>
      <c r="JC94">
        <v>103.72693</v>
      </c>
      <c r="JD94">
        <v>379.48454</v>
      </c>
      <c r="JE94">
        <v>374.0672</v>
      </c>
      <c r="JF94">
        <v>380.8171</v>
      </c>
      <c r="JG94">
        <v>375.35761</v>
      </c>
      <c r="JH94">
        <v>376.63905</v>
      </c>
      <c r="JI94">
        <v>382.84905</v>
      </c>
      <c r="JJ94">
        <v>376.98857</v>
      </c>
      <c r="JK94">
        <v>375.75677</v>
      </c>
      <c r="JL94">
        <v>378.46787</v>
      </c>
      <c r="JM94">
        <v>374.81114</v>
      </c>
      <c r="JN94">
        <v>381.03131</v>
      </c>
      <c r="JO94">
        <v>375.71058</v>
      </c>
      <c r="JP94">
        <v>376.65777</v>
      </c>
      <c r="JQ94">
        <v>383.08579</v>
      </c>
      <c r="JR94">
        <v>377.49464</v>
      </c>
      <c r="JS94">
        <v>375.10253</v>
      </c>
      <c r="JT94">
        <v>25.952703</v>
      </c>
      <c r="JU94">
        <v>27.895708</v>
      </c>
      <c r="JV94">
        <v>26.503777</v>
      </c>
      <c r="JW94">
        <v>26.133271</v>
      </c>
      <c r="JX94">
        <v>25.512788</v>
      </c>
      <c r="JY94">
        <v>27.141539</v>
      </c>
      <c r="JZ94">
        <v>25.496552</v>
      </c>
      <c r="KA94">
        <v>25.378113</v>
      </c>
      <c r="KB94">
        <v>32.541058</v>
      </c>
      <c r="KC94">
        <v>32.82344000000001</v>
      </c>
      <c r="KD94">
        <v>32.497235</v>
      </c>
      <c r="KE94">
        <v>32.691123</v>
      </c>
      <c r="KF94">
        <v>32.595122</v>
      </c>
      <c r="KG94">
        <v>32.59226</v>
      </c>
      <c r="KH94">
        <v>32.639195</v>
      </c>
      <c r="KI94">
        <v>32.607253</v>
      </c>
      <c r="KJ94">
        <v>99.297028</v>
      </c>
      <c r="KK94">
        <v>99.06745599999999</v>
      </c>
      <c r="KL94">
        <v>100.53069</v>
      </c>
      <c r="KM94">
        <v>98.89812400000001</v>
      </c>
      <c r="KN94">
        <v>99.55707199999999</v>
      </c>
      <c r="KO94">
        <v>99.153817</v>
      </c>
      <c r="KP94">
        <v>98.76482799999999</v>
      </c>
      <c r="KQ94">
        <v>99.147533</v>
      </c>
      <c r="KR94">
        <v>99.05828699999999</v>
      </c>
      <c r="KS94">
        <v>98.87695100000001</v>
      </c>
      <c r="KT94">
        <v>100.48623</v>
      </c>
      <c r="KU94">
        <v>98.728459</v>
      </c>
      <c r="KV94">
        <v>99.55805700000001</v>
      </c>
      <c r="KW94">
        <v>98.916917</v>
      </c>
      <c r="KX94">
        <v>99.18457100000001</v>
      </c>
      <c r="KY94">
        <v>99.243533</v>
      </c>
      <c r="KZ94">
        <v>289.64017</v>
      </c>
      <c r="LA94">
        <v>285.57136</v>
      </c>
      <c r="LB94">
        <v>289.96093</v>
      </c>
      <c r="LC94">
        <v>286.23102</v>
      </c>
      <c r="LD94">
        <v>288.1647</v>
      </c>
      <c r="LE94">
        <v>291.81029</v>
      </c>
      <c r="LF94">
        <v>288.37743</v>
      </c>
      <c r="LG94">
        <v>286.05359</v>
      </c>
      <c r="LH94">
        <v>289.35311</v>
      </c>
      <c r="LI94">
        <v>285.44986</v>
      </c>
      <c r="LJ94">
        <v>290.44301</v>
      </c>
      <c r="LK94">
        <v>286.44398</v>
      </c>
      <c r="LL94">
        <v>287.68563</v>
      </c>
      <c r="LM94">
        <v>291.64771</v>
      </c>
      <c r="LN94">
        <v>288.77122</v>
      </c>
      <c r="LO94">
        <v>285.97797</v>
      </c>
      <c r="LP94">
        <v>37.12146</v>
      </c>
      <c r="LQ94">
        <v>37.371384</v>
      </c>
      <c r="LR94">
        <v>37.454552</v>
      </c>
      <c r="LS94">
        <v>37.189677</v>
      </c>
      <c r="LT94">
        <v>37.004861</v>
      </c>
      <c r="LU94">
        <v>37.309931</v>
      </c>
      <c r="LV94">
        <v>37.025993</v>
      </c>
      <c r="LW94">
        <v>36.842398</v>
      </c>
      <c r="LX94">
        <v>55.855013</v>
      </c>
      <c r="LY94">
        <v>55.661907</v>
      </c>
      <c r="LZ94">
        <v>56.443149</v>
      </c>
      <c r="MA94">
        <v>55.793846</v>
      </c>
      <c r="MB94">
        <v>56.118218</v>
      </c>
      <c r="MC94">
        <v>55.901668</v>
      </c>
      <c r="MD94">
        <v>56.207603</v>
      </c>
      <c r="ME94">
        <v>56.091829</v>
      </c>
      <c r="MF94">
        <v>79.64394499999999</v>
      </c>
      <c r="MG94">
        <v>79.626293</v>
      </c>
      <c r="MH94">
        <v>79.78262599999999</v>
      </c>
      <c r="MI94">
        <v>79.657397</v>
      </c>
      <c r="MJ94">
        <v>79.88788099999999</v>
      </c>
      <c r="MK94">
        <v>79.61218100000001</v>
      </c>
      <c r="ML94">
        <v>79.68969</v>
      </c>
      <c r="MM94">
        <v>79.71869400000001</v>
      </c>
      <c r="MN94">
        <v>79.52812300000001</v>
      </c>
      <c r="MO94">
        <v>79.93107400000001</v>
      </c>
      <c r="MP94">
        <v>79.821657</v>
      </c>
      <c r="MQ94">
        <v>79.635931</v>
      </c>
      <c r="MR94">
        <v>79.793085</v>
      </c>
      <c r="MS94">
        <v>79.77368799999999</v>
      </c>
      <c r="MT94">
        <v>79.738506</v>
      </c>
      <c r="MU94">
        <v>79.886792</v>
      </c>
      <c r="MV94">
        <v>283.21117</v>
      </c>
      <c r="MW94">
        <v>279.59023</v>
      </c>
      <c r="MX94">
        <v>283.81789</v>
      </c>
      <c r="MY94">
        <v>280.65289</v>
      </c>
      <c r="MZ94">
        <v>281.94757</v>
      </c>
      <c r="NA94">
        <v>285.4695</v>
      </c>
      <c r="NB94">
        <v>282.3992</v>
      </c>
      <c r="NC94">
        <v>281.50427</v>
      </c>
      <c r="ND94">
        <v>282.75718</v>
      </c>
      <c r="NE94">
        <v>279.45846</v>
      </c>
      <c r="NF94">
        <v>283.9409</v>
      </c>
      <c r="NG94">
        <v>280.28573</v>
      </c>
      <c r="NH94">
        <v>282.33982</v>
      </c>
      <c r="NI94">
        <v>286.43692</v>
      </c>
      <c r="NJ94">
        <v>281.84831</v>
      </c>
      <c r="NK94">
        <v>280.80984</v>
      </c>
      <c r="NL94">
        <v>0</v>
      </c>
      <c r="NM94">
        <v>131072</v>
      </c>
      <c r="NN94">
        <v>26791.877073</v>
      </c>
      <c r="NO94">
        <v>2375680</v>
      </c>
      <c r="NP94">
        <v>2473984</v>
      </c>
      <c r="NQ94">
        <v>2572288</v>
      </c>
      <c r="NR94">
        <v>0</v>
      </c>
      <c r="NS94">
        <v>4096</v>
      </c>
      <c r="NT94">
        <v>509035.066082</v>
      </c>
      <c r="NU94">
        <v>774144</v>
      </c>
      <c r="NV94">
        <v>897024</v>
      </c>
      <c r="NW94">
        <v>1073152</v>
      </c>
      <c r="NX94">
        <v>0</v>
      </c>
      <c r="NY94">
        <v>131072</v>
      </c>
      <c r="NZ94">
        <v>26790.277153</v>
      </c>
      <c r="OA94">
        <v>2408448</v>
      </c>
      <c r="OB94">
        <v>2473984</v>
      </c>
      <c r="OC94">
        <v>2572288</v>
      </c>
      <c r="OD94">
        <v>0</v>
      </c>
      <c r="OE94">
        <v>4096</v>
      </c>
      <c r="OF94">
        <v>508283.661939</v>
      </c>
      <c r="OG94">
        <v>757760</v>
      </c>
      <c r="OH94">
        <v>864256</v>
      </c>
      <c r="OI94">
        <v>954368</v>
      </c>
      <c r="OJ94">
        <v>0</v>
      </c>
      <c r="OK94">
        <v>131072</v>
      </c>
      <c r="OL94">
        <v>26786.693999</v>
      </c>
      <c r="OM94">
        <v>2408448</v>
      </c>
      <c r="ON94">
        <v>2473984</v>
      </c>
      <c r="OO94">
        <v>2572288</v>
      </c>
      <c r="OP94">
        <v>0</v>
      </c>
      <c r="OQ94">
        <v>4096</v>
      </c>
      <c r="OR94">
        <v>508300.661656</v>
      </c>
      <c r="OS94">
        <v>774144</v>
      </c>
      <c r="OT94">
        <v>897024</v>
      </c>
      <c r="OU94">
        <v>1056768</v>
      </c>
      <c r="OV94">
        <v>0</v>
      </c>
      <c r="OW94">
        <v>131072</v>
      </c>
      <c r="OX94">
        <v>26788.860557</v>
      </c>
      <c r="OY94">
        <v>2408448</v>
      </c>
      <c r="OZ94">
        <v>2506752</v>
      </c>
      <c r="PA94">
        <v>2703360</v>
      </c>
      <c r="PB94">
        <v>0</v>
      </c>
      <c r="PC94">
        <v>4096</v>
      </c>
      <c r="PD94">
        <v>509315.461409</v>
      </c>
      <c r="PE94">
        <v>765952</v>
      </c>
      <c r="PF94">
        <v>872448</v>
      </c>
      <c r="PG94">
        <v>978944</v>
      </c>
      <c r="PH94">
        <v>0</v>
      </c>
      <c r="PI94">
        <v>131072</v>
      </c>
      <c r="PJ94">
        <v>26792.610369</v>
      </c>
      <c r="PK94">
        <v>2408448</v>
      </c>
      <c r="PL94">
        <v>2473984</v>
      </c>
      <c r="PM94">
        <v>2539520</v>
      </c>
      <c r="PN94">
        <v>0</v>
      </c>
      <c r="PO94">
        <v>4096</v>
      </c>
      <c r="PP94">
        <v>509241.329311</v>
      </c>
      <c r="PQ94">
        <v>757760</v>
      </c>
      <c r="PR94">
        <v>864256</v>
      </c>
      <c r="PS94">
        <v>962560</v>
      </c>
      <c r="PT94">
        <v>0</v>
      </c>
      <c r="PU94">
        <v>131072</v>
      </c>
      <c r="PV94">
        <v>26788.810559</v>
      </c>
      <c r="PW94">
        <v>2408448</v>
      </c>
      <c r="PX94">
        <v>2473984</v>
      </c>
      <c r="PY94">
        <v>2572288</v>
      </c>
      <c r="PZ94">
        <v>0</v>
      </c>
      <c r="QA94">
        <v>4096</v>
      </c>
      <c r="QB94">
        <v>508979.633673</v>
      </c>
      <c r="QC94">
        <v>757760</v>
      </c>
      <c r="QD94">
        <v>864256</v>
      </c>
      <c r="QE94">
        <v>954368</v>
      </c>
      <c r="QF94">
        <v>0</v>
      </c>
      <c r="QG94">
        <v>131072</v>
      </c>
      <c r="QH94">
        <v>26784.427445</v>
      </c>
      <c r="QI94">
        <v>2408448</v>
      </c>
      <c r="QJ94">
        <v>2506752</v>
      </c>
      <c r="QK94">
        <v>2670592</v>
      </c>
      <c r="QL94">
        <v>0</v>
      </c>
      <c r="QM94">
        <v>4096</v>
      </c>
      <c r="QN94">
        <v>509216.859438</v>
      </c>
      <c r="QO94">
        <v>757760</v>
      </c>
      <c r="QP94">
        <v>864256</v>
      </c>
      <c r="QQ94">
        <v>954368</v>
      </c>
      <c r="QR94">
        <v>0</v>
      </c>
      <c r="QS94">
        <v>131072</v>
      </c>
      <c r="QT94">
        <v>26789.877173</v>
      </c>
      <c r="QU94">
        <v>2408448</v>
      </c>
      <c r="QV94">
        <v>2473984</v>
      </c>
      <c r="QW94">
        <v>2572288</v>
      </c>
      <c r="QX94">
        <v>0</v>
      </c>
      <c r="QY94">
        <v>4096</v>
      </c>
      <c r="QZ94">
        <v>508419.793003</v>
      </c>
      <c r="RA94">
        <v>757760</v>
      </c>
      <c r="RB94">
        <v>864256</v>
      </c>
      <c r="RC94">
        <v>954368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3922.45</v>
      </c>
      <c r="RN94">
        <v>3993.06</v>
      </c>
      <c r="RO94">
        <v>3879.09</v>
      </c>
      <c r="RP94">
        <v>3905.57</v>
      </c>
      <c r="RQ94">
        <v>3945.21</v>
      </c>
      <c r="RR94">
        <v>3940.01</v>
      </c>
      <c r="RS94">
        <v>3944.77</v>
      </c>
      <c r="RT94">
        <v>3941.33</v>
      </c>
      <c r="RU94">
        <v>8141</v>
      </c>
      <c r="RV94">
        <v>8254.4</v>
      </c>
      <c r="RW94">
        <v>8082.92</v>
      </c>
      <c r="RX94">
        <v>8159.85</v>
      </c>
      <c r="RY94">
        <v>8247.309999999999</v>
      </c>
      <c r="RZ94">
        <v>8099.15</v>
      </c>
      <c r="SA94">
        <v>8144.87</v>
      </c>
      <c r="SB94">
        <v>8277.389999999999</v>
      </c>
      <c r="SC94">
        <v>16037.1</v>
      </c>
      <c r="SD94">
        <v>14998.3</v>
      </c>
      <c r="SE94">
        <v>21185.2</v>
      </c>
      <c r="SF94">
        <v>17652.6</v>
      </c>
      <c r="SG94">
        <v>14774.4</v>
      </c>
      <c r="SH94">
        <v>16050.4</v>
      </c>
      <c r="SI94">
        <v>15313.6</v>
      </c>
      <c r="SJ94">
        <v>14948.5</v>
      </c>
      <c r="SK94">
        <v>18971.8</v>
      </c>
      <c r="SL94">
        <v>18970.4</v>
      </c>
      <c r="SM94">
        <v>18893.2</v>
      </c>
      <c r="SN94">
        <v>18950.3</v>
      </c>
      <c r="SO94">
        <v>18938.8</v>
      </c>
      <c r="SP94">
        <v>18958.4</v>
      </c>
      <c r="SQ94">
        <v>18970.1</v>
      </c>
      <c r="SR94">
        <v>18964.6</v>
      </c>
      <c r="SS94">
        <v>127715</v>
      </c>
      <c r="ST94">
        <v>128932</v>
      </c>
      <c r="SU94">
        <v>126149</v>
      </c>
      <c r="SV94">
        <v>127840</v>
      </c>
      <c r="SW94">
        <v>128060</v>
      </c>
      <c r="SX94">
        <v>125910</v>
      </c>
      <c r="SY94">
        <v>127734</v>
      </c>
      <c r="SZ94">
        <v>129018</v>
      </c>
      <c r="TA94">
        <v>262107</v>
      </c>
      <c r="TB94">
        <v>265734</v>
      </c>
      <c r="TC94">
        <v>262722</v>
      </c>
      <c r="TD94">
        <v>264435</v>
      </c>
      <c r="TE94">
        <v>264009</v>
      </c>
      <c r="TF94">
        <v>257987</v>
      </c>
      <c r="TG94">
        <v>263192</v>
      </c>
      <c r="TH94">
        <v>264914</v>
      </c>
      <c r="TI94">
        <v>276531</v>
      </c>
      <c r="TJ94">
        <v>280505</v>
      </c>
      <c r="TK94">
        <v>276269</v>
      </c>
      <c r="TL94">
        <v>278507</v>
      </c>
      <c r="TM94">
        <v>279089</v>
      </c>
      <c r="TN94">
        <v>271858</v>
      </c>
      <c r="TO94">
        <v>277522</v>
      </c>
      <c r="TP94">
        <v>279752</v>
      </c>
      <c r="TQ94">
        <v>466446</v>
      </c>
      <c r="TR94">
        <v>474898</v>
      </c>
      <c r="TS94">
        <v>466273</v>
      </c>
      <c r="TT94">
        <v>473564</v>
      </c>
      <c r="TU94">
        <v>473268</v>
      </c>
      <c r="TV94">
        <v>459834</v>
      </c>
      <c r="TW94">
        <v>469844</v>
      </c>
      <c r="TX94">
        <v>473228</v>
      </c>
      <c r="TY94">
        <v>961293</v>
      </c>
      <c r="TZ94">
        <v>969918</v>
      </c>
      <c r="UA94">
        <v>957359</v>
      </c>
      <c r="UB94">
        <v>971165</v>
      </c>
      <c r="UC94">
        <v>965828</v>
      </c>
      <c r="UD94">
        <v>944453</v>
      </c>
      <c r="UE94">
        <v>962090</v>
      </c>
      <c r="UF94">
        <v>969057</v>
      </c>
      <c r="UG94">
        <v>0</v>
      </c>
      <c r="UH94">
        <v>900</v>
      </c>
      <c r="UI94">
        <v>1</v>
      </c>
      <c r="UJ94">
        <v>1</v>
      </c>
      <c r="UK94">
        <v>1</v>
      </c>
      <c r="UL94">
        <v>1</v>
      </c>
      <c r="UM94">
        <v>1</v>
      </c>
      <c r="UN94">
        <v>1</v>
      </c>
      <c r="UO94">
        <v>1</v>
      </c>
      <c r="UP94">
        <v>1</v>
      </c>
      <c r="UQ94">
        <v>0</v>
      </c>
      <c r="UR94">
        <v>0</v>
      </c>
      <c r="US94">
        <v>0.0701754</v>
      </c>
      <c r="UT94">
        <v>0.146453</v>
      </c>
      <c r="UU94">
        <v>0.333333</v>
      </c>
      <c r="UV94">
        <v>0.230216</v>
      </c>
      <c r="UW94">
        <v>0.190476</v>
      </c>
      <c r="UX94">
        <v>0.142857</v>
      </c>
      <c r="UY94">
        <v>0.363636</v>
      </c>
      <c r="UZ94">
        <v>0.422442</v>
      </c>
      <c r="VA94">
        <v>0.114286</v>
      </c>
      <c r="VB94">
        <v>0.111111</v>
      </c>
      <c r="VC94">
        <v>0.333333</v>
      </c>
      <c r="VD94">
        <v>0.462094</v>
      </c>
      <c r="VE94">
        <v>0.142857</v>
      </c>
      <c r="VF94">
        <v>0.166667</v>
      </c>
      <c r="VG94">
        <v>0.307692</v>
      </c>
      <c r="VH94">
        <v>0.178771</v>
      </c>
      <c r="VI94">
        <v>0.121212</v>
      </c>
      <c r="VJ94">
        <v>0.181818</v>
      </c>
      <c r="VK94">
        <v>0.16</v>
      </c>
      <c r="VL94">
        <v>0.615385</v>
      </c>
      <c r="VM94">
        <v>0.108108</v>
      </c>
      <c r="VN94">
        <v>0.181818</v>
      </c>
      <c r="VO94">
        <v>0.4</v>
      </c>
      <c r="VP94">
        <v>0.544681</v>
      </c>
      <c r="VQ94">
        <v>0.121212</v>
      </c>
      <c r="VR94">
        <v>0.2</v>
      </c>
      <c r="VS94">
        <v>0.333333</v>
      </c>
      <c r="VT94">
        <v>0.556522</v>
      </c>
      <c r="VU94">
        <v>0.285714</v>
      </c>
      <c r="VV94">
        <v>0.142857</v>
      </c>
      <c r="VW94">
        <v>0.363636</v>
      </c>
      <c r="VX94">
        <v>0.584475</v>
      </c>
      <c r="VY94">
        <v>0.266667</v>
      </c>
      <c r="VZ94">
        <v>0.190476</v>
      </c>
      <c r="WA94">
        <v>0.190476</v>
      </c>
      <c r="WB94">
        <v>0.156479</v>
      </c>
      <c r="WC94">
        <v>0.333333</v>
      </c>
      <c r="WD94">
        <v>0.237918</v>
      </c>
      <c r="WE94">
        <v>0.363636</v>
      </c>
      <c r="WF94">
        <v>0.107473</v>
      </c>
      <c r="WG94">
        <v>0.153846</v>
      </c>
      <c r="WH94">
        <v>0.09756099999999999</v>
      </c>
      <c r="WI94">
        <v>0.5</v>
      </c>
      <c r="WJ94">
        <v>0.133333</v>
      </c>
      <c r="WK94">
        <v>0.166667</v>
      </c>
      <c r="WL94">
        <v>0.137783</v>
      </c>
      <c r="WM94">
        <v>0.363636</v>
      </c>
      <c r="WN94">
        <v>0.222222</v>
      </c>
      <c r="WO94">
        <v>0.363636</v>
      </c>
      <c r="WP94">
        <v>0.17415</v>
      </c>
      <c r="WQ94">
        <v>0.307692</v>
      </c>
      <c r="WR94">
        <v>0.2</v>
      </c>
      <c r="WS94">
        <v>0.307692</v>
      </c>
      <c r="WT94">
        <v>0.643216</v>
      </c>
      <c r="WU94">
        <v>0.307692</v>
      </c>
      <c r="WV94">
        <v>0.190476</v>
      </c>
      <c r="WW94">
        <v>0.333333</v>
      </c>
      <c r="WX94">
        <v>0.405063</v>
      </c>
      <c r="WY94">
        <v>0.333333</v>
      </c>
      <c r="WZ94">
        <v>0.2</v>
      </c>
      <c r="XA94">
        <v>0.210526</v>
      </c>
      <c r="XB94">
        <v>0.174625</v>
      </c>
      <c r="XC94">
        <v>0.333333</v>
      </c>
      <c r="XD94">
        <v>0.222222</v>
      </c>
      <c r="XE94">
        <v>0.363636</v>
      </c>
      <c r="XF94">
        <v>0.542373</v>
      </c>
      <c r="XG94">
        <v>0.333333</v>
      </c>
      <c r="XH94">
        <v>0.2</v>
      </c>
      <c r="XI94">
        <v>0.285714</v>
      </c>
      <c r="XJ94">
        <v>0.279476</v>
      </c>
      <c r="XK94">
        <v>0.222222</v>
      </c>
      <c r="XL94">
        <v>0.140351</v>
      </c>
      <c r="XM94">
        <v>0.333333</v>
      </c>
      <c r="XN94">
        <v>0.152563</v>
      </c>
      <c r="XO94">
        <v>0.307692</v>
      </c>
      <c r="XP94">
        <v>0.137931</v>
      </c>
      <c r="XQ94">
        <v>0.333333</v>
      </c>
      <c r="XR94">
        <v>0.125613</v>
      </c>
      <c r="XS94">
        <v>0.307692</v>
      </c>
      <c r="XT94">
        <v>0.190476</v>
      </c>
      <c r="XU94">
        <v>0.4</v>
      </c>
      <c r="XV94">
        <v>0.108108</v>
      </c>
      <c r="XW94">
        <v>0.142857</v>
      </c>
      <c r="XX94">
        <v>0.462094</v>
      </c>
      <c r="XY94">
        <v>0.285714</v>
      </c>
      <c r="XZ94">
        <v>0.181818</v>
      </c>
      <c r="YA94">
        <v>0.333333</v>
      </c>
      <c r="YB94">
        <v>0.528926</v>
      </c>
      <c r="YC94">
        <v>0.190476</v>
      </c>
      <c r="YD94">
        <v>0.2</v>
      </c>
      <c r="YE94">
        <v>0.333333</v>
      </c>
      <c r="YF94">
        <v>0.618358</v>
      </c>
      <c r="YG94">
        <v>0.181818</v>
      </c>
      <c r="YH94">
        <v>0.210526</v>
      </c>
      <c r="YI94">
        <v>0.307692</v>
      </c>
      <c r="YJ94">
        <v>0.477612</v>
      </c>
      <c r="YK94">
        <v>0.235294</v>
      </c>
      <c r="YL94">
        <v>0.0666667</v>
      </c>
      <c r="YM94">
        <v>0.08</v>
      </c>
      <c r="YN94">
        <v>0.401254</v>
      </c>
      <c r="YO94">
        <v>0.266667</v>
      </c>
      <c r="YP94">
        <v>0.133333</v>
      </c>
      <c r="YQ94">
        <v>0.25</v>
      </c>
      <c r="YR94">
        <v>0.190476</v>
      </c>
      <c r="YS94">
        <v>0.222222</v>
      </c>
      <c r="YT94">
        <v>0.160804</v>
      </c>
      <c r="YU94">
        <v>0.363636</v>
      </c>
      <c r="YV94">
        <v>0.38209</v>
      </c>
      <c r="YW94">
        <v>0.266667</v>
      </c>
      <c r="YX94">
        <v>0.0677966</v>
      </c>
      <c r="YY94">
        <v>0.307692</v>
      </c>
      <c r="YZ94">
        <v>0.114593</v>
      </c>
      <c r="ZA94">
        <v>0.285714</v>
      </c>
      <c r="ZB94">
        <v>0.190476</v>
      </c>
      <c r="ZC94">
        <v>0.333333</v>
      </c>
      <c r="ZD94">
        <v>0.472325</v>
      </c>
      <c r="ZE94">
        <v>0.333333</v>
      </c>
      <c r="ZF94">
        <v>0.190476</v>
      </c>
      <c r="ZG94">
        <v>0.25</v>
      </c>
      <c r="ZH94">
        <v>0.06451610000000001</v>
      </c>
      <c r="ZI94">
        <v>0.363636</v>
      </c>
      <c r="ZJ94">
        <v>0.52459</v>
      </c>
      <c r="ZK94">
        <v>0.266667</v>
      </c>
      <c r="ZL94">
        <v>0.181818</v>
      </c>
      <c r="ZM94">
        <v>0.363636</v>
      </c>
      <c r="ZN94">
        <v>0.589862</v>
      </c>
      <c r="ZO94">
        <v>0.266667</v>
      </c>
      <c r="ZP94">
        <v>0.190476</v>
      </c>
      <c r="ZQ94">
        <v>0.333333</v>
      </c>
      <c r="ZR94">
        <v>0.542373</v>
      </c>
      <c r="ZS94">
        <v>0.285714</v>
      </c>
      <c r="ZT94">
        <v>0.210526</v>
      </c>
      <c r="ZU94">
        <v>0.121212</v>
      </c>
      <c r="ZV94">
        <v>0.542373</v>
      </c>
      <c r="ZW94">
        <v>0.307692</v>
      </c>
      <c r="ZX94">
        <v>0.210526</v>
      </c>
      <c r="ZY94">
        <v>0.285714</v>
      </c>
      <c r="ZZ94">
        <v>0.12549</v>
      </c>
      <c r="AAA94">
        <v>0.235294</v>
      </c>
      <c r="AAB94">
        <v>0.102236</v>
      </c>
      <c r="AAC94">
        <v>0.148148</v>
      </c>
      <c r="AAD94">
        <v>0.347826</v>
      </c>
      <c r="AAE94">
        <v>0.333333</v>
      </c>
      <c r="AAF94">
        <v>0.142857</v>
      </c>
      <c r="AAG94">
        <v>0.363636</v>
      </c>
      <c r="AAH94">
        <v>0.135164</v>
      </c>
      <c r="AAI94">
        <v>0.16</v>
      </c>
      <c r="AAJ94">
        <v>0.0816327</v>
      </c>
      <c r="AAK94">
        <v>0.142857</v>
      </c>
      <c r="AAL94">
        <v>0.503937</v>
      </c>
      <c r="AAM94">
        <v>0.210526</v>
      </c>
      <c r="AAN94">
        <v>0.0930233</v>
      </c>
      <c r="AAO94">
        <v>0.4</v>
      </c>
      <c r="AAP94">
        <v>0.48855</v>
      </c>
      <c r="AAQ94">
        <v>0.266667</v>
      </c>
      <c r="AAR94">
        <v>0.1</v>
      </c>
      <c r="AAS94">
        <v>0.173913</v>
      </c>
      <c r="AAT94">
        <v>0.0816327</v>
      </c>
      <c r="AAU94">
        <v>0.363636</v>
      </c>
      <c r="AAV94">
        <v>0.50996</v>
      </c>
      <c r="AAW94">
        <v>0.153846</v>
      </c>
      <c r="AAX94">
        <v>0.0655738</v>
      </c>
      <c r="AAY94">
        <v>0.363636</v>
      </c>
      <c r="AAZ94">
        <v>0.579186</v>
      </c>
      <c r="ABA94">
        <v>0.117647</v>
      </c>
      <c r="ABB94">
        <v>0.0784314</v>
      </c>
      <c r="ABC94">
        <v>0.363636</v>
      </c>
      <c r="ABD94">
        <v>0.484848</v>
      </c>
      <c r="ABE94">
        <v>0.142857</v>
      </c>
      <c r="ABF94">
        <v>0.0816327</v>
      </c>
      <c r="ABG94">
        <v>0.285714</v>
      </c>
      <c r="ABH94">
        <v>0.137339</v>
      </c>
      <c r="ABI94">
        <v>0.222222</v>
      </c>
      <c r="ABJ94">
        <v>0.150235</v>
      </c>
      <c r="ABK94">
        <v>0.307692</v>
      </c>
      <c r="ABL94">
        <v>0.462094</v>
      </c>
      <c r="ABM94">
        <v>0.111111</v>
      </c>
      <c r="ABN94">
        <v>0.0851064</v>
      </c>
      <c r="ABO94">
        <v>0.4</v>
      </c>
      <c r="ABP94">
        <v>0.175342</v>
      </c>
      <c r="ABQ94">
        <v>0.333333</v>
      </c>
      <c r="ABR94">
        <v>0.222222</v>
      </c>
      <c r="ABS94">
        <v>0.363636</v>
      </c>
      <c r="ABT94">
        <v>0.259109</v>
      </c>
      <c r="ABU94">
        <v>0.307692</v>
      </c>
      <c r="ABV94">
        <v>0.210526</v>
      </c>
      <c r="ABW94">
        <v>0.166667</v>
      </c>
      <c r="ABX94">
        <v>0.544681</v>
      </c>
      <c r="ABY94">
        <v>0.307692</v>
      </c>
      <c r="ABZ94">
        <v>0.210526</v>
      </c>
      <c r="ACA94">
        <v>0.363636</v>
      </c>
      <c r="ACB94">
        <v>0.571429</v>
      </c>
      <c r="ACC94">
        <v>0.16</v>
      </c>
      <c r="ACD94">
        <v>0.105263</v>
      </c>
      <c r="ACE94">
        <v>0.444444</v>
      </c>
      <c r="ACF94">
        <v>0.09523810000000001</v>
      </c>
      <c r="ACG94">
        <v>0.363636</v>
      </c>
      <c r="ACH94">
        <v>0.544681</v>
      </c>
      <c r="ACI94">
        <v>0.210526</v>
      </c>
      <c r="ACJ94">
        <v>0.2</v>
      </c>
      <c r="ACK94">
        <v>0.153846</v>
      </c>
      <c r="ACL94">
        <v>0.535565</v>
      </c>
      <c r="ACM94">
        <v>0.222222</v>
      </c>
      <c r="ACN94">
        <v>0.148148</v>
      </c>
      <c r="ACO94">
        <v>0.307692</v>
      </c>
      <c r="ACP94">
        <v>0.081064</v>
      </c>
      <c r="ACQ94">
        <v>0.333333</v>
      </c>
      <c r="ACR94">
        <v>0.184173</v>
      </c>
      <c r="ACS94">
        <v>0.363636</v>
      </c>
      <c r="ACT94">
        <v>0.121442</v>
      </c>
      <c r="ACU94">
        <v>0.285714</v>
      </c>
      <c r="ACV94">
        <v>0.114286</v>
      </c>
      <c r="ACW94">
        <v>0.25</v>
      </c>
      <c r="ACX94">
        <v>0.149708</v>
      </c>
      <c r="ACY94">
        <v>0.307692</v>
      </c>
      <c r="ACZ94">
        <v>0.222222</v>
      </c>
      <c r="ADA94">
        <v>0.363636</v>
      </c>
      <c r="ADB94">
        <v>0.184704</v>
      </c>
      <c r="ADC94">
        <v>0.16</v>
      </c>
      <c r="ADD94">
        <v>0.210526</v>
      </c>
      <c r="ADE94">
        <v>0.363636</v>
      </c>
      <c r="ADF94">
        <v>0.621359</v>
      </c>
      <c r="ADG94">
        <v>0.333333</v>
      </c>
      <c r="ADH94">
        <v>0.148148</v>
      </c>
      <c r="ADI94">
        <v>0.363636</v>
      </c>
      <c r="ADJ94">
        <v>0.64</v>
      </c>
      <c r="ADK94">
        <v>0.363636</v>
      </c>
      <c r="ADL94">
        <v>0.222222</v>
      </c>
      <c r="ADM94">
        <v>0.25</v>
      </c>
      <c r="ADN94">
        <v>0.186317</v>
      </c>
      <c r="ADO94">
        <v>0.333333</v>
      </c>
      <c r="ADP94">
        <v>0.210526</v>
      </c>
      <c r="ADQ94">
        <v>0.444444</v>
      </c>
      <c r="ADR94">
        <v>0.0754717</v>
      </c>
      <c r="ADS94">
        <v>0.363636</v>
      </c>
      <c r="ADT94">
        <v>0.5818179999999999</v>
      </c>
      <c r="ADU94">
        <v>0.333333</v>
      </c>
      <c r="ADV94">
        <v>0.210526</v>
      </c>
      <c r="ADW94">
        <v>0.285714</v>
      </c>
      <c r="ADX94">
        <v>0.19133</v>
      </c>
      <c r="ADY94">
        <v>0.333333</v>
      </c>
      <c r="ADZ94">
        <v>0.172973</v>
      </c>
      <c r="AEA94">
        <v>0.148148</v>
      </c>
      <c r="AEB94">
        <v>0.139891</v>
      </c>
      <c r="AEC94">
        <v>0.363636</v>
      </c>
      <c r="AED94">
        <v>0.125</v>
      </c>
      <c r="AEE94">
        <v>0.363636</v>
      </c>
      <c r="AEF94">
        <v>0.172973</v>
      </c>
      <c r="AEG94">
        <v>0.333333</v>
      </c>
      <c r="AEH94">
        <v>0.222222</v>
      </c>
      <c r="AEI94">
        <v>0.363636</v>
      </c>
      <c r="AEJ94">
        <v>0.484848</v>
      </c>
      <c r="AEK94">
        <v>0.363636</v>
      </c>
      <c r="AEL94">
        <v>0.222222</v>
      </c>
      <c r="AEM94">
        <v>0.363636</v>
      </c>
      <c r="AEN94">
        <v>0.558952</v>
      </c>
      <c r="AEO94">
        <v>0.166667</v>
      </c>
      <c r="AEP94">
        <v>0.222222</v>
      </c>
      <c r="AEQ94">
        <v>0.222222</v>
      </c>
      <c r="AER94">
        <v>0.587156</v>
      </c>
      <c r="AES94">
        <v>0.363636</v>
      </c>
      <c r="AET94">
        <v>0.210526</v>
      </c>
      <c r="AEU94">
        <v>0.4</v>
      </c>
      <c r="AEV94">
        <v>0.53112</v>
      </c>
      <c r="AEW94">
        <v>0.363636</v>
      </c>
      <c r="AEX94">
        <v>0.235294</v>
      </c>
      <c r="AEY94">
        <v>0.333333</v>
      </c>
      <c r="AEZ94">
        <v>0.551724</v>
      </c>
      <c r="AFA94">
        <v>0.333333</v>
      </c>
      <c r="AFB94">
        <v>0.235294</v>
      </c>
      <c r="AFC94">
        <v>0.444444</v>
      </c>
      <c r="AFD94">
        <v>0.0655738</v>
      </c>
      <c r="AFE94">
        <v>0.129032</v>
      </c>
      <c r="AFF94">
        <v>0.186047</v>
      </c>
      <c r="AFG94">
        <v>0.210526</v>
      </c>
      <c r="AFH94">
        <v>0.16285</v>
      </c>
      <c r="AFI94">
        <v>0.105263</v>
      </c>
      <c r="AFJ94">
        <v>0.199067</v>
      </c>
      <c r="AFK94">
        <v>0.333333</v>
      </c>
      <c r="AFL94">
        <v>0.126733</v>
      </c>
      <c r="AFM94">
        <v>0.266667</v>
      </c>
      <c r="AFN94">
        <v>0.138378</v>
      </c>
      <c r="AFO94">
        <v>0.333333</v>
      </c>
      <c r="AFP94">
        <v>0.13913</v>
      </c>
      <c r="AFQ94">
        <v>0.266667</v>
      </c>
      <c r="AFR94">
        <v>0.160602</v>
      </c>
      <c r="AFS94">
        <v>0.363636</v>
      </c>
      <c r="AFT94">
        <v>0.129817</v>
      </c>
      <c r="AFU94">
        <v>0.266667</v>
      </c>
      <c r="AFV94">
        <v>0.152563</v>
      </c>
      <c r="AFW94">
        <v>0.222222</v>
      </c>
      <c r="AFX94">
        <v>0.127872</v>
      </c>
      <c r="AFY94">
        <v>0.285714</v>
      </c>
      <c r="AFZ94">
        <v>0.123911</v>
      </c>
      <c r="AGA94">
        <v>0.210526</v>
      </c>
      <c r="AGB94">
        <v>0.171582</v>
      </c>
      <c r="AGC94">
        <v>0.125</v>
      </c>
      <c r="AGD94">
        <v>0.215852</v>
      </c>
      <c r="AGE94">
        <v>0.363636</v>
      </c>
      <c r="AGF94">
        <v>0.110919</v>
      </c>
      <c r="AGG94">
        <v>0.266667</v>
      </c>
      <c r="AGH94">
        <v>0.202532</v>
      </c>
      <c r="AGI94">
        <v>0.363636</v>
      </c>
      <c r="AGJ94">
        <v>0.102155</v>
      </c>
      <c r="AGK94">
        <v>0.137931</v>
      </c>
      <c r="AGL94">
        <v>0.0943257</v>
      </c>
      <c r="AGM94">
        <v>0.333333</v>
      </c>
      <c r="AGN94">
        <v>0.169987</v>
      </c>
      <c r="AGO94">
        <v>0.222222</v>
      </c>
      <c r="AGP94">
        <v>0.331606</v>
      </c>
      <c r="AGQ94">
        <v>0.363636</v>
      </c>
      <c r="AGR94">
        <v>0.166667</v>
      </c>
      <c r="AGS94">
        <v>0.166667</v>
      </c>
      <c r="AGT94">
        <v>0.260692</v>
      </c>
      <c r="AGU94">
        <v>0.333333</v>
      </c>
      <c r="AGV94">
        <v>0.166018</v>
      </c>
      <c r="AGW94">
        <v>0.235294</v>
      </c>
      <c r="AGX94">
        <v>0.154403</v>
      </c>
      <c r="AGY94">
        <v>0.07692309999999999</v>
      </c>
      <c r="AGZ94">
        <v>0.178273</v>
      </c>
      <c r="AHA94">
        <v>0.266667</v>
      </c>
      <c r="AHB94">
        <v>0.392638</v>
      </c>
      <c r="AHC94">
        <v>0.363636</v>
      </c>
      <c r="AHD94">
        <v>0.445993</v>
      </c>
      <c r="AHE94">
        <v>0.25</v>
      </c>
      <c r="AHF94">
        <v>0.330749</v>
      </c>
      <c r="AHG94">
        <v>0.307692</v>
      </c>
      <c r="AHH94">
        <v>0.176066</v>
      </c>
      <c r="AHI94">
        <v>0.266667</v>
      </c>
      <c r="AHJ94">
        <v>0.366762</v>
      </c>
      <c r="AHK94">
        <v>0.333333</v>
      </c>
      <c r="AHL94">
        <v>0.341333</v>
      </c>
      <c r="AHM94">
        <v>0.266667</v>
      </c>
      <c r="AHN94">
        <v>0.390244</v>
      </c>
      <c r="AHO94">
        <v>0.363636</v>
      </c>
      <c r="AHP94">
        <v>0.5</v>
      </c>
      <c r="AHQ94">
        <v>0.142857</v>
      </c>
      <c r="AHR94">
        <v>0.09404849999999999</v>
      </c>
      <c r="AHS94">
        <v>0.285714</v>
      </c>
      <c r="AHT94">
        <v>0.432432</v>
      </c>
      <c r="AHU94">
        <v>0.190476</v>
      </c>
      <c r="AHV94">
        <v>0.14238</v>
      </c>
      <c r="AHW94">
        <v>0.333333</v>
      </c>
      <c r="AHX94">
        <v>0.43686</v>
      </c>
      <c r="AHY94">
        <v>0.210526</v>
      </c>
      <c r="AHZ94">
        <v>0.279476</v>
      </c>
      <c r="AIA94">
        <v>0.363636</v>
      </c>
      <c r="AIB94">
        <v>0.169312</v>
      </c>
      <c r="AIC94">
        <v>0.222222</v>
      </c>
      <c r="AID94">
        <v>0.248544</v>
      </c>
      <c r="AIE94">
        <v>0.333333</v>
      </c>
      <c r="AIF94">
        <v>0.168865</v>
      </c>
      <c r="AIG94">
        <v>0.25</v>
      </c>
      <c r="AIH94">
        <v>0.27409</v>
      </c>
      <c r="AII94">
        <v>0.307692</v>
      </c>
      <c r="AIJ94">
        <v>0.425249</v>
      </c>
      <c r="AIK94">
        <v>0.266667</v>
      </c>
      <c r="AIL94">
        <v>0.246154</v>
      </c>
      <c r="AIM94">
        <v>0.210526</v>
      </c>
      <c r="AIN94">
        <v>0.403786</v>
      </c>
      <c r="AIO94">
        <v>0.133333</v>
      </c>
      <c r="AIP94">
        <v>0.15822</v>
      </c>
      <c r="AIQ94">
        <v>0.363636</v>
      </c>
      <c r="AIR94">
        <v>0.419672</v>
      </c>
      <c r="AIS94">
        <v>0.129032</v>
      </c>
      <c r="AIT94">
        <v>0.214405</v>
      </c>
      <c r="AIU94">
        <v>0.333333</v>
      </c>
      <c r="AIV94">
        <v>0.428094</v>
      </c>
      <c r="AIW94">
        <v>0</v>
      </c>
      <c r="AIX94">
        <v>26.2402</v>
      </c>
      <c r="AIY94">
        <v>26.2109</v>
      </c>
      <c r="AIZ94">
        <v>5.64266</v>
      </c>
      <c r="AJA94">
        <v>25.4045</v>
      </c>
      <c r="AJB94">
        <v>682.9160000000001</v>
      </c>
      <c r="AJC94">
        <v>658.951</v>
      </c>
      <c r="AJD94">
        <v>258.665</v>
      </c>
      <c r="AJE94">
        <v>279.499</v>
      </c>
      <c r="AJF94">
        <v>263.631</v>
      </c>
      <c r="AJG94">
        <v>276.168</v>
      </c>
      <c r="AJH94">
        <v>258.754</v>
      </c>
      <c r="AJI94">
        <v>279.617</v>
      </c>
      <c r="AJJ94">
        <v>263.7</v>
      </c>
      <c r="AJK94">
        <v>276.319</v>
      </c>
      <c r="AJL94">
        <v>258.828</v>
      </c>
      <c r="AJM94">
        <v>279.506</v>
      </c>
      <c r="AJN94">
        <v>263.732</v>
      </c>
      <c r="AJO94">
        <v>276.13</v>
      </c>
      <c r="AJP94">
        <v>258.831</v>
      </c>
      <c r="AJQ94">
        <v>279.459</v>
      </c>
      <c r="AJR94">
        <v>263.618</v>
      </c>
      <c r="AJS94">
        <v>276.238</v>
      </c>
      <c r="AJT94">
        <v>258.716</v>
      </c>
      <c r="AJU94">
        <v>279.493</v>
      </c>
      <c r="AJV94">
        <v>263.814</v>
      </c>
      <c r="AJW94">
        <v>276.264</v>
      </c>
      <c r="AJX94">
        <v>258.811</v>
      </c>
      <c r="AJY94">
        <v>279.564</v>
      </c>
      <c r="AJZ94">
        <v>263.644</v>
      </c>
      <c r="AKA94">
        <v>276.179</v>
      </c>
      <c r="AKB94">
        <v>258.79</v>
      </c>
      <c r="AKC94">
        <v>279.54</v>
      </c>
      <c r="AKD94">
        <v>263.639</v>
      </c>
      <c r="AKE94">
        <v>276.121</v>
      </c>
      <c r="AKF94">
        <v>26.2476</v>
      </c>
      <c r="AKG94">
        <v>26.2074</v>
      </c>
      <c r="AKH94">
        <v>5.64576</v>
      </c>
      <c r="AKI94">
        <v>25.3306</v>
      </c>
      <c r="AKJ94">
        <v>258.808</v>
      </c>
      <c r="AKK94">
        <v>279.5</v>
      </c>
      <c r="AKL94">
        <v>263.615</v>
      </c>
      <c r="AKM94">
        <v>276.2</v>
      </c>
      <c r="AKN94">
        <v>682.756</v>
      </c>
      <c r="AKO94">
        <v>658.852</v>
      </c>
      <c r="AKP94">
        <v>258.851</v>
      </c>
      <c r="AKQ94">
        <v>279.572</v>
      </c>
      <c r="AKR94">
        <v>263.721</v>
      </c>
      <c r="AKS94">
        <v>276.351</v>
      </c>
      <c r="AKT94">
        <v>258.844</v>
      </c>
      <c r="AKU94">
        <v>279.507</v>
      </c>
      <c r="AKV94">
        <v>263.734</v>
      </c>
      <c r="AKW94">
        <v>276.072</v>
      </c>
      <c r="AKX94">
        <v>258.777</v>
      </c>
      <c r="AKY94">
        <v>279.477</v>
      </c>
      <c r="AKZ94">
        <v>263.878</v>
      </c>
      <c r="ALA94">
        <v>276.299</v>
      </c>
      <c r="ALB94">
        <v>258.811</v>
      </c>
      <c r="ALC94">
        <v>279.475</v>
      </c>
      <c r="ALD94">
        <v>263.61</v>
      </c>
      <c r="ALE94">
        <v>276.174</v>
      </c>
      <c r="ALF94">
        <v>258.77</v>
      </c>
      <c r="ALG94">
        <v>279.599</v>
      </c>
      <c r="ALH94">
        <v>263.904</v>
      </c>
      <c r="ALI94">
        <v>276.139</v>
      </c>
      <c r="ALJ94">
        <v>258.826</v>
      </c>
      <c r="ALK94">
        <v>279.563</v>
      </c>
      <c r="ALL94">
        <v>263.91</v>
      </c>
      <c r="ALM94">
        <v>276.273</v>
      </c>
      <c r="ALN94">
        <v>26.1402</v>
      </c>
      <c r="ALO94">
        <v>26.0889</v>
      </c>
      <c r="ALP94">
        <v>6.35143</v>
      </c>
      <c r="ALQ94">
        <v>25.9214</v>
      </c>
      <c r="ALR94">
        <v>258.66</v>
      </c>
      <c r="ALS94">
        <v>279.624</v>
      </c>
      <c r="ALT94">
        <v>263.716</v>
      </c>
      <c r="ALU94">
        <v>276.258</v>
      </c>
      <c r="ALV94">
        <v>258.69</v>
      </c>
      <c r="ALW94">
        <v>279.54</v>
      </c>
      <c r="ALX94">
        <v>263.782</v>
      </c>
      <c r="ALY94">
        <v>276.305</v>
      </c>
      <c r="ALZ94">
        <v>683.111</v>
      </c>
      <c r="AMA94">
        <v>658.819</v>
      </c>
      <c r="AMB94">
        <v>258.688</v>
      </c>
      <c r="AMC94">
        <v>279.568</v>
      </c>
      <c r="AMD94">
        <v>263.883</v>
      </c>
      <c r="AME94">
        <v>276.069</v>
      </c>
      <c r="AMF94">
        <v>258.675</v>
      </c>
      <c r="AMG94">
        <v>279.662</v>
      </c>
      <c r="AMH94">
        <v>263.692</v>
      </c>
      <c r="AMI94">
        <v>276.302</v>
      </c>
      <c r="AMJ94">
        <v>258.772</v>
      </c>
      <c r="AMK94">
        <v>279.486</v>
      </c>
      <c r="AML94">
        <v>263.702</v>
      </c>
      <c r="AMM94">
        <v>276.206</v>
      </c>
      <c r="AMN94">
        <v>258.752</v>
      </c>
      <c r="AMO94">
        <v>279.504</v>
      </c>
      <c r="AMP94">
        <v>263.779</v>
      </c>
      <c r="AMQ94">
        <v>276.267</v>
      </c>
      <c r="AMR94">
        <v>258.754</v>
      </c>
      <c r="AMS94">
        <v>279.605</v>
      </c>
      <c r="AMT94">
        <v>263.748</v>
      </c>
      <c r="AMU94">
        <v>276.098</v>
      </c>
      <c r="AMV94">
        <v>26.1492</v>
      </c>
      <c r="AMW94">
        <v>26.0901</v>
      </c>
      <c r="AMX94">
        <v>6.35137</v>
      </c>
      <c r="AMY94">
        <v>25.9423</v>
      </c>
      <c r="AMZ94">
        <v>258.726</v>
      </c>
      <c r="ANA94">
        <v>279.552</v>
      </c>
      <c r="ANB94">
        <v>263.726</v>
      </c>
      <c r="ANC94">
        <v>276.232</v>
      </c>
      <c r="AND94">
        <v>258.729</v>
      </c>
      <c r="ANE94">
        <v>279.614</v>
      </c>
      <c r="ANF94">
        <v>263.761</v>
      </c>
      <c r="ANG94">
        <v>276.206</v>
      </c>
      <c r="ANH94">
        <v>258.785</v>
      </c>
      <c r="ANI94">
        <v>279.596</v>
      </c>
      <c r="ANJ94">
        <v>263.838</v>
      </c>
      <c r="ANK94">
        <v>276.27</v>
      </c>
      <c r="ANL94">
        <v>683.022</v>
      </c>
      <c r="ANM94">
        <v>658.885</v>
      </c>
      <c r="ANN94">
        <v>258.836</v>
      </c>
      <c r="ANO94">
        <v>279.461</v>
      </c>
      <c r="ANP94">
        <v>263.708</v>
      </c>
      <c r="ANQ94">
        <v>276.171</v>
      </c>
      <c r="ANR94">
        <v>258.765</v>
      </c>
      <c r="ANS94">
        <v>279.605</v>
      </c>
      <c r="ANT94">
        <v>263.705</v>
      </c>
      <c r="ANU94">
        <v>276.252</v>
      </c>
      <c r="ANV94">
        <v>258.775</v>
      </c>
      <c r="ANW94">
        <v>279.555</v>
      </c>
      <c r="ANX94">
        <v>263.769</v>
      </c>
      <c r="ANY94">
        <v>276.113</v>
      </c>
      <c r="ANZ94">
        <v>258.777</v>
      </c>
      <c r="AOA94">
        <v>279.552</v>
      </c>
      <c r="AOB94">
        <v>263.764</v>
      </c>
      <c r="AOC94">
        <v>275.964</v>
      </c>
      <c r="AOD94">
        <v>22.9084</v>
      </c>
      <c r="AOE94">
        <v>24.2812</v>
      </c>
      <c r="AOF94">
        <v>1.83781</v>
      </c>
      <c r="AOG94">
        <v>16.462</v>
      </c>
      <c r="AOH94">
        <v>258.407</v>
      </c>
      <c r="AOI94">
        <v>279.483</v>
      </c>
      <c r="AOJ94">
        <v>263.644</v>
      </c>
      <c r="AOK94">
        <v>276.342</v>
      </c>
      <c r="AOL94">
        <v>258.415</v>
      </c>
      <c r="AOM94">
        <v>279.553</v>
      </c>
      <c r="AON94">
        <v>263.915</v>
      </c>
      <c r="AOO94">
        <v>276.386</v>
      </c>
      <c r="AOP94">
        <v>258.474</v>
      </c>
      <c r="AOQ94">
        <v>279.538</v>
      </c>
      <c r="AOR94">
        <v>263.753</v>
      </c>
      <c r="AOS94">
        <v>276.331</v>
      </c>
      <c r="AOT94">
        <v>258.3</v>
      </c>
      <c r="AOU94">
        <v>279.501</v>
      </c>
      <c r="AOV94">
        <v>263.811</v>
      </c>
      <c r="AOW94">
        <v>276.27</v>
      </c>
      <c r="AOX94">
        <v>683.147</v>
      </c>
      <c r="AOY94">
        <v>658.356</v>
      </c>
      <c r="AOZ94">
        <v>258.466</v>
      </c>
      <c r="APA94">
        <v>279.435</v>
      </c>
      <c r="APB94">
        <v>263.602</v>
      </c>
      <c r="APC94">
        <v>276.401</v>
      </c>
      <c r="APD94">
        <v>258.443</v>
      </c>
      <c r="APE94">
        <v>279.515</v>
      </c>
      <c r="APF94">
        <v>263.915</v>
      </c>
      <c r="APG94">
        <v>276.278</v>
      </c>
      <c r="APH94">
        <v>258.451</v>
      </c>
      <c r="API94">
        <v>279.606</v>
      </c>
      <c r="APJ94">
        <v>263.896</v>
      </c>
      <c r="APK94">
        <v>276.302</v>
      </c>
      <c r="APL94">
        <v>22.8531</v>
      </c>
      <c r="APM94">
        <v>24.2405</v>
      </c>
      <c r="APN94">
        <v>1.8369</v>
      </c>
      <c r="APO94">
        <v>16.3501</v>
      </c>
      <c r="APP94">
        <v>258.969</v>
      </c>
      <c r="APQ94">
        <v>279.449</v>
      </c>
      <c r="APR94">
        <v>263.843</v>
      </c>
      <c r="APS94">
        <v>276.427</v>
      </c>
      <c r="APT94">
        <v>258.928</v>
      </c>
      <c r="APU94">
        <v>279.547</v>
      </c>
      <c r="APV94">
        <v>263.604</v>
      </c>
      <c r="APW94">
        <v>276.444</v>
      </c>
      <c r="APX94">
        <v>258.987</v>
      </c>
      <c r="APY94">
        <v>279.564</v>
      </c>
      <c r="APZ94">
        <v>263.695</v>
      </c>
      <c r="AQA94">
        <v>276.41</v>
      </c>
      <c r="AQB94">
        <v>258.777</v>
      </c>
      <c r="AQC94">
        <v>279.61</v>
      </c>
      <c r="AQD94">
        <v>263.748</v>
      </c>
      <c r="AQE94">
        <v>276.41</v>
      </c>
      <c r="AQF94">
        <v>258.938</v>
      </c>
      <c r="AQG94">
        <v>279.496</v>
      </c>
      <c r="AQH94">
        <v>263.657</v>
      </c>
      <c r="AQI94">
        <v>276.372</v>
      </c>
      <c r="AQJ94">
        <v>682.8440000000001</v>
      </c>
      <c r="AQK94">
        <v>658.273</v>
      </c>
      <c r="AQL94">
        <v>258.915</v>
      </c>
      <c r="AQM94">
        <v>279.501</v>
      </c>
      <c r="AQN94">
        <v>263.649</v>
      </c>
      <c r="AQO94">
        <v>276.412</v>
      </c>
      <c r="AQP94">
        <v>258.961</v>
      </c>
      <c r="AQQ94">
        <v>279.494</v>
      </c>
      <c r="AQR94">
        <v>263.634</v>
      </c>
      <c r="AQS94">
        <v>276.41</v>
      </c>
      <c r="AQT94">
        <v>22.438</v>
      </c>
      <c r="AQU94">
        <v>23.6803</v>
      </c>
      <c r="AQV94">
        <v>1.77286</v>
      </c>
      <c r="AQW94">
        <v>16.0948</v>
      </c>
      <c r="AQX94">
        <v>258.655</v>
      </c>
      <c r="AQY94">
        <v>279.578</v>
      </c>
      <c r="AQZ94">
        <v>263.647</v>
      </c>
      <c r="ARA94">
        <v>276.456</v>
      </c>
      <c r="ARB94">
        <v>258.665</v>
      </c>
      <c r="ARC94">
        <v>279.637</v>
      </c>
      <c r="ARD94">
        <v>263.888</v>
      </c>
      <c r="ARE94">
        <v>276.229</v>
      </c>
      <c r="ARF94">
        <v>258.696</v>
      </c>
      <c r="ARG94">
        <v>279.628</v>
      </c>
      <c r="ARH94">
        <v>263.75</v>
      </c>
      <c r="ARI94">
        <v>276.302</v>
      </c>
      <c r="ARJ94">
        <v>258.512</v>
      </c>
      <c r="ARK94">
        <v>279.462</v>
      </c>
      <c r="ARL94">
        <v>263.801</v>
      </c>
      <c r="ARM94">
        <v>276.238</v>
      </c>
      <c r="ARN94">
        <v>258.563</v>
      </c>
      <c r="ARO94">
        <v>279.537</v>
      </c>
      <c r="ARP94">
        <v>263.835</v>
      </c>
      <c r="ARQ94">
        <v>276.523</v>
      </c>
      <c r="ARR94">
        <v>258.486</v>
      </c>
      <c r="ARS94">
        <v>279.536</v>
      </c>
      <c r="ART94">
        <v>263.644</v>
      </c>
      <c r="ARU94">
        <v>276.316</v>
      </c>
      <c r="ARV94">
        <v>683.111</v>
      </c>
      <c r="ARW94">
        <v>658.686</v>
      </c>
      <c r="ARX94">
        <v>258.555</v>
      </c>
      <c r="ARY94">
        <v>279.618</v>
      </c>
      <c r="ARZ94">
        <v>263.941</v>
      </c>
      <c r="ASA94">
        <v>276.465</v>
      </c>
      <c r="ASB94">
        <v>22.3823</v>
      </c>
      <c r="ASC94">
        <v>23.7748</v>
      </c>
      <c r="ASD94">
        <v>1.77334</v>
      </c>
      <c r="ASE94">
        <v>16.0991</v>
      </c>
      <c r="ASF94">
        <v>258.88</v>
      </c>
      <c r="ASG94">
        <v>279.602</v>
      </c>
      <c r="ASH94">
        <v>263.644</v>
      </c>
      <c r="ASI94">
        <v>276.398</v>
      </c>
      <c r="ASJ94">
        <v>258.767</v>
      </c>
      <c r="ASK94">
        <v>279.52</v>
      </c>
      <c r="ASL94">
        <v>263.907</v>
      </c>
      <c r="ASM94">
        <v>276.217</v>
      </c>
      <c r="ASN94">
        <v>258.765</v>
      </c>
      <c r="ASO94">
        <v>279.582</v>
      </c>
      <c r="ASP94">
        <v>263.742</v>
      </c>
      <c r="ASQ94">
        <v>276.249</v>
      </c>
      <c r="ASR94">
        <v>258.665</v>
      </c>
      <c r="ASS94">
        <v>279.57</v>
      </c>
      <c r="AST94">
        <v>263.779</v>
      </c>
      <c r="ASU94">
        <v>276.444</v>
      </c>
      <c r="ASV94">
        <v>258.808</v>
      </c>
      <c r="ASW94">
        <v>279.566</v>
      </c>
      <c r="ASX94">
        <v>263.87</v>
      </c>
      <c r="ASY94">
        <v>276.377</v>
      </c>
      <c r="ASZ94">
        <v>258.696</v>
      </c>
      <c r="ATA94">
        <v>279.548</v>
      </c>
      <c r="ATB94">
        <v>263.618</v>
      </c>
      <c r="ATC94">
        <v>276.337</v>
      </c>
      <c r="ATD94">
        <v>258.793</v>
      </c>
      <c r="ATE94">
        <v>279.576</v>
      </c>
      <c r="ATF94">
        <v>263.907</v>
      </c>
      <c r="ATG94">
        <v>276.325</v>
      </c>
      <c r="ATH94">
        <v>683.058</v>
      </c>
      <c r="ATI94">
        <v>658.835</v>
      </c>
      <c r="ATJ94">
        <v>26.2469</v>
      </c>
      <c r="ATK94">
        <v>26.241</v>
      </c>
      <c r="ATL94">
        <v>6.39064</v>
      </c>
      <c r="ATM94">
        <v>25.7499</v>
      </c>
      <c r="ATN94">
        <v>26.2418</v>
      </c>
      <c r="ATO94">
        <v>26.2392</v>
      </c>
      <c r="ATP94">
        <v>6.38696</v>
      </c>
      <c r="ATQ94">
        <v>25.6144</v>
      </c>
      <c r="ATR94">
        <v>26.1825</v>
      </c>
      <c r="ATS94">
        <v>26.188</v>
      </c>
      <c r="ATT94">
        <v>5.62861</v>
      </c>
      <c r="ATU94">
        <v>25.8099</v>
      </c>
      <c r="ATV94">
        <v>26.1849</v>
      </c>
      <c r="ATW94">
        <v>26.1795</v>
      </c>
      <c r="ATX94">
        <v>5.63666</v>
      </c>
      <c r="ATY94">
        <v>25.6895</v>
      </c>
      <c r="ATZ94">
        <v>22.6854</v>
      </c>
      <c r="AUA94">
        <v>24.2371</v>
      </c>
      <c r="AUB94">
        <v>1.81386</v>
      </c>
      <c r="AUC94">
        <v>16.2963</v>
      </c>
      <c r="AUD94">
        <v>22.6375</v>
      </c>
      <c r="AUE94">
        <v>24.2344</v>
      </c>
      <c r="AUF94">
        <v>1.81567</v>
      </c>
      <c r="AUG94">
        <v>16.3899</v>
      </c>
      <c r="AUH94">
        <v>23.0263</v>
      </c>
      <c r="AUI94">
        <v>24.56</v>
      </c>
      <c r="AUJ94">
        <v>1.86639</v>
      </c>
      <c r="AUK94">
        <v>16.7482</v>
      </c>
      <c r="AUL94">
        <v>23.0309</v>
      </c>
      <c r="AUM94">
        <v>24.554</v>
      </c>
      <c r="AUN94">
        <v>1.86505</v>
      </c>
      <c r="AUO94">
        <v>16.7151</v>
      </c>
      <c r="AUP94">
        <v>23.1713</v>
      </c>
      <c r="AUQ94">
        <v>24.6695</v>
      </c>
      <c r="AUR94">
        <v>1.89548</v>
      </c>
      <c r="AUS94">
        <v>16.6571</v>
      </c>
      <c r="AUT94">
        <v>23.1739</v>
      </c>
      <c r="AUU94">
        <v>24.1835</v>
      </c>
      <c r="AUV94">
        <v>1.88913</v>
      </c>
      <c r="AUW94">
        <v>16.8745</v>
      </c>
      <c r="AUX94">
        <v>22.4187</v>
      </c>
      <c r="AUY94">
        <v>23.8363</v>
      </c>
      <c r="AUZ94">
        <v>1.79369</v>
      </c>
      <c r="AVA94">
        <v>16.2095</v>
      </c>
      <c r="AVB94">
        <v>22.4022</v>
      </c>
      <c r="AVC94">
        <v>23.9007</v>
      </c>
      <c r="AVD94">
        <v>1.78819</v>
      </c>
      <c r="AVE94">
        <v>16.2216</v>
      </c>
      <c r="AVF94">
        <v>26.2135</v>
      </c>
      <c r="AVG94">
        <v>26.205</v>
      </c>
      <c r="AVH94">
        <v>5.642</v>
      </c>
      <c r="AVI94">
        <v>25.7042</v>
      </c>
      <c r="AVJ94">
        <v>26.2149</v>
      </c>
      <c r="AVK94">
        <v>26.212</v>
      </c>
      <c r="AVL94">
        <v>5.65204</v>
      </c>
      <c r="AVM94">
        <v>25.7522</v>
      </c>
      <c r="AVN94">
        <v>26.2323</v>
      </c>
      <c r="AVO94">
        <v>26.2271</v>
      </c>
      <c r="AVP94">
        <v>6.3817</v>
      </c>
      <c r="AVQ94">
        <v>26.0908</v>
      </c>
      <c r="AVR94">
        <v>26.2313</v>
      </c>
      <c r="AVS94">
        <v>26.2275</v>
      </c>
      <c r="AVT94">
        <v>6.38236</v>
      </c>
      <c r="AVU94">
        <v>26.0835</v>
      </c>
      <c r="AVV94">
        <v>22.4077</v>
      </c>
      <c r="AVW94">
        <v>24.0579</v>
      </c>
      <c r="AVX94">
        <v>1.79791</v>
      </c>
      <c r="AVY94">
        <v>16.2975</v>
      </c>
      <c r="AVZ94">
        <v>22.6987</v>
      </c>
      <c r="AWA94">
        <v>24.0927</v>
      </c>
      <c r="AWB94">
        <v>1.79858</v>
      </c>
      <c r="AWC94">
        <v>16.3048</v>
      </c>
      <c r="AWD94">
        <v>22.7713</v>
      </c>
      <c r="AWE94">
        <v>24.1991</v>
      </c>
      <c r="AWF94">
        <v>1.82099</v>
      </c>
      <c r="AWG94">
        <v>16.3768</v>
      </c>
      <c r="AWH94">
        <v>22.8077</v>
      </c>
      <c r="AWI94">
        <v>24.2056</v>
      </c>
      <c r="AWJ94">
        <v>1.82251</v>
      </c>
      <c r="AWK94">
        <v>16.3579</v>
      </c>
      <c r="AWL94">
        <v>26.2155</v>
      </c>
      <c r="AWM94">
        <v>26.1408</v>
      </c>
      <c r="AWN94">
        <v>6.3779</v>
      </c>
      <c r="AWO94">
        <v>25.9153</v>
      </c>
      <c r="AWP94">
        <v>26.2099</v>
      </c>
      <c r="AWQ94">
        <v>26.1373</v>
      </c>
      <c r="AWR94">
        <v>6.37274</v>
      </c>
      <c r="AWS94">
        <v>25.9551</v>
      </c>
      <c r="AWT94">
        <v>26.2278</v>
      </c>
      <c r="AWU94">
        <v>26.1588</v>
      </c>
      <c r="AWV94">
        <v>5.64656</v>
      </c>
      <c r="AWW94">
        <v>25.4387</v>
      </c>
      <c r="AWX94">
        <v>26.2278</v>
      </c>
      <c r="AWY94">
        <v>26.1642</v>
      </c>
      <c r="AWZ94">
        <v>5.64473</v>
      </c>
      <c r="AXA94">
        <v>25.2123</v>
      </c>
      <c r="AXB94">
        <v>0</v>
      </c>
      <c r="AXC94">
        <v>0</v>
      </c>
      <c r="AXD94">
        <v>0</v>
      </c>
      <c r="AXE94">
        <v>0</v>
      </c>
      <c r="AXF94">
        <v>0</v>
      </c>
      <c r="AXG94">
        <v>32</v>
      </c>
      <c r="AXH94">
        <v>0</v>
      </c>
      <c r="AXI94">
        <v>0</v>
      </c>
      <c r="AXJ94">
        <v>0.0056415</v>
      </c>
      <c r="AXK94">
        <v>0.01132275</v>
      </c>
      <c r="AXL94">
        <v>0.0225</v>
      </c>
      <c r="AXM94">
        <v>0.04625</v>
      </c>
      <c r="AXN94">
        <v>0.09</v>
      </c>
      <c r="AXO94">
        <v>0.1825</v>
      </c>
      <c r="AXP94">
        <v>0.3625</v>
      </c>
      <c r="AXQ94">
        <v>0.735</v>
      </c>
      <c r="AXR94">
        <v>1.5975</v>
      </c>
      <c r="AXS94">
        <v>3.255</v>
      </c>
      <c r="AXT94">
        <v>7.14</v>
      </c>
      <c r="AXU94">
        <v>14.01875</v>
      </c>
      <c r="AXV94">
        <v>20.74375</v>
      </c>
      <c r="AXW94">
        <v>22.185</v>
      </c>
      <c r="AXX94">
        <v>24.14625</v>
      </c>
      <c r="AXY94">
        <v>24.4875</v>
      </c>
      <c r="AXZ94">
        <v>24.82875</v>
      </c>
      <c r="AYA94">
        <v>24.88875</v>
      </c>
      <c r="AYB94">
        <v>24.66125</v>
      </c>
      <c r="AYC94">
        <v>24.57875</v>
      </c>
      <c r="AYD94">
        <v>24.59125</v>
      </c>
      <c r="AYE94">
        <v>24.8725</v>
      </c>
      <c r="AYF94">
        <v>24.96875</v>
      </c>
      <c r="AYG94">
        <v>0.00567725</v>
      </c>
      <c r="AYH94">
        <v>0.011655</v>
      </c>
      <c r="AYI94">
        <v>0.0225</v>
      </c>
      <c r="AYJ94">
        <v>0.04625</v>
      </c>
      <c r="AYK94">
        <v>0.0925</v>
      </c>
      <c r="AYL94">
        <v>0.18625</v>
      </c>
      <c r="AYM94">
        <v>0.3675</v>
      </c>
      <c r="AYN94">
        <v>0.7425</v>
      </c>
      <c r="AYO94">
        <v>1.625</v>
      </c>
      <c r="AYP94">
        <v>3.44125</v>
      </c>
      <c r="AYQ94">
        <v>7.06</v>
      </c>
      <c r="AYR94">
        <v>14.1625</v>
      </c>
      <c r="AYS94">
        <v>20.64</v>
      </c>
      <c r="AYT94">
        <v>22.94875</v>
      </c>
      <c r="AYU94">
        <v>23.70125</v>
      </c>
      <c r="AYV94">
        <v>24.53375</v>
      </c>
      <c r="AYW94">
        <v>24.31375</v>
      </c>
      <c r="AYX94">
        <v>24.45375</v>
      </c>
      <c r="AYY94">
        <v>24.665</v>
      </c>
      <c r="AYZ94">
        <v>24.81375</v>
      </c>
      <c r="AZA94">
        <v>24.81</v>
      </c>
      <c r="AZB94">
        <v>24.86625</v>
      </c>
      <c r="AZC94">
        <v>24.9175</v>
      </c>
      <c r="AZD94">
        <v>0.005722</v>
      </c>
      <c r="AZE94">
        <v>0.0114635</v>
      </c>
      <c r="AZF94">
        <v>0.02375</v>
      </c>
      <c r="AZG94">
        <v>0.04625</v>
      </c>
      <c r="AZH94">
        <v>0.09125</v>
      </c>
      <c r="AZI94">
        <v>0.18625</v>
      </c>
      <c r="AZJ94">
        <v>0.3725</v>
      </c>
      <c r="AZK94">
        <v>0.7524999999999999</v>
      </c>
      <c r="AZL94">
        <v>1.65</v>
      </c>
      <c r="AZM94">
        <v>3.4625</v>
      </c>
      <c r="AZN94">
        <v>7.1625</v>
      </c>
      <c r="AZO94">
        <v>14.11375</v>
      </c>
      <c r="AZP94">
        <v>19.81</v>
      </c>
      <c r="AZQ94">
        <v>23.605</v>
      </c>
      <c r="AZR94">
        <v>22.7625</v>
      </c>
      <c r="AZS94">
        <v>24.23375</v>
      </c>
      <c r="AZT94">
        <v>24.7725</v>
      </c>
      <c r="AZU94">
        <v>24.7375</v>
      </c>
      <c r="AZV94">
        <v>24.665</v>
      </c>
      <c r="AZW94">
        <v>24.61875</v>
      </c>
      <c r="AZX94">
        <v>24.5525</v>
      </c>
      <c r="AZY94">
        <v>24.77</v>
      </c>
      <c r="AZZ94">
        <v>24.4875</v>
      </c>
      <c r="BAA94">
        <v>0.005772</v>
      </c>
      <c r="BAB94">
        <v>0.011621375</v>
      </c>
      <c r="BAC94">
        <v>0.02375</v>
      </c>
      <c r="BAD94">
        <v>0.04625</v>
      </c>
      <c r="BAE94">
        <v>0.0925</v>
      </c>
      <c r="BAF94">
        <v>0.185</v>
      </c>
      <c r="BAG94">
        <v>0.365</v>
      </c>
      <c r="BAH94">
        <v>0.7425</v>
      </c>
      <c r="BAI94">
        <v>1.56</v>
      </c>
      <c r="BAJ94">
        <v>3.54875</v>
      </c>
      <c r="BAK94">
        <v>7.2625</v>
      </c>
      <c r="BAL94">
        <v>14.26375</v>
      </c>
      <c r="BAM94">
        <v>20.505</v>
      </c>
      <c r="BAN94">
        <v>23.095</v>
      </c>
      <c r="BAO94">
        <v>24.37</v>
      </c>
      <c r="BAP94">
        <v>24.13625</v>
      </c>
      <c r="BAQ94">
        <v>23.74625</v>
      </c>
      <c r="BAR94">
        <v>24.64875</v>
      </c>
      <c r="BAS94">
        <v>24.6775</v>
      </c>
      <c r="BAT94">
        <v>24.605</v>
      </c>
      <c r="BAU94">
        <v>24.54875</v>
      </c>
      <c r="BAV94">
        <v>24.695</v>
      </c>
      <c r="BAW94">
        <v>24.57</v>
      </c>
      <c r="BAX94">
        <v>0.005532875</v>
      </c>
      <c r="BAY94">
        <v>0.011185875</v>
      </c>
      <c r="BAZ94">
        <v>0.0225</v>
      </c>
      <c r="BBA94">
        <v>0.045</v>
      </c>
      <c r="BBB94">
        <v>0.08875</v>
      </c>
      <c r="BBC94">
        <v>0.175</v>
      </c>
      <c r="BBD94">
        <v>0.35125</v>
      </c>
      <c r="BBE94">
        <v>0.7</v>
      </c>
      <c r="BBF94">
        <v>1.54875</v>
      </c>
      <c r="BBG94">
        <v>3.4875</v>
      </c>
      <c r="BBH94">
        <v>7.01625</v>
      </c>
      <c r="BBI94">
        <v>13.83875</v>
      </c>
      <c r="BBJ94">
        <v>20.23</v>
      </c>
      <c r="BBK94">
        <v>22.8675</v>
      </c>
      <c r="BBL94">
        <v>24.30875</v>
      </c>
      <c r="BBM94">
        <v>24.63125</v>
      </c>
      <c r="BBN94">
        <v>24.1925</v>
      </c>
      <c r="BBO94">
        <v>24.46375</v>
      </c>
      <c r="BBP94">
        <v>24.6875</v>
      </c>
      <c r="BBQ94">
        <v>24.75</v>
      </c>
      <c r="BBR94">
        <v>24.43125</v>
      </c>
      <c r="BBS94">
        <v>24.84625</v>
      </c>
      <c r="BBT94">
        <v>24.8</v>
      </c>
      <c r="BCR94">
        <v>0.00568775</v>
      </c>
      <c r="BCS94">
        <v>0.011586375</v>
      </c>
      <c r="BCT94">
        <v>0.0225</v>
      </c>
      <c r="BCU94">
        <v>0.04625</v>
      </c>
      <c r="BCV94">
        <v>0.0925</v>
      </c>
      <c r="BCW94">
        <v>0.18625</v>
      </c>
      <c r="BCX94">
        <v>0.36375</v>
      </c>
      <c r="BCY94">
        <v>0.73875</v>
      </c>
      <c r="BCZ94">
        <v>1.5875</v>
      </c>
      <c r="BDA94">
        <v>3.50125</v>
      </c>
      <c r="BDB94">
        <v>6.92875</v>
      </c>
      <c r="BDC94">
        <v>14.27125</v>
      </c>
      <c r="BDD94">
        <v>21.53625</v>
      </c>
      <c r="BDE94">
        <v>22.86125</v>
      </c>
      <c r="BDF94">
        <v>23.25</v>
      </c>
      <c r="BDG94">
        <v>24.4325</v>
      </c>
      <c r="BDH94">
        <v>24.31</v>
      </c>
      <c r="BDI94">
        <v>24.4775</v>
      </c>
      <c r="BDJ94">
        <v>24.7225</v>
      </c>
      <c r="BDK94">
        <v>24.89875</v>
      </c>
      <c r="BDL94">
        <v>24.91375</v>
      </c>
      <c r="BDM94">
        <v>24.86</v>
      </c>
      <c r="BDN94">
        <v>24.875</v>
      </c>
      <c r="BEM94">
        <v>0</v>
      </c>
      <c r="BEN94">
        <v>0</v>
      </c>
      <c r="BEO94">
        <v>0</v>
      </c>
      <c r="BEP94">
        <v>0</v>
      </c>
      <c r="BEQ94">
        <v>0</v>
      </c>
      <c r="BER94">
        <v>0</v>
      </c>
      <c r="BES94">
        <v>0</v>
      </c>
      <c r="BET94">
        <v>0</v>
      </c>
      <c r="BEU94">
        <v>34.63429403305054</v>
      </c>
      <c r="BEV94">
        <v>0</v>
      </c>
      <c r="BEW94">
        <v>0</v>
      </c>
      <c r="BEX94">
        <v>0</v>
      </c>
      <c r="BEY94">
        <v>0</v>
      </c>
      <c r="BEZ94">
        <v>0</v>
      </c>
      <c r="BFA94">
        <v>0</v>
      </c>
      <c r="BFB94">
        <v>0</v>
      </c>
      <c r="BFC94">
        <v>0</v>
      </c>
      <c r="BFD94">
        <v>26</v>
      </c>
      <c r="BFE94">
        <v>26</v>
      </c>
      <c r="BFF94">
        <v>25.8</v>
      </c>
      <c r="BFG94">
        <v>26</v>
      </c>
      <c r="BFH94">
        <v>25.9</v>
      </c>
      <c r="BFI94">
        <v>25.9</v>
      </c>
      <c r="BFJ94">
        <v>26</v>
      </c>
      <c r="BFK94">
        <v>26</v>
      </c>
      <c r="BFL94">
        <v>25.8</v>
      </c>
      <c r="BFM94">
        <v>25.8</v>
      </c>
      <c r="BFN94">
        <v>25.7</v>
      </c>
      <c r="BFO94">
        <v>25.8</v>
      </c>
      <c r="BFP94">
        <v>25.7</v>
      </c>
      <c r="BFQ94">
        <v>25.5</v>
      </c>
      <c r="BFR94">
        <v>25.7</v>
      </c>
      <c r="BFS94">
        <v>25.8</v>
      </c>
      <c r="BFT94">
        <v>1149.3</v>
      </c>
      <c r="BFU94">
        <v>1154.8</v>
      </c>
      <c r="BFV94">
        <v>1151.6</v>
      </c>
      <c r="BFW94">
        <v>1152.2</v>
      </c>
      <c r="BFX94">
        <v>1156.3</v>
      </c>
      <c r="BFY94">
        <v>1157.6</v>
      </c>
      <c r="BFZ94">
        <v>1156.4</v>
      </c>
      <c r="BGA94">
        <v>1154.7</v>
      </c>
      <c r="BGB94">
        <v>0</v>
      </c>
      <c r="BGC94">
        <v>0</v>
      </c>
      <c r="BGD94">
        <v>0</v>
      </c>
      <c r="BGE94">
        <v>0</v>
      </c>
      <c r="BGF94">
        <v>0</v>
      </c>
      <c r="BGG94">
        <v>0</v>
      </c>
      <c r="BGH94">
        <v>0</v>
      </c>
      <c r="BGI94">
        <v>0</v>
      </c>
      <c r="BGJ94">
        <v>115.5226024985313</v>
      </c>
      <c r="BGK94">
        <v>277.2528968799572</v>
      </c>
      <c r="BGL94">
        <v>85.65511386841536</v>
      </c>
      <c r="BGM94">
        <v>374.4751824543775</v>
      </c>
      <c r="BGN94">
        <v>0</v>
      </c>
      <c r="BGO94">
        <v>0</v>
      </c>
      <c r="BGP94">
        <v>0</v>
      </c>
      <c r="BGQ94">
        <v>0</v>
      </c>
      <c r="BGR94">
        <v>0</v>
      </c>
      <c r="BGS94">
        <v>0</v>
      </c>
      <c r="BGT94">
        <v>0</v>
      </c>
      <c r="BGU94">
        <v>0</v>
      </c>
      <c r="BGV94">
        <v>310.9066776484251</v>
      </c>
      <c r="BGW94">
        <v>102.970374400536</v>
      </c>
      <c r="BGX94">
        <v>208.3266565129161</v>
      </c>
      <c r="BGY94">
        <v>153.7748598903284</v>
      </c>
      <c r="BGZ94">
        <v>0</v>
      </c>
      <c r="BHA94">
        <v>0</v>
      </c>
      <c r="BHB94">
        <v>0</v>
      </c>
      <c r="BHC94">
        <v>0</v>
      </c>
      <c r="BHD94">
        <v>0</v>
      </c>
      <c r="BHE94">
        <v>0</v>
      </c>
      <c r="BHF94">
        <v>0</v>
      </c>
      <c r="BHG94">
        <v>0</v>
      </c>
      <c r="BHH94">
        <v>155.0529926642776</v>
      </c>
      <c r="BHI94">
        <v>206.7386219883844</v>
      </c>
      <c r="BHJ94">
        <v>149.4117959886789</v>
      </c>
      <c r="BHK94">
        <v>214.5124013995519</v>
      </c>
      <c r="BHL94">
        <v>0</v>
      </c>
      <c r="BHM94">
        <v>0</v>
      </c>
      <c r="BHN94">
        <v>0</v>
      </c>
      <c r="BHO94">
        <v>0</v>
      </c>
      <c r="BHP94">
        <v>0</v>
      </c>
      <c r="BHQ94">
        <v>0</v>
      </c>
      <c r="BHR94">
        <v>0</v>
      </c>
      <c r="BHS94">
        <v>0</v>
      </c>
      <c r="BHT94">
        <v>187.5110455974936</v>
      </c>
      <c r="BHU94">
        <v>170.8950395520529</v>
      </c>
      <c r="BHV94">
        <v>179.5195499807596</v>
      </c>
      <c r="BHW94">
        <v>178.5461415478397</v>
      </c>
      <c r="BHX94">
        <v>0</v>
      </c>
      <c r="BHY94">
        <v>0</v>
      </c>
      <c r="BHZ94">
        <v>0</v>
      </c>
      <c r="BIA94">
        <v>0</v>
      </c>
      <c r="BIB94">
        <v>0</v>
      </c>
      <c r="BIC94">
        <v>0</v>
      </c>
      <c r="BID94">
        <v>0</v>
      </c>
      <c r="BIE94">
        <v>0</v>
      </c>
      <c r="BIF94">
        <v>59.19249143078923</v>
      </c>
      <c r="BIG94">
        <v>135.3499897688576</v>
      </c>
      <c r="BIH94">
        <v>50.01278196275234</v>
      </c>
      <c r="BII94">
        <v>160.3006831777139</v>
      </c>
      <c r="BIJ94">
        <v>0</v>
      </c>
      <c r="BIK94">
        <v>0</v>
      </c>
      <c r="BIL94">
        <v>0</v>
      </c>
      <c r="BIM94">
        <v>0</v>
      </c>
      <c r="BIN94">
        <v>0</v>
      </c>
      <c r="BIO94">
        <v>0</v>
      </c>
      <c r="BIP94">
        <v>0</v>
      </c>
      <c r="BIQ94">
        <v>0</v>
      </c>
      <c r="BIR94">
        <v>295.5039896517992</v>
      </c>
      <c r="BIS94">
        <v>27.07904575856879</v>
      </c>
      <c r="BIT94">
        <v>191.5970597267151</v>
      </c>
      <c r="BIU94">
        <v>41.76800323467268</v>
      </c>
      <c r="BIV94">
        <v>0</v>
      </c>
      <c r="BIW94">
        <v>0</v>
      </c>
      <c r="BIX94">
        <v>0</v>
      </c>
      <c r="BIY94">
        <v>0</v>
      </c>
      <c r="BIZ94">
        <v>0</v>
      </c>
      <c r="BJA94">
        <v>0</v>
      </c>
      <c r="BJB94">
        <v>0</v>
      </c>
      <c r="BJC94">
        <v>0</v>
      </c>
      <c r="BJD94">
        <v>52.10544795170426</v>
      </c>
      <c r="BJE94">
        <v>4400.185584855512</v>
      </c>
      <c r="BJF94">
        <v>29.40050652064383</v>
      </c>
      <c r="BJG94">
        <v>8007.620542053461</v>
      </c>
      <c r="BJH94">
        <v>0</v>
      </c>
      <c r="BJI94">
        <v>0</v>
      </c>
      <c r="BJJ94">
        <v>0</v>
      </c>
      <c r="BJK94">
        <v>0</v>
      </c>
      <c r="BJL94">
        <v>0</v>
      </c>
      <c r="BJM94">
        <v>0</v>
      </c>
      <c r="BJN94">
        <v>0</v>
      </c>
      <c r="BJO94">
        <v>0</v>
      </c>
      <c r="BJP94">
        <v>259.3752419054508</v>
      </c>
      <c r="BJQ94">
        <v>752.4161400970146</v>
      </c>
      <c r="BJR94">
        <v>183.4773931205273</v>
      </c>
      <c r="BJS94">
        <v>1082.984464095626</v>
      </c>
      <c r="BJT94">
        <v>0</v>
      </c>
      <c r="BJU94">
        <v>0</v>
      </c>
      <c r="BJV94">
        <v>0</v>
      </c>
      <c r="BJW94">
        <v>0</v>
      </c>
      <c r="BJX94">
        <v>0</v>
      </c>
      <c r="BJY94">
        <v>0</v>
      </c>
      <c r="BJZ94">
        <v>0</v>
      </c>
      <c r="BKA94">
        <v>0</v>
      </c>
      <c r="BKB94">
        <v>392.1029762625694</v>
      </c>
      <c r="BKC94">
        <v>493.9054220852918</v>
      </c>
      <c r="BKD94">
        <v>261.3847216069698</v>
      </c>
      <c r="BKE94">
        <v>746.1894727289622</v>
      </c>
      <c r="BKF94">
        <v>0</v>
      </c>
      <c r="BKG94">
        <v>0</v>
      </c>
      <c r="BKH94">
        <v>0</v>
      </c>
      <c r="BKI94">
        <v>0</v>
      </c>
      <c r="BKJ94">
        <v>0</v>
      </c>
      <c r="BKK94">
        <v>0</v>
      </c>
      <c r="BKL94">
        <v>0</v>
      </c>
      <c r="BKM94">
        <v>0</v>
      </c>
      <c r="BKN94">
        <v>549.0496143102646</v>
      </c>
      <c r="BKO94">
        <v>351.1856744340992</v>
      </c>
      <c r="BKP94">
        <v>362.3833733201027</v>
      </c>
      <c r="BKQ94">
        <v>535.1240567500572</v>
      </c>
      <c r="BKR94">
        <v>0</v>
      </c>
      <c r="BKS94">
        <v>0</v>
      </c>
      <c r="BKT94">
        <v>0</v>
      </c>
      <c r="BKU94">
        <v>0</v>
      </c>
      <c r="BKV94">
        <v>0</v>
      </c>
      <c r="BKW94">
        <v>0</v>
      </c>
      <c r="BKX94">
        <v>0</v>
      </c>
      <c r="BKY94">
        <v>0</v>
      </c>
      <c r="BKZ94">
        <v>47.83872761204839</v>
      </c>
      <c r="BLA94">
        <v>671.6116270412828</v>
      </c>
      <c r="BLB94">
        <v>31.9059214098379</v>
      </c>
      <c r="BLC94">
        <v>1008.996314852324</v>
      </c>
      <c r="BLD94">
        <v>0</v>
      </c>
      <c r="BLE94">
        <v>0</v>
      </c>
      <c r="BLF94">
        <v>0</v>
      </c>
      <c r="BLG94">
        <v>0</v>
      </c>
      <c r="BLH94">
        <v>0</v>
      </c>
      <c r="BLI94">
        <v>0</v>
      </c>
      <c r="BLJ94">
        <v>0</v>
      </c>
      <c r="BLK94">
        <v>0</v>
      </c>
      <c r="BLL94">
        <v>62.24139574728906</v>
      </c>
      <c r="BLM94">
        <v>515.2874524121153</v>
      </c>
      <c r="BLN94">
        <v>39.11629682406783</v>
      </c>
      <c r="BLO94">
        <v>822.3929838981206</v>
      </c>
      <c r="BLP94">
        <v>0</v>
      </c>
      <c r="BLQ94">
        <v>0</v>
      </c>
      <c r="BLR94">
        <v>0</v>
      </c>
      <c r="BLS94">
        <v>0</v>
      </c>
      <c r="BLT94">
        <v>0</v>
      </c>
      <c r="BLU94">
        <v>0</v>
      </c>
      <c r="BLV94">
        <v>0</v>
      </c>
      <c r="BLW94">
        <v>0</v>
      </c>
      <c r="BLX94">
        <v>72.04714955016971</v>
      </c>
      <c r="BLY94">
        <v>445.0028067852121</v>
      </c>
      <c r="BLZ94">
        <v>44.26571342721581</v>
      </c>
      <c r="BMA94">
        <v>725.3669676301108</v>
      </c>
      <c r="BMB94">
        <v>0</v>
      </c>
      <c r="BMC94">
        <v>0</v>
      </c>
      <c r="BMD94">
        <v>0</v>
      </c>
      <c r="BME94">
        <v>0</v>
      </c>
      <c r="BMF94">
        <v>0</v>
      </c>
      <c r="BMG94">
        <v>0</v>
      </c>
      <c r="BMH94">
        <v>0</v>
      </c>
      <c r="BMI94">
        <v>0</v>
      </c>
      <c r="BMJ94">
        <v>81.68178355693817</v>
      </c>
      <c r="BMK94">
        <v>392.4005557310995</v>
      </c>
      <c r="BML94">
        <v>49.62137222476304</v>
      </c>
      <c r="BMM94">
        <v>646.85660165108</v>
      </c>
      <c r="BMN94">
        <v>0</v>
      </c>
      <c r="BMO94">
        <v>0</v>
      </c>
      <c r="BMP94">
        <v>0</v>
      </c>
      <c r="BMQ94">
        <v>0</v>
      </c>
      <c r="BMR94">
        <v>0</v>
      </c>
      <c r="BMS94">
        <v>0</v>
      </c>
      <c r="BMT94">
        <v>0</v>
      </c>
      <c r="BMU94">
        <v>0</v>
      </c>
      <c r="BMV94">
        <v>0.04</v>
      </c>
      <c r="BMW94">
        <v>0.02</v>
      </c>
      <c r="BMX94">
        <v>50.24</v>
      </c>
      <c r="BMY94">
        <v>0.06</v>
      </c>
      <c r="BMZ94">
        <v>0.04</v>
      </c>
      <c r="BNA94">
        <v>55.52</v>
      </c>
      <c r="BNB94">
        <v>0.12</v>
      </c>
      <c r="BNC94">
        <v>0.07000000000000001</v>
      </c>
      <c r="BND94">
        <v>60</v>
      </c>
      <c r="BNE94">
        <v>0.18</v>
      </c>
      <c r="BNF94">
        <v>0.1</v>
      </c>
      <c r="BNG94">
        <v>79.76000000000001</v>
      </c>
      <c r="BNH94">
        <v>0.3</v>
      </c>
      <c r="BNI94">
        <v>0.17</v>
      </c>
      <c r="BNJ94">
        <v>94.94</v>
      </c>
      <c r="BNK94">
        <v>0.37</v>
      </c>
      <c r="BNL94">
        <v>0.21</v>
      </c>
      <c r="BNM94">
        <v>153.5</v>
      </c>
      <c r="BNN94">
        <v>0.42</v>
      </c>
      <c r="BNO94">
        <v>0.24</v>
      </c>
      <c r="BNP94">
        <v>271.7</v>
      </c>
      <c r="BNQ94">
        <v>0.49</v>
      </c>
      <c r="BNR94">
        <v>0.28</v>
      </c>
      <c r="BNS94">
        <v>466.3</v>
      </c>
      <c r="BNT94">
        <v>1.19</v>
      </c>
      <c r="BNU94">
        <v>0.68</v>
      </c>
      <c r="BNV94">
        <v>386.1</v>
      </c>
      <c r="BNW94">
        <v>2.28</v>
      </c>
      <c r="BNX94">
        <v>1.3</v>
      </c>
      <c r="BNY94">
        <v>402.1</v>
      </c>
      <c r="BNZ94">
        <v>4.43</v>
      </c>
      <c r="BOA94">
        <v>2.53</v>
      </c>
      <c r="BOB94">
        <v>414.6</v>
      </c>
      <c r="BOC94">
        <v>8.630000000000001</v>
      </c>
      <c r="BOD94">
        <v>4.93</v>
      </c>
      <c r="BOE94">
        <v>425.2</v>
      </c>
      <c r="BOF94">
        <v>15.71</v>
      </c>
      <c r="BOG94">
        <v>8.98</v>
      </c>
      <c r="BOH94">
        <v>467.2</v>
      </c>
      <c r="BOI94">
        <v>12.02</v>
      </c>
      <c r="BOJ94">
        <v>6.87</v>
      </c>
      <c r="BOK94">
        <v>1221.8</v>
      </c>
      <c r="BOL94">
        <v>20.35</v>
      </c>
      <c r="BOM94">
        <v>11.63</v>
      </c>
      <c r="BON94">
        <v>1443</v>
      </c>
      <c r="BOO94">
        <v>21.85</v>
      </c>
      <c r="BOP94">
        <v>12.48</v>
      </c>
      <c r="BOQ94">
        <v>2688</v>
      </c>
      <c r="BOR94">
        <v>22.68</v>
      </c>
      <c r="BOS94">
        <v>12.96</v>
      </c>
      <c r="BOT94">
        <v>5177.4</v>
      </c>
      <c r="BOU94">
        <v>23.35</v>
      </c>
      <c r="BOV94">
        <v>13.34</v>
      </c>
      <c r="BOW94">
        <v>10058</v>
      </c>
      <c r="BOX94">
        <v>23.46</v>
      </c>
      <c r="BOY94">
        <v>13.4</v>
      </c>
      <c r="BOZ94">
        <v>20027</v>
      </c>
      <c r="BPA94">
        <v>23.71</v>
      </c>
      <c r="BPB94">
        <v>13.55</v>
      </c>
      <c r="BPC94">
        <v>39622</v>
      </c>
      <c r="BPD94">
        <v>23.79</v>
      </c>
      <c r="BPE94">
        <v>13.59</v>
      </c>
      <c r="BPF94">
        <v>78989</v>
      </c>
      <c r="BPG94">
        <v>23.81</v>
      </c>
      <c r="BPH94">
        <v>13.61</v>
      </c>
      <c r="BPI94">
        <v>157832</v>
      </c>
      <c r="BPJ94">
        <v>23.85</v>
      </c>
      <c r="BPK94">
        <v>13.63</v>
      </c>
      <c r="BPL94">
        <v>315131</v>
      </c>
      <c r="BPM94">
        <v>23.82</v>
      </c>
      <c r="BPN94">
        <v>13.61</v>
      </c>
      <c r="BPO94">
        <v>631151</v>
      </c>
      <c r="BPP94">
        <v>0</v>
      </c>
      <c r="BPQ94">
        <v>0</v>
      </c>
      <c r="BPR94">
        <v>0</v>
      </c>
      <c r="BPS94">
        <v>0</v>
      </c>
      <c r="BPT94">
        <v>0</v>
      </c>
      <c r="BPU94">
        <v>0</v>
      </c>
      <c r="BPV94">
        <v>0</v>
      </c>
      <c r="BPW94">
        <v>0</v>
      </c>
      <c r="BPX94">
        <v>0.11</v>
      </c>
      <c r="BPY94">
        <v>0.06</v>
      </c>
      <c r="BPZ94">
        <v>15.91</v>
      </c>
      <c r="BQA94">
        <v>0.21</v>
      </c>
      <c r="BQB94">
        <v>0.12</v>
      </c>
      <c r="BQC94">
        <v>16.8</v>
      </c>
      <c r="BQD94">
        <v>0.39</v>
      </c>
      <c r="BQE94">
        <v>0.22</v>
      </c>
      <c r="BQF94">
        <v>18.31</v>
      </c>
      <c r="BQG94">
        <v>0.73</v>
      </c>
      <c r="BQH94">
        <v>0.42</v>
      </c>
      <c r="BQI94">
        <v>19.56</v>
      </c>
      <c r="BQJ94">
        <v>1.35</v>
      </c>
      <c r="BQK94">
        <v>0.77</v>
      </c>
      <c r="BQL94">
        <v>21.31</v>
      </c>
      <c r="BQM94">
        <v>2.36</v>
      </c>
      <c r="BQN94">
        <v>1.35</v>
      </c>
      <c r="BQO94">
        <v>24.3</v>
      </c>
      <c r="BQP94">
        <v>3.99</v>
      </c>
      <c r="BQQ94">
        <v>2.28</v>
      </c>
      <c r="BQR94">
        <v>28.71</v>
      </c>
      <c r="BQS94">
        <v>7.4</v>
      </c>
      <c r="BQT94">
        <v>4.23</v>
      </c>
      <c r="BQU94">
        <v>31.01</v>
      </c>
      <c r="BQV94">
        <v>12.35</v>
      </c>
      <c r="BQW94">
        <v>7.06</v>
      </c>
      <c r="BQX94">
        <v>37.16</v>
      </c>
      <c r="BQY94">
        <v>18.8</v>
      </c>
      <c r="BQZ94">
        <v>10.74</v>
      </c>
      <c r="BRA94">
        <v>48.81</v>
      </c>
      <c r="BRB94">
        <v>28.68</v>
      </c>
      <c r="BRC94">
        <v>16.39</v>
      </c>
      <c r="BRD94">
        <v>63.99</v>
      </c>
      <c r="BRE94">
        <v>43.74</v>
      </c>
      <c r="BRF94">
        <v>24.99</v>
      </c>
      <c r="BRG94">
        <v>83.91</v>
      </c>
      <c r="BRH94">
        <v>74.5</v>
      </c>
      <c r="BRI94">
        <v>42.57</v>
      </c>
      <c r="BRJ94">
        <v>98.52</v>
      </c>
      <c r="BRK94">
        <v>105.25</v>
      </c>
      <c r="BRL94">
        <v>60.14</v>
      </c>
      <c r="BRM94">
        <v>139.5</v>
      </c>
      <c r="BRN94">
        <v>126.42</v>
      </c>
      <c r="BRO94">
        <v>72.23999999999999</v>
      </c>
      <c r="BRP94">
        <v>232.2</v>
      </c>
      <c r="BRQ94">
        <v>166.94</v>
      </c>
      <c r="BRR94">
        <v>95.39</v>
      </c>
      <c r="BRS94">
        <v>351.7</v>
      </c>
      <c r="BRT94">
        <v>208.82</v>
      </c>
      <c r="BRU94">
        <v>119.33</v>
      </c>
      <c r="BRV94">
        <v>562.4</v>
      </c>
      <c r="BRW94">
        <v>211.84</v>
      </c>
      <c r="BRX94">
        <v>121.05</v>
      </c>
      <c r="BRY94">
        <v>1108.8</v>
      </c>
      <c r="BRZ94">
        <v>224.57</v>
      </c>
      <c r="BSA94">
        <v>128.33</v>
      </c>
      <c r="BSB94">
        <v>2091.8</v>
      </c>
      <c r="BSC94">
        <v>226.63</v>
      </c>
      <c r="BSD94">
        <v>129.5</v>
      </c>
      <c r="BSE94">
        <v>4145.6</v>
      </c>
      <c r="BSF94">
        <v>230.47</v>
      </c>
      <c r="BSG94">
        <v>131.7</v>
      </c>
      <c r="BSH94">
        <v>8153</v>
      </c>
      <c r="BSI94">
        <v>232</v>
      </c>
      <c r="BSJ94">
        <v>132.57</v>
      </c>
      <c r="BSK94">
        <v>16199</v>
      </c>
      <c r="BSL94">
        <v>234.39</v>
      </c>
      <c r="BSM94">
        <v>133.94</v>
      </c>
      <c r="BSN94">
        <v>32067</v>
      </c>
      <c r="BSO94">
        <v>235.52</v>
      </c>
      <c r="BSP94">
        <v>134.58</v>
      </c>
      <c r="BSQ94">
        <v>63827</v>
      </c>
      <c r="BSR94">
        <v>0</v>
      </c>
      <c r="BSS94">
        <v>0</v>
      </c>
      <c r="BST94">
        <v>0</v>
      </c>
      <c r="BSU94">
        <v>0</v>
      </c>
      <c r="BSV94">
        <v>0</v>
      </c>
      <c r="BSW94">
        <v>0</v>
      </c>
      <c r="BSX94">
        <v>0</v>
      </c>
      <c r="BSY94">
        <v>0</v>
      </c>
      <c r="BSZ94">
        <v>11.8959927931428</v>
      </c>
      <c r="BTA94">
        <v>11.96518074721098</v>
      </c>
      <c r="BTB94">
        <v>12.03235611319542</v>
      </c>
      <c r="BTC94">
        <v>12.06584461033344</v>
      </c>
      <c r="BTD94">
        <v>12.08668388426304</v>
      </c>
      <c r="BTE94">
        <v>11.87865529209375</v>
      </c>
      <c r="BTF94">
        <v>11.82650960981846</v>
      </c>
      <c r="BTG94">
        <v>11.74692809581757</v>
      </c>
      <c r="BTH94">
        <v>11.85369491577148</v>
      </c>
      <c r="BTI94">
        <v>11.92331314086914</v>
      </c>
      <c r="BTJ94">
        <v>11.76333427429199</v>
      </c>
      <c r="BTK94">
        <v>11.92879676818848</v>
      </c>
      <c r="BTL94">
        <v>11.82460784912109</v>
      </c>
      <c r="BTM94">
        <v>11.83485984802246</v>
      </c>
      <c r="BTN94">
        <v>11.76548004150391</v>
      </c>
      <c r="BTO94">
        <v>11.72065734863281</v>
      </c>
      <c r="BTP94">
        <v>12.03250885009766</v>
      </c>
      <c r="BTQ94">
        <v>12.07685470581055</v>
      </c>
      <c r="BTR94">
        <v>12.01534271240234</v>
      </c>
      <c r="BTS94">
        <v>12.20202445983887</v>
      </c>
      <c r="BTT94">
        <v>12.10689544677734</v>
      </c>
      <c r="BTU94">
        <v>12.01725006103516</v>
      </c>
      <c r="BTV94">
        <v>11.98697090148926</v>
      </c>
      <c r="BTW94">
        <v>11.81840896606445</v>
      </c>
      <c r="BTX94">
        <v>12.08376884460449</v>
      </c>
      <c r="BTY94">
        <v>12.16435432434082</v>
      </c>
      <c r="BTZ94">
        <v>12.1617317199707</v>
      </c>
      <c r="BUA94">
        <v>12.24565505981445</v>
      </c>
      <c r="BUB94">
        <v>12.27593421936035</v>
      </c>
      <c r="BUC94">
        <v>12.08591461181641</v>
      </c>
      <c r="BUD94">
        <v>12.13312149047852</v>
      </c>
      <c r="BUE94">
        <v>11.87610626220703</v>
      </c>
      <c r="BUF94">
        <v>12.77685165405273</v>
      </c>
      <c r="BUG94">
        <v>12.65096664428711</v>
      </c>
      <c r="BUH94">
        <v>20.4768180847168</v>
      </c>
      <c r="BUI94">
        <v>12.84885406494141</v>
      </c>
      <c r="BUJ94">
        <v>19.79708671569824</v>
      </c>
      <c r="BUK94">
        <v>12.27569580078125</v>
      </c>
      <c r="BUL94">
        <v>12.40873336791992</v>
      </c>
      <c r="BUM94">
        <v>12.32314109802246</v>
      </c>
      <c r="BUN94">
        <v>13.28945159912109</v>
      </c>
      <c r="BUO94">
        <v>12.85982131958008</v>
      </c>
      <c r="BUP94">
        <v>27.53353118896484</v>
      </c>
      <c r="BUQ94">
        <v>22.30620384216309</v>
      </c>
      <c r="BUR94">
        <v>27.13894844055176</v>
      </c>
      <c r="BUS94">
        <v>15.68293571472168</v>
      </c>
      <c r="BUT94">
        <v>12.76111602783203</v>
      </c>
      <c r="BUU94">
        <v>12.59493827819824</v>
      </c>
      <c r="BUV94">
        <v>16.47549960762262</v>
      </c>
      <c r="BUW94">
        <v>16.54566079378128</v>
      </c>
      <c r="BUX94">
        <v>16.79227035492659</v>
      </c>
      <c r="BUY94">
        <v>16.75638370215893</v>
      </c>
      <c r="BUZ94">
        <v>16.58940408378839</v>
      </c>
      <c r="BVA94">
        <v>16.38982724398375</v>
      </c>
      <c r="BVB94">
        <v>16.42969157546759</v>
      </c>
      <c r="BVC94">
        <v>16.4214139804244</v>
      </c>
      <c r="BVD94">
        <v>16.44325256347656</v>
      </c>
      <c r="BVE94">
        <v>16.4334774017334</v>
      </c>
      <c r="BVF94">
        <v>16.40534400939941</v>
      </c>
      <c r="BVG94">
        <v>16.57938957214355</v>
      </c>
      <c r="BVH94">
        <v>16.41178131103516</v>
      </c>
      <c r="BVI94">
        <v>16.36886596679688</v>
      </c>
      <c r="BVJ94">
        <v>16.38197898864746</v>
      </c>
      <c r="BVK94">
        <v>16.36815071105957</v>
      </c>
      <c r="BVL94">
        <v>16.60060882568359</v>
      </c>
      <c r="BVM94">
        <v>16.72458648681641</v>
      </c>
      <c r="BVN94">
        <v>16.68310165405273</v>
      </c>
      <c r="BVO94">
        <v>16.75772666931152</v>
      </c>
      <c r="BVP94">
        <v>16.62778854370117</v>
      </c>
      <c r="BVQ94">
        <v>16.44563674926758</v>
      </c>
      <c r="BVR94">
        <v>16.59131050109863</v>
      </c>
      <c r="BVS94">
        <v>16.57533645629883</v>
      </c>
      <c r="BVT94">
        <v>16.69907569885254</v>
      </c>
      <c r="BVU94">
        <v>16.80541038513184</v>
      </c>
      <c r="BVV94">
        <v>16.89743995666504</v>
      </c>
      <c r="BVW94">
        <v>16.94679260253906</v>
      </c>
      <c r="BVX94">
        <v>16.73245429992676</v>
      </c>
      <c r="BVY94">
        <v>16.48855209350586</v>
      </c>
      <c r="BVZ94">
        <v>16.64543151855469</v>
      </c>
      <c r="BWA94">
        <v>16.70074462890625</v>
      </c>
      <c r="BWB94">
        <v>16.84284210205078</v>
      </c>
      <c r="BWC94">
        <v>16.98970794677734</v>
      </c>
      <c r="BWD94">
        <v>28.02586555480957</v>
      </c>
      <c r="BWE94">
        <v>21.17562294006348</v>
      </c>
      <c r="BWF94">
        <v>23.12111854553223</v>
      </c>
      <c r="BWG94">
        <v>16.75653457641602</v>
      </c>
      <c r="BWH94">
        <v>16.81971549987793</v>
      </c>
      <c r="BWI94">
        <v>16.92104339599609</v>
      </c>
      <c r="BWJ94">
        <v>16.92533493041992</v>
      </c>
      <c r="BWK94">
        <v>28.68366241455078</v>
      </c>
      <c r="BWL94">
        <v>32.43541717529297</v>
      </c>
      <c r="BWM94">
        <v>24.63603019714355</v>
      </c>
      <c r="BWN94">
        <v>27.83632278442383</v>
      </c>
      <c r="BWO94">
        <v>17.30942726135254</v>
      </c>
      <c r="BWP94">
        <v>17.22002029418945</v>
      </c>
      <c r="BWQ94">
        <v>17.32730865478516</v>
      </c>
      <c r="BWR94">
        <v>21.94229327142239</v>
      </c>
      <c r="BWS94">
        <v>21.94663509726524</v>
      </c>
      <c r="BWT94">
        <v>22.04452734440565</v>
      </c>
      <c r="BWU94">
        <v>22.18118030577898</v>
      </c>
      <c r="BWV94">
        <v>21.98620606213808</v>
      </c>
      <c r="BWW94">
        <v>21.75567112863064</v>
      </c>
      <c r="BWX94">
        <v>21.92104980349541</v>
      </c>
      <c r="BWY94">
        <v>21.85136079788208</v>
      </c>
      <c r="BWZ94">
        <v>21.90232276916504</v>
      </c>
      <c r="BXA94">
        <v>21.91042900085449</v>
      </c>
      <c r="BXB94">
        <v>21.82483673095703</v>
      </c>
      <c r="BXC94">
        <v>22.01056480407715</v>
      </c>
      <c r="BXD94">
        <v>21.8508243560791</v>
      </c>
      <c r="BXE94">
        <v>21.70777320861816</v>
      </c>
      <c r="BXF94">
        <v>21.87013626098633</v>
      </c>
      <c r="BXG94">
        <v>21.78692817687988</v>
      </c>
      <c r="BXH94">
        <v>22.08638191223145</v>
      </c>
      <c r="BXI94">
        <v>22.0334529876709</v>
      </c>
      <c r="BXJ94">
        <v>21.99339866638184</v>
      </c>
      <c r="BXK94">
        <v>22.19104766845703</v>
      </c>
      <c r="BXL94">
        <v>22.01080322265625</v>
      </c>
      <c r="BXM94">
        <v>21.89755439758301</v>
      </c>
      <c r="BXN94">
        <v>22.06301689147949</v>
      </c>
      <c r="BXO94">
        <v>22.03130722045898</v>
      </c>
      <c r="BXP94">
        <v>22.15981483459473</v>
      </c>
      <c r="BXQ94">
        <v>22.09901809692383</v>
      </c>
      <c r="BXR94">
        <v>22.08685874938965</v>
      </c>
      <c r="BXS94">
        <v>22.40610122680664</v>
      </c>
      <c r="BXT94">
        <v>22.1397876739502</v>
      </c>
      <c r="BXU94">
        <v>22.06635475158691</v>
      </c>
      <c r="BXV94">
        <v>22.1860408782959</v>
      </c>
      <c r="BXW94">
        <v>22.15409278869629</v>
      </c>
      <c r="BXX94">
        <v>22.44305610656738</v>
      </c>
      <c r="BXY94">
        <v>22.38655090332031</v>
      </c>
      <c r="BXZ94">
        <v>27.01449394226074</v>
      </c>
      <c r="BYA94">
        <v>29.06155586242676</v>
      </c>
      <c r="BYB94">
        <v>25.72917938232422</v>
      </c>
      <c r="BYC94">
        <v>22.27044105529785</v>
      </c>
      <c r="BYD94">
        <v>22.43828773498535</v>
      </c>
      <c r="BYE94">
        <v>22.44138717651367</v>
      </c>
      <c r="BYF94">
        <v>22.81069755554199</v>
      </c>
      <c r="BYG94">
        <v>23.6048698425293</v>
      </c>
      <c r="BYH94">
        <v>35.74347496032715</v>
      </c>
      <c r="BYI94">
        <v>31.95071220397949</v>
      </c>
      <c r="BYJ94">
        <v>33.39147567749023</v>
      </c>
      <c r="BYK94">
        <v>23.0412483215332</v>
      </c>
      <c r="BYL94">
        <v>24.45626258850098</v>
      </c>
      <c r="BYM94">
        <v>22.9954719543457</v>
      </c>
      <c r="BYN94">
        <v>22.09496963769197</v>
      </c>
      <c r="BYO94">
        <v>22.021752782166</v>
      </c>
      <c r="BYP94">
        <v>21.98117505759001</v>
      </c>
      <c r="BYQ94">
        <v>22.19579741358757</v>
      </c>
      <c r="BYR94">
        <v>22.04255107790232</v>
      </c>
      <c r="BYS94">
        <v>21.78208436816931</v>
      </c>
      <c r="BYT94">
        <v>22.34771195799112</v>
      </c>
      <c r="BYU94">
        <v>22.08559587597847</v>
      </c>
      <c r="BYV94">
        <v>22.0794677734375</v>
      </c>
      <c r="BYW94">
        <v>21.99745178222656</v>
      </c>
      <c r="BYX94">
        <v>21.81005477905273</v>
      </c>
      <c r="BYY94">
        <v>22.0341682434082</v>
      </c>
      <c r="BYZ94">
        <v>21.84462547302246</v>
      </c>
      <c r="BZA94">
        <v>21.7745304107666</v>
      </c>
      <c r="BZB94">
        <v>22.2320556640625</v>
      </c>
      <c r="BZC94">
        <v>21.96598052978516</v>
      </c>
      <c r="BZD94">
        <v>22.14813232421875</v>
      </c>
      <c r="BZE94">
        <v>22.10068702697754</v>
      </c>
      <c r="BZF94">
        <v>22.00412750244141</v>
      </c>
      <c r="BZG94">
        <v>22.16172218322754</v>
      </c>
      <c r="BZH94">
        <v>22.08113670349121</v>
      </c>
      <c r="BZI94">
        <v>21.84629440307617</v>
      </c>
      <c r="BZJ94">
        <v>22.74680137634277</v>
      </c>
      <c r="BZK94">
        <v>22.46737480163574</v>
      </c>
      <c r="BZL94">
        <v>22.16935157775879</v>
      </c>
      <c r="BZM94">
        <v>22.19796180725098</v>
      </c>
      <c r="BZN94">
        <v>22.16577529907227</v>
      </c>
      <c r="BZO94">
        <v>22.2625732421875</v>
      </c>
      <c r="BZP94">
        <v>22.18389511108398</v>
      </c>
      <c r="BZQ94">
        <v>21.89898490905762</v>
      </c>
      <c r="BZR94">
        <v>22.95899391174316</v>
      </c>
      <c r="BZS94">
        <v>22.6137638092041</v>
      </c>
      <c r="BZT94">
        <v>22.2175121307373</v>
      </c>
      <c r="BZU94">
        <v>22.33028411865234</v>
      </c>
      <c r="BZV94">
        <v>27.59385108947754</v>
      </c>
      <c r="BZW94">
        <v>25.24423599243164</v>
      </c>
      <c r="BZX94">
        <v>30.11059761047363</v>
      </c>
      <c r="BZY94">
        <v>21.98410034179688</v>
      </c>
      <c r="BZZ94">
        <v>23.20384979248047</v>
      </c>
      <c r="CAA94">
        <v>22.82047271728516</v>
      </c>
      <c r="CAB94">
        <v>23.7736701965332</v>
      </c>
      <c r="CAC94">
        <v>23.02813529968262</v>
      </c>
      <c r="CAD94">
        <v>36.87000274658203</v>
      </c>
      <c r="CAE94">
        <v>38.11359405517578</v>
      </c>
      <c r="CAF94">
        <v>35.61973571777344</v>
      </c>
      <c r="CAG94">
        <v>22.09138870239258</v>
      </c>
      <c r="CAH94">
        <v>25.44283866882324</v>
      </c>
      <c r="CAI94">
        <v>24.54042434692383</v>
      </c>
      <c r="CAJ94">
        <v>28.20178307592869</v>
      </c>
      <c r="CAK94">
        <v>28.75887509435415</v>
      </c>
      <c r="CAL94">
        <v>28.31554412841797</v>
      </c>
      <c r="CAM94">
        <v>28.45228090882301</v>
      </c>
      <c r="CAN94">
        <v>28.14524155110121</v>
      </c>
      <c r="CAO94">
        <v>27.9210489243269</v>
      </c>
      <c r="CAP94">
        <v>28.46146188676357</v>
      </c>
      <c r="CAQ94">
        <v>28.42967491596937</v>
      </c>
      <c r="CAR94">
        <v>28.18059921264648</v>
      </c>
      <c r="CAS94">
        <v>28.50508689880371</v>
      </c>
      <c r="CAT94">
        <v>28.22446823120117</v>
      </c>
      <c r="CAU94">
        <v>28.42259407043457</v>
      </c>
      <c r="CAV94">
        <v>28.0296802520752</v>
      </c>
      <c r="CAW94">
        <v>27.90427207946777</v>
      </c>
      <c r="CAX94">
        <v>28.37562561035156</v>
      </c>
      <c r="CAY94">
        <v>28.37467193603516</v>
      </c>
      <c r="CAZ94">
        <v>28.27596664428711</v>
      </c>
      <c r="CBA94">
        <v>28.74636650085449</v>
      </c>
      <c r="CBB94">
        <v>28.42974662780762</v>
      </c>
      <c r="CBC94">
        <v>28.5494327545166</v>
      </c>
      <c r="CBD94">
        <v>28.12838554382324</v>
      </c>
      <c r="CBE94">
        <v>28.00321578979492</v>
      </c>
      <c r="CBF94">
        <v>28.86629104614258</v>
      </c>
      <c r="CBG94">
        <v>28.81002426147461</v>
      </c>
      <c r="CBH94">
        <v>28.34630012512207</v>
      </c>
      <c r="CBI94">
        <v>28.90133857727051</v>
      </c>
      <c r="CBJ94">
        <v>28.57089042663574</v>
      </c>
      <c r="CBK94">
        <v>28.60665321350098</v>
      </c>
      <c r="CBL94">
        <v>28.29432487487793</v>
      </c>
      <c r="CBM94">
        <v>28.05924415588379</v>
      </c>
      <c r="CBN94">
        <v>28.98669242858887</v>
      </c>
      <c r="CBO94">
        <v>28.98859977722168</v>
      </c>
      <c r="CBP94">
        <v>28.53798866271973</v>
      </c>
      <c r="CBQ94">
        <v>37.23359107971191</v>
      </c>
      <c r="CBR94">
        <v>30.03835678100586</v>
      </c>
      <c r="CBS94">
        <v>28.93662452697754</v>
      </c>
      <c r="CBT94">
        <v>29.9069881439209</v>
      </c>
      <c r="CBU94">
        <v>28.24711799621582</v>
      </c>
      <c r="CBV94">
        <v>29.30450439453125</v>
      </c>
      <c r="CBW94">
        <v>29.14786338806152</v>
      </c>
      <c r="CBX94">
        <v>29.02531623840332</v>
      </c>
      <c r="CBY94">
        <v>44.67654228210449</v>
      </c>
      <c r="CBZ94">
        <v>33.58316421508789</v>
      </c>
      <c r="CCA94">
        <v>30.13300895690918</v>
      </c>
      <c r="CCB94">
        <v>38.85197639465332</v>
      </c>
      <c r="CCC94">
        <v>28.58519554138184</v>
      </c>
      <c r="CCD94">
        <v>30.48229217529297</v>
      </c>
      <c r="CCE94">
        <v>29.23226356506348</v>
      </c>
      <c r="CCF94">
        <v>31.52350150048733</v>
      </c>
      <c r="CCG94">
        <v>31.78300801664591</v>
      </c>
      <c r="CCH94">
        <v>31.9577855989337</v>
      </c>
      <c r="CCI94">
        <v>31.88432846218348</v>
      </c>
      <c r="CCJ94">
        <v>31.57894033938646</v>
      </c>
      <c r="CCK94">
        <v>31.72335214912891</v>
      </c>
      <c r="CCL94">
        <v>31.50552790611982</v>
      </c>
      <c r="CCM94">
        <v>31.53984248638153</v>
      </c>
      <c r="CCN94">
        <v>31.50272369384766</v>
      </c>
      <c r="CCO94">
        <v>31.56399726867676</v>
      </c>
      <c r="CCP94">
        <v>31.84914588928223</v>
      </c>
      <c r="CCQ94">
        <v>31.88204765319824</v>
      </c>
      <c r="CCR94">
        <v>31.51273727416992</v>
      </c>
      <c r="CCS94">
        <v>31.70871734619141</v>
      </c>
      <c r="CCT94">
        <v>31.49008750915527</v>
      </c>
      <c r="CCU94">
        <v>31.47768974304199</v>
      </c>
      <c r="CCV94">
        <v>31.58164024353027</v>
      </c>
      <c r="CCW94">
        <v>31.78620338439941</v>
      </c>
      <c r="CCX94">
        <v>31.97264671325684</v>
      </c>
      <c r="CCY94">
        <v>31.93545341491699</v>
      </c>
      <c r="CCZ94">
        <v>31.57687187194824</v>
      </c>
      <c r="CDA94">
        <v>31.77547454833984</v>
      </c>
      <c r="CDB94">
        <v>31.55517578125</v>
      </c>
      <c r="CDC94">
        <v>31.71062469482422</v>
      </c>
      <c r="CDD94">
        <v>31.6460132598877</v>
      </c>
      <c r="CDE94">
        <v>32.05561637878418</v>
      </c>
      <c r="CDF94">
        <v>32.18579292297363</v>
      </c>
      <c r="CDG94">
        <v>31.95738792419434</v>
      </c>
      <c r="CDH94">
        <v>31.66747093200684</v>
      </c>
      <c r="CDI94">
        <v>31.83388710021973</v>
      </c>
      <c r="CDJ94">
        <v>31.62479400634766</v>
      </c>
      <c r="CDK94">
        <v>31.92138671875</v>
      </c>
      <c r="CDL94">
        <v>31.93426132202148</v>
      </c>
      <c r="CDM94">
        <v>35.7811450958252</v>
      </c>
      <c r="CDN94">
        <v>32.63640403747559</v>
      </c>
      <c r="CDO94">
        <v>31.98432922363281</v>
      </c>
      <c r="CDP94">
        <v>31.90016746520996</v>
      </c>
      <c r="CDQ94">
        <v>32.09567070007324</v>
      </c>
      <c r="CDR94">
        <v>31.84723854064941</v>
      </c>
      <c r="CDS94">
        <v>32.27925300598145</v>
      </c>
      <c r="CDT94">
        <v>32.07230567932129</v>
      </c>
      <c r="CDU94">
        <v>45.85576057434082</v>
      </c>
      <c r="CDV94">
        <v>44.66080665588379</v>
      </c>
      <c r="CDW94">
        <v>32.06038475036621</v>
      </c>
      <c r="CDX94">
        <v>44.39973831176758</v>
      </c>
      <c r="CDY94">
        <v>32.79805183410645</v>
      </c>
      <c r="CDZ94">
        <v>32.07588195800781</v>
      </c>
      <c r="CEA94">
        <v>33.54167938232422</v>
      </c>
      <c r="CEB94">
        <v>49.36232976615429</v>
      </c>
      <c r="CEC94">
        <v>49.43873453885317</v>
      </c>
      <c r="CED94">
        <v>49.6687488630414</v>
      </c>
      <c r="CEE94">
        <v>49.82518311589956</v>
      </c>
      <c r="CEF94">
        <v>49.3808202445507</v>
      </c>
      <c r="CEG94">
        <v>49.4309039786458</v>
      </c>
      <c r="CEH94">
        <v>49.35151059180498</v>
      </c>
      <c r="CEI94">
        <v>49.36350602656603</v>
      </c>
      <c r="CEJ94">
        <v>49.31426048278809</v>
      </c>
      <c r="CEK94">
        <v>49.38197135925293</v>
      </c>
      <c r="CEL94">
        <v>49.55124855041504</v>
      </c>
      <c r="CEM94">
        <v>49.72076416015625</v>
      </c>
      <c r="CEN94">
        <v>49.34191703796387</v>
      </c>
      <c r="CEO94">
        <v>49.41344261169434</v>
      </c>
      <c r="CEP94">
        <v>49.29733276367188</v>
      </c>
      <c r="CEQ94">
        <v>49.2861270904541</v>
      </c>
      <c r="CER94">
        <v>49.5307445526123</v>
      </c>
      <c r="CES94">
        <v>49.60083961486816</v>
      </c>
      <c r="CET94">
        <v>49.8054027557373</v>
      </c>
      <c r="CEU94">
        <v>49.93653297424316</v>
      </c>
      <c r="CEV94">
        <v>49.47328567504883</v>
      </c>
      <c r="CEW94">
        <v>49.5450496673584</v>
      </c>
      <c r="CEX94">
        <v>49.59702491760254</v>
      </c>
      <c r="CEY94">
        <v>49.62563514709473</v>
      </c>
      <c r="CEZ94">
        <v>49.5915412902832</v>
      </c>
      <c r="CFA94">
        <v>49.67546463012695</v>
      </c>
      <c r="CFB94">
        <v>49.99327659606934</v>
      </c>
      <c r="CFC94">
        <v>50.05097389221191</v>
      </c>
      <c r="CFD94">
        <v>49.53312873840332</v>
      </c>
      <c r="CFE94">
        <v>49.59583282470703</v>
      </c>
      <c r="CFF94">
        <v>49.64709281921387</v>
      </c>
      <c r="CFG94">
        <v>49.68762397766113</v>
      </c>
      <c r="CFH94">
        <v>49.76534843444824</v>
      </c>
      <c r="CFI94">
        <v>49.91459846496582</v>
      </c>
      <c r="CFJ94">
        <v>50.46677589416504</v>
      </c>
      <c r="CFK94">
        <v>50.53448677062988</v>
      </c>
      <c r="CFL94">
        <v>50.14944076538086</v>
      </c>
      <c r="CFM94">
        <v>49.73697662353516</v>
      </c>
      <c r="CFN94">
        <v>49.73793029785156</v>
      </c>
      <c r="CFO94">
        <v>49.82972145080566</v>
      </c>
      <c r="CFP94">
        <v>50.77672004699707</v>
      </c>
      <c r="CFQ94">
        <v>50.37260055541992</v>
      </c>
      <c r="CFR94">
        <v>65.50860404968262</v>
      </c>
      <c r="CFS94">
        <v>63.41457366943359</v>
      </c>
      <c r="CFT94">
        <v>50.56142807006836</v>
      </c>
      <c r="CFU94">
        <v>50.01664161682129</v>
      </c>
      <c r="CFV94">
        <v>49.87740516662598</v>
      </c>
      <c r="CFW94">
        <v>50.81963539123535</v>
      </c>
      <c r="CFX94">
        <v>65.05286414176226</v>
      </c>
      <c r="CFY94">
        <v>65.19957538694143</v>
      </c>
      <c r="CFZ94">
        <v>65.53777493536472</v>
      </c>
      <c r="CGA94">
        <v>65.78638218343258</v>
      </c>
      <c r="CGB94">
        <v>65.52092265337706</v>
      </c>
      <c r="CGC94">
        <v>65.14712609350681</v>
      </c>
      <c r="CGD94">
        <v>65.045609138906</v>
      </c>
      <c r="CGE94">
        <v>65.03454316407442</v>
      </c>
      <c r="CGF94">
        <v>65.0334358215332</v>
      </c>
      <c r="CGG94">
        <v>65.12808799743652</v>
      </c>
      <c r="CGH94">
        <v>65.4900074005127</v>
      </c>
      <c r="CGI94">
        <v>65.59205055236816</v>
      </c>
      <c r="CGJ94">
        <v>65.43064117431641</v>
      </c>
      <c r="CGK94">
        <v>65.1252269744873</v>
      </c>
      <c r="CGL94">
        <v>65.03558158874512</v>
      </c>
      <c r="CGM94">
        <v>64.99671936035156</v>
      </c>
      <c r="CGN94">
        <v>65.15026092529297</v>
      </c>
      <c r="CGO94">
        <v>65.38081169128418</v>
      </c>
      <c r="CGP94">
        <v>65.71507453918457</v>
      </c>
      <c r="CGQ94">
        <v>65.82546234130859</v>
      </c>
      <c r="CGR94">
        <v>65.87529182434082</v>
      </c>
      <c r="CGS94">
        <v>65.28353691101074</v>
      </c>
      <c r="CGT94">
        <v>65.12713432312012</v>
      </c>
      <c r="CGU94">
        <v>65.15312194824219</v>
      </c>
      <c r="CGV94">
        <v>65.18340110778809</v>
      </c>
      <c r="CGW94">
        <v>65.7045841217041</v>
      </c>
      <c r="CGX94">
        <v>65.90485572814941</v>
      </c>
      <c r="CGY94">
        <v>66.14375114440918</v>
      </c>
      <c r="CGZ94">
        <v>66.04909896850586</v>
      </c>
      <c r="CHA94">
        <v>65.37127494812012</v>
      </c>
      <c r="CHB94">
        <v>65.17910957336426</v>
      </c>
      <c r="CHC94">
        <v>65.22154808044434</v>
      </c>
      <c r="CHD94">
        <v>65.26637077331543</v>
      </c>
      <c r="CHE94">
        <v>65.95063209533691</v>
      </c>
      <c r="CHF94">
        <v>66.32375717163086</v>
      </c>
      <c r="CHG94">
        <v>67.41452217102051</v>
      </c>
      <c r="CHH94">
        <v>66.57838821411133</v>
      </c>
      <c r="CHI94">
        <v>65.55747985839844</v>
      </c>
      <c r="CHJ94">
        <v>65.25921821594238</v>
      </c>
      <c r="CHK94">
        <v>65.52004814147949</v>
      </c>
      <c r="CHL94">
        <v>66.21384620666504</v>
      </c>
      <c r="CHM94">
        <v>67.51012802124023</v>
      </c>
      <c r="CHN94">
        <v>66.44248962402344</v>
      </c>
      <c r="CHO94">
        <v>82.30113983154297</v>
      </c>
      <c r="CHP94">
        <v>66.8642520904541</v>
      </c>
      <c r="CHQ94">
        <v>65.63448905944824</v>
      </c>
      <c r="CHR94">
        <v>65.59252738952637</v>
      </c>
      <c r="CHS94">
        <v>66.94722175598145</v>
      </c>
      <c r="CHT94">
        <v>80.77166508883238</v>
      </c>
      <c r="CHU94">
        <v>80.77006787061691</v>
      </c>
      <c r="CHV94">
        <v>81.19615912437439</v>
      </c>
      <c r="CHW94">
        <v>81.44387416541576</v>
      </c>
      <c r="CHX94">
        <v>80.72406426072121</v>
      </c>
      <c r="CHY94">
        <v>80.59060014784336</v>
      </c>
      <c r="CHZ94">
        <v>80.66570200026035</v>
      </c>
      <c r="CIA94">
        <v>80.60495834797621</v>
      </c>
      <c r="CIB94">
        <v>80.75428009033203</v>
      </c>
      <c r="CIC94">
        <v>80.72137832641602</v>
      </c>
      <c r="CID94">
        <v>81.1316967010498</v>
      </c>
      <c r="CIE94">
        <v>81.38632774353027</v>
      </c>
      <c r="CIF94">
        <v>80.65891265869141</v>
      </c>
      <c r="CIG94">
        <v>80.56759834289551</v>
      </c>
      <c r="CIH94">
        <v>80.62505722045898</v>
      </c>
      <c r="CII94">
        <v>80.57045936584473</v>
      </c>
      <c r="CIJ94">
        <v>80.92832565307617</v>
      </c>
      <c r="CIK94">
        <v>80.92594146728516</v>
      </c>
      <c r="CIL94">
        <v>81.38275146484375</v>
      </c>
      <c r="CIM94">
        <v>81.61759376525879</v>
      </c>
      <c r="CIN94">
        <v>80.93595504760742</v>
      </c>
      <c r="CIO94">
        <v>80.66487312316895</v>
      </c>
      <c r="CIP94">
        <v>80.81364631652832</v>
      </c>
      <c r="CIQ94">
        <v>80.72304725646973</v>
      </c>
      <c r="CIR94">
        <v>80.99865913391113</v>
      </c>
      <c r="CIS94">
        <v>81.08210563659668</v>
      </c>
      <c r="CIT94">
        <v>81.52914047241211</v>
      </c>
      <c r="CIU94">
        <v>81.70032501220703</v>
      </c>
      <c r="CIV94">
        <v>81.01844787597656</v>
      </c>
      <c r="CIW94">
        <v>80.73544502258301</v>
      </c>
      <c r="CIX94">
        <v>80.92761039733887</v>
      </c>
      <c r="CIY94">
        <v>80.80267906188965</v>
      </c>
      <c r="CIZ94">
        <v>81.09951019287109</v>
      </c>
      <c r="CJA94">
        <v>81.56919479370117</v>
      </c>
      <c r="CJB94">
        <v>81.76207542419434</v>
      </c>
      <c r="CJC94">
        <v>82.3512077331543</v>
      </c>
      <c r="CJD94">
        <v>81.29262924194336</v>
      </c>
      <c r="CJE94">
        <v>80.87658882141113</v>
      </c>
      <c r="CJF94">
        <v>81.19750022888184</v>
      </c>
      <c r="CJG94">
        <v>81.12764358520508</v>
      </c>
      <c r="CJH94">
        <v>82.04197883605957</v>
      </c>
      <c r="CJI94">
        <v>82.22556114196777</v>
      </c>
      <c r="CJJ94">
        <v>82.53765106201172</v>
      </c>
      <c r="CJK94">
        <v>82.5645923614502</v>
      </c>
      <c r="CJL94">
        <v>82.78751373291016</v>
      </c>
      <c r="CJM94">
        <v>80.9929370880127</v>
      </c>
      <c r="CJN94">
        <v>81.22611045837402</v>
      </c>
      <c r="CJO94">
        <v>81.33482933044434</v>
      </c>
      <c r="CJP94">
        <v>0</v>
      </c>
      <c r="CJQ94">
        <v>0</v>
      </c>
      <c r="CJR94">
        <v>0</v>
      </c>
      <c r="CJS94">
        <v>0</v>
      </c>
      <c r="CJT94">
        <v>0</v>
      </c>
      <c r="CJU94">
        <v>0</v>
      </c>
      <c r="CJV94">
        <v>0</v>
      </c>
      <c r="CJW94">
        <v>0</v>
      </c>
      <c r="CJX94">
        <v>10.54499816894531</v>
      </c>
      <c r="CJY94">
        <v>10.1085352897644</v>
      </c>
      <c r="CJZ94">
        <v>77</v>
      </c>
      <c r="CKA94">
        <v>73</v>
      </c>
      <c r="CKB94">
        <v>77</v>
      </c>
      <c r="CKC94">
        <v>74</v>
      </c>
      <c r="CKD94">
        <v>80</v>
      </c>
      <c r="CKE94">
        <v>73</v>
      </c>
      <c r="CKF94">
        <v>78</v>
      </c>
      <c r="CKG94">
        <v>75</v>
      </c>
      <c r="CKH94">
        <v>400</v>
      </c>
      <c r="CKI94">
        <v>400</v>
      </c>
      <c r="CKJ94">
        <v>400</v>
      </c>
      <c r="CKK94">
        <v>400</v>
      </c>
      <c r="CKL94">
        <v>400</v>
      </c>
      <c r="CKM94">
        <v>400</v>
      </c>
      <c r="CKN94">
        <v>400</v>
      </c>
      <c r="CKO94">
        <v>400</v>
      </c>
      <c r="CKP94">
        <v>0</v>
      </c>
      <c r="CKQ94">
        <v>0</v>
      </c>
      <c r="CKR94">
        <v>0</v>
      </c>
      <c r="CKS94">
        <v>0</v>
      </c>
      <c r="CKT94">
        <v>0</v>
      </c>
      <c r="CKU94">
        <v>0</v>
      </c>
      <c r="CKV94">
        <v>0</v>
      </c>
      <c r="CKW94">
        <v>0</v>
      </c>
      <c r="CKX94">
        <v>0</v>
      </c>
      <c r="CKY94">
        <v>0</v>
      </c>
      <c r="CKZ94">
        <v>0</v>
      </c>
      <c r="CLA94">
        <v>0</v>
      </c>
      <c r="CLB94">
        <v>0</v>
      </c>
      <c r="CLC94">
        <v>0</v>
      </c>
      <c r="CLD94">
        <v>0</v>
      </c>
      <c r="CLE94">
        <v>0</v>
      </c>
      <c r="CLF94">
        <v>0</v>
      </c>
      <c r="CLG94">
        <v>0</v>
      </c>
      <c r="CLH94">
        <v>640</v>
      </c>
      <c r="CLI94">
        <v>0</v>
      </c>
      <c r="CLJ94">
        <v>0</v>
      </c>
      <c r="CLK94">
        <v>0</v>
      </c>
      <c r="CLL94">
        <v>0</v>
      </c>
      <c r="CLM94">
        <v>0</v>
      </c>
      <c r="CLN94">
        <v>0</v>
      </c>
      <c r="CLO94">
        <v>640</v>
      </c>
      <c r="CLP94">
        <v>0</v>
      </c>
      <c r="CLQ94">
        <v>0</v>
      </c>
      <c r="CLR94">
        <v>0</v>
      </c>
      <c r="CLS94">
        <v>0</v>
      </c>
      <c r="CLT94">
        <v>0</v>
      </c>
      <c r="CLU94">
        <v>0</v>
      </c>
      <c r="CLV94">
        <v>640</v>
      </c>
      <c r="CLW94">
        <v>0</v>
      </c>
      <c r="CLX94">
        <v>0</v>
      </c>
      <c r="CLY94">
        <v>0</v>
      </c>
      <c r="CLZ94">
        <v>0</v>
      </c>
      <c r="CMA94">
        <v>0</v>
      </c>
      <c r="CMB94">
        <v>0</v>
      </c>
      <c r="CMC94">
        <v>640</v>
      </c>
      <c r="CMD94">
        <v>0</v>
      </c>
      <c r="CME94">
        <v>0</v>
      </c>
      <c r="CMF94">
        <v>0</v>
      </c>
      <c r="CMG94">
        <v>0</v>
      </c>
      <c r="CMH94">
        <v>0</v>
      </c>
      <c r="CMI94">
        <v>0</v>
      </c>
      <c r="CMJ94">
        <v>640</v>
      </c>
      <c r="CMK94">
        <v>0</v>
      </c>
      <c r="CML94">
        <v>0</v>
      </c>
      <c r="CMM94">
        <v>0</v>
      </c>
      <c r="CMN94">
        <v>0</v>
      </c>
      <c r="CMO94">
        <v>0</v>
      </c>
      <c r="CMP94">
        <v>0</v>
      </c>
      <c r="CMQ94">
        <v>640</v>
      </c>
      <c r="CMR94">
        <v>0</v>
      </c>
      <c r="CMS94">
        <v>0</v>
      </c>
      <c r="CMT94">
        <v>0</v>
      </c>
      <c r="CMU94">
        <v>0</v>
      </c>
      <c r="CMV94">
        <v>0</v>
      </c>
      <c r="CMW94">
        <v>0</v>
      </c>
      <c r="CMX94">
        <v>640</v>
      </c>
      <c r="CMY94">
        <v>0</v>
      </c>
      <c r="CMZ94">
        <v>0</v>
      </c>
      <c r="CNA94">
        <v>0</v>
      </c>
      <c r="CNB94">
        <v>0</v>
      </c>
      <c r="CNC94">
        <v>0</v>
      </c>
      <c r="CND94">
        <v>0</v>
      </c>
      <c r="CNE94">
        <v>640</v>
      </c>
      <c r="CNF94">
        <v>0</v>
      </c>
      <c r="CNG94">
        <v>0</v>
      </c>
      <c r="CNH94">
        <v>0</v>
      </c>
      <c r="CNI94">
        <v>0</v>
      </c>
      <c r="CNJ94">
        <v>0.005591375</v>
      </c>
      <c r="CNK94">
        <v>0.01162025</v>
      </c>
      <c r="CNL94">
        <v>0.02375</v>
      </c>
      <c r="CNM94">
        <v>0.045</v>
      </c>
      <c r="CNN94">
        <v>0.0925</v>
      </c>
      <c r="CNO94">
        <v>0.18625</v>
      </c>
      <c r="CNP94">
        <v>0.37125</v>
      </c>
      <c r="CNQ94">
        <v>0.73875</v>
      </c>
      <c r="CNR94">
        <v>1.60125</v>
      </c>
      <c r="CNS94">
        <v>3.4375</v>
      </c>
      <c r="CNT94">
        <v>7.205</v>
      </c>
      <c r="CNU94">
        <v>13.3</v>
      </c>
      <c r="CNV94">
        <v>20.01125</v>
      </c>
      <c r="CNW94">
        <v>23.12375</v>
      </c>
      <c r="CNX94">
        <v>24.20875</v>
      </c>
      <c r="CNY94">
        <v>24.595</v>
      </c>
      <c r="CNZ94">
        <v>24.675</v>
      </c>
      <c r="COA94">
        <v>24.81125</v>
      </c>
      <c r="COB94">
        <v>24.93125</v>
      </c>
      <c r="COC94">
        <v>24.83375</v>
      </c>
      <c r="COD94">
        <v>24.965</v>
      </c>
      <c r="COE94">
        <v>25.0475</v>
      </c>
      <c r="COF94">
        <v>25.0375</v>
      </c>
    </row>
    <row r="95" spans="1:2441">
      <c r="A95" s="1" t="s">
        <v>2534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46.23367202782447</v>
      </c>
      <c r="K95">
        <v>46.23363476025588</v>
      </c>
      <c r="L95">
        <v>46.23364315040135</v>
      </c>
      <c r="M95">
        <v>46.23363159765859</v>
      </c>
      <c r="N95">
        <v>46.23360757568662</v>
      </c>
      <c r="O95">
        <v>46.23367222558272</v>
      </c>
      <c r="P95">
        <v>46.23367039599202</v>
      </c>
      <c r="Q95">
        <v>46.2336501772711</v>
      </c>
      <c r="R95">
        <v>133.9623629912126</v>
      </c>
      <c r="S95">
        <v>133.9625012246017</v>
      </c>
      <c r="T95">
        <v>133.9623546923576</v>
      </c>
      <c r="U95">
        <v>133.9624292265569</v>
      </c>
      <c r="V95">
        <v>133.9625247016727</v>
      </c>
      <c r="W95">
        <v>133.9623467324316</v>
      </c>
      <c r="X95">
        <v>133.9624212553758</v>
      </c>
      <c r="Y95">
        <v>133.9623906801819</v>
      </c>
      <c r="Z95">
        <v>0</v>
      </c>
      <c r="AA95">
        <v>70967</v>
      </c>
      <c r="AB95">
        <v>62334.3</v>
      </c>
      <c r="AC95">
        <v>38183</v>
      </c>
      <c r="AD95">
        <v>37544.7</v>
      </c>
      <c r="AE95">
        <v>62401.3</v>
      </c>
      <c r="AF95">
        <v>71262.5</v>
      </c>
      <c r="AG95">
        <v>37602.3</v>
      </c>
      <c r="AH95">
        <v>38153.7</v>
      </c>
      <c r="AI95">
        <v>37771.8</v>
      </c>
      <c r="AJ95">
        <v>37550.5</v>
      </c>
      <c r="AK95">
        <v>71012</v>
      </c>
      <c r="AL95">
        <v>62700.9</v>
      </c>
      <c r="AM95">
        <v>37156.7</v>
      </c>
      <c r="AN95">
        <v>38165.7</v>
      </c>
      <c r="AO95">
        <v>62963.7</v>
      </c>
      <c r="AP95">
        <v>70815.8</v>
      </c>
      <c r="AQ95">
        <v>113.5</v>
      </c>
      <c r="AR95">
        <v>133.9</v>
      </c>
      <c r="AS95">
        <v>217.7</v>
      </c>
      <c r="AT95">
        <v>214.5</v>
      </c>
      <c r="AU95">
        <v>134.7</v>
      </c>
      <c r="AV95">
        <v>114.7</v>
      </c>
      <c r="AW95">
        <v>214.3</v>
      </c>
      <c r="AX95">
        <v>217.7</v>
      </c>
      <c r="AY95">
        <v>217.8</v>
      </c>
      <c r="AZ95">
        <v>212.6</v>
      </c>
      <c r="BA95">
        <v>114.6</v>
      </c>
      <c r="BB95">
        <v>134.5</v>
      </c>
      <c r="BC95">
        <v>214.6</v>
      </c>
      <c r="BD95">
        <v>217.4</v>
      </c>
      <c r="BE95">
        <v>133.8</v>
      </c>
      <c r="BF95">
        <v>113.7</v>
      </c>
      <c r="BG95">
        <v>281087.96</v>
      </c>
      <c r="BH95">
        <v>268605.25</v>
      </c>
      <c r="BI95">
        <v>273498.89</v>
      </c>
      <c r="BJ95">
        <v>277059.63</v>
      </c>
      <c r="BK95">
        <v>276298.62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11.564935</v>
      </c>
      <c r="BU95">
        <v>11.386617</v>
      </c>
      <c r="BV95">
        <v>11.294265</v>
      </c>
      <c r="BW95">
        <v>11.554151</v>
      </c>
      <c r="BX95">
        <v>11.55533</v>
      </c>
      <c r="BY95">
        <v>11.258723</v>
      </c>
      <c r="BZ95">
        <v>11.32404</v>
      </c>
      <c r="CA95">
        <v>11.58809</v>
      </c>
      <c r="CB95">
        <v>21.980174</v>
      </c>
      <c r="CC95">
        <v>21.870718</v>
      </c>
      <c r="CD95">
        <v>21.792082</v>
      </c>
      <c r="CE95">
        <v>21.804029</v>
      </c>
      <c r="CF95">
        <v>21.783772</v>
      </c>
      <c r="CG95">
        <v>21.9262</v>
      </c>
      <c r="CH95">
        <v>22.118037</v>
      </c>
      <c r="CI95">
        <v>21.749342</v>
      </c>
      <c r="CJ95">
        <v>21.83565</v>
      </c>
      <c r="CK95">
        <v>21.995026</v>
      </c>
      <c r="CL95">
        <v>21.809763</v>
      </c>
      <c r="CM95">
        <v>21.719382</v>
      </c>
      <c r="CN95">
        <v>21.80637</v>
      </c>
      <c r="CO95">
        <v>21.71067</v>
      </c>
      <c r="CP95">
        <v>21.851452</v>
      </c>
      <c r="CQ95">
        <v>21.741992</v>
      </c>
      <c r="CR95">
        <v>18.473317</v>
      </c>
      <c r="CS95">
        <v>18.53519</v>
      </c>
      <c r="CT95">
        <v>18.638753</v>
      </c>
      <c r="CU95">
        <v>18.500121</v>
      </c>
      <c r="CV95">
        <v>18.740569</v>
      </c>
      <c r="CW95">
        <v>18.314433</v>
      </c>
      <c r="CX95">
        <v>18.548567</v>
      </c>
      <c r="CY95">
        <v>18.350258</v>
      </c>
      <c r="CZ95">
        <v>32.496463</v>
      </c>
      <c r="DA95">
        <v>32.49545</v>
      </c>
      <c r="DB95">
        <v>32.442499</v>
      </c>
      <c r="DC95">
        <v>32.424671</v>
      </c>
      <c r="DD95">
        <v>32.355082</v>
      </c>
      <c r="DE95">
        <v>32.458346</v>
      </c>
      <c r="DF95">
        <v>32.552928</v>
      </c>
      <c r="DG95">
        <v>32.307819</v>
      </c>
      <c r="DH95">
        <v>12.169808</v>
      </c>
      <c r="DI95">
        <v>12.527952</v>
      </c>
      <c r="DJ95">
        <v>12.523581</v>
      </c>
      <c r="DK95">
        <v>12.464275</v>
      </c>
      <c r="DL95">
        <v>12.421244</v>
      </c>
      <c r="DM95">
        <v>12.383956</v>
      </c>
      <c r="DN95">
        <v>12.708826</v>
      </c>
      <c r="DO95">
        <v>12.287894</v>
      </c>
      <c r="DP95">
        <v>37.991259</v>
      </c>
      <c r="DQ95">
        <v>37.441163</v>
      </c>
      <c r="DR95">
        <v>37.247144</v>
      </c>
      <c r="DS95">
        <v>37.973612</v>
      </c>
      <c r="DT95">
        <v>37.657338</v>
      </c>
      <c r="DU95">
        <v>37.555792</v>
      </c>
      <c r="DV95">
        <v>37.417588</v>
      </c>
      <c r="DW95">
        <v>37.454723</v>
      </c>
      <c r="DX95">
        <v>113.38315</v>
      </c>
      <c r="DY95">
        <v>113.53974</v>
      </c>
      <c r="DZ95">
        <v>113.44656</v>
      </c>
      <c r="EA95">
        <v>113.61922</v>
      </c>
      <c r="EB95">
        <v>113.22999</v>
      </c>
      <c r="EC95">
        <v>113.40546</v>
      </c>
      <c r="ED95">
        <v>113.50705</v>
      </c>
      <c r="EE95">
        <v>113.60339</v>
      </c>
      <c r="EF95">
        <v>64.949393</v>
      </c>
      <c r="EG95">
        <v>64.95943800000001</v>
      </c>
      <c r="EH95">
        <v>64.734239</v>
      </c>
      <c r="EI95">
        <v>65.027708</v>
      </c>
      <c r="EJ95">
        <v>64.71038900000001</v>
      </c>
      <c r="EK95">
        <v>64.974045</v>
      </c>
      <c r="EL95">
        <v>64.866165</v>
      </c>
      <c r="EM95">
        <v>64.815269</v>
      </c>
      <c r="EN95">
        <v>71.767093</v>
      </c>
      <c r="EO95">
        <v>71.810526</v>
      </c>
      <c r="EP95">
        <v>71.512984</v>
      </c>
      <c r="EQ95">
        <v>72.454302</v>
      </c>
      <c r="ER95">
        <v>71.679051</v>
      </c>
      <c r="ES95">
        <v>72.123434</v>
      </c>
      <c r="ET95">
        <v>71.367273</v>
      </c>
      <c r="EU95">
        <v>71.38871</v>
      </c>
      <c r="EV95">
        <v>99.713579</v>
      </c>
      <c r="EW95">
        <v>99.71563399999999</v>
      </c>
      <c r="EX95">
        <v>99.793228</v>
      </c>
      <c r="EY95">
        <v>99.975645</v>
      </c>
      <c r="EZ95">
        <v>99.767264</v>
      </c>
      <c r="FA95">
        <v>99.897006</v>
      </c>
      <c r="FB95">
        <v>99.811691</v>
      </c>
      <c r="FC95">
        <v>99.877523</v>
      </c>
      <c r="FD95">
        <v>141.72805</v>
      </c>
      <c r="FE95">
        <v>141.40787</v>
      </c>
      <c r="FF95">
        <v>141.32285</v>
      </c>
      <c r="FG95">
        <v>141.88969</v>
      </c>
      <c r="FH95">
        <v>141.32826</v>
      </c>
      <c r="FI95">
        <v>141.64601</v>
      </c>
      <c r="FJ95">
        <v>141.50409</v>
      </c>
      <c r="FK95">
        <v>141.42919</v>
      </c>
      <c r="FL95">
        <v>18.881683</v>
      </c>
      <c r="FM95">
        <v>18.787475</v>
      </c>
      <c r="FN95">
        <v>18.690119</v>
      </c>
      <c r="FO95">
        <v>18.9706</v>
      </c>
      <c r="FP95">
        <v>18.732161</v>
      </c>
      <c r="FQ95">
        <v>18.673989</v>
      </c>
      <c r="FR95">
        <v>19.013547</v>
      </c>
      <c r="FS95">
        <v>18.913394</v>
      </c>
      <c r="FT95">
        <v>124.88283</v>
      </c>
      <c r="FU95">
        <v>126.308</v>
      </c>
      <c r="FV95">
        <v>125.25415</v>
      </c>
      <c r="FW95">
        <v>125.33836</v>
      </c>
      <c r="FX95">
        <v>124.65565</v>
      </c>
      <c r="FY95">
        <v>124.99965</v>
      </c>
      <c r="FZ95">
        <v>125.47693</v>
      </c>
      <c r="GA95">
        <v>125.14208</v>
      </c>
      <c r="GB95">
        <v>125.94405</v>
      </c>
      <c r="GC95">
        <v>133.36426</v>
      </c>
      <c r="GD95">
        <v>131.39757</v>
      </c>
      <c r="GE95">
        <v>125.83964</v>
      </c>
      <c r="GF95">
        <v>131.86625</v>
      </c>
      <c r="GG95">
        <v>125.21985</v>
      </c>
      <c r="GH95">
        <v>131.76484</v>
      </c>
      <c r="GI95">
        <v>132.46624</v>
      </c>
      <c r="GJ95">
        <v>22.86795</v>
      </c>
      <c r="GK95">
        <v>23.528829</v>
      </c>
      <c r="GL95">
        <v>23.152335</v>
      </c>
      <c r="GM95">
        <v>23.235695</v>
      </c>
      <c r="GN95">
        <v>23.161545</v>
      </c>
      <c r="GO95">
        <v>23.181661</v>
      </c>
      <c r="GP95">
        <v>23.336366</v>
      </c>
      <c r="GQ95">
        <v>23.296935</v>
      </c>
      <c r="GR95">
        <v>895.57379</v>
      </c>
      <c r="GS95">
        <v>900.66572</v>
      </c>
      <c r="GT95">
        <v>890.16197</v>
      </c>
      <c r="GU95">
        <v>883.63224</v>
      </c>
      <c r="GV95">
        <v>892.30429</v>
      </c>
      <c r="GW95">
        <v>890.29112</v>
      </c>
      <c r="GX95">
        <v>890.80333</v>
      </c>
      <c r="GY95">
        <v>893.25725</v>
      </c>
      <c r="GZ95">
        <v>437.06675</v>
      </c>
      <c r="HA95">
        <v>436.43016</v>
      </c>
      <c r="HB95">
        <v>436.77306</v>
      </c>
      <c r="HC95">
        <v>437.34851</v>
      </c>
      <c r="HD95">
        <v>436.43871</v>
      </c>
      <c r="HE95">
        <v>437.24844</v>
      </c>
      <c r="HF95">
        <v>437.09123</v>
      </c>
      <c r="HG95">
        <v>436.62553</v>
      </c>
      <c r="HH95">
        <v>141.69291</v>
      </c>
      <c r="HI95">
        <v>141.27956</v>
      </c>
      <c r="HJ95">
        <v>141.32498</v>
      </c>
      <c r="HK95">
        <v>141.81386</v>
      </c>
      <c r="HL95">
        <v>141.27359</v>
      </c>
      <c r="HM95">
        <v>141.60389</v>
      </c>
      <c r="HN95">
        <v>141.40872</v>
      </c>
      <c r="HO95">
        <v>141.34605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53.142468</v>
      </c>
      <c r="HY95">
        <v>53.650639</v>
      </c>
      <c r="HZ95">
        <v>53.331017</v>
      </c>
      <c r="IA95">
        <v>53.030797</v>
      </c>
      <c r="IB95">
        <v>53.464923</v>
      </c>
      <c r="IC95">
        <v>52.838778</v>
      </c>
      <c r="ID95">
        <v>53.949698</v>
      </c>
      <c r="IE95">
        <v>53.526209</v>
      </c>
      <c r="IF95">
        <v>85.45272700000001</v>
      </c>
      <c r="IG95">
        <v>85.550274</v>
      </c>
      <c r="IH95">
        <v>85.225737</v>
      </c>
      <c r="II95">
        <v>85.851726</v>
      </c>
      <c r="IJ95">
        <v>85.684924</v>
      </c>
      <c r="IK95">
        <v>85.55819200000001</v>
      </c>
      <c r="IL95">
        <v>85.914317</v>
      </c>
      <c r="IM95">
        <v>85.45128700000001</v>
      </c>
      <c r="IN95">
        <v>104.00635</v>
      </c>
      <c r="IO95">
        <v>103.85408</v>
      </c>
      <c r="IP95">
        <v>104.43276</v>
      </c>
      <c r="IQ95">
        <v>103.64607</v>
      </c>
      <c r="IR95">
        <v>103.55313</v>
      </c>
      <c r="IS95">
        <v>102.93488</v>
      </c>
      <c r="IT95">
        <v>103.61942</v>
      </c>
      <c r="IU95">
        <v>104.10538</v>
      </c>
      <c r="IV95">
        <v>103.68768</v>
      </c>
      <c r="IW95">
        <v>103.81042</v>
      </c>
      <c r="IX95">
        <v>104.2138</v>
      </c>
      <c r="IY95">
        <v>103.76201</v>
      </c>
      <c r="IZ95">
        <v>104.34817</v>
      </c>
      <c r="JA95">
        <v>103.61558</v>
      </c>
      <c r="JB95">
        <v>104.50148</v>
      </c>
      <c r="JC95">
        <v>104.15742</v>
      </c>
      <c r="JD95">
        <v>376.51537</v>
      </c>
      <c r="JE95">
        <v>382.00135</v>
      </c>
      <c r="JF95">
        <v>374.5538299999999</v>
      </c>
      <c r="JG95">
        <v>374.09437</v>
      </c>
      <c r="JH95">
        <v>377.11948</v>
      </c>
      <c r="JI95">
        <v>375.73654</v>
      </c>
      <c r="JJ95">
        <v>375.44579</v>
      </c>
      <c r="JK95">
        <v>376.06776</v>
      </c>
      <c r="JL95">
        <v>376.57773</v>
      </c>
      <c r="JM95">
        <v>381.3779</v>
      </c>
      <c r="JN95">
        <v>375.95216</v>
      </c>
      <c r="JO95">
        <v>373.75151</v>
      </c>
      <c r="JP95">
        <v>377.86353</v>
      </c>
      <c r="JQ95">
        <v>376.00928</v>
      </c>
      <c r="JR95">
        <v>376.90301</v>
      </c>
      <c r="JS95">
        <v>376.39787</v>
      </c>
      <c r="JT95">
        <v>24.384802</v>
      </c>
      <c r="JU95">
        <v>25.563062</v>
      </c>
      <c r="JV95">
        <v>25.414152</v>
      </c>
      <c r="JW95">
        <v>24.571886</v>
      </c>
      <c r="JX95">
        <v>24.390932</v>
      </c>
      <c r="JY95">
        <v>24.204544</v>
      </c>
      <c r="JZ95">
        <v>25.464167</v>
      </c>
      <c r="KA95">
        <v>24.354437</v>
      </c>
      <c r="KB95">
        <v>32.897223</v>
      </c>
      <c r="KC95">
        <v>32.564765</v>
      </c>
      <c r="KD95">
        <v>32.396002</v>
      </c>
      <c r="KE95">
        <v>32.67014</v>
      </c>
      <c r="KF95">
        <v>32.737509</v>
      </c>
      <c r="KG95">
        <v>32.536979</v>
      </c>
      <c r="KH95">
        <v>32.555106</v>
      </c>
      <c r="KI95">
        <v>32.81141299999999</v>
      </c>
      <c r="KJ95">
        <v>99.40270700000001</v>
      </c>
      <c r="KK95">
        <v>99.98095499999999</v>
      </c>
      <c r="KL95">
        <v>99.174052</v>
      </c>
      <c r="KM95">
        <v>98.93748500000001</v>
      </c>
      <c r="KN95">
        <v>99.815731</v>
      </c>
      <c r="KO95">
        <v>99.10737399999999</v>
      </c>
      <c r="KP95">
        <v>100.06713</v>
      </c>
      <c r="KQ95">
        <v>99.640276</v>
      </c>
      <c r="KR95">
        <v>99.242485</v>
      </c>
      <c r="KS95">
        <v>99.994361</v>
      </c>
      <c r="KT95">
        <v>99.16221</v>
      </c>
      <c r="KU95">
        <v>98.959705</v>
      </c>
      <c r="KV95">
        <v>99.731793</v>
      </c>
      <c r="KW95">
        <v>99.26930900000001</v>
      </c>
      <c r="KX95">
        <v>100.001303</v>
      </c>
      <c r="KY95">
        <v>100.009604</v>
      </c>
      <c r="KZ95">
        <v>288.36294</v>
      </c>
      <c r="LA95">
        <v>291.74131</v>
      </c>
      <c r="LB95">
        <v>287.40919</v>
      </c>
      <c r="LC95">
        <v>286.15555</v>
      </c>
      <c r="LD95">
        <v>288.32202</v>
      </c>
      <c r="LE95">
        <v>287.6893</v>
      </c>
      <c r="LF95">
        <v>287.27925</v>
      </c>
      <c r="LG95">
        <v>288.03442</v>
      </c>
      <c r="LH95">
        <v>288.43702</v>
      </c>
      <c r="LI95">
        <v>291.20411</v>
      </c>
      <c r="LJ95">
        <v>287.35488</v>
      </c>
      <c r="LK95">
        <v>286.09529</v>
      </c>
      <c r="LL95">
        <v>287.83885</v>
      </c>
      <c r="LM95">
        <v>286.96472</v>
      </c>
      <c r="LN95">
        <v>287.45495</v>
      </c>
      <c r="LO95">
        <v>287.03049</v>
      </c>
      <c r="LP95">
        <v>37.061026</v>
      </c>
      <c r="LQ95">
        <v>37.60017000000001</v>
      </c>
      <c r="LR95">
        <v>37.242097</v>
      </c>
      <c r="LS95">
        <v>37.09748999999999</v>
      </c>
      <c r="LT95">
        <v>37.467803</v>
      </c>
      <c r="LU95">
        <v>37.298466</v>
      </c>
      <c r="LV95">
        <v>37.540319</v>
      </c>
      <c r="LW95">
        <v>37.517116</v>
      </c>
      <c r="LX95">
        <v>56.276832</v>
      </c>
      <c r="LY95">
        <v>56.053594</v>
      </c>
      <c r="LZ95">
        <v>55.903701</v>
      </c>
      <c r="MA95">
        <v>56.358258</v>
      </c>
      <c r="MB95">
        <v>55.650798</v>
      </c>
      <c r="MC95">
        <v>56.537352</v>
      </c>
      <c r="MD95">
        <v>56.194021</v>
      </c>
      <c r="ME95">
        <v>55.900722</v>
      </c>
      <c r="MF95">
        <v>79.735455</v>
      </c>
      <c r="MG95">
        <v>80.296813</v>
      </c>
      <c r="MH95">
        <v>79.74054</v>
      </c>
      <c r="MI95">
        <v>79.96118800000001</v>
      </c>
      <c r="MJ95">
        <v>79.921708</v>
      </c>
      <c r="MK95">
        <v>79.918211</v>
      </c>
      <c r="ML95">
        <v>80.519851</v>
      </c>
      <c r="MM95">
        <v>80.160967</v>
      </c>
      <c r="MN95">
        <v>80.054573</v>
      </c>
      <c r="MO95">
        <v>80.372602</v>
      </c>
      <c r="MP95">
        <v>79.812865</v>
      </c>
      <c r="MQ95">
        <v>79.922618</v>
      </c>
      <c r="MR95">
        <v>79.92207399999999</v>
      </c>
      <c r="MS95">
        <v>80.001891</v>
      </c>
      <c r="MT95">
        <v>80.43167699999999</v>
      </c>
      <c r="MU95">
        <v>80.07056399999999</v>
      </c>
      <c r="MV95">
        <v>282.29905</v>
      </c>
      <c r="MW95">
        <v>285.50497</v>
      </c>
      <c r="MX95">
        <v>280.80193</v>
      </c>
      <c r="MY95">
        <v>280.48158</v>
      </c>
      <c r="MZ95">
        <v>282.35281</v>
      </c>
      <c r="NA95">
        <v>281.17471</v>
      </c>
      <c r="NB95">
        <v>281.57357</v>
      </c>
      <c r="NC95">
        <v>281.10647</v>
      </c>
      <c r="ND95">
        <v>282.22793</v>
      </c>
      <c r="NE95">
        <v>285.3108</v>
      </c>
      <c r="NF95">
        <v>281.01369</v>
      </c>
      <c r="NG95">
        <v>280.11258</v>
      </c>
      <c r="NH95">
        <v>282.36935</v>
      </c>
      <c r="NI95">
        <v>280.89736</v>
      </c>
      <c r="NJ95">
        <v>281.29518</v>
      </c>
      <c r="NK95">
        <v>280.89914</v>
      </c>
      <c r="NL95">
        <v>0</v>
      </c>
      <c r="NM95">
        <v>131072</v>
      </c>
      <c r="NN95">
        <v>26799.776678</v>
      </c>
      <c r="NO95">
        <v>2375680</v>
      </c>
      <c r="NP95">
        <v>2441216</v>
      </c>
      <c r="NQ95">
        <v>2539520</v>
      </c>
      <c r="NR95">
        <v>0</v>
      </c>
      <c r="NS95">
        <v>4096</v>
      </c>
      <c r="NT95">
        <v>570051.78247</v>
      </c>
      <c r="NU95">
        <v>667648</v>
      </c>
      <c r="NV95">
        <v>757760</v>
      </c>
      <c r="NW95">
        <v>847872</v>
      </c>
      <c r="NX95">
        <v>0</v>
      </c>
      <c r="NY95">
        <v>131072</v>
      </c>
      <c r="NZ95">
        <v>26799.276703</v>
      </c>
      <c r="OA95">
        <v>2408448</v>
      </c>
      <c r="OB95">
        <v>2441216</v>
      </c>
      <c r="OC95">
        <v>2539520</v>
      </c>
      <c r="OD95">
        <v>0</v>
      </c>
      <c r="OE95">
        <v>4096</v>
      </c>
      <c r="OF95">
        <v>570739.087682</v>
      </c>
      <c r="OG95">
        <v>675840</v>
      </c>
      <c r="OH95">
        <v>774144</v>
      </c>
      <c r="OI95">
        <v>888832</v>
      </c>
      <c r="OJ95">
        <v>0</v>
      </c>
      <c r="OK95">
        <v>131072</v>
      </c>
      <c r="OL95">
        <v>26800.20999</v>
      </c>
      <c r="OM95">
        <v>2375680</v>
      </c>
      <c r="ON95">
        <v>2441216</v>
      </c>
      <c r="OO95">
        <v>2539520</v>
      </c>
      <c r="OP95">
        <v>0</v>
      </c>
      <c r="OQ95">
        <v>4096</v>
      </c>
      <c r="OR95">
        <v>570925.351244</v>
      </c>
      <c r="OS95">
        <v>675840</v>
      </c>
      <c r="OT95">
        <v>782336</v>
      </c>
      <c r="OU95">
        <v>897024</v>
      </c>
      <c r="OV95">
        <v>0</v>
      </c>
      <c r="OW95">
        <v>131072</v>
      </c>
      <c r="OX95">
        <v>26798.760062</v>
      </c>
      <c r="OY95">
        <v>2375680</v>
      </c>
      <c r="OZ95">
        <v>2441216</v>
      </c>
      <c r="PA95">
        <v>2539520</v>
      </c>
      <c r="PB95">
        <v>0</v>
      </c>
      <c r="PC95">
        <v>4096</v>
      </c>
      <c r="PD95">
        <v>570139.997667</v>
      </c>
      <c r="PE95">
        <v>675840</v>
      </c>
      <c r="PF95">
        <v>774144</v>
      </c>
      <c r="PG95">
        <v>888832</v>
      </c>
      <c r="PH95">
        <v>0</v>
      </c>
      <c r="PI95">
        <v>131072</v>
      </c>
      <c r="PJ95">
        <v>26795.660217</v>
      </c>
      <c r="PK95">
        <v>2375680</v>
      </c>
      <c r="PL95">
        <v>2441216</v>
      </c>
      <c r="PM95">
        <v>2539520</v>
      </c>
      <c r="PN95">
        <v>0</v>
      </c>
      <c r="PO95">
        <v>4096</v>
      </c>
      <c r="PP95">
        <v>571368.427193</v>
      </c>
      <c r="PQ95">
        <v>675840</v>
      </c>
      <c r="PR95">
        <v>782336</v>
      </c>
      <c r="PS95">
        <v>929792</v>
      </c>
      <c r="PT95">
        <v>0</v>
      </c>
      <c r="PU95">
        <v>131072</v>
      </c>
      <c r="PV95">
        <v>26798.676733</v>
      </c>
      <c r="PW95">
        <v>2375680</v>
      </c>
      <c r="PX95">
        <v>2441216</v>
      </c>
      <c r="PY95">
        <v>2539520</v>
      </c>
      <c r="PZ95">
        <v>0</v>
      </c>
      <c r="QA95">
        <v>4096</v>
      </c>
      <c r="QB95">
        <v>571002.616623</v>
      </c>
      <c r="QC95">
        <v>667648</v>
      </c>
      <c r="QD95">
        <v>765952</v>
      </c>
      <c r="QE95">
        <v>856064</v>
      </c>
      <c r="QF95">
        <v>0</v>
      </c>
      <c r="QG95">
        <v>131072</v>
      </c>
      <c r="QH95">
        <v>26793.277003</v>
      </c>
      <c r="QI95">
        <v>2375680</v>
      </c>
      <c r="QJ95">
        <v>2441216</v>
      </c>
      <c r="QK95">
        <v>2572288</v>
      </c>
      <c r="QL95">
        <v>0</v>
      </c>
      <c r="QM95">
        <v>4096</v>
      </c>
      <c r="QN95">
        <v>570281.561974</v>
      </c>
      <c r="QO95">
        <v>675840</v>
      </c>
      <c r="QP95">
        <v>774144</v>
      </c>
      <c r="QQ95">
        <v>888832</v>
      </c>
      <c r="QR95">
        <v>0</v>
      </c>
      <c r="QS95">
        <v>131072</v>
      </c>
      <c r="QT95">
        <v>26799.226705</v>
      </c>
      <c r="QU95">
        <v>2375680</v>
      </c>
      <c r="QV95">
        <v>2441216</v>
      </c>
      <c r="QW95">
        <v>2539520</v>
      </c>
      <c r="QX95">
        <v>0</v>
      </c>
      <c r="QY95">
        <v>4096</v>
      </c>
      <c r="QZ95">
        <v>569536.365454</v>
      </c>
      <c r="RA95">
        <v>675840</v>
      </c>
      <c r="RB95">
        <v>774144</v>
      </c>
      <c r="RC95">
        <v>872448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9038.360000000001</v>
      </c>
      <c r="RN95">
        <v>9040.33</v>
      </c>
      <c r="RO95">
        <v>9036.309999999999</v>
      </c>
      <c r="RP95">
        <v>9035.870000000001</v>
      </c>
      <c r="RQ95">
        <v>9042.01</v>
      </c>
      <c r="RR95">
        <v>9036.4</v>
      </c>
      <c r="RS95">
        <v>9007.01</v>
      </c>
      <c r="RT95">
        <v>9040.32</v>
      </c>
      <c r="RU95">
        <v>18372.9</v>
      </c>
      <c r="RV95">
        <v>18373.9</v>
      </c>
      <c r="RW95">
        <v>18366.1</v>
      </c>
      <c r="RX95">
        <v>18365.5</v>
      </c>
      <c r="RY95">
        <v>18376.8</v>
      </c>
      <c r="RZ95">
        <v>18364.3</v>
      </c>
      <c r="SA95">
        <v>18314.2</v>
      </c>
      <c r="SB95">
        <v>18373.5</v>
      </c>
      <c r="SC95">
        <v>33902.6</v>
      </c>
      <c r="SD95">
        <v>33901.5</v>
      </c>
      <c r="SE95">
        <v>33883.7</v>
      </c>
      <c r="SF95">
        <v>33864</v>
      </c>
      <c r="SG95">
        <v>33914.1</v>
      </c>
      <c r="SH95">
        <v>33877.6</v>
      </c>
      <c r="SI95">
        <v>33724.8</v>
      </c>
      <c r="SJ95">
        <v>33904</v>
      </c>
      <c r="SK95">
        <v>18967.9</v>
      </c>
      <c r="SL95">
        <v>18970.8</v>
      </c>
      <c r="SM95">
        <v>18967.6</v>
      </c>
      <c r="SN95">
        <v>18963.1</v>
      </c>
      <c r="SO95">
        <v>18972.3</v>
      </c>
      <c r="SP95">
        <v>18968.2</v>
      </c>
      <c r="SQ95">
        <v>18912.6</v>
      </c>
      <c r="SR95">
        <v>18973.7</v>
      </c>
      <c r="SS95">
        <v>127897</v>
      </c>
      <c r="ST95">
        <v>126534</v>
      </c>
      <c r="SU95">
        <v>128612</v>
      </c>
      <c r="SV95">
        <v>128126</v>
      </c>
      <c r="SW95">
        <v>127941</v>
      </c>
      <c r="SX95">
        <v>128679</v>
      </c>
      <c r="SY95">
        <v>127574</v>
      </c>
      <c r="SZ95">
        <v>128292</v>
      </c>
      <c r="TA95">
        <v>263708</v>
      </c>
      <c r="TB95">
        <v>258677</v>
      </c>
      <c r="TC95">
        <v>265126</v>
      </c>
      <c r="TD95">
        <v>264498</v>
      </c>
      <c r="TE95">
        <v>262002</v>
      </c>
      <c r="TF95">
        <v>264025</v>
      </c>
      <c r="TG95">
        <v>263773</v>
      </c>
      <c r="TH95">
        <v>264031</v>
      </c>
      <c r="TI95">
        <v>278341</v>
      </c>
      <c r="TJ95">
        <v>272583</v>
      </c>
      <c r="TK95">
        <v>279968</v>
      </c>
      <c r="TL95">
        <v>278838</v>
      </c>
      <c r="TM95">
        <v>276285</v>
      </c>
      <c r="TN95">
        <v>278335</v>
      </c>
      <c r="TO95">
        <v>277966</v>
      </c>
      <c r="TP95">
        <v>278342</v>
      </c>
      <c r="TQ95">
        <v>471953</v>
      </c>
      <c r="TR95">
        <v>459982</v>
      </c>
      <c r="TS95">
        <v>476327</v>
      </c>
      <c r="TT95">
        <v>475147</v>
      </c>
      <c r="TU95">
        <v>466398</v>
      </c>
      <c r="TV95">
        <v>470905</v>
      </c>
      <c r="TW95">
        <v>472300</v>
      </c>
      <c r="TX95">
        <v>473812</v>
      </c>
      <c r="TY95">
        <v>964191</v>
      </c>
      <c r="TZ95">
        <v>949344</v>
      </c>
      <c r="UA95">
        <v>970430</v>
      </c>
      <c r="UB95">
        <v>975554</v>
      </c>
      <c r="UC95">
        <v>961317</v>
      </c>
      <c r="UD95">
        <v>968628</v>
      </c>
      <c r="UE95">
        <v>967542</v>
      </c>
      <c r="UF95">
        <v>965670</v>
      </c>
      <c r="UG95">
        <v>0</v>
      </c>
      <c r="UH95">
        <v>900</v>
      </c>
      <c r="UI95">
        <v>1</v>
      </c>
      <c r="UJ95">
        <v>1</v>
      </c>
      <c r="UK95">
        <v>1</v>
      </c>
      <c r="UL95">
        <v>1</v>
      </c>
      <c r="UM95">
        <v>1</v>
      </c>
      <c r="UN95">
        <v>1</v>
      </c>
      <c r="UO95">
        <v>1</v>
      </c>
      <c r="UP95">
        <v>1</v>
      </c>
      <c r="UQ95">
        <v>0</v>
      </c>
      <c r="UR95">
        <v>0</v>
      </c>
      <c r="US95">
        <v>0.148148</v>
      </c>
      <c r="UT95">
        <v>0.298368</v>
      </c>
      <c r="UU95">
        <v>0.307692</v>
      </c>
      <c r="UV95">
        <v>0.363636</v>
      </c>
      <c r="UW95">
        <v>0.4</v>
      </c>
      <c r="UX95">
        <v>0.307692</v>
      </c>
      <c r="UY95">
        <v>0.333333</v>
      </c>
      <c r="UZ95">
        <v>0.503937</v>
      </c>
      <c r="VA95">
        <v>0.285714</v>
      </c>
      <c r="VB95">
        <v>0.129032</v>
      </c>
      <c r="VC95">
        <v>0.333333</v>
      </c>
      <c r="VD95">
        <v>0.512</v>
      </c>
      <c r="VE95">
        <v>0.285714</v>
      </c>
      <c r="VF95">
        <v>0.148148</v>
      </c>
      <c r="VG95">
        <v>0.333333</v>
      </c>
      <c r="VH95">
        <v>0.64</v>
      </c>
      <c r="VI95">
        <v>0.307692</v>
      </c>
      <c r="VJ95">
        <v>0.16</v>
      </c>
      <c r="VK95">
        <v>0.363636</v>
      </c>
      <c r="VL95">
        <v>0.653061</v>
      </c>
      <c r="VM95">
        <v>0.285714</v>
      </c>
      <c r="VN95">
        <v>0.153846</v>
      </c>
      <c r="VO95">
        <v>0.333333</v>
      </c>
      <c r="VP95">
        <v>0.621359</v>
      </c>
      <c r="VQ95">
        <v>0.285714</v>
      </c>
      <c r="VR95">
        <v>0.148148</v>
      </c>
      <c r="VS95">
        <v>0.333333</v>
      </c>
      <c r="VT95">
        <v>0.595349</v>
      </c>
      <c r="VU95">
        <v>0.266667</v>
      </c>
      <c r="VV95">
        <v>0.153846</v>
      </c>
      <c r="VW95">
        <v>0.333333</v>
      </c>
      <c r="VX95">
        <v>0.649746</v>
      </c>
      <c r="VY95">
        <v>0.307692</v>
      </c>
      <c r="VZ95">
        <v>0.153846</v>
      </c>
      <c r="WA95">
        <v>0.266667</v>
      </c>
      <c r="WB95">
        <v>0.346883</v>
      </c>
      <c r="WC95">
        <v>0.333333</v>
      </c>
      <c r="WD95">
        <v>0.412903</v>
      </c>
      <c r="WE95">
        <v>0.363636</v>
      </c>
      <c r="WF95">
        <v>0.498054</v>
      </c>
      <c r="WG95">
        <v>0.333333</v>
      </c>
      <c r="WH95">
        <v>0.133333</v>
      </c>
      <c r="WI95">
        <v>0.444444</v>
      </c>
      <c r="WJ95">
        <v>0.333333</v>
      </c>
      <c r="WK95">
        <v>0.363636</v>
      </c>
      <c r="WL95">
        <v>0.563877</v>
      </c>
      <c r="WM95">
        <v>0.333333</v>
      </c>
      <c r="WN95">
        <v>0.16</v>
      </c>
      <c r="WO95">
        <v>0.363636</v>
      </c>
      <c r="WP95">
        <v>0.514056</v>
      </c>
      <c r="WQ95">
        <v>0.363636</v>
      </c>
      <c r="WR95">
        <v>0.16</v>
      </c>
      <c r="WS95">
        <v>0.333333</v>
      </c>
      <c r="WT95">
        <v>0.633663</v>
      </c>
      <c r="WU95">
        <v>0.307692</v>
      </c>
      <c r="WV95">
        <v>0.0408163</v>
      </c>
      <c r="WW95">
        <v>0.121212</v>
      </c>
      <c r="WX95">
        <v>0.189069</v>
      </c>
      <c r="WY95">
        <v>0.137931</v>
      </c>
      <c r="WZ95">
        <v>0.0851064</v>
      </c>
      <c r="XA95">
        <v>0.307692</v>
      </c>
      <c r="XB95">
        <v>0.441379</v>
      </c>
      <c r="XC95">
        <v>0.166667</v>
      </c>
      <c r="XD95">
        <v>0.0930233</v>
      </c>
      <c r="XE95">
        <v>0.333333</v>
      </c>
      <c r="XF95">
        <v>0.277657</v>
      </c>
      <c r="XG95">
        <v>0.133333</v>
      </c>
      <c r="XH95">
        <v>0.129032</v>
      </c>
      <c r="XI95">
        <v>0.108108</v>
      </c>
      <c r="XJ95">
        <v>0.241966</v>
      </c>
      <c r="XK95">
        <v>0.190476</v>
      </c>
      <c r="XL95">
        <v>0.223386</v>
      </c>
      <c r="XM95">
        <v>0.333333</v>
      </c>
      <c r="XN95">
        <v>0.467153</v>
      </c>
      <c r="XO95">
        <v>0.114286</v>
      </c>
      <c r="XP95">
        <v>0.0930233</v>
      </c>
      <c r="XQ95">
        <v>0.363636</v>
      </c>
      <c r="XR95">
        <v>0.187959</v>
      </c>
      <c r="XS95">
        <v>0.333333</v>
      </c>
      <c r="XT95">
        <v>0.102564</v>
      </c>
      <c r="XU95">
        <v>0.444444</v>
      </c>
      <c r="XV95">
        <v>0.08888890000000001</v>
      </c>
      <c r="XW95">
        <v>0.333333</v>
      </c>
      <c r="XX95">
        <v>0.556522</v>
      </c>
      <c r="XY95">
        <v>0.16</v>
      </c>
      <c r="XZ95">
        <v>0.1</v>
      </c>
      <c r="YA95">
        <v>0.363636</v>
      </c>
      <c r="YB95">
        <v>0.600939</v>
      </c>
      <c r="YC95">
        <v>0.129032</v>
      </c>
      <c r="YD95">
        <v>0.173913</v>
      </c>
      <c r="YE95">
        <v>0.363636</v>
      </c>
      <c r="YF95">
        <v>0.230631</v>
      </c>
      <c r="YG95">
        <v>0.333333</v>
      </c>
      <c r="YH95">
        <v>0.166667</v>
      </c>
      <c r="YI95">
        <v>0.363636</v>
      </c>
      <c r="YJ95">
        <v>0.403786</v>
      </c>
      <c r="YK95">
        <v>0.333333</v>
      </c>
      <c r="YL95">
        <v>0.210526</v>
      </c>
      <c r="YM95">
        <v>0.166667</v>
      </c>
      <c r="YN95">
        <v>0.606635</v>
      </c>
      <c r="YO95">
        <v>0.307692</v>
      </c>
      <c r="YP95">
        <v>0.153846</v>
      </c>
      <c r="YQ95">
        <v>0.285714</v>
      </c>
      <c r="YR95">
        <v>0.236162</v>
      </c>
      <c r="YS95">
        <v>0.307692</v>
      </c>
      <c r="YT95">
        <v>0.124393</v>
      </c>
      <c r="YU95">
        <v>0.333333</v>
      </c>
      <c r="YV95">
        <v>0.410256</v>
      </c>
      <c r="YW95">
        <v>0.307692</v>
      </c>
      <c r="YX95">
        <v>0.0784314</v>
      </c>
      <c r="YY95">
        <v>0.166667</v>
      </c>
      <c r="YZ95">
        <v>0.209493</v>
      </c>
      <c r="ZA95">
        <v>0.166667</v>
      </c>
      <c r="ZB95">
        <v>0.166667</v>
      </c>
      <c r="ZC95">
        <v>0.333333</v>
      </c>
      <c r="ZD95">
        <v>0.316832</v>
      </c>
      <c r="ZE95">
        <v>0.333333</v>
      </c>
      <c r="ZF95">
        <v>0.129032</v>
      </c>
      <c r="ZG95">
        <v>0.4</v>
      </c>
      <c r="ZH95">
        <v>0.09523810000000001</v>
      </c>
      <c r="ZI95">
        <v>0.333333</v>
      </c>
      <c r="ZJ95">
        <v>0.666667</v>
      </c>
      <c r="ZK95">
        <v>0.333333</v>
      </c>
      <c r="ZL95">
        <v>0.153846</v>
      </c>
      <c r="ZM95">
        <v>0.173913</v>
      </c>
      <c r="ZN95">
        <v>0.589862</v>
      </c>
      <c r="ZO95">
        <v>0.333333</v>
      </c>
      <c r="ZP95">
        <v>0.133333</v>
      </c>
      <c r="ZQ95">
        <v>0.333333</v>
      </c>
      <c r="ZR95">
        <v>0.551724</v>
      </c>
      <c r="ZS95">
        <v>0.235294</v>
      </c>
      <c r="ZT95">
        <v>0.181818</v>
      </c>
      <c r="ZU95">
        <v>0.333333</v>
      </c>
      <c r="ZV95">
        <v>0.739884</v>
      </c>
      <c r="ZW95">
        <v>0.235294</v>
      </c>
      <c r="ZX95">
        <v>0.129032</v>
      </c>
      <c r="ZY95">
        <v>0.173913</v>
      </c>
      <c r="ZZ95">
        <v>0.241055</v>
      </c>
      <c r="AAA95">
        <v>0.333333</v>
      </c>
      <c r="AAB95">
        <v>0.153661</v>
      </c>
      <c r="AAC95">
        <v>0.190476</v>
      </c>
      <c r="AAD95">
        <v>0.226549</v>
      </c>
      <c r="AAE95">
        <v>0.333333</v>
      </c>
      <c r="AAF95">
        <v>0.09756099999999999</v>
      </c>
      <c r="AAG95">
        <v>0.307692</v>
      </c>
      <c r="AAH95">
        <v>0.166234</v>
      </c>
      <c r="AAI95">
        <v>0.307692</v>
      </c>
      <c r="AAJ95">
        <v>0.16</v>
      </c>
      <c r="AAK95">
        <v>0.16</v>
      </c>
      <c r="AAL95">
        <v>0.305489</v>
      </c>
      <c r="AAM95">
        <v>0.333333</v>
      </c>
      <c r="AAN95">
        <v>0.133333</v>
      </c>
      <c r="AAO95">
        <v>0.333333</v>
      </c>
      <c r="AAP95">
        <v>0.633663</v>
      </c>
      <c r="AAQ95">
        <v>0.333333</v>
      </c>
      <c r="AAR95">
        <v>0.166667</v>
      </c>
      <c r="AAS95">
        <v>0.4</v>
      </c>
      <c r="AAT95">
        <v>0.108108</v>
      </c>
      <c r="AAU95">
        <v>0.333333</v>
      </c>
      <c r="AAV95">
        <v>0.609524</v>
      </c>
      <c r="AAW95">
        <v>0.235294</v>
      </c>
      <c r="AAX95">
        <v>0.148148</v>
      </c>
      <c r="AAY95">
        <v>0.16</v>
      </c>
      <c r="AAZ95">
        <v>0.677249</v>
      </c>
      <c r="ABA95">
        <v>0.307692</v>
      </c>
      <c r="ABB95">
        <v>0.148148</v>
      </c>
      <c r="ABC95">
        <v>0.333333</v>
      </c>
      <c r="ABD95">
        <v>0.719101</v>
      </c>
      <c r="ABE95">
        <v>0.333333</v>
      </c>
      <c r="ABF95">
        <v>0.129032</v>
      </c>
      <c r="ABG95">
        <v>0.285714</v>
      </c>
      <c r="ABH95">
        <v>0.132368</v>
      </c>
      <c r="ABI95">
        <v>0.307692</v>
      </c>
      <c r="ABJ95">
        <v>0.147806</v>
      </c>
      <c r="ABK95">
        <v>0.333333</v>
      </c>
      <c r="ABL95">
        <v>0.190193</v>
      </c>
      <c r="ABM95">
        <v>0.210526</v>
      </c>
      <c r="ABN95">
        <v>0.09090910000000001</v>
      </c>
      <c r="ABO95">
        <v>0.142857</v>
      </c>
      <c r="ABP95">
        <v>0.205457</v>
      </c>
      <c r="ABQ95">
        <v>0.333333</v>
      </c>
      <c r="ABR95">
        <v>0.16</v>
      </c>
      <c r="ABS95">
        <v>0.363636</v>
      </c>
      <c r="ABT95">
        <v>0.537815</v>
      </c>
      <c r="ABU95">
        <v>0.333333</v>
      </c>
      <c r="ABV95">
        <v>0.16</v>
      </c>
      <c r="ABW95">
        <v>0.333333</v>
      </c>
      <c r="ABX95">
        <v>0.592593</v>
      </c>
      <c r="ABY95">
        <v>0.210526</v>
      </c>
      <c r="ABZ95">
        <v>0.166667</v>
      </c>
      <c r="ACA95">
        <v>0.333333</v>
      </c>
      <c r="ACB95">
        <v>0.615385</v>
      </c>
      <c r="ACC95">
        <v>0.307692</v>
      </c>
      <c r="ACD95">
        <v>0.16</v>
      </c>
      <c r="ACE95">
        <v>0.137931</v>
      </c>
      <c r="ACF95">
        <v>0.125</v>
      </c>
      <c r="ACG95">
        <v>0.333333</v>
      </c>
      <c r="ACH95">
        <v>0.479401</v>
      </c>
      <c r="ACI95">
        <v>0.333333</v>
      </c>
      <c r="ACJ95">
        <v>0.153846</v>
      </c>
      <c r="ACK95">
        <v>0.363636</v>
      </c>
      <c r="ACL95">
        <v>0.549356</v>
      </c>
      <c r="ACM95">
        <v>0.333333</v>
      </c>
      <c r="ACN95">
        <v>0.148148</v>
      </c>
      <c r="ACO95">
        <v>0.266667</v>
      </c>
      <c r="ACP95">
        <v>0.165161</v>
      </c>
      <c r="ACQ95">
        <v>0.16</v>
      </c>
      <c r="ACR95">
        <v>0.117431</v>
      </c>
      <c r="ACS95">
        <v>0.333333</v>
      </c>
      <c r="ACT95">
        <v>0.483019</v>
      </c>
      <c r="ACU95">
        <v>0.307692</v>
      </c>
      <c r="ACV95">
        <v>0.0833333</v>
      </c>
      <c r="ACW95">
        <v>0.363636</v>
      </c>
      <c r="ACX95">
        <v>0.169536</v>
      </c>
      <c r="ACY95">
        <v>0.166667</v>
      </c>
      <c r="ACZ95">
        <v>0.166667</v>
      </c>
      <c r="ADA95">
        <v>0.333333</v>
      </c>
      <c r="ADB95">
        <v>0.549356</v>
      </c>
      <c r="ADC95">
        <v>0.148148</v>
      </c>
      <c r="ADD95">
        <v>0.16</v>
      </c>
      <c r="ADE95">
        <v>0.173913</v>
      </c>
      <c r="ADF95">
        <v>0.5818179999999999</v>
      </c>
      <c r="ADG95">
        <v>0.333333</v>
      </c>
      <c r="ADH95">
        <v>0.16</v>
      </c>
      <c r="ADI95">
        <v>0.333333</v>
      </c>
      <c r="ADJ95">
        <v>0.636816</v>
      </c>
      <c r="ADK95">
        <v>0.333333</v>
      </c>
      <c r="ADL95">
        <v>0.16</v>
      </c>
      <c r="ADM95">
        <v>0.363636</v>
      </c>
      <c r="ADN95">
        <v>0.589862</v>
      </c>
      <c r="ADO95">
        <v>0.333333</v>
      </c>
      <c r="ADP95">
        <v>0.105263</v>
      </c>
      <c r="ADQ95">
        <v>0.333333</v>
      </c>
      <c r="ADR95">
        <v>0.129032</v>
      </c>
      <c r="ADS95">
        <v>0.166667</v>
      </c>
      <c r="ADT95">
        <v>0.603774</v>
      </c>
      <c r="ADU95">
        <v>0.307692</v>
      </c>
      <c r="ADV95">
        <v>0.148148</v>
      </c>
      <c r="ADW95">
        <v>0.133333</v>
      </c>
      <c r="ADX95">
        <v>0.135021</v>
      </c>
      <c r="ADY95">
        <v>0.333333</v>
      </c>
      <c r="ADZ95">
        <v>0.165803</v>
      </c>
      <c r="AEA95">
        <v>0.333333</v>
      </c>
      <c r="AEB95">
        <v>0.195122</v>
      </c>
      <c r="AEC95">
        <v>0.307692</v>
      </c>
      <c r="AED95">
        <v>0.0833333</v>
      </c>
      <c r="AEE95">
        <v>0.363636</v>
      </c>
      <c r="AEF95">
        <v>0.462094</v>
      </c>
      <c r="AEG95">
        <v>0.166667</v>
      </c>
      <c r="AEH95">
        <v>0.16</v>
      </c>
      <c r="AEI95">
        <v>0.173913</v>
      </c>
      <c r="AEJ95">
        <v>0.215126</v>
      </c>
      <c r="AEK95">
        <v>0.333333</v>
      </c>
      <c r="AEL95">
        <v>0.16</v>
      </c>
      <c r="AEM95">
        <v>0.363636</v>
      </c>
      <c r="AEN95">
        <v>0.62439</v>
      </c>
      <c r="AEO95">
        <v>0.333333</v>
      </c>
      <c r="AEP95">
        <v>0.148148</v>
      </c>
      <c r="AEQ95">
        <v>0.363636</v>
      </c>
      <c r="AER95">
        <v>0.609524</v>
      </c>
      <c r="AES95">
        <v>0.153846</v>
      </c>
      <c r="AET95">
        <v>0.16</v>
      </c>
      <c r="AEU95">
        <v>0.333333</v>
      </c>
      <c r="AEV95">
        <v>0.630542</v>
      </c>
      <c r="AEW95">
        <v>0.16</v>
      </c>
      <c r="AEX95">
        <v>0.210526</v>
      </c>
      <c r="AEY95">
        <v>0.166667</v>
      </c>
      <c r="AEZ95">
        <v>0.579186</v>
      </c>
      <c r="AFA95">
        <v>0.333333</v>
      </c>
      <c r="AFB95">
        <v>0.16</v>
      </c>
      <c r="AFC95">
        <v>0.444444</v>
      </c>
      <c r="AFD95">
        <v>0.133333</v>
      </c>
      <c r="AFE95">
        <v>0.08695650000000001</v>
      </c>
      <c r="AFF95">
        <v>0.232305</v>
      </c>
      <c r="AFG95">
        <v>0.307692</v>
      </c>
      <c r="AFH95">
        <v>0.275269</v>
      </c>
      <c r="AFI95">
        <v>0.25</v>
      </c>
      <c r="AFJ95">
        <v>0.275862</v>
      </c>
      <c r="AFK95">
        <v>0.307692</v>
      </c>
      <c r="AFL95">
        <v>0.27409</v>
      </c>
      <c r="AFM95">
        <v>0.25</v>
      </c>
      <c r="AFN95">
        <v>0.359551</v>
      </c>
      <c r="AFO95">
        <v>0.333333</v>
      </c>
      <c r="AFP95">
        <v>0.333333</v>
      </c>
      <c r="AFQ95">
        <v>0.16</v>
      </c>
      <c r="AFR95">
        <v>0.286353</v>
      </c>
      <c r="AFS95">
        <v>0.307692</v>
      </c>
      <c r="AFT95">
        <v>0.402516</v>
      </c>
      <c r="AFU95">
        <v>0.25</v>
      </c>
      <c r="AFV95">
        <v>0.26501</v>
      </c>
      <c r="AFW95">
        <v>0.307692</v>
      </c>
      <c r="AFX95">
        <v>0.403786</v>
      </c>
      <c r="AFY95">
        <v>0.25</v>
      </c>
      <c r="AFZ95">
        <v>0.348774</v>
      </c>
      <c r="AGA95">
        <v>0.333333</v>
      </c>
      <c r="AGB95">
        <v>0.272921</v>
      </c>
      <c r="AGC95">
        <v>0.266667</v>
      </c>
      <c r="AGD95">
        <v>0.350685</v>
      </c>
      <c r="AGE95">
        <v>0.333333</v>
      </c>
      <c r="AGF95">
        <v>0.397516</v>
      </c>
      <c r="AGG95">
        <v>0.266667</v>
      </c>
      <c r="AGH95">
        <v>0.336842</v>
      </c>
      <c r="AGI95">
        <v>0.333333</v>
      </c>
      <c r="AGJ95">
        <v>0.423841</v>
      </c>
      <c r="AGK95">
        <v>0.114286</v>
      </c>
      <c r="AGL95">
        <v>0.262834</v>
      </c>
      <c r="AGM95">
        <v>0.307692</v>
      </c>
      <c r="AGN95">
        <v>0.162025</v>
      </c>
      <c r="AGO95">
        <v>0.222222</v>
      </c>
      <c r="AGP95">
        <v>0.138528</v>
      </c>
      <c r="AGQ95">
        <v>0.153846</v>
      </c>
      <c r="AGR95">
        <v>0.355556</v>
      </c>
      <c r="AGS95">
        <v>0.125</v>
      </c>
      <c r="AGT95">
        <v>0.298368</v>
      </c>
      <c r="AGU95">
        <v>0.307692</v>
      </c>
      <c r="AGV95">
        <v>0.371015</v>
      </c>
      <c r="AGW95">
        <v>0.235294</v>
      </c>
      <c r="AGX95">
        <v>0.155718</v>
      </c>
      <c r="AGY95">
        <v>0.333333</v>
      </c>
      <c r="AGZ95">
        <v>0.236599</v>
      </c>
      <c r="AHA95">
        <v>0.25</v>
      </c>
      <c r="AHB95">
        <v>0.140969</v>
      </c>
      <c r="AHC95">
        <v>0.153846</v>
      </c>
      <c r="AHD95">
        <v>0.380952</v>
      </c>
      <c r="AHE95">
        <v>0.25</v>
      </c>
      <c r="AHF95">
        <v>0.349727</v>
      </c>
      <c r="AHG95">
        <v>0.153846</v>
      </c>
      <c r="AHH95">
        <v>0.366762</v>
      </c>
      <c r="AHI95">
        <v>0.129032</v>
      </c>
      <c r="AHJ95">
        <v>0.161209</v>
      </c>
      <c r="AHK95">
        <v>0.307692</v>
      </c>
      <c r="AHL95">
        <v>0.272921</v>
      </c>
      <c r="AHM95">
        <v>0.137931</v>
      </c>
      <c r="AHN95">
        <v>0.126482</v>
      </c>
      <c r="AHO95">
        <v>0.363636</v>
      </c>
      <c r="AHP95">
        <v>0.438356</v>
      </c>
      <c r="AHQ95">
        <v>0.114286</v>
      </c>
      <c r="AHR95">
        <v>0.0926194</v>
      </c>
      <c r="AHS95">
        <v>0.2</v>
      </c>
      <c r="AHT95">
        <v>0.364672</v>
      </c>
      <c r="AHU95">
        <v>0.222222</v>
      </c>
      <c r="AHV95">
        <v>0.154589</v>
      </c>
      <c r="AHW95">
        <v>0.307692</v>
      </c>
      <c r="AHX95">
        <v>0.406349</v>
      </c>
      <c r="AHY95">
        <v>0.222222</v>
      </c>
      <c r="AHZ95">
        <v>0.101507</v>
      </c>
      <c r="AIA95">
        <v>0.307692</v>
      </c>
      <c r="AIB95">
        <v>0.374269</v>
      </c>
      <c r="AIC95">
        <v>0.235294</v>
      </c>
      <c r="AID95">
        <v>0.316049</v>
      </c>
      <c r="AIE95">
        <v>0.121212</v>
      </c>
      <c r="AIF95">
        <v>0.391437</v>
      </c>
      <c r="AIG95">
        <v>0.235294</v>
      </c>
      <c r="AIH95">
        <v>0.20813</v>
      </c>
      <c r="AII95">
        <v>0.333333</v>
      </c>
      <c r="AIJ95">
        <v>0.411576</v>
      </c>
      <c r="AIK95">
        <v>0.25</v>
      </c>
      <c r="AIL95">
        <v>0.145455</v>
      </c>
      <c r="AIM95">
        <v>0.333333</v>
      </c>
      <c r="AIN95">
        <v>0.387879</v>
      </c>
      <c r="AIO95">
        <v>0.235294</v>
      </c>
      <c r="AIP95">
        <v>0.103644</v>
      </c>
      <c r="AIQ95">
        <v>0.333333</v>
      </c>
      <c r="AIR95">
        <v>0.401254</v>
      </c>
      <c r="AIS95">
        <v>0.25</v>
      </c>
      <c r="AIT95">
        <v>0.09523810000000001</v>
      </c>
      <c r="AIU95">
        <v>0.333333</v>
      </c>
      <c r="AIV95">
        <v>0.449123</v>
      </c>
      <c r="AIW95">
        <v>0</v>
      </c>
      <c r="AIX95">
        <v>26.2031</v>
      </c>
      <c r="AIY95">
        <v>26.1968</v>
      </c>
      <c r="AIZ95">
        <v>5.63452</v>
      </c>
      <c r="AJA95">
        <v>25.51</v>
      </c>
      <c r="AJB95">
        <v>683.058</v>
      </c>
      <c r="AJC95">
        <v>658.819</v>
      </c>
      <c r="AJD95">
        <v>239.2</v>
      </c>
      <c r="AJE95">
        <v>268.788</v>
      </c>
      <c r="AJF95">
        <v>262.88</v>
      </c>
      <c r="AJG95">
        <v>268.524</v>
      </c>
      <c r="AJH95">
        <v>238.475</v>
      </c>
      <c r="AJI95">
        <v>269.169</v>
      </c>
      <c r="AJJ95">
        <v>262.917</v>
      </c>
      <c r="AJK95">
        <v>269.67</v>
      </c>
      <c r="AJL95">
        <v>239.292</v>
      </c>
      <c r="AJM95">
        <v>268.762</v>
      </c>
      <c r="AJN95">
        <v>263.03</v>
      </c>
      <c r="AJO95">
        <v>270.018</v>
      </c>
      <c r="AJP95">
        <v>239.591</v>
      </c>
      <c r="AJQ95">
        <v>269.003</v>
      </c>
      <c r="AJR95">
        <v>262.862</v>
      </c>
      <c r="AJS95">
        <v>272.805</v>
      </c>
      <c r="AJT95">
        <v>239.311</v>
      </c>
      <c r="AJU95">
        <v>268.551</v>
      </c>
      <c r="AJV95">
        <v>262.957</v>
      </c>
      <c r="AJW95">
        <v>265.944</v>
      </c>
      <c r="AJX95">
        <v>239.2</v>
      </c>
      <c r="AJY95">
        <v>268.547</v>
      </c>
      <c r="AJZ95">
        <v>262.859</v>
      </c>
      <c r="AKA95">
        <v>274.692</v>
      </c>
      <c r="AKB95">
        <v>239.346</v>
      </c>
      <c r="AKC95">
        <v>268.758</v>
      </c>
      <c r="AKD95">
        <v>262.914</v>
      </c>
      <c r="AKE95">
        <v>276.159</v>
      </c>
      <c r="AKF95">
        <v>26.2011</v>
      </c>
      <c r="AKG95">
        <v>26.2017</v>
      </c>
      <c r="AKH95">
        <v>5.63749</v>
      </c>
      <c r="AKI95">
        <v>25.2303</v>
      </c>
      <c r="AKJ95">
        <v>239.274</v>
      </c>
      <c r="AKK95">
        <v>269.133</v>
      </c>
      <c r="AKL95">
        <v>263.118</v>
      </c>
      <c r="AKM95">
        <v>276.206</v>
      </c>
      <c r="AKN95">
        <v>683.111</v>
      </c>
      <c r="AKO95">
        <v>658.653</v>
      </c>
      <c r="AKP95">
        <v>238.389</v>
      </c>
      <c r="AKQ95">
        <v>269.045</v>
      </c>
      <c r="AKR95">
        <v>263.041</v>
      </c>
      <c r="AKS95">
        <v>276.281</v>
      </c>
      <c r="AKT95">
        <v>241.196</v>
      </c>
      <c r="AKU95">
        <v>268.521</v>
      </c>
      <c r="AKV95">
        <v>263.165</v>
      </c>
      <c r="AKW95">
        <v>276.427</v>
      </c>
      <c r="AKX95">
        <v>238.367</v>
      </c>
      <c r="AKY95">
        <v>269.119</v>
      </c>
      <c r="AKZ95">
        <v>262.92</v>
      </c>
      <c r="ALA95">
        <v>275.7</v>
      </c>
      <c r="ALB95">
        <v>241.214</v>
      </c>
      <c r="ALC95">
        <v>268.566</v>
      </c>
      <c r="ALD95">
        <v>262.983</v>
      </c>
      <c r="ALE95">
        <v>276.334</v>
      </c>
      <c r="ALF95">
        <v>241.318</v>
      </c>
      <c r="ALG95">
        <v>268.67</v>
      </c>
      <c r="ALH95">
        <v>262.909</v>
      </c>
      <c r="ALI95">
        <v>273.946</v>
      </c>
      <c r="ALJ95">
        <v>241.325</v>
      </c>
      <c r="ALK95">
        <v>268.856</v>
      </c>
      <c r="ALL95">
        <v>262.986</v>
      </c>
      <c r="ALM95">
        <v>273.937</v>
      </c>
      <c r="ALN95">
        <v>26.2247</v>
      </c>
      <c r="ALO95">
        <v>26.2222</v>
      </c>
      <c r="ALP95">
        <v>6.36777</v>
      </c>
      <c r="ALQ95">
        <v>26.1708</v>
      </c>
      <c r="ALR95">
        <v>238.178</v>
      </c>
      <c r="ALS95">
        <v>269.127</v>
      </c>
      <c r="ALT95">
        <v>262.883</v>
      </c>
      <c r="ALU95">
        <v>271.722</v>
      </c>
      <c r="ALV95">
        <v>238.183</v>
      </c>
      <c r="ALW95">
        <v>268.658</v>
      </c>
      <c r="ALX95">
        <v>262.814</v>
      </c>
      <c r="ALY95">
        <v>271.798</v>
      </c>
      <c r="ALZ95">
        <v>682.684</v>
      </c>
      <c r="AMA95">
        <v>658.819</v>
      </c>
      <c r="AMB95">
        <v>238.118</v>
      </c>
      <c r="AMC95">
        <v>268.689</v>
      </c>
      <c r="AMD95">
        <v>262.899</v>
      </c>
      <c r="AME95">
        <v>276.226</v>
      </c>
      <c r="AMF95">
        <v>238.836</v>
      </c>
      <c r="AMG95">
        <v>269.118</v>
      </c>
      <c r="AMH95">
        <v>262.846</v>
      </c>
      <c r="AMI95">
        <v>265.457</v>
      </c>
      <c r="AMJ95">
        <v>238.057</v>
      </c>
      <c r="AMK95">
        <v>268.51</v>
      </c>
      <c r="AML95">
        <v>262.935</v>
      </c>
      <c r="AMM95">
        <v>276.214</v>
      </c>
      <c r="AMN95">
        <v>238.036</v>
      </c>
      <c r="AMO95">
        <v>268.703</v>
      </c>
      <c r="AMP95">
        <v>262.693</v>
      </c>
      <c r="AMQ95">
        <v>274.824</v>
      </c>
      <c r="AMR95">
        <v>238.122</v>
      </c>
      <c r="AMS95">
        <v>268.664</v>
      </c>
      <c r="AMT95">
        <v>262.817</v>
      </c>
      <c r="AMU95">
        <v>276.142</v>
      </c>
      <c r="AMV95">
        <v>26.221</v>
      </c>
      <c r="AMW95">
        <v>26.2197</v>
      </c>
      <c r="AMX95">
        <v>6.36833</v>
      </c>
      <c r="AMY95">
        <v>26.1748</v>
      </c>
      <c r="AMZ95">
        <v>239.366</v>
      </c>
      <c r="ANA95">
        <v>269.088</v>
      </c>
      <c r="ANB95">
        <v>262.883</v>
      </c>
      <c r="ANC95">
        <v>270.082</v>
      </c>
      <c r="AND95">
        <v>241.307</v>
      </c>
      <c r="ANE95">
        <v>268.463</v>
      </c>
      <c r="ANF95">
        <v>262.92</v>
      </c>
      <c r="ANG95">
        <v>265.186</v>
      </c>
      <c r="ANH95">
        <v>238.477</v>
      </c>
      <c r="ANI95">
        <v>269.214</v>
      </c>
      <c r="ANJ95">
        <v>262.941</v>
      </c>
      <c r="ANK95">
        <v>270.919</v>
      </c>
      <c r="ANL95">
        <v>683.289</v>
      </c>
      <c r="ANM95">
        <v>658.587</v>
      </c>
      <c r="ANN95">
        <v>238.593</v>
      </c>
      <c r="ANO95">
        <v>269.085</v>
      </c>
      <c r="ANP95">
        <v>262.769</v>
      </c>
      <c r="ANQ95">
        <v>274.842</v>
      </c>
      <c r="ANR95">
        <v>241.263</v>
      </c>
      <c r="ANS95">
        <v>268.537</v>
      </c>
      <c r="ANT95">
        <v>262.98</v>
      </c>
      <c r="ANU95">
        <v>269.957</v>
      </c>
      <c r="ANV95">
        <v>241.336</v>
      </c>
      <c r="ANW95">
        <v>268.644</v>
      </c>
      <c r="ANX95">
        <v>262.833</v>
      </c>
      <c r="ANY95">
        <v>276.153</v>
      </c>
      <c r="ANZ95">
        <v>241.325</v>
      </c>
      <c r="AOA95">
        <v>268.544</v>
      </c>
      <c r="AOB95">
        <v>262.988</v>
      </c>
      <c r="AOC95">
        <v>266.009</v>
      </c>
      <c r="AOD95">
        <v>22.9984</v>
      </c>
      <c r="AOE95">
        <v>24.3417</v>
      </c>
      <c r="AOF95">
        <v>1.87516</v>
      </c>
      <c r="AOG95">
        <v>16.6658</v>
      </c>
      <c r="AOH95">
        <v>239.117</v>
      </c>
      <c r="AOI95">
        <v>269.164</v>
      </c>
      <c r="AOJ95">
        <v>262.912</v>
      </c>
      <c r="AOK95">
        <v>274.244</v>
      </c>
      <c r="AOL95">
        <v>238.07</v>
      </c>
      <c r="AOM95">
        <v>268.675</v>
      </c>
      <c r="AON95">
        <v>262.812</v>
      </c>
      <c r="AOO95">
        <v>276.287</v>
      </c>
      <c r="AOP95">
        <v>238.551</v>
      </c>
      <c r="AOQ95">
        <v>269.32</v>
      </c>
      <c r="AOR95">
        <v>262.88</v>
      </c>
      <c r="AOS95">
        <v>276.337</v>
      </c>
      <c r="AOT95">
        <v>238.153</v>
      </c>
      <c r="AOU95">
        <v>268.584</v>
      </c>
      <c r="AOV95">
        <v>263.057</v>
      </c>
      <c r="AOW95">
        <v>275.599</v>
      </c>
      <c r="AOX95">
        <v>682.898</v>
      </c>
      <c r="AOY95">
        <v>658.67</v>
      </c>
      <c r="AOZ95">
        <v>238.153</v>
      </c>
      <c r="APA95">
        <v>268.64</v>
      </c>
      <c r="APB95">
        <v>262.094</v>
      </c>
      <c r="APC95">
        <v>275.437</v>
      </c>
      <c r="APD95">
        <v>238.181</v>
      </c>
      <c r="APE95">
        <v>268.718</v>
      </c>
      <c r="APF95">
        <v>262.102</v>
      </c>
      <c r="APG95">
        <v>275.466</v>
      </c>
      <c r="APH95">
        <v>234.77</v>
      </c>
      <c r="API95">
        <v>268.648</v>
      </c>
      <c r="APJ95">
        <v>262.812</v>
      </c>
      <c r="APK95">
        <v>265.4</v>
      </c>
      <c r="APL95">
        <v>22.9601</v>
      </c>
      <c r="APM95">
        <v>24.4186</v>
      </c>
      <c r="APN95">
        <v>1.87598</v>
      </c>
      <c r="APO95">
        <v>16.7077</v>
      </c>
      <c r="APP95">
        <v>239.745</v>
      </c>
      <c r="APQ95">
        <v>269.027</v>
      </c>
      <c r="APR95">
        <v>262.877</v>
      </c>
      <c r="APS95">
        <v>273.52</v>
      </c>
      <c r="APT95">
        <v>241.478</v>
      </c>
      <c r="APU95">
        <v>268.605</v>
      </c>
      <c r="APV95">
        <v>262.92</v>
      </c>
      <c r="APW95">
        <v>270.037</v>
      </c>
      <c r="APX95">
        <v>238.814</v>
      </c>
      <c r="APY95">
        <v>268.942</v>
      </c>
      <c r="APZ95">
        <v>262.933</v>
      </c>
      <c r="AQA95">
        <v>272.488</v>
      </c>
      <c r="AQB95">
        <v>241.63</v>
      </c>
      <c r="AQC95">
        <v>268.691</v>
      </c>
      <c r="AQD95">
        <v>263.078</v>
      </c>
      <c r="AQE95">
        <v>273.705</v>
      </c>
      <c r="AQF95">
        <v>238.814</v>
      </c>
      <c r="AQG95">
        <v>269.082</v>
      </c>
      <c r="AQH95">
        <v>262.867</v>
      </c>
      <c r="AQI95">
        <v>271.843</v>
      </c>
      <c r="AQJ95">
        <v>682.933</v>
      </c>
      <c r="AQK95">
        <v>658.587</v>
      </c>
      <c r="AQL95">
        <v>241.643</v>
      </c>
      <c r="AQM95">
        <v>268.373</v>
      </c>
      <c r="AQN95">
        <v>262.883</v>
      </c>
      <c r="AQO95">
        <v>276.345</v>
      </c>
      <c r="AQP95">
        <v>241.429</v>
      </c>
      <c r="AQQ95">
        <v>268.578</v>
      </c>
      <c r="AQR95">
        <v>262.962</v>
      </c>
      <c r="AQS95">
        <v>276.281</v>
      </c>
      <c r="AQT95">
        <v>22.3993</v>
      </c>
      <c r="AQU95">
        <v>23.7845</v>
      </c>
      <c r="AQV95">
        <v>1.79038</v>
      </c>
      <c r="AQW95">
        <v>16.132</v>
      </c>
      <c r="AQX95">
        <v>239.259</v>
      </c>
      <c r="AQY95">
        <v>269.166</v>
      </c>
      <c r="AQZ95">
        <v>262.904</v>
      </c>
      <c r="ARA95">
        <v>276.395</v>
      </c>
      <c r="ARB95">
        <v>241.26</v>
      </c>
      <c r="ARC95">
        <v>268.75</v>
      </c>
      <c r="ARD95">
        <v>263.046</v>
      </c>
      <c r="ARE95">
        <v>276.325</v>
      </c>
      <c r="ARF95">
        <v>238.399</v>
      </c>
      <c r="ARG95">
        <v>268.928</v>
      </c>
      <c r="ARH95">
        <v>262.951</v>
      </c>
      <c r="ARI95">
        <v>266.296</v>
      </c>
      <c r="ARJ95">
        <v>241.289</v>
      </c>
      <c r="ARK95">
        <v>268.72</v>
      </c>
      <c r="ARL95">
        <v>263.091</v>
      </c>
      <c r="ARM95">
        <v>265.449</v>
      </c>
      <c r="ARN95">
        <v>238.371</v>
      </c>
      <c r="ARO95">
        <v>269.062</v>
      </c>
      <c r="ARP95">
        <v>262.891</v>
      </c>
      <c r="ARQ95">
        <v>272.836</v>
      </c>
      <c r="ARR95">
        <v>241.232</v>
      </c>
      <c r="ARS95">
        <v>268.513</v>
      </c>
      <c r="ART95">
        <v>263.176</v>
      </c>
      <c r="ARU95">
        <v>276.351</v>
      </c>
      <c r="ARV95">
        <v>683.236</v>
      </c>
      <c r="ARW95">
        <v>657.513</v>
      </c>
      <c r="ARX95">
        <v>241.216</v>
      </c>
      <c r="ARY95">
        <v>268.779</v>
      </c>
      <c r="ARZ95">
        <v>262.972</v>
      </c>
      <c r="ASA95">
        <v>276.147</v>
      </c>
      <c r="ASB95">
        <v>22.3991</v>
      </c>
      <c r="ASC95">
        <v>23.8075</v>
      </c>
      <c r="ASD95">
        <v>1.79182</v>
      </c>
      <c r="ASE95">
        <v>16.2225</v>
      </c>
      <c r="ASF95">
        <v>239.688</v>
      </c>
      <c r="ASG95">
        <v>269.161</v>
      </c>
      <c r="ASH95">
        <v>262.912</v>
      </c>
      <c r="ASI95">
        <v>266.409</v>
      </c>
      <c r="ASJ95">
        <v>241.465</v>
      </c>
      <c r="ASK95">
        <v>268.608</v>
      </c>
      <c r="ASL95">
        <v>262.964</v>
      </c>
      <c r="ASM95">
        <v>265.441</v>
      </c>
      <c r="ASN95">
        <v>238.619</v>
      </c>
      <c r="ASO95">
        <v>269.081</v>
      </c>
      <c r="ASP95">
        <v>262.933</v>
      </c>
      <c r="ASQ95">
        <v>272.817</v>
      </c>
      <c r="ASR95">
        <v>241.44</v>
      </c>
      <c r="ASS95">
        <v>268.73</v>
      </c>
      <c r="AST95">
        <v>263.038</v>
      </c>
      <c r="ASU95">
        <v>275.752</v>
      </c>
      <c r="ASV95">
        <v>238.673</v>
      </c>
      <c r="ASW95">
        <v>268.984</v>
      </c>
      <c r="ASX95">
        <v>262.777</v>
      </c>
      <c r="ASY95">
        <v>276.305</v>
      </c>
      <c r="ASZ95">
        <v>241.601</v>
      </c>
      <c r="ATA95">
        <v>268.715</v>
      </c>
      <c r="ATB95">
        <v>263.181</v>
      </c>
      <c r="ATC95">
        <v>276.372</v>
      </c>
      <c r="ATD95">
        <v>241.398</v>
      </c>
      <c r="ATE95">
        <v>268.486</v>
      </c>
      <c r="ATF95">
        <v>262.964</v>
      </c>
      <c r="ATG95">
        <v>276.194</v>
      </c>
      <c r="ATH95">
        <v>682.987</v>
      </c>
      <c r="ATI95">
        <v>658.587</v>
      </c>
      <c r="ATJ95">
        <v>26.2027</v>
      </c>
      <c r="ATK95">
        <v>25.8115</v>
      </c>
      <c r="ATL95">
        <v>6.37443</v>
      </c>
      <c r="ATM95">
        <v>25.3902</v>
      </c>
      <c r="ATN95">
        <v>26.2055</v>
      </c>
      <c r="ATO95">
        <v>25.8119</v>
      </c>
      <c r="ATP95">
        <v>6.37282</v>
      </c>
      <c r="ATQ95">
        <v>25.2923</v>
      </c>
      <c r="ATR95">
        <v>26.2254</v>
      </c>
      <c r="ATS95">
        <v>25.8476</v>
      </c>
      <c r="ATT95">
        <v>5.64017</v>
      </c>
      <c r="ATU95">
        <v>24.8298</v>
      </c>
      <c r="ATV95">
        <v>26.2218</v>
      </c>
      <c r="ATW95">
        <v>25.8524</v>
      </c>
      <c r="ATX95">
        <v>5.63777</v>
      </c>
      <c r="ATY95">
        <v>24.8646</v>
      </c>
      <c r="ATZ95">
        <v>22.6771</v>
      </c>
      <c r="AUA95">
        <v>23.7802</v>
      </c>
      <c r="AUB95">
        <v>1.69665</v>
      </c>
      <c r="AUC95">
        <v>15.4574</v>
      </c>
      <c r="AUD95">
        <v>22.6597</v>
      </c>
      <c r="AUE95">
        <v>23.7252</v>
      </c>
      <c r="AUF95">
        <v>1.70781</v>
      </c>
      <c r="AUG95">
        <v>15.5077</v>
      </c>
      <c r="AUH95">
        <v>22.9161</v>
      </c>
      <c r="AUI95">
        <v>23.7808</v>
      </c>
      <c r="AUJ95">
        <v>1.74297</v>
      </c>
      <c r="AUK95">
        <v>15.7101</v>
      </c>
      <c r="AUL95">
        <v>22.9021</v>
      </c>
      <c r="AUM95">
        <v>24.0667</v>
      </c>
      <c r="AUN95">
        <v>1.74595</v>
      </c>
      <c r="AUO95">
        <v>15.5245</v>
      </c>
      <c r="AUP95">
        <v>23.1105</v>
      </c>
      <c r="AUQ95">
        <v>24.5269</v>
      </c>
      <c r="AUR95">
        <v>1.88184</v>
      </c>
      <c r="AUS95">
        <v>16.8058</v>
      </c>
      <c r="AUT95">
        <v>23.1109</v>
      </c>
      <c r="AUU95">
        <v>24.5319</v>
      </c>
      <c r="AUV95">
        <v>1.88302</v>
      </c>
      <c r="AUW95">
        <v>16.7992</v>
      </c>
      <c r="AUX95">
        <v>22.2923</v>
      </c>
      <c r="AUY95">
        <v>23.9601</v>
      </c>
      <c r="AUZ95">
        <v>1.79073</v>
      </c>
      <c r="AVA95">
        <v>16.2916</v>
      </c>
      <c r="AVB95">
        <v>22.5109</v>
      </c>
      <c r="AVC95">
        <v>23.7113</v>
      </c>
      <c r="AVD95">
        <v>1.79141</v>
      </c>
      <c r="AVE95">
        <v>16.2768</v>
      </c>
      <c r="AVF95">
        <v>26.2415</v>
      </c>
      <c r="AVG95">
        <v>26.2305</v>
      </c>
      <c r="AVH95">
        <v>5.64121</v>
      </c>
      <c r="AVI95">
        <v>25.7431</v>
      </c>
      <c r="AVJ95">
        <v>26.2336</v>
      </c>
      <c r="AVK95">
        <v>26.2297</v>
      </c>
      <c r="AVL95">
        <v>5.64565</v>
      </c>
      <c r="AVM95">
        <v>25.7349</v>
      </c>
      <c r="AVN95">
        <v>26.2161</v>
      </c>
      <c r="AVO95">
        <v>26.2171</v>
      </c>
      <c r="AVP95">
        <v>6.36919</v>
      </c>
      <c r="AVQ95">
        <v>26.0465</v>
      </c>
      <c r="AVR95">
        <v>26.2111</v>
      </c>
      <c r="AVS95">
        <v>26.2128</v>
      </c>
      <c r="AVT95">
        <v>6.37639</v>
      </c>
      <c r="AVU95">
        <v>26.0207</v>
      </c>
      <c r="AVV95">
        <v>22.542</v>
      </c>
      <c r="AVW95">
        <v>24.0026</v>
      </c>
      <c r="AVX95">
        <v>1.7792</v>
      </c>
      <c r="AVY95">
        <v>15.9709</v>
      </c>
      <c r="AVZ95">
        <v>22.6547</v>
      </c>
      <c r="AWA95">
        <v>24.0508</v>
      </c>
      <c r="AWB95">
        <v>1.77587</v>
      </c>
      <c r="AWC95">
        <v>16.1085</v>
      </c>
      <c r="AWD95">
        <v>22.897</v>
      </c>
      <c r="AWE95">
        <v>24.2218</v>
      </c>
      <c r="AWF95">
        <v>1.81044</v>
      </c>
      <c r="AWG95">
        <v>16.2356</v>
      </c>
      <c r="AWH95">
        <v>22.8831</v>
      </c>
      <c r="AWI95">
        <v>24.2051</v>
      </c>
      <c r="AWJ95">
        <v>1.80779</v>
      </c>
      <c r="AWK95">
        <v>16.1812</v>
      </c>
      <c r="AWL95">
        <v>26.2339</v>
      </c>
      <c r="AWM95">
        <v>26.1327</v>
      </c>
      <c r="AWN95">
        <v>6.3734</v>
      </c>
      <c r="AWO95">
        <v>25.8523</v>
      </c>
      <c r="AWP95">
        <v>26.2337</v>
      </c>
      <c r="AWQ95">
        <v>26.1328</v>
      </c>
      <c r="AWR95">
        <v>6.37731</v>
      </c>
      <c r="AWS95">
        <v>25.7985</v>
      </c>
      <c r="AWT95">
        <v>26.2152</v>
      </c>
      <c r="AWU95">
        <v>26.1271</v>
      </c>
      <c r="AWV95">
        <v>5.63599</v>
      </c>
      <c r="AWW95">
        <v>25.2043</v>
      </c>
      <c r="AWX95">
        <v>26.2093</v>
      </c>
      <c r="AWY95">
        <v>26.108</v>
      </c>
      <c r="AWZ95">
        <v>5.64008</v>
      </c>
      <c r="AXA95">
        <v>25.1797</v>
      </c>
      <c r="AXB95">
        <v>0</v>
      </c>
      <c r="AXC95">
        <v>0</v>
      </c>
      <c r="AXD95">
        <v>0</v>
      </c>
      <c r="AXE95">
        <v>0</v>
      </c>
      <c r="AXF95">
        <v>0</v>
      </c>
      <c r="AXG95">
        <v>0</v>
      </c>
      <c r="AXH95">
        <v>0</v>
      </c>
      <c r="AXI95">
        <v>0</v>
      </c>
      <c r="AXJ95">
        <v>0.0056545</v>
      </c>
      <c r="AXK95">
        <v>0.011415625</v>
      </c>
      <c r="AXL95">
        <v>0.02375</v>
      </c>
      <c r="AXM95">
        <v>0.04625</v>
      </c>
      <c r="AXN95">
        <v>0.0925</v>
      </c>
      <c r="AXO95">
        <v>0.18625</v>
      </c>
      <c r="AXP95">
        <v>0.37</v>
      </c>
      <c r="AXQ95">
        <v>0.72625</v>
      </c>
      <c r="AXR95">
        <v>1.6375</v>
      </c>
      <c r="AXS95">
        <v>3.45</v>
      </c>
      <c r="AXT95">
        <v>6.86375</v>
      </c>
      <c r="AXU95">
        <v>6.1775</v>
      </c>
      <c r="AXV95">
        <v>13.405</v>
      </c>
      <c r="AXW95">
        <v>19.17875</v>
      </c>
      <c r="AXX95">
        <v>22.25375</v>
      </c>
      <c r="AXY95">
        <v>22.605</v>
      </c>
      <c r="AXZ95">
        <v>21.69</v>
      </c>
      <c r="AYA95">
        <v>22.09375</v>
      </c>
      <c r="AYB95">
        <v>21.08625</v>
      </c>
      <c r="AYC95">
        <v>21.04125</v>
      </c>
      <c r="AYD95">
        <v>21.04375</v>
      </c>
      <c r="AYE95">
        <v>22.79625</v>
      </c>
      <c r="AYF95">
        <v>21.6825</v>
      </c>
      <c r="AYG95">
        <v>0.0057235</v>
      </c>
      <c r="AYH95">
        <v>0.011633625</v>
      </c>
      <c r="AYI95">
        <v>0.0225</v>
      </c>
      <c r="AYJ95">
        <v>0.04625</v>
      </c>
      <c r="AYK95">
        <v>0.09375</v>
      </c>
      <c r="AYL95">
        <v>0.185</v>
      </c>
      <c r="AYM95">
        <v>0.36875</v>
      </c>
      <c r="AYN95">
        <v>0.73625</v>
      </c>
      <c r="AYO95">
        <v>1.5775</v>
      </c>
      <c r="AYP95">
        <v>3.41625</v>
      </c>
      <c r="AYQ95">
        <v>7.37</v>
      </c>
      <c r="AYR95">
        <v>7.57125</v>
      </c>
      <c r="AYS95">
        <v>11.34625</v>
      </c>
      <c r="AYT95">
        <v>17.93625</v>
      </c>
      <c r="AYU95">
        <v>21.695</v>
      </c>
      <c r="AYV95">
        <v>21.60125</v>
      </c>
      <c r="AYW95">
        <v>21.29625</v>
      </c>
      <c r="AYX95">
        <v>22.1575</v>
      </c>
      <c r="AYY95">
        <v>22.90875</v>
      </c>
      <c r="AYZ95">
        <v>23.46</v>
      </c>
      <c r="AZA95">
        <v>23.91</v>
      </c>
      <c r="AZB95">
        <v>18.55375</v>
      </c>
      <c r="AZC95">
        <v>19.65125</v>
      </c>
      <c r="AZD95">
        <v>0.0057415</v>
      </c>
      <c r="AZE95">
        <v>0.011412875</v>
      </c>
      <c r="AZF95">
        <v>0.02375</v>
      </c>
      <c r="AZG95">
        <v>0.04625</v>
      </c>
      <c r="AZH95">
        <v>0.09625</v>
      </c>
      <c r="AZI95">
        <v>0.185</v>
      </c>
      <c r="AZJ95">
        <v>0.37</v>
      </c>
      <c r="AZK95">
        <v>0.74</v>
      </c>
      <c r="AZL95">
        <v>1.61</v>
      </c>
      <c r="AZM95">
        <v>3.32875</v>
      </c>
      <c r="AZN95">
        <v>7.245</v>
      </c>
      <c r="AZO95">
        <v>14.27875</v>
      </c>
      <c r="AZP95">
        <v>20.66625</v>
      </c>
      <c r="AZQ95">
        <v>23.38875</v>
      </c>
      <c r="AZR95">
        <v>24.40625</v>
      </c>
      <c r="AZS95">
        <v>24.56125</v>
      </c>
      <c r="AZT95">
        <v>24.47875</v>
      </c>
      <c r="AZU95">
        <v>24.705</v>
      </c>
      <c r="AZV95">
        <v>24.5175</v>
      </c>
      <c r="AZW95">
        <v>24.36875</v>
      </c>
      <c r="AZX95">
        <v>24.33</v>
      </c>
      <c r="AZY95">
        <v>24.335</v>
      </c>
      <c r="AZZ95">
        <v>24.54875</v>
      </c>
      <c r="BAA95">
        <v>0.005736375</v>
      </c>
      <c r="BAB95">
        <v>0.011650875</v>
      </c>
      <c r="BAC95">
        <v>0.0225</v>
      </c>
      <c r="BAD95">
        <v>0.04625</v>
      </c>
      <c r="BAE95">
        <v>0.095</v>
      </c>
      <c r="BAF95">
        <v>0.18375</v>
      </c>
      <c r="BAG95">
        <v>0.37</v>
      </c>
      <c r="BAH95">
        <v>0.73875</v>
      </c>
      <c r="BAI95">
        <v>1.635</v>
      </c>
      <c r="BAJ95">
        <v>3.45</v>
      </c>
      <c r="BAK95">
        <v>7.09875</v>
      </c>
      <c r="BAL95">
        <v>14.56375</v>
      </c>
      <c r="BAM95">
        <v>21.1325</v>
      </c>
      <c r="BAN95">
        <v>23.415</v>
      </c>
      <c r="BAO95">
        <v>23.67125</v>
      </c>
      <c r="BAP95">
        <v>24.57875</v>
      </c>
      <c r="BAQ95">
        <v>24.705</v>
      </c>
      <c r="BAR95">
        <v>24.7</v>
      </c>
      <c r="BAS95">
        <v>24.77</v>
      </c>
      <c r="BAT95">
        <v>24.07</v>
      </c>
      <c r="BAU95">
        <v>24.7075</v>
      </c>
      <c r="BAV95">
        <v>24.81375</v>
      </c>
      <c r="BAW95">
        <v>24.4975</v>
      </c>
      <c r="BAX95">
        <v>0.005648875</v>
      </c>
      <c r="BAY95">
        <v>0.011351375</v>
      </c>
      <c r="BAZ95">
        <v>0.0225</v>
      </c>
      <c r="BBA95">
        <v>0.04625</v>
      </c>
      <c r="BBB95">
        <v>0.0925</v>
      </c>
      <c r="BBC95">
        <v>0.185</v>
      </c>
      <c r="BBD95">
        <v>0.3675</v>
      </c>
      <c r="BBE95">
        <v>0.725</v>
      </c>
      <c r="BBF95">
        <v>1.58125</v>
      </c>
      <c r="BBG95">
        <v>3.4125</v>
      </c>
      <c r="BBH95">
        <v>7.02</v>
      </c>
      <c r="BBI95">
        <v>14.25</v>
      </c>
      <c r="BBJ95">
        <v>19.195</v>
      </c>
      <c r="BBK95">
        <v>22.33875</v>
      </c>
      <c r="BBL95">
        <v>24.125</v>
      </c>
      <c r="BBM95">
        <v>24.83375</v>
      </c>
      <c r="BBN95">
        <v>24.82</v>
      </c>
      <c r="BBO95">
        <v>24.93875</v>
      </c>
      <c r="BBP95">
        <v>23.70875</v>
      </c>
      <c r="BBQ95">
        <v>24.2525</v>
      </c>
      <c r="BBR95">
        <v>24.5825</v>
      </c>
      <c r="BBS95">
        <v>24.72375</v>
      </c>
      <c r="BBT95">
        <v>23.87625</v>
      </c>
      <c r="BBU95">
        <v>0.005744375</v>
      </c>
      <c r="BBV95">
        <v>0.011388375</v>
      </c>
      <c r="BBW95">
        <v>0.02375</v>
      </c>
      <c r="BBX95">
        <v>0.04625</v>
      </c>
      <c r="BBY95">
        <v>0.09875</v>
      </c>
      <c r="BBZ95">
        <v>0.185</v>
      </c>
      <c r="BCA95">
        <v>0.37</v>
      </c>
      <c r="BCB95">
        <v>0.73875</v>
      </c>
      <c r="BCC95">
        <v>1.61125</v>
      </c>
      <c r="BCD95">
        <v>3.42625</v>
      </c>
      <c r="BCE95">
        <v>7.07875</v>
      </c>
      <c r="BCF95">
        <v>14.6675</v>
      </c>
      <c r="BCG95">
        <v>18.01125</v>
      </c>
      <c r="BCH95">
        <v>22.57375</v>
      </c>
      <c r="BCI95">
        <v>24.15125</v>
      </c>
      <c r="BCJ95">
        <v>24.44125</v>
      </c>
      <c r="BCK95">
        <v>24.66125</v>
      </c>
      <c r="BCL95">
        <v>24.2675</v>
      </c>
      <c r="BCM95">
        <v>24.53875</v>
      </c>
      <c r="BCN95">
        <v>24.65125</v>
      </c>
      <c r="BCO95">
        <v>23.8475</v>
      </c>
      <c r="BCP95">
        <v>24.21875</v>
      </c>
      <c r="BCQ95">
        <v>24.58375</v>
      </c>
      <c r="BCR95">
        <v>0.005701375</v>
      </c>
      <c r="BCS95">
        <v>0.0114925</v>
      </c>
      <c r="BCT95">
        <v>0.02375</v>
      </c>
      <c r="BCU95">
        <v>0.04625</v>
      </c>
      <c r="BCV95">
        <v>0.09125</v>
      </c>
      <c r="BCW95">
        <v>0.185</v>
      </c>
      <c r="BCX95">
        <v>0.37</v>
      </c>
      <c r="BCY95">
        <v>0.73875</v>
      </c>
      <c r="BCZ95">
        <v>1.615</v>
      </c>
      <c r="BDA95">
        <v>3.41875</v>
      </c>
      <c r="BDB95">
        <v>7.1075</v>
      </c>
      <c r="BDC95">
        <v>14.295</v>
      </c>
      <c r="BDD95">
        <v>20.7325</v>
      </c>
      <c r="BDE95">
        <v>21.78125</v>
      </c>
      <c r="BDF95">
        <v>23.24625</v>
      </c>
      <c r="BDG95">
        <v>24.3075</v>
      </c>
      <c r="BDH95">
        <v>24.16375</v>
      </c>
      <c r="BDI95">
        <v>24.48625</v>
      </c>
      <c r="BDJ95">
        <v>24.5725</v>
      </c>
      <c r="BDK95">
        <v>24.13125</v>
      </c>
      <c r="BDL95">
        <v>24.94875</v>
      </c>
      <c r="BDM95">
        <v>24.95875</v>
      </c>
      <c r="BDN95">
        <v>24.965</v>
      </c>
      <c r="BDO95">
        <v>0</v>
      </c>
      <c r="BDP95">
        <v>0</v>
      </c>
      <c r="BDQ95">
        <v>0</v>
      </c>
      <c r="BDR95">
        <v>0</v>
      </c>
      <c r="BDS95">
        <v>0</v>
      </c>
      <c r="BDT95">
        <v>0</v>
      </c>
      <c r="BDU95">
        <v>0</v>
      </c>
      <c r="BDV95">
        <v>0</v>
      </c>
      <c r="BDW95">
        <v>0.00558</v>
      </c>
      <c r="BDX95">
        <v>0.00571</v>
      </c>
      <c r="BDY95">
        <v>0.00548</v>
      </c>
      <c r="BDZ95">
        <v>0.00551</v>
      </c>
      <c r="BEA95">
        <v>0.006</v>
      </c>
      <c r="BEB95">
        <v>0.0059</v>
      </c>
      <c r="BEC95">
        <v>0.00561</v>
      </c>
      <c r="BED95">
        <v>0.00565</v>
      </c>
      <c r="BEE95">
        <v>0.01069</v>
      </c>
      <c r="BEF95">
        <v>0.01058</v>
      </c>
      <c r="BEG95">
        <v>0.01042</v>
      </c>
      <c r="BEH95">
        <v>0.009849999999999999</v>
      </c>
      <c r="BEI95">
        <v>0.01033</v>
      </c>
      <c r="BEJ95">
        <v>0.01042</v>
      </c>
      <c r="BEK95">
        <v>0.01044</v>
      </c>
      <c r="BEL95">
        <v>0.00993</v>
      </c>
      <c r="BEM95">
        <v>0</v>
      </c>
      <c r="BEN95">
        <v>0</v>
      </c>
      <c r="BEO95">
        <v>0</v>
      </c>
      <c r="BEP95">
        <v>0</v>
      </c>
      <c r="BEQ95">
        <v>0</v>
      </c>
      <c r="BER95">
        <v>0</v>
      </c>
      <c r="BES95">
        <v>0</v>
      </c>
      <c r="BET95">
        <v>0</v>
      </c>
      <c r="BEU95">
        <v>34.63806438446045</v>
      </c>
      <c r="BEV95">
        <v>0</v>
      </c>
      <c r="BEW95">
        <v>0</v>
      </c>
      <c r="BEX95">
        <v>0</v>
      </c>
      <c r="BEY95">
        <v>0</v>
      </c>
      <c r="BEZ95">
        <v>0</v>
      </c>
      <c r="BFA95">
        <v>0</v>
      </c>
      <c r="BFB95">
        <v>0</v>
      </c>
      <c r="BFC95">
        <v>0</v>
      </c>
      <c r="BFD95">
        <v>26</v>
      </c>
      <c r="BFE95">
        <v>26</v>
      </c>
      <c r="BFF95">
        <v>26</v>
      </c>
      <c r="BFG95">
        <v>26</v>
      </c>
      <c r="BFH95">
        <v>26.1</v>
      </c>
      <c r="BFI95">
        <v>26.1</v>
      </c>
      <c r="BFJ95">
        <v>26</v>
      </c>
      <c r="BFK95">
        <v>26</v>
      </c>
      <c r="BFL95">
        <v>25.1</v>
      </c>
      <c r="BFM95">
        <v>25.3</v>
      </c>
      <c r="BFN95">
        <v>25</v>
      </c>
      <c r="BFO95">
        <v>24.8</v>
      </c>
      <c r="BFP95">
        <v>25</v>
      </c>
      <c r="BFQ95">
        <v>25</v>
      </c>
      <c r="BFR95">
        <v>23.4</v>
      </c>
      <c r="BFS95">
        <v>25</v>
      </c>
      <c r="BFT95">
        <v>1160</v>
      </c>
      <c r="BFU95">
        <v>1156.5</v>
      </c>
      <c r="BFV95">
        <v>1155.1</v>
      </c>
      <c r="BFW95">
        <v>1161.2</v>
      </c>
      <c r="BFX95">
        <v>1159.5</v>
      </c>
      <c r="BFY95">
        <v>1155.2</v>
      </c>
      <c r="BFZ95">
        <v>1153.4</v>
      </c>
      <c r="BGA95">
        <v>1153.1</v>
      </c>
      <c r="BGB95">
        <v>0</v>
      </c>
      <c r="BGC95">
        <v>0</v>
      </c>
      <c r="BGD95">
        <v>0</v>
      </c>
      <c r="BGE95">
        <v>0</v>
      </c>
      <c r="BGF95">
        <v>0</v>
      </c>
      <c r="BGG95">
        <v>0</v>
      </c>
      <c r="BGH95">
        <v>0</v>
      </c>
      <c r="BGI95">
        <v>0</v>
      </c>
      <c r="BGJ95">
        <v>115.6491010785103</v>
      </c>
      <c r="BGK95">
        <v>276.8811436127304</v>
      </c>
      <c r="BGL95">
        <v>85.22154771909118</v>
      </c>
      <c r="BGM95">
        <v>376.0432292420041</v>
      </c>
      <c r="BGN95">
        <v>0</v>
      </c>
      <c r="BGO95">
        <v>0</v>
      </c>
      <c r="BGP95">
        <v>0</v>
      </c>
      <c r="BGQ95">
        <v>0</v>
      </c>
      <c r="BGR95">
        <v>0</v>
      </c>
      <c r="BGS95">
        <v>0</v>
      </c>
      <c r="BGT95">
        <v>0</v>
      </c>
      <c r="BGU95">
        <v>0</v>
      </c>
      <c r="BGV95">
        <v>310.8022983074188</v>
      </c>
      <c r="BGW95">
        <v>102.9817370295306</v>
      </c>
      <c r="BGX95">
        <v>208.5541347116232</v>
      </c>
      <c r="BGY95">
        <v>153.503745226839</v>
      </c>
      <c r="BGZ95">
        <v>0</v>
      </c>
      <c r="BHA95">
        <v>0</v>
      </c>
      <c r="BHB95">
        <v>0</v>
      </c>
      <c r="BHC95">
        <v>0</v>
      </c>
      <c r="BHD95">
        <v>0</v>
      </c>
      <c r="BHE95">
        <v>0</v>
      </c>
      <c r="BHF95">
        <v>0</v>
      </c>
      <c r="BHG95">
        <v>0</v>
      </c>
      <c r="BHH95">
        <v>152.4564427509904</v>
      </c>
      <c r="BHI95">
        <v>210.3515493511528</v>
      </c>
      <c r="BHJ95">
        <v>143.3193766772747</v>
      </c>
      <c r="BHK95">
        <v>223.5452508742561</v>
      </c>
      <c r="BHL95">
        <v>0</v>
      </c>
      <c r="BHM95">
        <v>0</v>
      </c>
      <c r="BHN95">
        <v>0</v>
      </c>
      <c r="BHO95">
        <v>0</v>
      </c>
      <c r="BHP95">
        <v>0</v>
      </c>
      <c r="BHQ95">
        <v>0</v>
      </c>
      <c r="BHR95">
        <v>0</v>
      </c>
      <c r="BHS95">
        <v>0</v>
      </c>
      <c r="BHT95">
        <v>185.9517740607262</v>
      </c>
      <c r="BHU95">
        <v>172.3759709528002</v>
      </c>
      <c r="BHV95">
        <v>176.0593125075102</v>
      </c>
      <c r="BHW95">
        <v>182.0087218139949</v>
      </c>
      <c r="BHX95">
        <v>0</v>
      </c>
      <c r="BHY95">
        <v>0</v>
      </c>
      <c r="BHZ95">
        <v>0</v>
      </c>
      <c r="BIA95">
        <v>0</v>
      </c>
      <c r="BIB95">
        <v>0</v>
      </c>
      <c r="BIC95">
        <v>0</v>
      </c>
      <c r="BID95">
        <v>0</v>
      </c>
      <c r="BIE95">
        <v>0</v>
      </c>
      <c r="BIF95">
        <v>58.50467583909631</v>
      </c>
      <c r="BIG95">
        <v>136.9134888313063</v>
      </c>
      <c r="BIH95">
        <v>50.16868330724537</v>
      </c>
      <c r="BII95">
        <v>159.8891701797188</v>
      </c>
      <c r="BIJ95">
        <v>0</v>
      </c>
      <c r="BIK95">
        <v>0</v>
      </c>
      <c r="BIL95">
        <v>0</v>
      </c>
      <c r="BIM95">
        <v>0</v>
      </c>
      <c r="BIN95">
        <v>0</v>
      </c>
      <c r="BIO95">
        <v>0</v>
      </c>
      <c r="BIP95">
        <v>0</v>
      </c>
      <c r="BIQ95">
        <v>0</v>
      </c>
      <c r="BIR95">
        <v>295.0308880209923</v>
      </c>
      <c r="BIS95">
        <v>27.11952211966928</v>
      </c>
      <c r="BIT95">
        <v>191.9700117856264</v>
      </c>
      <c r="BIU95">
        <v>41.68882176225118</v>
      </c>
      <c r="BIV95">
        <v>0</v>
      </c>
      <c r="BIW95">
        <v>0</v>
      </c>
      <c r="BIX95">
        <v>0</v>
      </c>
      <c r="BIY95">
        <v>0</v>
      </c>
      <c r="BIZ95">
        <v>0</v>
      </c>
      <c r="BJA95">
        <v>0</v>
      </c>
      <c r="BJB95">
        <v>0</v>
      </c>
      <c r="BJC95">
        <v>0</v>
      </c>
      <c r="BJD95">
        <v>51.53818288631737</v>
      </c>
      <c r="BJE95">
        <v>4432.328387776951</v>
      </c>
      <c r="BJF95">
        <v>29.11324821971357</v>
      </c>
      <c r="BJG95">
        <v>8036.401234844789</v>
      </c>
      <c r="BJH95">
        <v>0</v>
      </c>
      <c r="BJI95">
        <v>0</v>
      </c>
      <c r="BJJ95">
        <v>0</v>
      </c>
      <c r="BJK95">
        <v>0</v>
      </c>
      <c r="BJL95">
        <v>0</v>
      </c>
      <c r="BJM95">
        <v>0</v>
      </c>
      <c r="BJN95">
        <v>0</v>
      </c>
      <c r="BJO95">
        <v>0</v>
      </c>
      <c r="BJP95">
        <v>257.1573023796082</v>
      </c>
      <c r="BJQ95">
        <v>756.0231994669344</v>
      </c>
      <c r="BJR95">
        <v>179.3653726279736</v>
      </c>
      <c r="BJS95">
        <v>1098.930638089818</v>
      </c>
      <c r="BJT95">
        <v>0</v>
      </c>
      <c r="BJU95">
        <v>0</v>
      </c>
      <c r="BJV95">
        <v>0</v>
      </c>
      <c r="BJW95">
        <v>0</v>
      </c>
      <c r="BJX95">
        <v>0</v>
      </c>
      <c r="BJY95">
        <v>0</v>
      </c>
      <c r="BJZ95">
        <v>0</v>
      </c>
      <c r="BKA95">
        <v>0</v>
      </c>
      <c r="BKB95">
        <v>389.0638226866722</v>
      </c>
      <c r="BKC95">
        <v>495.8945034558539</v>
      </c>
      <c r="BKD95">
        <v>257.9806170761585</v>
      </c>
      <c r="BKE95">
        <v>753.0255767744173</v>
      </c>
      <c r="BKF95">
        <v>0</v>
      </c>
      <c r="BKG95">
        <v>0</v>
      </c>
      <c r="BKH95">
        <v>0</v>
      </c>
      <c r="BKI95">
        <v>0</v>
      </c>
      <c r="BKJ95">
        <v>0</v>
      </c>
      <c r="BKK95">
        <v>0</v>
      </c>
      <c r="BKL95">
        <v>0</v>
      </c>
      <c r="BKM95">
        <v>0</v>
      </c>
      <c r="BKN95">
        <v>547.3019119501114</v>
      </c>
      <c r="BKO95">
        <v>351.9880507827834</v>
      </c>
      <c r="BKP95">
        <v>358.2129254341125</v>
      </c>
      <c r="BKQ95">
        <v>539.8008458728997</v>
      </c>
      <c r="BKR95">
        <v>0</v>
      </c>
      <c r="BKS95">
        <v>0</v>
      </c>
      <c r="BKT95">
        <v>0</v>
      </c>
      <c r="BKU95">
        <v>0</v>
      </c>
      <c r="BKV95">
        <v>0</v>
      </c>
      <c r="BKW95">
        <v>0</v>
      </c>
      <c r="BKX95">
        <v>0</v>
      </c>
      <c r="BKY95">
        <v>0</v>
      </c>
      <c r="BKZ95">
        <v>47.0038936343044</v>
      </c>
      <c r="BLA95">
        <v>683.9638803013132</v>
      </c>
      <c r="BLB95">
        <v>31.12455796450377</v>
      </c>
      <c r="BLC95">
        <v>1037.796274275638</v>
      </c>
      <c r="BLD95">
        <v>0</v>
      </c>
      <c r="BLE95">
        <v>0</v>
      </c>
      <c r="BLF95">
        <v>0</v>
      </c>
      <c r="BLG95">
        <v>0</v>
      </c>
      <c r="BLH95">
        <v>0</v>
      </c>
      <c r="BLI95">
        <v>0</v>
      </c>
      <c r="BLJ95">
        <v>0</v>
      </c>
      <c r="BLK95">
        <v>0</v>
      </c>
      <c r="BLL95">
        <v>61.39518667198718</v>
      </c>
      <c r="BLM95">
        <v>523.0808397219784</v>
      </c>
      <c r="BLN95">
        <v>38.66477332636714</v>
      </c>
      <c r="BLO95">
        <v>833.8548244601884</v>
      </c>
      <c r="BLP95">
        <v>0</v>
      </c>
      <c r="BLQ95">
        <v>0</v>
      </c>
      <c r="BLR95">
        <v>0</v>
      </c>
      <c r="BLS95">
        <v>0</v>
      </c>
      <c r="BLT95">
        <v>0</v>
      </c>
      <c r="BLU95">
        <v>0</v>
      </c>
      <c r="BLV95">
        <v>0</v>
      </c>
      <c r="BLW95">
        <v>0</v>
      </c>
      <c r="BLX95">
        <v>71.34242420271039</v>
      </c>
      <c r="BLY95">
        <v>449.9610748286398</v>
      </c>
      <c r="BLZ95">
        <v>44.06060494482517</v>
      </c>
      <c r="BMA95">
        <v>731.1914358723377</v>
      </c>
      <c r="BMB95">
        <v>0</v>
      </c>
      <c r="BMC95">
        <v>0</v>
      </c>
      <c r="BMD95">
        <v>0</v>
      </c>
      <c r="BME95">
        <v>0</v>
      </c>
      <c r="BMF95">
        <v>0</v>
      </c>
      <c r="BMG95">
        <v>0</v>
      </c>
      <c r="BMH95">
        <v>0</v>
      </c>
      <c r="BMI95">
        <v>0</v>
      </c>
      <c r="BMJ95">
        <v>80.80196316167712</v>
      </c>
      <c r="BMK95">
        <v>396.8477120475397</v>
      </c>
      <c r="BML95">
        <v>49.33780863694847</v>
      </c>
      <c r="BMM95">
        <v>651.6845865118391</v>
      </c>
      <c r="BMN95">
        <v>0</v>
      </c>
      <c r="BMO95">
        <v>0</v>
      </c>
      <c r="BMP95">
        <v>0</v>
      </c>
      <c r="BMQ95">
        <v>0</v>
      </c>
      <c r="BMR95">
        <v>0</v>
      </c>
      <c r="BMS95">
        <v>0</v>
      </c>
      <c r="BMT95">
        <v>0</v>
      </c>
      <c r="BMU95">
        <v>0</v>
      </c>
      <c r="BMV95">
        <v>0.04</v>
      </c>
      <c r="BMW95">
        <v>0.02</v>
      </c>
      <c r="BMX95">
        <v>50.07</v>
      </c>
      <c r="BMY95">
        <v>0.06</v>
      </c>
      <c r="BMZ95">
        <v>0.04</v>
      </c>
      <c r="BNA95">
        <v>56.17</v>
      </c>
      <c r="BNB95">
        <v>0.11</v>
      </c>
      <c r="BNC95">
        <v>0.06</v>
      </c>
      <c r="BND95">
        <v>63.17</v>
      </c>
      <c r="BNE95">
        <v>0.19</v>
      </c>
      <c r="BNF95">
        <v>0.11</v>
      </c>
      <c r="BNG95">
        <v>75.06999999999999</v>
      </c>
      <c r="BNH95">
        <v>0.24</v>
      </c>
      <c r="BNI95">
        <v>0.14</v>
      </c>
      <c r="BNJ95">
        <v>120</v>
      </c>
      <c r="BNK95">
        <v>0.33</v>
      </c>
      <c r="BNL95">
        <v>0.19</v>
      </c>
      <c r="BNM95">
        <v>173</v>
      </c>
      <c r="BNN95">
        <v>0.38</v>
      </c>
      <c r="BNO95">
        <v>0.22</v>
      </c>
      <c r="BNP95">
        <v>300.7</v>
      </c>
      <c r="BNQ95">
        <v>0.46</v>
      </c>
      <c r="BNR95">
        <v>0.27</v>
      </c>
      <c r="BNS95">
        <v>494.1</v>
      </c>
      <c r="BNT95">
        <v>1.17</v>
      </c>
      <c r="BNU95">
        <v>0.67</v>
      </c>
      <c r="BNV95">
        <v>393.3</v>
      </c>
      <c r="BNW95">
        <v>2.32</v>
      </c>
      <c r="BNX95">
        <v>1.33</v>
      </c>
      <c r="BNY95">
        <v>395.5</v>
      </c>
      <c r="BNZ95">
        <v>4.49</v>
      </c>
      <c r="BOA95">
        <v>2.56</v>
      </c>
      <c r="BOB95">
        <v>409.1</v>
      </c>
      <c r="BOC95">
        <v>8.77</v>
      </c>
      <c r="BOD95">
        <v>5.01</v>
      </c>
      <c r="BOE95">
        <v>418.7</v>
      </c>
      <c r="BOF95">
        <v>15.92</v>
      </c>
      <c r="BOG95">
        <v>9.1</v>
      </c>
      <c r="BOH95">
        <v>461</v>
      </c>
      <c r="BOI95">
        <v>12.34</v>
      </c>
      <c r="BOJ95">
        <v>7.05</v>
      </c>
      <c r="BOK95">
        <v>1189.6</v>
      </c>
      <c r="BOL95">
        <v>20.8</v>
      </c>
      <c r="BOM95">
        <v>11.88</v>
      </c>
      <c r="BON95">
        <v>1411.8</v>
      </c>
      <c r="BOO95">
        <v>22.07</v>
      </c>
      <c r="BOP95">
        <v>12.61</v>
      </c>
      <c r="BOQ95">
        <v>2660.5</v>
      </c>
      <c r="BOR95">
        <v>22.74</v>
      </c>
      <c r="BOS95">
        <v>13</v>
      </c>
      <c r="BOT95">
        <v>5164.1</v>
      </c>
      <c r="BOU95">
        <v>23.33</v>
      </c>
      <c r="BOV95">
        <v>13.33</v>
      </c>
      <c r="BOW95">
        <v>10068</v>
      </c>
      <c r="BOX95">
        <v>23.09</v>
      </c>
      <c r="BOY95">
        <v>13.19</v>
      </c>
      <c r="BOZ95">
        <v>20345</v>
      </c>
      <c r="BPA95">
        <v>23.61</v>
      </c>
      <c r="BPB95">
        <v>13.49</v>
      </c>
      <c r="BPC95">
        <v>39796</v>
      </c>
      <c r="BPD95">
        <v>23.75</v>
      </c>
      <c r="BPE95">
        <v>13.57</v>
      </c>
      <c r="BPF95">
        <v>79125</v>
      </c>
      <c r="BPG95">
        <v>23.79</v>
      </c>
      <c r="BPH95">
        <v>13.6</v>
      </c>
      <c r="BPI95">
        <v>157938</v>
      </c>
      <c r="BPJ95">
        <v>23.84</v>
      </c>
      <c r="BPK95">
        <v>13.63</v>
      </c>
      <c r="BPL95">
        <v>315219</v>
      </c>
      <c r="BPM95">
        <v>23.72</v>
      </c>
      <c r="BPN95">
        <v>13.55</v>
      </c>
      <c r="BPO95">
        <v>633850</v>
      </c>
      <c r="BPP95">
        <v>0</v>
      </c>
      <c r="BPQ95">
        <v>0</v>
      </c>
      <c r="BPR95">
        <v>0</v>
      </c>
      <c r="BPS95">
        <v>0</v>
      </c>
      <c r="BPT95">
        <v>0</v>
      </c>
      <c r="BPU95">
        <v>0</v>
      </c>
      <c r="BPV95">
        <v>0</v>
      </c>
      <c r="BPW95">
        <v>0</v>
      </c>
      <c r="BPX95">
        <v>0.11</v>
      </c>
      <c r="BPY95">
        <v>0.07000000000000001</v>
      </c>
      <c r="BPZ95">
        <v>15.72</v>
      </c>
      <c r="BQA95">
        <v>0.21</v>
      </c>
      <c r="BQB95">
        <v>0.12</v>
      </c>
      <c r="BQC95">
        <v>16.89</v>
      </c>
      <c r="BQD95">
        <v>0.39</v>
      </c>
      <c r="BQE95">
        <v>0.22</v>
      </c>
      <c r="BQF95">
        <v>18.21</v>
      </c>
      <c r="BQG95">
        <v>0.72</v>
      </c>
      <c r="BQH95">
        <v>0.41</v>
      </c>
      <c r="BQI95">
        <v>19.88</v>
      </c>
      <c r="BQJ95">
        <v>1.35</v>
      </c>
      <c r="BQK95">
        <v>0.77</v>
      </c>
      <c r="BQL95">
        <v>21.21</v>
      </c>
      <c r="BQM95">
        <v>2.41</v>
      </c>
      <c r="BQN95">
        <v>1.38</v>
      </c>
      <c r="BQO95">
        <v>23.77</v>
      </c>
      <c r="BQP95">
        <v>3.97</v>
      </c>
      <c r="BQQ95">
        <v>2.27</v>
      </c>
      <c r="BQR95">
        <v>28.91</v>
      </c>
      <c r="BQS95">
        <v>7.41</v>
      </c>
      <c r="BQT95">
        <v>4.23</v>
      </c>
      <c r="BQU95">
        <v>30.97</v>
      </c>
      <c r="BQV95">
        <v>12.3</v>
      </c>
      <c r="BQW95">
        <v>7.03</v>
      </c>
      <c r="BQX95">
        <v>37.29</v>
      </c>
      <c r="BQY95">
        <v>18.75</v>
      </c>
      <c r="BQZ95">
        <v>10.71</v>
      </c>
      <c r="BRA95">
        <v>48.94</v>
      </c>
      <c r="BRB95">
        <v>28.37</v>
      </c>
      <c r="BRC95">
        <v>16.21</v>
      </c>
      <c r="BRD95">
        <v>64.69</v>
      </c>
      <c r="BRE95">
        <v>44.39</v>
      </c>
      <c r="BRF95">
        <v>25.37</v>
      </c>
      <c r="BRG95">
        <v>82.68000000000001</v>
      </c>
      <c r="BRH95">
        <v>72.29000000000001</v>
      </c>
      <c r="BRI95">
        <v>41.31</v>
      </c>
      <c r="BRJ95">
        <v>101.5</v>
      </c>
      <c r="BRK95">
        <v>102.62</v>
      </c>
      <c r="BRL95">
        <v>58.64</v>
      </c>
      <c r="BRM95">
        <v>143.1</v>
      </c>
      <c r="BRN95">
        <v>124.15</v>
      </c>
      <c r="BRO95">
        <v>70.95</v>
      </c>
      <c r="BRP95">
        <v>236.5</v>
      </c>
      <c r="BRQ95">
        <v>165.13</v>
      </c>
      <c r="BRR95">
        <v>94.36</v>
      </c>
      <c r="BRS95">
        <v>355.6</v>
      </c>
      <c r="BRT95">
        <v>208.32</v>
      </c>
      <c r="BRU95">
        <v>119.04</v>
      </c>
      <c r="BRV95">
        <v>563.7</v>
      </c>
      <c r="BRW95">
        <v>212.57</v>
      </c>
      <c r="BRX95">
        <v>121.47</v>
      </c>
      <c r="BRY95">
        <v>1105</v>
      </c>
      <c r="BRZ95">
        <v>224.53</v>
      </c>
      <c r="BSA95">
        <v>128.3</v>
      </c>
      <c r="BSB95">
        <v>2092.2</v>
      </c>
      <c r="BSC95">
        <v>226.88</v>
      </c>
      <c r="BSD95">
        <v>129.65</v>
      </c>
      <c r="BSE95">
        <v>4141</v>
      </c>
      <c r="BSF95">
        <v>230.41</v>
      </c>
      <c r="BSG95">
        <v>131.67</v>
      </c>
      <c r="BSH95">
        <v>8155.1</v>
      </c>
      <c r="BSI95">
        <v>231.89</v>
      </c>
      <c r="BSJ95">
        <v>132.51</v>
      </c>
      <c r="BSK95">
        <v>16206</v>
      </c>
      <c r="BSL95">
        <v>234.22</v>
      </c>
      <c r="BSM95">
        <v>133.84</v>
      </c>
      <c r="BSN95">
        <v>32090</v>
      </c>
      <c r="BSO95">
        <v>235.47</v>
      </c>
      <c r="BSP95">
        <v>134.56</v>
      </c>
      <c r="BSQ95">
        <v>63839</v>
      </c>
      <c r="BSR95">
        <v>0</v>
      </c>
      <c r="BSS95">
        <v>0</v>
      </c>
      <c r="BST95">
        <v>0</v>
      </c>
      <c r="BSU95">
        <v>0</v>
      </c>
      <c r="BSV95">
        <v>0</v>
      </c>
      <c r="BSW95">
        <v>0</v>
      </c>
      <c r="BSX95">
        <v>0</v>
      </c>
      <c r="BSY95">
        <v>0</v>
      </c>
      <c r="BSZ95">
        <v>11.86748966574669</v>
      </c>
      <c r="BTA95">
        <v>11.80084329098463</v>
      </c>
      <c r="BTB95">
        <v>11.77325565367937</v>
      </c>
      <c r="BTC95">
        <v>11.75433117896318</v>
      </c>
      <c r="BTD95">
        <v>12.14377302676439</v>
      </c>
      <c r="BTE95">
        <v>11.77390664815903</v>
      </c>
      <c r="BTF95">
        <v>11.83110848069191</v>
      </c>
      <c r="BTG95">
        <v>11.80576626211405</v>
      </c>
      <c r="BTH95">
        <v>11.71660423278809</v>
      </c>
      <c r="BTI95">
        <v>11.79766654968262</v>
      </c>
      <c r="BTJ95">
        <v>11.76548004150391</v>
      </c>
      <c r="BTK95">
        <v>11.74736022949219</v>
      </c>
      <c r="BTL95">
        <v>12.04156875610352</v>
      </c>
      <c r="BTM95">
        <v>11.74449920654297</v>
      </c>
      <c r="BTN95">
        <v>11.77167892456055</v>
      </c>
      <c r="BTO95">
        <v>11.7647647857666</v>
      </c>
      <c r="BTP95">
        <v>11.81459426879883</v>
      </c>
      <c r="BTQ95">
        <v>11.82937622070312</v>
      </c>
      <c r="BTR95">
        <v>11.80815696716309</v>
      </c>
      <c r="BTS95">
        <v>11.77740097045898</v>
      </c>
      <c r="BTT95">
        <v>12.24231719970703</v>
      </c>
      <c r="BTU95">
        <v>11.83056831359863</v>
      </c>
      <c r="BTV95">
        <v>11.89112663269043</v>
      </c>
      <c r="BTW95">
        <v>11.82293891906738</v>
      </c>
      <c r="BTX95">
        <v>11.91449165344238</v>
      </c>
      <c r="BTY95">
        <v>11.83938980102539</v>
      </c>
      <c r="BTZ95">
        <v>11.83557510375977</v>
      </c>
      <c r="BUA95">
        <v>11.83342933654785</v>
      </c>
      <c r="BUB95">
        <v>12.36605644226074</v>
      </c>
      <c r="BUC95">
        <v>11.93046569824219</v>
      </c>
      <c r="BUD95">
        <v>12.08257675170898</v>
      </c>
      <c r="BUE95">
        <v>11.86919212341309</v>
      </c>
      <c r="BUF95">
        <v>12.48311996459961</v>
      </c>
      <c r="BUG95">
        <v>11.89374923706055</v>
      </c>
      <c r="BUH95">
        <v>11.88254356384277</v>
      </c>
      <c r="BUI95">
        <v>11.9926929473877</v>
      </c>
      <c r="BUJ95">
        <v>13.00477981567383</v>
      </c>
      <c r="BUK95">
        <v>12.29739189147949</v>
      </c>
      <c r="BUL95">
        <v>12.75253295898438</v>
      </c>
      <c r="BUM95">
        <v>12.10618019104004</v>
      </c>
      <c r="BUN95">
        <v>27.72188186645508</v>
      </c>
      <c r="BUO95">
        <v>12.11309432983398</v>
      </c>
      <c r="BUP95">
        <v>11.9166374206543</v>
      </c>
      <c r="BUQ95">
        <v>12.19415664672852</v>
      </c>
      <c r="BUR95">
        <v>23.85354042053223</v>
      </c>
      <c r="BUS95">
        <v>12.64309883117676</v>
      </c>
      <c r="BUT95">
        <v>13.77487182617188</v>
      </c>
      <c r="BUU95">
        <v>19.23656463623047</v>
      </c>
      <c r="BUV95">
        <v>16.45134203135967</v>
      </c>
      <c r="BUW95">
        <v>16.53487700968981</v>
      </c>
      <c r="BUX95">
        <v>16.50695130228996</v>
      </c>
      <c r="BUY95">
        <v>16.56080316752195</v>
      </c>
      <c r="BUZ95">
        <v>16.6666004806757</v>
      </c>
      <c r="BVA95">
        <v>16.39839354902506</v>
      </c>
      <c r="BVB95">
        <v>16.48062840104103</v>
      </c>
      <c r="BVC95">
        <v>16.45047310739756</v>
      </c>
      <c r="BVD95">
        <v>16.35432243347168</v>
      </c>
      <c r="BVE95">
        <v>16.5097713470459</v>
      </c>
      <c r="BVF95">
        <v>16.41249656677246</v>
      </c>
      <c r="BVG95">
        <v>16.46065711975098</v>
      </c>
      <c r="BVH95">
        <v>16.44444465637207</v>
      </c>
      <c r="BVI95">
        <v>16.36719703674316</v>
      </c>
      <c r="BVJ95">
        <v>16.47543907165527</v>
      </c>
      <c r="BVK95">
        <v>16.43204689025879</v>
      </c>
      <c r="BVL95">
        <v>16.60943031311035</v>
      </c>
      <c r="BVM95">
        <v>16.61467552185059</v>
      </c>
      <c r="BVN95">
        <v>16.47281646728516</v>
      </c>
      <c r="BVO95">
        <v>16.80731773376465</v>
      </c>
      <c r="BVP95">
        <v>16.82877540588379</v>
      </c>
      <c r="BVQ95">
        <v>16.48521423339844</v>
      </c>
      <c r="BVR95">
        <v>16.50214195251465</v>
      </c>
      <c r="BVS95">
        <v>16.49880409240723</v>
      </c>
      <c r="BVT95">
        <v>16.70980453491211</v>
      </c>
      <c r="BVU95">
        <v>16.65592193603516</v>
      </c>
      <c r="BVV95">
        <v>16.49069786071777</v>
      </c>
      <c r="BVW95">
        <v>16.90888404846191</v>
      </c>
      <c r="BVX95">
        <v>17.03190803527832</v>
      </c>
      <c r="BVY95">
        <v>16.6165828704834</v>
      </c>
      <c r="BVZ95">
        <v>16.51096343994141</v>
      </c>
      <c r="BWA95">
        <v>16.51620864868164</v>
      </c>
      <c r="BWB95">
        <v>17.1964168548584</v>
      </c>
      <c r="BWC95">
        <v>16.72458648681641</v>
      </c>
      <c r="BWD95">
        <v>16.84451103210449</v>
      </c>
      <c r="BWE95">
        <v>17.37809181213379</v>
      </c>
      <c r="BWF95">
        <v>17.74930953979492</v>
      </c>
      <c r="BWG95">
        <v>16.70002937316895</v>
      </c>
      <c r="BWH95">
        <v>16.57295227050781</v>
      </c>
      <c r="BWI95">
        <v>16.62778854370117</v>
      </c>
      <c r="BWJ95">
        <v>27.79316902160645</v>
      </c>
      <c r="BWK95">
        <v>17.94934272766113</v>
      </c>
      <c r="BWL95">
        <v>30.27892112731934</v>
      </c>
      <c r="BWM95">
        <v>17.6699161529541</v>
      </c>
      <c r="BWN95">
        <v>35.78925132751465</v>
      </c>
      <c r="BWO95">
        <v>17.27581024169922</v>
      </c>
      <c r="BWP95">
        <v>17.52972602844238</v>
      </c>
      <c r="BWQ95">
        <v>17.53115653991699</v>
      </c>
      <c r="BWR95">
        <v>21.8081409111619</v>
      </c>
      <c r="BWS95">
        <v>22.07202184945345</v>
      </c>
      <c r="BWT95">
        <v>21.95658441632986</v>
      </c>
      <c r="BWU95">
        <v>21.8724487349391</v>
      </c>
      <c r="BWV95">
        <v>21.95517905056477</v>
      </c>
      <c r="BWW95">
        <v>21.78113721311092</v>
      </c>
      <c r="BWX95">
        <v>22.14112412184477</v>
      </c>
      <c r="BWY95">
        <v>21.90287970006466</v>
      </c>
      <c r="BWZ95">
        <v>21.77214622497559</v>
      </c>
      <c r="BXA95">
        <v>22.05348014831543</v>
      </c>
      <c r="BXB95">
        <v>21.86369895935059</v>
      </c>
      <c r="BXC95">
        <v>21.85153961181641</v>
      </c>
      <c r="BXD95">
        <v>21.87585830688477</v>
      </c>
      <c r="BXE95">
        <v>21.77071571350098</v>
      </c>
      <c r="BXF95">
        <v>22.12262153625488</v>
      </c>
      <c r="BXG95">
        <v>21.86870574951172</v>
      </c>
      <c r="BXH95">
        <v>21.86179161071777</v>
      </c>
      <c r="BXI95">
        <v>22.11165428161621</v>
      </c>
      <c r="BXJ95">
        <v>21.94046974182129</v>
      </c>
      <c r="BXK95">
        <v>21.92068099975586</v>
      </c>
      <c r="BXL95">
        <v>22.03989028930664</v>
      </c>
      <c r="BXM95">
        <v>21.80886268615723</v>
      </c>
      <c r="BXN95">
        <v>22.19676971435547</v>
      </c>
      <c r="BXO95">
        <v>21.95191383361816</v>
      </c>
      <c r="BXP95">
        <v>21.89159393310547</v>
      </c>
      <c r="BXQ95">
        <v>22.15099334716797</v>
      </c>
      <c r="BXR95">
        <v>21.99697494506836</v>
      </c>
      <c r="BXS95">
        <v>21.94857597351074</v>
      </c>
      <c r="BXT95">
        <v>22.25112915039062</v>
      </c>
      <c r="BXU95">
        <v>21.82817459106445</v>
      </c>
      <c r="BXV95">
        <v>22.30381965637207</v>
      </c>
      <c r="BXW95">
        <v>22.11093902587891</v>
      </c>
      <c r="BXX95">
        <v>22.16863632202148</v>
      </c>
      <c r="BXY95">
        <v>22.50242233276367</v>
      </c>
      <c r="BXZ95">
        <v>24.68347549438477</v>
      </c>
      <c r="BYA95">
        <v>22.16863632202148</v>
      </c>
      <c r="BYB95">
        <v>23.20599555969238</v>
      </c>
      <c r="BYC95">
        <v>21.95453643798828</v>
      </c>
      <c r="BYD95">
        <v>22.38631248474121</v>
      </c>
      <c r="BYE95">
        <v>22.27425575256348</v>
      </c>
      <c r="BYF95">
        <v>24.28126335144043</v>
      </c>
      <c r="BYG95">
        <v>23.3917236328125</v>
      </c>
      <c r="BYH95">
        <v>30.01832962036133</v>
      </c>
      <c r="BYI95">
        <v>23.47588539123535</v>
      </c>
      <c r="BYJ95">
        <v>26.37004852294922</v>
      </c>
      <c r="BYK95">
        <v>22.58181571960449</v>
      </c>
      <c r="BYL95">
        <v>22.52817153930664</v>
      </c>
      <c r="BYM95">
        <v>23.02718162536621</v>
      </c>
      <c r="BYN95">
        <v>21.9882158562541</v>
      </c>
      <c r="BYO95">
        <v>22.38052058964968</v>
      </c>
      <c r="BYP95">
        <v>22.05411531031132</v>
      </c>
      <c r="BYQ95">
        <v>21.78063616156578</v>
      </c>
      <c r="BYR95">
        <v>22.12828863412142</v>
      </c>
      <c r="BYS95">
        <v>21.96756191551685</v>
      </c>
      <c r="BYT95">
        <v>21.90705202519894</v>
      </c>
      <c r="BYU95">
        <v>22.00103364884853</v>
      </c>
      <c r="BYV95">
        <v>21.88539505004883</v>
      </c>
      <c r="BYW95">
        <v>22.37439155578613</v>
      </c>
      <c r="BYX95">
        <v>21.9268798828125</v>
      </c>
      <c r="BYY95">
        <v>21.76499366760254</v>
      </c>
      <c r="BYZ95">
        <v>22.0329761505127</v>
      </c>
      <c r="BZA95">
        <v>21.8808650970459</v>
      </c>
      <c r="BZB95">
        <v>21.88467979431152</v>
      </c>
      <c r="BZC95">
        <v>21.98362350463867</v>
      </c>
      <c r="BZD95">
        <v>22.09353446960449</v>
      </c>
      <c r="BZE95">
        <v>22.45998382568359</v>
      </c>
      <c r="BZF95">
        <v>22.01557159423828</v>
      </c>
      <c r="BZG95">
        <v>21.89421653747559</v>
      </c>
      <c r="BZH95">
        <v>22.16267585754395</v>
      </c>
      <c r="BZI95">
        <v>22.10664749145508</v>
      </c>
      <c r="BZJ95">
        <v>21.9733715057373</v>
      </c>
      <c r="BZK95">
        <v>22.0649242401123</v>
      </c>
      <c r="BZL95">
        <v>22.27425575256348</v>
      </c>
      <c r="BZM95">
        <v>22.50051498413086</v>
      </c>
      <c r="BZN95">
        <v>22.07303047180176</v>
      </c>
      <c r="BZO95">
        <v>21.9428539276123</v>
      </c>
      <c r="BZP95">
        <v>22.24445343017578</v>
      </c>
      <c r="BZQ95">
        <v>22.36413955688477</v>
      </c>
      <c r="BZR95">
        <v>22.10569381713867</v>
      </c>
      <c r="BZS95">
        <v>22.13716506958008</v>
      </c>
      <c r="BZT95">
        <v>23.3314037322998</v>
      </c>
      <c r="BZU95">
        <v>22.57394790649414</v>
      </c>
      <c r="BZV95">
        <v>23.4525203704834</v>
      </c>
      <c r="BZW95">
        <v>22.11213111877441</v>
      </c>
      <c r="BZX95">
        <v>23.97060394287109</v>
      </c>
      <c r="BZY95">
        <v>23.21362495422363</v>
      </c>
      <c r="BZZ95">
        <v>22.40538597106934</v>
      </c>
      <c r="CAA95">
        <v>22.29166030883789</v>
      </c>
      <c r="CAB95">
        <v>29.45327758789062</v>
      </c>
      <c r="CAC95">
        <v>22.85861968994141</v>
      </c>
      <c r="CAD95">
        <v>36.90004348754883</v>
      </c>
      <c r="CAE95">
        <v>22.31979370117188</v>
      </c>
      <c r="CAF95">
        <v>32.16290473937988</v>
      </c>
      <c r="CAG95">
        <v>25.04134178161621</v>
      </c>
      <c r="CAH95">
        <v>22.83763885498047</v>
      </c>
      <c r="CAI95">
        <v>23.1318473815918</v>
      </c>
      <c r="CAJ95">
        <v>28.07112317532301</v>
      </c>
      <c r="CAK95">
        <v>28.32090295851231</v>
      </c>
      <c r="CAL95">
        <v>28.17579079419374</v>
      </c>
      <c r="CAM95">
        <v>28.36546208709478</v>
      </c>
      <c r="CAN95">
        <v>28.30319851636887</v>
      </c>
      <c r="CAO95">
        <v>28.16835884004831</v>
      </c>
      <c r="CAP95">
        <v>28.06994691491127</v>
      </c>
      <c r="CAQ95">
        <v>28.26086897403002</v>
      </c>
      <c r="CAR95">
        <v>28.02276611328125</v>
      </c>
      <c r="CAS95">
        <v>28.3043384552002</v>
      </c>
      <c r="CAT95">
        <v>28.07521820068359</v>
      </c>
      <c r="CAU95">
        <v>28.34796905517578</v>
      </c>
      <c r="CAV95">
        <v>28.22756767272949</v>
      </c>
      <c r="CAW95">
        <v>28.1522274017334</v>
      </c>
      <c r="CAX95">
        <v>28.05948257446289</v>
      </c>
      <c r="CAY95">
        <v>28.24163436889648</v>
      </c>
      <c r="CAZ95">
        <v>28.2437801361084</v>
      </c>
      <c r="CBA95">
        <v>28.39446067810059</v>
      </c>
      <c r="CBB95">
        <v>28.17201614379883</v>
      </c>
      <c r="CBC95">
        <v>28.49626541137695</v>
      </c>
      <c r="CBD95">
        <v>28.34033966064453</v>
      </c>
      <c r="CBE95">
        <v>28.25379371643066</v>
      </c>
      <c r="CBF95">
        <v>28.11336517333984</v>
      </c>
      <c r="CBG95">
        <v>28.3203125</v>
      </c>
      <c r="CBH95">
        <v>28.33390235900879</v>
      </c>
      <c r="CBI95">
        <v>28.43332290649414</v>
      </c>
      <c r="CBJ95">
        <v>28.24044227600098</v>
      </c>
      <c r="CBK95">
        <v>28.57613563537598</v>
      </c>
      <c r="CBL95">
        <v>28.41496467590332</v>
      </c>
      <c r="CBM95">
        <v>28.34224700927734</v>
      </c>
      <c r="CBN95">
        <v>28.15532684326172</v>
      </c>
      <c r="CBO95">
        <v>28.35273742675781</v>
      </c>
      <c r="CBP95">
        <v>28.62739562988281</v>
      </c>
      <c r="CBQ95">
        <v>28.55348587036133</v>
      </c>
      <c r="CBR95">
        <v>29.10041809082031</v>
      </c>
      <c r="CBS95">
        <v>28.70965003967285</v>
      </c>
      <c r="CBT95">
        <v>29.09302711486816</v>
      </c>
      <c r="CBU95">
        <v>28.45072746276855</v>
      </c>
      <c r="CBV95">
        <v>28.43618392944336</v>
      </c>
      <c r="CBW95">
        <v>28.61905097961426</v>
      </c>
      <c r="CBX95">
        <v>30.34019470214844</v>
      </c>
      <c r="CBY95">
        <v>29.56867218017578</v>
      </c>
      <c r="CBZ95">
        <v>42.1907901763916</v>
      </c>
      <c r="CCA95">
        <v>28.99980545043945</v>
      </c>
      <c r="CCB95">
        <v>40.80581665039062</v>
      </c>
      <c r="CCC95">
        <v>28.5036563873291</v>
      </c>
      <c r="CCD95">
        <v>28.5332202911377</v>
      </c>
      <c r="CCE95">
        <v>29.50811386108398</v>
      </c>
      <c r="CCF95">
        <v>31.30031563341618</v>
      </c>
      <c r="CCG95">
        <v>31.5796285867691</v>
      </c>
      <c r="CCH95">
        <v>31.52492549270391</v>
      </c>
      <c r="CCI95">
        <v>31.64147771894932</v>
      </c>
      <c r="CCJ95">
        <v>31.51278011500835</v>
      </c>
      <c r="CCK95">
        <v>31.50528203696012</v>
      </c>
      <c r="CCL95">
        <v>31.52821678668261</v>
      </c>
      <c r="CCM95">
        <v>31.74907527863979</v>
      </c>
      <c r="CCN95">
        <v>31.26621246337891</v>
      </c>
      <c r="CCO95">
        <v>31.54945373535156</v>
      </c>
      <c r="CCP95">
        <v>31.48174285888672</v>
      </c>
      <c r="CCQ95">
        <v>31.60381317138672</v>
      </c>
      <c r="CCR95">
        <v>31.4781665802002</v>
      </c>
      <c r="CCS95">
        <v>31.4934253692627</v>
      </c>
      <c r="CCT95">
        <v>31.49652481079102</v>
      </c>
      <c r="CCU95">
        <v>31.73828125</v>
      </c>
      <c r="CCV95">
        <v>31.3575267791748</v>
      </c>
      <c r="CCW95">
        <v>31.65364265441895</v>
      </c>
      <c r="CCX95">
        <v>31.56352043151855</v>
      </c>
      <c r="CCY95">
        <v>31.75878524780273</v>
      </c>
      <c r="CCZ95">
        <v>31.55517578125</v>
      </c>
      <c r="CDA95">
        <v>31.56280517578125</v>
      </c>
      <c r="CDB95">
        <v>31.61096572875977</v>
      </c>
      <c r="CDC95">
        <v>31.77952766418457</v>
      </c>
      <c r="CDD95">
        <v>31.40687942504883</v>
      </c>
      <c r="CDE95">
        <v>31.70633316040039</v>
      </c>
      <c r="CDF95">
        <v>31.64243698120117</v>
      </c>
      <c r="CDG95">
        <v>31.85915946960449</v>
      </c>
      <c r="CDH95">
        <v>31.65340423583984</v>
      </c>
      <c r="CDI95">
        <v>31.62169456481934</v>
      </c>
      <c r="CDJ95">
        <v>31.67319297790527</v>
      </c>
      <c r="CDK95">
        <v>31.80170059204102</v>
      </c>
      <c r="CDL95">
        <v>32.02581405639648</v>
      </c>
      <c r="CDM95">
        <v>32.0744514465332</v>
      </c>
      <c r="CDN95">
        <v>32.18173980712891</v>
      </c>
      <c r="CDO95">
        <v>32.21559524536133</v>
      </c>
      <c r="CDP95">
        <v>31.81576728820801</v>
      </c>
      <c r="CDQ95">
        <v>31.78691864013672</v>
      </c>
      <c r="CDR95">
        <v>32.01699256896973</v>
      </c>
      <c r="CDS95">
        <v>32.06229209899902</v>
      </c>
      <c r="CDT95">
        <v>33.55693817138672</v>
      </c>
      <c r="CDU95">
        <v>32.80115127563477</v>
      </c>
      <c r="CDV95">
        <v>37.09101676940918</v>
      </c>
      <c r="CDW95">
        <v>32.69124031066895</v>
      </c>
      <c r="CDX95">
        <v>36.10539436340332</v>
      </c>
      <c r="CDY95">
        <v>31.8906307220459</v>
      </c>
      <c r="CDZ95">
        <v>32.22894668579102</v>
      </c>
      <c r="CEA95">
        <v>32.87839889526367</v>
      </c>
      <c r="CEB95">
        <v>49.31552708148956</v>
      </c>
      <c r="CEC95">
        <v>49.42656401544809</v>
      </c>
      <c r="CED95">
        <v>49.3993079289794</v>
      </c>
      <c r="CEE95">
        <v>49.45623781532049</v>
      </c>
      <c r="CEF95">
        <v>49.27426110953093</v>
      </c>
      <c r="CEG95">
        <v>49.33640453964472</v>
      </c>
      <c r="CEH95">
        <v>49.87756721675396</v>
      </c>
      <c r="CEI95">
        <v>49.35879912227392</v>
      </c>
      <c r="CEJ95">
        <v>49.27992820739746</v>
      </c>
      <c r="CEK95">
        <v>49.40605163574219</v>
      </c>
      <c r="CEL95">
        <v>49.28183555603027</v>
      </c>
      <c r="CEM95">
        <v>49.40676689147949</v>
      </c>
      <c r="CEN95">
        <v>49.25656318664551</v>
      </c>
      <c r="CEO95">
        <v>49.26538467407227</v>
      </c>
      <c r="CEP95">
        <v>49.81541633605957</v>
      </c>
      <c r="CEQ95">
        <v>49.33023452758789</v>
      </c>
      <c r="CER95">
        <v>49.3929386138916</v>
      </c>
      <c r="CES95">
        <v>49.53193664550781</v>
      </c>
      <c r="CET95">
        <v>49.48139190673828</v>
      </c>
      <c r="CEU95">
        <v>49.54624176025391</v>
      </c>
      <c r="CEV95">
        <v>49.34358596801758</v>
      </c>
      <c r="CEW95">
        <v>49.48210716247559</v>
      </c>
      <c r="CEX95">
        <v>50.33588409423828</v>
      </c>
      <c r="CEY95">
        <v>49.43013191223145</v>
      </c>
      <c r="CEZ95">
        <v>49.43060874938965</v>
      </c>
      <c r="CFA95">
        <v>49.58438873291016</v>
      </c>
      <c r="CFB95">
        <v>49.60107803344727</v>
      </c>
      <c r="CFC95">
        <v>49.61967468261719</v>
      </c>
      <c r="CFD95">
        <v>49.38244819641113</v>
      </c>
      <c r="CFE95">
        <v>49.71551895141602</v>
      </c>
      <c r="CFF95">
        <v>50.45104026794434</v>
      </c>
      <c r="CFG95">
        <v>49.52669143676758</v>
      </c>
      <c r="CFH95">
        <v>49.87072944641113</v>
      </c>
      <c r="CFI95">
        <v>49.67403411865234</v>
      </c>
      <c r="CFJ95">
        <v>49.79228973388672</v>
      </c>
      <c r="CFK95">
        <v>50.0948429107666</v>
      </c>
      <c r="CFL95">
        <v>49.53432083129883</v>
      </c>
      <c r="CFM95">
        <v>50.07171630859375</v>
      </c>
      <c r="CFN95">
        <v>50.86588859558105</v>
      </c>
      <c r="CFO95">
        <v>49.72028732299805</v>
      </c>
      <c r="CFP95">
        <v>50.95648765563965</v>
      </c>
      <c r="CFQ95">
        <v>50.68087577819824</v>
      </c>
      <c r="CFR95">
        <v>61.7988109588623</v>
      </c>
      <c r="CFS95">
        <v>52.16670036315918</v>
      </c>
      <c r="CFT95">
        <v>50.16994476318359</v>
      </c>
      <c r="CFU95">
        <v>52.12020874023438</v>
      </c>
      <c r="CFV95">
        <v>51.02872848510742</v>
      </c>
      <c r="CFW95">
        <v>50.77314376831055</v>
      </c>
      <c r="CFX95">
        <v>65.01365918666124</v>
      </c>
      <c r="CFY95">
        <v>65.38762524724007</v>
      </c>
      <c r="CFZ95">
        <v>65.14125876128674</v>
      </c>
      <c r="CGA95">
        <v>65.38542360067368</v>
      </c>
      <c r="CGB95">
        <v>65.00105280429125</v>
      </c>
      <c r="CGC95">
        <v>65.07241260260344</v>
      </c>
      <c r="CGD95">
        <v>65.43941609561443</v>
      </c>
      <c r="CGE95">
        <v>65.12828730046749</v>
      </c>
      <c r="CGF95">
        <v>64.98861312866211</v>
      </c>
      <c r="CGG95">
        <v>65.3080940246582</v>
      </c>
      <c r="CGH95">
        <v>65.04678726196289</v>
      </c>
      <c r="CGI95">
        <v>65.277099609375</v>
      </c>
      <c r="CGJ95">
        <v>64.97907638549805</v>
      </c>
      <c r="CGK95">
        <v>65.04940986633301</v>
      </c>
      <c r="CGL95">
        <v>65.3836727142334</v>
      </c>
      <c r="CGM95">
        <v>65.02962112426758</v>
      </c>
      <c r="CGN95">
        <v>65.09566307067871</v>
      </c>
      <c r="CGO95">
        <v>65.65976142883301</v>
      </c>
      <c r="CGP95">
        <v>65.28329849243164</v>
      </c>
      <c r="CGQ95">
        <v>65.56510925292969</v>
      </c>
      <c r="CGR95">
        <v>65.04988670349121</v>
      </c>
      <c r="CGS95">
        <v>65.1547908782959</v>
      </c>
      <c r="CGT95">
        <v>65.64235687255859</v>
      </c>
      <c r="CGU95">
        <v>65.19317626953125</v>
      </c>
      <c r="CGV95">
        <v>65.13786315917969</v>
      </c>
      <c r="CGW95">
        <v>65.81926345825195</v>
      </c>
      <c r="CGX95">
        <v>65.4757022857666</v>
      </c>
      <c r="CGY95">
        <v>65.90366363525391</v>
      </c>
      <c r="CGZ95">
        <v>65.10305404663086</v>
      </c>
      <c r="CHA95">
        <v>65.2318000793457</v>
      </c>
      <c r="CHB95">
        <v>65.72866439819336</v>
      </c>
      <c r="CHC95">
        <v>65.25230407714844</v>
      </c>
      <c r="CHD95">
        <v>65.48571586608887</v>
      </c>
      <c r="CHE95">
        <v>66.6356086730957</v>
      </c>
      <c r="CHF95">
        <v>65.95301628112793</v>
      </c>
      <c r="CHG95">
        <v>67.81864166259766</v>
      </c>
      <c r="CHH95">
        <v>65.21415710449219</v>
      </c>
      <c r="CHI95">
        <v>65.5207633972168</v>
      </c>
      <c r="CHJ95">
        <v>66.06817245483398</v>
      </c>
      <c r="CHK95">
        <v>65.68765640258789</v>
      </c>
      <c r="CHL95">
        <v>65.8867359161377</v>
      </c>
      <c r="CHM95">
        <v>66.77865982055664</v>
      </c>
      <c r="CHN95">
        <v>71.2287425994873</v>
      </c>
      <c r="CHO95">
        <v>71.42400741577148</v>
      </c>
      <c r="CHP95">
        <v>68.01939010620117</v>
      </c>
      <c r="CHQ95">
        <v>65.68002700805664</v>
      </c>
      <c r="CHR95">
        <v>66.12801551818848</v>
      </c>
      <c r="CHS95">
        <v>81.97569847106934</v>
      </c>
      <c r="CHT95">
        <v>80.63156716525555</v>
      </c>
      <c r="CHU95">
        <v>80.83418942987919</v>
      </c>
      <c r="CHV95">
        <v>80.74279502034187</v>
      </c>
      <c r="CHW95">
        <v>80.84030449390411</v>
      </c>
      <c r="CHX95">
        <v>80.58599941432476</v>
      </c>
      <c r="CHY95">
        <v>80.64917288720608</v>
      </c>
      <c r="CHZ95">
        <v>81.05532173067331</v>
      </c>
      <c r="CIA95">
        <v>80.89233748614788</v>
      </c>
      <c r="CIB95">
        <v>80.60979843139648</v>
      </c>
      <c r="CIC95">
        <v>80.77502250671387</v>
      </c>
      <c r="CID95">
        <v>80.62648773193359</v>
      </c>
      <c r="CIE95">
        <v>80.80148696899414</v>
      </c>
      <c r="CIF95">
        <v>80.57355880737305</v>
      </c>
      <c r="CIG95">
        <v>80.62005043029785</v>
      </c>
      <c r="CIH95">
        <v>81.02202415466309</v>
      </c>
      <c r="CII95">
        <v>80.87587356567383</v>
      </c>
      <c r="CIJ95">
        <v>80.69562911987305</v>
      </c>
      <c r="CIK95">
        <v>80.9478759765625</v>
      </c>
      <c r="CIL95">
        <v>80.96671104431152</v>
      </c>
      <c r="CIM95">
        <v>80.95741271972656</v>
      </c>
      <c r="CIN95">
        <v>80.62386512756348</v>
      </c>
      <c r="CIO95">
        <v>80.73949813842773</v>
      </c>
      <c r="CIP95">
        <v>81.15363121032715</v>
      </c>
      <c r="CIQ95">
        <v>81.20274543762207</v>
      </c>
      <c r="CIR95">
        <v>80.75714111328125</v>
      </c>
      <c r="CIS95">
        <v>81.09712600708008</v>
      </c>
      <c r="CIT95">
        <v>81.12549781799316</v>
      </c>
      <c r="CIU95">
        <v>81.01511001586914</v>
      </c>
      <c r="CIV95">
        <v>80.64627647399902</v>
      </c>
      <c r="CIW95">
        <v>80.84297180175781</v>
      </c>
      <c r="CIX95">
        <v>81.29239082336426</v>
      </c>
      <c r="CIY95">
        <v>81.30455017089844</v>
      </c>
      <c r="CIZ95">
        <v>80.82890510559082</v>
      </c>
      <c r="CJA95">
        <v>81.96783065795898</v>
      </c>
      <c r="CJB95">
        <v>81.48479461669922</v>
      </c>
      <c r="CJC95">
        <v>81.21752738952637</v>
      </c>
      <c r="CJD95">
        <v>80.79862594604492</v>
      </c>
      <c r="CJE95">
        <v>81.26735687255859</v>
      </c>
      <c r="CJF95">
        <v>81.48384094238281</v>
      </c>
      <c r="CJG95">
        <v>81.85100555419922</v>
      </c>
      <c r="CJH95">
        <v>81.5882682800293</v>
      </c>
      <c r="CJI95">
        <v>82.05103874206543</v>
      </c>
      <c r="CJJ95">
        <v>90.67440032958984</v>
      </c>
      <c r="CJK95">
        <v>81.94565773010254</v>
      </c>
      <c r="CJL95">
        <v>81.86960220336914</v>
      </c>
      <c r="CJM95">
        <v>81.44307136535645</v>
      </c>
      <c r="CJN95">
        <v>81.88939094543457</v>
      </c>
      <c r="CJO95">
        <v>82.28349685668945</v>
      </c>
      <c r="CJP95">
        <v>0</v>
      </c>
      <c r="CJQ95">
        <v>0</v>
      </c>
      <c r="CJR95">
        <v>0</v>
      </c>
      <c r="CJS95">
        <v>0</v>
      </c>
      <c r="CJT95">
        <v>0</v>
      </c>
      <c r="CJU95">
        <v>0</v>
      </c>
      <c r="CJV95">
        <v>0</v>
      </c>
      <c r="CJW95">
        <v>0</v>
      </c>
      <c r="CJX95">
        <v>10.57036876678467</v>
      </c>
      <c r="CJY95">
        <v>10.08423662185669</v>
      </c>
      <c r="CJZ95">
        <v>80</v>
      </c>
      <c r="CKA95">
        <v>72</v>
      </c>
      <c r="CKB95">
        <v>78</v>
      </c>
      <c r="CKC95">
        <v>77</v>
      </c>
      <c r="CKD95">
        <v>75</v>
      </c>
      <c r="CKE95">
        <v>74</v>
      </c>
      <c r="CKF95">
        <v>74</v>
      </c>
      <c r="CKG95">
        <v>76</v>
      </c>
      <c r="CKH95">
        <v>400</v>
      </c>
      <c r="CKI95">
        <v>400</v>
      </c>
      <c r="CKJ95">
        <v>400</v>
      </c>
      <c r="CKK95">
        <v>400</v>
      </c>
      <c r="CKL95">
        <v>400</v>
      </c>
      <c r="CKM95">
        <v>400</v>
      </c>
      <c r="CKN95">
        <v>400</v>
      </c>
      <c r="CKO95">
        <v>400</v>
      </c>
      <c r="CKP95">
        <v>0</v>
      </c>
      <c r="CKQ95">
        <v>0</v>
      </c>
      <c r="CKR95">
        <v>0</v>
      </c>
      <c r="CKS95">
        <v>0</v>
      </c>
      <c r="CKT95">
        <v>0</v>
      </c>
      <c r="CKU95">
        <v>0</v>
      </c>
      <c r="CKV95">
        <v>0</v>
      </c>
      <c r="CKW95">
        <v>0</v>
      </c>
      <c r="CKX95">
        <v>0</v>
      </c>
      <c r="CKY95">
        <v>0</v>
      </c>
      <c r="CKZ95">
        <v>0</v>
      </c>
      <c r="CLA95">
        <v>0</v>
      </c>
      <c r="CLB95">
        <v>0</v>
      </c>
      <c r="CLC95">
        <v>0</v>
      </c>
      <c r="CLD95">
        <v>0</v>
      </c>
      <c r="CLE95">
        <v>0</v>
      </c>
      <c r="CLF95">
        <v>0</v>
      </c>
      <c r="CLG95">
        <v>0</v>
      </c>
      <c r="CLH95">
        <v>640</v>
      </c>
      <c r="CLI95">
        <v>0</v>
      </c>
      <c r="CLJ95">
        <v>0</v>
      </c>
      <c r="CLK95">
        <v>0</v>
      </c>
      <c r="CLL95">
        <v>0</v>
      </c>
      <c r="CLM95">
        <v>0</v>
      </c>
      <c r="CLN95">
        <v>0</v>
      </c>
      <c r="CLO95">
        <v>640</v>
      </c>
      <c r="CLP95">
        <v>0</v>
      </c>
      <c r="CLQ95">
        <v>0</v>
      </c>
      <c r="CLR95">
        <v>0</v>
      </c>
      <c r="CLS95">
        <v>0</v>
      </c>
      <c r="CLT95">
        <v>0</v>
      </c>
      <c r="CLU95">
        <v>0</v>
      </c>
      <c r="CLV95">
        <v>640</v>
      </c>
      <c r="CLW95">
        <v>0</v>
      </c>
      <c r="CLX95">
        <v>0</v>
      </c>
      <c r="CLY95">
        <v>0</v>
      </c>
      <c r="CLZ95">
        <v>0</v>
      </c>
      <c r="CMA95">
        <v>0</v>
      </c>
      <c r="CMB95">
        <v>0</v>
      </c>
      <c r="CMC95">
        <v>640</v>
      </c>
      <c r="CMD95">
        <v>0</v>
      </c>
      <c r="CME95">
        <v>0</v>
      </c>
      <c r="CMF95">
        <v>0</v>
      </c>
      <c r="CMG95">
        <v>0</v>
      </c>
      <c r="CMH95">
        <v>0</v>
      </c>
      <c r="CMI95">
        <v>0</v>
      </c>
      <c r="CMJ95">
        <v>640</v>
      </c>
      <c r="CMK95">
        <v>0</v>
      </c>
      <c r="CML95">
        <v>0</v>
      </c>
      <c r="CMM95">
        <v>0</v>
      </c>
      <c r="CMN95">
        <v>0</v>
      </c>
      <c r="CMO95">
        <v>0</v>
      </c>
      <c r="CMP95">
        <v>0</v>
      </c>
      <c r="CMQ95">
        <v>640</v>
      </c>
      <c r="CMR95">
        <v>0</v>
      </c>
      <c r="CMS95">
        <v>0</v>
      </c>
      <c r="CMT95">
        <v>0</v>
      </c>
      <c r="CMU95">
        <v>0</v>
      </c>
      <c r="CMV95">
        <v>0</v>
      </c>
      <c r="CMW95">
        <v>7</v>
      </c>
      <c r="CMX95">
        <v>639</v>
      </c>
      <c r="CMY95">
        <v>0</v>
      </c>
      <c r="CMZ95">
        <v>0</v>
      </c>
      <c r="CNA95">
        <v>1</v>
      </c>
      <c r="CNB95">
        <v>0</v>
      </c>
      <c r="CNC95">
        <v>0</v>
      </c>
      <c r="CND95">
        <v>0</v>
      </c>
      <c r="CNE95">
        <v>640</v>
      </c>
      <c r="CNF95">
        <v>0</v>
      </c>
      <c r="CNG95">
        <v>0</v>
      </c>
      <c r="CNH95">
        <v>0</v>
      </c>
      <c r="CNI95">
        <v>0</v>
      </c>
      <c r="CNJ95">
        <v>0.005662</v>
      </c>
      <c r="CNK95">
        <v>0.0114225</v>
      </c>
      <c r="CNL95">
        <v>0.02375</v>
      </c>
      <c r="CNM95">
        <v>0.04625</v>
      </c>
      <c r="CNN95">
        <v>0.0925</v>
      </c>
      <c r="CNO95">
        <v>0.18625</v>
      </c>
      <c r="CNP95">
        <v>0.37125</v>
      </c>
      <c r="CNQ95">
        <v>0.72875</v>
      </c>
      <c r="CNR95">
        <v>1.5575</v>
      </c>
      <c r="CNS95">
        <v>3.545</v>
      </c>
      <c r="CNT95">
        <v>6.9025</v>
      </c>
      <c r="CNU95">
        <v>14.235</v>
      </c>
      <c r="CNV95">
        <v>18.595</v>
      </c>
      <c r="CNW95">
        <v>21.52875</v>
      </c>
      <c r="CNX95">
        <v>24.12</v>
      </c>
      <c r="CNY95">
        <v>24.4</v>
      </c>
      <c r="CNZ95">
        <v>24.6575</v>
      </c>
      <c r="COA95">
        <v>24.835</v>
      </c>
      <c r="COB95">
        <v>24.7525</v>
      </c>
      <c r="COC95">
        <v>24.8225</v>
      </c>
      <c r="COD95">
        <v>24.86</v>
      </c>
      <c r="COE95">
        <v>24.86875</v>
      </c>
      <c r="COF95">
        <v>24.96125</v>
      </c>
    </row>
    <row r="96" spans="1:2441">
      <c r="A96" s="1" t="s">
        <v>2535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45.66946138186267</v>
      </c>
      <c r="K96">
        <v>45.66945819630064</v>
      </c>
      <c r="L96">
        <v>45.66948944824389</v>
      </c>
      <c r="M96">
        <v>45.66943638383236</v>
      </c>
      <c r="N96">
        <v>45.66951787302287</v>
      </c>
      <c r="O96">
        <v>45.6694789706944</v>
      </c>
      <c r="P96">
        <v>45.66948885451438</v>
      </c>
      <c r="Q96">
        <v>45.66949132470199</v>
      </c>
      <c r="R96">
        <v>133.7460178164065</v>
      </c>
      <c r="S96">
        <v>133.746169795927</v>
      </c>
      <c r="T96">
        <v>133.74595194432</v>
      </c>
      <c r="U96">
        <v>133.7460666030665</v>
      </c>
      <c r="V96">
        <v>133.7460419135823</v>
      </c>
      <c r="W96">
        <v>133.7459841420809</v>
      </c>
      <c r="X96">
        <v>133.7459213330021</v>
      </c>
      <c r="Y96">
        <v>133.7459738476241</v>
      </c>
      <c r="Z96">
        <v>0</v>
      </c>
      <c r="AA96">
        <v>70868.8</v>
      </c>
      <c r="AB96">
        <v>62852.1</v>
      </c>
      <c r="AC96">
        <v>38144.6</v>
      </c>
      <c r="AD96">
        <v>37352.8</v>
      </c>
      <c r="AE96">
        <v>61789.7</v>
      </c>
      <c r="AF96">
        <v>70943.8</v>
      </c>
      <c r="AG96">
        <v>37490.3</v>
      </c>
      <c r="AH96">
        <v>37884.6</v>
      </c>
      <c r="AI96">
        <v>37811.9</v>
      </c>
      <c r="AJ96">
        <v>37393.8</v>
      </c>
      <c r="AK96">
        <v>71362.10000000001</v>
      </c>
      <c r="AL96">
        <v>62610.2</v>
      </c>
      <c r="AM96">
        <v>37084.3</v>
      </c>
      <c r="AN96">
        <v>38037.7</v>
      </c>
      <c r="AO96">
        <v>62740.8</v>
      </c>
      <c r="AP96">
        <v>71110.5</v>
      </c>
      <c r="AQ96">
        <v>112.7</v>
      </c>
      <c r="AR96">
        <v>133.9</v>
      </c>
      <c r="AS96">
        <v>217.4</v>
      </c>
      <c r="AT96">
        <v>214.7</v>
      </c>
      <c r="AU96">
        <v>134.3</v>
      </c>
      <c r="AV96">
        <v>114</v>
      </c>
      <c r="AW96">
        <v>211.7</v>
      </c>
      <c r="AX96">
        <v>217.1</v>
      </c>
      <c r="AY96">
        <v>217.8</v>
      </c>
      <c r="AZ96">
        <v>212.1</v>
      </c>
      <c r="BA96">
        <v>113.9</v>
      </c>
      <c r="BB96">
        <v>134</v>
      </c>
      <c r="BC96">
        <v>213.4</v>
      </c>
      <c r="BD96">
        <v>217.2</v>
      </c>
      <c r="BE96">
        <v>132.8</v>
      </c>
      <c r="BF96">
        <v>114.6</v>
      </c>
      <c r="BG96">
        <v>281819.16</v>
      </c>
      <c r="BH96">
        <v>268961.88</v>
      </c>
      <c r="BI96">
        <v>273498.19</v>
      </c>
      <c r="BJ96">
        <v>277130.81</v>
      </c>
      <c r="BK96">
        <v>275593.79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11.26567</v>
      </c>
      <c r="BU96">
        <v>11.3061</v>
      </c>
      <c r="BV96">
        <v>11.337186</v>
      </c>
      <c r="BW96">
        <v>11.362691</v>
      </c>
      <c r="BX96">
        <v>11.531725</v>
      </c>
      <c r="BY96">
        <v>11.424622</v>
      </c>
      <c r="BZ96">
        <v>11.321852</v>
      </c>
      <c r="CA96">
        <v>11.488876</v>
      </c>
      <c r="CB96">
        <v>21.967495</v>
      </c>
      <c r="CC96">
        <v>21.862357</v>
      </c>
      <c r="CD96">
        <v>21.711017</v>
      </c>
      <c r="CE96">
        <v>21.711798</v>
      </c>
      <c r="CF96">
        <v>21.86814</v>
      </c>
      <c r="CG96">
        <v>21.662587</v>
      </c>
      <c r="CH96">
        <v>21.722076</v>
      </c>
      <c r="CI96">
        <v>21.746724</v>
      </c>
      <c r="CJ96">
        <v>21.673768</v>
      </c>
      <c r="CK96">
        <v>21.684627</v>
      </c>
      <c r="CL96">
        <v>21.690811</v>
      </c>
      <c r="CM96">
        <v>21.803396</v>
      </c>
      <c r="CN96">
        <v>21.744698</v>
      </c>
      <c r="CO96">
        <v>21.833229</v>
      </c>
      <c r="CP96">
        <v>21.781614</v>
      </c>
      <c r="CQ96">
        <v>21.710106</v>
      </c>
      <c r="CR96">
        <v>18.341221</v>
      </c>
      <c r="CS96">
        <v>18.518163</v>
      </c>
      <c r="CT96">
        <v>18.326316</v>
      </c>
      <c r="CU96">
        <v>18.473761</v>
      </c>
      <c r="CV96">
        <v>18.389023</v>
      </c>
      <c r="CW96">
        <v>18.498247</v>
      </c>
      <c r="CX96">
        <v>18.402293</v>
      </c>
      <c r="CY96">
        <v>18.399559</v>
      </c>
      <c r="CZ96">
        <v>32.420288</v>
      </c>
      <c r="DA96">
        <v>32.437191</v>
      </c>
      <c r="DB96">
        <v>32.302376</v>
      </c>
      <c r="DC96">
        <v>32.4566</v>
      </c>
      <c r="DD96">
        <v>32.384352</v>
      </c>
      <c r="DE96">
        <v>32.38621</v>
      </c>
      <c r="DF96">
        <v>32.407079</v>
      </c>
      <c r="DG96">
        <v>32.362449</v>
      </c>
      <c r="DH96">
        <v>12.088323</v>
      </c>
      <c r="DI96">
        <v>12.182054</v>
      </c>
      <c r="DJ96">
        <v>12.018421</v>
      </c>
      <c r="DK96">
        <v>12.103176</v>
      </c>
      <c r="DL96">
        <v>12.186946</v>
      </c>
      <c r="DM96">
        <v>12.201595</v>
      </c>
      <c r="DN96">
        <v>12.111399</v>
      </c>
      <c r="DO96">
        <v>12.04561</v>
      </c>
      <c r="DP96">
        <v>37.999676</v>
      </c>
      <c r="DQ96">
        <v>38.013676</v>
      </c>
      <c r="DR96">
        <v>37.840637</v>
      </c>
      <c r="DS96">
        <v>37.987581</v>
      </c>
      <c r="DT96">
        <v>38.043071</v>
      </c>
      <c r="DU96">
        <v>37.568409</v>
      </c>
      <c r="DV96">
        <v>37.992721</v>
      </c>
      <c r="DW96">
        <v>37.873726</v>
      </c>
      <c r="DX96">
        <v>113.41107</v>
      </c>
      <c r="DY96">
        <v>113.42505</v>
      </c>
      <c r="DZ96">
        <v>113.34868</v>
      </c>
      <c r="EA96">
        <v>113.26076</v>
      </c>
      <c r="EB96">
        <v>113.62886</v>
      </c>
      <c r="EC96">
        <v>113.18161</v>
      </c>
      <c r="ED96">
        <v>113.16601</v>
      </c>
      <c r="EE96">
        <v>113.37793</v>
      </c>
      <c r="EF96">
        <v>64.85894</v>
      </c>
      <c r="EG96">
        <v>64.910517</v>
      </c>
      <c r="EH96">
        <v>64.943123</v>
      </c>
      <c r="EI96">
        <v>64.818696</v>
      </c>
      <c r="EJ96">
        <v>64.98821700000001</v>
      </c>
      <c r="EK96">
        <v>64.681348</v>
      </c>
      <c r="EL96">
        <v>64.62685399999999</v>
      </c>
      <c r="EM96">
        <v>64.88596200000001</v>
      </c>
      <c r="EN96">
        <v>72.40522300000001</v>
      </c>
      <c r="EO96">
        <v>72.454667</v>
      </c>
      <c r="EP96">
        <v>71.841551</v>
      </c>
      <c r="EQ96">
        <v>72.286714</v>
      </c>
      <c r="ER96">
        <v>72.280691</v>
      </c>
      <c r="ES96">
        <v>71.350345</v>
      </c>
      <c r="ET96">
        <v>72.43491400000001</v>
      </c>
      <c r="EU96">
        <v>72.321934</v>
      </c>
      <c r="EV96">
        <v>99.830136</v>
      </c>
      <c r="EW96">
        <v>99.80793300000001</v>
      </c>
      <c r="EX96">
        <v>99.806093</v>
      </c>
      <c r="EY96">
        <v>99.78367</v>
      </c>
      <c r="EZ96">
        <v>99.849638</v>
      </c>
      <c r="FA96">
        <v>99.68916400000001</v>
      </c>
      <c r="FB96">
        <v>99.926945</v>
      </c>
      <c r="FC96">
        <v>99.690157</v>
      </c>
      <c r="FD96">
        <v>141.68477</v>
      </c>
      <c r="FE96">
        <v>141.60742</v>
      </c>
      <c r="FF96">
        <v>141.74621</v>
      </c>
      <c r="FG96">
        <v>141.60339</v>
      </c>
      <c r="FH96">
        <v>142.03533</v>
      </c>
      <c r="FI96">
        <v>141.31858</v>
      </c>
      <c r="FJ96">
        <v>141.81821</v>
      </c>
      <c r="FK96">
        <v>141.72126</v>
      </c>
      <c r="FL96">
        <v>18.909243</v>
      </c>
      <c r="FM96">
        <v>18.651607</v>
      </c>
      <c r="FN96">
        <v>18.580856</v>
      </c>
      <c r="FO96">
        <v>18.699958</v>
      </c>
      <c r="FP96">
        <v>18.643917</v>
      </c>
      <c r="FQ96">
        <v>18.747235</v>
      </c>
      <c r="FR96">
        <v>18.638531</v>
      </c>
      <c r="FS96">
        <v>18.690666</v>
      </c>
      <c r="FT96">
        <v>125.02947</v>
      </c>
      <c r="FU96">
        <v>125.22072</v>
      </c>
      <c r="FV96">
        <v>124.76998</v>
      </c>
      <c r="FW96">
        <v>124.76423</v>
      </c>
      <c r="FX96">
        <v>125.45427</v>
      </c>
      <c r="FY96">
        <v>124.93984</v>
      </c>
      <c r="FZ96">
        <v>124.71864</v>
      </c>
      <c r="GA96">
        <v>124.758</v>
      </c>
      <c r="GB96">
        <v>126.56237</v>
      </c>
      <c r="GC96">
        <v>126.54221</v>
      </c>
      <c r="GD96">
        <v>125.39202</v>
      </c>
      <c r="GE96">
        <v>126.10752</v>
      </c>
      <c r="GF96">
        <v>126.12932</v>
      </c>
      <c r="GG96">
        <v>131.3897</v>
      </c>
      <c r="GH96">
        <v>126.10972</v>
      </c>
      <c r="GI96">
        <v>125.33846</v>
      </c>
      <c r="GJ96">
        <v>23.22219</v>
      </c>
      <c r="GK96">
        <v>23.184225</v>
      </c>
      <c r="GL96">
        <v>23.200434</v>
      </c>
      <c r="GM96">
        <v>23.19397</v>
      </c>
      <c r="GN96">
        <v>23.129047</v>
      </c>
      <c r="GO96">
        <v>23.363664</v>
      </c>
      <c r="GP96">
        <v>23.124327</v>
      </c>
      <c r="GQ96">
        <v>23.067212</v>
      </c>
      <c r="GR96">
        <v>895.41133</v>
      </c>
      <c r="GS96">
        <v>891.0067</v>
      </c>
      <c r="GT96">
        <v>892.8830799999999</v>
      </c>
      <c r="GU96">
        <v>886.46721</v>
      </c>
      <c r="GV96">
        <v>898.53905</v>
      </c>
      <c r="GW96">
        <v>889.12361</v>
      </c>
      <c r="GX96">
        <v>890.4833</v>
      </c>
      <c r="GY96">
        <v>886.13852</v>
      </c>
      <c r="GZ96">
        <v>437.77407</v>
      </c>
      <c r="HA96">
        <v>436.98322</v>
      </c>
      <c r="HB96">
        <v>437.64115</v>
      </c>
      <c r="HC96">
        <v>436.83706</v>
      </c>
      <c r="HD96">
        <v>437.54945</v>
      </c>
      <c r="HE96">
        <v>436.97148</v>
      </c>
      <c r="HF96">
        <v>437.25535</v>
      </c>
      <c r="HG96">
        <v>437.01826</v>
      </c>
      <c r="HH96">
        <v>141.70934</v>
      </c>
      <c r="HI96">
        <v>141.61104</v>
      </c>
      <c r="HJ96">
        <v>141.74357</v>
      </c>
      <c r="HK96">
        <v>141.57345</v>
      </c>
      <c r="HL96">
        <v>141.78178</v>
      </c>
      <c r="HM96">
        <v>141.29913</v>
      </c>
      <c r="HN96">
        <v>141.72802</v>
      </c>
      <c r="HO96">
        <v>141.52749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52.549043</v>
      </c>
      <c r="HY96">
        <v>52.621516</v>
      </c>
      <c r="HZ96">
        <v>53.289014</v>
      </c>
      <c r="IA96">
        <v>52.519555</v>
      </c>
      <c r="IB96">
        <v>53.073324</v>
      </c>
      <c r="IC96">
        <v>53.689414</v>
      </c>
      <c r="ID96">
        <v>52.640074</v>
      </c>
      <c r="IE96">
        <v>53.231721</v>
      </c>
      <c r="IF96">
        <v>85.954121</v>
      </c>
      <c r="IG96">
        <v>85.47330000000001</v>
      </c>
      <c r="IH96">
        <v>85.39708999999999</v>
      </c>
      <c r="II96">
        <v>85.094346</v>
      </c>
      <c r="IJ96">
        <v>85.343469</v>
      </c>
      <c r="IK96">
        <v>85.07414100000001</v>
      </c>
      <c r="IL96">
        <v>85.242912</v>
      </c>
      <c r="IM96">
        <v>85.454491</v>
      </c>
      <c r="IN96">
        <v>103.7757</v>
      </c>
      <c r="IO96">
        <v>103.95891</v>
      </c>
      <c r="IP96">
        <v>104.34475</v>
      </c>
      <c r="IQ96">
        <v>103.91199</v>
      </c>
      <c r="IR96">
        <v>103.93391</v>
      </c>
      <c r="IS96">
        <v>103.23381</v>
      </c>
      <c r="IT96">
        <v>103.63337</v>
      </c>
      <c r="IU96">
        <v>103.80178</v>
      </c>
      <c r="IV96">
        <v>103.83476</v>
      </c>
      <c r="IW96">
        <v>103.57403</v>
      </c>
      <c r="IX96">
        <v>103.9829</v>
      </c>
      <c r="IY96">
        <v>103.84257</v>
      </c>
      <c r="IZ96">
        <v>103.74723</v>
      </c>
      <c r="JA96">
        <v>103.91158</v>
      </c>
      <c r="JB96">
        <v>104.00317</v>
      </c>
      <c r="JC96">
        <v>103.91233</v>
      </c>
      <c r="JD96">
        <v>377.29131</v>
      </c>
      <c r="JE96">
        <v>376.37586</v>
      </c>
      <c r="JF96">
        <v>377.0478</v>
      </c>
      <c r="JG96">
        <v>374.52595</v>
      </c>
      <c r="JH96">
        <v>377.30088</v>
      </c>
      <c r="JI96">
        <v>377.31272</v>
      </c>
      <c r="JJ96">
        <v>375.9226</v>
      </c>
      <c r="JK96">
        <v>375.23116</v>
      </c>
      <c r="JL96">
        <v>377.57168</v>
      </c>
      <c r="JM96">
        <v>376.10917</v>
      </c>
      <c r="JN96">
        <v>377.36948</v>
      </c>
      <c r="JO96">
        <v>374.54418</v>
      </c>
      <c r="JP96">
        <v>379.02208</v>
      </c>
      <c r="JQ96">
        <v>377.22447</v>
      </c>
      <c r="JR96">
        <v>376.91386</v>
      </c>
      <c r="JS96">
        <v>374.08208</v>
      </c>
      <c r="JT96">
        <v>25.636682</v>
      </c>
      <c r="JU96">
        <v>25.645099</v>
      </c>
      <c r="JV96">
        <v>24.760507</v>
      </c>
      <c r="JW96">
        <v>25.067773</v>
      </c>
      <c r="JX96">
        <v>26.358276</v>
      </c>
      <c r="JY96">
        <v>24.704206</v>
      </c>
      <c r="JZ96">
        <v>27.190784</v>
      </c>
      <c r="KA96">
        <v>25.65272</v>
      </c>
      <c r="KB96">
        <v>32.65003100000001</v>
      </c>
      <c r="KC96">
        <v>32.647073</v>
      </c>
      <c r="KD96">
        <v>32.97327600000001</v>
      </c>
      <c r="KE96">
        <v>32.569396</v>
      </c>
      <c r="KF96">
        <v>32.884373</v>
      </c>
      <c r="KG96">
        <v>32.637933</v>
      </c>
      <c r="KH96">
        <v>32.653635</v>
      </c>
      <c r="KI96">
        <v>32.635357</v>
      </c>
      <c r="KJ96">
        <v>99.130776</v>
      </c>
      <c r="KK96">
        <v>99.139972</v>
      </c>
      <c r="KL96">
        <v>99.173157</v>
      </c>
      <c r="KM96">
        <v>99.03751099999999</v>
      </c>
      <c r="KN96">
        <v>98.88732</v>
      </c>
      <c r="KO96">
        <v>100.032001</v>
      </c>
      <c r="KP96">
        <v>99.021258</v>
      </c>
      <c r="KQ96">
        <v>98.927813</v>
      </c>
      <c r="KR96">
        <v>98.910743</v>
      </c>
      <c r="KS96">
        <v>99.18252199999999</v>
      </c>
      <c r="KT96">
        <v>99.478882</v>
      </c>
      <c r="KU96">
        <v>98.91163399999999</v>
      </c>
      <c r="KV96">
        <v>98.81824</v>
      </c>
      <c r="KW96">
        <v>99.91754899999999</v>
      </c>
      <c r="KX96">
        <v>99.00545</v>
      </c>
      <c r="KY96">
        <v>98.925372</v>
      </c>
      <c r="KZ96">
        <v>288.06303</v>
      </c>
      <c r="LA96">
        <v>288.29639</v>
      </c>
      <c r="LB96">
        <v>288.30298</v>
      </c>
      <c r="LC96">
        <v>285.69361</v>
      </c>
      <c r="LD96">
        <v>289.51743</v>
      </c>
      <c r="LE96">
        <v>288.4324</v>
      </c>
      <c r="LF96">
        <v>286.7506</v>
      </c>
      <c r="LG96">
        <v>284.96619</v>
      </c>
      <c r="LH96">
        <v>287.82832</v>
      </c>
      <c r="LI96">
        <v>287.48425</v>
      </c>
      <c r="LJ96">
        <v>288.02882</v>
      </c>
      <c r="LK96">
        <v>285.97592</v>
      </c>
      <c r="LL96">
        <v>291.04318</v>
      </c>
      <c r="LM96">
        <v>287.56646</v>
      </c>
      <c r="LN96">
        <v>287.66117</v>
      </c>
      <c r="LO96">
        <v>285.61645</v>
      </c>
      <c r="LP96">
        <v>36.90281</v>
      </c>
      <c r="LQ96">
        <v>37.051265</v>
      </c>
      <c r="LR96">
        <v>36.838529</v>
      </c>
      <c r="LS96">
        <v>36.95361</v>
      </c>
      <c r="LT96">
        <v>37.073013</v>
      </c>
      <c r="LU96">
        <v>37.235278</v>
      </c>
      <c r="LV96">
        <v>37.120819</v>
      </c>
      <c r="LW96">
        <v>36.816869</v>
      </c>
      <c r="LX96">
        <v>55.692039</v>
      </c>
      <c r="LY96">
        <v>55.811225</v>
      </c>
      <c r="LZ96">
        <v>55.668505</v>
      </c>
      <c r="MA96">
        <v>55.93682099999999</v>
      </c>
      <c r="MB96">
        <v>55.968439</v>
      </c>
      <c r="MC96">
        <v>56.228284</v>
      </c>
      <c r="MD96">
        <v>56.231211</v>
      </c>
      <c r="ME96">
        <v>56.408665</v>
      </c>
      <c r="MF96">
        <v>79.700622</v>
      </c>
      <c r="MG96">
        <v>79.50734199999999</v>
      </c>
      <c r="MH96">
        <v>79.670726</v>
      </c>
      <c r="MI96">
        <v>79.831261</v>
      </c>
      <c r="MJ96">
        <v>79.77324800000001</v>
      </c>
      <c r="MK96">
        <v>79.91086899999999</v>
      </c>
      <c r="ML96">
        <v>79.76072500000001</v>
      </c>
      <c r="MM96">
        <v>79.878394</v>
      </c>
      <c r="MN96">
        <v>79.82012800000001</v>
      </c>
      <c r="MO96">
        <v>79.79675399999999</v>
      </c>
      <c r="MP96">
        <v>79.66300099999999</v>
      </c>
      <c r="MQ96">
        <v>79.53257499999999</v>
      </c>
      <c r="MR96">
        <v>80.011117</v>
      </c>
      <c r="MS96">
        <v>79.94433400000001</v>
      </c>
      <c r="MT96">
        <v>79.902637</v>
      </c>
      <c r="MU96">
        <v>79.906728</v>
      </c>
      <c r="MV96">
        <v>282.401</v>
      </c>
      <c r="MW96">
        <v>282.06318</v>
      </c>
      <c r="MX96">
        <v>282.04443</v>
      </c>
      <c r="MY96">
        <v>279.17707</v>
      </c>
      <c r="MZ96">
        <v>283.25588</v>
      </c>
      <c r="NA96">
        <v>281.83278</v>
      </c>
      <c r="NB96">
        <v>281.62924</v>
      </c>
      <c r="NC96">
        <v>279.43625</v>
      </c>
      <c r="ND96">
        <v>282.31471</v>
      </c>
      <c r="NE96">
        <v>281.58673</v>
      </c>
      <c r="NF96">
        <v>282.06219</v>
      </c>
      <c r="NG96">
        <v>279.6586</v>
      </c>
      <c r="NH96">
        <v>284.68694</v>
      </c>
      <c r="NI96">
        <v>282.13444</v>
      </c>
      <c r="NJ96">
        <v>282.12462</v>
      </c>
      <c r="NK96">
        <v>280.09751</v>
      </c>
      <c r="NL96">
        <v>0</v>
      </c>
      <c r="NM96">
        <v>131072</v>
      </c>
      <c r="NN96">
        <v>26285.985701</v>
      </c>
      <c r="NO96">
        <v>2473984</v>
      </c>
      <c r="NP96">
        <v>3686400</v>
      </c>
      <c r="NQ96">
        <v>3751936</v>
      </c>
      <c r="NR96">
        <v>0</v>
      </c>
      <c r="NS96">
        <v>4096</v>
      </c>
      <c r="NT96">
        <v>512621.622973</v>
      </c>
      <c r="NU96">
        <v>757760</v>
      </c>
      <c r="NV96">
        <v>872448</v>
      </c>
      <c r="NW96">
        <v>1011712</v>
      </c>
      <c r="NX96">
        <v>0</v>
      </c>
      <c r="NY96">
        <v>131072</v>
      </c>
      <c r="NZ96">
        <v>26276.46951</v>
      </c>
      <c r="OA96">
        <v>2473984</v>
      </c>
      <c r="OB96">
        <v>3686400</v>
      </c>
      <c r="OC96">
        <v>3719168</v>
      </c>
      <c r="OD96">
        <v>0</v>
      </c>
      <c r="OE96">
        <v>4096</v>
      </c>
      <c r="OF96">
        <v>513142.164297</v>
      </c>
      <c r="OG96">
        <v>782336</v>
      </c>
      <c r="OH96">
        <v>913408</v>
      </c>
      <c r="OI96">
        <v>1089536</v>
      </c>
      <c r="OJ96">
        <v>0</v>
      </c>
      <c r="OK96">
        <v>131072</v>
      </c>
      <c r="OL96">
        <v>26289.335533</v>
      </c>
      <c r="OM96">
        <v>2473984</v>
      </c>
      <c r="ON96">
        <v>3686400</v>
      </c>
      <c r="OO96">
        <v>3719168</v>
      </c>
      <c r="OP96">
        <v>0</v>
      </c>
      <c r="OQ96">
        <v>4096</v>
      </c>
      <c r="OR96">
        <v>512599.223346</v>
      </c>
      <c r="OS96">
        <v>765952</v>
      </c>
      <c r="OT96">
        <v>880640</v>
      </c>
      <c r="OU96">
        <v>1036288</v>
      </c>
      <c r="OV96">
        <v>0</v>
      </c>
      <c r="OW96">
        <v>131072</v>
      </c>
      <c r="OX96">
        <v>26289.86884</v>
      </c>
      <c r="OY96">
        <v>2473984</v>
      </c>
      <c r="OZ96">
        <v>3686400</v>
      </c>
      <c r="PA96">
        <v>3719168</v>
      </c>
      <c r="PB96">
        <v>0</v>
      </c>
      <c r="PC96">
        <v>4096</v>
      </c>
      <c r="PD96">
        <v>512923.117948</v>
      </c>
      <c r="PE96">
        <v>749568</v>
      </c>
      <c r="PF96">
        <v>856064</v>
      </c>
      <c r="PG96">
        <v>962560</v>
      </c>
      <c r="PH96">
        <v>0</v>
      </c>
      <c r="PI96">
        <v>131072</v>
      </c>
      <c r="PJ96">
        <v>26290.535473</v>
      </c>
      <c r="PK96">
        <v>2473984</v>
      </c>
      <c r="PL96">
        <v>3686400</v>
      </c>
      <c r="PM96">
        <v>3719168</v>
      </c>
      <c r="PN96">
        <v>0</v>
      </c>
      <c r="PO96">
        <v>4096</v>
      </c>
      <c r="PP96">
        <v>513421.676305</v>
      </c>
      <c r="PQ96">
        <v>765952</v>
      </c>
      <c r="PR96">
        <v>888832</v>
      </c>
      <c r="PS96">
        <v>1056768</v>
      </c>
      <c r="PT96">
        <v>0</v>
      </c>
      <c r="PU96">
        <v>131072</v>
      </c>
      <c r="PV96">
        <v>26290.702132</v>
      </c>
      <c r="PW96">
        <v>2473984</v>
      </c>
      <c r="PX96">
        <v>3653632</v>
      </c>
      <c r="PY96">
        <v>3719168</v>
      </c>
      <c r="PZ96">
        <v>0</v>
      </c>
      <c r="QA96">
        <v>4096</v>
      </c>
      <c r="QB96">
        <v>513174.163764</v>
      </c>
      <c r="QC96">
        <v>757760</v>
      </c>
      <c r="QD96">
        <v>872448</v>
      </c>
      <c r="QE96">
        <v>1011712</v>
      </c>
      <c r="QF96">
        <v>0</v>
      </c>
      <c r="QG96">
        <v>131072</v>
      </c>
      <c r="QH96">
        <v>26290.285486</v>
      </c>
      <c r="QI96">
        <v>2473984</v>
      </c>
      <c r="QJ96">
        <v>3653632</v>
      </c>
      <c r="QK96">
        <v>3719168</v>
      </c>
      <c r="QL96">
        <v>0</v>
      </c>
      <c r="QM96">
        <v>4096</v>
      </c>
      <c r="QN96">
        <v>512929.551174</v>
      </c>
      <c r="QO96">
        <v>749568</v>
      </c>
      <c r="QP96">
        <v>856064</v>
      </c>
      <c r="QQ96">
        <v>962560</v>
      </c>
      <c r="QR96">
        <v>0</v>
      </c>
      <c r="QS96">
        <v>131072</v>
      </c>
      <c r="QT96">
        <v>26290.735463</v>
      </c>
      <c r="QU96">
        <v>2473984</v>
      </c>
      <c r="QV96">
        <v>3653632</v>
      </c>
      <c r="QW96">
        <v>3719168</v>
      </c>
      <c r="QX96">
        <v>0</v>
      </c>
      <c r="QY96">
        <v>4096</v>
      </c>
      <c r="QZ96">
        <v>512522.307962</v>
      </c>
      <c r="RA96">
        <v>765952</v>
      </c>
      <c r="RB96">
        <v>880640</v>
      </c>
      <c r="RC96">
        <v>1028096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9039.99</v>
      </c>
      <c r="RN96">
        <v>9041.68</v>
      </c>
      <c r="RO96">
        <v>9036.85</v>
      </c>
      <c r="RP96">
        <v>9042.09</v>
      </c>
      <c r="RQ96">
        <v>9029.27</v>
      </c>
      <c r="RR96">
        <v>9041.459999999999</v>
      </c>
      <c r="RS96">
        <v>9037.34</v>
      </c>
      <c r="RT96">
        <v>9041.950000000001</v>
      </c>
      <c r="RU96">
        <v>18346.4</v>
      </c>
      <c r="RV96">
        <v>18375.8</v>
      </c>
      <c r="RW96">
        <v>18373.1</v>
      </c>
      <c r="RX96">
        <v>18376.7</v>
      </c>
      <c r="RY96">
        <v>18356.4</v>
      </c>
      <c r="RZ96">
        <v>18375.7</v>
      </c>
      <c r="SA96">
        <v>18345.6</v>
      </c>
      <c r="SB96">
        <v>18376.3</v>
      </c>
      <c r="SC96">
        <v>33900.3</v>
      </c>
      <c r="SD96">
        <v>33910.1</v>
      </c>
      <c r="SE96">
        <v>33906.9</v>
      </c>
      <c r="SF96">
        <v>33915.2</v>
      </c>
      <c r="SG96">
        <v>33859.2</v>
      </c>
      <c r="SH96">
        <v>33911.7</v>
      </c>
      <c r="SI96">
        <v>33832</v>
      </c>
      <c r="SJ96">
        <v>33914.5</v>
      </c>
      <c r="SK96">
        <v>18934.3</v>
      </c>
      <c r="SL96">
        <v>18971.9</v>
      </c>
      <c r="SM96">
        <v>18942.6</v>
      </c>
      <c r="SN96">
        <v>18972.3</v>
      </c>
      <c r="SO96">
        <v>18956.3</v>
      </c>
      <c r="SP96">
        <v>18949.4</v>
      </c>
      <c r="SQ96">
        <v>18949.1</v>
      </c>
      <c r="SR96">
        <v>18972.1</v>
      </c>
      <c r="SS96">
        <v>127600</v>
      </c>
      <c r="ST96">
        <v>128788</v>
      </c>
      <c r="SU96">
        <v>127567</v>
      </c>
      <c r="SV96">
        <v>128724</v>
      </c>
      <c r="SW96">
        <v>127290</v>
      </c>
      <c r="SX96">
        <v>127931</v>
      </c>
      <c r="SY96">
        <v>127929</v>
      </c>
      <c r="SZ96">
        <v>128780</v>
      </c>
      <c r="TA96">
        <v>262863</v>
      </c>
      <c r="TB96">
        <v>263941</v>
      </c>
      <c r="TC96">
        <v>264267</v>
      </c>
      <c r="TD96">
        <v>264806</v>
      </c>
      <c r="TE96">
        <v>263903</v>
      </c>
      <c r="TF96">
        <v>262816</v>
      </c>
      <c r="TG96">
        <v>263953</v>
      </c>
      <c r="TH96">
        <v>264591</v>
      </c>
      <c r="TI96">
        <v>277433</v>
      </c>
      <c r="TJ96">
        <v>278642</v>
      </c>
      <c r="TK96">
        <v>278344</v>
      </c>
      <c r="TL96">
        <v>279284</v>
      </c>
      <c r="TM96">
        <v>278667</v>
      </c>
      <c r="TN96">
        <v>277570</v>
      </c>
      <c r="TO96">
        <v>278559</v>
      </c>
      <c r="TP96">
        <v>279902</v>
      </c>
      <c r="TQ96">
        <v>471546</v>
      </c>
      <c r="TR96">
        <v>470282</v>
      </c>
      <c r="TS96">
        <v>472030</v>
      </c>
      <c r="TT96">
        <v>473976</v>
      </c>
      <c r="TU96">
        <v>474857</v>
      </c>
      <c r="TV96">
        <v>470732</v>
      </c>
      <c r="TW96">
        <v>473369</v>
      </c>
      <c r="TX96">
        <v>474709</v>
      </c>
      <c r="TY96">
        <v>961967</v>
      </c>
      <c r="TZ96">
        <v>968682</v>
      </c>
      <c r="UA96">
        <v>968023</v>
      </c>
      <c r="UB96">
        <v>973802</v>
      </c>
      <c r="UC96">
        <v>969671</v>
      </c>
      <c r="UD96">
        <v>965096</v>
      </c>
      <c r="UE96">
        <v>969626</v>
      </c>
      <c r="UF96">
        <v>971855</v>
      </c>
      <c r="UG96">
        <v>0</v>
      </c>
      <c r="UH96">
        <v>900</v>
      </c>
      <c r="UI96">
        <v>1</v>
      </c>
      <c r="UJ96">
        <v>1</v>
      </c>
      <c r="UK96">
        <v>1</v>
      </c>
      <c r="UL96">
        <v>1</v>
      </c>
      <c r="UM96">
        <v>1</v>
      </c>
      <c r="UN96">
        <v>1</v>
      </c>
      <c r="UO96">
        <v>1</v>
      </c>
      <c r="UP96">
        <v>1</v>
      </c>
      <c r="UQ96">
        <v>0</v>
      </c>
      <c r="UR96">
        <v>0</v>
      </c>
      <c r="US96">
        <v>0.07142859999999999</v>
      </c>
      <c r="UT96">
        <v>0.156671</v>
      </c>
      <c r="UU96">
        <v>0.363636</v>
      </c>
      <c r="UV96">
        <v>0.183381</v>
      </c>
      <c r="UW96">
        <v>0.285714</v>
      </c>
      <c r="UX96">
        <v>0.125</v>
      </c>
      <c r="UY96">
        <v>0.333333</v>
      </c>
      <c r="UZ96">
        <v>0.139434</v>
      </c>
      <c r="VA96">
        <v>0.105263</v>
      </c>
      <c r="VB96">
        <v>0.102564</v>
      </c>
      <c r="VC96">
        <v>0.363636</v>
      </c>
      <c r="VD96">
        <v>0.455516</v>
      </c>
      <c r="VE96">
        <v>0.105263</v>
      </c>
      <c r="VF96">
        <v>0.173913</v>
      </c>
      <c r="VG96">
        <v>0.363636</v>
      </c>
      <c r="VH96">
        <v>0.1522</v>
      </c>
      <c r="VI96">
        <v>0.111111</v>
      </c>
      <c r="VJ96">
        <v>0.173913</v>
      </c>
      <c r="VK96">
        <v>0.181818</v>
      </c>
      <c r="VL96">
        <v>0.609524</v>
      </c>
      <c r="VM96">
        <v>0.129032</v>
      </c>
      <c r="VN96">
        <v>0.173913</v>
      </c>
      <c r="VO96">
        <v>0.363636</v>
      </c>
      <c r="VP96">
        <v>0.5818179999999999</v>
      </c>
      <c r="VQ96">
        <v>0.137931</v>
      </c>
      <c r="VR96">
        <v>0.142857</v>
      </c>
      <c r="VS96">
        <v>0.363636</v>
      </c>
      <c r="VT96">
        <v>0.571429</v>
      </c>
      <c r="VU96">
        <v>0.266667</v>
      </c>
      <c r="VV96">
        <v>0.210526</v>
      </c>
      <c r="VW96">
        <v>0.16</v>
      </c>
      <c r="VX96">
        <v>0.600939</v>
      </c>
      <c r="VY96">
        <v>0.266667</v>
      </c>
      <c r="VZ96">
        <v>0.210526</v>
      </c>
      <c r="WA96">
        <v>0.307692</v>
      </c>
      <c r="WB96">
        <v>0.204147</v>
      </c>
      <c r="WC96">
        <v>0.363636</v>
      </c>
      <c r="WD96">
        <v>0.142698</v>
      </c>
      <c r="WE96">
        <v>0.363636</v>
      </c>
      <c r="WF96">
        <v>0.150235</v>
      </c>
      <c r="WG96">
        <v>0.16</v>
      </c>
      <c r="WH96">
        <v>0.105263</v>
      </c>
      <c r="WI96">
        <v>0.266667</v>
      </c>
      <c r="WJ96">
        <v>0.0816327</v>
      </c>
      <c r="WK96">
        <v>0.363636</v>
      </c>
      <c r="WL96">
        <v>0.119626</v>
      </c>
      <c r="WM96">
        <v>0.333333</v>
      </c>
      <c r="WN96">
        <v>0.2</v>
      </c>
      <c r="WO96">
        <v>0.363636</v>
      </c>
      <c r="WP96">
        <v>0.452297</v>
      </c>
      <c r="WQ96">
        <v>0.307692</v>
      </c>
      <c r="WR96">
        <v>0.2</v>
      </c>
      <c r="WS96">
        <v>0.363636</v>
      </c>
      <c r="WT96">
        <v>0.598131</v>
      </c>
      <c r="WU96">
        <v>0.222222</v>
      </c>
      <c r="WV96">
        <v>0.210526</v>
      </c>
      <c r="WW96">
        <v>0.166667</v>
      </c>
      <c r="WX96">
        <v>0.62439</v>
      </c>
      <c r="WY96">
        <v>0.307692</v>
      </c>
      <c r="WZ96">
        <v>0.210526</v>
      </c>
      <c r="XA96">
        <v>0.4</v>
      </c>
      <c r="XB96">
        <v>0.677249</v>
      </c>
      <c r="XC96">
        <v>0.222222</v>
      </c>
      <c r="XD96">
        <v>0.190476</v>
      </c>
      <c r="XE96">
        <v>0.363636</v>
      </c>
      <c r="XF96">
        <v>0.5161289999999999</v>
      </c>
      <c r="XG96">
        <v>0.307692</v>
      </c>
      <c r="XH96">
        <v>0.210526</v>
      </c>
      <c r="XI96">
        <v>0.307692</v>
      </c>
      <c r="XJ96">
        <v>0.171352</v>
      </c>
      <c r="XK96">
        <v>0.222222</v>
      </c>
      <c r="XL96">
        <v>0.178771</v>
      </c>
      <c r="XM96">
        <v>0.363636</v>
      </c>
      <c r="XN96">
        <v>0.441379</v>
      </c>
      <c r="XO96">
        <v>0.307692</v>
      </c>
      <c r="XP96">
        <v>0.111111</v>
      </c>
      <c r="XQ96">
        <v>0.363636</v>
      </c>
      <c r="XR96">
        <v>0.188235</v>
      </c>
      <c r="XS96">
        <v>0.333333</v>
      </c>
      <c r="XT96">
        <v>0.181818</v>
      </c>
      <c r="XU96">
        <v>0.444444</v>
      </c>
      <c r="XV96">
        <v>0.0677966</v>
      </c>
      <c r="XW96">
        <v>0.363636</v>
      </c>
      <c r="XX96">
        <v>0.490421</v>
      </c>
      <c r="XY96">
        <v>0.307692</v>
      </c>
      <c r="XZ96">
        <v>0.210526</v>
      </c>
      <c r="YA96">
        <v>0.363636</v>
      </c>
      <c r="YB96">
        <v>0.666667</v>
      </c>
      <c r="YC96">
        <v>0.285714</v>
      </c>
      <c r="YD96">
        <v>0.2</v>
      </c>
      <c r="YE96">
        <v>0.4</v>
      </c>
      <c r="YF96">
        <v>0.568889</v>
      </c>
      <c r="YG96">
        <v>0.307692</v>
      </c>
      <c r="YH96">
        <v>0.2</v>
      </c>
      <c r="YI96">
        <v>0.363636</v>
      </c>
      <c r="YJ96">
        <v>0.587156</v>
      </c>
      <c r="YK96">
        <v>0.333333</v>
      </c>
      <c r="YL96">
        <v>0.210526</v>
      </c>
      <c r="YM96">
        <v>0.16</v>
      </c>
      <c r="YN96">
        <v>0.7272729999999999</v>
      </c>
      <c r="YO96">
        <v>0.333333</v>
      </c>
      <c r="YP96">
        <v>0.148148</v>
      </c>
      <c r="YQ96">
        <v>0.2</v>
      </c>
      <c r="YR96">
        <v>0.204473</v>
      </c>
      <c r="YS96">
        <v>0.307692</v>
      </c>
      <c r="YT96">
        <v>0.1682</v>
      </c>
      <c r="YU96">
        <v>0.333333</v>
      </c>
      <c r="YV96">
        <v>0.377581</v>
      </c>
      <c r="YW96">
        <v>0.333333</v>
      </c>
      <c r="YX96">
        <v>0.0689655</v>
      </c>
      <c r="YY96">
        <v>0.363636</v>
      </c>
      <c r="YZ96">
        <v>0.430976</v>
      </c>
      <c r="ZA96">
        <v>0.121212</v>
      </c>
      <c r="ZB96">
        <v>0.153846</v>
      </c>
      <c r="ZC96">
        <v>0.129032</v>
      </c>
      <c r="ZD96">
        <v>0.253465</v>
      </c>
      <c r="ZE96">
        <v>0.363636</v>
      </c>
      <c r="ZF96">
        <v>0.2</v>
      </c>
      <c r="ZG96">
        <v>0.444444</v>
      </c>
      <c r="ZH96">
        <v>0.07692309999999999</v>
      </c>
      <c r="ZI96">
        <v>0.363636</v>
      </c>
      <c r="ZJ96">
        <v>0.684492</v>
      </c>
      <c r="ZK96">
        <v>0.363636</v>
      </c>
      <c r="ZL96">
        <v>0.210526</v>
      </c>
      <c r="ZM96">
        <v>0.363636</v>
      </c>
      <c r="ZN96">
        <v>0.53112</v>
      </c>
      <c r="ZO96">
        <v>0.333333</v>
      </c>
      <c r="ZP96">
        <v>0.210526</v>
      </c>
      <c r="ZQ96">
        <v>0.133333</v>
      </c>
      <c r="ZR96">
        <v>0.50996</v>
      </c>
      <c r="ZS96">
        <v>0.333333</v>
      </c>
      <c r="ZT96">
        <v>0.153846</v>
      </c>
      <c r="ZU96">
        <v>0.363636</v>
      </c>
      <c r="ZV96">
        <v>0.587156</v>
      </c>
      <c r="ZW96">
        <v>0.363636</v>
      </c>
      <c r="ZX96">
        <v>0.222222</v>
      </c>
      <c r="ZY96">
        <v>0.307692</v>
      </c>
      <c r="ZZ96">
        <v>0.183381</v>
      </c>
      <c r="AAA96">
        <v>0.133333</v>
      </c>
      <c r="AAB96">
        <v>0.0966767</v>
      </c>
      <c r="AAC96">
        <v>0.363636</v>
      </c>
      <c r="AAD96">
        <v>0.240602</v>
      </c>
      <c r="AAE96">
        <v>0.333333</v>
      </c>
      <c r="AAF96">
        <v>0.1</v>
      </c>
      <c r="AAG96">
        <v>0.363636</v>
      </c>
      <c r="AAH96">
        <v>0.09868929999999999</v>
      </c>
      <c r="AAI96">
        <v>0.333333</v>
      </c>
      <c r="AAJ96">
        <v>0.222222</v>
      </c>
      <c r="AAK96">
        <v>0.4</v>
      </c>
      <c r="AAL96">
        <v>0.242884</v>
      </c>
      <c r="AAM96">
        <v>0.190476</v>
      </c>
      <c r="AAN96">
        <v>0.0930233</v>
      </c>
      <c r="AAO96">
        <v>0.181818</v>
      </c>
      <c r="AAP96">
        <v>0.438356</v>
      </c>
      <c r="AAQ96">
        <v>0.285714</v>
      </c>
      <c r="AAR96">
        <v>0.0740741</v>
      </c>
      <c r="AAS96">
        <v>0.444444</v>
      </c>
      <c r="AAT96">
        <v>0.1</v>
      </c>
      <c r="AAU96">
        <v>0.363636</v>
      </c>
      <c r="AAV96">
        <v>0.277056</v>
      </c>
      <c r="AAW96">
        <v>0.210526</v>
      </c>
      <c r="AAX96">
        <v>0.0555556</v>
      </c>
      <c r="AAY96">
        <v>0.4</v>
      </c>
      <c r="AAZ96">
        <v>0.128</v>
      </c>
      <c r="ABA96">
        <v>0.148148</v>
      </c>
      <c r="ABB96">
        <v>0.105263</v>
      </c>
      <c r="ABC96">
        <v>0.25</v>
      </c>
      <c r="ABD96">
        <v>0.558952</v>
      </c>
      <c r="ABE96">
        <v>0.125</v>
      </c>
      <c r="ABF96">
        <v>0.0930233</v>
      </c>
      <c r="ABG96">
        <v>0.153846</v>
      </c>
      <c r="ABH96">
        <v>0.132642</v>
      </c>
      <c r="ABI96">
        <v>0.363636</v>
      </c>
      <c r="ABJ96">
        <v>0.191904</v>
      </c>
      <c r="ABK96">
        <v>0.363636</v>
      </c>
      <c r="ABL96">
        <v>0.411576</v>
      </c>
      <c r="ABM96">
        <v>0.114286</v>
      </c>
      <c r="ABN96">
        <v>0.08</v>
      </c>
      <c r="ABO96">
        <v>0.16</v>
      </c>
      <c r="ABP96">
        <v>0.190193</v>
      </c>
      <c r="ABQ96">
        <v>0.173913</v>
      </c>
      <c r="ABR96">
        <v>0.114286</v>
      </c>
      <c r="ABS96">
        <v>0.363636</v>
      </c>
      <c r="ABT96">
        <v>0.535565</v>
      </c>
      <c r="ABU96">
        <v>0.333333</v>
      </c>
      <c r="ABV96">
        <v>0.235294</v>
      </c>
      <c r="ABW96">
        <v>0.4</v>
      </c>
      <c r="ABX96">
        <v>0.542373</v>
      </c>
      <c r="ABY96">
        <v>0.333333</v>
      </c>
      <c r="ABZ96">
        <v>0.235294</v>
      </c>
      <c r="ACA96">
        <v>0.363636</v>
      </c>
      <c r="ACB96">
        <v>0.52459</v>
      </c>
      <c r="ACC96">
        <v>0.333333</v>
      </c>
      <c r="ACD96">
        <v>0.125</v>
      </c>
      <c r="ACE96">
        <v>0.16</v>
      </c>
      <c r="ACF96">
        <v>0.0833333</v>
      </c>
      <c r="ACG96">
        <v>0.363636</v>
      </c>
      <c r="ACH96">
        <v>0.53112</v>
      </c>
      <c r="ACI96">
        <v>0.307692</v>
      </c>
      <c r="ACJ96">
        <v>0.210526</v>
      </c>
      <c r="ACK96">
        <v>0.333333</v>
      </c>
      <c r="ACL96">
        <v>0.606635</v>
      </c>
      <c r="ACM96">
        <v>0.363636</v>
      </c>
      <c r="ACN96">
        <v>0.2</v>
      </c>
      <c r="ACO96">
        <v>0.307692</v>
      </c>
      <c r="ACP96">
        <v>0.199688</v>
      </c>
      <c r="ACQ96">
        <v>0.166667</v>
      </c>
      <c r="ACR96">
        <v>0.131823</v>
      </c>
      <c r="ACS96">
        <v>0.125</v>
      </c>
      <c r="ACT96">
        <v>0.156671</v>
      </c>
      <c r="ACU96">
        <v>0.25</v>
      </c>
      <c r="ACV96">
        <v>0.0816327</v>
      </c>
      <c r="ACW96">
        <v>0.363636</v>
      </c>
      <c r="ACX96">
        <v>0.137487</v>
      </c>
      <c r="ACY96">
        <v>0.285714</v>
      </c>
      <c r="ACZ96">
        <v>0.2</v>
      </c>
      <c r="ADA96">
        <v>0.363636</v>
      </c>
      <c r="ADB96">
        <v>0.172043</v>
      </c>
      <c r="ADC96">
        <v>0.153846</v>
      </c>
      <c r="ADD96">
        <v>0.222222</v>
      </c>
      <c r="ADE96">
        <v>0.16</v>
      </c>
      <c r="ADF96">
        <v>0.587156</v>
      </c>
      <c r="ADG96">
        <v>0.142857</v>
      </c>
      <c r="ADH96">
        <v>0.117647</v>
      </c>
      <c r="ADI96">
        <v>0.363636</v>
      </c>
      <c r="ADJ96">
        <v>0.561404</v>
      </c>
      <c r="ADK96">
        <v>0.307692</v>
      </c>
      <c r="ADL96">
        <v>0.222222</v>
      </c>
      <c r="ADM96">
        <v>0.4</v>
      </c>
      <c r="ADN96">
        <v>0.595349</v>
      </c>
      <c r="ADO96">
        <v>0.307692</v>
      </c>
      <c r="ADP96">
        <v>0.16</v>
      </c>
      <c r="ADQ96">
        <v>0.444444</v>
      </c>
      <c r="ADR96">
        <v>0.0784314</v>
      </c>
      <c r="ADS96">
        <v>0.16</v>
      </c>
      <c r="ADT96">
        <v>0.5</v>
      </c>
      <c r="ADU96">
        <v>0.307692</v>
      </c>
      <c r="ADV96">
        <v>0.210526</v>
      </c>
      <c r="ADW96">
        <v>0.148148</v>
      </c>
      <c r="ADX96">
        <v>0.14128</v>
      </c>
      <c r="ADY96">
        <v>0.363636</v>
      </c>
      <c r="ADZ96">
        <v>0.129817</v>
      </c>
      <c r="AEA96">
        <v>0.363636</v>
      </c>
      <c r="AEB96">
        <v>0.143337</v>
      </c>
      <c r="AEC96">
        <v>0.333333</v>
      </c>
      <c r="AED96">
        <v>0.0851064</v>
      </c>
      <c r="AEE96">
        <v>0.4</v>
      </c>
      <c r="AEF96">
        <v>0.475836</v>
      </c>
      <c r="AEG96">
        <v>0.210526</v>
      </c>
      <c r="AEH96">
        <v>0.235294</v>
      </c>
      <c r="AEI96">
        <v>0.0816327</v>
      </c>
      <c r="AEJ96">
        <v>0.173207</v>
      </c>
      <c r="AEK96">
        <v>0.333333</v>
      </c>
      <c r="AEL96">
        <v>0.181818</v>
      </c>
      <c r="AEM96">
        <v>0.363636</v>
      </c>
      <c r="AEN96">
        <v>0.52459</v>
      </c>
      <c r="AEO96">
        <v>0.25</v>
      </c>
      <c r="AEP96">
        <v>0.210526</v>
      </c>
      <c r="AEQ96">
        <v>0.363636</v>
      </c>
      <c r="AER96">
        <v>0.484848</v>
      </c>
      <c r="AES96">
        <v>0.285714</v>
      </c>
      <c r="AET96">
        <v>0.235294</v>
      </c>
      <c r="AEU96">
        <v>0.4</v>
      </c>
      <c r="AEV96">
        <v>0.505929</v>
      </c>
      <c r="AEW96">
        <v>0.148148</v>
      </c>
      <c r="AEX96">
        <v>0.222222</v>
      </c>
      <c r="AEY96">
        <v>0.166667</v>
      </c>
      <c r="AEZ96">
        <v>0.556522</v>
      </c>
      <c r="AFA96">
        <v>0.307692</v>
      </c>
      <c r="AFB96">
        <v>0.222222</v>
      </c>
      <c r="AFC96">
        <v>0.4</v>
      </c>
      <c r="AFD96">
        <v>0.08</v>
      </c>
      <c r="AFE96">
        <v>0.129032</v>
      </c>
      <c r="AFF96">
        <v>0.216949</v>
      </c>
      <c r="AFG96">
        <v>0.210526</v>
      </c>
      <c r="AFH96">
        <v>0.142857</v>
      </c>
      <c r="AFI96">
        <v>0.266667</v>
      </c>
      <c r="AFJ96">
        <v>0.161412</v>
      </c>
      <c r="AFK96">
        <v>0.333333</v>
      </c>
      <c r="AFL96">
        <v>0.142064</v>
      </c>
      <c r="AFM96">
        <v>0.25</v>
      </c>
      <c r="AFN96">
        <v>0.157248</v>
      </c>
      <c r="AFO96">
        <v>0.363636</v>
      </c>
      <c r="AFP96">
        <v>0.166667</v>
      </c>
      <c r="AFQ96">
        <v>0.25</v>
      </c>
      <c r="AFR96">
        <v>0.167102</v>
      </c>
      <c r="AFS96">
        <v>0.333333</v>
      </c>
      <c r="AFT96">
        <v>0.162231</v>
      </c>
      <c r="AFU96">
        <v>0.166667</v>
      </c>
      <c r="AFV96">
        <v>0.14382</v>
      </c>
      <c r="AFW96">
        <v>0.333333</v>
      </c>
      <c r="AFX96">
        <v>0.385542</v>
      </c>
      <c r="AFY96">
        <v>0.285714</v>
      </c>
      <c r="AFZ96">
        <v>0.335958</v>
      </c>
      <c r="AGA96">
        <v>0.333333</v>
      </c>
      <c r="AGB96">
        <v>0.133472</v>
      </c>
      <c r="AGC96">
        <v>0.2</v>
      </c>
      <c r="AGD96">
        <v>0.355556</v>
      </c>
      <c r="AGE96">
        <v>0.133333</v>
      </c>
      <c r="AGF96">
        <v>0.254473</v>
      </c>
      <c r="AGG96">
        <v>0.222222</v>
      </c>
      <c r="AGH96">
        <v>0.324051</v>
      </c>
      <c r="AGI96">
        <v>0.333333</v>
      </c>
      <c r="AGJ96">
        <v>0.403786</v>
      </c>
      <c r="AGK96">
        <v>0.148148</v>
      </c>
      <c r="AGL96">
        <v>0.117216</v>
      </c>
      <c r="AGM96">
        <v>0.333333</v>
      </c>
      <c r="AGN96">
        <v>0.180028</v>
      </c>
      <c r="AGO96">
        <v>0.2</v>
      </c>
      <c r="AGP96">
        <v>0.172275</v>
      </c>
      <c r="AGQ96">
        <v>0.16</v>
      </c>
      <c r="AGR96">
        <v>0.141907</v>
      </c>
      <c r="AGS96">
        <v>0.137931</v>
      </c>
      <c r="AGT96">
        <v>0.338624</v>
      </c>
      <c r="AGU96">
        <v>0.363636</v>
      </c>
      <c r="AGV96">
        <v>0.21843</v>
      </c>
      <c r="AGW96">
        <v>0.133333</v>
      </c>
      <c r="AGX96">
        <v>0.170895</v>
      </c>
      <c r="AGY96">
        <v>0.153846</v>
      </c>
      <c r="AGZ96">
        <v>0.238361</v>
      </c>
      <c r="AHA96">
        <v>0.266667</v>
      </c>
      <c r="AHB96">
        <v>0.231884</v>
      </c>
      <c r="AHC96">
        <v>0.363636</v>
      </c>
      <c r="AHD96">
        <v>0.442907</v>
      </c>
      <c r="AHE96">
        <v>0.266667</v>
      </c>
      <c r="AHF96">
        <v>0.349727</v>
      </c>
      <c r="AHG96">
        <v>0.153846</v>
      </c>
      <c r="AHH96">
        <v>0.470588</v>
      </c>
      <c r="AHI96">
        <v>0.121212</v>
      </c>
      <c r="AHJ96">
        <v>0.175583</v>
      </c>
      <c r="AHK96">
        <v>0.333333</v>
      </c>
      <c r="AHL96">
        <v>0.421053</v>
      </c>
      <c r="AHM96">
        <v>0.148148</v>
      </c>
      <c r="AHN96">
        <v>0.167759</v>
      </c>
      <c r="AHO96">
        <v>0.363636</v>
      </c>
      <c r="AHP96">
        <v>0.490421</v>
      </c>
      <c r="AHQ96">
        <v>0.148148</v>
      </c>
      <c r="AHR96">
        <v>0.09404849999999999</v>
      </c>
      <c r="AHS96">
        <v>0.25</v>
      </c>
      <c r="AHT96">
        <v>0.19076</v>
      </c>
      <c r="AHU96">
        <v>0.235294</v>
      </c>
      <c r="AHV96">
        <v>0.283186</v>
      </c>
      <c r="AHW96">
        <v>0.1</v>
      </c>
      <c r="AHX96">
        <v>0.234004</v>
      </c>
      <c r="AHY96">
        <v>0.111111</v>
      </c>
      <c r="AHZ96">
        <v>0.312195</v>
      </c>
      <c r="AIA96">
        <v>0.333333</v>
      </c>
      <c r="AIB96">
        <v>0.268344</v>
      </c>
      <c r="AIC96">
        <v>0.125</v>
      </c>
      <c r="AID96">
        <v>0.218803</v>
      </c>
      <c r="AIE96">
        <v>0.333333</v>
      </c>
      <c r="AIF96">
        <v>0.19133</v>
      </c>
      <c r="AIG96">
        <v>0.121212</v>
      </c>
      <c r="AIH96">
        <v>0.178522</v>
      </c>
      <c r="AII96">
        <v>0.363636</v>
      </c>
      <c r="AIJ96">
        <v>0.192771</v>
      </c>
      <c r="AIK96">
        <v>0.125</v>
      </c>
      <c r="AIL96">
        <v>0.336842</v>
      </c>
      <c r="AIM96">
        <v>0.333333</v>
      </c>
      <c r="AIN96">
        <v>0.275269</v>
      </c>
      <c r="AIO96">
        <v>0.125</v>
      </c>
      <c r="AIP96">
        <v>0.146286</v>
      </c>
      <c r="AIQ96">
        <v>0.173913</v>
      </c>
      <c r="AIR96">
        <v>0.129686</v>
      </c>
      <c r="AIS96">
        <v>0.125</v>
      </c>
      <c r="AIT96">
        <v>0.210526</v>
      </c>
      <c r="AIU96">
        <v>0.363636</v>
      </c>
      <c r="AIV96">
        <v>0.154403</v>
      </c>
      <c r="AIW96">
        <v>0</v>
      </c>
      <c r="AIX96">
        <v>26.1944</v>
      </c>
      <c r="AIY96">
        <v>26.0717</v>
      </c>
      <c r="AIZ96">
        <v>5.63455</v>
      </c>
      <c r="AJA96">
        <v>25.0772</v>
      </c>
      <c r="AJB96">
        <v>683.307</v>
      </c>
      <c r="AJC96">
        <v>658.67</v>
      </c>
      <c r="AJD96">
        <v>258.652</v>
      </c>
      <c r="AJE96">
        <v>279.517</v>
      </c>
      <c r="AJF96">
        <v>263.801</v>
      </c>
      <c r="AJG96">
        <v>276.552</v>
      </c>
      <c r="AJH96">
        <v>258.675</v>
      </c>
      <c r="AJI96">
        <v>279.451</v>
      </c>
      <c r="AJJ96">
        <v>263.83</v>
      </c>
      <c r="AJK96">
        <v>276.197</v>
      </c>
      <c r="AJL96">
        <v>258.721</v>
      </c>
      <c r="AJM96">
        <v>279.559</v>
      </c>
      <c r="AJN96">
        <v>263.801</v>
      </c>
      <c r="AJO96">
        <v>276.086</v>
      </c>
      <c r="AJP96">
        <v>258.811</v>
      </c>
      <c r="AJQ96">
        <v>279.528</v>
      </c>
      <c r="AJR96">
        <v>263.872</v>
      </c>
      <c r="AJS96">
        <v>276.203</v>
      </c>
      <c r="AJT96">
        <v>258.765</v>
      </c>
      <c r="AJU96">
        <v>279.42</v>
      </c>
      <c r="AJV96">
        <v>263.679</v>
      </c>
      <c r="AJW96">
        <v>276.13</v>
      </c>
      <c r="AJX96">
        <v>258.627</v>
      </c>
      <c r="AJY96">
        <v>279.467</v>
      </c>
      <c r="AJZ96">
        <v>263.84</v>
      </c>
      <c r="AKA96">
        <v>276.028</v>
      </c>
      <c r="AKB96">
        <v>258.859</v>
      </c>
      <c r="AKC96">
        <v>279.495</v>
      </c>
      <c r="AKD96">
        <v>263.838</v>
      </c>
      <c r="AKE96">
        <v>276.147</v>
      </c>
      <c r="AKF96">
        <v>26.1959</v>
      </c>
      <c r="AKG96">
        <v>26.0549</v>
      </c>
      <c r="AKH96">
        <v>5.63604</v>
      </c>
      <c r="AKI96">
        <v>25.1051</v>
      </c>
      <c r="AKJ96">
        <v>258.708</v>
      </c>
      <c r="AKK96">
        <v>279.448</v>
      </c>
      <c r="AKL96">
        <v>263.872</v>
      </c>
      <c r="AKM96">
        <v>276.395</v>
      </c>
      <c r="AKN96">
        <v>682.933</v>
      </c>
      <c r="AKO96">
        <v>658.703</v>
      </c>
      <c r="AKP96">
        <v>258.52</v>
      </c>
      <c r="AKQ96">
        <v>279.557</v>
      </c>
      <c r="AKR96">
        <v>263.84</v>
      </c>
      <c r="AKS96">
        <v>276.168</v>
      </c>
      <c r="AKT96">
        <v>258.775</v>
      </c>
      <c r="AKU96">
        <v>279.672</v>
      </c>
      <c r="AKV96">
        <v>263.771</v>
      </c>
      <c r="AKW96">
        <v>276.238</v>
      </c>
      <c r="AKX96">
        <v>258.79</v>
      </c>
      <c r="AKY96">
        <v>279.525</v>
      </c>
      <c r="AKZ96">
        <v>263.838</v>
      </c>
      <c r="ALA96">
        <v>276.348</v>
      </c>
      <c r="ALB96">
        <v>258.739</v>
      </c>
      <c r="ALC96">
        <v>279.529</v>
      </c>
      <c r="ALD96">
        <v>263.702</v>
      </c>
      <c r="ALE96">
        <v>276.188</v>
      </c>
      <c r="ALF96">
        <v>258.581</v>
      </c>
      <c r="ALG96">
        <v>279.554</v>
      </c>
      <c r="ALH96">
        <v>263.801</v>
      </c>
      <c r="ALI96">
        <v>276.177</v>
      </c>
      <c r="ALJ96">
        <v>258.731</v>
      </c>
      <c r="ALK96">
        <v>279.493</v>
      </c>
      <c r="ALL96">
        <v>263.854</v>
      </c>
      <c r="ALM96">
        <v>276.264</v>
      </c>
      <c r="ALN96">
        <v>26.2075</v>
      </c>
      <c r="ALO96">
        <v>26.0654</v>
      </c>
      <c r="ALP96">
        <v>6.34773</v>
      </c>
      <c r="ALQ96">
        <v>25.8936</v>
      </c>
      <c r="ALR96">
        <v>258.627</v>
      </c>
      <c r="ALS96">
        <v>279.608</v>
      </c>
      <c r="ALT96">
        <v>263.846</v>
      </c>
      <c r="ALU96">
        <v>276.456</v>
      </c>
      <c r="ALV96">
        <v>258.535</v>
      </c>
      <c r="ALW96">
        <v>279.399</v>
      </c>
      <c r="ALX96">
        <v>263.822</v>
      </c>
      <c r="ALY96">
        <v>276.497</v>
      </c>
      <c r="ALZ96">
        <v>683.218</v>
      </c>
      <c r="AMA96">
        <v>658.686</v>
      </c>
      <c r="AMB96">
        <v>258.622</v>
      </c>
      <c r="AMC96">
        <v>279.539</v>
      </c>
      <c r="AMD96">
        <v>263.798</v>
      </c>
      <c r="AME96">
        <v>276.299</v>
      </c>
      <c r="AMF96">
        <v>258.588</v>
      </c>
      <c r="AMG96">
        <v>279.701</v>
      </c>
      <c r="AMH96">
        <v>263.88</v>
      </c>
      <c r="AMI96">
        <v>276.185</v>
      </c>
      <c r="AMJ96">
        <v>258.642</v>
      </c>
      <c r="AMK96">
        <v>279.328</v>
      </c>
      <c r="AML96">
        <v>263.697</v>
      </c>
      <c r="AMM96">
        <v>276.142</v>
      </c>
      <c r="AMN96">
        <v>258.527</v>
      </c>
      <c r="AMO96">
        <v>279.373</v>
      </c>
      <c r="AMP96">
        <v>263.809</v>
      </c>
      <c r="AMQ96">
        <v>276.185</v>
      </c>
      <c r="AMR96">
        <v>258.604</v>
      </c>
      <c r="AMS96">
        <v>279.391</v>
      </c>
      <c r="AMT96">
        <v>263.83</v>
      </c>
      <c r="AMU96">
        <v>276.133</v>
      </c>
      <c r="AMV96">
        <v>26.216</v>
      </c>
      <c r="AMW96">
        <v>26.0733</v>
      </c>
      <c r="AMX96">
        <v>6.36816</v>
      </c>
      <c r="AMY96">
        <v>25.7907</v>
      </c>
      <c r="AMZ96">
        <v>258.78</v>
      </c>
      <c r="ANA96">
        <v>279.46</v>
      </c>
      <c r="ANB96">
        <v>263.819</v>
      </c>
      <c r="ANC96">
        <v>276.319</v>
      </c>
      <c r="AND96">
        <v>258.601</v>
      </c>
      <c r="ANE96">
        <v>279.504</v>
      </c>
      <c r="ANF96">
        <v>263.817</v>
      </c>
      <c r="ANG96">
        <v>276.357</v>
      </c>
      <c r="ANH96">
        <v>258.757</v>
      </c>
      <c r="ANI96">
        <v>279.379</v>
      </c>
      <c r="ANJ96">
        <v>263.848</v>
      </c>
      <c r="ANK96">
        <v>276.162</v>
      </c>
      <c r="ANL96">
        <v>682.9690000000001</v>
      </c>
      <c r="ANM96">
        <v>658.918</v>
      </c>
      <c r="ANN96">
        <v>258.742</v>
      </c>
      <c r="ANO96">
        <v>279.456</v>
      </c>
      <c r="ANP96">
        <v>263.862</v>
      </c>
      <c r="ANQ96">
        <v>276.104</v>
      </c>
      <c r="ANR96">
        <v>258.744</v>
      </c>
      <c r="ANS96">
        <v>279.567</v>
      </c>
      <c r="ANT96">
        <v>263.718</v>
      </c>
      <c r="ANU96">
        <v>276.107</v>
      </c>
      <c r="ANV96">
        <v>258.637</v>
      </c>
      <c r="ANW96">
        <v>279.45</v>
      </c>
      <c r="ANX96">
        <v>263.854</v>
      </c>
      <c r="ANY96">
        <v>276.174</v>
      </c>
      <c r="ANZ96">
        <v>258.744</v>
      </c>
      <c r="AOA96">
        <v>279.369</v>
      </c>
      <c r="AOB96">
        <v>263.83</v>
      </c>
      <c r="AOC96">
        <v>276.206</v>
      </c>
      <c r="AOD96">
        <v>22.8972</v>
      </c>
      <c r="AOE96">
        <v>24.2726</v>
      </c>
      <c r="AOF96">
        <v>1.83229</v>
      </c>
      <c r="AOG96">
        <v>16.3185</v>
      </c>
      <c r="AOH96">
        <v>258.66</v>
      </c>
      <c r="AOI96">
        <v>279.69</v>
      </c>
      <c r="AOJ96">
        <v>263.848</v>
      </c>
      <c r="AOK96">
        <v>276.354</v>
      </c>
      <c r="AOL96">
        <v>258.509</v>
      </c>
      <c r="AOM96">
        <v>279.493</v>
      </c>
      <c r="AON96">
        <v>263.825</v>
      </c>
      <c r="AOO96">
        <v>276.238</v>
      </c>
      <c r="AOP96">
        <v>258.673</v>
      </c>
      <c r="AOQ96">
        <v>279.455</v>
      </c>
      <c r="AOR96">
        <v>263.883</v>
      </c>
      <c r="AOS96">
        <v>276.43</v>
      </c>
      <c r="AOT96">
        <v>258.67</v>
      </c>
      <c r="AOU96">
        <v>279.498</v>
      </c>
      <c r="AOV96">
        <v>263.822</v>
      </c>
      <c r="AOW96">
        <v>276.43</v>
      </c>
      <c r="AOX96">
        <v>683.129</v>
      </c>
      <c r="AOY96">
        <v>658.1079999999999</v>
      </c>
      <c r="AOZ96">
        <v>258.647</v>
      </c>
      <c r="APA96">
        <v>279.499</v>
      </c>
      <c r="APB96">
        <v>263.721</v>
      </c>
      <c r="APC96">
        <v>276.465</v>
      </c>
      <c r="APD96">
        <v>258.502</v>
      </c>
      <c r="APE96">
        <v>279.504</v>
      </c>
      <c r="APF96">
        <v>263.838</v>
      </c>
      <c r="APG96">
        <v>276.2</v>
      </c>
      <c r="APH96">
        <v>258.588</v>
      </c>
      <c r="API96">
        <v>279.45</v>
      </c>
      <c r="APJ96">
        <v>263.859</v>
      </c>
      <c r="APK96">
        <v>276.36</v>
      </c>
      <c r="APL96">
        <v>22.8701</v>
      </c>
      <c r="APM96">
        <v>24.2395</v>
      </c>
      <c r="APN96">
        <v>1.83204</v>
      </c>
      <c r="APO96">
        <v>16.2104</v>
      </c>
      <c r="APP96">
        <v>258.701</v>
      </c>
      <c r="APQ96">
        <v>279.482</v>
      </c>
      <c r="APR96">
        <v>263.748</v>
      </c>
      <c r="APS96">
        <v>276.267</v>
      </c>
      <c r="APT96">
        <v>258.673</v>
      </c>
      <c r="APU96">
        <v>279.498</v>
      </c>
      <c r="APV96">
        <v>263.657</v>
      </c>
      <c r="APW96">
        <v>276.226</v>
      </c>
      <c r="APX96">
        <v>258.851</v>
      </c>
      <c r="APY96">
        <v>279.492</v>
      </c>
      <c r="APZ96">
        <v>263.713</v>
      </c>
      <c r="AQA96">
        <v>276.375</v>
      </c>
      <c r="AQB96">
        <v>258.813</v>
      </c>
      <c r="AQC96">
        <v>279.514</v>
      </c>
      <c r="AQD96">
        <v>263.641</v>
      </c>
      <c r="AQE96">
        <v>276.331</v>
      </c>
      <c r="AQF96">
        <v>258.619</v>
      </c>
      <c r="AQG96">
        <v>279.635</v>
      </c>
      <c r="AQH96">
        <v>263.742</v>
      </c>
      <c r="AQI96">
        <v>276.209</v>
      </c>
      <c r="AQJ96">
        <v>683.396</v>
      </c>
      <c r="AQK96">
        <v>658.372</v>
      </c>
      <c r="AQL96">
        <v>258.668</v>
      </c>
      <c r="AQM96">
        <v>279.453</v>
      </c>
      <c r="AQN96">
        <v>263.713</v>
      </c>
      <c r="AQO96">
        <v>276.313</v>
      </c>
      <c r="AQP96">
        <v>258.803</v>
      </c>
      <c r="AQQ96">
        <v>279.469</v>
      </c>
      <c r="AQR96">
        <v>263.732</v>
      </c>
      <c r="AQS96">
        <v>276.622</v>
      </c>
      <c r="AQT96">
        <v>22.3768</v>
      </c>
      <c r="AQU96">
        <v>23.739</v>
      </c>
      <c r="AQV96">
        <v>1.76971</v>
      </c>
      <c r="AQW96">
        <v>15.9253</v>
      </c>
      <c r="AQX96">
        <v>258.696</v>
      </c>
      <c r="AQY96">
        <v>279.584</v>
      </c>
      <c r="AQZ96">
        <v>263.838</v>
      </c>
      <c r="ARA96">
        <v>276.372</v>
      </c>
      <c r="ARB96">
        <v>258.645</v>
      </c>
      <c r="ARC96">
        <v>279.502</v>
      </c>
      <c r="ARD96">
        <v>263.814</v>
      </c>
      <c r="ARE96">
        <v>276.316</v>
      </c>
      <c r="ARF96">
        <v>258.767</v>
      </c>
      <c r="ARG96">
        <v>279.548</v>
      </c>
      <c r="ARH96">
        <v>263.825</v>
      </c>
      <c r="ARI96">
        <v>276.424</v>
      </c>
      <c r="ARJ96">
        <v>258.788</v>
      </c>
      <c r="ARK96">
        <v>279.639</v>
      </c>
      <c r="ARL96">
        <v>263.798</v>
      </c>
      <c r="ARM96">
        <v>276.305</v>
      </c>
      <c r="ARN96">
        <v>258.69</v>
      </c>
      <c r="ARO96">
        <v>279.468</v>
      </c>
      <c r="ARP96">
        <v>263.88</v>
      </c>
      <c r="ARQ96">
        <v>276.407</v>
      </c>
      <c r="ARR96">
        <v>258.772</v>
      </c>
      <c r="ARS96">
        <v>279.498</v>
      </c>
      <c r="ART96">
        <v>263.689</v>
      </c>
      <c r="ARU96">
        <v>276.246</v>
      </c>
      <c r="ARV96">
        <v>683.022</v>
      </c>
      <c r="ARW96">
        <v>658.686</v>
      </c>
      <c r="ARX96">
        <v>258.77</v>
      </c>
      <c r="ARY96">
        <v>279.563</v>
      </c>
      <c r="ARZ96">
        <v>263.833</v>
      </c>
      <c r="ASA96">
        <v>276.334</v>
      </c>
      <c r="ASB96">
        <v>22.3873</v>
      </c>
      <c r="ASC96">
        <v>23.5547</v>
      </c>
      <c r="ASD96">
        <v>1.75431</v>
      </c>
      <c r="ASE96">
        <v>15.879</v>
      </c>
      <c r="ASF96">
        <v>258.66</v>
      </c>
      <c r="ASG96">
        <v>279.588</v>
      </c>
      <c r="ASH96">
        <v>263.848</v>
      </c>
      <c r="ASI96">
        <v>276.342</v>
      </c>
      <c r="ASJ96">
        <v>258.548</v>
      </c>
      <c r="ASK96">
        <v>279.503</v>
      </c>
      <c r="ASL96">
        <v>263.814</v>
      </c>
      <c r="ASM96">
        <v>276.194</v>
      </c>
      <c r="ASN96">
        <v>258.647</v>
      </c>
      <c r="ASO96">
        <v>279.495</v>
      </c>
      <c r="ASP96">
        <v>263.902</v>
      </c>
      <c r="ASQ96">
        <v>276.267</v>
      </c>
      <c r="ASR96">
        <v>258.624</v>
      </c>
      <c r="ASS96">
        <v>279.565</v>
      </c>
      <c r="AST96">
        <v>263.817</v>
      </c>
      <c r="ASU96">
        <v>276.369</v>
      </c>
      <c r="ASV96">
        <v>258.42</v>
      </c>
      <c r="ASW96">
        <v>279.457</v>
      </c>
      <c r="ASX96">
        <v>263.918</v>
      </c>
      <c r="ASY96">
        <v>276.313</v>
      </c>
      <c r="ASZ96">
        <v>258.639</v>
      </c>
      <c r="ATA96">
        <v>279.545</v>
      </c>
      <c r="ATB96">
        <v>263.737</v>
      </c>
      <c r="ATC96">
        <v>276.243</v>
      </c>
      <c r="ATD96">
        <v>258.56</v>
      </c>
      <c r="ATE96">
        <v>279.526</v>
      </c>
      <c r="ATF96">
        <v>263.838</v>
      </c>
      <c r="ATG96">
        <v>276.235</v>
      </c>
      <c r="ATH96">
        <v>683.076</v>
      </c>
      <c r="ATI96">
        <v>658.455</v>
      </c>
      <c r="ATJ96">
        <v>26.1967</v>
      </c>
      <c r="ATK96">
        <v>26.197</v>
      </c>
      <c r="ATL96">
        <v>6.37015</v>
      </c>
      <c r="ATM96">
        <v>26.1629</v>
      </c>
      <c r="ATN96">
        <v>26.1942</v>
      </c>
      <c r="ATO96">
        <v>26.1912</v>
      </c>
      <c r="ATP96">
        <v>6.36999</v>
      </c>
      <c r="ATQ96">
        <v>26.1693</v>
      </c>
      <c r="ATR96">
        <v>26.2111</v>
      </c>
      <c r="ATS96">
        <v>26.2031</v>
      </c>
      <c r="ATT96">
        <v>5.63677</v>
      </c>
      <c r="ATU96">
        <v>25.5998</v>
      </c>
      <c r="ATV96">
        <v>26.2088</v>
      </c>
      <c r="ATW96">
        <v>26.2029</v>
      </c>
      <c r="ATX96">
        <v>5.63956</v>
      </c>
      <c r="ATY96">
        <v>25.6718</v>
      </c>
      <c r="ATZ96">
        <v>22.669</v>
      </c>
      <c r="AUA96">
        <v>24.0869</v>
      </c>
      <c r="AUB96">
        <v>1.81401</v>
      </c>
      <c r="AUC96">
        <v>16.3502</v>
      </c>
      <c r="AUD96">
        <v>22.6277</v>
      </c>
      <c r="AUE96">
        <v>24.1607</v>
      </c>
      <c r="AUF96">
        <v>1.81327</v>
      </c>
      <c r="AUG96">
        <v>16.4219</v>
      </c>
      <c r="AUH96">
        <v>22.9643</v>
      </c>
      <c r="AUI96">
        <v>24.4277</v>
      </c>
      <c r="AUJ96">
        <v>1.86141</v>
      </c>
      <c r="AUK96">
        <v>16.5187</v>
      </c>
      <c r="AUL96">
        <v>22.9692</v>
      </c>
      <c r="AUM96">
        <v>24.4851</v>
      </c>
      <c r="AUN96">
        <v>1.8617</v>
      </c>
      <c r="AUO96">
        <v>16.6271</v>
      </c>
      <c r="AUP96">
        <v>23.1077</v>
      </c>
      <c r="AUQ96">
        <v>24.4107</v>
      </c>
      <c r="AUR96">
        <v>1.87945</v>
      </c>
      <c r="AUS96">
        <v>16.7521</v>
      </c>
      <c r="AUT96">
        <v>23.0977</v>
      </c>
      <c r="AUU96">
        <v>24.5044</v>
      </c>
      <c r="AUV96">
        <v>1.87809</v>
      </c>
      <c r="AUW96">
        <v>16.6328</v>
      </c>
      <c r="AUX96">
        <v>22.5114</v>
      </c>
      <c r="AUY96">
        <v>23.9192</v>
      </c>
      <c r="AUZ96">
        <v>1.79345</v>
      </c>
      <c r="AVA96">
        <v>16.2815</v>
      </c>
      <c r="AVB96">
        <v>22.3338</v>
      </c>
      <c r="AVC96">
        <v>23.9607</v>
      </c>
      <c r="AVD96">
        <v>1.78822</v>
      </c>
      <c r="AVE96">
        <v>16.2874</v>
      </c>
      <c r="AVF96">
        <v>26.2343</v>
      </c>
      <c r="AVG96">
        <v>26.2322</v>
      </c>
      <c r="AVH96">
        <v>5.64291</v>
      </c>
      <c r="AVI96">
        <v>25.6661</v>
      </c>
      <c r="AVJ96">
        <v>26.2414</v>
      </c>
      <c r="AVK96">
        <v>26.2348</v>
      </c>
      <c r="AVL96">
        <v>5.6534</v>
      </c>
      <c r="AVM96">
        <v>25.791</v>
      </c>
      <c r="AVN96">
        <v>26.216</v>
      </c>
      <c r="AVO96">
        <v>26.2168</v>
      </c>
      <c r="AVP96">
        <v>6.37588</v>
      </c>
      <c r="AVQ96">
        <v>25.9985</v>
      </c>
      <c r="AVR96">
        <v>26.2115</v>
      </c>
      <c r="AVS96">
        <v>26.2198</v>
      </c>
      <c r="AVT96">
        <v>6.38066</v>
      </c>
      <c r="AVU96">
        <v>26.0816</v>
      </c>
      <c r="AVV96">
        <v>22.5085</v>
      </c>
      <c r="AVW96">
        <v>23.7355</v>
      </c>
      <c r="AVX96">
        <v>1.78821</v>
      </c>
      <c r="AVY96">
        <v>16.1066</v>
      </c>
      <c r="AVZ96">
        <v>22.6362</v>
      </c>
      <c r="AWA96">
        <v>23.9857</v>
      </c>
      <c r="AWB96">
        <v>1.79428</v>
      </c>
      <c r="AWC96">
        <v>16.216</v>
      </c>
      <c r="AWD96">
        <v>22.8814</v>
      </c>
      <c r="AWE96">
        <v>24.3073</v>
      </c>
      <c r="AWF96">
        <v>1.82986</v>
      </c>
      <c r="AWG96">
        <v>16.4214</v>
      </c>
      <c r="AWH96">
        <v>22.8787</v>
      </c>
      <c r="AWI96">
        <v>24.3136</v>
      </c>
      <c r="AWJ96">
        <v>1.82885</v>
      </c>
      <c r="AWK96">
        <v>16.4169</v>
      </c>
      <c r="AWL96">
        <v>26.2381</v>
      </c>
      <c r="AWM96">
        <v>26.1629</v>
      </c>
      <c r="AWN96">
        <v>6.37559</v>
      </c>
      <c r="AWO96">
        <v>25.9407</v>
      </c>
      <c r="AWP96">
        <v>26.2361</v>
      </c>
      <c r="AWQ96">
        <v>26.1598</v>
      </c>
      <c r="AWR96">
        <v>6.38079</v>
      </c>
      <c r="AWS96">
        <v>25.9466</v>
      </c>
      <c r="AWT96">
        <v>26.2135</v>
      </c>
      <c r="AWU96">
        <v>26.1453</v>
      </c>
      <c r="AWV96">
        <v>5.63962</v>
      </c>
      <c r="AWW96">
        <v>25.407</v>
      </c>
      <c r="AWX96">
        <v>26.2131</v>
      </c>
      <c r="AWY96">
        <v>26.1446</v>
      </c>
      <c r="AWZ96">
        <v>5.64175</v>
      </c>
      <c r="AXA96">
        <v>25.5527</v>
      </c>
      <c r="AXB96">
        <v>0</v>
      </c>
      <c r="AXC96">
        <v>0</v>
      </c>
      <c r="AXD96">
        <v>0</v>
      </c>
      <c r="AXE96">
        <v>0</v>
      </c>
      <c r="AXF96">
        <v>0</v>
      </c>
      <c r="AXG96">
        <v>0</v>
      </c>
      <c r="AXH96">
        <v>0</v>
      </c>
      <c r="AXI96">
        <v>0</v>
      </c>
      <c r="AXJ96">
        <v>0.005724875</v>
      </c>
      <c r="AXK96">
        <v>0.011658</v>
      </c>
      <c r="AXL96">
        <v>0.0225</v>
      </c>
      <c r="AXM96">
        <v>0.04625</v>
      </c>
      <c r="AXN96">
        <v>0.09375</v>
      </c>
      <c r="AXO96">
        <v>0.1825</v>
      </c>
      <c r="AXP96">
        <v>0.3725</v>
      </c>
      <c r="AXQ96">
        <v>0.74</v>
      </c>
      <c r="AXR96">
        <v>1.5925</v>
      </c>
      <c r="AXS96">
        <v>3.395</v>
      </c>
      <c r="AXT96">
        <v>6.90875</v>
      </c>
      <c r="AXU96">
        <v>13.2525</v>
      </c>
      <c r="AXV96">
        <v>20.4</v>
      </c>
      <c r="AXW96">
        <v>23.27</v>
      </c>
      <c r="AXX96">
        <v>24.2925</v>
      </c>
      <c r="AXY96">
        <v>24.54</v>
      </c>
      <c r="AXZ96">
        <v>24.7225</v>
      </c>
      <c r="AYA96">
        <v>24.5625</v>
      </c>
      <c r="AYB96">
        <v>24.8575</v>
      </c>
      <c r="AYC96">
        <v>24.845</v>
      </c>
      <c r="AYD96">
        <v>24.92875</v>
      </c>
      <c r="AYE96">
        <v>23.04375</v>
      </c>
      <c r="AYF96">
        <v>23.745</v>
      </c>
      <c r="AYG96">
        <v>0.005581</v>
      </c>
      <c r="AYH96">
        <v>0.011422125</v>
      </c>
      <c r="AYI96">
        <v>0.02375</v>
      </c>
      <c r="AYJ96">
        <v>0.04625</v>
      </c>
      <c r="AYK96">
        <v>0.0925</v>
      </c>
      <c r="AYL96">
        <v>0.18625</v>
      </c>
      <c r="AYM96">
        <v>0.3725</v>
      </c>
      <c r="AYN96">
        <v>0.72875</v>
      </c>
      <c r="AYO96">
        <v>1.5975</v>
      </c>
      <c r="AYP96">
        <v>3.5075</v>
      </c>
      <c r="AYQ96">
        <v>7.07</v>
      </c>
      <c r="AYR96">
        <v>14.2525</v>
      </c>
      <c r="AYS96">
        <v>20.65</v>
      </c>
      <c r="AYT96">
        <v>22.315</v>
      </c>
      <c r="AYU96">
        <v>23.53625</v>
      </c>
      <c r="AYV96">
        <v>24.28875</v>
      </c>
      <c r="AYW96">
        <v>24.3075</v>
      </c>
      <c r="AYX96">
        <v>24.50875</v>
      </c>
      <c r="AYY96">
        <v>24.84125</v>
      </c>
      <c r="AYZ96">
        <v>24.855</v>
      </c>
      <c r="AZA96">
        <v>24.7325</v>
      </c>
      <c r="AZB96">
        <v>24.9775</v>
      </c>
      <c r="AZC96">
        <v>25</v>
      </c>
      <c r="AZD96">
        <v>0.005771125</v>
      </c>
      <c r="AZE96">
        <v>0.011664375</v>
      </c>
      <c r="AZF96">
        <v>0.0225</v>
      </c>
      <c r="AZG96">
        <v>0.0475</v>
      </c>
      <c r="AZH96">
        <v>0.09375</v>
      </c>
      <c r="AZI96">
        <v>0.18375</v>
      </c>
      <c r="AZJ96">
        <v>0.37125</v>
      </c>
      <c r="AZK96">
        <v>0.74</v>
      </c>
      <c r="AZL96">
        <v>1.59375</v>
      </c>
      <c r="AZM96">
        <v>3.3875</v>
      </c>
      <c r="AZN96">
        <v>6.87875</v>
      </c>
      <c r="AZO96">
        <v>13.5</v>
      </c>
      <c r="AZP96">
        <v>20.80125</v>
      </c>
      <c r="AZQ96">
        <v>23.42125</v>
      </c>
      <c r="AZR96">
        <v>24.24875</v>
      </c>
      <c r="AZS96">
        <v>24.08</v>
      </c>
      <c r="AZT96">
        <v>23.83375</v>
      </c>
      <c r="AZU96">
        <v>23.855</v>
      </c>
      <c r="AZV96">
        <v>24.18375</v>
      </c>
      <c r="AZW96">
        <v>24.5925</v>
      </c>
      <c r="AZX96">
        <v>24.7675</v>
      </c>
      <c r="AZY96">
        <v>21.41125</v>
      </c>
      <c r="AZZ96">
        <v>22.76875</v>
      </c>
      <c r="BAA96">
        <v>0.005783875</v>
      </c>
      <c r="BAB96">
        <v>0.011676125</v>
      </c>
      <c r="BAC96">
        <v>0.0225</v>
      </c>
      <c r="BAD96">
        <v>0.04625</v>
      </c>
      <c r="BAE96">
        <v>0.0925</v>
      </c>
      <c r="BAF96">
        <v>0.18625</v>
      </c>
      <c r="BAG96">
        <v>0.37125</v>
      </c>
      <c r="BAH96">
        <v>0.72625</v>
      </c>
      <c r="BAI96">
        <v>1.615</v>
      </c>
      <c r="BAJ96">
        <v>3.3975</v>
      </c>
      <c r="BAK96">
        <v>7.09125</v>
      </c>
      <c r="BAL96">
        <v>14.67625</v>
      </c>
      <c r="BAM96">
        <v>20.73375</v>
      </c>
      <c r="BAN96">
        <v>23.90625</v>
      </c>
      <c r="BAO96">
        <v>23.775</v>
      </c>
      <c r="BAP96">
        <v>24.31</v>
      </c>
      <c r="BAQ96">
        <v>24.42625</v>
      </c>
      <c r="BAR96">
        <v>24.44875</v>
      </c>
      <c r="BAS96">
        <v>24.8025</v>
      </c>
      <c r="BAT96">
        <v>24.69125</v>
      </c>
      <c r="BAU96">
        <v>24.84125</v>
      </c>
      <c r="BAV96">
        <v>24.955</v>
      </c>
      <c r="BAW96">
        <v>24.99875</v>
      </c>
      <c r="BAX96">
        <v>0.00573075</v>
      </c>
      <c r="BAY96">
        <v>0.01160575</v>
      </c>
      <c r="BAZ96">
        <v>0.0225</v>
      </c>
      <c r="BBA96">
        <v>0.04625</v>
      </c>
      <c r="BBB96">
        <v>0.09375</v>
      </c>
      <c r="BBC96">
        <v>0.19625</v>
      </c>
      <c r="BBD96">
        <v>0.3725</v>
      </c>
      <c r="BBE96">
        <v>0.7425</v>
      </c>
      <c r="BBF96">
        <v>1.605</v>
      </c>
      <c r="BBG96">
        <v>3.515</v>
      </c>
      <c r="BBH96">
        <v>6.93</v>
      </c>
      <c r="BBI96">
        <v>14.2075</v>
      </c>
      <c r="BBJ96">
        <v>18.7425</v>
      </c>
      <c r="BBK96">
        <v>18.44625</v>
      </c>
      <c r="BBL96">
        <v>21.23375</v>
      </c>
      <c r="BBM96">
        <v>21.04375</v>
      </c>
      <c r="BBN96">
        <v>18.63875</v>
      </c>
      <c r="BBO96">
        <v>18.5025</v>
      </c>
      <c r="BBP96">
        <v>18.84375</v>
      </c>
      <c r="BBQ96">
        <v>20.8475</v>
      </c>
      <c r="BBR96">
        <v>22.59875</v>
      </c>
      <c r="BBS96">
        <v>23.6725</v>
      </c>
      <c r="BBT96">
        <v>24.18625</v>
      </c>
      <c r="BBU96">
        <v>0.00574575</v>
      </c>
      <c r="BBV96">
        <v>0.011644625</v>
      </c>
      <c r="BBW96">
        <v>0.02375</v>
      </c>
      <c r="BBX96">
        <v>0.0475</v>
      </c>
      <c r="BBY96">
        <v>0.09125</v>
      </c>
      <c r="BBZ96">
        <v>0.18625</v>
      </c>
      <c r="BCA96">
        <v>0.3725</v>
      </c>
      <c r="BCB96">
        <v>0.7425</v>
      </c>
      <c r="BCC96">
        <v>1.5925</v>
      </c>
      <c r="BCD96">
        <v>3.49375</v>
      </c>
      <c r="BCE96">
        <v>6.915</v>
      </c>
      <c r="BCF96">
        <v>13.44</v>
      </c>
      <c r="BCG96">
        <v>20.57</v>
      </c>
      <c r="BCH96">
        <v>23.05125</v>
      </c>
      <c r="BCI96">
        <v>24.455</v>
      </c>
      <c r="BCJ96">
        <v>24.545</v>
      </c>
      <c r="BCK96">
        <v>24.44875</v>
      </c>
      <c r="BCL96">
        <v>20.90375</v>
      </c>
      <c r="BCM96">
        <v>22.23</v>
      </c>
      <c r="BCN96">
        <v>22.49125</v>
      </c>
      <c r="BCO96">
        <v>23.56875</v>
      </c>
      <c r="BCP96">
        <v>24.2875</v>
      </c>
      <c r="BCQ96">
        <v>24.4725</v>
      </c>
      <c r="BCR96">
        <v>0.005751625</v>
      </c>
      <c r="BCS96">
        <v>0.011651</v>
      </c>
      <c r="BCT96">
        <v>0.0225</v>
      </c>
      <c r="BCU96">
        <v>0.04625</v>
      </c>
      <c r="BCV96">
        <v>0.09125</v>
      </c>
      <c r="BCW96">
        <v>0.18625</v>
      </c>
      <c r="BCX96">
        <v>0.3725</v>
      </c>
      <c r="BCY96">
        <v>0.74125</v>
      </c>
      <c r="BCZ96">
        <v>1.6</v>
      </c>
      <c r="BDA96">
        <v>3.3975</v>
      </c>
      <c r="BDB96">
        <v>7.2475</v>
      </c>
      <c r="BDC96">
        <v>14.395</v>
      </c>
      <c r="BDD96">
        <v>20.615</v>
      </c>
      <c r="BDE96">
        <v>23.87625</v>
      </c>
      <c r="BDF96">
        <v>24.3925</v>
      </c>
      <c r="BDG96">
        <v>24.56625</v>
      </c>
      <c r="BDH96">
        <v>24.8125</v>
      </c>
      <c r="BDI96">
        <v>23.315</v>
      </c>
      <c r="BDJ96">
        <v>24.0325</v>
      </c>
      <c r="BDK96">
        <v>24.63375</v>
      </c>
      <c r="BDL96">
        <v>24.5725</v>
      </c>
      <c r="BDM96">
        <v>24.92875</v>
      </c>
      <c r="BDN96">
        <v>24.98</v>
      </c>
      <c r="BDO96">
        <v>0</v>
      </c>
      <c r="BDP96">
        <v>0</v>
      </c>
      <c r="BDQ96">
        <v>0</v>
      </c>
      <c r="BDR96">
        <v>0</v>
      </c>
      <c r="BDS96">
        <v>0</v>
      </c>
      <c r="BDT96">
        <v>0</v>
      </c>
      <c r="BDU96">
        <v>0</v>
      </c>
      <c r="BDV96">
        <v>0</v>
      </c>
      <c r="BDW96">
        <v>0.00592</v>
      </c>
      <c r="BDX96">
        <v>0.00589</v>
      </c>
      <c r="BDY96">
        <v>0.00567</v>
      </c>
      <c r="BDZ96">
        <v>0.00601</v>
      </c>
      <c r="BEA96">
        <v>0.00552</v>
      </c>
      <c r="BEB96">
        <v>0.00571</v>
      </c>
      <c r="BEC96">
        <v>0.00571</v>
      </c>
      <c r="BED96">
        <v>0.00556</v>
      </c>
      <c r="BEE96">
        <v>0.009820000000000001</v>
      </c>
      <c r="BEF96">
        <v>0.01028</v>
      </c>
      <c r="BEG96">
        <v>0.0091</v>
      </c>
      <c r="BEH96">
        <v>0.009469999999999999</v>
      </c>
      <c r="BEI96">
        <v>0.00958</v>
      </c>
      <c r="BEJ96">
        <v>0.00978</v>
      </c>
      <c r="BEK96">
        <v>0.009849999999999999</v>
      </c>
      <c r="BEL96">
        <v>0.00966</v>
      </c>
      <c r="BEM96">
        <v>0</v>
      </c>
      <c r="BEN96">
        <v>0</v>
      </c>
      <c r="BEO96">
        <v>0</v>
      </c>
      <c r="BEP96">
        <v>0</v>
      </c>
      <c r="BEQ96">
        <v>0</v>
      </c>
      <c r="BER96">
        <v>0</v>
      </c>
      <c r="BES96">
        <v>0</v>
      </c>
      <c r="BET96">
        <v>0</v>
      </c>
      <c r="BEU96">
        <v>34.56051778793335</v>
      </c>
      <c r="BEV96">
        <v>0</v>
      </c>
      <c r="BEW96">
        <v>0</v>
      </c>
      <c r="BEX96">
        <v>0</v>
      </c>
      <c r="BEY96">
        <v>0</v>
      </c>
      <c r="BEZ96">
        <v>0</v>
      </c>
      <c r="BFA96">
        <v>0</v>
      </c>
      <c r="BFB96">
        <v>0</v>
      </c>
      <c r="BFC96">
        <v>0</v>
      </c>
      <c r="BFD96">
        <v>26</v>
      </c>
      <c r="BFE96">
        <v>26</v>
      </c>
      <c r="BFF96">
        <v>25.9</v>
      </c>
      <c r="BFG96">
        <v>25.9</v>
      </c>
      <c r="BFH96">
        <v>26</v>
      </c>
      <c r="BFI96">
        <v>26.1</v>
      </c>
      <c r="BFJ96">
        <v>26</v>
      </c>
      <c r="BFK96">
        <v>26</v>
      </c>
      <c r="BFL96">
        <v>24.7</v>
      </c>
      <c r="BFM96">
        <v>25.1</v>
      </c>
      <c r="BFN96">
        <v>25.7</v>
      </c>
      <c r="BFO96">
        <v>25.7</v>
      </c>
      <c r="BFP96">
        <v>25.3</v>
      </c>
      <c r="BFQ96">
        <v>25.3</v>
      </c>
      <c r="BFR96">
        <v>25.4</v>
      </c>
      <c r="BFS96">
        <v>24.7</v>
      </c>
      <c r="BFT96">
        <v>1149.5</v>
      </c>
      <c r="BFU96">
        <v>1155.4</v>
      </c>
      <c r="BFV96">
        <v>1157.7</v>
      </c>
      <c r="BFW96">
        <v>1150.7</v>
      </c>
      <c r="BFX96">
        <v>1156.5</v>
      </c>
      <c r="BFY96">
        <v>1151.4</v>
      </c>
      <c r="BFZ96">
        <v>1156.4</v>
      </c>
      <c r="BGA96">
        <v>1159.8</v>
      </c>
      <c r="BGB96">
        <v>0</v>
      </c>
      <c r="BGC96">
        <v>0</v>
      </c>
      <c r="BGD96">
        <v>0</v>
      </c>
      <c r="BGE96">
        <v>0</v>
      </c>
      <c r="BGF96">
        <v>0</v>
      </c>
      <c r="BGG96">
        <v>0</v>
      </c>
      <c r="BGH96">
        <v>0</v>
      </c>
      <c r="BGI96">
        <v>0</v>
      </c>
      <c r="BGJ96">
        <v>115.3702712319791</v>
      </c>
      <c r="BGK96">
        <v>277.6115180100009</v>
      </c>
      <c r="BGL96">
        <v>85.64226106181741</v>
      </c>
      <c r="BGM96">
        <v>374.4528302331563</v>
      </c>
      <c r="BGN96">
        <v>0</v>
      </c>
      <c r="BGO96">
        <v>0</v>
      </c>
      <c r="BGP96">
        <v>0</v>
      </c>
      <c r="BGQ96">
        <v>0</v>
      </c>
      <c r="BGR96">
        <v>0</v>
      </c>
      <c r="BGS96">
        <v>0</v>
      </c>
      <c r="BGT96">
        <v>0</v>
      </c>
      <c r="BGU96">
        <v>0</v>
      </c>
      <c r="BGV96">
        <v>310.2288161814213</v>
      </c>
      <c r="BGW96">
        <v>103.1739869340203</v>
      </c>
      <c r="BGX96">
        <v>208.6875025555491</v>
      </c>
      <c r="BGY96">
        <v>153.4635780654377</v>
      </c>
      <c r="BGZ96">
        <v>0</v>
      </c>
      <c r="BHA96">
        <v>0</v>
      </c>
      <c r="BHB96">
        <v>0</v>
      </c>
      <c r="BHC96">
        <v>0</v>
      </c>
      <c r="BHD96">
        <v>0</v>
      </c>
      <c r="BHE96">
        <v>0</v>
      </c>
      <c r="BHF96">
        <v>0</v>
      </c>
      <c r="BHG96">
        <v>0</v>
      </c>
      <c r="BHH96">
        <v>156.2077979072928</v>
      </c>
      <c r="BHI96">
        <v>205.3034483691816</v>
      </c>
      <c r="BHJ96">
        <v>149.2805122211576</v>
      </c>
      <c r="BHK96">
        <v>214.967775877677</v>
      </c>
      <c r="BHL96">
        <v>0</v>
      </c>
      <c r="BHM96">
        <v>0</v>
      </c>
      <c r="BHN96">
        <v>0</v>
      </c>
      <c r="BHO96">
        <v>0</v>
      </c>
      <c r="BHP96">
        <v>0</v>
      </c>
      <c r="BHQ96">
        <v>0</v>
      </c>
      <c r="BHR96">
        <v>0</v>
      </c>
      <c r="BHS96">
        <v>0</v>
      </c>
      <c r="BHT96">
        <v>188.7782030403614</v>
      </c>
      <c r="BHU96">
        <v>169.8789225010071</v>
      </c>
      <c r="BHV96">
        <v>182.74700319767</v>
      </c>
      <c r="BHW96">
        <v>175.5919197642928</v>
      </c>
      <c r="BHX96">
        <v>0</v>
      </c>
      <c r="BHY96">
        <v>0</v>
      </c>
      <c r="BHZ96">
        <v>0</v>
      </c>
      <c r="BIA96">
        <v>0</v>
      </c>
      <c r="BIB96">
        <v>0</v>
      </c>
      <c r="BIC96">
        <v>0</v>
      </c>
      <c r="BID96">
        <v>0</v>
      </c>
      <c r="BIE96">
        <v>0</v>
      </c>
      <c r="BIF96">
        <v>59.29337509535253</v>
      </c>
      <c r="BIG96">
        <v>135.1630406639023</v>
      </c>
      <c r="BIH96">
        <v>49.33072902821004</v>
      </c>
      <c r="BII96">
        <v>162.4920311134618</v>
      </c>
      <c r="BIJ96">
        <v>0</v>
      </c>
      <c r="BIK96">
        <v>0</v>
      </c>
      <c r="BIL96">
        <v>0</v>
      </c>
      <c r="BIM96">
        <v>0</v>
      </c>
      <c r="BIN96">
        <v>0</v>
      </c>
      <c r="BIO96">
        <v>0</v>
      </c>
      <c r="BIP96">
        <v>0</v>
      </c>
      <c r="BIQ96">
        <v>0</v>
      </c>
      <c r="BIR96">
        <v>294.3796225488186</v>
      </c>
      <c r="BIS96">
        <v>27.18140413031194</v>
      </c>
      <c r="BIT96">
        <v>192.1185753718019</v>
      </c>
      <c r="BIU96">
        <v>41.66946298453821</v>
      </c>
      <c r="BIV96">
        <v>0</v>
      </c>
      <c r="BIW96">
        <v>0</v>
      </c>
      <c r="BIX96">
        <v>0</v>
      </c>
      <c r="BIY96">
        <v>0</v>
      </c>
      <c r="BIZ96">
        <v>0</v>
      </c>
      <c r="BJA96">
        <v>0</v>
      </c>
      <c r="BJB96">
        <v>0</v>
      </c>
      <c r="BJC96">
        <v>0</v>
      </c>
      <c r="BJD96">
        <v>52.17836873419583</v>
      </c>
      <c r="BJE96">
        <v>4398.433638394265</v>
      </c>
      <c r="BJF96">
        <v>29.7133310129866</v>
      </c>
      <c r="BJG96">
        <v>7938.45430466059</v>
      </c>
      <c r="BJH96">
        <v>0</v>
      </c>
      <c r="BJI96">
        <v>0</v>
      </c>
      <c r="BJJ96">
        <v>0</v>
      </c>
      <c r="BJK96">
        <v>0</v>
      </c>
      <c r="BJL96">
        <v>0</v>
      </c>
      <c r="BJM96">
        <v>0</v>
      </c>
      <c r="BJN96">
        <v>0</v>
      </c>
      <c r="BJO96">
        <v>0</v>
      </c>
      <c r="BJP96">
        <v>258.5413185954094</v>
      </c>
      <c r="BJQ96">
        <v>751.2166441650407</v>
      </c>
      <c r="BJR96">
        <v>182.2212719321251</v>
      </c>
      <c r="BJS96">
        <v>1076.761237665244</v>
      </c>
      <c r="BJT96">
        <v>0</v>
      </c>
      <c r="BJU96">
        <v>0</v>
      </c>
      <c r="BJV96">
        <v>0</v>
      </c>
      <c r="BJW96">
        <v>0</v>
      </c>
      <c r="BJX96">
        <v>0</v>
      </c>
      <c r="BJY96">
        <v>0</v>
      </c>
      <c r="BJZ96">
        <v>0</v>
      </c>
      <c r="BKA96">
        <v>0</v>
      </c>
      <c r="BKB96">
        <v>392.3589915633202</v>
      </c>
      <c r="BKC96">
        <v>492.8315487689933</v>
      </c>
      <c r="BKD96">
        <v>263.9074146151543</v>
      </c>
      <c r="BKE96">
        <v>738.9350783101333</v>
      </c>
      <c r="BKF96">
        <v>0</v>
      </c>
      <c r="BKG96">
        <v>0</v>
      </c>
      <c r="BKH96">
        <v>0</v>
      </c>
      <c r="BKI96">
        <v>0</v>
      </c>
      <c r="BKJ96">
        <v>0</v>
      </c>
      <c r="BKK96">
        <v>0</v>
      </c>
      <c r="BKL96">
        <v>0</v>
      </c>
      <c r="BKM96">
        <v>0</v>
      </c>
      <c r="BKN96">
        <v>549.2219167947769</v>
      </c>
      <c r="BKO96">
        <v>350.9278336004049</v>
      </c>
      <c r="BKP96">
        <v>363.5163725614548</v>
      </c>
      <c r="BKQ96">
        <v>532.9084551529836</v>
      </c>
      <c r="BKR96">
        <v>0</v>
      </c>
      <c r="BKS96">
        <v>0</v>
      </c>
      <c r="BKT96">
        <v>0</v>
      </c>
      <c r="BKU96">
        <v>0</v>
      </c>
      <c r="BKV96">
        <v>0</v>
      </c>
      <c r="BKW96">
        <v>0</v>
      </c>
      <c r="BKX96">
        <v>0</v>
      </c>
      <c r="BKY96">
        <v>0</v>
      </c>
      <c r="BKZ96">
        <v>47.16933639533818</v>
      </c>
      <c r="BLA96">
        <v>680.9432321754638</v>
      </c>
      <c r="BLB96">
        <v>31.57187624741346</v>
      </c>
      <c r="BLC96">
        <v>1019.559434165283</v>
      </c>
      <c r="BLD96">
        <v>0</v>
      </c>
      <c r="BLE96">
        <v>0</v>
      </c>
      <c r="BLF96">
        <v>0</v>
      </c>
      <c r="BLG96">
        <v>0</v>
      </c>
      <c r="BLH96">
        <v>0</v>
      </c>
      <c r="BLI96">
        <v>0</v>
      </c>
      <c r="BLJ96">
        <v>0</v>
      </c>
      <c r="BLK96">
        <v>0</v>
      </c>
      <c r="BLL96">
        <v>61.2157415356487</v>
      </c>
      <c r="BLM96">
        <v>523.8401530931279</v>
      </c>
      <c r="BLN96">
        <v>38.48774928785861</v>
      </c>
      <c r="BLO96">
        <v>834.9282583279222</v>
      </c>
      <c r="BLP96">
        <v>0</v>
      </c>
      <c r="BLQ96">
        <v>0</v>
      </c>
      <c r="BLR96">
        <v>0</v>
      </c>
      <c r="BLS96">
        <v>0</v>
      </c>
      <c r="BLT96">
        <v>0</v>
      </c>
      <c r="BLU96">
        <v>0</v>
      </c>
      <c r="BLV96">
        <v>0</v>
      </c>
      <c r="BLW96">
        <v>0</v>
      </c>
      <c r="BLX96">
        <v>71.0353342294693</v>
      </c>
      <c r="BLY96">
        <v>451.3338160382746</v>
      </c>
      <c r="BLZ96">
        <v>43.72498357668519</v>
      </c>
      <c r="BMA96">
        <v>734.21515084435</v>
      </c>
      <c r="BMB96">
        <v>0</v>
      </c>
      <c r="BMC96">
        <v>0</v>
      </c>
      <c r="BMD96">
        <v>0</v>
      </c>
      <c r="BME96">
        <v>0</v>
      </c>
      <c r="BMF96">
        <v>0</v>
      </c>
      <c r="BMG96">
        <v>0</v>
      </c>
      <c r="BMH96">
        <v>0</v>
      </c>
      <c r="BMI96">
        <v>0</v>
      </c>
      <c r="BMJ96">
        <v>80.67604644969106</v>
      </c>
      <c r="BMK96">
        <v>397.1715509700954</v>
      </c>
      <c r="BML96">
        <v>49.15299474261701</v>
      </c>
      <c r="BMM96">
        <v>652.6925701191363</v>
      </c>
      <c r="BMN96">
        <v>0</v>
      </c>
      <c r="BMO96">
        <v>0</v>
      </c>
      <c r="BMP96">
        <v>0</v>
      </c>
      <c r="BMQ96">
        <v>0</v>
      </c>
      <c r="BMR96">
        <v>0</v>
      </c>
      <c r="BMS96">
        <v>0</v>
      </c>
      <c r="BMT96">
        <v>0</v>
      </c>
      <c r="BMU96">
        <v>0</v>
      </c>
      <c r="BMV96">
        <v>0.04</v>
      </c>
      <c r="BMW96">
        <v>0.02</v>
      </c>
      <c r="BMX96">
        <v>50.03</v>
      </c>
      <c r="BMY96">
        <v>0.07000000000000001</v>
      </c>
      <c r="BMZ96">
        <v>0.04</v>
      </c>
      <c r="BNA96">
        <v>54.41</v>
      </c>
      <c r="BNB96">
        <v>0.12</v>
      </c>
      <c r="BNC96">
        <v>0.07000000000000001</v>
      </c>
      <c r="BND96">
        <v>60.14</v>
      </c>
      <c r="BNE96">
        <v>0.19</v>
      </c>
      <c r="BNF96">
        <v>0.11</v>
      </c>
      <c r="BNG96">
        <v>73.62</v>
      </c>
      <c r="BNH96">
        <v>0.31</v>
      </c>
      <c r="BNI96">
        <v>0.17</v>
      </c>
      <c r="BNJ96">
        <v>93.72</v>
      </c>
      <c r="BNK96">
        <v>0.34</v>
      </c>
      <c r="BNL96">
        <v>0.19</v>
      </c>
      <c r="BNM96">
        <v>169</v>
      </c>
      <c r="BNN96">
        <v>0.35</v>
      </c>
      <c r="BNO96">
        <v>0.2</v>
      </c>
      <c r="BNP96">
        <v>327.2</v>
      </c>
      <c r="BNQ96">
        <v>0.45</v>
      </c>
      <c r="BNR96">
        <v>0.26</v>
      </c>
      <c r="BNS96">
        <v>505.9</v>
      </c>
      <c r="BNT96">
        <v>1.19</v>
      </c>
      <c r="BNU96">
        <v>0.68</v>
      </c>
      <c r="BNV96">
        <v>386.9</v>
      </c>
      <c r="BNW96">
        <v>2.27</v>
      </c>
      <c r="BNX96">
        <v>1.3</v>
      </c>
      <c r="BNY96">
        <v>404.3</v>
      </c>
      <c r="BNZ96">
        <v>4.45</v>
      </c>
      <c r="BOA96">
        <v>2.54</v>
      </c>
      <c r="BOB96">
        <v>412.6</v>
      </c>
      <c r="BOC96">
        <v>8.75</v>
      </c>
      <c r="BOD96">
        <v>5</v>
      </c>
      <c r="BOE96">
        <v>419.6</v>
      </c>
      <c r="BOF96">
        <v>15.69</v>
      </c>
      <c r="BOG96">
        <v>8.970000000000001</v>
      </c>
      <c r="BOH96">
        <v>467.7</v>
      </c>
      <c r="BOI96">
        <v>12.51</v>
      </c>
      <c r="BOJ96">
        <v>7.15</v>
      </c>
      <c r="BOK96">
        <v>1173.1</v>
      </c>
      <c r="BOL96">
        <v>20.77</v>
      </c>
      <c r="BOM96">
        <v>11.87</v>
      </c>
      <c r="BON96">
        <v>1413.3</v>
      </c>
      <c r="BOO96">
        <v>22.11</v>
      </c>
      <c r="BOP96">
        <v>12.64</v>
      </c>
      <c r="BOQ96">
        <v>2655.3</v>
      </c>
      <c r="BOR96">
        <v>22.69</v>
      </c>
      <c r="BOS96">
        <v>12.96</v>
      </c>
      <c r="BOT96">
        <v>5176.2</v>
      </c>
      <c r="BOU96">
        <v>23.29</v>
      </c>
      <c r="BOV96">
        <v>13.31</v>
      </c>
      <c r="BOW96">
        <v>10084</v>
      </c>
      <c r="BOX96">
        <v>23.53</v>
      </c>
      <c r="BOY96">
        <v>13.44</v>
      </c>
      <c r="BOZ96">
        <v>19969</v>
      </c>
      <c r="BPA96">
        <v>23.67</v>
      </c>
      <c r="BPB96">
        <v>13.52</v>
      </c>
      <c r="BPC96">
        <v>39698</v>
      </c>
      <c r="BPD96">
        <v>23.7</v>
      </c>
      <c r="BPE96">
        <v>13.54</v>
      </c>
      <c r="BPF96">
        <v>79297</v>
      </c>
      <c r="BPG96">
        <v>23.78</v>
      </c>
      <c r="BPH96">
        <v>13.59</v>
      </c>
      <c r="BPI96">
        <v>158029</v>
      </c>
      <c r="BPJ96">
        <v>23.83</v>
      </c>
      <c r="BPK96">
        <v>13.62</v>
      </c>
      <c r="BPL96">
        <v>315403</v>
      </c>
      <c r="BPM96">
        <v>23.86</v>
      </c>
      <c r="BPN96">
        <v>13.64</v>
      </c>
      <c r="BPO96">
        <v>629951</v>
      </c>
      <c r="BPP96">
        <v>0</v>
      </c>
      <c r="BPQ96">
        <v>0</v>
      </c>
      <c r="BPR96">
        <v>0</v>
      </c>
      <c r="BPS96">
        <v>0</v>
      </c>
      <c r="BPT96">
        <v>0</v>
      </c>
      <c r="BPU96">
        <v>0</v>
      </c>
      <c r="BPV96">
        <v>0</v>
      </c>
      <c r="BPW96">
        <v>0</v>
      </c>
      <c r="BPX96">
        <v>0.11</v>
      </c>
      <c r="BPY96">
        <v>0.06</v>
      </c>
      <c r="BPZ96">
        <v>15.77</v>
      </c>
      <c r="BQA96">
        <v>0.21</v>
      </c>
      <c r="BQB96">
        <v>0.12</v>
      </c>
      <c r="BQC96">
        <v>16.8</v>
      </c>
      <c r="BQD96">
        <v>0.39</v>
      </c>
      <c r="BQE96">
        <v>0.22</v>
      </c>
      <c r="BQF96">
        <v>18.4</v>
      </c>
      <c r="BQG96">
        <v>0.71</v>
      </c>
      <c r="BQH96">
        <v>0.4</v>
      </c>
      <c r="BQI96">
        <v>20.32</v>
      </c>
      <c r="BQJ96">
        <v>1.32</v>
      </c>
      <c r="BQK96">
        <v>0.76</v>
      </c>
      <c r="BQL96">
        <v>21.66</v>
      </c>
      <c r="BQM96">
        <v>2.36</v>
      </c>
      <c r="BQN96">
        <v>1.35</v>
      </c>
      <c r="BQO96">
        <v>24.34</v>
      </c>
      <c r="BQP96">
        <v>4.01</v>
      </c>
      <c r="BQQ96">
        <v>2.29</v>
      </c>
      <c r="BQR96">
        <v>28.59</v>
      </c>
      <c r="BQS96">
        <v>7.4</v>
      </c>
      <c r="BQT96">
        <v>4.23</v>
      </c>
      <c r="BQU96">
        <v>30.98</v>
      </c>
      <c r="BQV96">
        <v>12.26</v>
      </c>
      <c r="BQW96">
        <v>7</v>
      </c>
      <c r="BQX96">
        <v>37.43</v>
      </c>
      <c r="BQY96">
        <v>18.57</v>
      </c>
      <c r="BQZ96">
        <v>10.61</v>
      </c>
      <c r="BRA96">
        <v>49.4</v>
      </c>
      <c r="BRB96">
        <v>28</v>
      </c>
      <c r="BRC96">
        <v>16</v>
      </c>
      <c r="BRD96">
        <v>65.54000000000001</v>
      </c>
      <c r="BRE96">
        <v>44.16</v>
      </c>
      <c r="BRF96">
        <v>25.23</v>
      </c>
      <c r="BRG96">
        <v>83.11</v>
      </c>
      <c r="BRH96">
        <v>73.34999999999999</v>
      </c>
      <c r="BRI96">
        <v>41.91</v>
      </c>
      <c r="BRJ96">
        <v>100.1</v>
      </c>
      <c r="BRK96">
        <v>105.6</v>
      </c>
      <c r="BRL96">
        <v>60.34</v>
      </c>
      <c r="BRM96">
        <v>139</v>
      </c>
      <c r="BRN96">
        <v>129.75</v>
      </c>
      <c r="BRO96">
        <v>74.14</v>
      </c>
      <c r="BRP96">
        <v>226.3</v>
      </c>
      <c r="BRQ96">
        <v>166.11</v>
      </c>
      <c r="BRR96">
        <v>94.92</v>
      </c>
      <c r="BRS96">
        <v>353.5</v>
      </c>
      <c r="BRT96">
        <v>209.18</v>
      </c>
      <c r="BRU96">
        <v>119.53</v>
      </c>
      <c r="BRV96">
        <v>561.4</v>
      </c>
      <c r="BRW96">
        <v>213.02</v>
      </c>
      <c r="BRX96">
        <v>121.72</v>
      </c>
      <c r="BRY96">
        <v>1102.6</v>
      </c>
      <c r="BRZ96">
        <v>224.77</v>
      </c>
      <c r="BSA96">
        <v>128.44</v>
      </c>
      <c r="BSB96">
        <v>2090</v>
      </c>
      <c r="BSC96">
        <v>227.1</v>
      </c>
      <c r="BSD96">
        <v>129.77</v>
      </c>
      <c r="BSE96">
        <v>4137</v>
      </c>
      <c r="BSF96">
        <v>230.56</v>
      </c>
      <c r="BSG96">
        <v>131.75</v>
      </c>
      <c r="BSH96">
        <v>8150</v>
      </c>
      <c r="BSI96">
        <v>232.23</v>
      </c>
      <c r="BSJ96">
        <v>132.7</v>
      </c>
      <c r="BSK96">
        <v>16183</v>
      </c>
      <c r="BSL96">
        <v>234.59</v>
      </c>
      <c r="BSM96">
        <v>134.05</v>
      </c>
      <c r="BSN96">
        <v>32040</v>
      </c>
      <c r="BSO96">
        <v>235.6</v>
      </c>
      <c r="BSP96">
        <v>134.63</v>
      </c>
      <c r="BSQ96">
        <v>63804</v>
      </c>
      <c r="BSR96">
        <v>0</v>
      </c>
      <c r="BSS96">
        <v>0</v>
      </c>
      <c r="BST96">
        <v>0</v>
      </c>
      <c r="BSU96">
        <v>0</v>
      </c>
      <c r="BSV96">
        <v>0</v>
      </c>
      <c r="BSW96">
        <v>0</v>
      </c>
      <c r="BSX96">
        <v>0</v>
      </c>
      <c r="BSY96">
        <v>0</v>
      </c>
      <c r="BSZ96">
        <v>11.80156227201223</v>
      </c>
      <c r="BTA96">
        <v>11.73633150756359</v>
      </c>
      <c r="BTB96">
        <v>11.87596749514341</v>
      </c>
      <c r="BTC96">
        <v>11.7656234651804</v>
      </c>
      <c r="BTD96">
        <v>11.8633946403861</v>
      </c>
      <c r="BTE96">
        <v>11.92555017769337</v>
      </c>
      <c r="BTF96">
        <v>11.80647779256105</v>
      </c>
      <c r="BTG96">
        <v>11.99965830892324</v>
      </c>
      <c r="BTH96">
        <v>11.73949241638184</v>
      </c>
      <c r="BTI96">
        <v>11.72971725463867</v>
      </c>
      <c r="BTJ96">
        <v>11.85965538024902</v>
      </c>
      <c r="BTK96">
        <v>11.75093650817871</v>
      </c>
      <c r="BTL96">
        <v>11.83509826660156</v>
      </c>
      <c r="BTM96">
        <v>11.77000999450684</v>
      </c>
      <c r="BTN96">
        <v>11.73806190490723</v>
      </c>
      <c r="BTO96">
        <v>11.95120811462402</v>
      </c>
      <c r="BTP96">
        <v>11.84773445129395</v>
      </c>
      <c r="BTQ96">
        <v>11.75642013549805</v>
      </c>
      <c r="BTR96">
        <v>11.88945770263672</v>
      </c>
      <c r="BTS96">
        <v>11.80768013000488</v>
      </c>
      <c r="BTT96">
        <v>11.95669174194336</v>
      </c>
      <c r="BTU96">
        <v>11.92045211791992</v>
      </c>
      <c r="BTV96">
        <v>12.09640502929688</v>
      </c>
      <c r="BTW96">
        <v>12.15052604675293</v>
      </c>
      <c r="BTX96">
        <v>11.94882392883301</v>
      </c>
      <c r="BTY96">
        <v>11.77191734313965</v>
      </c>
      <c r="BTZ96">
        <v>11.92212104797363</v>
      </c>
      <c r="BUA96">
        <v>11.91949844360352</v>
      </c>
      <c r="BUB96">
        <v>12.04895973205566</v>
      </c>
      <c r="BUC96">
        <v>12.03036308288574</v>
      </c>
      <c r="BUD96">
        <v>12.14051246643066</v>
      </c>
      <c r="BUE96">
        <v>12.18843460083008</v>
      </c>
      <c r="BUF96">
        <v>12.59112358093262</v>
      </c>
      <c r="BUG96">
        <v>11.85345649719238</v>
      </c>
      <c r="BUH96">
        <v>12.12382316589355</v>
      </c>
      <c r="BUI96">
        <v>12.05897331237793</v>
      </c>
      <c r="BUJ96">
        <v>12.3751163482666</v>
      </c>
      <c r="BUK96">
        <v>12.6492977142334</v>
      </c>
      <c r="BUL96">
        <v>12.18914985656738</v>
      </c>
      <c r="BUM96">
        <v>12.22705841064453</v>
      </c>
      <c r="BUN96">
        <v>20.45345306396484</v>
      </c>
      <c r="BUO96">
        <v>12.22109794616699</v>
      </c>
      <c r="BUP96">
        <v>13.80681991577148</v>
      </c>
      <c r="BUQ96">
        <v>13.28682899475098</v>
      </c>
      <c r="BUR96">
        <v>12.65621185302734</v>
      </c>
      <c r="BUS96">
        <v>24.63936805725098</v>
      </c>
      <c r="BUT96">
        <v>12.45951652526855</v>
      </c>
      <c r="BUU96">
        <v>13.15569877624512</v>
      </c>
      <c r="BUV96">
        <v>16.688521951437</v>
      </c>
      <c r="BUW96">
        <v>16.43763575702906</v>
      </c>
      <c r="BUX96">
        <v>16.57859794795513</v>
      </c>
      <c r="BUY96">
        <v>16.53977390378714</v>
      </c>
      <c r="BUZ96">
        <v>16.5101420134306</v>
      </c>
      <c r="BVA96">
        <v>16.71120245009661</v>
      </c>
      <c r="BVB96">
        <v>16.42588898539543</v>
      </c>
      <c r="BVC96">
        <v>16.4973447099328</v>
      </c>
      <c r="BVD96">
        <v>16.46113395690918</v>
      </c>
      <c r="BVE96">
        <v>16.41559600830078</v>
      </c>
      <c r="BVF96">
        <v>16.50142669677734</v>
      </c>
      <c r="BVG96">
        <v>16.42107963562012</v>
      </c>
      <c r="BVH96">
        <v>16.43276214599609</v>
      </c>
      <c r="BVI96">
        <v>16.45851135253906</v>
      </c>
      <c r="BVJ96">
        <v>16.40439033508301</v>
      </c>
      <c r="BVK96">
        <v>16.45231246948242</v>
      </c>
      <c r="BVL96">
        <v>16.7229175567627</v>
      </c>
      <c r="BVM96">
        <v>16.47448539733887</v>
      </c>
      <c r="BVN96">
        <v>16.61205291748047</v>
      </c>
      <c r="BVO96">
        <v>16.66522026062012</v>
      </c>
      <c r="BVP96">
        <v>16.58058166503906</v>
      </c>
      <c r="BVQ96">
        <v>16.6773796081543</v>
      </c>
      <c r="BVR96">
        <v>16.46852493286133</v>
      </c>
      <c r="BVS96">
        <v>16.67189598083496</v>
      </c>
      <c r="BVT96">
        <v>17.05145835876465</v>
      </c>
      <c r="BVU96">
        <v>16.5407657623291</v>
      </c>
      <c r="BVV96">
        <v>16.81184768676758</v>
      </c>
      <c r="BVW96">
        <v>16.79086685180664</v>
      </c>
      <c r="BVX96">
        <v>16.72887802124023</v>
      </c>
      <c r="BVY96">
        <v>16.87526702880859</v>
      </c>
      <c r="BVZ96">
        <v>16.6015625</v>
      </c>
      <c r="BWA96">
        <v>16.76774024963379</v>
      </c>
      <c r="BWB96">
        <v>20.29061317443848</v>
      </c>
      <c r="BWC96">
        <v>16.76106452941895</v>
      </c>
      <c r="BWD96">
        <v>17.78936386108398</v>
      </c>
      <c r="BWE96">
        <v>18.21637153625488</v>
      </c>
      <c r="BWF96">
        <v>17.49753952026367</v>
      </c>
      <c r="BWG96">
        <v>24.03903007507324</v>
      </c>
      <c r="BWH96">
        <v>16.7851448059082</v>
      </c>
      <c r="BWI96">
        <v>16.97301864624023</v>
      </c>
      <c r="BWJ96">
        <v>31.14914894104004</v>
      </c>
      <c r="BWK96">
        <v>17.78769493103027</v>
      </c>
      <c r="BWL96">
        <v>21.57020568847656</v>
      </c>
      <c r="BWM96">
        <v>24.92380142211914</v>
      </c>
      <c r="BWN96">
        <v>20.82014083862305</v>
      </c>
      <c r="BWO96">
        <v>27.10413932800293</v>
      </c>
      <c r="BWP96">
        <v>16.82710647583008</v>
      </c>
      <c r="BWQ96">
        <v>17.2884464263916</v>
      </c>
      <c r="BWR96">
        <v>22.05415442585945</v>
      </c>
      <c r="BWS96">
        <v>21.7717532068491</v>
      </c>
      <c r="BWT96">
        <v>21.97197638452053</v>
      </c>
      <c r="BWU96">
        <v>21.97126299142838</v>
      </c>
      <c r="BWV96">
        <v>21.85370586812496</v>
      </c>
      <c r="BWW96">
        <v>21.82969078421593</v>
      </c>
      <c r="BWX96">
        <v>21.88026253134012</v>
      </c>
      <c r="BWY96">
        <v>21.89680468291044</v>
      </c>
      <c r="BWZ96">
        <v>21.8048095703125</v>
      </c>
      <c r="BXA96">
        <v>21.76356315612793</v>
      </c>
      <c r="BXB96">
        <v>21.94118499755859</v>
      </c>
      <c r="BXC96">
        <v>21.83270454406738</v>
      </c>
      <c r="BXD96">
        <v>21.82388305664062</v>
      </c>
      <c r="BXE96">
        <v>21.80647850036621</v>
      </c>
      <c r="BXF96">
        <v>21.86751365661621</v>
      </c>
      <c r="BXG96">
        <v>21.87561988830566</v>
      </c>
      <c r="BXH96">
        <v>21.99316024780273</v>
      </c>
      <c r="BXI96">
        <v>21.79384231567383</v>
      </c>
      <c r="BXJ96">
        <v>22.0177173614502</v>
      </c>
      <c r="BXK96">
        <v>22.04489707946777</v>
      </c>
      <c r="BXL96">
        <v>21.9733715057373</v>
      </c>
      <c r="BXM96">
        <v>21.93689346313477</v>
      </c>
      <c r="BXN96">
        <v>21.92139625549316</v>
      </c>
      <c r="BXO96">
        <v>21.95525169372559</v>
      </c>
      <c r="BXP96">
        <v>22.11642265319824</v>
      </c>
      <c r="BXQ96">
        <v>21.81601524353027</v>
      </c>
      <c r="BXR96">
        <v>22.08566665649414</v>
      </c>
      <c r="BXS96">
        <v>22.1712589263916</v>
      </c>
      <c r="BXT96">
        <v>22.03369140625</v>
      </c>
      <c r="BXU96">
        <v>21.99506759643555</v>
      </c>
      <c r="BXV96">
        <v>21.96359634399414</v>
      </c>
      <c r="BXW96">
        <v>22.01747894287109</v>
      </c>
      <c r="BXX96">
        <v>34.34419631958008</v>
      </c>
      <c r="BXY96">
        <v>21.96192741394043</v>
      </c>
      <c r="BXZ96">
        <v>22.24183082580566</v>
      </c>
      <c r="BYA96">
        <v>22.68147468566895</v>
      </c>
      <c r="BYB96">
        <v>22.21250534057617</v>
      </c>
      <c r="BYC96">
        <v>22.16577529907227</v>
      </c>
      <c r="BYD96">
        <v>22.0637321472168</v>
      </c>
      <c r="BYE96">
        <v>22.23873138427734</v>
      </c>
      <c r="BYF96">
        <v>37.23049163818359</v>
      </c>
      <c r="BYG96">
        <v>22.28641510009766</v>
      </c>
      <c r="BYH96">
        <v>23.33807945251465</v>
      </c>
      <c r="BYI96">
        <v>36.49091720581055</v>
      </c>
      <c r="BYJ96">
        <v>22.69196510314941</v>
      </c>
      <c r="BYK96">
        <v>22.36461639404297</v>
      </c>
      <c r="BYL96">
        <v>22.37701416015625</v>
      </c>
      <c r="BYM96">
        <v>22.45140075683594</v>
      </c>
      <c r="BYN96">
        <v>21.99184894561768</v>
      </c>
      <c r="BYO96">
        <v>22.00587745755911</v>
      </c>
      <c r="BYP96">
        <v>22.05220051109791</v>
      </c>
      <c r="BYQ96">
        <v>22.13719766587019</v>
      </c>
      <c r="BYR96">
        <v>21.91334497183561</v>
      </c>
      <c r="BYS96">
        <v>22.52278476953506</v>
      </c>
      <c r="BYT96">
        <v>22.02578261494637</v>
      </c>
      <c r="BYU96">
        <v>21.86182513833046</v>
      </c>
      <c r="BYV96">
        <v>21.83675765991211</v>
      </c>
      <c r="BYW96">
        <v>21.9874382019043</v>
      </c>
      <c r="BYX96">
        <v>22.03249931335449</v>
      </c>
      <c r="BYY96">
        <v>22.08805084228516</v>
      </c>
      <c r="BYZ96">
        <v>21.88944816589355</v>
      </c>
      <c r="BZA96">
        <v>22.50242233276367</v>
      </c>
      <c r="BZB96">
        <v>22.00460433959961</v>
      </c>
      <c r="BZC96">
        <v>21.84844017028809</v>
      </c>
      <c r="BZD96">
        <v>21.98576927185059</v>
      </c>
      <c r="BZE96">
        <v>22.05872535705566</v>
      </c>
      <c r="BZF96">
        <v>22.10402488708496</v>
      </c>
      <c r="BZG96">
        <v>22.21846580505371</v>
      </c>
      <c r="BZH96">
        <v>21.97837829589844</v>
      </c>
      <c r="BZI96">
        <v>22.70865440368652</v>
      </c>
      <c r="BZJ96">
        <v>22.11427688598633</v>
      </c>
      <c r="BZK96">
        <v>21.94046974182129</v>
      </c>
      <c r="BZL96">
        <v>22.13311195373535</v>
      </c>
      <c r="BZM96">
        <v>22.10116386413574</v>
      </c>
      <c r="BZN96">
        <v>22.16601371765137</v>
      </c>
      <c r="BZO96">
        <v>22.31097221374512</v>
      </c>
      <c r="BZP96">
        <v>22.0181941986084</v>
      </c>
      <c r="BZQ96">
        <v>22.77731895446777</v>
      </c>
      <c r="BZR96">
        <v>22.24206924438477</v>
      </c>
      <c r="BZS96">
        <v>21.98076248168945</v>
      </c>
      <c r="BZT96">
        <v>23.17047119140625</v>
      </c>
      <c r="BZU96">
        <v>22.42946624755859</v>
      </c>
      <c r="BZV96">
        <v>22.42755889892578</v>
      </c>
      <c r="BZW96">
        <v>22.5832462310791</v>
      </c>
      <c r="BZX96">
        <v>22.49646186828613</v>
      </c>
      <c r="BZY96">
        <v>23.21195602416992</v>
      </c>
      <c r="BZZ96">
        <v>22.36771583557129</v>
      </c>
      <c r="CAA96">
        <v>22.1550464630127</v>
      </c>
      <c r="CAB96">
        <v>37.40572929382324</v>
      </c>
      <c r="CAC96">
        <v>22.79567718505859</v>
      </c>
      <c r="CAD96">
        <v>23.32806587219238</v>
      </c>
      <c r="CAE96">
        <v>28.48482131958008</v>
      </c>
      <c r="CAF96">
        <v>23.01335334777832</v>
      </c>
      <c r="CAG96">
        <v>23.59294891357422</v>
      </c>
      <c r="CAH96">
        <v>22.53055572509766</v>
      </c>
      <c r="CAI96">
        <v>22.2175121307373</v>
      </c>
      <c r="CAJ96">
        <v>28.79275660961866</v>
      </c>
      <c r="CAK96">
        <v>28.34805566817522</v>
      </c>
      <c r="CAL96">
        <v>28.48236821591854</v>
      </c>
      <c r="CAM96">
        <v>28.38541753590107</v>
      </c>
      <c r="CAN96">
        <v>28.4658120945096</v>
      </c>
      <c r="CAO96">
        <v>28.39571237564087</v>
      </c>
      <c r="CAP96">
        <v>28.29844783991575</v>
      </c>
      <c r="CAQ96">
        <v>28.47610600292683</v>
      </c>
      <c r="CAR96">
        <v>28.6095142364502</v>
      </c>
      <c r="CAS96">
        <v>28.34367752075195</v>
      </c>
      <c r="CAT96">
        <v>28.43022346496582</v>
      </c>
      <c r="CAU96">
        <v>28.34796905517578</v>
      </c>
      <c r="CAV96">
        <v>28.41401100158691</v>
      </c>
      <c r="CAW96">
        <v>28.21445465087891</v>
      </c>
      <c r="CAX96">
        <v>28.2752513885498</v>
      </c>
      <c r="CAY96">
        <v>28.43594551086426</v>
      </c>
      <c r="CAZ96">
        <v>28.82146835327148</v>
      </c>
      <c r="CBA96">
        <v>28.39851379394531</v>
      </c>
      <c r="CBB96">
        <v>28.54704856872559</v>
      </c>
      <c r="CBC96">
        <v>28.49245071411133</v>
      </c>
      <c r="CBD96">
        <v>28.66244316101074</v>
      </c>
      <c r="CBE96">
        <v>28.37395668029785</v>
      </c>
      <c r="CBF96">
        <v>28.39875221252441</v>
      </c>
      <c r="CBG96">
        <v>28.57375144958496</v>
      </c>
      <c r="CBH96">
        <v>28.99336814880371</v>
      </c>
      <c r="CBI96">
        <v>28.42116355895996</v>
      </c>
      <c r="CBJ96">
        <v>28.59878540039062</v>
      </c>
      <c r="CBK96">
        <v>28.57565879821777</v>
      </c>
      <c r="CBL96">
        <v>28.79571914672852</v>
      </c>
      <c r="CBM96">
        <v>28.47003936767578</v>
      </c>
      <c r="CBN96">
        <v>28.44905853271484</v>
      </c>
      <c r="CBO96">
        <v>28.7013053894043</v>
      </c>
      <c r="CBP96">
        <v>31.63695335388184</v>
      </c>
      <c r="CBQ96">
        <v>28.50461006164551</v>
      </c>
      <c r="CBR96">
        <v>29.6175479888916</v>
      </c>
      <c r="CBS96">
        <v>28.95784378051758</v>
      </c>
      <c r="CBT96">
        <v>29.00075912475586</v>
      </c>
      <c r="CBU96">
        <v>30.58433532714844</v>
      </c>
      <c r="CBV96">
        <v>28.65839004516602</v>
      </c>
      <c r="CBW96">
        <v>29.36148643493652</v>
      </c>
      <c r="CBX96">
        <v>44.67916488647461</v>
      </c>
      <c r="CBY96">
        <v>28.7165641784668</v>
      </c>
      <c r="CBZ96">
        <v>30.92837333679199</v>
      </c>
      <c r="CCA96">
        <v>32.86266326904297</v>
      </c>
      <c r="CCB96">
        <v>29.61611747741699</v>
      </c>
      <c r="CCC96">
        <v>43.29657554626465</v>
      </c>
      <c r="CCD96">
        <v>29.25515174865723</v>
      </c>
      <c r="CCE96">
        <v>29.64687347412109</v>
      </c>
      <c r="CCF96">
        <v>32.02887438237667</v>
      </c>
      <c r="CCG96">
        <v>31.51053749024868</v>
      </c>
      <c r="CCH96">
        <v>31.63874335587025</v>
      </c>
      <c r="CCI96">
        <v>31.49825427681208</v>
      </c>
      <c r="CCJ96">
        <v>31.6894119605422</v>
      </c>
      <c r="CCK96">
        <v>31.79540298879147</v>
      </c>
      <c r="CCL96">
        <v>31.52698464691639</v>
      </c>
      <c r="CCM96">
        <v>31.59819263964891</v>
      </c>
      <c r="CCN96">
        <v>31.84986114501953</v>
      </c>
      <c r="CCO96">
        <v>31.50057792663574</v>
      </c>
      <c r="CCP96">
        <v>31.6164493560791</v>
      </c>
      <c r="CCQ96">
        <v>31.46767616271973</v>
      </c>
      <c r="CCR96">
        <v>31.65841102600098</v>
      </c>
      <c r="CCS96">
        <v>31.70585632324219</v>
      </c>
      <c r="CCT96">
        <v>31.51774406433105</v>
      </c>
      <c r="CCU96">
        <v>31.56805038452148</v>
      </c>
      <c r="CCV96">
        <v>31.93831443786621</v>
      </c>
      <c r="CCW96">
        <v>31.54921531677246</v>
      </c>
      <c r="CCX96">
        <v>31.72183036804199</v>
      </c>
      <c r="CCY96">
        <v>31.6317081451416</v>
      </c>
      <c r="CCZ96">
        <v>31.7535400390625</v>
      </c>
      <c r="CDA96">
        <v>31.93378448486328</v>
      </c>
      <c r="CDB96">
        <v>31.56518936157227</v>
      </c>
      <c r="CDC96">
        <v>31.68511390686035</v>
      </c>
      <c r="CDD96">
        <v>32.04441070556641</v>
      </c>
      <c r="CDE96">
        <v>31.5859317779541</v>
      </c>
      <c r="CDF96">
        <v>31.77046775817871</v>
      </c>
      <c r="CDG96">
        <v>31.73923492431641</v>
      </c>
      <c r="CDH96">
        <v>31.82101249694824</v>
      </c>
      <c r="CDI96">
        <v>32.12475776672363</v>
      </c>
      <c r="CDJ96">
        <v>31.60381317138672</v>
      </c>
      <c r="CDK96">
        <v>31.73828125</v>
      </c>
      <c r="CDL96">
        <v>32.50408172607422</v>
      </c>
      <c r="CDM96">
        <v>31.66985511779785</v>
      </c>
      <c r="CDN96">
        <v>31.93330764770508</v>
      </c>
      <c r="CDO96">
        <v>31.97956085205078</v>
      </c>
      <c r="CDP96">
        <v>32.3631763458252</v>
      </c>
      <c r="CDQ96">
        <v>32.61423110961914</v>
      </c>
      <c r="CDR96">
        <v>31.68988227844238</v>
      </c>
      <c r="CDS96">
        <v>31.96430206298828</v>
      </c>
      <c r="CDT96">
        <v>46.28539085388184</v>
      </c>
      <c r="CDU96">
        <v>32.35459327697754</v>
      </c>
      <c r="CDV96">
        <v>32.90843963623047</v>
      </c>
      <c r="CDW96">
        <v>32.13787078857422</v>
      </c>
      <c r="CDX96">
        <v>33.04386138916016</v>
      </c>
      <c r="CDY96">
        <v>39.35885429382324</v>
      </c>
      <c r="CDZ96">
        <v>32.13143348693848</v>
      </c>
      <c r="CEA96">
        <v>32.87482261657715</v>
      </c>
      <c r="CEB96">
        <v>49.5512867346406</v>
      </c>
      <c r="CEC96">
        <v>49.3733175098896</v>
      </c>
      <c r="CED96">
        <v>49.54846203327179</v>
      </c>
      <c r="CEE96">
        <v>49.3989372625947</v>
      </c>
      <c r="CEF96">
        <v>49.64115377515554</v>
      </c>
      <c r="CEG96">
        <v>49.51452184468508</v>
      </c>
      <c r="CEH96">
        <v>49.41311571747065</v>
      </c>
      <c r="CEI96">
        <v>49.38250593841076</v>
      </c>
      <c r="CEJ96">
        <v>49.40533638000488</v>
      </c>
      <c r="CEK96">
        <v>49.34167861938477</v>
      </c>
      <c r="CEL96">
        <v>49.40652847290039</v>
      </c>
      <c r="CEM96">
        <v>49.37863349914551</v>
      </c>
      <c r="CEN96">
        <v>49.64351654052734</v>
      </c>
      <c r="CEO96">
        <v>49.45278167724609</v>
      </c>
      <c r="CEP96">
        <v>49.38840866088867</v>
      </c>
      <c r="CEQ96">
        <v>49.36552047729492</v>
      </c>
      <c r="CER96">
        <v>49.65758323669434</v>
      </c>
      <c r="CES96">
        <v>49.50165748596191</v>
      </c>
      <c r="CET96">
        <v>49.7128963470459</v>
      </c>
      <c r="CEU96">
        <v>49.47066307067871</v>
      </c>
      <c r="CEV96">
        <v>49.74627494812012</v>
      </c>
      <c r="CEW96">
        <v>49.79276657104492</v>
      </c>
      <c r="CEX96">
        <v>49.48639869689941</v>
      </c>
      <c r="CEY96">
        <v>49.47185516357422</v>
      </c>
      <c r="CEZ96">
        <v>49.90386962890625</v>
      </c>
      <c r="CFA96">
        <v>49.56841468811035</v>
      </c>
      <c r="CFB96">
        <v>49.77607727050781</v>
      </c>
      <c r="CFC96">
        <v>49.55291748046875</v>
      </c>
      <c r="CFD96">
        <v>49.79944229125977</v>
      </c>
      <c r="CFE96">
        <v>49.93724822998047</v>
      </c>
      <c r="CFF96">
        <v>49.55744743347168</v>
      </c>
      <c r="CFG96">
        <v>49.52049255371094</v>
      </c>
      <c r="CFH96">
        <v>50.91738700866699</v>
      </c>
      <c r="CFI96">
        <v>49.69596862792969</v>
      </c>
      <c r="CFJ96">
        <v>50.23837089538574</v>
      </c>
      <c r="CFK96">
        <v>49.75175857543945</v>
      </c>
      <c r="CFL96">
        <v>50.14896392822266</v>
      </c>
      <c r="CFM96">
        <v>50.49943923950195</v>
      </c>
      <c r="CFN96">
        <v>49.82900619506836</v>
      </c>
      <c r="CFO96">
        <v>49.60393905639648</v>
      </c>
      <c r="CFP96">
        <v>61.70558929443359</v>
      </c>
      <c r="CFQ96">
        <v>49.78537559509277</v>
      </c>
      <c r="CFR96">
        <v>64.62335586547852</v>
      </c>
      <c r="CFS96">
        <v>49.78132247924805</v>
      </c>
      <c r="CFT96">
        <v>50.27580261230469</v>
      </c>
      <c r="CFU96">
        <v>53.2996654510498</v>
      </c>
      <c r="CFV96">
        <v>50.16779899597168</v>
      </c>
      <c r="CFW96">
        <v>49.6208667755127</v>
      </c>
      <c r="CFX96">
        <v>65.22378139197826</v>
      </c>
      <c r="CFY96">
        <v>65.06286282092333</v>
      </c>
      <c r="CFZ96">
        <v>65.13905059546232</v>
      </c>
      <c r="CGA96">
        <v>64.98110946267843</v>
      </c>
      <c r="CGB96">
        <v>65.50873909145594</v>
      </c>
      <c r="CGC96">
        <v>65.19139278680086</v>
      </c>
      <c r="CGD96">
        <v>65.18014427274466</v>
      </c>
      <c r="CGE96">
        <v>65.00859092921019</v>
      </c>
      <c r="CGF96">
        <v>65.0634765625</v>
      </c>
      <c r="CGG96">
        <v>65.0477409362793</v>
      </c>
      <c r="CGH96">
        <v>65.10615348815918</v>
      </c>
      <c r="CGI96">
        <v>64.9724006652832</v>
      </c>
      <c r="CGJ96">
        <v>65.47951698303223</v>
      </c>
      <c r="CGK96">
        <v>65.08708000183105</v>
      </c>
      <c r="CGL96">
        <v>65.16075134277344</v>
      </c>
      <c r="CGM96">
        <v>64.99385833740234</v>
      </c>
      <c r="CGN96">
        <v>65.29712677001953</v>
      </c>
      <c r="CGO96">
        <v>65.14644622802734</v>
      </c>
      <c r="CGP96">
        <v>65.26803970336914</v>
      </c>
      <c r="CGQ96">
        <v>65.03629684448242</v>
      </c>
      <c r="CGR96">
        <v>65.62614440917969</v>
      </c>
      <c r="CGS96">
        <v>65.34218788146973</v>
      </c>
      <c r="CGT96">
        <v>65.25087356567383</v>
      </c>
      <c r="CGU96">
        <v>65.05322456359863</v>
      </c>
      <c r="CGV96">
        <v>65.39249420166016</v>
      </c>
      <c r="CGW96">
        <v>65.23489952087402</v>
      </c>
      <c r="CGX96">
        <v>65.33503532409668</v>
      </c>
      <c r="CGY96">
        <v>65.08469581604004</v>
      </c>
      <c r="CGZ96">
        <v>65.70291519165039</v>
      </c>
      <c r="CHA96">
        <v>65.58656692504883</v>
      </c>
      <c r="CHB96">
        <v>65.29116630554199</v>
      </c>
      <c r="CHC96">
        <v>65.1085376739502</v>
      </c>
      <c r="CHD96">
        <v>66.27225875854492</v>
      </c>
      <c r="CHE96">
        <v>65.40155410766602</v>
      </c>
      <c r="CHF96">
        <v>65.52433967590332</v>
      </c>
      <c r="CHG96">
        <v>65.19508361816406</v>
      </c>
      <c r="CHH96">
        <v>65.88387489318848</v>
      </c>
      <c r="CHI96">
        <v>66.93625450134277</v>
      </c>
      <c r="CHJ96">
        <v>65.48762321472168</v>
      </c>
      <c r="CHK96">
        <v>65.34743309020996</v>
      </c>
      <c r="CHL96">
        <v>80.40690422058105</v>
      </c>
      <c r="CHM96">
        <v>65.53483009338379</v>
      </c>
      <c r="CHN96">
        <v>66.31684303283691</v>
      </c>
      <c r="CHO96">
        <v>65.30237197875977</v>
      </c>
      <c r="CHP96">
        <v>66.89929962158203</v>
      </c>
      <c r="CHQ96">
        <v>68.52102279663086</v>
      </c>
      <c r="CHR96">
        <v>66.5278434753418</v>
      </c>
      <c r="CHS96">
        <v>65.5674934387207</v>
      </c>
      <c r="CHT96">
        <v>80.66742215305567</v>
      </c>
      <c r="CHU96">
        <v>80.64394071698189</v>
      </c>
      <c r="CHV96">
        <v>81.19731303304434</v>
      </c>
      <c r="CHW96">
        <v>80.60198742896318</v>
      </c>
      <c r="CHX96">
        <v>81.09068963676691</v>
      </c>
      <c r="CHY96">
        <v>81.21559862047434</v>
      </c>
      <c r="CHZ96">
        <v>80.78406378626823</v>
      </c>
      <c r="CIA96">
        <v>80.61817567795515</v>
      </c>
      <c r="CIB96">
        <v>80.62601089477539</v>
      </c>
      <c r="CIC96">
        <v>80.62028884887695</v>
      </c>
      <c r="CID96">
        <v>81.0844898223877</v>
      </c>
      <c r="CIE96">
        <v>80.5656909942627</v>
      </c>
      <c r="CIF96">
        <v>81.06780052185059</v>
      </c>
      <c r="CIG96">
        <v>81.09617233276367</v>
      </c>
      <c r="CIH96">
        <v>80.76000213623047</v>
      </c>
      <c r="CII96">
        <v>80.58452606201172</v>
      </c>
      <c r="CIJ96">
        <v>80.79242706298828</v>
      </c>
      <c r="CIK96">
        <v>80.76119422912598</v>
      </c>
      <c r="CIL96">
        <v>81.39443397521973</v>
      </c>
      <c r="CIM96">
        <v>80.68227767944336</v>
      </c>
      <c r="CIN96">
        <v>81.17961883544922</v>
      </c>
      <c r="CIO96">
        <v>81.51721954345703</v>
      </c>
      <c r="CIP96">
        <v>80.85918426513672</v>
      </c>
      <c r="CIQ96">
        <v>80.73806762695312</v>
      </c>
      <c r="CIR96">
        <v>80.8568000793457</v>
      </c>
      <c r="CIS96">
        <v>80.81984519958496</v>
      </c>
      <c r="CIT96">
        <v>81.86960220336914</v>
      </c>
      <c r="CIU96">
        <v>80.82389831542969</v>
      </c>
      <c r="CIV96">
        <v>81.28976821899414</v>
      </c>
      <c r="CIW96">
        <v>81.82787895202637</v>
      </c>
      <c r="CIX96">
        <v>81.00295066833496</v>
      </c>
      <c r="CIY96">
        <v>80.89447021484375</v>
      </c>
      <c r="CIZ96">
        <v>81.27498626708984</v>
      </c>
      <c r="CJA96">
        <v>80.98053932189941</v>
      </c>
      <c r="CJB96">
        <v>82.18240737915039</v>
      </c>
      <c r="CJC96">
        <v>81.18152618408203</v>
      </c>
      <c r="CJD96">
        <v>81.48717880249023</v>
      </c>
      <c r="CJE96">
        <v>82.53693580627441</v>
      </c>
      <c r="CJF96">
        <v>81.09450340270996</v>
      </c>
      <c r="CJG96">
        <v>81.06327056884766</v>
      </c>
      <c r="CJH96">
        <v>81.76636695861816</v>
      </c>
      <c r="CJI96">
        <v>81.07256889343262</v>
      </c>
      <c r="CJJ96">
        <v>92.96512603759766</v>
      </c>
      <c r="CJK96">
        <v>81.50744438171387</v>
      </c>
      <c r="CJL96">
        <v>81.56251907348633</v>
      </c>
      <c r="CJM96">
        <v>87.27693557739258</v>
      </c>
      <c r="CJN96">
        <v>81.17461204528809</v>
      </c>
      <c r="CJO96">
        <v>81.14218711853027</v>
      </c>
      <c r="CJP96">
        <v>0</v>
      </c>
      <c r="CJQ96">
        <v>0</v>
      </c>
      <c r="CJR96">
        <v>0</v>
      </c>
      <c r="CJS96">
        <v>0</v>
      </c>
      <c r="CJT96">
        <v>0</v>
      </c>
      <c r="CJU96">
        <v>0</v>
      </c>
      <c r="CJV96">
        <v>0</v>
      </c>
      <c r="CJW96">
        <v>0</v>
      </c>
      <c r="CJX96">
        <v>10.54190874099731</v>
      </c>
      <c r="CJY96">
        <v>10.12110662460327</v>
      </c>
      <c r="CJZ96">
        <v>78</v>
      </c>
      <c r="CKA96">
        <v>74</v>
      </c>
      <c r="CKB96">
        <v>78</v>
      </c>
      <c r="CKC96">
        <v>75</v>
      </c>
      <c r="CKD96">
        <v>80</v>
      </c>
      <c r="CKE96">
        <v>72</v>
      </c>
      <c r="CKF96">
        <v>74</v>
      </c>
      <c r="CKG96">
        <v>75</v>
      </c>
      <c r="CKH96">
        <v>400</v>
      </c>
      <c r="CKI96">
        <v>400</v>
      </c>
      <c r="CKJ96">
        <v>400</v>
      </c>
      <c r="CKK96">
        <v>400</v>
      </c>
      <c r="CKL96">
        <v>400</v>
      </c>
      <c r="CKM96">
        <v>400</v>
      </c>
      <c r="CKN96">
        <v>400</v>
      </c>
      <c r="CKO96">
        <v>400</v>
      </c>
      <c r="CKP96">
        <v>0</v>
      </c>
      <c r="CKQ96">
        <v>0</v>
      </c>
      <c r="CKR96">
        <v>0</v>
      </c>
      <c r="CKS96">
        <v>0</v>
      </c>
      <c r="CKT96">
        <v>0</v>
      </c>
      <c r="CKU96">
        <v>0</v>
      </c>
      <c r="CKV96">
        <v>0</v>
      </c>
      <c r="CKW96">
        <v>0</v>
      </c>
      <c r="CKX96">
        <v>0</v>
      </c>
      <c r="CKY96">
        <v>0</v>
      </c>
      <c r="CKZ96">
        <v>0</v>
      </c>
      <c r="CLA96">
        <v>0</v>
      </c>
      <c r="CLB96">
        <v>0</v>
      </c>
      <c r="CLC96">
        <v>0</v>
      </c>
      <c r="CLD96">
        <v>0</v>
      </c>
      <c r="CLE96">
        <v>0</v>
      </c>
      <c r="CLF96">
        <v>0</v>
      </c>
      <c r="CLG96">
        <v>0</v>
      </c>
      <c r="CLH96">
        <v>640</v>
      </c>
      <c r="CLI96">
        <v>0</v>
      </c>
      <c r="CLJ96">
        <v>0</v>
      </c>
      <c r="CLK96">
        <v>0</v>
      </c>
      <c r="CLL96">
        <v>0</v>
      </c>
      <c r="CLM96">
        <v>0</v>
      </c>
      <c r="CLN96">
        <v>0</v>
      </c>
      <c r="CLO96">
        <v>640</v>
      </c>
      <c r="CLP96">
        <v>0</v>
      </c>
      <c r="CLQ96">
        <v>0</v>
      </c>
      <c r="CLR96">
        <v>0</v>
      </c>
      <c r="CLS96">
        <v>0</v>
      </c>
      <c r="CLT96">
        <v>0</v>
      </c>
      <c r="CLU96">
        <v>0</v>
      </c>
      <c r="CLV96">
        <v>640</v>
      </c>
      <c r="CLW96">
        <v>0</v>
      </c>
      <c r="CLX96">
        <v>0</v>
      </c>
      <c r="CLY96">
        <v>0</v>
      </c>
      <c r="CLZ96">
        <v>0</v>
      </c>
      <c r="CMA96">
        <v>0</v>
      </c>
      <c r="CMB96">
        <v>0</v>
      </c>
      <c r="CMC96">
        <v>640</v>
      </c>
      <c r="CMD96">
        <v>0</v>
      </c>
      <c r="CME96">
        <v>0</v>
      </c>
      <c r="CMF96">
        <v>0</v>
      </c>
      <c r="CMG96">
        <v>0</v>
      </c>
      <c r="CMH96">
        <v>0</v>
      </c>
      <c r="CMI96">
        <v>0</v>
      </c>
      <c r="CMJ96">
        <v>640</v>
      </c>
      <c r="CMK96">
        <v>0</v>
      </c>
      <c r="CML96">
        <v>0</v>
      </c>
      <c r="CMM96">
        <v>0</v>
      </c>
      <c r="CMN96">
        <v>0</v>
      </c>
      <c r="CMO96">
        <v>0</v>
      </c>
      <c r="CMP96">
        <v>0</v>
      </c>
      <c r="CMQ96">
        <v>640</v>
      </c>
      <c r="CMR96">
        <v>0</v>
      </c>
      <c r="CMS96">
        <v>0</v>
      </c>
      <c r="CMT96">
        <v>0</v>
      </c>
      <c r="CMU96">
        <v>0</v>
      </c>
      <c r="CMV96">
        <v>0</v>
      </c>
      <c r="CMW96">
        <v>0</v>
      </c>
      <c r="CMX96">
        <v>640</v>
      </c>
      <c r="CMY96">
        <v>0</v>
      </c>
      <c r="CMZ96">
        <v>0</v>
      </c>
      <c r="CNA96">
        <v>0</v>
      </c>
      <c r="CNB96">
        <v>0</v>
      </c>
      <c r="CNC96">
        <v>0</v>
      </c>
      <c r="CND96">
        <v>0</v>
      </c>
      <c r="CNE96">
        <v>640</v>
      </c>
      <c r="CNF96">
        <v>0</v>
      </c>
      <c r="CNG96">
        <v>0</v>
      </c>
      <c r="CNH96">
        <v>0</v>
      </c>
      <c r="CNI96">
        <v>0</v>
      </c>
      <c r="CNJ96">
        <v>0.00573925</v>
      </c>
      <c r="CNK96">
        <v>0.011552125</v>
      </c>
      <c r="CNL96">
        <v>0.0225</v>
      </c>
      <c r="CNM96">
        <v>0.04625</v>
      </c>
      <c r="CNN96">
        <v>0.09375</v>
      </c>
      <c r="CNO96">
        <v>0.18625</v>
      </c>
      <c r="CNP96">
        <v>0.37125</v>
      </c>
      <c r="CNQ96">
        <v>0.7275</v>
      </c>
      <c r="CNR96">
        <v>1.60125</v>
      </c>
      <c r="CNS96">
        <v>3.5775</v>
      </c>
      <c r="CNT96">
        <v>7.295</v>
      </c>
      <c r="CNU96">
        <v>14.185</v>
      </c>
      <c r="CNV96">
        <v>20.79125</v>
      </c>
      <c r="CNW96">
        <v>23.41625</v>
      </c>
      <c r="CNX96">
        <v>24.315</v>
      </c>
      <c r="CNY96">
        <v>24.56</v>
      </c>
      <c r="CNZ96">
        <v>24.76375</v>
      </c>
      <c r="COA96">
        <v>24.78875</v>
      </c>
      <c r="COB96">
        <v>24.83625</v>
      </c>
      <c r="COC96">
        <v>24.83875</v>
      </c>
      <c r="COD96">
        <v>24.88375</v>
      </c>
      <c r="COE96">
        <v>24.9875</v>
      </c>
      <c r="COF96">
        <v>24.965</v>
      </c>
    </row>
    <row r="97" spans="1:2424">
      <c r="A97" s="1" t="s">
        <v>2536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46.42206233546631</v>
      </c>
      <c r="K97">
        <v>46.42208486279742</v>
      </c>
      <c r="L97">
        <v>46.42214318556626</v>
      </c>
      <c r="M97">
        <v>46.42209750687698</v>
      </c>
      <c r="N97">
        <v>46.42209573341916</v>
      </c>
      <c r="O97">
        <v>46.42210483496001</v>
      </c>
      <c r="P97">
        <v>46.4220924111487</v>
      </c>
      <c r="Q97">
        <v>46.42209577241374</v>
      </c>
      <c r="R97">
        <v>133.5946627002045</v>
      </c>
      <c r="S97">
        <v>133.5947638930861</v>
      </c>
      <c r="T97">
        <v>133.5947418447176</v>
      </c>
      <c r="U97">
        <v>133.5947922422065</v>
      </c>
      <c r="V97">
        <v>133.5947180668882</v>
      </c>
      <c r="W97">
        <v>133.5947596753044</v>
      </c>
      <c r="X97">
        <v>133.5947309672747</v>
      </c>
      <c r="Y97">
        <v>133.5947198329563</v>
      </c>
      <c r="Z97">
        <v>0</v>
      </c>
      <c r="AA97">
        <v>70296.8</v>
      </c>
      <c r="AB97">
        <v>61955.2</v>
      </c>
      <c r="AC97">
        <v>37960.3</v>
      </c>
      <c r="AD97">
        <v>36923.2</v>
      </c>
      <c r="AE97">
        <v>62787.2</v>
      </c>
      <c r="AF97">
        <v>71029.60000000001</v>
      </c>
      <c r="AG97">
        <v>37556.7</v>
      </c>
      <c r="AH97">
        <v>37935</v>
      </c>
      <c r="AI97">
        <v>37550.9</v>
      </c>
      <c r="AJ97">
        <v>37594.9</v>
      </c>
      <c r="AK97">
        <v>71208.2</v>
      </c>
      <c r="AL97">
        <v>62829</v>
      </c>
      <c r="AM97">
        <v>37222.3</v>
      </c>
      <c r="AN97">
        <v>38127</v>
      </c>
      <c r="AO97">
        <v>63240.3</v>
      </c>
      <c r="AP97">
        <v>71052.60000000001</v>
      </c>
      <c r="AQ97">
        <v>115.9</v>
      </c>
      <c r="AR97">
        <v>135.5</v>
      </c>
      <c r="AS97">
        <v>220.8</v>
      </c>
      <c r="AT97">
        <v>217.9</v>
      </c>
      <c r="AU97">
        <v>132.4</v>
      </c>
      <c r="AV97">
        <v>112.4</v>
      </c>
      <c r="AW97">
        <v>211.6</v>
      </c>
      <c r="AX97">
        <v>216.4</v>
      </c>
      <c r="AY97">
        <v>219</v>
      </c>
      <c r="AZ97">
        <v>215.2</v>
      </c>
      <c r="BA97">
        <v>114.9</v>
      </c>
      <c r="BB97">
        <v>134.5</v>
      </c>
      <c r="BC97">
        <v>212.9</v>
      </c>
      <c r="BD97">
        <v>216.6</v>
      </c>
      <c r="BE97">
        <v>132.4</v>
      </c>
      <c r="BF97">
        <v>112.4</v>
      </c>
      <c r="BG97">
        <v>281179.01</v>
      </c>
      <c r="BH97">
        <v>269393.86</v>
      </c>
      <c r="BI97">
        <v>274102.23</v>
      </c>
      <c r="BJ97">
        <v>277487.98</v>
      </c>
      <c r="BK97">
        <v>277104.67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11.445288</v>
      </c>
      <c r="BU97">
        <v>11.356157</v>
      </c>
      <c r="BV97">
        <v>11.48675</v>
      </c>
      <c r="BW97">
        <v>11.491508</v>
      </c>
      <c r="BX97">
        <v>11.249962</v>
      </c>
      <c r="BY97">
        <v>11.216333</v>
      </c>
      <c r="BZ97">
        <v>11.181295</v>
      </c>
      <c r="CA97">
        <v>11.250304</v>
      </c>
      <c r="CB97">
        <v>21.677726</v>
      </c>
      <c r="CC97">
        <v>21.798929</v>
      </c>
      <c r="CD97">
        <v>21.817774</v>
      </c>
      <c r="CE97">
        <v>21.706545</v>
      </c>
      <c r="CF97">
        <v>21.695179</v>
      </c>
      <c r="CG97">
        <v>21.714684</v>
      </c>
      <c r="CH97">
        <v>21.709747</v>
      </c>
      <c r="CI97">
        <v>21.827588</v>
      </c>
      <c r="CJ97">
        <v>21.617139</v>
      </c>
      <c r="CK97">
        <v>21.743641</v>
      </c>
      <c r="CL97">
        <v>21.858896</v>
      </c>
      <c r="CM97">
        <v>21.795041</v>
      </c>
      <c r="CN97">
        <v>21.776053</v>
      </c>
      <c r="CO97">
        <v>21.649419</v>
      </c>
      <c r="CP97">
        <v>21.672188</v>
      </c>
      <c r="CQ97">
        <v>21.823709</v>
      </c>
      <c r="CR97">
        <v>18.348685</v>
      </c>
      <c r="CS97">
        <v>18.473478</v>
      </c>
      <c r="CT97">
        <v>18.56889</v>
      </c>
      <c r="CU97">
        <v>18.5817</v>
      </c>
      <c r="CV97">
        <v>18.490103</v>
      </c>
      <c r="CW97">
        <v>18.369312</v>
      </c>
      <c r="CX97">
        <v>18.429454</v>
      </c>
      <c r="CY97">
        <v>18.369438</v>
      </c>
      <c r="CZ97">
        <v>32.311066</v>
      </c>
      <c r="DA97">
        <v>32.283465</v>
      </c>
      <c r="DB97">
        <v>32.411163</v>
      </c>
      <c r="DC97">
        <v>32.546739</v>
      </c>
      <c r="DD97">
        <v>32.364412</v>
      </c>
      <c r="DE97">
        <v>32.307835</v>
      </c>
      <c r="DF97">
        <v>32.265257</v>
      </c>
      <c r="DG97">
        <v>32.319909</v>
      </c>
      <c r="DH97">
        <v>12.067593</v>
      </c>
      <c r="DI97">
        <v>12.240054</v>
      </c>
      <c r="DJ97">
        <v>12.175745</v>
      </c>
      <c r="DK97">
        <v>12.221134</v>
      </c>
      <c r="DL97">
        <v>12.046734</v>
      </c>
      <c r="DM97">
        <v>12.017478</v>
      </c>
      <c r="DN97">
        <v>12.049861</v>
      </c>
      <c r="DO97">
        <v>12.084338</v>
      </c>
      <c r="DP97">
        <v>38.093148</v>
      </c>
      <c r="DQ97">
        <v>37.287943</v>
      </c>
      <c r="DR97">
        <v>37.705754</v>
      </c>
      <c r="DS97">
        <v>37.646136</v>
      </c>
      <c r="DT97">
        <v>37.539541</v>
      </c>
      <c r="DU97">
        <v>37.852158</v>
      </c>
      <c r="DV97">
        <v>37.702194</v>
      </c>
      <c r="DW97">
        <v>38.088474</v>
      </c>
      <c r="DX97">
        <v>113.23012</v>
      </c>
      <c r="DY97">
        <v>113.46917</v>
      </c>
      <c r="DZ97">
        <v>113.5975</v>
      </c>
      <c r="EA97">
        <v>113.48343</v>
      </c>
      <c r="EB97">
        <v>113.27804</v>
      </c>
      <c r="EC97">
        <v>113.36987</v>
      </c>
      <c r="ED97">
        <v>113.31942</v>
      </c>
      <c r="EE97">
        <v>113.26183</v>
      </c>
      <c r="EF97">
        <v>64.808616</v>
      </c>
      <c r="EG97">
        <v>64.836899</v>
      </c>
      <c r="EH97">
        <v>64.832291</v>
      </c>
      <c r="EI97">
        <v>64.786913</v>
      </c>
      <c r="EJ97">
        <v>64.712129</v>
      </c>
      <c r="EK97">
        <v>64.889504</v>
      </c>
      <c r="EL97">
        <v>64.86974000000001</v>
      </c>
      <c r="EM97">
        <v>64.91681199999999</v>
      </c>
      <c r="EN97">
        <v>72.35526899999999</v>
      </c>
      <c r="EO97">
        <v>71.35689000000001</v>
      </c>
      <c r="EP97">
        <v>71.662569</v>
      </c>
      <c r="EQ97">
        <v>71.62350499999999</v>
      </c>
      <c r="ER97">
        <v>71.90138899999999</v>
      </c>
      <c r="ES97">
        <v>72.15576</v>
      </c>
      <c r="ET97">
        <v>72.080713</v>
      </c>
      <c r="EU97">
        <v>72.35184100000001</v>
      </c>
      <c r="EV97">
        <v>99.825084</v>
      </c>
      <c r="EW97">
        <v>100.059943</v>
      </c>
      <c r="EX97">
        <v>99.962</v>
      </c>
      <c r="EY97">
        <v>99.834176</v>
      </c>
      <c r="EZ97">
        <v>99.758487</v>
      </c>
      <c r="FA97">
        <v>99.738108</v>
      </c>
      <c r="FB97">
        <v>99.772014</v>
      </c>
      <c r="FC97">
        <v>99.85784099999999</v>
      </c>
      <c r="FD97">
        <v>141.77727</v>
      </c>
      <c r="FE97">
        <v>141.69091</v>
      </c>
      <c r="FF97">
        <v>141.85708</v>
      </c>
      <c r="FG97">
        <v>141.36337</v>
      </c>
      <c r="FH97">
        <v>141.52755</v>
      </c>
      <c r="FI97">
        <v>141.71237</v>
      </c>
      <c r="FJ97">
        <v>141.54821</v>
      </c>
      <c r="FK97">
        <v>141.69</v>
      </c>
      <c r="FL97">
        <v>18.667952</v>
      </c>
      <c r="FM97">
        <v>18.880852</v>
      </c>
      <c r="FN97">
        <v>18.831305</v>
      </c>
      <c r="FO97">
        <v>18.669373</v>
      </c>
      <c r="FP97">
        <v>18.598153</v>
      </c>
      <c r="FQ97">
        <v>18.792719</v>
      </c>
      <c r="FR97">
        <v>18.669371</v>
      </c>
      <c r="FS97">
        <v>18.757394</v>
      </c>
      <c r="FT97">
        <v>125.24185</v>
      </c>
      <c r="FU97">
        <v>125.06193</v>
      </c>
      <c r="FV97">
        <v>125.18824</v>
      </c>
      <c r="FW97">
        <v>125.55811</v>
      </c>
      <c r="FX97">
        <v>125.21455</v>
      </c>
      <c r="FY97">
        <v>125.17162</v>
      </c>
      <c r="FZ97">
        <v>125.14287</v>
      </c>
      <c r="GA97">
        <v>125.26629</v>
      </c>
      <c r="GB97">
        <v>126.70598</v>
      </c>
      <c r="GC97">
        <v>133.06468</v>
      </c>
      <c r="GD97">
        <v>132.04737</v>
      </c>
      <c r="GE97">
        <v>131.88808</v>
      </c>
      <c r="GF97">
        <v>124.98695</v>
      </c>
      <c r="GG97">
        <v>126.28936</v>
      </c>
      <c r="GH97">
        <v>125.43242</v>
      </c>
      <c r="GI97">
        <v>126.30144</v>
      </c>
      <c r="GJ97">
        <v>23.197733</v>
      </c>
      <c r="GK97">
        <v>23.249828</v>
      </c>
      <c r="GL97">
        <v>23.339704</v>
      </c>
      <c r="GM97">
        <v>23.235807</v>
      </c>
      <c r="GN97">
        <v>22.972259</v>
      </c>
      <c r="GO97">
        <v>23.06788</v>
      </c>
      <c r="GP97">
        <v>23.062542</v>
      </c>
      <c r="GQ97">
        <v>23.191304</v>
      </c>
      <c r="GR97">
        <v>893.79808</v>
      </c>
      <c r="GS97">
        <v>883.98463</v>
      </c>
      <c r="GT97">
        <v>893.22486</v>
      </c>
      <c r="GU97">
        <v>890.72407</v>
      </c>
      <c r="GV97">
        <v>896.88962</v>
      </c>
      <c r="GW97">
        <v>887.62603</v>
      </c>
      <c r="GX97">
        <v>891.17593</v>
      </c>
      <c r="GY97">
        <v>891.89205</v>
      </c>
      <c r="GZ97">
        <v>437.0881</v>
      </c>
      <c r="HA97">
        <v>437.04442</v>
      </c>
      <c r="HB97">
        <v>437.22219</v>
      </c>
      <c r="HC97">
        <v>437.03257</v>
      </c>
      <c r="HD97">
        <v>437.43798</v>
      </c>
      <c r="HE97">
        <v>437.08237</v>
      </c>
      <c r="HF97">
        <v>436.89798</v>
      </c>
      <c r="HG97">
        <v>437.07662</v>
      </c>
      <c r="HH97">
        <v>141.69364</v>
      </c>
      <c r="HI97">
        <v>141.40303</v>
      </c>
      <c r="HJ97">
        <v>141.5257</v>
      </c>
      <c r="HK97">
        <v>141.35411</v>
      </c>
      <c r="HL97">
        <v>141.6039</v>
      </c>
      <c r="HM97">
        <v>141.63903</v>
      </c>
      <c r="HN97">
        <v>141.52544</v>
      </c>
      <c r="HO97">
        <v>141.57706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52.590975</v>
      </c>
      <c r="HY97">
        <v>53.487526</v>
      </c>
      <c r="HZ97">
        <v>53.378</v>
      </c>
      <c r="IA97">
        <v>53.626327</v>
      </c>
      <c r="IB97">
        <v>52.786649</v>
      </c>
      <c r="IC97">
        <v>53.274975</v>
      </c>
      <c r="ID97">
        <v>52.63772700000001</v>
      </c>
      <c r="IE97">
        <v>52.85938400000001</v>
      </c>
      <c r="IF97">
        <v>85.139723</v>
      </c>
      <c r="IG97">
        <v>85.21564500000001</v>
      </c>
      <c r="IH97">
        <v>85.644679</v>
      </c>
      <c r="II97">
        <v>85.77227599999999</v>
      </c>
      <c r="IJ97">
        <v>85.382998</v>
      </c>
      <c r="IK97">
        <v>85.559714</v>
      </c>
      <c r="IL97">
        <v>85.577457</v>
      </c>
      <c r="IM97">
        <v>85.530361</v>
      </c>
      <c r="IN97">
        <v>103.28436</v>
      </c>
      <c r="IO97">
        <v>104.42029</v>
      </c>
      <c r="IP97">
        <v>104.14023</v>
      </c>
      <c r="IQ97">
        <v>104.12451</v>
      </c>
      <c r="IR97">
        <v>103.35159</v>
      </c>
      <c r="IS97">
        <v>103.85558</v>
      </c>
      <c r="IT97">
        <v>103.65197</v>
      </c>
      <c r="IU97">
        <v>103.96923</v>
      </c>
      <c r="IV97">
        <v>103.7048</v>
      </c>
      <c r="IW97">
        <v>104.35074</v>
      </c>
      <c r="IX97">
        <v>104.1875</v>
      </c>
      <c r="IY97">
        <v>103.54917</v>
      </c>
      <c r="IZ97">
        <v>103.39397</v>
      </c>
      <c r="JA97">
        <v>103.44621</v>
      </c>
      <c r="JB97">
        <v>103.8645</v>
      </c>
      <c r="JC97">
        <v>103.93425</v>
      </c>
      <c r="JD97">
        <v>376.64294</v>
      </c>
      <c r="JE97">
        <v>372.96326</v>
      </c>
      <c r="JF97">
        <v>374.93665</v>
      </c>
      <c r="JG97">
        <v>376.32132</v>
      </c>
      <c r="JH97">
        <v>377.87052</v>
      </c>
      <c r="JI97">
        <v>374.36999</v>
      </c>
      <c r="JJ97">
        <v>376.39697</v>
      </c>
      <c r="JK97">
        <v>377.10529</v>
      </c>
      <c r="JL97">
        <v>376.5022</v>
      </c>
      <c r="JM97">
        <v>373.04763</v>
      </c>
      <c r="JN97">
        <v>375.52809</v>
      </c>
      <c r="JO97">
        <v>377.02557</v>
      </c>
      <c r="JP97">
        <v>378.46214</v>
      </c>
      <c r="JQ97">
        <v>374.55344</v>
      </c>
      <c r="JR97">
        <v>376.98142</v>
      </c>
      <c r="JS97">
        <v>376.46741</v>
      </c>
      <c r="JT97">
        <v>24.951215</v>
      </c>
      <c r="JU97">
        <v>26.036108</v>
      </c>
      <c r="JV97">
        <v>25.358999</v>
      </c>
      <c r="JW97">
        <v>24.493451</v>
      </c>
      <c r="JX97">
        <v>27.027612</v>
      </c>
      <c r="JY97">
        <v>25.567631</v>
      </c>
      <c r="JZ97">
        <v>25.368318</v>
      </c>
      <c r="KA97">
        <v>25.178443</v>
      </c>
      <c r="KB97">
        <v>32.905594</v>
      </c>
      <c r="KC97">
        <v>32.517987</v>
      </c>
      <c r="KD97">
        <v>32.70465</v>
      </c>
      <c r="KE97">
        <v>32.385208</v>
      </c>
      <c r="KF97">
        <v>32.834969</v>
      </c>
      <c r="KG97">
        <v>32.604783</v>
      </c>
      <c r="KH97">
        <v>32.84049599999999</v>
      </c>
      <c r="KI97">
        <v>32.465594</v>
      </c>
      <c r="KJ97">
        <v>99.265698</v>
      </c>
      <c r="KK97">
        <v>99.50145000000001</v>
      </c>
      <c r="KL97">
        <v>100.159207</v>
      </c>
      <c r="KM97">
        <v>99.777372</v>
      </c>
      <c r="KN97">
        <v>99.21553499999999</v>
      </c>
      <c r="KO97">
        <v>99.14890699999999</v>
      </c>
      <c r="KP97">
        <v>99.246072</v>
      </c>
      <c r="KQ97">
        <v>99.02639600000001</v>
      </c>
      <c r="KR97">
        <v>99.131883</v>
      </c>
      <c r="KS97">
        <v>99.454002</v>
      </c>
      <c r="KT97">
        <v>99.886675</v>
      </c>
      <c r="KU97">
        <v>100.224461</v>
      </c>
      <c r="KV97">
        <v>99.566424</v>
      </c>
      <c r="KW97">
        <v>99.092372</v>
      </c>
      <c r="KX97">
        <v>98.96014</v>
      </c>
      <c r="KY97">
        <v>98.689232</v>
      </c>
      <c r="KZ97">
        <v>288.40828</v>
      </c>
      <c r="LA97">
        <v>285.31567</v>
      </c>
      <c r="LB97">
        <v>286.58974</v>
      </c>
      <c r="LC97">
        <v>288.09178</v>
      </c>
      <c r="LD97">
        <v>289.66285</v>
      </c>
      <c r="LE97">
        <v>285.92556</v>
      </c>
      <c r="LF97">
        <v>287.9991</v>
      </c>
      <c r="LG97">
        <v>288.11647</v>
      </c>
      <c r="LH97">
        <v>287.83307</v>
      </c>
      <c r="LI97">
        <v>284.84224</v>
      </c>
      <c r="LJ97">
        <v>286.70348</v>
      </c>
      <c r="LK97">
        <v>286.54577</v>
      </c>
      <c r="LL97">
        <v>288.10765</v>
      </c>
      <c r="LM97">
        <v>285.68011</v>
      </c>
      <c r="LN97">
        <v>287.52721</v>
      </c>
      <c r="LO97">
        <v>287.74484</v>
      </c>
      <c r="LP97">
        <v>36.79776</v>
      </c>
      <c r="LQ97">
        <v>37.534477</v>
      </c>
      <c r="LR97">
        <v>37.515663</v>
      </c>
      <c r="LS97">
        <v>37.198929</v>
      </c>
      <c r="LT97">
        <v>37.107875</v>
      </c>
      <c r="LU97">
        <v>37.236961</v>
      </c>
      <c r="LV97">
        <v>36.731238</v>
      </c>
      <c r="LW97">
        <v>37.198406</v>
      </c>
      <c r="LX97">
        <v>55.815863</v>
      </c>
      <c r="LY97">
        <v>56.07602</v>
      </c>
      <c r="LZ97">
        <v>56.070752</v>
      </c>
      <c r="MA97">
        <v>56.510522</v>
      </c>
      <c r="MB97">
        <v>56.014332</v>
      </c>
      <c r="MC97">
        <v>55.744117</v>
      </c>
      <c r="MD97">
        <v>56.212051</v>
      </c>
      <c r="ME97">
        <v>55.803679</v>
      </c>
      <c r="MF97">
        <v>79.813771</v>
      </c>
      <c r="MG97">
        <v>79.795796</v>
      </c>
      <c r="MH97">
        <v>80.25490500000001</v>
      </c>
      <c r="MI97">
        <v>80.08547200000001</v>
      </c>
      <c r="MJ97">
        <v>79.797523</v>
      </c>
      <c r="MK97">
        <v>79.914005</v>
      </c>
      <c r="ML97">
        <v>79.927966</v>
      </c>
      <c r="MM97">
        <v>79.93294400000001</v>
      </c>
      <c r="MN97">
        <v>79.787521</v>
      </c>
      <c r="MO97">
        <v>79.84882</v>
      </c>
      <c r="MP97">
        <v>80.22027800000001</v>
      </c>
      <c r="MQ97">
        <v>79.867563</v>
      </c>
      <c r="MR97">
        <v>79.531267</v>
      </c>
      <c r="MS97">
        <v>79.90435100000001</v>
      </c>
      <c r="MT97">
        <v>79.441085</v>
      </c>
      <c r="MU97">
        <v>79.708944</v>
      </c>
      <c r="MV97">
        <v>282.41835</v>
      </c>
      <c r="MW97">
        <v>279.22582</v>
      </c>
      <c r="MX97">
        <v>281.01778</v>
      </c>
      <c r="MY97">
        <v>281.54476</v>
      </c>
      <c r="MZ97">
        <v>282.82996</v>
      </c>
      <c r="NA97">
        <v>279.98023</v>
      </c>
      <c r="NB97">
        <v>282.08257</v>
      </c>
      <c r="NC97">
        <v>281.79981</v>
      </c>
      <c r="ND97">
        <v>282.13817</v>
      </c>
      <c r="NE97">
        <v>278.76445</v>
      </c>
      <c r="NF97">
        <v>280.35221</v>
      </c>
      <c r="NG97">
        <v>281.26151</v>
      </c>
      <c r="NH97">
        <v>282.98691</v>
      </c>
      <c r="NI97">
        <v>280.05614</v>
      </c>
      <c r="NJ97">
        <v>281.47461</v>
      </c>
      <c r="NK97">
        <v>281.60601</v>
      </c>
      <c r="NL97">
        <v>0</v>
      </c>
      <c r="NM97">
        <v>131072</v>
      </c>
      <c r="NN97">
        <v>26783.110844</v>
      </c>
      <c r="NO97">
        <v>2408448</v>
      </c>
      <c r="NP97">
        <v>2473984</v>
      </c>
      <c r="NQ97">
        <v>2867200</v>
      </c>
      <c r="NR97">
        <v>0</v>
      </c>
      <c r="NS97">
        <v>4096</v>
      </c>
      <c r="NT97">
        <v>569345.638479</v>
      </c>
      <c r="NU97">
        <v>675840</v>
      </c>
      <c r="NV97">
        <v>765952</v>
      </c>
      <c r="NW97">
        <v>856064</v>
      </c>
      <c r="NX97">
        <v>0</v>
      </c>
      <c r="NY97">
        <v>131072</v>
      </c>
      <c r="NZ97">
        <v>26782.810859</v>
      </c>
      <c r="OA97">
        <v>2408448</v>
      </c>
      <c r="OB97">
        <v>2473984</v>
      </c>
      <c r="OC97">
        <v>2801664</v>
      </c>
      <c r="OD97">
        <v>0</v>
      </c>
      <c r="OE97">
        <v>4096</v>
      </c>
      <c r="OF97">
        <v>569969.767171</v>
      </c>
      <c r="OG97">
        <v>675840</v>
      </c>
      <c r="OH97">
        <v>765952</v>
      </c>
      <c r="OI97">
        <v>847872</v>
      </c>
      <c r="OJ97">
        <v>0</v>
      </c>
      <c r="OK97">
        <v>131072</v>
      </c>
      <c r="OL97">
        <v>26783.227505</v>
      </c>
      <c r="OM97">
        <v>2408448</v>
      </c>
      <c r="ON97">
        <v>2473984</v>
      </c>
      <c r="OO97">
        <v>2867200</v>
      </c>
      <c r="OP97">
        <v>0</v>
      </c>
      <c r="OQ97">
        <v>4096</v>
      </c>
      <c r="OR97">
        <v>570343.760937</v>
      </c>
      <c r="OS97">
        <v>667648</v>
      </c>
      <c r="OT97">
        <v>765952</v>
      </c>
      <c r="OU97">
        <v>856064</v>
      </c>
      <c r="OV97">
        <v>0</v>
      </c>
      <c r="OW97">
        <v>131072</v>
      </c>
      <c r="OX97">
        <v>26782.460877</v>
      </c>
      <c r="OY97">
        <v>2408448</v>
      </c>
      <c r="OZ97">
        <v>2473984</v>
      </c>
      <c r="PA97">
        <v>2899968</v>
      </c>
      <c r="PB97">
        <v>0</v>
      </c>
      <c r="PC97">
        <v>4096</v>
      </c>
      <c r="PD97">
        <v>570299.7783370001</v>
      </c>
      <c r="PE97">
        <v>667648</v>
      </c>
      <c r="PF97">
        <v>757760</v>
      </c>
      <c r="PG97">
        <v>839680</v>
      </c>
      <c r="PH97">
        <v>0</v>
      </c>
      <c r="PI97">
        <v>131072</v>
      </c>
      <c r="PJ97">
        <v>26780.610969</v>
      </c>
      <c r="PK97">
        <v>2408448</v>
      </c>
      <c r="PL97">
        <v>2473984</v>
      </c>
      <c r="PM97">
        <v>2867200</v>
      </c>
      <c r="PN97">
        <v>0</v>
      </c>
      <c r="PO97">
        <v>4096</v>
      </c>
      <c r="PP97">
        <v>570487.441876</v>
      </c>
      <c r="PQ97">
        <v>675840</v>
      </c>
      <c r="PR97">
        <v>782336</v>
      </c>
      <c r="PS97">
        <v>913408</v>
      </c>
      <c r="PT97">
        <v>0</v>
      </c>
      <c r="PU97">
        <v>131072</v>
      </c>
      <c r="PV97">
        <v>26781.510924</v>
      </c>
      <c r="PW97">
        <v>2408448</v>
      </c>
      <c r="PX97">
        <v>2473984</v>
      </c>
      <c r="PY97">
        <v>2867200</v>
      </c>
      <c r="PZ97">
        <v>0</v>
      </c>
      <c r="QA97">
        <v>4096</v>
      </c>
      <c r="QB97">
        <v>571677.072049</v>
      </c>
      <c r="QC97">
        <v>667648</v>
      </c>
      <c r="QD97">
        <v>765952</v>
      </c>
      <c r="QE97">
        <v>856064</v>
      </c>
      <c r="QF97">
        <v>0</v>
      </c>
      <c r="QG97">
        <v>131072</v>
      </c>
      <c r="QH97">
        <v>26782.210889</v>
      </c>
      <c r="QI97">
        <v>2408448</v>
      </c>
      <c r="QJ97">
        <v>2473984</v>
      </c>
      <c r="QK97">
        <v>2834432</v>
      </c>
      <c r="QL97">
        <v>0</v>
      </c>
      <c r="QM97">
        <v>4096</v>
      </c>
      <c r="QN97">
        <v>570028.549524</v>
      </c>
      <c r="QO97">
        <v>675840</v>
      </c>
      <c r="QP97">
        <v>765952</v>
      </c>
      <c r="QQ97">
        <v>864256</v>
      </c>
      <c r="QR97">
        <v>0</v>
      </c>
      <c r="QS97">
        <v>131072</v>
      </c>
      <c r="QT97">
        <v>26784.210789</v>
      </c>
      <c r="QU97">
        <v>2408448</v>
      </c>
      <c r="QV97">
        <v>2473984</v>
      </c>
      <c r="QW97">
        <v>2867200</v>
      </c>
      <c r="QX97">
        <v>0</v>
      </c>
      <c r="QY97">
        <v>4096</v>
      </c>
      <c r="QZ97">
        <v>570836.286062</v>
      </c>
      <c r="RA97">
        <v>692224</v>
      </c>
      <c r="RB97">
        <v>823296</v>
      </c>
      <c r="RC97">
        <v>970752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9040.91</v>
      </c>
      <c r="RN97">
        <v>9037.65</v>
      </c>
      <c r="RO97">
        <v>9023.75</v>
      </c>
      <c r="RP97">
        <v>9033.940000000001</v>
      </c>
      <c r="RQ97">
        <v>9037.23</v>
      </c>
      <c r="RR97">
        <v>9041.59</v>
      </c>
      <c r="RS97">
        <v>9041.889999999999</v>
      </c>
      <c r="RT97">
        <v>9040.799999999999</v>
      </c>
      <c r="RU97">
        <v>18374.9</v>
      </c>
      <c r="RV97">
        <v>18360.9</v>
      </c>
      <c r="RW97">
        <v>18345.4</v>
      </c>
      <c r="RX97">
        <v>18362.9</v>
      </c>
      <c r="RY97">
        <v>18369.7</v>
      </c>
      <c r="RZ97">
        <v>18376.7</v>
      </c>
      <c r="SA97">
        <v>18376.3</v>
      </c>
      <c r="SB97">
        <v>18374</v>
      </c>
      <c r="SC97">
        <v>33908.6</v>
      </c>
      <c r="SD97">
        <v>33881.3</v>
      </c>
      <c r="SE97">
        <v>33796.1</v>
      </c>
      <c r="SF97">
        <v>33870.1</v>
      </c>
      <c r="SG97">
        <v>33876.6</v>
      </c>
      <c r="SH97">
        <v>33915.7</v>
      </c>
      <c r="SI97">
        <v>33914.4</v>
      </c>
      <c r="SJ97">
        <v>33910.3</v>
      </c>
      <c r="SK97">
        <v>18971.3</v>
      </c>
      <c r="SL97">
        <v>18959.3</v>
      </c>
      <c r="SM97">
        <v>18945.9</v>
      </c>
      <c r="SN97">
        <v>18961.8</v>
      </c>
      <c r="SO97">
        <v>18967.8</v>
      </c>
      <c r="SP97">
        <v>18971.1</v>
      </c>
      <c r="SQ97">
        <v>18972.1</v>
      </c>
      <c r="SR97">
        <v>18973.3</v>
      </c>
      <c r="SS97">
        <v>127935</v>
      </c>
      <c r="ST97">
        <v>128860</v>
      </c>
      <c r="SU97">
        <v>128425</v>
      </c>
      <c r="SV97">
        <v>127765</v>
      </c>
      <c r="SW97">
        <v>127282</v>
      </c>
      <c r="SX97">
        <v>128791</v>
      </c>
      <c r="SY97">
        <v>127026</v>
      </c>
      <c r="SZ97">
        <v>126917</v>
      </c>
      <c r="TA97">
        <v>263387</v>
      </c>
      <c r="TB97">
        <v>266819</v>
      </c>
      <c r="TC97">
        <v>265741</v>
      </c>
      <c r="TD97">
        <v>264792</v>
      </c>
      <c r="TE97">
        <v>262777</v>
      </c>
      <c r="TF97">
        <v>265630</v>
      </c>
      <c r="TG97">
        <v>263330</v>
      </c>
      <c r="TH97">
        <v>261996</v>
      </c>
      <c r="TI97">
        <v>277550</v>
      </c>
      <c r="TJ97">
        <v>281241</v>
      </c>
      <c r="TK97">
        <v>279708</v>
      </c>
      <c r="TL97">
        <v>279359</v>
      </c>
      <c r="TM97">
        <v>276209</v>
      </c>
      <c r="TN97">
        <v>279632</v>
      </c>
      <c r="TO97">
        <v>277975</v>
      </c>
      <c r="TP97">
        <v>276666</v>
      </c>
      <c r="TQ97">
        <v>468999</v>
      </c>
      <c r="TR97">
        <v>475962</v>
      </c>
      <c r="TS97">
        <v>477783</v>
      </c>
      <c r="TT97">
        <v>474394</v>
      </c>
      <c r="TU97">
        <v>469942</v>
      </c>
      <c r="TV97">
        <v>476846</v>
      </c>
      <c r="TW97">
        <v>471711</v>
      </c>
      <c r="TX97">
        <v>468839</v>
      </c>
      <c r="TY97">
        <v>963107</v>
      </c>
      <c r="TZ97">
        <v>977617</v>
      </c>
      <c r="UA97">
        <v>972202</v>
      </c>
      <c r="UB97">
        <v>964113</v>
      </c>
      <c r="UC97">
        <v>959549</v>
      </c>
      <c r="UD97">
        <v>973825</v>
      </c>
      <c r="UE97">
        <v>964280</v>
      </c>
      <c r="UF97">
        <v>959520</v>
      </c>
      <c r="UG97">
        <v>0</v>
      </c>
      <c r="UH97">
        <v>900</v>
      </c>
      <c r="UI97">
        <v>1</v>
      </c>
      <c r="UJ97">
        <v>1</v>
      </c>
      <c r="UK97">
        <v>1</v>
      </c>
      <c r="UL97">
        <v>1</v>
      </c>
      <c r="UM97">
        <v>1</v>
      </c>
      <c r="UN97">
        <v>1</v>
      </c>
      <c r="UO97">
        <v>1</v>
      </c>
      <c r="UP97">
        <v>1</v>
      </c>
      <c r="UQ97">
        <v>0</v>
      </c>
      <c r="UR97">
        <v>0</v>
      </c>
      <c r="US97">
        <v>0.148148</v>
      </c>
      <c r="UT97">
        <v>0.271762</v>
      </c>
      <c r="UU97">
        <v>0.363636</v>
      </c>
      <c r="UV97">
        <v>0.384384</v>
      </c>
      <c r="UW97">
        <v>0.4</v>
      </c>
      <c r="UX97">
        <v>0.333333</v>
      </c>
      <c r="UY97">
        <v>0.4</v>
      </c>
      <c r="UZ97">
        <v>0.430976</v>
      </c>
      <c r="VA97">
        <v>0.285714</v>
      </c>
      <c r="VB97">
        <v>0.166667</v>
      </c>
      <c r="VC97">
        <v>0.363636</v>
      </c>
      <c r="VD97">
        <v>0.490421</v>
      </c>
      <c r="VE97">
        <v>0.285714</v>
      </c>
      <c r="VF97">
        <v>0.2</v>
      </c>
      <c r="VG97">
        <v>0.363636</v>
      </c>
      <c r="VH97">
        <v>0.490421</v>
      </c>
      <c r="VI97">
        <v>0.266667</v>
      </c>
      <c r="VJ97">
        <v>0.210526</v>
      </c>
      <c r="VK97">
        <v>0.363636</v>
      </c>
      <c r="VL97">
        <v>0.587156</v>
      </c>
      <c r="VM97">
        <v>0.266667</v>
      </c>
      <c r="VN97">
        <v>0.210526</v>
      </c>
      <c r="VO97">
        <v>0.333333</v>
      </c>
      <c r="VP97">
        <v>0.653061</v>
      </c>
      <c r="VQ97">
        <v>0.285714</v>
      </c>
      <c r="VR97">
        <v>0.2</v>
      </c>
      <c r="VS97">
        <v>0.363636</v>
      </c>
      <c r="VT97">
        <v>0.630542</v>
      </c>
      <c r="VU97">
        <v>0.266667</v>
      </c>
      <c r="VV97">
        <v>0.222222</v>
      </c>
      <c r="VW97">
        <v>0.363636</v>
      </c>
      <c r="VX97">
        <v>0.633663</v>
      </c>
      <c r="VY97">
        <v>0.285714</v>
      </c>
      <c r="VZ97">
        <v>0.222222</v>
      </c>
      <c r="WA97">
        <v>0.307692</v>
      </c>
      <c r="WB97">
        <v>0.329049</v>
      </c>
      <c r="WC97">
        <v>0.363636</v>
      </c>
      <c r="WD97">
        <v>0.377581</v>
      </c>
      <c r="WE97">
        <v>0.363636</v>
      </c>
      <c r="WF97">
        <v>0.447552</v>
      </c>
      <c r="WG97">
        <v>0.333333</v>
      </c>
      <c r="WH97">
        <v>0.16</v>
      </c>
      <c r="WI97">
        <v>0.444444</v>
      </c>
      <c r="WJ97">
        <v>0.333333</v>
      </c>
      <c r="WK97">
        <v>0.363636</v>
      </c>
      <c r="WL97">
        <v>0.498054</v>
      </c>
      <c r="WM97">
        <v>0.363636</v>
      </c>
      <c r="WN97">
        <v>0.142857</v>
      </c>
      <c r="WO97">
        <v>0.363636</v>
      </c>
      <c r="WP97">
        <v>0.484848</v>
      </c>
      <c r="WQ97">
        <v>0.363636</v>
      </c>
      <c r="WR97">
        <v>0.222222</v>
      </c>
      <c r="WS97">
        <v>0.363636</v>
      </c>
      <c r="WT97">
        <v>0.711111</v>
      </c>
      <c r="WU97">
        <v>0.363636</v>
      </c>
      <c r="WV97">
        <v>0.210526</v>
      </c>
      <c r="WW97">
        <v>0.4</v>
      </c>
      <c r="WX97">
        <v>0.0443982</v>
      </c>
      <c r="WY97">
        <v>0.133333</v>
      </c>
      <c r="WZ97">
        <v>0.117647</v>
      </c>
      <c r="XA97">
        <v>0.1</v>
      </c>
      <c r="XB97">
        <v>0.228164</v>
      </c>
      <c r="XC97">
        <v>0.222222</v>
      </c>
      <c r="XD97">
        <v>0.142857</v>
      </c>
      <c r="XE97">
        <v>0.363636</v>
      </c>
      <c r="XF97">
        <v>0.137045</v>
      </c>
      <c r="XG97">
        <v>0.133333</v>
      </c>
      <c r="XH97">
        <v>0.09523810000000001</v>
      </c>
      <c r="XI97">
        <v>0.148148</v>
      </c>
      <c r="XJ97">
        <v>0.231465</v>
      </c>
      <c r="XK97">
        <v>0.25</v>
      </c>
      <c r="XL97">
        <v>0.221453</v>
      </c>
      <c r="XM97">
        <v>0.333333</v>
      </c>
      <c r="XN97">
        <v>0.281938</v>
      </c>
      <c r="XO97">
        <v>0.09756099999999999</v>
      </c>
      <c r="XP97">
        <v>0.0655738</v>
      </c>
      <c r="XQ97">
        <v>0.4</v>
      </c>
      <c r="XR97">
        <v>0.166667</v>
      </c>
      <c r="XS97">
        <v>0.363636</v>
      </c>
      <c r="XT97">
        <v>0.181818</v>
      </c>
      <c r="XU97">
        <v>0.444444</v>
      </c>
      <c r="XV97">
        <v>0.0851064</v>
      </c>
      <c r="XW97">
        <v>0.166667</v>
      </c>
      <c r="XX97">
        <v>0.587156</v>
      </c>
      <c r="XY97">
        <v>0.181818</v>
      </c>
      <c r="XZ97">
        <v>0.08</v>
      </c>
      <c r="YA97">
        <v>0.333333</v>
      </c>
      <c r="YB97">
        <v>0.653061</v>
      </c>
      <c r="YC97">
        <v>0.133333</v>
      </c>
      <c r="YD97">
        <v>0.105263</v>
      </c>
      <c r="YE97">
        <v>0.363636</v>
      </c>
      <c r="YF97">
        <v>0.621359</v>
      </c>
      <c r="YG97">
        <v>0.307692</v>
      </c>
      <c r="YH97">
        <v>0.210526</v>
      </c>
      <c r="YI97">
        <v>0.363636</v>
      </c>
      <c r="YJ97">
        <v>0.595349</v>
      </c>
      <c r="YK97">
        <v>0.333333</v>
      </c>
      <c r="YL97">
        <v>0.117647</v>
      </c>
      <c r="YM97">
        <v>0.153846</v>
      </c>
      <c r="YN97">
        <v>0.646465</v>
      </c>
      <c r="YO97">
        <v>0.307692</v>
      </c>
      <c r="YP97">
        <v>0.142857</v>
      </c>
      <c r="YQ97">
        <v>0.210526</v>
      </c>
      <c r="YR97">
        <v>0.234004</v>
      </c>
      <c r="YS97">
        <v>0.363636</v>
      </c>
      <c r="YT97">
        <v>0.199067</v>
      </c>
      <c r="YU97">
        <v>0.363636</v>
      </c>
      <c r="YV97">
        <v>0.121905</v>
      </c>
      <c r="YW97">
        <v>0.307692</v>
      </c>
      <c r="YX97">
        <v>0.0833333</v>
      </c>
      <c r="YY97">
        <v>0.333333</v>
      </c>
      <c r="YZ97">
        <v>0.159402</v>
      </c>
      <c r="ZA97">
        <v>0.4</v>
      </c>
      <c r="ZB97">
        <v>0.153846</v>
      </c>
      <c r="ZC97">
        <v>0.16</v>
      </c>
      <c r="ZD97">
        <v>0.498054</v>
      </c>
      <c r="ZE97">
        <v>0.4</v>
      </c>
      <c r="ZF97">
        <v>0.0816327</v>
      </c>
      <c r="ZG97">
        <v>0.4</v>
      </c>
      <c r="ZH97">
        <v>0.0930233</v>
      </c>
      <c r="ZI97">
        <v>0.363636</v>
      </c>
      <c r="ZJ97">
        <v>0.688172</v>
      </c>
      <c r="ZK97">
        <v>0.363636</v>
      </c>
      <c r="ZL97">
        <v>0.181818</v>
      </c>
      <c r="ZM97">
        <v>0.363636</v>
      </c>
      <c r="ZN97">
        <v>0.576577</v>
      </c>
      <c r="ZO97">
        <v>0.363636</v>
      </c>
      <c r="ZP97">
        <v>0.142857</v>
      </c>
      <c r="ZQ97">
        <v>0.166667</v>
      </c>
      <c r="ZR97">
        <v>0.566372</v>
      </c>
      <c r="ZS97">
        <v>0.363636</v>
      </c>
      <c r="ZT97">
        <v>0.148148</v>
      </c>
      <c r="ZU97">
        <v>0.363636</v>
      </c>
      <c r="ZV97">
        <v>0.719101</v>
      </c>
      <c r="ZW97">
        <v>0.222222</v>
      </c>
      <c r="ZX97">
        <v>0.210526</v>
      </c>
      <c r="ZY97">
        <v>0.307692</v>
      </c>
      <c r="ZZ97">
        <v>0.232305</v>
      </c>
      <c r="AAA97">
        <v>0.25</v>
      </c>
      <c r="AAB97">
        <v>0.142539</v>
      </c>
      <c r="AAC97">
        <v>0.4</v>
      </c>
      <c r="AAD97">
        <v>0.373178</v>
      </c>
      <c r="AAE97">
        <v>0.363636</v>
      </c>
      <c r="AAF97">
        <v>0.114286</v>
      </c>
      <c r="AAG97">
        <v>0.363636</v>
      </c>
      <c r="AAH97">
        <v>0.08015029999999999</v>
      </c>
      <c r="AAI97">
        <v>0.235294</v>
      </c>
      <c r="AAJ97">
        <v>0.148148</v>
      </c>
      <c r="AAK97">
        <v>0.4</v>
      </c>
      <c r="AAL97">
        <v>0.468864</v>
      </c>
      <c r="AAM97">
        <v>0.333333</v>
      </c>
      <c r="AAN97">
        <v>0.222222</v>
      </c>
      <c r="AAO97">
        <v>0.235294</v>
      </c>
      <c r="AAP97">
        <v>0.603774</v>
      </c>
      <c r="AAQ97">
        <v>0.333333</v>
      </c>
      <c r="AAR97">
        <v>0.235294</v>
      </c>
      <c r="AAS97">
        <v>0.444444</v>
      </c>
      <c r="AAT97">
        <v>0.114286</v>
      </c>
      <c r="AAU97">
        <v>0.363636</v>
      </c>
      <c r="AAV97">
        <v>0.554113</v>
      </c>
      <c r="AAW97">
        <v>0.363636</v>
      </c>
      <c r="AAX97">
        <v>0.210526</v>
      </c>
      <c r="AAY97">
        <v>0.4</v>
      </c>
      <c r="AAZ97">
        <v>0.595349</v>
      </c>
      <c r="ABA97">
        <v>0.222222</v>
      </c>
      <c r="ABB97">
        <v>0.2</v>
      </c>
      <c r="ABC97">
        <v>0.235294</v>
      </c>
      <c r="ABD97">
        <v>0.618358</v>
      </c>
      <c r="ABE97">
        <v>0.333333</v>
      </c>
      <c r="ABF97">
        <v>0.142857</v>
      </c>
      <c r="ABG97">
        <v>0.133333</v>
      </c>
      <c r="ABH97">
        <v>0.16</v>
      </c>
      <c r="ABI97">
        <v>0.363636</v>
      </c>
      <c r="ABJ97">
        <v>0.187959</v>
      </c>
      <c r="ABK97">
        <v>0.363636</v>
      </c>
      <c r="ABL97">
        <v>0.148148</v>
      </c>
      <c r="ABM97">
        <v>0.235294</v>
      </c>
      <c r="ABN97">
        <v>0.114286</v>
      </c>
      <c r="ABO97">
        <v>0.363636</v>
      </c>
      <c r="ABP97">
        <v>0.128128</v>
      </c>
      <c r="ABQ97">
        <v>0.363636</v>
      </c>
      <c r="ABR97">
        <v>0.153846</v>
      </c>
      <c r="ABS97">
        <v>0.25</v>
      </c>
      <c r="ABT97">
        <v>0.520325</v>
      </c>
      <c r="ABU97">
        <v>0.333333</v>
      </c>
      <c r="ABV97">
        <v>0.235294</v>
      </c>
      <c r="ABW97">
        <v>0.363636</v>
      </c>
      <c r="ABX97">
        <v>0.670157</v>
      </c>
      <c r="ABY97">
        <v>0.333333</v>
      </c>
      <c r="ABZ97">
        <v>0.148148</v>
      </c>
      <c r="ACA97">
        <v>0.333333</v>
      </c>
      <c r="ACB97">
        <v>0.48855</v>
      </c>
      <c r="ACC97">
        <v>0.333333</v>
      </c>
      <c r="ACD97">
        <v>0.222222</v>
      </c>
      <c r="ACE97">
        <v>0.444444</v>
      </c>
      <c r="ACF97">
        <v>0.0701754</v>
      </c>
      <c r="ACG97">
        <v>0.363636</v>
      </c>
      <c r="ACH97">
        <v>0.215852</v>
      </c>
      <c r="ACI97">
        <v>0.166667</v>
      </c>
      <c r="ACJ97">
        <v>0.08888890000000001</v>
      </c>
      <c r="ACK97">
        <v>0.333333</v>
      </c>
      <c r="ACL97">
        <v>0.481203</v>
      </c>
      <c r="ACM97">
        <v>0.307692</v>
      </c>
      <c r="ACN97">
        <v>0.190476</v>
      </c>
      <c r="ACO97">
        <v>0.307692</v>
      </c>
      <c r="ACP97">
        <v>0.143337</v>
      </c>
      <c r="ACQ97">
        <v>0.363636</v>
      </c>
      <c r="ACR97">
        <v>0.06726219999999999</v>
      </c>
      <c r="ACS97">
        <v>0.222222</v>
      </c>
      <c r="ACT97">
        <v>0.392638</v>
      </c>
      <c r="ACU97">
        <v>0.266667</v>
      </c>
      <c r="ACV97">
        <v>0.09090910000000001</v>
      </c>
      <c r="ACW97">
        <v>0.363636</v>
      </c>
      <c r="ACX97">
        <v>0.125122</v>
      </c>
      <c r="ACY97">
        <v>0.285714</v>
      </c>
      <c r="ACZ97">
        <v>0.210526</v>
      </c>
      <c r="ADA97">
        <v>0.4</v>
      </c>
      <c r="ADB97">
        <v>0.449123</v>
      </c>
      <c r="ADC97">
        <v>0.125</v>
      </c>
      <c r="ADD97">
        <v>0.210526</v>
      </c>
      <c r="ADE97">
        <v>0.363636</v>
      </c>
      <c r="ADF97">
        <v>0.50996</v>
      </c>
      <c r="ADG97">
        <v>0.166667</v>
      </c>
      <c r="ADH97">
        <v>0.222222</v>
      </c>
      <c r="ADI97">
        <v>0.148148</v>
      </c>
      <c r="ADJ97">
        <v>0.606635</v>
      </c>
      <c r="ADK97">
        <v>0.285714</v>
      </c>
      <c r="ADL97">
        <v>0.222222</v>
      </c>
      <c r="ADM97">
        <v>0.363636</v>
      </c>
      <c r="ADN97">
        <v>0.5333329999999999</v>
      </c>
      <c r="ADO97">
        <v>0.333333</v>
      </c>
      <c r="ADP97">
        <v>0.210526</v>
      </c>
      <c r="ADQ97">
        <v>0.444444</v>
      </c>
      <c r="ADR97">
        <v>0.108108</v>
      </c>
      <c r="ADS97">
        <v>0.363636</v>
      </c>
      <c r="ADT97">
        <v>0.501961</v>
      </c>
      <c r="ADU97">
        <v>0.333333</v>
      </c>
      <c r="ADV97">
        <v>0.222222</v>
      </c>
      <c r="ADW97">
        <v>0.129032</v>
      </c>
      <c r="ADX97">
        <v>0.146621</v>
      </c>
      <c r="ADY97">
        <v>0.333333</v>
      </c>
      <c r="ADZ97">
        <v>0.19542</v>
      </c>
      <c r="AEA97">
        <v>0.363636</v>
      </c>
      <c r="AEB97">
        <v>0.31068</v>
      </c>
      <c r="AEC97">
        <v>0.235294</v>
      </c>
      <c r="AED97">
        <v>0.07692309999999999</v>
      </c>
      <c r="AEE97">
        <v>0.333333</v>
      </c>
      <c r="AEF97">
        <v>0.486692</v>
      </c>
      <c r="AEG97">
        <v>0.307692</v>
      </c>
      <c r="AEH97">
        <v>0.125</v>
      </c>
      <c r="AEI97">
        <v>0.16</v>
      </c>
      <c r="AEJ97">
        <v>0.241966</v>
      </c>
      <c r="AEK97">
        <v>0.266667</v>
      </c>
      <c r="AEL97">
        <v>0.222222</v>
      </c>
      <c r="AEM97">
        <v>0.363636</v>
      </c>
      <c r="AEN97">
        <v>0.512</v>
      </c>
      <c r="AEO97">
        <v>0.285714</v>
      </c>
      <c r="AEP97">
        <v>0.222222</v>
      </c>
      <c r="AEQ97">
        <v>0.363636</v>
      </c>
      <c r="AER97">
        <v>0.566372</v>
      </c>
      <c r="AES97">
        <v>0.307692</v>
      </c>
      <c r="AET97">
        <v>0.210526</v>
      </c>
      <c r="AEU97">
        <v>0.363636</v>
      </c>
      <c r="AEV97">
        <v>0.481203</v>
      </c>
      <c r="AEW97">
        <v>0.307692</v>
      </c>
      <c r="AEX97">
        <v>0.210526</v>
      </c>
      <c r="AEY97">
        <v>0.166667</v>
      </c>
      <c r="AEZ97">
        <v>0.520325</v>
      </c>
      <c r="AFA97">
        <v>0.148148</v>
      </c>
      <c r="AFB97">
        <v>0.222222</v>
      </c>
      <c r="AFC97">
        <v>0.4</v>
      </c>
      <c r="AFD97">
        <v>0.07272729999999999</v>
      </c>
      <c r="AFE97">
        <v>0.16</v>
      </c>
      <c r="AFF97">
        <v>0.14447</v>
      </c>
      <c r="AFG97">
        <v>0.222222</v>
      </c>
      <c r="AFH97">
        <v>0.123672</v>
      </c>
      <c r="AFI97">
        <v>0.142857</v>
      </c>
      <c r="AFJ97">
        <v>0.200313</v>
      </c>
      <c r="AFK97">
        <v>0.363636</v>
      </c>
      <c r="AFL97">
        <v>0.136752</v>
      </c>
      <c r="AFM97">
        <v>0.266667</v>
      </c>
      <c r="AFN97">
        <v>0.364672</v>
      </c>
      <c r="AFO97">
        <v>0.363636</v>
      </c>
      <c r="AFP97">
        <v>0.139434</v>
      </c>
      <c r="AFQ97">
        <v>0.266667</v>
      </c>
      <c r="AFR97">
        <v>0.411576</v>
      </c>
      <c r="AFS97">
        <v>0.363636</v>
      </c>
      <c r="AFT97">
        <v>0.389058</v>
      </c>
      <c r="AFU97">
        <v>0.142857</v>
      </c>
      <c r="AFV97">
        <v>0.288288</v>
      </c>
      <c r="AFW97">
        <v>0.363636</v>
      </c>
      <c r="AFX97">
        <v>0.165375</v>
      </c>
      <c r="AFY97">
        <v>0.133333</v>
      </c>
      <c r="AFZ97">
        <v>0.206119</v>
      </c>
      <c r="AGA97">
        <v>0.363636</v>
      </c>
      <c r="AGB97">
        <v>0.100708</v>
      </c>
      <c r="AGC97">
        <v>0.266667</v>
      </c>
      <c r="AGD97">
        <v>0.393846</v>
      </c>
      <c r="AGE97">
        <v>0.333333</v>
      </c>
      <c r="AGF97">
        <v>0.250489</v>
      </c>
      <c r="AGG97">
        <v>0.285714</v>
      </c>
      <c r="AGH97">
        <v>0.146621</v>
      </c>
      <c r="AGI97">
        <v>0.148148</v>
      </c>
      <c r="AGJ97">
        <v>0.38209</v>
      </c>
      <c r="AGK97">
        <v>0.121212</v>
      </c>
      <c r="AGL97">
        <v>0.121905</v>
      </c>
      <c r="AGM97">
        <v>0.333333</v>
      </c>
      <c r="AGN97">
        <v>0.184438</v>
      </c>
      <c r="AGO97">
        <v>0.235294</v>
      </c>
      <c r="AGP97">
        <v>0.374269</v>
      </c>
      <c r="AGQ97">
        <v>0.333333</v>
      </c>
      <c r="AGR97">
        <v>0.180282</v>
      </c>
      <c r="AGS97">
        <v>0.142857</v>
      </c>
      <c r="AGT97">
        <v>0.156671</v>
      </c>
      <c r="AGU97">
        <v>0.363636</v>
      </c>
      <c r="AGV97">
        <v>0.418301</v>
      </c>
      <c r="AGW97">
        <v>0.133333</v>
      </c>
      <c r="AGX97">
        <v>0.180791</v>
      </c>
      <c r="AGY97">
        <v>0.333333</v>
      </c>
      <c r="AGZ97">
        <v>0.42953</v>
      </c>
      <c r="AHA97">
        <v>0.266667</v>
      </c>
      <c r="AHB97">
        <v>0.209836</v>
      </c>
      <c r="AHC97">
        <v>0.363636</v>
      </c>
      <c r="AHD97">
        <v>0.410256</v>
      </c>
      <c r="AHE97">
        <v>0.166667</v>
      </c>
      <c r="AHF97">
        <v>0.223386</v>
      </c>
      <c r="AHG97">
        <v>0.333333</v>
      </c>
      <c r="AHH97">
        <v>0.426667</v>
      </c>
      <c r="AHI97">
        <v>0.266667</v>
      </c>
      <c r="AHJ97">
        <v>0.175583</v>
      </c>
      <c r="AHK97">
        <v>0.166667</v>
      </c>
      <c r="AHL97">
        <v>0.422442</v>
      </c>
      <c r="AHM97">
        <v>0.142857</v>
      </c>
      <c r="AHN97">
        <v>0.182336</v>
      </c>
      <c r="AHO97">
        <v>0.363636</v>
      </c>
      <c r="AHP97">
        <v>0.385542</v>
      </c>
      <c r="AHQ97">
        <v>0.129032</v>
      </c>
      <c r="AHR97">
        <v>0.211921</v>
      </c>
      <c r="AHS97">
        <v>0.307692</v>
      </c>
      <c r="AHT97">
        <v>0.416938</v>
      </c>
      <c r="AHU97">
        <v>0.210526</v>
      </c>
      <c r="AHV97">
        <v>0.268908</v>
      </c>
      <c r="AHW97">
        <v>0.363636</v>
      </c>
      <c r="AHX97">
        <v>0.455516</v>
      </c>
      <c r="AHY97">
        <v>0.222222</v>
      </c>
      <c r="AHZ97">
        <v>0.261759</v>
      </c>
      <c r="AIA97">
        <v>0.333333</v>
      </c>
      <c r="AIB97">
        <v>0.430976</v>
      </c>
      <c r="AIC97">
        <v>0.25</v>
      </c>
      <c r="AID97">
        <v>0.237037</v>
      </c>
      <c r="AIE97">
        <v>0.333333</v>
      </c>
      <c r="AIF97">
        <v>0.452297</v>
      </c>
      <c r="AIG97">
        <v>0.222222</v>
      </c>
      <c r="AIH97">
        <v>0.32</v>
      </c>
      <c r="AII97">
        <v>0.363636</v>
      </c>
      <c r="AIJ97">
        <v>0.458781</v>
      </c>
      <c r="AIK97">
        <v>0.153846</v>
      </c>
      <c r="AIL97">
        <v>0.353591</v>
      </c>
      <c r="AIM97">
        <v>0.4</v>
      </c>
      <c r="AIN97">
        <v>0.48855</v>
      </c>
      <c r="AIO97">
        <v>0.266667</v>
      </c>
      <c r="AIP97">
        <v>0.268908</v>
      </c>
      <c r="AIQ97">
        <v>0.363636</v>
      </c>
      <c r="AIR97">
        <v>0.43686</v>
      </c>
      <c r="AIS97">
        <v>0.266667</v>
      </c>
      <c r="AIT97">
        <v>0.402516</v>
      </c>
      <c r="AIU97">
        <v>0.363636</v>
      </c>
      <c r="AIV97">
        <v>0.410256</v>
      </c>
      <c r="AIW97">
        <v>0</v>
      </c>
      <c r="AIX97">
        <v>26.2021</v>
      </c>
      <c r="AIY97">
        <v>26.1991</v>
      </c>
      <c r="AIZ97">
        <v>5.63657</v>
      </c>
      <c r="AJA97">
        <v>25.4198</v>
      </c>
      <c r="AJB97">
        <v>682.9160000000001</v>
      </c>
      <c r="AJC97">
        <v>658.703</v>
      </c>
      <c r="AJD97">
        <v>258.785</v>
      </c>
      <c r="AJE97">
        <v>279.544</v>
      </c>
      <c r="AJF97">
        <v>263.676</v>
      </c>
      <c r="AJG97">
        <v>276.424</v>
      </c>
      <c r="AJH97">
        <v>258.811</v>
      </c>
      <c r="AJI97">
        <v>279.672</v>
      </c>
      <c r="AJJ97">
        <v>263.798</v>
      </c>
      <c r="AJK97">
        <v>276.427</v>
      </c>
      <c r="AJL97">
        <v>258.67</v>
      </c>
      <c r="AJM97">
        <v>279.613</v>
      </c>
      <c r="AJN97">
        <v>263.663</v>
      </c>
      <c r="AJO97">
        <v>276.509</v>
      </c>
      <c r="AJP97">
        <v>258.782</v>
      </c>
      <c r="AJQ97">
        <v>279.664</v>
      </c>
      <c r="AJR97">
        <v>263.87</v>
      </c>
      <c r="AJS97">
        <v>276.482</v>
      </c>
      <c r="AJT97">
        <v>258.892</v>
      </c>
      <c r="AJU97">
        <v>279.437</v>
      </c>
      <c r="AJV97">
        <v>263.923</v>
      </c>
      <c r="AJW97">
        <v>276.444</v>
      </c>
      <c r="AJX97">
        <v>258.793</v>
      </c>
      <c r="AJY97">
        <v>279.516</v>
      </c>
      <c r="AJZ97">
        <v>263.848</v>
      </c>
      <c r="AKA97">
        <v>276.45</v>
      </c>
      <c r="AKB97">
        <v>258.782</v>
      </c>
      <c r="AKC97">
        <v>279.457</v>
      </c>
      <c r="AKD97">
        <v>263.803</v>
      </c>
      <c r="AKE97">
        <v>276.593</v>
      </c>
      <c r="AKF97">
        <v>26.2057</v>
      </c>
      <c r="AKG97">
        <v>26.2002</v>
      </c>
      <c r="AKH97">
        <v>5.63901</v>
      </c>
      <c r="AKI97">
        <v>25.4179</v>
      </c>
      <c r="AKJ97">
        <v>258.678</v>
      </c>
      <c r="AKK97">
        <v>279.555</v>
      </c>
      <c r="AKL97">
        <v>263.671</v>
      </c>
      <c r="AKM97">
        <v>276.389</v>
      </c>
      <c r="AKN97">
        <v>683.058</v>
      </c>
      <c r="AKO97">
        <v>658.604</v>
      </c>
      <c r="AKP97">
        <v>258.795</v>
      </c>
      <c r="AKQ97">
        <v>279.531</v>
      </c>
      <c r="AKR97">
        <v>263.562</v>
      </c>
      <c r="AKS97">
        <v>276.622</v>
      </c>
      <c r="AKT97">
        <v>258.713</v>
      </c>
      <c r="AKU97">
        <v>279.476</v>
      </c>
      <c r="AKV97">
        <v>263.862</v>
      </c>
      <c r="AKW97">
        <v>276.243</v>
      </c>
      <c r="AKX97">
        <v>258.749</v>
      </c>
      <c r="AKY97">
        <v>279.597</v>
      </c>
      <c r="AKZ97">
        <v>263.61</v>
      </c>
      <c r="ALA97">
        <v>276.532</v>
      </c>
      <c r="ALB97">
        <v>258.816</v>
      </c>
      <c r="ALC97">
        <v>279.525</v>
      </c>
      <c r="ALD97">
        <v>263.647</v>
      </c>
      <c r="ALE97">
        <v>276.412</v>
      </c>
      <c r="ALF97">
        <v>258.775</v>
      </c>
      <c r="ALG97">
        <v>279.523</v>
      </c>
      <c r="ALH97">
        <v>263.565</v>
      </c>
      <c r="ALI97">
        <v>276.424</v>
      </c>
      <c r="ALJ97">
        <v>258.772</v>
      </c>
      <c r="ALK97">
        <v>279.469</v>
      </c>
      <c r="ALL97">
        <v>263.528</v>
      </c>
      <c r="ALM97">
        <v>276.238</v>
      </c>
      <c r="ALN97">
        <v>26.2183</v>
      </c>
      <c r="ALO97">
        <v>26.2205</v>
      </c>
      <c r="ALP97">
        <v>6.36811</v>
      </c>
      <c r="ALQ97">
        <v>26.1582</v>
      </c>
      <c r="ALR97">
        <v>258.642</v>
      </c>
      <c r="ALS97">
        <v>279.539</v>
      </c>
      <c r="ALT97">
        <v>263.878</v>
      </c>
      <c r="ALU97">
        <v>276.395</v>
      </c>
      <c r="ALV97">
        <v>258.752</v>
      </c>
      <c r="ALW97">
        <v>279.485</v>
      </c>
      <c r="ALX97">
        <v>263.724</v>
      </c>
      <c r="ALY97">
        <v>276.421</v>
      </c>
      <c r="ALZ97">
        <v>683.04</v>
      </c>
      <c r="AMA97">
        <v>658.4880000000001</v>
      </c>
      <c r="AMB97">
        <v>258.609</v>
      </c>
      <c r="AMC97">
        <v>279.467</v>
      </c>
      <c r="AMD97">
        <v>263.689</v>
      </c>
      <c r="AME97">
        <v>276.342</v>
      </c>
      <c r="AMF97">
        <v>258.731</v>
      </c>
      <c r="AMG97">
        <v>279.439</v>
      </c>
      <c r="AMH97">
        <v>263.848</v>
      </c>
      <c r="AMI97">
        <v>276.541</v>
      </c>
      <c r="AMJ97">
        <v>258.762</v>
      </c>
      <c r="AMK97">
        <v>279.539</v>
      </c>
      <c r="AML97">
        <v>263.896</v>
      </c>
      <c r="AMM97">
        <v>276.439</v>
      </c>
      <c r="AMN97">
        <v>258.747</v>
      </c>
      <c r="AMO97">
        <v>279.555</v>
      </c>
      <c r="AMP97">
        <v>263.825</v>
      </c>
      <c r="AMQ97">
        <v>276.31</v>
      </c>
      <c r="AMR97">
        <v>258.724</v>
      </c>
      <c r="AMS97">
        <v>279.581</v>
      </c>
      <c r="AMT97">
        <v>263.793</v>
      </c>
      <c r="AMU97">
        <v>276.512</v>
      </c>
      <c r="AMV97">
        <v>26.2316</v>
      </c>
      <c r="AMW97">
        <v>26.2228</v>
      </c>
      <c r="AMX97">
        <v>6.37115</v>
      </c>
      <c r="AMY97">
        <v>26.1848</v>
      </c>
      <c r="AMZ97">
        <v>258.739</v>
      </c>
      <c r="ANA97">
        <v>279.464</v>
      </c>
      <c r="ANB97">
        <v>263.705</v>
      </c>
      <c r="ANC97">
        <v>276.299</v>
      </c>
      <c r="AND97">
        <v>258.844</v>
      </c>
      <c r="ANE97">
        <v>279.576</v>
      </c>
      <c r="ANF97">
        <v>263.872</v>
      </c>
      <c r="ANG97">
        <v>276.456</v>
      </c>
      <c r="ANH97">
        <v>258.719</v>
      </c>
      <c r="ANI97">
        <v>279.505</v>
      </c>
      <c r="ANJ97">
        <v>263.697</v>
      </c>
      <c r="ANK97">
        <v>276.252</v>
      </c>
      <c r="ANL97">
        <v>683.254</v>
      </c>
      <c r="ANM97">
        <v>657.86</v>
      </c>
      <c r="ANN97">
        <v>258.841</v>
      </c>
      <c r="ANO97">
        <v>279.548</v>
      </c>
      <c r="ANP97">
        <v>263.61</v>
      </c>
      <c r="ANQ97">
        <v>276.342</v>
      </c>
      <c r="ANR97">
        <v>258.811</v>
      </c>
      <c r="ANS97">
        <v>279.54</v>
      </c>
      <c r="ANT97">
        <v>263.628</v>
      </c>
      <c r="ANU97">
        <v>276.485</v>
      </c>
      <c r="ANV97">
        <v>258.834</v>
      </c>
      <c r="ANW97">
        <v>279.462</v>
      </c>
      <c r="ANX97">
        <v>263.567</v>
      </c>
      <c r="ANY97">
        <v>276.273</v>
      </c>
      <c r="ANZ97">
        <v>258.862</v>
      </c>
      <c r="AOA97">
        <v>279.367</v>
      </c>
      <c r="AOB97">
        <v>263.528</v>
      </c>
      <c r="AOC97">
        <v>276.482</v>
      </c>
      <c r="AOD97">
        <v>22.9561</v>
      </c>
      <c r="AOE97">
        <v>24.357</v>
      </c>
      <c r="AOF97">
        <v>1.86425</v>
      </c>
      <c r="AOG97">
        <v>16.6191</v>
      </c>
      <c r="AOH97">
        <v>258.69</v>
      </c>
      <c r="AOI97">
        <v>279.519</v>
      </c>
      <c r="AOJ97">
        <v>263.859</v>
      </c>
      <c r="AOK97">
        <v>276.305</v>
      </c>
      <c r="AOL97">
        <v>258.793</v>
      </c>
      <c r="AOM97">
        <v>279.638</v>
      </c>
      <c r="AON97">
        <v>263.673</v>
      </c>
      <c r="AOO97">
        <v>276.121</v>
      </c>
      <c r="AOP97">
        <v>258.79</v>
      </c>
      <c r="AOQ97">
        <v>279.52</v>
      </c>
      <c r="AOR97">
        <v>263.798</v>
      </c>
      <c r="AOS97">
        <v>276.337</v>
      </c>
      <c r="AOT97">
        <v>258.637</v>
      </c>
      <c r="AOU97">
        <v>279.601</v>
      </c>
      <c r="AOV97">
        <v>263.695</v>
      </c>
      <c r="AOW97">
        <v>276.241</v>
      </c>
      <c r="AOX97">
        <v>683.236</v>
      </c>
      <c r="AOY97">
        <v>658.207</v>
      </c>
      <c r="AOZ97">
        <v>258.772</v>
      </c>
      <c r="APA97">
        <v>279.545</v>
      </c>
      <c r="APB97">
        <v>263.846</v>
      </c>
      <c r="APC97">
        <v>276.313</v>
      </c>
      <c r="APD97">
        <v>258.762</v>
      </c>
      <c r="APE97">
        <v>279.636</v>
      </c>
      <c r="APF97">
        <v>263.835</v>
      </c>
      <c r="APG97">
        <v>276.162</v>
      </c>
      <c r="APH97">
        <v>258.805</v>
      </c>
      <c r="API97">
        <v>279.492</v>
      </c>
      <c r="APJ97">
        <v>263.822</v>
      </c>
      <c r="APK97">
        <v>276.226</v>
      </c>
      <c r="APL97">
        <v>22.9505</v>
      </c>
      <c r="APM97">
        <v>24.3413</v>
      </c>
      <c r="APN97">
        <v>1.8655</v>
      </c>
      <c r="APO97">
        <v>16.6377</v>
      </c>
      <c r="APP97">
        <v>258.571</v>
      </c>
      <c r="APQ97">
        <v>279.562</v>
      </c>
      <c r="APR97">
        <v>263.875</v>
      </c>
      <c r="APS97">
        <v>276.101</v>
      </c>
      <c r="APT97">
        <v>258.66</v>
      </c>
      <c r="APU97">
        <v>279.589</v>
      </c>
      <c r="APV97">
        <v>263.702</v>
      </c>
      <c r="APW97">
        <v>276.281</v>
      </c>
      <c r="APX97">
        <v>258.647</v>
      </c>
      <c r="APY97">
        <v>279.672</v>
      </c>
      <c r="APZ97">
        <v>263.809</v>
      </c>
      <c r="AQA97">
        <v>276.395</v>
      </c>
      <c r="AQB97">
        <v>258.548</v>
      </c>
      <c r="AQC97">
        <v>279.498</v>
      </c>
      <c r="AQD97">
        <v>263.724</v>
      </c>
      <c r="AQE97">
        <v>276.226</v>
      </c>
      <c r="AQF97">
        <v>258.537</v>
      </c>
      <c r="AQG97">
        <v>279.637</v>
      </c>
      <c r="AQH97">
        <v>263.899</v>
      </c>
      <c r="AQI97">
        <v>276.182</v>
      </c>
      <c r="AQJ97">
        <v>683.2</v>
      </c>
      <c r="AQK97">
        <v>658.306</v>
      </c>
      <c r="AQL97">
        <v>258.67</v>
      </c>
      <c r="AQM97">
        <v>279.496</v>
      </c>
      <c r="AQN97">
        <v>263.811</v>
      </c>
      <c r="AQO97">
        <v>276.264</v>
      </c>
      <c r="AQP97">
        <v>258.624</v>
      </c>
      <c r="AQQ97">
        <v>279.624</v>
      </c>
      <c r="AQR97">
        <v>263.809</v>
      </c>
      <c r="AQS97">
        <v>276.252</v>
      </c>
      <c r="AQT97">
        <v>22.3568</v>
      </c>
      <c r="AQU97">
        <v>23.7373</v>
      </c>
      <c r="AQV97">
        <v>1.78186</v>
      </c>
      <c r="AQW97">
        <v>16.1387</v>
      </c>
      <c r="AQX97">
        <v>258.616</v>
      </c>
      <c r="AQY97">
        <v>279.534</v>
      </c>
      <c r="AQZ97">
        <v>263.896</v>
      </c>
      <c r="ARA97">
        <v>276.331</v>
      </c>
      <c r="ARB97">
        <v>258.752</v>
      </c>
      <c r="ARC97">
        <v>279.463</v>
      </c>
      <c r="ARD97">
        <v>263.679</v>
      </c>
      <c r="ARE97">
        <v>276.447</v>
      </c>
      <c r="ARF97">
        <v>258.854</v>
      </c>
      <c r="ARG97">
        <v>279.586</v>
      </c>
      <c r="ARH97">
        <v>263.833</v>
      </c>
      <c r="ARI97">
        <v>276.168</v>
      </c>
      <c r="ARJ97">
        <v>258.685</v>
      </c>
      <c r="ARK97">
        <v>279.438</v>
      </c>
      <c r="ARL97">
        <v>263.737</v>
      </c>
      <c r="ARM97">
        <v>276.255</v>
      </c>
      <c r="ARN97">
        <v>258.66</v>
      </c>
      <c r="ARO97">
        <v>279.458</v>
      </c>
      <c r="ARP97">
        <v>263.904</v>
      </c>
      <c r="ARQ97">
        <v>276.252</v>
      </c>
      <c r="ARR97">
        <v>258.849</v>
      </c>
      <c r="ARS97">
        <v>279.562</v>
      </c>
      <c r="ART97">
        <v>263.859</v>
      </c>
      <c r="ARU97">
        <v>276.223</v>
      </c>
      <c r="ARV97">
        <v>682.898</v>
      </c>
      <c r="ARW97">
        <v>658.604</v>
      </c>
      <c r="ARX97">
        <v>258.765</v>
      </c>
      <c r="ARY97">
        <v>279.587</v>
      </c>
      <c r="ARZ97">
        <v>263.798</v>
      </c>
      <c r="ASA97">
        <v>276.407</v>
      </c>
      <c r="ASB97">
        <v>22.3607</v>
      </c>
      <c r="ASC97">
        <v>23.6661</v>
      </c>
      <c r="ASD97">
        <v>1.78168</v>
      </c>
      <c r="ASE97">
        <v>16.0956</v>
      </c>
      <c r="ASF97">
        <v>258.637</v>
      </c>
      <c r="ASG97">
        <v>279.476</v>
      </c>
      <c r="ASH97">
        <v>263.907</v>
      </c>
      <c r="ASI97">
        <v>276.273</v>
      </c>
      <c r="ASJ97">
        <v>258.747</v>
      </c>
      <c r="ASK97">
        <v>279.42</v>
      </c>
      <c r="ASL97">
        <v>263.679</v>
      </c>
      <c r="ASM97">
        <v>276.398</v>
      </c>
      <c r="ASN97">
        <v>258.739</v>
      </c>
      <c r="ASO97">
        <v>279.6</v>
      </c>
      <c r="ASP97">
        <v>263.814</v>
      </c>
      <c r="ASQ97">
        <v>276.34</v>
      </c>
      <c r="ASR97">
        <v>258.565</v>
      </c>
      <c r="ASS97">
        <v>279.478</v>
      </c>
      <c r="AST97">
        <v>263.668</v>
      </c>
      <c r="ASU97">
        <v>276.238</v>
      </c>
      <c r="ASV97">
        <v>258.652</v>
      </c>
      <c r="ASW97">
        <v>279.56</v>
      </c>
      <c r="ASX97">
        <v>263.875</v>
      </c>
      <c r="ASY97">
        <v>276.203</v>
      </c>
      <c r="ASZ97">
        <v>258.805</v>
      </c>
      <c r="ATA97">
        <v>279.499</v>
      </c>
      <c r="ATB97">
        <v>263.87</v>
      </c>
      <c r="ATC97">
        <v>276.31</v>
      </c>
      <c r="ATD97">
        <v>258.762</v>
      </c>
      <c r="ATE97">
        <v>279.556</v>
      </c>
      <c r="ATF97">
        <v>263.854</v>
      </c>
      <c r="ATG97">
        <v>276.255</v>
      </c>
      <c r="ATH97">
        <v>682.951</v>
      </c>
      <c r="ATI97">
        <v>658.256</v>
      </c>
      <c r="ATJ97">
        <v>26.2072</v>
      </c>
      <c r="ATK97">
        <v>26.1821</v>
      </c>
      <c r="ATL97">
        <v>6.37995</v>
      </c>
      <c r="ATM97">
        <v>26.0821</v>
      </c>
      <c r="ATN97">
        <v>26.198</v>
      </c>
      <c r="ATO97">
        <v>26.1814</v>
      </c>
      <c r="ATP97">
        <v>6.38095</v>
      </c>
      <c r="ATQ97">
        <v>26.0766</v>
      </c>
      <c r="ATR97">
        <v>26.2177</v>
      </c>
      <c r="ATS97">
        <v>26.2014</v>
      </c>
      <c r="ATT97">
        <v>5.64282</v>
      </c>
      <c r="ATU97">
        <v>25.4474</v>
      </c>
      <c r="ATV97">
        <v>26.2201</v>
      </c>
      <c r="ATW97">
        <v>26.2028</v>
      </c>
      <c r="ATX97">
        <v>5.64414</v>
      </c>
      <c r="ATY97">
        <v>25.5162</v>
      </c>
      <c r="ATZ97">
        <v>22.6095</v>
      </c>
      <c r="AUA97">
        <v>24.086</v>
      </c>
      <c r="AUB97">
        <v>1.80124</v>
      </c>
      <c r="AUC97">
        <v>16.3264</v>
      </c>
      <c r="AUD97">
        <v>22.6522</v>
      </c>
      <c r="AUE97">
        <v>24.1094</v>
      </c>
      <c r="AUF97">
        <v>1.80052</v>
      </c>
      <c r="AUG97">
        <v>16.2494</v>
      </c>
      <c r="AUH97">
        <v>22.9158</v>
      </c>
      <c r="AUI97">
        <v>24.3471</v>
      </c>
      <c r="AUJ97">
        <v>1.83811</v>
      </c>
      <c r="AUK97">
        <v>16.509</v>
      </c>
      <c r="AUL97">
        <v>22.8711</v>
      </c>
      <c r="AUM97">
        <v>24.3067</v>
      </c>
      <c r="AUN97">
        <v>1.83514</v>
      </c>
      <c r="AUO97">
        <v>16.4735</v>
      </c>
      <c r="AUP97">
        <v>23.0227</v>
      </c>
      <c r="AUQ97">
        <v>24.5294</v>
      </c>
      <c r="AUR97">
        <v>1.87577</v>
      </c>
      <c r="AUS97">
        <v>16.7536</v>
      </c>
      <c r="AUT97">
        <v>22.8633</v>
      </c>
      <c r="AUU97">
        <v>24.5303</v>
      </c>
      <c r="AUV97">
        <v>1.87545</v>
      </c>
      <c r="AUW97">
        <v>16.7944</v>
      </c>
      <c r="AUX97">
        <v>22.4307</v>
      </c>
      <c r="AUY97">
        <v>23.7798</v>
      </c>
      <c r="AUZ97">
        <v>1.7871</v>
      </c>
      <c r="AVA97">
        <v>16.2449</v>
      </c>
      <c r="AVB97">
        <v>22.4658</v>
      </c>
      <c r="AVC97">
        <v>23.8632</v>
      </c>
      <c r="AVD97">
        <v>1.78597</v>
      </c>
      <c r="AVE97">
        <v>16.2311</v>
      </c>
      <c r="AVF97">
        <v>26.2116</v>
      </c>
      <c r="AVG97">
        <v>26.2048</v>
      </c>
      <c r="AVH97">
        <v>5.63985</v>
      </c>
      <c r="AVI97">
        <v>25.7624</v>
      </c>
      <c r="AVJ97">
        <v>26.221</v>
      </c>
      <c r="AVK97">
        <v>26.2141</v>
      </c>
      <c r="AVL97">
        <v>5.6416</v>
      </c>
      <c r="AVM97">
        <v>25.7768</v>
      </c>
      <c r="AVN97">
        <v>26.2307</v>
      </c>
      <c r="AVO97">
        <v>26.2269</v>
      </c>
      <c r="AVP97">
        <v>6.37473</v>
      </c>
      <c r="AVQ97">
        <v>26.081</v>
      </c>
      <c r="AVR97">
        <v>26.2257</v>
      </c>
      <c r="AVS97">
        <v>26.2249</v>
      </c>
      <c r="AVT97">
        <v>6.38051</v>
      </c>
      <c r="AVU97">
        <v>26.0541</v>
      </c>
      <c r="AVV97">
        <v>22.5917</v>
      </c>
      <c r="AVW97">
        <v>24.0002</v>
      </c>
      <c r="AVX97">
        <v>1.79314</v>
      </c>
      <c r="AVY97">
        <v>16.2208</v>
      </c>
      <c r="AVZ97">
        <v>22.4674</v>
      </c>
      <c r="AWA97">
        <v>24.0407</v>
      </c>
      <c r="AWB97">
        <v>1.7884</v>
      </c>
      <c r="AWC97">
        <v>16.2474</v>
      </c>
      <c r="AWD97">
        <v>22.8157</v>
      </c>
      <c r="AWE97">
        <v>24.3322</v>
      </c>
      <c r="AWF97">
        <v>1.82577</v>
      </c>
      <c r="AWG97">
        <v>16.4063</v>
      </c>
      <c r="AWH97">
        <v>22.8631</v>
      </c>
      <c r="AWI97">
        <v>24.2992</v>
      </c>
      <c r="AWJ97">
        <v>1.82308</v>
      </c>
      <c r="AWK97">
        <v>16.3915</v>
      </c>
      <c r="AWL97">
        <v>26.2214</v>
      </c>
      <c r="AWM97">
        <v>26.1481</v>
      </c>
      <c r="AWN97">
        <v>6.37745</v>
      </c>
      <c r="AWO97">
        <v>25.8678</v>
      </c>
      <c r="AWP97">
        <v>26.217</v>
      </c>
      <c r="AWQ97">
        <v>26.1508</v>
      </c>
      <c r="AWR97">
        <v>6.37704</v>
      </c>
      <c r="AWS97">
        <v>25.9189</v>
      </c>
      <c r="AWT97">
        <v>26.2264</v>
      </c>
      <c r="AWU97">
        <v>26.1753</v>
      </c>
      <c r="AWV97">
        <v>5.64596</v>
      </c>
      <c r="AWW97">
        <v>25.5384</v>
      </c>
      <c r="AWX97">
        <v>26.2264</v>
      </c>
      <c r="AWY97">
        <v>26.1691</v>
      </c>
      <c r="AWZ97">
        <v>5.64245</v>
      </c>
      <c r="AXA97">
        <v>25.3973</v>
      </c>
      <c r="AXB97">
        <v>0</v>
      </c>
      <c r="AXC97">
        <v>0</v>
      </c>
      <c r="AXD97">
        <v>0</v>
      </c>
      <c r="AXE97">
        <v>0</v>
      </c>
      <c r="AXF97">
        <v>0</v>
      </c>
      <c r="AXG97">
        <v>0</v>
      </c>
      <c r="AXH97">
        <v>0</v>
      </c>
      <c r="AXI97">
        <v>0</v>
      </c>
      <c r="AXJ97">
        <v>0.005694625</v>
      </c>
      <c r="AXK97">
        <v>0.011434</v>
      </c>
      <c r="AXL97">
        <v>0.02375</v>
      </c>
      <c r="AXM97">
        <v>0.04625</v>
      </c>
      <c r="AXN97">
        <v>0.0925</v>
      </c>
      <c r="AXO97">
        <v>0.1875</v>
      </c>
      <c r="AXP97">
        <v>0.36875</v>
      </c>
      <c r="AXQ97">
        <v>0.7375</v>
      </c>
      <c r="AXR97">
        <v>1.59625</v>
      </c>
      <c r="AXS97">
        <v>3.38625</v>
      </c>
      <c r="AXT97">
        <v>7.17375</v>
      </c>
      <c r="AXU97">
        <v>14.56125</v>
      </c>
      <c r="AXV97">
        <v>13.91</v>
      </c>
      <c r="AXW97">
        <v>19.99625</v>
      </c>
      <c r="AXX97">
        <v>23.1525</v>
      </c>
      <c r="AXY97">
        <v>24.5175</v>
      </c>
      <c r="AXZ97">
        <v>24.835</v>
      </c>
      <c r="AYA97">
        <v>24.81875</v>
      </c>
      <c r="AYB97">
        <v>24.9175</v>
      </c>
      <c r="AYC97">
        <v>24.94625</v>
      </c>
      <c r="AYD97">
        <v>24.82875</v>
      </c>
      <c r="AYE97">
        <v>24.87125</v>
      </c>
      <c r="AYF97">
        <v>23.30125</v>
      </c>
      <c r="AYG97">
        <v>0.0056245</v>
      </c>
      <c r="AYH97">
        <v>0.0116265</v>
      </c>
      <c r="AYI97">
        <v>0.0225</v>
      </c>
      <c r="AYJ97">
        <v>0.04625</v>
      </c>
      <c r="AYK97">
        <v>0.0925</v>
      </c>
      <c r="AYL97">
        <v>0.185</v>
      </c>
      <c r="AYM97">
        <v>0.3675</v>
      </c>
      <c r="AYN97">
        <v>0.74125</v>
      </c>
      <c r="AYO97">
        <v>1.6175</v>
      </c>
      <c r="AYP97">
        <v>3.37125</v>
      </c>
      <c r="AYQ97">
        <v>7.205</v>
      </c>
      <c r="AYR97">
        <v>14.26375</v>
      </c>
      <c r="AYS97">
        <v>21.3175</v>
      </c>
      <c r="AYT97">
        <v>23.4575</v>
      </c>
      <c r="AYU97">
        <v>24.28875</v>
      </c>
      <c r="AYV97">
        <v>24.5275</v>
      </c>
      <c r="AYW97">
        <v>24.72125</v>
      </c>
      <c r="AYX97">
        <v>24.85125</v>
      </c>
      <c r="AYY97">
        <v>24.14625</v>
      </c>
      <c r="AYZ97">
        <v>24.47375</v>
      </c>
      <c r="AZA97">
        <v>24.59375</v>
      </c>
      <c r="AZB97">
        <v>24.85</v>
      </c>
      <c r="AZC97">
        <v>24.86125</v>
      </c>
      <c r="AZD97">
        <v>0.005769125</v>
      </c>
      <c r="AZE97">
        <v>0.011834125</v>
      </c>
      <c r="AZF97">
        <v>0.02375</v>
      </c>
      <c r="AZG97">
        <v>0.04625</v>
      </c>
      <c r="AZH97">
        <v>0.09375</v>
      </c>
      <c r="AZI97">
        <v>0.18625</v>
      </c>
      <c r="AZJ97">
        <v>0.3725</v>
      </c>
      <c r="AZK97">
        <v>0.74125</v>
      </c>
      <c r="AZL97">
        <v>1.56125</v>
      </c>
      <c r="AZM97">
        <v>3.41625</v>
      </c>
      <c r="AZN97">
        <v>7.23</v>
      </c>
      <c r="AZO97">
        <v>14.6875</v>
      </c>
      <c r="AZP97">
        <v>20.8225</v>
      </c>
      <c r="AZQ97">
        <v>21.0975</v>
      </c>
      <c r="AZR97">
        <v>23.805</v>
      </c>
      <c r="AZS97">
        <v>24.09375</v>
      </c>
      <c r="AZT97">
        <v>24.37375</v>
      </c>
      <c r="AZU97">
        <v>24.735</v>
      </c>
      <c r="AZV97">
        <v>24.9</v>
      </c>
      <c r="AZW97">
        <v>24.94625</v>
      </c>
      <c r="AZX97">
        <v>24.85125</v>
      </c>
      <c r="AZY97">
        <v>24.9</v>
      </c>
      <c r="AZZ97">
        <v>24.9</v>
      </c>
      <c r="BAA97">
        <v>0.005784125</v>
      </c>
      <c r="BAB97">
        <v>0.011713625</v>
      </c>
      <c r="BAC97">
        <v>0.0225</v>
      </c>
      <c r="BAD97">
        <v>0.04625</v>
      </c>
      <c r="BAE97">
        <v>0.0925</v>
      </c>
      <c r="BAF97">
        <v>0.18625</v>
      </c>
      <c r="BAG97">
        <v>0.37125</v>
      </c>
      <c r="BAH97">
        <v>0.74</v>
      </c>
      <c r="BAI97">
        <v>1.65375</v>
      </c>
      <c r="BAJ97">
        <v>3.5275</v>
      </c>
      <c r="BAK97">
        <v>7.1225</v>
      </c>
      <c r="BAL97">
        <v>13.77625</v>
      </c>
      <c r="BAM97">
        <v>21.14875</v>
      </c>
      <c r="BAN97">
        <v>22.7575</v>
      </c>
      <c r="BAO97">
        <v>24.12</v>
      </c>
      <c r="BAP97">
        <v>24.4825</v>
      </c>
      <c r="BAQ97">
        <v>24.74625</v>
      </c>
      <c r="BAR97">
        <v>24.75875</v>
      </c>
      <c r="BAS97">
        <v>24.8275</v>
      </c>
      <c r="BAT97">
        <v>24.70875</v>
      </c>
      <c r="BAU97">
        <v>24.64625</v>
      </c>
      <c r="BAV97">
        <v>24.95125</v>
      </c>
      <c r="BAW97">
        <v>24.99</v>
      </c>
      <c r="BAX97">
        <v>0.00571075</v>
      </c>
      <c r="BAY97">
        <v>0.01140575</v>
      </c>
      <c r="BAZ97">
        <v>0.02375</v>
      </c>
      <c r="BBA97">
        <v>0.04625</v>
      </c>
      <c r="BBB97">
        <v>0.0925</v>
      </c>
      <c r="BBC97">
        <v>0.18625</v>
      </c>
      <c r="BBD97">
        <v>0.37</v>
      </c>
      <c r="BBE97">
        <v>0.7375</v>
      </c>
      <c r="BBF97">
        <v>1.645</v>
      </c>
      <c r="BBG97">
        <v>3.46</v>
      </c>
      <c r="BBH97">
        <v>7.0925</v>
      </c>
      <c r="BBI97">
        <v>7.64125</v>
      </c>
      <c r="BBJ97">
        <v>17.58375</v>
      </c>
      <c r="BBK97">
        <v>21.99375</v>
      </c>
      <c r="BBL97">
        <v>24.1775</v>
      </c>
      <c r="BBM97">
        <v>24.34</v>
      </c>
      <c r="BBN97">
        <v>23.635</v>
      </c>
      <c r="BBO97">
        <v>24.5575</v>
      </c>
      <c r="BBP97">
        <v>24.885</v>
      </c>
      <c r="BBQ97">
        <v>24.94625</v>
      </c>
      <c r="BBR97">
        <v>24.93875</v>
      </c>
      <c r="BBS97">
        <v>24.9325</v>
      </c>
      <c r="BBT97">
        <v>24.96375</v>
      </c>
      <c r="BBU97">
        <v>0.005756</v>
      </c>
      <c r="BBV97">
        <v>0.011648625</v>
      </c>
      <c r="BBW97">
        <v>0.0225</v>
      </c>
      <c r="BBX97">
        <v>0.04625</v>
      </c>
      <c r="BBY97">
        <v>0.0925</v>
      </c>
      <c r="BBZ97">
        <v>0.18625</v>
      </c>
      <c r="BCA97">
        <v>0.3725</v>
      </c>
      <c r="BCB97">
        <v>0.74</v>
      </c>
      <c r="BCC97">
        <v>1.6425</v>
      </c>
      <c r="BCD97">
        <v>3.5475</v>
      </c>
      <c r="BCE97">
        <v>7.32375</v>
      </c>
      <c r="BCF97">
        <v>14.22375</v>
      </c>
      <c r="BCG97">
        <v>20.49</v>
      </c>
      <c r="BCH97">
        <v>23.2775</v>
      </c>
      <c r="BCI97">
        <v>24.20125</v>
      </c>
      <c r="BCJ97">
        <v>24.59875</v>
      </c>
      <c r="BCK97">
        <v>24.01125</v>
      </c>
      <c r="BCL97">
        <v>24.0575</v>
      </c>
      <c r="BCM97">
        <v>24.6825</v>
      </c>
      <c r="BCN97">
        <v>24.7325</v>
      </c>
      <c r="BCO97">
        <v>24.6225</v>
      </c>
      <c r="BCP97">
        <v>24.2675</v>
      </c>
      <c r="BCQ97">
        <v>23.1625</v>
      </c>
      <c r="BCR97">
        <v>0.0056825</v>
      </c>
      <c r="BCS97">
        <v>0.011698625</v>
      </c>
      <c r="BCT97">
        <v>0.0225</v>
      </c>
      <c r="BCU97">
        <v>0.04625</v>
      </c>
      <c r="BCV97">
        <v>0.0925</v>
      </c>
      <c r="BCW97">
        <v>0.18625</v>
      </c>
      <c r="BCX97">
        <v>0.3725</v>
      </c>
      <c r="BCY97">
        <v>0.74375</v>
      </c>
      <c r="BCZ97">
        <v>1.60375</v>
      </c>
      <c r="BDA97">
        <v>3.46625</v>
      </c>
      <c r="BDB97">
        <v>7.25875</v>
      </c>
      <c r="BDC97">
        <v>14.9325</v>
      </c>
      <c r="BDD97">
        <v>20.96625</v>
      </c>
      <c r="BDE97">
        <v>23.385</v>
      </c>
      <c r="BDF97">
        <v>24.1975</v>
      </c>
      <c r="BDG97">
        <v>24.685</v>
      </c>
      <c r="BDH97">
        <v>24.905</v>
      </c>
      <c r="BDI97">
        <v>24.76375</v>
      </c>
      <c r="BDJ97">
        <v>25.00375</v>
      </c>
      <c r="BDK97">
        <v>24.95875</v>
      </c>
      <c r="BDL97">
        <v>24.9675</v>
      </c>
      <c r="BDM97">
        <v>24.87</v>
      </c>
      <c r="BDN97">
        <v>24.5575</v>
      </c>
      <c r="BDO97">
        <v>0</v>
      </c>
      <c r="BDP97">
        <v>0</v>
      </c>
      <c r="BDQ97">
        <v>0</v>
      </c>
      <c r="BDR97">
        <v>0</v>
      </c>
      <c r="BDS97">
        <v>0</v>
      </c>
      <c r="BDT97">
        <v>0</v>
      </c>
      <c r="BDU97">
        <v>0</v>
      </c>
      <c r="BDV97">
        <v>0</v>
      </c>
      <c r="BDW97">
        <v>0.00579</v>
      </c>
      <c r="BDX97">
        <v>0.00563</v>
      </c>
      <c r="BDY97">
        <v>0.00597</v>
      </c>
      <c r="BDZ97">
        <v>0.00597</v>
      </c>
      <c r="BEA97">
        <v>0.00553</v>
      </c>
      <c r="BEB97">
        <v>0.00554</v>
      </c>
      <c r="BEC97">
        <v>0.00542</v>
      </c>
      <c r="BED97">
        <v>0.006</v>
      </c>
      <c r="BEE97">
        <v>0.00983</v>
      </c>
      <c r="BEF97">
        <v>0.009549999999999999</v>
      </c>
      <c r="BEG97">
        <v>0.009809999999999999</v>
      </c>
      <c r="BEH97">
        <v>0.00984</v>
      </c>
      <c r="BEI97">
        <v>0.009690000000000001</v>
      </c>
      <c r="BEJ97">
        <v>0.00963</v>
      </c>
      <c r="BEK97">
        <v>0.00898</v>
      </c>
      <c r="BEL97">
        <v>0.009339999999999999</v>
      </c>
      <c r="BEM97">
        <v>0</v>
      </c>
      <c r="BEN97">
        <v>0</v>
      </c>
      <c r="BEO97">
        <v>0</v>
      </c>
      <c r="BEP97">
        <v>0</v>
      </c>
      <c r="BEQ97">
        <v>0</v>
      </c>
      <c r="BER97">
        <v>0</v>
      </c>
      <c r="BES97">
        <v>0</v>
      </c>
      <c r="BET97">
        <v>0</v>
      </c>
      <c r="BEU97">
        <v>34.61325359344482</v>
      </c>
      <c r="BEV97">
        <v>0</v>
      </c>
      <c r="BEW97">
        <v>0</v>
      </c>
      <c r="BEX97">
        <v>0</v>
      </c>
      <c r="BEY97">
        <v>0</v>
      </c>
      <c r="BEZ97">
        <v>0</v>
      </c>
      <c r="BFA97">
        <v>0</v>
      </c>
      <c r="BFB97">
        <v>0</v>
      </c>
      <c r="BFC97">
        <v>0</v>
      </c>
      <c r="BFD97">
        <v>26</v>
      </c>
      <c r="BFE97">
        <v>26</v>
      </c>
      <c r="BFF97">
        <v>26.1</v>
      </c>
      <c r="BFG97">
        <v>26.1</v>
      </c>
      <c r="BFH97">
        <v>26</v>
      </c>
      <c r="BFI97">
        <v>26.1</v>
      </c>
      <c r="BFJ97">
        <v>26</v>
      </c>
      <c r="BFK97">
        <v>26.1</v>
      </c>
      <c r="BFL97">
        <v>25.2</v>
      </c>
      <c r="BFM97">
        <v>25.3</v>
      </c>
      <c r="BFN97">
        <v>25</v>
      </c>
      <c r="BFO97">
        <v>25.2</v>
      </c>
      <c r="BFP97">
        <v>25</v>
      </c>
      <c r="BFQ97">
        <v>25.1</v>
      </c>
      <c r="BFR97">
        <v>25.1</v>
      </c>
      <c r="BFS97">
        <v>25.1</v>
      </c>
      <c r="BFT97">
        <v>1153.5</v>
      </c>
      <c r="BFU97">
        <v>1153.7</v>
      </c>
      <c r="BFV97">
        <v>1156.4</v>
      </c>
      <c r="BFW97">
        <v>1154.5</v>
      </c>
      <c r="BFX97">
        <v>1156.9</v>
      </c>
      <c r="BFY97">
        <v>1157.3</v>
      </c>
      <c r="BFZ97">
        <v>1154.6</v>
      </c>
      <c r="BGA97">
        <v>1151.1</v>
      </c>
      <c r="BGB97">
        <v>0</v>
      </c>
      <c r="BGC97">
        <v>0</v>
      </c>
      <c r="BGD97">
        <v>0</v>
      </c>
      <c r="BGE97">
        <v>0</v>
      </c>
      <c r="BGF97">
        <v>0</v>
      </c>
      <c r="BGG97">
        <v>0</v>
      </c>
      <c r="BGH97">
        <v>0</v>
      </c>
      <c r="BGI97">
        <v>0</v>
      </c>
      <c r="BGJ97">
        <v>116.2564035728574</v>
      </c>
      <c r="BGK97">
        <v>275.508789906544</v>
      </c>
      <c r="BGL97">
        <v>85.52850082889199</v>
      </c>
      <c r="BGM97">
        <v>374.6361827740951</v>
      </c>
      <c r="BGN97">
        <v>0</v>
      </c>
      <c r="BGO97">
        <v>0</v>
      </c>
      <c r="BGP97">
        <v>0</v>
      </c>
      <c r="BGQ97">
        <v>0</v>
      </c>
      <c r="BGR97">
        <v>0</v>
      </c>
      <c r="BGS97">
        <v>0</v>
      </c>
      <c r="BGT97">
        <v>0</v>
      </c>
      <c r="BGU97">
        <v>0</v>
      </c>
      <c r="BGV97">
        <v>310.3732082992792</v>
      </c>
      <c r="BGW97">
        <v>103.1217344743531</v>
      </c>
      <c r="BGX97">
        <v>209.1567233130336</v>
      </c>
      <c r="BGY97">
        <v>153.0673563034091</v>
      </c>
      <c r="BGZ97">
        <v>0</v>
      </c>
      <c r="BHA97">
        <v>0</v>
      </c>
      <c r="BHB97">
        <v>0</v>
      </c>
      <c r="BHC97">
        <v>0</v>
      </c>
      <c r="BHD97">
        <v>0</v>
      </c>
      <c r="BHE97">
        <v>0</v>
      </c>
      <c r="BHF97">
        <v>0</v>
      </c>
      <c r="BHG97">
        <v>0</v>
      </c>
      <c r="BHH97">
        <v>151.108019053936</v>
      </c>
      <c r="BHI97">
        <v>212.1985047516064</v>
      </c>
      <c r="BHJ97">
        <v>143.2075745761395</v>
      </c>
      <c r="BHK97">
        <v>223.8776477419169</v>
      </c>
      <c r="BHL97">
        <v>0</v>
      </c>
      <c r="BHM97">
        <v>0</v>
      </c>
      <c r="BHN97">
        <v>0</v>
      </c>
      <c r="BHO97">
        <v>0</v>
      </c>
      <c r="BHP97">
        <v>0</v>
      </c>
      <c r="BHQ97">
        <v>0</v>
      </c>
      <c r="BHR97">
        <v>0</v>
      </c>
      <c r="BHS97">
        <v>0</v>
      </c>
      <c r="BHT97">
        <v>184.7973013445735</v>
      </c>
      <c r="BHU97">
        <v>173.4692654126357</v>
      </c>
      <c r="BHV97">
        <v>175.8259854987264</v>
      </c>
      <c r="BHW97">
        <v>182.3562936972335</v>
      </c>
      <c r="BHX97">
        <v>0</v>
      </c>
      <c r="BHY97">
        <v>0</v>
      </c>
      <c r="BHZ97">
        <v>0</v>
      </c>
      <c r="BIA97">
        <v>0</v>
      </c>
      <c r="BIB97">
        <v>0</v>
      </c>
      <c r="BIC97">
        <v>0</v>
      </c>
      <c r="BID97">
        <v>0</v>
      </c>
      <c r="BIE97">
        <v>0</v>
      </c>
      <c r="BIF97">
        <v>60.07339178770781</v>
      </c>
      <c r="BIG97">
        <v>133.352619031067</v>
      </c>
      <c r="BIH97">
        <v>51.47599710524082</v>
      </c>
      <c r="BII97">
        <v>155.7825067327746</v>
      </c>
      <c r="BIJ97">
        <v>0</v>
      </c>
      <c r="BIK97">
        <v>0</v>
      </c>
      <c r="BIL97">
        <v>0</v>
      </c>
      <c r="BIM97">
        <v>0</v>
      </c>
      <c r="BIN97">
        <v>0</v>
      </c>
      <c r="BIO97">
        <v>0</v>
      </c>
      <c r="BIP97">
        <v>0</v>
      </c>
      <c r="BIQ97">
        <v>0</v>
      </c>
      <c r="BIR97">
        <v>296.1801821142435</v>
      </c>
      <c r="BIS97">
        <v>27.01387942856989</v>
      </c>
      <c r="BIT97">
        <v>193.7811143621802</v>
      </c>
      <c r="BIU97">
        <v>41.30041835880624</v>
      </c>
      <c r="BIV97">
        <v>0</v>
      </c>
      <c r="BIW97">
        <v>0</v>
      </c>
      <c r="BIX97">
        <v>0</v>
      </c>
      <c r="BIY97">
        <v>0</v>
      </c>
      <c r="BIZ97">
        <v>0</v>
      </c>
      <c r="BJA97">
        <v>0</v>
      </c>
      <c r="BJB97">
        <v>0</v>
      </c>
      <c r="BJC97">
        <v>0</v>
      </c>
      <c r="BJD97">
        <v>50.78973971679807</v>
      </c>
      <c r="BJE97">
        <v>4455.566278268176</v>
      </c>
      <c r="BJF97">
        <v>28.68269174452871</v>
      </c>
      <c r="BJG97">
        <v>8056.641661353181</v>
      </c>
      <c r="BJH97">
        <v>0</v>
      </c>
      <c r="BJI97">
        <v>0</v>
      </c>
      <c r="BJJ97">
        <v>0</v>
      </c>
      <c r="BJK97">
        <v>0</v>
      </c>
      <c r="BJL97">
        <v>0</v>
      </c>
      <c r="BJM97">
        <v>0</v>
      </c>
      <c r="BJN97">
        <v>0</v>
      </c>
      <c r="BJO97">
        <v>0</v>
      </c>
      <c r="BJP97">
        <v>256.4747705459595</v>
      </c>
      <c r="BJQ97">
        <v>756.0279300405991</v>
      </c>
      <c r="BJR97">
        <v>175.9889926314354</v>
      </c>
      <c r="BJS97">
        <v>1118.937912754013</v>
      </c>
      <c r="BJT97">
        <v>0</v>
      </c>
      <c r="BJU97">
        <v>0</v>
      </c>
      <c r="BJV97">
        <v>0</v>
      </c>
      <c r="BJW97">
        <v>0</v>
      </c>
      <c r="BJX97">
        <v>0</v>
      </c>
      <c r="BJY97">
        <v>0</v>
      </c>
      <c r="BJZ97">
        <v>0</v>
      </c>
      <c r="BKA97">
        <v>0</v>
      </c>
      <c r="BKB97">
        <v>389.8662040829659</v>
      </c>
      <c r="BKC97">
        <v>494.8875170681297</v>
      </c>
      <c r="BKD97">
        <v>256.8379265367985</v>
      </c>
      <c r="BKE97">
        <v>757.2860780496109</v>
      </c>
      <c r="BKF97">
        <v>0</v>
      </c>
      <c r="BKG97">
        <v>0</v>
      </c>
      <c r="BKH97">
        <v>0</v>
      </c>
      <c r="BKI97">
        <v>0</v>
      </c>
      <c r="BKJ97">
        <v>0</v>
      </c>
      <c r="BKK97">
        <v>0</v>
      </c>
      <c r="BKL97">
        <v>0</v>
      </c>
      <c r="BKM97">
        <v>0</v>
      </c>
      <c r="BKN97">
        <v>547.9984036684036</v>
      </c>
      <c r="BKO97">
        <v>351.6082506462039</v>
      </c>
      <c r="BKP97">
        <v>359.1076480746269</v>
      </c>
      <c r="BKQ97">
        <v>538.9967960995771</v>
      </c>
      <c r="BKR97">
        <v>0</v>
      </c>
      <c r="BKS97">
        <v>0</v>
      </c>
      <c r="BKT97">
        <v>0</v>
      </c>
      <c r="BKU97">
        <v>0</v>
      </c>
      <c r="BKV97">
        <v>0</v>
      </c>
      <c r="BKW97">
        <v>0</v>
      </c>
      <c r="BKX97">
        <v>0</v>
      </c>
      <c r="BKY97">
        <v>0</v>
      </c>
      <c r="BKZ97">
        <v>48.62333036027849</v>
      </c>
      <c r="BLA97">
        <v>661.440371926494</v>
      </c>
      <c r="BLB97">
        <v>33.06291379965842</v>
      </c>
      <c r="BLC97">
        <v>976.3244210725753</v>
      </c>
      <c r="BLD97">
        <v>0</v>
      </c>
      <c r="BLE97">
        <v>0</v>
      </c>
      <c r="BLF97">
        <v>0</v>
      </c>
      <c r="BLG97">
        <v>0</v>
      </c>
      <c r="BLH97">
        <v>0</v>
      </c>
      <c r="BLI97">
        <v>0</v>
      </c>
      <c r="BLJ97">
        <v>0</v>
      </c>
      <c r="BLK97">
        <v>0</v>
      </c>
      <c r="BLL97">
        <v>61.50967567227781</v>
      </c>
      <c r="BLM97">
        <v>522.1535288521577</v>
      </c>
      <c r="BLN97">
        <v>38.60823027789593</v>
      </c>
      <c r="BLO97">
        <v>834.3094231197813</v>
      </c>
      <c r="BLP97">
        <v>0</v>
      </c>
      <c r="BLQ97">
        <v>0</v>
      </c>
      <c r="BLR97">
        <v>0</v>
      </c>
      <c r="BLS97">
        <v>0</v>
      </c>
      <c r="BLT97">
        <v>0</v>
      </c>
      <c r="BLU97">
        <v>0</v>
      </c>
      <c r="BLV97">
        <v>0</v>
      </c>
      <c r="BLW97">
        <v>0</v>
      </c>
      <c r="BLX97">
        <v>71.38325866684318</v>
      </c>
      <c r="BLY97">
        <v>450.4035444410198</v>
      </c>
      <c r="BLZ97">
        <v>43.95112492330372</v>
      </c>
      <c r="BMA97">
        <v>733.1136532820818</v>
      </c>
      <c r="BMB97">
        <v>0</v>
      </c>
      <c r="BMC97">
        <v>0</v>
      </c>
      <c r="BMD97">
        <v>0</v>
      </c>
      <c r="BME97">
        <v>0</v>
      </c>
      <c r="BMF97">
        <v>0</v>
      </c>
      <c r="BMG97">
        <v>0</v>
      </c>
      <c r="BMH97">
        <v>0</v>
      </c>
      <c r="BMI97">
        <v>0</v>
      </c>
      <c r="BMJ97">
        <v>80.86444725468755</v>
      </c>
      <c r="BMK97">
        <v>396.8030928554015</v>
      </c>
      <c r="BML97">
        <v>49.41132965683937</v>
      </c>
      <c r="BMM97">
        <v>651.2593295952166</v>
      </c>
      <c r="BMN97">
        <v>0</v>
      </c>
      <c r="BMO97">
        <v>0</v>
      </c>
      <c r="BMP97">
        <v>0</v>
      </c>
      <c r="BMQ97">
        <v>0</v>
      </c>
      <c r="BMR97">
        <v>0</v>
      </c>
      <c r="BMS97">
        <v>0</v>
      </c>
      <c r="BMT97">
        <v>0</v>
      </c>
      <c r="BMU97">
        <v>0</v>
      </c>
      <c r="BMV97">
        <v>0.04</v>
      </c>
      <c r="BMW97">
        <v>0.02</v>
      </c>
      <c r="BMX97">
        <v>50.31</v>
      </c>
      <c r="BMY97">
        <v>0.06</v>
      </c>
      <c r="BMZ97">
        <v>0.03</v>
      </c>
      <c r="BNA97">
        <v>59.76</v>
      </c>
      <c r="BNB97">
        <v>0.12</v>
      </c>
      <c r="BNC97">
        <v>0.07000000000000001</v>
      </c>
      <c r="BND97">
        <v>61.75</v>
      </c>
      <c r="BNE97">
        <v>0.2</v>
      </c>
      <c r="BNF97">
        <v>0.11</v>
      </c>
      <c r="BNG97">
        <v>72.13</v>
      </c>
      <c r="BNH97">
        <v>0.28</v>
      </c>
      <c r="BNI97">
        <v>0.16</v>
      </c>
      <c r="BNJ97">
        <v>102.1</v>
      </c>
      <c r="BNK97">
        <v>0.34</v>
      </c>
      <c r="BNL97">
        <v>0.2</v>
      </c>
      <c r="BNM97">
        <v>166.7</v>
      </c>
      <c r="BNN97">
        <v>0.37</v>
      </c>
      <c r="BNO97">
        <v>0.21</v>
      </c>
      <c r="BNP97">
        <v>306.4</v>
      </c>
      <c r="BNQ97">
        <v>0.44</v>
      </c>
      <c r="BNR97">
        <v>0.25</v>
      </c>
      <c r="BNS97">
        <v>525.9</v>
      </c>
      <c r="BNT97">
        <v>1.2</v>
      </c>
      <c r="BNU97">
        <v>0.6899999999999999</v>
      </c>
      <c r="BNV97">
        <v>382.4</v>
      </c>
      <c r="BNW97">
        <v>2.34</v>
      </c>
      <c r="BNX97">
        <v>1.34</v>
      </c>
      <c r="BNY97">
        <v>391.3</v>
      </c>
      <c r="BNZ97">
        <v>4.52</v>
      </c>
      <c r="BOA97">
        <v>2.59</v>
      </c>
      <c r="BOB97">
        <v>405.5</v>
      </c>
      <c r="BOC97">
        <v>8.91</v>
      </c>
      <c r="BOD97">
        <v>5.09</v>
      </c>
      <c r="BOE97">
        <v>411.9</v>
      </c>
      <c r="BOF97">
        <v>15.85</v>
      </c>
      <c r="BOG97">
        <v>9.06</v>
      </c>
      <c r="BOH97">
        <v>463.1</v>
      </c>
      <c r="BOI97">
        <v>12.25</v>
      </c>
      <c r="BOJ97">
        <v>7</v>
      </c>
      <c r="BOK97">
        <v>1198.3</v>
      </c>
      <c r="BOL97">
        <v>20.89</v>
      </c>
      <c r="BOM97">
        <v>11.94</v>
      </c>
      <c r="BON97">
        <v>1405.2</v>
      </c>
      <c r="BOO97">
        <v>21.92</v>
      </c>
      <c r="BOP97">
        <v>12.53</v>
      </c>
      <c r="BOQ97">
        <v>2678.5</v>
      </c>
      <c r="BOR97">
        <v>22.69</v>
      </c>
      <c r="BOS97">
        <v>12.97</v>
      </c>
      <c r="BOT97">
        <v>5175.9</v>
      </c>
      <c r="BOU97">
        <v>23.21</v>
      </c>
      <c r="BOV97">
        <v>13.26</v>
      </c>
      <c r="BOW97">
        <v>10121</v>
      </c>
      <c r="BOX97">
        <v>23.45</v>
      </c>
      <c r="BOY97">
        <v>13.4</v>
      </c>
      <c r="BOZ97">
        <v>20033</v>
      </c>
      <c r="BPA97">
        <v>23.66</v>
      </c>
      <c r="BPB97">
        <v>13.52</v>
      </c>
      <c r="BPC97">
        <v>39713</v>
      </c>
      <c r="BPD97">
        <v>23.74</v>
      </c>
      <c r="BPE97">
        <v>13.56</v>
      </c>
      <c r="BPF97">
        <v>79164</v>
      </c>
      <c r="BPG97">
        <v>23.8</v>
      </c>
      <c r="BPH97">
        <v>13.6</v>
      </c>
      <c r="BPI97">
        <v>157919</v>
      </c>
      <c r="BPJ97">
        <v>23.84</v>
      </c>
      <c r="BPK97">
        <v>13.62</v>
      </c>
      <c r="BPL97">
        <v>315238</v>
      </c>
      <c r="BPM97">
        <v>23.81</v>
      </c>
      <c r="BPN97">
        <v>13.61</v>
      </c>
      <c r="BPO97">
        <v>631321</v>
      </c>
      <c r="BPP97">
        <v>0</v>
      </c>
      <c r="BPQ97">
        <v>0</v>
      </c>
      <c r="BPR97">
        <v>0</v>
      </c>
      <c r="BPS97">
        <v>0</v>
      </c>
      <c r="BPT97">
        <v>0</v>
      </c>
      <c r="BPU97">
        <v>0</v>
      </c>
      <c r="BPV97">
        <v>0</v>
      </c>
      <c r="BPW97">
        <v>0</v>
      </c>
      <c r="BPX97">
        <v>0.11</v>
      </c>
      <c r="BPY97">
        <v>0.06</v>
      </c>
      <c r="BPZ97">
        <v>15.89</v>
      </c>
      <c r="BQA97">
        <v>0.21</v>
      </c>
      <c r="BQB97">
        <v>0.12</v>
      </c>
      <c r="BQC97">
        <v>16.96</v>
      </c>
      <c r="BQD97">
        <v>0.39</v>
      </c>
      <c r="BQE97">
        <v>0.22</v>
      </c>
      <c r="BQF97">
        <v>18.52</v>
      </c>
      <c r="BQG97">
        <v>0.71</v>
      </c>
      <c r="BQH97">
        <v>0.41</v>
      </c>
      <c r="BQI97">
        <v>20.07</v>
      </c>
      <c r="BQJ97">
        <v>1.31</v>
      </c>
      <c r="BQK97">
        <v>0.75</v>
      </c>
      <c r="BQL97">
        <v>21.91</v>
      </c>
      <c r="BQM97">
        <v>2.4</v>
      </c>
      <c r="BQN97">
        <v>1.37</v>
      </c>
      <c r="BQO97">
        <v>23.94</v>
      </c>
      <c r="BQP97">
        <v>3.97</v>
      </c>
      <c r="BQQ97">
        <v>2.27</v>
      </c>
      <c r="BQR97">
        <v>28.85</v>
      </c>
      <c r="BQS97">
        <v>7.41</v>
      </c>
      <c r="BQT97">
        <v>4.23</v>
      </c>
      <c r="BQU97">
        <v>30.96</v>
      </c>
      <c r="BQV97">
        <v>12.39</v>
      </c>
      <c r="BQW97">
        <v>7.08</v>
      </c>
      <c r="BQX97">
        <v>37.03</v>
      </c>
      <c r="BQY97">
        <v>18.62</v>
      </c>
      <c r="BQZ97">
        <v>10.64</v>
      </c>
      <c r="BRA97">
        <v>49.28</v>
      </c>
      <c r="BRB97">
        <v>29.07</v>
      </c>
      <c r="BRC97">
        <v>16.61</v>
      </c>
      <c r="BRD97">
        <v>63.13</v>
      </c>
      <c r="BRE97">
        <v>43.9</v>
      </c>
      <c r="BRF97">
        <v>25.09</v>
      </c>
      <c r="BRG97">
        <v>83.59</v>
      </c>
      <c r="BRH97">
        <v>74.84</v>
      </c>
      <c r="BRI97">
        <v>42.77</v>
      </c>
      <c r="BRJ97">
        <v>98.06999999999999</v>
      </c>
      <c r="BRK97">
        <v>104.88</v>
      </c>
      <c r="BRL97">
        <v>59.93</v>
      </c>
      <c r="BRM97">
        <v>140</v>
      </c>
      <c r="BRN97">
        <v>125.79</v>
      </c>
      <c r="BRO97">
        <v>71.88</v>
      </c>
      <c r="BRP97">
        <v>233.4</v>
      </c>
      <c r="BRQ97">
        <v>166.64</v>
      </c>
      <c r="BRR97">
        <v>95.23</v>
      </c>
      <c r="BRS97">
        <v>352.4</v>
      </c>
      <c r="BRT97">
        <v>208.42</v>
      </c>
      <c r="BRU97">
        <v>119.1</v>
      </c>
      <c r="BRV97">
        <v>563.5</v>
      </c>
      <c r="BRW97">
        <v>212.09</v>
      </c>
      <c r="BRX97">
        <v>121.19</v>
      </c>
      <c r="BRY97">
        <v>1107.5</v>
      </c>
      <c r="BRZ97">
        <v>224.46</v>
      </c>
      <c r="BSA97">
        <v>128.26</v>
      </c>
      <c r="BSB97">
        <v>2092.8</v>
      </c>
      <c r="BSC97">
        <v>226.84</v>
      </c>
      <c r="BSD97">
        <v>129.62</v>
      </c>
      <c r="BSE97">
        <v>4141.8</v>
      </c>
      <c r="BSF97">
        <v>230.64</v>
      </c>
      <c r="BSG97">
        <v>131.79</v>
      </c>
      <c r="BSH97">
        <v>8147.1</v>
      </c>
      <c r="BSI97">
        <v>232.2</v>
      </c>
      <c r="BSJ97">
        <v>132.69</v>
      </c>
      <c r="BSK97">
        <v>16184</v>
      </c>
      <c r="BSL97">
        <v>234.52</v>
      </c>
      <c r="BSM97">
        <v>134.01</v>
      </c>
      <c r="BSN97">
        <v>32049</v>
      </c>
      <c r="BSO97">
        <v>235.53</v>
      </c>
      <c r="BSP97">
        <v>134.59</v>
      </c>
      <c r="BSQ97">
        <v>63825</v>
      </c>
      <c r="BSR97">
        <v>0</v>
      </c>
      <c r="BSS97">
        <v>0</v>
      </c>
      <c r="BST97">
        <v>0</v>
      </c>
      <c r="BSU97">
        <v>0</v>
      </c>
      <c r="BSV97">
        <v>0</v>
      </c>
      <c r="BSW97">
        <v>0</v>
      </c>
      <c r="BSX97">
        <v>0</v>
      </c>
      <c r="BSY97">
        <v>0</v>
      </c>
      <c r="BSZ97">
        <v>12.10853923112154</v>
      </c>
      <c r="BTA97">
        <v>11.77663076668978</v>
      </c>
      <c r="BTB97">
        <v>11.88365928828716</v>
      </c>
      <c r="BTC97">
        <v>11.79821137338877</v>
      </c>
      <c r="BTD97">
        <v>11.82138454169035</v>
      </c>
      <c r="BTE97">
        <v>11.77355274558067</v>
      </c>
      <c r="BTF97">
        <v>11.87877729535103</v>
      </c>
      <c r="BTG97">
        <v>11.77220232784748</v>
      </c>
      <c r="BTH97">
        <v>12.00270652770996</v>
      </c>
      <c r="BTI97">
        <v>11.74640655517578</v>
      </c>
      <c r="BTJ97">
        <v>11.8708610534668</v>
      </c>
      <c r="BTK97">
        <v>11.78693771362305</v>
      </c>
      <c r="BTL97">
        <v>11.81578636169434</v>
      </c>
      <c r="BTM97">
        <v>11.75999641418457</v>
      </c>
      <c r="BTN97">
        <v>11.73233985900879</v>
      </c>
      <c r="BTO97">
        <v>11.76667213439941</v>
      </c>
      <c r="BTP97">
        <v>12.24470138549805</v>
      </c>
      <c r="BTQ97">
        <v>11.87586784362793</v>
      </c>
      <c r="BTR97">
        <v>11.92569732666016</v>
      </c>
      <c r="BTS97">
        <v>11.83438301086426</v>
      </c>
      <c r="BTT97">
        <v>11.83581352233887</v>
      </c>
      <c r="BTU97">
        <v>11.82436943054199</v>
      </c>
      <c r="BTV97">
        <v>11.95383071899414</v>
      </c>
      <c r="BTW97">
        <v>11.7957592010498</v>
      </c>
      <c r="BTX97">
        <v>12.32051849365234</v>
      </c>
      <c r="BTY97">
        <v>11.97218894958496</v>
      </c>
      <c r="BTZ97">
        <v>11.97123527526855</v>
      </c>
      <c r="BUA97">
        <v>11.85131072998047</v>
      </c>
      <c r="BUB97">
        <v>11.85202598571777</v>
      </c>
      <c r="BUC97">
        <v>11.87467575073242</v>
      </c>
      <c r="BUD97">
        <v>12.07256317138672</v>
      </c>
      <c r="BUE97">
        <v>11.81650161743164</v>
      </c>
      <c r="BUF97">
        <v>12.5730037689209</v>
      </c>
      <c r="BUG97">
        <v>12.0997428894043</v>
      </c>
      <c r="BUH97">
        <v>12.15124130249023</v>
      </c>
      <c r="BUI97">
        <v>11.94024085998535</v>
      </c>
      <c r="BUJ97">
        <v>11.90638542175293</v>
      </c>
      <c r="BUK97">
        <v>12.09402084350586</v>
      </c>
      <c r="BUL97">
        <v>12.95804977416992</v>
      </c>
      <c r="BUM97">
        <v>11.86656951904297</v>
      </c>
      <c r="BUN97">
        <v>27.03499794006348</v>
      </c>
      <c r="BUO97">
        <v>12.48645782470703</v>
      </c>
      <c r="BUP97">
        <v>12.25614547729492</v>
      </c>
      <c r="BUQ97">
        <v>12.29500770568848</v>
      </c>
      <c r="BUR97">
        <v>12.15243339538574</v>
      </c>
      <c r="BUS97">
        <v>12.19940185546875</v>
      </c>
      <c r="BUT97">
        <v>27.73523330688477</v>
      </c>
      <c r="BUU97">
        <v>11.95907592773438</v>
      </c>
      <c r="BUV97">
        <v>16.81652013212442</v>
      </c>
      <c r="BUW97">
        <v>16.69709291309118</v>
      </c>
      <c r="BUX97">
        <v>16.97591692209244</v>
      </c>
      <c r="BUY97">
        <v>16.55480545014143</v>
      </c>
      <c r="BUZ97">
        <v>16.47493708878756</v>
      </c>
      <c r="BVA97">
        <v>16.54412038624287</v>
      </c>
      <c r="BVB97">
        <v>16.65165647864342</v>
      </c>
      <c r="BVC97">
        <v>16.46846625953913</v>
      </c>
      <c r="BVD97">
        <v>16.77918434143066</v>
      </c>
      <c r="BVE97">
        <v>16.65353775024414</v>
      </c>
      <c r="BVF97">
        <v>16.79682731628418</v>
      </c>
      <c r="BVG97">
        <v>16.4787769317627</v>
      </c>
      <c r="BVH97">
        <v>16.46184921264648</v>
      </c>
      <c r="BVI97">
        <v>16.53337478637695</v>
      </c>
      <c r="BVJ97">
        <v>16.37125015258789</v>
      </c>
      <c r="BVK97">
        <v>16.44349098205566</v>
      </c>
      <c r="BVL97">
        <v>16.91484451293945</v>
      </c>
      <c r="BVM97">
        <v>16.85118675231934</v>
      </c>
      <c r="BVN97">
        <v>16.92962646484375</v>
      </c>
      <c r="BVO97">
        <v>16.55220985412598</v>
      </c>
      <c r="BVP97">
        <v>16.49093627929688</v>
      </c>
      <c r="BVQ97">
        <v>16.65329933166504</v>
      </c>
      <c r="BVR97">
        <v>16.71624183654785</v>
      </c>
      <c r="BVS97">
        <v>16.52431488037109</v>
      </c>
      <c r="BVT97">
        <v>17.0433521270752</v>
      </c>
      <c r="BVU97">
        <v>16.91961288452148</v>
      </c>
      <c r="BVV97">
        <v>16.97826385498047</v>
      </c>
      <c r="BVW97">
        <v>16.68024063110352</v>
      </c>
      <c r="BVX97">
        <v>16.52050018310547</v>
      </c>
      <c r="BVY97">
        <v>16.73412322998047</v>
      </c>
      <c r="BVZ97">
        <v>16.98398590087891</v>
      </c>
      <c r="BWA97">
        <v>16.59035682678223</v>
      </c>
      <c r="BWB97">
        <v>17.3485279083252</v>
      </c>
      <c r="BWC97">
        <v>17.03262329101562</v>
      </c>
      <c r="BWD97">
        <v>20.04551887512207</v>
      </c>
      <c r="BWE97">
        <v>17.39883422851562</v>
      </c>
      <c r="BWF97">
        <v>16.77727699279785</v>
      </c>
      <c r="BWG97">
        <v>16.88170433044434</v>
      </c>
      <c r="BWH97">
        <v>23.26536178588867</v>
      </c>
      <c r="BWI97">
        <v>16.72959327697754</v>
      </c>
      <c r="BWJ97">
        <v>18.07498931884766</v>
      </c>
      <c r="BWK97">
        <v>17.36140251159668</v>
      </c>
      <c r="BWL97">
        <v>33.61010551452637</v>
      </c>
      <c r="BWM97">
        <v>23.21505546569824</v>
      </c>
      <c r="BWN97">
        <v>17.54307746887207</v>
      </c>
      <c r="BWO97">
        <v>18.19634437561035</v>
      </c>
      <c r="BWP97">
        <v>30.9748649597168</v>
      </c>
      <c r="BWQ97">
        <v>17.41337776184082</v>
      </c>
      <c r="BWR97">
        <v>22.21916522830725</v>
      </c>
      <c r="BWS97">
        <v>21.93681336939335</v>
      </c>
      <c r="BWT97">
        <v>22.141900844872</v>
      </c>
      <c r="BWU97">
        <v>21.94118592888117</v>
      </c>
      <c r="BWV97">
        <v>21.81575633585453</v>
      </c>
      <c r="BWW97">
        <v>21.85868006199598</v>
      </c>
      <c r="BWX97">
        <v>21.80455718189478</v>
      </c>
      <c r="BWY97">
        <v>21.85584232211113</v>
      </c>
      <c r="BWZ97">
        <v>22.12858200073242</v>
      </c>
      <c r="BXA97">
        <v>21.86846733093262</v>
      </c>
      <c r="BXB97">
        <v>21.93498611450195</v>
      </c>
      <c r="BXC97">
        <v>21.8961238861084</v>
      </c>
      <c r="BXD97">
        <v>21.79861068725586</v>
      </c>
      <c r="BXE97">
        <v>21.82817459106445</v>
      </c>
      <c r="BXF97">
        <v>21.73733711242676</v>
      </c>
      <c r="BXG97">
        <v>21.84963226318359</v>
      </c>
      <c r="BXH97">
        <v>22.54033088684082</v>
      </c>
      <c r="BXI97">
        <v>22.17650413513184</v>
      </c>
      <c r="BXJ97">
        <v>22.05681800842285</v>
      </c>
      <c r="BXK97">
        <v>21.99864387512207</v>
      </c>
      <c r="BXL97">
        <v>21.84391021728516</v>
      </c>
      <c r="BXM97">
        <v>21.95096015930176</v>
      </c>
      <c r="BXN97">
        <v>21.91925048828125</v>
      </c>
      <c r="BXO97">
        <v>21.88301086425781</v>
      </c>
      <c r="BXP97">
        <v>22.73058891296387</v>
      </c>
      <c r="BXQ97">
        <v>22.25804328918457</v>
      </c>
      <c r="BXR97">
        <v>22.19271659851074</v>
      </c>
      <c r="BXS97">
        <v>22.07565307617188</v>
      </c>
      <c r="BXT97">
        <v>21.87919616699219</v>
      </c>
      <c r="BXU97">
        <v>21.98886871337891</v>
      </c>
      <c r="BXV97">
        <v>22.03154563903809</v>
      </c>
      <c r="BXW97">
        <v>21.89421653747559</v>
      </c>
      <c r="BXX97">
        <v>25.81882476806641</v>
      </c>
      <c r="BXY97">
        <v>22.4006175994873</v>
      </c>
      <c r="BXZ97">
        <v>25.89607238769531</v>
      </c>
      <c r="BYA97">
        <v>22.47810363769531</v>
      </c>
      <c r="BYB97">
        <v>22.23658561706543</v>
      </c>
      <c r="BYC97">
        <v>22.17888832092285</v>
      </c>
      <c r="BYD97">
        <v>22.46737480163574</v>
      </c>
      <c r="BYE97">
        <v>21.95143699645996</v>
      </c>
      <c r="BYF97">
        <v>28.52272987365723</v>
      </c>
      <c r="BYG97">
        <v>23.16737174987793</v>
      </c>
      <c r="BYH97">
        <v>37.95981407165527</v>
      </c>
      <c r="BYI97">
        <v>25.80571174621582</v>
      </c>
      <c r="BYJ97">
        <v>22.44257926940918</v>
      </c>
      <c r="BYK97">
        <v>22.92561531066895</v>
      </c>
      <c r="BYL97">
        <v>26.04389190673828</v>
      </c>
      <c r="BYM97">
        <v>22.4609375</v>
      </c>
      <c r="BYN97">
        <v>22.3641823977232</v>
      </c>
      <c r="BYO97">
        <v>22.08524756133556</v>
      </c>
      <c r="BYP97">
        <v>22.08629064261913</v>
      </c>
      <c r="BYQ97">
        <v>22.25594222545624</v>
      </c>
      <c r="BYR97">
        <v>21.97982836514711</v>
      </c>
      <c r="BYS97">
        <v>22.56419043987989</v>
      </c>
      <c r="BYT97">
        <v>21.71461097896099</v>
      </c>
      <c r="BYU97">
        <v>22.01326098293066</v>
      </c>
      <c r="BYV97">
        <v>22.16196060180664</v>
      </c>
      <c r="BYW97">
        <v>22.02105522155762</v>
      </c>
      <c r="BYX97">
        <v>21.93188667297363</v>
      </c>
      <c r="BYY97">
        <v>22.04632759094238</v>
      </c>
      <c r="BYZ97">
        <v>21.95072174072266</v>
      </c>
      <c r="BZA97">
        <v>22.54486083984375</v>
      </c>
      <c r="BZB97">
        <v>21.69942855834961</v>
      </c>
      <c r="BZC97">
        <v>22.00937271118164</v>
      </c>
      <c r="BZD97">
        <v>22.49813079833984</v>
      </c>
      <c r="BZE97">
        <v>22.34196662902832</v>
      </c>
      <c r="BZF97">
        <v>22.01437950134277</v>
      </c>
      <c r="BZG97">
        <v>22.14384078979492</v>
      </c>
      <c r="BZH97">
        <v>22.0954418182373</v>
      </c>
      <c r="BZI97">
        <v>22.65357971191406</v>
      </c>
      <c r="BZJ97">
        <v>21.77834510803223</v>
      </c>
      <c r="BZK97">
        <v>22.06087112426758</v>
      </c>
      <c r="BZL97">
        <v>22.72200584411621</v>
      </c>
      <c r="BZM97">
        <v>22.42875099182129</v>
      </c>
      <c r="BZN97">
        <v>22.19319343566895</v>
      </c>
      <c r="BZO97">
        <v>22.38225936889648</v>
      </c>
      <c r="BZP97">
        <v>22.13788032531738</v>
      </c>
      <c r="BZQ97">
        <v>22.69721031188965</v>
      </c>
      <c r="BZR97">
        <v>21.81696891784668</v>
      </c>
      <c r="BZS97">
        <v>22.08089828491211</v>
      </c>
      <c r="BZT97">
        <v>25.58636665344238</v>
      </c>
      <c r="BZU97">
        <v>22.61614799499512</v>
      </c>
      <c r="BZV97">
        <v>29.1893482208252</v>
      </c>
      <c r="BZW97">
        <v>28.82289886474609</v>
      </c>
      <c r="BZX97">
        <v>22.38297462463379</v>
      </c>
      <c r="BZY97">
        <v>22.86863327026367</v>
      </c>
      <c r="BZZ97">
        <v>22.16577529907227</v>
      </c>
      <c r="CAA97">
        <v>22.12858200073242</v>
      </c>
      <c r="CAB97">
        <v>33.2493782043457</v>
      </c>
      <c r="CAC97">
        <v>23.65303039550781</v>
      </c>
      <c r="CAD97">
        <v>34.01541709899902</v>
      </c>
      <c r="CAE97">
        <v>30.99584579467773</v>
      </c>
      <c r="CAF97">
        <v>22.70388603210449</v>
      </c>
      <c r="CAG97">
        <v>23.65612983703613</v>
      </c>
      <c r="CAH97">
        <v>23.19550514221191</v>
      </c>
      <c r="CAI97">
        <v>22.59922027587891</v>
      </c>
      <c r="CAJ97">
        <v>28.39046809822321</v>
      </c>
      <c r="CAK97">
        <v>28.30675058066845</v>
      </c>
      <c r="CAL97">
        <v>28.62638793885708</v>
      </c>
      <c r="CAM97">
        <v>28.31975650042295</v>
      </c>
      <c r="CAN97">
        <v>28.17241474986076</v>
      </c>
      <c r="CAO97">
        <v>29.01010774075985</v>
      </c>
      <c r="CAP97">
        <v>28.13530154526234</v>
      </c>
      <c r="CAQ97">
        <v>28.33416685461998</v>
      </c>
      <c r="CAR97">
        <v>28.28097343444824</v>
      </c>
      <c r="CAS97">
        <v>28.12814712524414</v>
      </c>
      <c r="CAT97">
        <v>28.53298187255859</v>
      </c>
      <c r="CAU97">
        <v>28.26905250549316</v>
      </c>
      <c r="CAV97">
        <v>28.07426452636719</v>
      </c>
      <c r="CAW97">
        <v>28.99861335754395</v>
      </c>
      <c r="CAX97">
        <v>28.12004089355469</v>
      </c>
      <c r="CAY97">
        <v>28.33008766174316</v>
      </c>
      <c r="CAZ97">
        <v>28.67746353149414</v>
      </c>
      <c r="CBA97">
        <v>28.67341041564941</v>
      </c>
      <c r="CBB97">
        <v>28.70273590087891</v>
      </c>
      <c r="CBC97">
        <v>28.42521667480469</v>
      </c>
      <c r="CBD97">
        <v>28.44095230102539</v>
      </c>
      <c r="CBE97">
        <v>29.10876274108887</v>
      </c>
      <c r="CBF97">
        <v>28.23066711425781</v>
      </c>
      <c r="CBG97">
        <v>28.3811092376709</v>
      </c>
      <c r="CBH97">
        <v>28.81383895874023</v>
      </c>
      <c r="CBI97">
        <v>28.89728546142578</v>
      </c>
      <c r="CBJ97">
        <v>28.85818481445312</v>
      </c>
      <c r="CBK97">
        <v>28.56874465942383</v>
      </c>
      <c r="CBL97">
        <v>28.54204177856445</v>
      </c>
      <c r="CBM97">
        <v>29.14834022521973</v>
      </c>
      <c r="CBN97">
        <v>28.27072143554688</v>
      </c>
      <c r="CBO97">
        <v>28.40065956115723</v>
      </c>
      <c r="CBP97">
        <v>29.76775169372559</v>
      </c>
      <c r="CBQ97">
        <v>31.0664176940918</v>
      </c>
      <c r="CBR97">
        <v>31.18634223937988</v>
      </c>
      <c r="CBS97">
        <v>28.73444557189941</v>
      </c>
      <c r="CBT97">
        <v>28.97310256958008</v>
      </c>
      <c r="CBU97">
        <v>29.25443649291992</v>
      </c>
      <c r="CBV97">
        <v>28.53178977966309</v>
      </c>
      <c r="CBW97">
        <v>28.45001220703125</v>
      </c>
      <c r="CBX97">
        <v>38.25139999389648</v>
      </c>
      <c r="CBY97">
        <v>32.97781944274902</v>
      </c>
      <c r="CBZ97">
        <v>34.56354141235352</v>
      </c>
      <c r="CCA97">
        <v>32.47714042663574</v>
      </c>
      <c r="CCB97">
        <v>33.19287300109863</v>
      </c>
      <c r="CCC97">
        <v>29.34694290161133</v>
      </c>
      <c r="CCD97">
        <v>28.62668037414551</v>
      </c>
      <c r="CCE97">
        <v>28.55467796325684</v>
      </c>
      <c r="CCF97">
        <v>31.78420569747686</v>
      </c>
      <c r="CCG97">
        <v>31.73963539302349</v>
      </c>
      <c r="CCH97">
        <v>31.70320205390453</v>
      </c>
      <c r="CCI97">
        <v>31.95287473499775</v>
      </c>
      <c r="CCJ97">
        <v>31.54595009982586</v>
      </c>
      <c r="CCK97">
        <v>31.4570888876915</v>
      </c>
      <c r="CCL97">
        <v>31.48950077593327</v>
      </c>
      <c r="CCM97">
        <v>31.54277615249157</v>
      </c>
      <c r="CCN97">
        <v>31.57830238342285</v>
      </c>
      <c r="CCO97">
        <v>31.71753883361816</v>
      </c>
      <c r="CCP97">
        <v>31.60405158996582</v>
      </c>
      <c r="CCQ97">
        <v>31.85319900512695</v>
      </c>
      <c r="CCR97">
        <v>31.50534629821777</v>
      </c>
      <c r="CCS97">
        <v>31.45027160644531</v>
      </c>
      <c r="CCT97">
        <v>31.47077560424805</v>
      </c>
      <c r="CCU97">
        <v>31.51345252990723</v>
      </c>
      <c r="CCV97">
        <v>32.04035758972168</v>
      </c>
      <c r="CCW97">
        <v>31.82101249694824</v>
      </c>
      <c r="CCX97">
        <v>31.83364868164062</v>
      </c>
      <c r="CCY97">
        <v>32.02319145202637</v>
      </c>
      <c r="CCZ97">
        <v>31.69941902160645</v>
      </c>
      <c r="CDA97">
        <v>31.50129318237305</v>
      </c>
      <c r="CDB97">
        <v>31.56471252441406</v>
      </c>
      <c r="CDC97">
        <v>31.63647651672363</v>
      </c>
      <c r="CDD97">
        <v>32.20105171203613</v>
      </c>
      <c r="CDE97">
        <v>31.91113471984863</v>
      </c>
      <c r="CDF97">
        <v>31.99887275695801</v>
      </c>
      <c r="CDG97">
        <v>32.18555450439453</v>
      </c>
      <c r="CDH97">
        <v>31.8911075592041</v>
      </c>
      <c r="CDI97">
        <v>31.53371810913086</v>
      </c>
      <c r="CDJ97">
        <v>31.62550926208496</v>
      </c>
      <c r="CDK97">
        <v>31.72755241394043</v>
      </c>
      <c r="CDL97">
        <v>34.41977500915527</v>
      </c>
      <c r="CDM97">
        <v>32.03606605529785</v>
      </c>
      <c r="CDN97">
        <v>32.44209289550781</v>
      </c>
      <c r="CDO97">
        <v>32.89175033569336</v>
      </c>
      <c r="CDP97">
        <v>32.26780891418457</v>
      </c>
      <c r="CDQ97">
        <v>31.59403800964355</v>
      </c>
      <c r="CDR97">
        <v>31.9068431854248</v>
      </c>
      <c r="CDS97">
        <v>32.11426734924316</v>
      </c>
      <c r="CDT97">
        <v>47.72233963012695</v>
      </c>
      <c r="CDU97">
        <v>32.66143798828125</v>
      </c>
      <c r="CDV97">
        <v>35.85672378540039</v>
      </c>
      <c r="CDW97">
        <v>41.03589057922363</v>
      </c>
      <c r="CDX97">
        <v>32.52887725830078</v>
      </c>
      <c r="CDY97">
        <v>31.78906440734863</v>
      </c>
      <c r="CDZ97">
        <v>32.00340270996094</v>
      </c>
      <c r="CEA97">
        <v>32.22203254699707</v>
      </c>
      <c r="CEB97">
        <v>49.66552183032036</v>
      </c>
      <c r="CEC97">
        <v>49.30535051971674</v>
      </c>
      <c r="CED97">
        <v>49.52298384159803</v>
      </c>
      <c r="CEE97">
        <v>49.41206611692905</v>
      </c>
      <c r="CEF97">
        <v>49.39162451773882</v>
      </c>
      <c r="CEG97">
        <v>49.27103407680988</v>
      </c>
      <c r="CEH97">
        <v>49.34041108936071</v>
      </c>
      <c r="CEI97">
        <v>49.45235047489405</v>
      </c>
      <c r="CEJ97">
        <v>49.36003684997559</v>
      </c>
      <c r="CEK97">
        <v>49.28374290466309</v>
      </c>
      <c r="CEL97">
        <v>49.5598316192627</v>
      </c>
      <c r="CEM97">
        <v>49.37458038330078</v>
      </c>
      <c r="CEN97">
        <v>49.29804801940918</v>
      </c>
      <c r="CEO97">
        <v>49.2560863494873</v>
      </c>
      <c r="CEP97">
        <v>49.30329322814941</v>
      </c>
      <c r="CEQ97">
        <v>49.36099052429199</v>
      </c>
      <c r="CER97">
        <v>49.8044490814209</v>
      </c>
      <c r="CES97">
        <v>49.37934875488281</v>
      </c>
      <c r="CET97">
        <v>49.64208602905273</v>
      </c>
      <c r="CEU97">
        <v>49.54838752746582</v>
      </c>
      <c r="CEV97">
        <v>49.74746704101562</v>
      </c>
      <c r="CEW97">
        <v>49.3316650390625</v>
      </c>
      <c r="CEX97">
        <v>49.45659637451172</v>
      </c>
      <c r="CEY97">
        <v>49.70431327819824</v>
      </c>
      <c r="CEZ97">
        <v>50.01997947692871</v>
      </c>
      <c r="CFA97">
        <v>49.44467544555664</v>
      </c>
      <c r="CFB97">
        <v>49.67856407165527</v>
      </c>
      <c r="CFC97">
        <v>49.67617988586426</v>
      </c>
      <c r="CFD97">
        <v>49.91054534912109</v>
      </c>
      <c r="CFE97">
        <v>49.35979843139648</v>
      </c>
      <c r="CFF97">
        <v>49.5448112487793</v>
      </c>
      <c r="CFG97">
        <v>50.03142356872559</v>
      </c>
      <c r="CFH97">
        <v>59.37910079956055</v>
      </c>
      <c r="CFI97">
        <v>49.56865310668945</v>
      </c>
      <c r="CFJ97">
        <v>49.76963996887207</v>
      </c>
      <c r="CFK97">
        <v>49.82399940490723</v>
      </c>
      <c r="CFL97">
        <v>50.09794235229492</v>
      </c>
      <c r="CFM97">
        <v>49.46160316467285</v>
      </c>
      <c r="CFN97">
        <v>49.88813400268555</v>
      </c>
      <c r="CFO97">
        <v>50.31371116638184</v>
      </c>
      <c r="CFP97">
        <v>65.58084487915039</v>
      </c>
      <c r="CFQ97">
        <v>50.04525184631348</v>
      </c>
      <c r="CFR97">
        <v>49.96395111083984</v>
      </c>
      <c r="CFS97">
        <v>49.8805046081543</v>
      </c>
      <c r="CFT97">
        <v>50.60386657714844</v>
      </c>
      <c r="CFU97">
        <v>49.90458488464355</v>
      </c>
      <c r="CFV97">
        <v>50.39286613464355</v>
      </c>
      <c r="CFW97">
        <v>50.56524276733398</v>
      </c>
      <c r="CFX97">
        <v>65.15304371714592</v>
      </c>
      <c r="CFY97">
        <v>65.17823785543442</v>
      </c>
      <c r="CFZ97">
        <v>65.3919531032443</v>
      </c>
      <c r="CGA97">
        <v>65.42668212205172</v>
      </c>
      <c r="CGB97">
        <v>65.04386849701405</v>
      </c>
      <c r="CGC97">
        <v>65.27652312070131</v>
      </c>
      <c r="CGD97">
        <v>65.05598872900009</v>
      </c>
      <c r="CGE97">
        <v>65.03359321504831</v>
      </c>
      <c r="CGF97">
        <v>65.1087760925293</v>
      </c>
      <c r="CGG97">
        <v>65.14549255371094</v>
      </c>
      <c r="CGH97">
        <v>65.38105010986328</v>
      </c>
      <c r="CGI97">
        <v>65.21916389465332</v>
      </c>
      <c r="CGJ97">
        <v>65.00530242919922</v>
      </c>
      <c r="CGK97">
        <v>65.26041030883789</v>
      </c>
      <c r="CGL97">
        <v>65.01603126525879</v>
      </c>
      <c r="CGM97">
        <v>65.01293182373047</v>
      </c>
      <c r="CGN97">
        <v>65.3080940246582</v>
      </c>
      <c r="CGO97">
        <v>65.33122062683105</v>
      </c>
      <c r="CGP97">
        <v>65.46664237976074</v>
      </c>
      <c r="CGQ97">
        <v>65.4911994934082</v>
      </c>
      <c r="CGR97">
        <v>65.1392936706543</v>
      </c>
      <c r="CGS97">
        <v>65.46902656555176</v>
      </c>
      <c r="CGT97">
        <v>65.16337394714355</v>
      </c>
      <c r="CGU97">
        <v>65.10567665100098</v>
      </c>
      <c r="CGV97">
        <v>65.42825698852539</v>
      </c>
      <c r="CGW97">
        <v>65.41705131530762</v>
      </c>
      <c r="CGX97">
        <v>65.49835205078125</v>
      </c>
      <c r="CGY97">
        <v>65.80615043640137</v>
      </c>
      <c r="CGZ97">
        <v>65.22130966186523</v>
      </c>
      <c r="CHA97">
        <v>65.54269790649414</v>
      </c>
      <c r="CHB97">
        <v>65.25015830993652</v>
      </c>
      <c r="CHC97">
        <v>65.19341468811035</v>
      </c>
      <c r="CHD97">
        <v>65.9031867980957</v>
      </c>
      <c r="CHE97">
        <v>66.57814979553223</v>
      </c>
      <c r="CHF97">
        <v>65.75536727905273</v>
      </c>
      <c r="CHG97">
        <v>71.18940353393555</v>
      </c>
      <c r="CHH97">
        <v>65.78922271728516</v>
      </c>
      <c r="CHI97">
        <v>66.06698036193848</v>
      </c>
      <c r="CHJ97">
        <v>65.63305854797363</v>
      </c>
      <c r="CHK97">
        <v>65.47379493713379</v>
      </c>
      <c r="CHL97">
        <v>66.69211387634277</v>
      </c>
      <c r="CHM97">
        <v>67.0626163482666</v>
      </c>
      <c r="CHN97">
        <v>66.01333618164062</v>
      </c>
      <c r="CHO97">
        <v>78.85956764221191</v>
      </c>
      <c r="CHP97">
        <v>66.35951995849609</v>
      </c>
      <c r="CHQ97">
        <v>66.20979309082031</v>
      </c>
      <c r="CHR97">
        <v>66.45441055297852</v>
      </c>
      <c r="CHS97">
        <v>65.76943397521973</v>
      </c>
      <c r="CHT97">
        <v>80.77854663133621</v>
      </c>
      <c r="CHU97">
        <v>80.8149017393589</v>
      </c>
      <c r="CHV97">
        <v>80.98546322435141</v>
      </c>
      <c r="CHW97">
        <v>81.2833895906806</v>
      </c>
      <c r="CHX97">
        <v>80.60343656688929</v>
      </c>
      <c r="CHY97">
        <v>80.74107486754656</v>
      </c>
      <c r="CHZ97">
        <v>80.80989588052034</v>
      </c>
      <c r="CIA97">
        <v>80.56785631924868</v>
      </c>
      <c r="CIB97">
        <v>80.64174652099609</v>
      </c>
      <c r="CIC97">
        <v>80.71732521057129</v>
      </c>
      <c r="CID97">
        <v>80.95860481262207</v>
      </c>
      <c r="CIE97">
        <v>81.24136924743652</v>
      </c>
      <c r="CIF97">
        <v>80.58047294616699</v>
      </c>
      <c r="CIG97">
        <v>80.71327209472656</v>
      </c>
      <c r="CIH97">
        <v>80.65462112426758</v>
      </c>
      <c r="CII97">
        <v>80.5516242980957</v>
      </c>
      <c r="CIJ97">
        <v>80.88088035583496</v>
      </c>
      <c r="CIK97">
        <v>81.20226860046387</v>
      </c>
      <c r="CIL97">
        <v>81.06684684753418</v>
      </c>
      <c r="CIM97">
        <v>81.41469955444336</v>
      </c>
      <c r="CIN97">
        <v>80.68203926086426</v>
      </c>
      <c r="CIO97">
        <v>80.7957649230957</v>
      </c>
      <c r="CIP97">
        <v>80.99865913391113</v>
      </c>
      <c r="CIQ97">
        <v>80.62481880187988</v>
      </c>
      <c r="CIR97">
        <v>81.08353614807129</v>
      </c>
      <c r="CIS97">
        <v>81.48980140686035</v>
      </c>
      <c r="CIT97">
        <v>81.12740516662598</v>
      </c>
      <c r="CIU97">
        <v>81.50863647460938</v>
      </c>
      <c r="CIV97">
        <v>80.73520660400391</v>
      </c>
      <c r="CIW97">
        <v>80.83891868591309</v>
      </c>
      <c r="CIX97">
        <v>81.31217956542969</v>
      </c>
      <c r="CIY97">
        <v>80.67131042480469</v>
      </c>
      <c r="CIZ97">
        <v>83.2221508026123</v>
      </c>
      <c r="CJA97">
        <v>81.72726631164551</v>
      </c>
      <c r="CJB97">
        <v>81.56204223632812</v>
      </c>
      <c r="CJC97">
        <v>81.87198638916016</v>
      </c>
      <c r="CJD97">
        <v>80.98793029785156</v>
      </c>
      <c r="CJE97">
        <v>81.2382698059082</v>
      </c>
      <c r="CJF97">
        <v>83.56308937072754</v>
      </c>
      <c r="CJG97">
        <v>80.88445663452148</v>
      </c>
      <c r="CJH97">
        <v>94.00558471679688</v>
      </c>
      <c r="CJI97">
        <v>82.01789855957031</v>
      </c>
      <c r="CJJ97">
        <v>82.06772804260254</v>
      </c>
      <c r="CJK97">
        <v>82.0004940032959</v>
      </c>
      <c r="CJL97">
        <v>81.10976219177246</v>
      </c>
      <c r="CJM97">
        <v>82.1530818939209</v>
      </c>
      <c r="CJN97">
        <v>85.54768562316895</v>
      </c>
      <c r="CJO97">
        <v>81.41946792602539</v>
      </c>
      <c r="CJP97">
        <v>0</v>
      </c>
      <c r="CJQ97">
        <v>0</v>
      </c>
      <c r="CJR97">
        <v>0</v>
      </c>
      <c r="CJS97">
        <v>0</v>
      </c>
      <c r="CJT97">
        <v>0</v>
      </c>
      <c r="CJU97">
        <v>0</v>
      </c>
      <c r="CJV97">
        <v>0</v>
      </c>
      <c r="CJW97">
        <v>0</v>
      </c>
      <c r="CJX97">
        <v>10.51327800750732</v>
      </c>
      <c r="CJY97">
        <v>10.07688617706299</v>
      </c>
      <c r="CJZ97">
        <v>77</v>
      </c>
      <c r="CKA97">
        <v>73</v>
      </c>
      <c r="CKB97">
        <v>78</v>
      </c>
      <c r="CKC97">
        <v>75</v>
      </c>
      <c r="CKD97">
        <v>76</v>
      </c>
      <c r="CKE97">
        <v>79</v>
      </c>
      <c r="CKF97">
        <v>76</v>
      </c>
      <c r="CKG97">
        <v>71</v>
      </c>
      <c r="CKH97">
        <v>400</v>
      </c>
      <c r="CKI97">
        <v>400</v>
      </c>
      <c r="CKJ97">
        <v>400</v>
      </c>
      <c r="CKK97">
        <v>400</v>
      </c>
      <c r="CKL97">
        <v>400</v>
      </c>
      <c r="CKM97">
        <v>400</v>
      </c>
      <c r="CKN97">
        <v>400</v>
      </c>
      <c r="CKO97">
        <v>400</v>
      </c>
      <c r="CKP97">
        <v>0</v>
      </c>
      <c r="CKQ97">
        <v>0</v>
      </c>
      <c r="CKR97">
        <v>0</v>
      </c>
      <c r="CKS97">
        <v>0</v>
      </c>
      <c r="CKT97">
        <v>0</v>
      </c>
      <c r="CKU97">
        <v>0</v>
      </c>
      <c r="CKV97">
        <v>0</v>
      </c>
      <c r="CKW97">
        <v>0</v>
      </c>
      <c r="CKX97">
        <v>0</v>
      </c>
      <c r="CKY97">
        <v>0</v>
      </c>
      <c r="CKZ97">
        <v>0</v>
      </c>
      <c r="CLA97">
        <v>0</v>
      </c>
      <c r="CLB97">
        <v>0</v>
      </c>
      <c r="CLC97">
        <v>0</v>
      </c>
      <c r="CLD97">
        <v>0</v>
      </c>
      <c r="CLE97">
        <v>0</v>
      </c>
      <c r="CLF97">
        <v>0</v>
      </c>
      <c r="CLG97">
        <v>0</v>
      </c>
      <c r="CLH97">
        <v>640</v>
      </c>
      <c r="CLI97">
        <v>0</v>
      </c>
      <c r="CLJ97">
        <v>0</v>
      </c>
      <c r="CLK97">
        <v>0</v>
      </c>
      <c r="CLL97">
        <v>0</v>
      </c>
      <c r="CLM97">
        <v>0</v>
      </c>
      <c r="CLN97">
        <v>0</v>
      </c>
      <c r="CLO97">
        <v>640</v>
      </c>
      <c r="CLP97">
        <v>0</v>
      </c>
      <c r="CLQ97">
        <v>0</v>
      </c>
      <c r="CLR97">
        <v>0</v>
      </c>
      <c r="CLS97">
        <v>0</v>
      </c>
      <c r="CLT97">
        <v>0</v>
      </c>
      <c r="CLU97">
        <v>0</v>
      </c>
      <c r="CLV97">
        <v>640</v>
      </c>
      <c r="CLW97">
        <v>0</v>
      </c>
      <c r="CLX97">
        <v>0</v>
      </c>
      <c r="CLY97">
        <v>0</v>
      </c>
      <c r="CLZ97">
        <v>0</v>
      </c>
      <c r="CMA97">
        <v>0</v>
      </c>
      <c r="CMB97">
        <v>0</v>
      </c>
      <c r="CMC97">
        <v>640</v>
      </c>
      <c r="CMD97">
        <v>0</v>
      </c>
      <c r="CME97">
        <v>0</v>
      </c>
      <c r="CMF97">
        <v>0</v>
      </c>
      <c r="CMG97">
        <v>0</v>
      </c>
      <c r="CMH97">
        <v>0</v>
      </c>
      <c r="CMI97">
        <v>0</v>
      </c>
      <c r="CMJ97">
        <v>640</v>
      </c>
      <c r="CMK97">
        <v>0</v>
      </c>
      <c r="CML97">
        <v>0</v>
      </c>
      <c r="CMM97">
        <v>0</v>
      </c>
      <c r="CMN97">
        <v>0</v>
      </c>
      <c r="CMO97">
        <v>0</v>
      </c>
      <c r="CMP97">
        <v>0</v>
      </c>
      <c r="CMQ97">
        <v>640</v>
      </c>
      <c r="CMR97">
        <v>0</v>
      </c>
      <c r="CMS97">
        <v>0</v>
      </c>
      <c r="CMT97">
        <v>0</v>
      </c>
      <c r="CMU97">
        <v>0</v>
      </c>
      <c r="CMV97">
        <v>0</v>
      </c>
      <c r="CMW97">
        <v>0</v>
      </c>
      <c r="CMX97">
        <v>640</v>
      </c>
      <c r="CMY97">
        <v>0</v>
      </c>
      <c r="CMZ97">
        <v>0</v>
      </c>
      <c r="CNA97">
        <v>0</v>
      </c>
      <c r="CNB97">
        <v>0</v>
      </c>
      <c r="CNC97">
        <v>0</v>
      </c>
      <c r="CND97">
        <v>0</v>
      </c>
      <c r="CNE97">
        <v>640</v>
      </c>
      <c r="CNF97">
        <v>0</v>
      </c>
      <c r="CNG97">
        <v>0</v>
      </c>
      <c r="CNH97">
        <v>0</v>
      </c>
      <c r="CNI97">
        <v>0</v>
      </c>
      <c r="CNJ97">
        <v>0.005664125</v>
      </c>
      <c r="CNK97">
        <v>0.011440375</v>
      </c>
      <c r="CNL97">
        <v>0.02375</v>
      </c>
      <c r="CNM97">
        <v>0.04625</v>
      </c>
      <c r="CNN97">
        <v>0.09375</v>
      </c>
      <c r="CNO97">
        <v>0.18625</v>
      </c>
      <c r="CNP97">
        <v>0.37125</v>
      </c>
      <c r="CNQ97">
        <v>0.74</v>
      </c>
      <c r="CNR97">
        <v>1.6625</v>
      </c>
      <c r="CNS97">
        <v>3.43375</v>
      </c>
      <c r="CNT97">
        <v>7.23875</v>
      </c>
      <c r="CNU97">
        <v>14.675</v>
      </c>
      <c r="CNV97">
        <v>21.5525</v>
      </c>
      <c r="CNW97">
        <v>23.63625</v>
      </c>
      <c r="CNX97">
        <v>24.40375</v>
      </c>
      <c r="CNY97">
        <v>24.26</v>
      </c>
      <c r="CNZ97">
        <v>24.57875</v>
      </c>
      <c r="COA97">
        <v>24.795</v>
      </c>
      <c r="COB97">
        <v>24.9775</v>
      </c>
      <c r="COC97">
        <v>24.9475</v>
      </c>
      <c r="COD97">
        <v>24.9775</v>
      </c>
      <c r="COE97">
        <v>24.9775</v>
      </c>
      <c r="COF97">
        <v>24.925</v>
      </c>
    </row>
    <row r="98" spans="1:2424">
      <c r="A98" s="1" t="s">
        <v>2537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45.98332167574881</v>
      </c>
      <c r="K98">
        <v>45.98332323632803</v>
      </c>
      <c r="L98">
        <v>45.98328286567721</v>
      </c>
      <c r="M98">
        <v>45.98336664213321</v>
      </c>
      <c r="N98">
        <v>45.98337781249029</v>
      </c>
      <c r="O98">
        <v>45.98333992038306</v>
      </c>
      <c r="P98">
        <v>45.98336971969275</v>
      </c>
      <c r="Q98">
        <v>45.98334665917037</v>
      </c>
      <c r="R98">
        <v>133.9031282270753</v>
      </c>
      <c r="S98">
        <v>133.9032108081142</v>
      </c>
      <c r="T98">
        <v>133.9031168291172</v>
      </c>
      <c r="U98">
        <v>133.903232248997</v>
      </c>
      <c r="V98">
        <v>133.9031193110145</v>
      </c>
      <c r="W98">
        <v>133.9032184980624</v>
      </c>
      <c r="X98">
        <v>133.9031690307593</v>
      </c>
      <c r="Y98">
        <v>133.9031054550901</v>
      </c>
      <c r="Z98">
        <v>0</v>
      </c>
      <c r="AA98">
        <v>71262.5</v>
      </c>
      <c r="AB98">
        <v>62998.2</v>
      </c>
      <c r="AC98">
        <v>38167.9</v>
      </c>
      <c r="AD98">
        <v>37293.7</v>
      </c>
      <c r="AE98">
        <v>62765.8</v>
      </c>
      <c r="AF98">
        <v>71800.10000000001</v>
      </c>
      <c r="AG98">
        <v>37626.6</v>
      </c>
      <c r="AH98">
        <v>38089.8</v>
      </c>
      <c r="AI98">
        <v>37427.6</v>
      </c>
      <c r="AJ98">
        <v>37468.4</v>
      </c>
      <c r="AK98">
        <v>71031.60000000001</v>
      </c>
      <c r="AL98">
        <v>62677.7</v>
      </c>
      <c r="AM98">
        <v>36873.9</v>
      </c>
      <c r="AN98">
        <v>38092.8</v>
      </c>
      <c r="AO98">
        <v>63116.6</v>
      </c>
      <c r="AP98">
        <v>71215.8</v>
      </c>
      <c r="AQ98">
        <v>113</v>
      </c>
      <c r="AR98">
        <v>133.7</v>
      </c>
      <c r="AS98">
        <v>217.4</v>
      </c>
      <c r="AT98">
        <v>214.3</v>
      </c>
      <c r="AU98">
        <v>133.8</v>
      </c>
      <c r="AV98">
        <v>114</v>
      </c>
      <c r="AW98">
        <v>212</v>
      </c>
      <c r="AX98">
        <v>217.5</v>
      </c>
      <c r="AY98">
        <v>217.9</v>
      </c>
      <c r="AZ98">
        <v>213.4</v>
      </c>
      <c r="BA98">
        <v>114.2</v>
      </c>
      <c r="BB98">
        <v>134</v>
      </c>
      <c r="BC98">
        <v>212.7</v>
      </c>
      <c r="BD98">
        <v>216.8</v>
      </c>
      <c r="BE98">
        <v>132.1</v>
      </c>
      <c r="BF98">
        <v>112.4</v>
      </c>
      <c r="BG98">
        <v>282882.97</v>
      </c>
      <c r="BH98">
        <v>269782.31</v>
      </c>
      <c r="BI98">
        <v>274763.54</v>
      </c>
      <c r="BJ98">
        <v>278063.41</v>
      </c>
      <c r="BK98">
        <v>276978.74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11.25332</v>
      </c>
      <c r="BU98">
        <v>11.320491</v>
      </c>
      <c r="BV98">
        <v>11.267081</v>
      </c>
      <c r="BW98">
        <v>11.485189</v>
      </c>
      <c r="BX98">
        <v>11.169697</v>
      </c>
      <c r="BY98">
        <v>11.327244</v>
      </c>
      <c r="BZ98">
        <v>11.24125</v>
      </c>
      <c r="CA98">
        <v>11.250184</v>
      </c>
      <c r="CB98">
        <v>21.817113</v>
      </c>
      <c r="CC98">
        <v>21.711907</v>
      </c>
      <c r="CD98">
        <v>21.716496</v>
      </c>
      <c r="CE98">
        <v>21.807446</v>
      </c>
      <c r="CF98">
        <v>21.751288</v>
      </c>
      <c r="CG98">
        <v>21.770583</v>
      </c>
      <c r="CH98">
        <v>21.748953</v>
      </c>
      <c r="CI98">
        <v>21.778281</v>
      </c>
      <c r="CJ98">
        <v>21.973855</v>
      </c>
      <c r="CK98">
        <v>21.806357</v>
      </c>
      <c r="CL98">
        <v>21.654781</v>
      </c>
      <c r="CM98">
        <v>21.738422</v>
      </c>
      <c r="CN98">
        <v>21.666311</v>
      </c>
      <c r="CO98">
        <v>21.652289</v>
      </c>
      <c r="CP98">
        <v>21.740651</v>
      </c>
      <c r="CQ98">
        <v>21.566189</v>
      </c>
      <c r="CR98">
        <v>18.433135</v>
      </c>
      <c r="CS98">
        <v>18.424759</v>
      </c>
      <c r="CT98">
        <v>18.492594</v>
      </c>
      <c r="CU98">
        <v>18.456908</v>
      </c>
      <c r="CV98">
        <v>18.327367</v>
      </c>
      <c r="CW98">
        <v>18.482329</v>
      </c>
      <c r="CX98">
        <v>18.368893</v>
      </c>
      <c r="CY98">
        <v>18.365351</v>
      </c>
      <c r="CZ98">
        <v>32.632401</v>
      </c>
      <c r="DA98">
        <v>32.348984</v>
      </c>
      <c r="DB98">
        <v>32.392126</v>
      </c>
      <c r="DC98">
        <v>32.432651</v>
      </c>
      <c r="DD98">
        <v>32.367177</v>
      </c>
      <c r="DE98">
        <v>32.250155</v>
      </c>
      <c r="DF98">
        <v>32.408764</v>
      </c>
      <c r="DG98">
        <v>32.304223</v>
      </c>
      <c r="DH98">
        <v>12.291238</v>
      </c>
      <c r="DI98">
        <v>12.13938</v>
      </c>
      <c r="DJ98">
        <v>12.035085</v>
      </c>
      <c r="DK98">
        <v>12.319908</v>
      </c>
      <c r="DL98">
        <v>12.083631</v>
      </c>
      <c r="DM98">
        <v>12.165353</v>
      </c>
      <c r="DN98">
        <v>12.309666</v>
      </c>
      <c r="DO98">
        <v>12.128663</v>
      </c>
      <c r="DP98">
        <v>37.792531</v>
      </c>
      <c r="DQ98">
        <v>37.714552</v>
      </c>
      <c r="DR98">
        <v>37.761088</v>
      </c>
      <c r="DS98">
        <v>37.229391</v>
      </c>
      <c r="DT98">
        <v>37.926307</v>
      </c>
      <c r="DU98">
        <v>37.942346</v>
      </c>
      <c r="DV98">
        <v>37.348576</v>
      </c>
      <c r="DW98">
        <v>37.833215</v>
      </c>
      <c r="DX98">
        <v>113.67952</v>
      </c>
      <c r="DY98">
        <v>113.51645</v>
      </c>
      <c r="DZ98">
        <v>113.21165</v>
      </c>
      <c r="EA98">
        <v>113.36907</v>
      </c>
      <c r="EB98">
        <v>113.26534</v>
      </c>
      <c r="EC98">
        <v>113.38261</v>
      </c>
      <c r="ED98">
        <v>113.38771</v>
      </c>
      <c r="EE98">
        <v>113.30436</v>
      </c>
      <c r="EF98">
        <v>64.666911</v>
      </c>
      <c r="EG98">
        <v>64.826548</v>
      </c>
      <c r="EH98">
        <v>64.801113</v>
      </c>
      <c r="EI98">
        <v>64.752842</v>
      </c>
      <c r="EJ98">
        <v>64.889608</v>
      </c>
      <c r="EK98">
        <v>65.006511</v>
      </c>
      <c r="EL98">
        <v>64.796628</v>
      </c>
      <c r="EM98">
        <v>64.817047</v>
      </c>
      <c r="EN98">
        <v>71.800529</v>
      </c>
      <c r="EO98">
        <v>71.47845099999999</v>
      </c>
      <c r="EP98">
        <v>71.943117</v>
      </c>
      <c r="EQ98">
        <v>71.335409</v>
      </c>
      <c r="ER98">
        <v>72.175695</v>
      </c>
      <c r="ES98">
        <v>72.032704</v>
      </c>
      <c r="ET98">
        <v>71.311673</v>
      </c>
      <c r="EU98">
        <v>72.120457</v>
      </c>
      <c r="EV98">
        <v>100.057296</v>
      </c>
      <c r="EW98">
        <v>99.489983</v>
      </c>
      <c r="EX98">
        <v>99.726247</v>
      </c>
      <c r="EY98">
        <v>99.761111</v>
      </c>
      <c r="EZ98">
        <v>99.70865499999999</v>
      </c>
      <c r="FA98">
        <v>99.81910999999999</v>
      </c>
      <c r="FB98">
        <v>99.735255</v>
      </c>
      <c r="FC98">
        <v>99.753685</v>
      </c>
      <c r="FD98">
        <v>141.68139</v>
      </c>
      <c r="FE98">
        <v>141.66529</v>
      </c>
      <c r="FF98">
        <v>141.50941</v>
      </c>
      <c r="FG98">
        <v>141.21497</v>
      </c>
      <c r="FH98">
        <v>141.62319</v>
      </c>
      <c r="FI98">
        <v>141.66697</v>
      </c>
      <c r="FJ98">
        <v>141.49091</v>
      </c>
      <c r="FK98">
        <v>141.70569</v>
      </c>
      <c r="FL98">
        <v>18.723745</v>
      </c>
      <c r="FM98">
        <v>18.792367</v>
      </c>
      <c r="FN98">
        <v>18.794106</v>
      </c>
      <c r="FO98">
        <v>18.795244</v>
      </c>
      <c r="FP98">
        <v>18.731363</v>
      </c>
      <c r="FQ98">
        <v>18.82188</v>
      </c>
      <c r="FR98">
        <v>18.73017</v>
      </c>
      <c r="FS98">
        <v>18.596769</v>
      </c>
      <c r="FT98">
        <v>124.9978</v>
      </c>
      <c r="FU98">
        <v>125.24731</v>
      </c>
      <c r="FV98">
        <v>125.04315</v>
      </c>
      <c r="FW98">
        <v>125.32862</v>
      </c>
      <c r="FX98">
        <v>125.5903</v>
      </c>
      <c r="FY98">
        <v>124.83635</v>
      </c>
      <c r="FZ98">
        <v>125.43622</v>
      </c>
      <c r="GA98">
        <v>126.5017</v>
      </c>
      <c r="GB98">
        <v>131.52586</v>
      </c>
      <c r="GC98">
        <v>131.72513</v>
      </c>
      <c r="GD98">
        <v>125.93201</v>
      </c>
      <c r="GE98">
        <v>131.55074</v>
      </c>
      <c r="GF98">
        <v>125.43469</v>
      </c>
      <c r="GG98">
        <v>125.75918</v>
      </c>
      <c r="GH98">
        <v>133.9197</v>
      </c>
      <c r="GI98">
        <v>125.25678</v>
      </c>
      <c r="GJ98">
        <v>23.113033</v>
      </c>
      <c r="GK98">
        <v>23.292778</v>
      </c>
      <c r="GL98">
        <v>23.04915</v>
      </c>
      <c r="GM98">
        <v>23.090587</v>
      </c>
      <c r="GN98">
        <v>22.959002</v>
      </c>
      <c r="GO98">
        <v>23.027654</v>
      </c>
      <c r="GP98">
        <v>22.990834</v>
      </c>
      <c r="GQ98">
        <v>22.973047</v>
      </c>
      <c r="GR98">
        <v>890.03677</v>
      </c>
      <c r="GS98">
        <v>893.26752</v>
      </c>
      <c r="GT98">
        <v>889.99738</v>
      </c>
      <c r="GU98">
        <v>895.4322</v>
      </c>
      <c r="GV98">
        <v>899.30565</v>
      </c>
      <c r="GW98">
        <v>890.60997</v>
      </c>
      <c r="GX98">
        <v>895.59849</v>
      </c>
      <c r="GY98">
        <v>906.67042</v>
      </c>
      <c r="GZ98">
        <v>436.86586</v>
      </c>
      <c r="HA98">
        <v>437.28297</v>
      </c>
      <c r="HB98">
        <v>436.91311</v>
      </c>
      <c r="HC98">
        <v>436.52547</v>
      </c>
      <c r="HD98">
        <v>437.84671</v>
      </c>
      <c r="HE98">
        <v>437.26559</v>
      </c>
      <c r="HF98">
        <v>436.94197</v>
      </c>
      <c r="HG98">
        <v>437.18487</v>
      </c>
      <c r="HH98">
        <v>141.35684</v>
      </c>
      <c r="HI98">
        <v>141.45583</v>
      </c>
      <c r="HJ98">
        <v>141.63377</v>
      </c>
      <c r="HK98">
        <v>141.18943</v>
      </c>
      <c r="HL98">
        <v>141.86989</v>
      </c>
      <c r="HM98">
        <v>141.79536</v>
      </c>
      <c r="HN98">
        <v>141.43361</v>
      </c>
      <c r="HO98">
        <v>141.51516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53.50869400000001</v>
      </c>
      <c r="HY98">
        <v>53.401072</v>
      </c>
      <c r="HZ98">
        <v>52.999038</v>
      </c>
      <c r="IA98">
        <v>53.76531</v>
      </c>
      <c r="IB98">
        <v>53.071991</v>
      </c>
      <c r="IC98">
        <v>52.732817</v>
      </c>
      <c r="ID98">
        <v>53.517897</v>
      </c>
      <c r="IE98">
        <v>52.822664</v>
      </c>
      <c r="IF98">
        <v>85.38086200000001</v>
      </c>
      <c r="IG98">
        <v>85.408387</v>
      </c>
      <c r="IH98">
        <v>85.329058</v>
      </c>
      <c r="II98">
        <v>85.326043</v>
      </c>
      <c r="IJ98">
        <v>85.032225</v>
      </c>
      <c r="IK98">
        <v>85.480615</v>
      </c>
      <c r="IL98">
        <v>85.688941</v>
      </c>
      <c r="IM98">
        <v>84.93548200000001</v>
      </c>
      <c r="IN98">
        <v>104.13249</v>
      </c>
      <c r="IO98">
        <v>104.25086</v>
      </c>
      <c r="IP98">
        <v>103.82309</v>
      </c>
      <c r="IQ98">
        <v>104.2392</v>
      </c>
      <c r="IR98">
        <v>103.96295</v>
      </c>
      <c r="IS98">
        <v>104.19657</v>
      </c>
      <c r="IT98">
        <v>104.38656</v>
      </c>
      <c r="IU98">
        <v>103.8727</v>
      </c>
      <c r="IV98">
        <v>103.96474</v>
      </c>
      <c r="IW98">
        <v>103.97961</v>
      </c>
      <c r="IX98">
        <v>103.74092</v>
      </c>
      <c r="IY98">
        <v>105.06155</v>
      </c>
      <c r="IZ98">
        <v>103.82258</v>
      </c>
      <c r="JA98">
        <v>104.04525</v>
      </c>
      <c r="JB98">
        <v>104.68856</v>
      </c>
      <c r="JC98">
        <v>104.21621</v>
      </c>
      <c r="JD98">
        <v>374.86311</v>
      </c>
      <c r="JE98">
        <v>377.23948</v>
      </c>
      <c r="JF98">
        <v>376.59826</v>
      </c>
      <c r="JG98">
        <v>378.33093</v>
      </c>
      <c r="JH98">
        <v>380.56552</v>
      </c>
      <c r="JI98">
        <v>376.74252</v>
      </c>
      <c r="JJ98">
        <v>378.81188</v>
      </c>
      <c r="JK98">
        <v>383.21714</v>
      </c>
      <c r="JL98">
        <v>375.06425</v>
      </c>
      <c r="JM98">
        <v>377.58657</v>
      </c>
      <c r="JN98">
        <v>377.14714</v>
      </c>
      <c r="JO98">
        <v>378.47082</v>
      </c>
      <c r="JP98">
        <v>380.64971</v>
      </c>
      <c r="JQ98">
        <v>376.57638</v>
      </c>
      <c r="JR98">
        <v>378.47924</v>
      </c>
      <c r="JS98">
        <v>382.64421</v>
      </c>
      <c r="JT98">
        <v>25.794327</v>
      </c>
      <c r="JU98">
        <v>24.521935</v>
      </c>
      <c r="JV98">
        <v>25.628666</v>
      </c>
      <c r="JW98">
        <v>24.83819</v>
      </c>
      <c r="JX98">
        <v>25.181688</v>
      </c>
      <c r="JY98">
        <v>25.914621</v>
      </c>
      <c r="JZ98">
        <v>24.749784</v>
      </c>
      <c r="KA98">
        <v>25.709278</v>
      </c>
      <c r="KB98">
        <v>32.464644</v>
      </c>
      <c r="KC98">
        <v>32.676999</v>
      </c>
      <c r="KD98">
        <v>32.577782</v>
      </c>
      <c r="KE98">
        <v>32.614043</v>
      </c>
      <c r="KF98">
        <v>32.442986</v>
      </c>
      <c r="KG98">
        <v>32.751705</v>
      </c>
      <c r="KH98">
        <v>32.519734</v>
      </c>
      <c r="KI98">
        <v>32.710476</v>
      </c>
      <c r="KJ98">
        <v>99.851598</v>
      </c>
      <c r="KK98">
        <v>99.694098</v>
      </c>
      <c r="KL98">
        <v>99.307789</v>
      </c>
      <c r="KM98">
        <v>99.498791</v>
      </c>
      <c r="KN98">
        <v>98.89425</v>
      </c>
      <c r="KO98">
        <v>99.0157</v>
      </c>
      <c r="KP98">
        <v>99.33761200000001</v>
      </c>
      <c r="KQ98">
        <v>98.991636</v>
      </c>
      <c r="KR98">
        <v>100.21664</v>
      </c>
      <c r="KS98">
        <v>99.79821799999999</v>
      </c>
      <c r="KT98">
        <v>99.36534699999999</v>
      </c>
      <c r="KU98">
        <v>99.126924</v>
      </c>
      <c r="KV98">
        <v>99.133669</v>
      </c>
      <c r="KW98">
        <v>98.772974</v>
      </c>
      <c r="KX98">
        <v>99.162391</v>
      </c>
      <c r="KY98">
        <v>99.428218</v>
      </c>
      <c r="KZ98">
        <v>286.42319</v>
      </c>
      <c r="LA98">
        <v>287.47327</v>
      </c>
      <c r="LB98">
        <v>287.8259</v>
      </c>
      <c r="LC98">
        <v>288.41477</v>
      </c>
      <c r="LD98">
        <v>291.32793</v>
      </c>
      <c r="LE98">
        <v>288.16793</v>
      </c>
      <c r="LF98">
        <v>289.2235</v>
      </c>
      <c r="LG98">
        <v>291.93445</v>
      </c>
      <c r="LH98">
        <v>286.79302</v>
      </c>
      <c r="LI98">
        <v>287.98333</v>
      </c>
      <c r="LJ98">
        <v>287.63572</v>
      </c>
      <c r="LK98">
        <v>289.02461</v>
      </c>
      <c r="LL98">
        <v>290.97786</v>
      </c>
      <c r="LM98">
        <v>287.70021</v>
      </c>
      <c r="LN98">
        <v>289.65299</v>
      </c>
      <c r="LO98">
        <v>292.12098</v>
      </c>
      <c r="LP98">
        <v>37.39990299999999</v>
      </c>
      <c r="LQ98">
        <v>37.20705400000001</v>
      </c>
      <c r="LR98">
        <v>36.878016</v>
      </c>
      <c r="LS98">
        <v>37.144185</v>
      </c>
      <c r="LT98">
        <v>36.80754</v>
      </c>
      <c r="LU98">
        <v>37.254464</v>
      </c>
      <c r="LV98">
        <v>37.16247000000001</v>
      </c>
      <c r="LW98">
        <v>37.301124</v>
      </c>
      <c r="LX98">
        <v>56.326822</v>
      </c>
      <c r="LY98">
        <v>56.317752</v>
      </c>
      <c r="LZ98">
        <v>55.979471</v>
      </c>
      <c r="MA98">
        <v>55.863342</v>
      </c>
      <c r="MB98">
        <v>55.875083</v>
      </c>
      <c r="MC98">
        <v>55.927507</v>
      </c>
      <c r="MD98">
        <v>56.59667</v>
      </c>
      <c r="ME98">
        <v>56.751116</v>
      </c>
      <c r="MF98">
        <v>79.82914100000001</v>
      </c>
      <c r="MG98">
        <v>79.930155</v>
      </c>
      <c r="MH98">
        <v>79.74768999999999</v>
      </c>
      <c r="MI98">
        <v>80.180741</v>
      </c>
      <c r="MJ98">
        <v>79.69297400000001</v>
      </c>
      <c r="MK98">
        <v>79.71139700000001</v>
      </c>
      <c r="ML98">
        <v>80.207741</v>
      </c>
      <c r="MM98">
        <v>79.94354700000001</v>
      </c>
      <c r="MN98">
        <v>79.91606399999999</v>
      </c>
      <c r="MO98">
        <v>79.71510599999999</v>
      </c>
      <c r="MP98">
        <v>80.014972</v>
      </c>
      <c r="MQ98">
        <v>79.70063300000001</v>
      </c>
      <c r="MR98">
        <v>79.71540200000001</v>
      </c>
      <c r="MS98">
        <v>79.65569000000001</v>
      </c>
      <c r="MT98">
        <v>79.800805</v>
      </c>
      <c r="MU98">
        <v>79.72920499999999</v>
      </c>
      <c r="MV98">
        <v>280.75674</v>
      </c>
      <c r="MW98">
        <v>282.04938</v>
      </c>
      <c r="MX98">
        <v>282.17345</v>
      </c>
      <c r="MY98">
        <v>282.95701</v>
      </c>
      <c r="MZ98">
        <v>285.84073</v>
      </c>
      <c r="NA98">
        <v>281.56459</v>
      </c>
      <c r="NB98">
        <v>283.14321</v>
      </c>
      <c r="NC98">
        <v>285.83716</v>
      </c>
      <c r="ND98">
        <v>280.97699</v>
      </c>
      <c r="NE98">
        <v>282.33204</v>
      </c>
      <c r="NF98">
        <v>281.74055</v>
      </c>
      <c r="NG98">
        <v>282.95867</v>
      </c>
      <c r="NH98">
        <v>284.63785</v>
      </c>
      <c r="NI98">
        <v>281.3751</v>
      </c>
      <c r="NJ98">
        <v>283.0626</v>
      </c>
      <c r="NK98">
        <v>285.77573</v>
      </c>
      <c r="NL98">
        <v>0</v>
      </c>
      <c r="NM98">
        <v>131072</v>
      </c>
      <c r="NN98">
        <v>26785.594054</v>
      </c>
      <c r="NO98">
        <v>2408448</v>
      </c>
      <c r="NP98">
        <v>2506752</v>
      </c>
      <c r="NQ98">
        <v>2637824</v>
      </c>
      <c r="NR98">
        <v>0</v>
      </c>
      <c r="NS98">
        <v>4096</v>
      </c>
      <c r="NT98">
        <v>508724.571257</v>
      </c>
      <c r="NU98">
        <v>757760</v>
      </c>
      <c r="NV98">
        <v>864256</v>
      </c>
      <c r="NW98">
        <v>962560</v>
      </c>
      <c r="NX98">
        <v>0</v>
      </c>
      <c r="NY98">
        <v>131072</v>
      </c>
      <c r="NZ98">
        <v>26790.060497</v>
      </c>
      <c r="OA98">
        <v>2375680</v>
      </c>
      <c r="OB98">
        <v>2473984</v>
      </c>
      <c r="OC98">
        <v>2572288</v>
      </c>
      <c r="OD98">
        <v>0</v>
      </c>
      <c r="OE98">
        <v>4096</v>
      </c>
      <c r="OF98">
        <v>509252.195797</v>
      </c>
      <c r="OG98">
        <v>765952</v>
      </c>
      <c r="OH98">
        <v>872448</v>
      </c>
      <c r="OI98">
        <v>987136</v>
      </c>
      <c r="OJ98">
        <v>0</v>
      </c>
      <c r="OK98">
        <v>131072</v>
      </c>
      <c r="OL98">
        <v>26788.010599</v>
      </c>
      <c r="OM98">
        <v>2408448</v>
      </c>
      <c r="ON98">
        <v>2473984</v>
      </c>
      <c r="OO98">
        <v>2572288</v>
      </c>
      <c r="OP98">
        <v>0</v>
      </c>
      <c r="OQ98">
        <v>4096</v>
      </c>
      <c r="OR98">
        <v>508819.236346</v>
      </c>
      <c r="OS98">
        <v>774144</v>
      </c>
      <c r="OT98">
        <v>897024</v>
      </c>
      <c r="OU98">
        <v>1056768</v>
      </c>
      <c r="OV98">
        <v>0</v>
      </c>
      <c r="OW98">
        <v>131072</v>
      </c>
      <c r="OX98">
        <v>26789.677183</v>
      </c>
      <c r="OY98">
        <v>2408448</v>
      </c>
      <c r="OZ98">
        <v>2473984</v>
      </c>
      <c r="PA98">
        <v>2572288</v>
      </c>
      <c r="PB98">
        <v>0</v>
      </c>
      <c r="PC98">
        <v>4096</v>
      </c>
      <c r="PD98">
        <v>509786.036899</v>
      </c>
      <c r="PE98">
        <v>765952</v>
      </c>
      <c r="PF98">
        <v>880640</v>
      </c>
      <c r="PG98">
        <v>1011712</v>
      </c>
      <c r="PH98">
        <v>0</v>
      </c>
      <c r="PI98">
        <v>131072</v>
      </c>
      <c r="PJ98">
        <v>26787.077313</v>
      </c>
      <c r="PK98">
        <v>2408448</v>
      </c>
      <c r="PL98">
        <v>2473984</v>
      </c>
      <c r="PM98">
        <v>2605056</v>
      </c>
      <c r="PN98">
        <v>0</v>
      </c>
      <c r="PO98">
        <v>4096</v>
      </c>
      <c r="PP98">
        <v>507841.752637</v>
      </c>
      <c r="PQ98">
        <v>757760</v>
      </c>
      <c r="PR98">
        <v>864256</v>
      </c>
      <c r="PS98">
        <v>954368</v>
      </c>
      <c r="PT98">
        <v>0</v>
      </c>
      <c r="PU98">
        <v>131072</v>
      </c>
      <c r="PV98">
        <v>26786.993984</v>
      </c>
      <c r="PW98">
        <v>2408448</v>
      </c>
      <c r="PX98">
        <v>2473984</v>
      </c>
      <c r="PY98">
        <v>2572288</v>
      </c>
      <c r="PZ98">
        <v>0</v>
      </c>
      <c r="QA98">
        <v>4096</v>
      </c>
      <c r="QB98">
        <v>508464.892252</v>
      </c>
      <c r="QC98">
        <v>765952</v>
      </c>
      <c r="QD98">
        <v>880640</v>
      </c>
      <c r="QE98">
        <v>1011712</v>
      </c>
      <c r="QF98">
        <v>0</v>
      </c>
      <c r="QG98">
        <v>131072</v>
      </c>
      <c r="QH98">
        <v>26789.227205</v>
      </c>
      <c r="QI98">
        <v>2408448</v>
      </c>
      <c r="QJ98">
        <v>2473984</v>
      </c>
      <c r="QK98">
        <v>2572288</v>
      </c>
      <c r="QL98">
        <v>0</v>
      </c>
      <c r="QM98">
        <v>4096</v>
      </c>
      <c r="QN98">
        <v>509325.444576</v>
      </c>
      <c r="QO98">
        <v>774144</v>
      </c>
      <c r="QP98">
        <v>888832</v>
      </c>
      <c r="QQ98">
        <v>1036288</v>
      </c>
      <c r="QR98">
        <v>0</v>
      </c>
      <c r="QS98">
        <v>131072</v>
      </c>
      <c r="QT98">
        <v>26787.310634</v>
      </c>
      <c r="QU98">
        <v>2408448</v>
      </c>
      <c r="QV98">
        <v>2473984</v>
      </c>
      <c r="QW98">
        <v>2572288</v>
      </c>
      <c r="QX98">
        <v>0</v>
      </c>
      <c r="QY98">
        <v>4096</v>
      </c>
      <c r="QZ98">
        <v>509920.034666</v>
      </c>
      <c r="RA98">
        <v>774144</v>
      </c>
      <c r="RB98">
        <v>888832</v>
      </c>
      <c r="RC98">
        <v>1044480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9036.23</v>
      </c>
      <c r="RN98">
        <v>9022.309999999999</v>
      </c>
      <c r="RO98">
        <v>9041.34</v>
      </c>
      <c r="RP98">
        <v>9035.559999999999</v>
      </c>
      <c r="RQ98">
        <v>9036.41</v>
      </c>
      <c r="RR98">
        <v>9036.469999999999</v>
      </c>
      <c r="RS98">
        <v>9037.51</v>
      </c>
      <c r="RT98">
        <v>9038.299999999999</v>
      </c>
      <c r="RU98">
        <v>18355.2</v>
      </c>
      <c r="RV98">
        <v>18338.4</v>
      </c>
      <c r="RW98">
        <v>18375.3</v>
      </c>
      <c r="RX98">
        <v>18375.3</v>
      </c>
      <c r="RY98">
        <v>18354.7</v>
      </c>
      <c r="RZ98">
        <v>18364.5</v>
      </c>
      <c r="SA98">
        <v>18373.1</v>
      </c>
      <c r="SB98">
        <v>18371</v>
      </c>
      <c r="SC98">
        <v>33841.1</v>
      </c>
      <c r="SD98">
        <v>33802.5</v>
      </c>
      <c r="SE98">
        <v>33908.4</v>
      </c>
      <c r="SF98">
        <v>33875</v>
      </c>
      <c r="SG98">
        <v>33847.1</v>
      </c>
      <c r="SH98">
        <v>33844.7</v>
      </c>
      <c r="SI98">
        <v>33851.7</v>
      </c>
      <c r="SJ98">
        <v>33891.6</v>
      </c>
      <c r="SK98">
        <v>18953.4</v>
      </c>
      <c r="SL98">
        <v>18944.2</v>
      </c>
      <c r="SM98">
        <v>18974.1</v>
      </c>
      <c r="SN98">
        <v>18962</v>
      </c>
      <c r="SO98">
        <v>18947.3</v>
      </c>
      <c r="SP98">
        <v>18963.2</v>
      </c>
      <c r="SQ98">
        <v>18967.2</v>
      </c>
      <c r="SR98">
        <v>18964.7</v>
      </c>
      <c r="SS98">
        <v>128179</v>
      </c>
      <c r="ST98">
        <v>127631</v>
      </c>
      <c r="SU98">
        <v>128217</v>
      </c>
      <c r="SV98">
        <v>126947</v>
      </c>
      <c r="SW98">
        <v>127299</v>
      </c>
      <c r="SX98">
        <v>128079</v>
      </c>
      <c r="SY98">
        <v>127368</v>
      </c>
      <c r="SZ98">
        <v>125798</v>
      </c>
      <c r="TA98">
        <v>265413</v>
      </c>
      <c r="TB98">
        <v>262125</v>
      </c>
      <c r="TC98">
        <v>262875</v>
      </c>
      <c r="TD98">
        <v>262842</v>
      </c>
      <c r="TE98">
        <v>261720</v>
      </c>
      <c r="TF98">
        <v>262610</v>
      </c>
      <c r="TG98">
        <v>261699</v>
      </c>
      <c r="TH98">
        <v>259161</v>
      </c>
      <c r="TI98">
        <v>278844</v>
      </c>
      <c r="TJ98">
        <v>276959</v>
      </c>
      <c r="TK98">
        <v>276389</v>
      </c>
      <c r="TL98">
        <v>276169</v>
      </c>
      <c r="TM98">
        <v>275876</v>
      </c>
      <c r="TN98">
        <v>276380</v>
      </c>
      <c r="TO98">
        <v>276074</v>
      </c>
      <c r="TP98">
        <v>272556</v>
      </c>
      <c r="TQ98">
        <v>475353</v>
      </c>
      <c r="TR98">
        <v>470188</v>
      </c>
      <c r="TS98">
        <v>468889</v>
      </c>
      <c r="TT98">
        <v>469521</v>
      </c>
      <c r="TU98">
        <v>469144</v>
      </c>
      <c r="TV98">
        <v>469004</v>
      </c>
      <c r="TW98">
        <v>467250</v>
      </c>
      <c r="TX98">
        <v>461313</v>
      </c>
      <c r="TY98">
        <v>971967</v>
      </c>
      <c r="TZ98">
        <v>961208</v>
      </c>
      <c r="UA98">
        <v>961386</v>
      </c>
      <c r="UB98">
        <v>955783</v>
      </c>
      <c r="UC98">
        <v>955845</v>
      </c>
      <c r="UD98">
        <v>964223</v>
      </c>
      <c r="UE98">
        <v>957774</v>
      </c>
      <c r="UF98">
        <v>943725</v>
      </c>
      <c r="UG98">
        <v>0</v>
      </c>
      <c r="UH98">
        <v>900</v>
      </c>
      <c r="UI98">
        <v>1</v>
      </c>
      <c r="UJ98">
        <v>1</v>
      </c>
      <c r="UK98">
        <v>1</v>
      </c>
      <c r="UL98">
        <v>1</v>
      </c>
      <c r="UM98">
        <v>1</v>
      </c>
      <c r="UN98">
        <v>1</v>
      </c>
      <c r="UO98">
        <v>1</v>
      </c>
      <c r="UP98">
        <v>1</v>
      </c>
      <c r="UQ98">
        <v>0</v>
      </c>
      <c r="UR98">
        <v>0</v>
      </c>
      <c r="US98">
        <v>0.08695650000000001</v>
      </c>
      <c r="UT98">
        <v>0.154776</v>
      </c>
      <c r="UU98">
        <v>0.333333</v>
      </c>
      <c r="UV98">
        <v>0.16645</v>
      </c>
      <c r="UW98">
        <v>0.25</v>
      </c>
      <c r="UX98">
        <v>0.117647</v>
      </c>
      <c r="UY98">
        <v>0.363636</v>
      </c>
      <c r="UZ98">
        <v>0.110535</v>
      </c>
      <c r="VA98">
        <v>0.114286</v>
      </c>
      <c r="VB98">
        <v>0.114286</v>
      </c>
      <c r="VC98">
        <v>0.333333</v>
      </c>
      <c r="VD98">
        <v>0.214765</v>
      </c>
      <c r="VE98">
        <v>0.125</v>
      </c>
      <c r="VF98">
        <v>0.190476</v>
      </c>
      <c r="VG98">
        <v>0.333333</v>
      </c>
      <c r="VH98">
        <v>0.13808</v>
      </c>
      <c r="VI98">
        <v>0.125</v>
      </c>
      <c r="VJ98">
        <v>0.190476</v>
      </c>
      <c r="VK98">
        <v>0.129032</v>
      </c>
      <c r="VL98">
        <v>0.64</v>
      </c>
      <c r="VM98">
        <v>0.285714</v>
      </c>
      <c r="VN98">
        <v>0.222222</v>
      </c>
      <c r="VO98">
        <v>0.333333</v>
      </c>
      <c r="VP98">
        <v>0.270042</v>
      </c>
      <c r="VQ98">
        <v>0.125</v>
      </c>
      <c r="VR98">
        <v>0.102564</v>
      </c>
      <c r="VS98">
        <v>0.137931</v>
      </c>
      <c r="VT98">
        <v>0.5333329999999999</v>
      </c>
      <c r="VU98">
        <v>0.114286</v>
      </c>
      <c r="VV98">
        <v>0.125</v>
      </c>
      <c r="VW98">
        <v>0.190476</v>
      </c>
      <c r="VX98">
        <v>0.544681</v>
      </c>
      <c r="VY98">
        <v>0.153846</v>
      </c>
      <c r="VZ98">
        <v>0.137931</v>
      </c>
      <c r="WA98">
        <v>0.133333</v>
      </c>
      <c r="WB98">
        <v>0.162643</v>
      </c>
      <c r="WC98">
        <v>0.333333</v>
      </c>
      <c r="WD98">
        <v>0.290909</v>
      </c>
      <c r="WE98">
        <v>0.333333</v>
      </c>
      <c r="WF98">
        <v>0.183381</v>
      </c>
      <c r="WG98">
        <v>0.16</v>
      </c>
      <c r="WH98">
        <v>0.07142859999999999</v>
      </c>
      <c r="WI98">
        <v>0.444444</v>
      </c>
      <c r="WJ98">
        <v>0.121212</v>
      </c>
      <c r="WK98">
        <v>0.181818</v>
      </c>
      <c r="WL98">
        <v>0.180791</v>
      </c>
      <c r="WM98">
        <v>0.285714</v>
      </c>
      <c r="WN98">
        <v>0.08888890000000001</v>
      </c>
      <c r="WO98">
        <v>0.363636</v>
      </c>
      <c r="WP98">
        <v>0.211221</v>
      </c>
      <c r="WQ98">
        <v>0.266667</v>
      </c>
      <c r="WR98">
        <v>0.09756099999999999</v>
      </c>
      <c r="WS98">
        <v>0.363636</v>
      </c>
      <c r="WT98">
        <v>0.223776</v>
      </c>
      <c r="WU98">
        <v>0.142857</v>
      </c>
      <c r="WV98">
        <v>0.102564</v>
      </c>
      <c r="WW98">
        <v>0.363636</v>
      </c>
      <c r="WX98">
        <v>0.649746</v>
      </c>
      <c r="WY98">
        <v>0.333333</v>
      </c>
      <c r="WZ98">
        <v>0.16</v>
      </c>
      <c r="XA98">
        <v>0.235294</v>
      </c>
      <c r="XB98">
        <v>0.223386</v>
      </c>
      <c r="XC98">
        <v>0.2</v>
      </c>
      <c r="XD98">
        <v>0.235294</v>
      </c>
      <c r="XE98">
        <v>0.4</v>
      </c>
      <c r="XF98">
        <v>0.785276</v>
      </c>
      <c r="XG98">
        <v>0.102564</v>
      </c>
      <c r="XH98">
        <v>0.125</v>
      </c>
      <c r="XI98">
        <v>0.125</v>
      </c>
      <c r="XJ98">
        <v>0.217687</v>
      </c>
      <c r="XK98">
        <v>0.222222</v>
      </c>
      <c r="XL98">
        <v>0.193062</v>
      </c>
      <c r="XM98">
        <v>0.363636</v>
      </c>
      <c r="XN98">
        <v>0.185239</v>
      </c>
      <c r="XO98">
        <v>0.285714</v>
      </c>
      <c r="XP98">
        <v>0.16</v>
      </c>
      <c r="XQ98">
        <v>0.363636</v>
      </c>
      <c r="XR98">
        <v>0.181047</v>
      </c>
      <c r="XS98">
        <v>0.285714</v>
      </c>
      <c r="XT98">
        <v>0.102564</v>
      </c>
      <c r="XU98">
        <v>0.444444</v>
      </c>
      <c r="XV98">
        <v>0.0930233</v>
      </c>
      <c r="XW98">
        <v>0.166667</v>
      </c>
      <c r="XX98">
        <v>0.554113</v>
      </c>
      <c r="XY98">
        <v>0.333333</v>
      </c>
      <c r="XZ98">
        <v>0.2</v>
      </c>
      <c r="YA98">
        <v>0.363636</v>
      </c>
      <c r="YB98">
        <v>0.598131</v>
      </c>
      <c r="YC98">
        <v>0.285714</v>
      </c>
      <c r="YD98">
        <v>0.190476</v>
      </c>
      <c r="YE98">
        <v>0.333333</v>
      </c>
      <c r="YF98">
        <v>0.659794</v>
      </c>
      <c r="YG98">
        <v>0.190476</v>
      </c>
      <c r="YH98">
        <v>0.2</v>
      </c>
      <c r="YI98">
        <v>0.333333</v>
      </c>
      <c r="YJ98">
        <v>0.680851</v>
      </c>
      <c r="YK98">
        <v>0.266667</v>
      </c>
      <c r="YL98">
        <v>0.173913</v>
      </c>
      <c r="YM98">
        <v>0.173913</v>
      </c>
      <c r="YN98">
        <v>0.633663</v>
      </c>
      <c r="YO98">
        <v>0.285714</v>
      </c>
      <c r="YP98">
        <v>0.133333</v>
      </c>
      <c r="YQ98">
        <v>0.190476</v>
      </c>
      <c r="YR98">
        <v>0.234004</v>
      </c>
      <c r="YS98">
        <v>0.363636</v>
      </c>
      <c r="YT98">
        <v>0.11025</v>
      </c>
      <c r="YU98">
        <v>0.4</v>
      </c>
      <c r="YV98">
        <v>0.345946</v>
      </c>
      <c r="YW98">
        <v>0.333333</v>
      </c>
      <c r="YX98">
        <v>0.0740741</v>
      </c>
      <c r="YY98">
        <v>0.4</v>
      </c>
      <c r="YZ98">
        <v>0.159006</v>
      </c>
      <c r="ZA98">
        <v>0.307692</v>
      </c>
      <c r="ZB98">
        <v>0.16</v>
      </c>
      <c r="ZC98">
        <v>0.09756099999999999</v>
      </c>
      <c r="ZD98">
        <v>0.53112</v>
      </c>
      <c r="ZE98">
        <v>0.121212</v>
      </c>
      <c r="ZF98">
        <v>0.148148</v>
      </c>
      <c r="ZG98">
        <v>0.148148</v>
      </c>
      <c r="ZH98">
        <v>0.09523810000000001</v>
      </c>
      <c r="ZI98">
        <v>0.363636</v>
      </c>
      <c r="ZJ98">
        <v>0.472325</v>
      </c>
      <c r="ZK98">
        <v>0.222222</v>
      </c>
      <c r="ZL98">
        <v>0.2</v>
      </c>
      <c r="ZM98">
        <v>0.363636</v>
      </c>
      <c r="ZN98">
        <v>0.5</v>
      </c>
      <c r="ZO98">
        <v>0.285714</v>
      </c>
      <c r="ZP98">
        <v>0.148148</v>
      </c>
      <c r="ZQ98">
        <v>0.137931</v>
      </c>
      <c r="ZR98">
        <v>0.568889</v>
      </c>
      <c r="ZS98">
        <v>0.285714</v>
      </c>
      <c r="ZT98">
        <v>0.153846</v>
      </c>
      <c r="ZU98">
        <v>0.333333</v>
      </c>
      <c r="ZV98">
        <v>0.600939</v>
      </c>
      <c r="ZW98">
        <v>0.285714</v>
      </c>
      <c r="ZX98">
        <v>0.153846</v>
      </c>
      <c r="ZY98">
        <v>0.266667</v>
      </c>
      <c r="ZZ98">
        <v>0.216949</v>
      </c>
      <c r="AAA98">
        <v>0.222222</v>
      </c>
      <c r="AAB98">
        <v>0.08322499999999999</v>
      </c>
      <c r="AAC98">
        <v>0.4</v>
      </c>
      <c r="AAD98">
        <v>0.450704</v>
      </c>
      <c r="AAE98">
        <v>0.333333</v>
      </c>
      <c r="AAF98">
        <v>0.129032</v>
      </c>
      <c r="AAG98">
        <v>0.4</v>
      </c>
      <c r="AAH98">
        <v>0.130346</v>
      </c>
      <c r="AAI98">
        <v>0.166667</v>
      </c>
      <c r="AAJ98">
        <v>0.210526</v>
      </c>
      <c r="AAK98">
        <v>0.444444</v>
      </c>
      <c r="AAL98">
        <v>0.505929</v>
      </c>
      <c r="AAM98">
        <v>0.285714</v>
      </c>
      <c r="AAN98">
        <v>0.148148</v>
      </c>
      <c r="AAO98">
        <v>0.25</v>
      </c>
      <c r="AAP98">
        <v>0.615385</v>
      </c>
      <c r="AAQ98">
        <v>0.2</v>
      </c>
      <c r="AAR98">
        <v>0.222222</v>
      </c>
      <c r="AAS98">
        <v>0.444444</v>
      </c>
      <c r="AAT98">
        <v>0.1</v>
      </c>
      <c r="AAU98">
        <v>0.4</v>
      </c>
      <c r="AAV98">
        <v>0.328205</v>
      </c>
      <c r="AAW98">
        <v>0.363636</v>
      </c>
      <c r="AAX98">
        <v>0.222222</v>
      </c>
      <c r="AAY98">
        <v>0.4</v>
      </c>
      <c r="AAZ98">
        <v>0.643216</v>
      </c>
      <c r="ABA98">
        <v>0.333333</v>
      </c>
      <c r="ABB98">
        <v>0.08888890000000001</v>
      </c>
      <c r="ABC98">
        <v>0.142857</v>
      </c>
      <c r="ABD98">
        <v>0.540084</v>
      </c>
      <c r="ABE98">
        <v>0.333333</v>
      </c>
      <c r="ABF98">
        <v>0.210526</v>
      </c>
      <c r="ABG98">
        <v>0.25</v>
      </c>
      <c r="ABH98">
        <v>0.15783</v>
      </c>
      <c r="ABI98">
        <v>0.166667</v>
      </c>
      <c r="ABJ98">
        <v>0.175342</v>
      </c>
      <c r="ABK98">
        <v>0.363636</v>
      </c>
      <c r="ABL98">
        <v>0.178771</v>
      </c>
      <c r="ABM98">
        <v>0.166667</v>
      </c>
      <c r="ABN98">
        <v>0.111111</v>
      </c>
      <c r="ABO98">
        <v>0.363636</v>
      </c>
      <c r="ABP98">
        <v>0.171582</v>
      </c>
      <c r="ABQ98">
        <v>0.307692</v>
      </c>
      <c r="ABR98">
        <v>0.2</v>
      </c>
      <c r="ABS98">
        <v>0.363636</v>
      </c>
      <c r="ABT98">
        <v>0.191617</v>
      </c>
      <c r="ABU98">
        <v>0.333333</v>
      </c>
      <c r="ABV98">
        <v>0.222222</v>
      </c>
      <c r="ABW98">
        <v>0.173913</v>
      </c>
      <c r="ABX98">
        <v>0.621359</v>
      </c>
      <c r="ABY98">
        <v>0.333333</v>
      </c>
      <c r="ABZ98">
        <v>0.148148</v>
      </c>
      <c r="ACA98">
        <v>0.333333</v>
      </c>
      <c r="ACB98">
        <v>0.537815</v>
      </c>
      <c r="ACC98">
        <v>0.333333</v>
      </c>
      <c r="ACD98">
        <v>0.210526</v>
      </c>
      <c r="ACE98">
        <v>0.444444</v>
      </c>
      <c r="ACF98">
        <v>0.08695650000000001</v>
      </c>
      <c r="ACG98">
        <v>0.363636</v>
      </c>
      <c r="ACH98">
        <v>0.615385</v>
      </c>
      <c r="ACI98">
        <v>0.148148</v>
      </c>
      <c r="ACJ98">
        <v>0.222222</v>
      </c>
      <c r="ACK98">
        <v>0.181818</v>
      </c>
      <c r="ACL98">
        <v>0.579186</v>
      </c>
      <c r="ACM98">
        <v>0.16</v>
      </c>
      <c r="ACN98">
        <v>0.117647</v>
      </c>
      <c r="ACO98">
        <v>0.285714</v>
      </c>
      <c r="ACP98">
        <v>0.13913</v>
      </c>
      <c r="ACQ98">
        <v>0.333333</v>
      </c>
      <c r="ACR98">
        <v>0.184704</v>
      </c>
      <c r="ACS98">
        <v>0.363636</v>
      </c>
      <c r="ACT98">
        <v>0.116047</v>
      </c>
      <c r="ACU98">
        <v>0.285714</v>
      </c>
      <c r="ACV98">
        <v>0.114286</v>
      </c>
      <c r="ACW98">
        <v>0.235294</v>
      </c>
      <c r="ACX98">
        <v>0.170895</v>
      </c>
      <c r="ACY98">
        <v>0.285714</v>
      </c>
      <c r="ACZ98">
        <v>0.148148</v>
      </c>
      <c r="ADA98">
        <v>0.4</v>
      </c>
      <c r="ADB98">
        <v>0.202532</v>
      </c>
      <c r="ADC98">
        <v>0.166667</v>
      </c>
      <c r="ADD98">
        <v>0.235294</v>
      </c>
      <c r="ADE98">
        <v>0.363636</v>
      </c>
      <c r="ADF98">
        <v>0.649746</v>
      </c>
      <c r="ADG98">
        <v>0.166667</v>
      </c>
      <c r="ADH98">
        <v>0.148148</v>
      </c>
      <c r="ADI98">
        <v>0.4</v>
      </c>
      <c r="ADJ98">
        <v>0.606635</v>
      </c>
      <c r="ADK98">
        <v>0.333333</v>
      </c>
      <c r="ADL98">
        <v>0.148148</v>
      </c>
      <c r="ADM98">
        <v>0.235294</v>
      </c>
      <c r="ADN98">
        <v>0.221071</v>
      </c>
      <c r="ADO98">
        <v>0.307692</v>
      </c>
      <c r="ADP98">
        <v>0.210526</v>
      </c>
      <c r="ADQ98">
        <v>0.5</v>
      </c>
      <c r="ADR98">
        <v>0.0851064</v>
      </c>
      <c r="ADS98">
        <v>0.363636</v>
      </c>
      <c r="ADT98">
        <v>0.556522</v>
      </c>
      <c r="ADU98">
        <v>0.333333</v>
      </c>
      <c r="ADV98">
        <v>0.222222</v>
      </c>
      <c r="ADW98">
        <v>0.307692</v>
      </c>
      <c r="ADX98">
        <v>0.138979</v>
      </c>
      <c r="ADY98">
        <v>0.333333</v>
      </c>
      <c r="ADZ98">
        <v>0.200313</v>
      </c>
      <c r="AEA98">
        <v>0.173913</v>
      </c>
      <c r="AEB98">
        <v>0.169312</v>
      </c>
      <c r="AEC98">
        <v>0.333333</v>
      </c>
      <c r="AED98">
        <v>0.133333</v>
      </c>
      <c r="AEE98">
        <v>0.363636</v>
      </c>
      <c r="AEF98">
        <v>0.194234</v>
      </c>
      <c r="AEG98">
        <v>0.333333</v>
      </c>
      <c r="AEH98">
        <v>0.142857</v>
      </c>
      <c r="AEI98">
        <v>0.307692</v>
      </c>
      <c r="AEJ98">
        <v>0.512</v>
      </c>
      <c r="AEK98">
        <v>0.307692</v>
      </c>
      <c r="AEL98">
        <v>0.222222</v>
      </c>
      <c r="AEM98">
        <v>0.363636</v>
      </c>
      <c r="AEN98">
        <v>0.549356</v>
      </c>
      <c r="AEO98">
        <v>0.307692</v>
      </c>
      <c r="AEP98">
        <v>0.2</v>
      </c>
      <c r="AEQ98">
        <v>0.235294</v>
      </c>
      <c r="AER98">
        <v>0.423841</v>
      </c>
      <c r="AES98">
        <v>0.307692</v>
      </c>
      <c r="AET98">
        <v>0.222222</v>
      </c>
      <c r="AEU98">
        <v>0.363636</v>
      </c>
      <c r="AEV98">
        <v>0.563877</v>
      </c>
      <c r="AEW98">
        <v>0.148148</v>
      </c>
      <c r="AEX98">
        <v>0.2</v>
      </c>
      <c r="AEY98">
        <v>0.363636</v>
      </c>
      <c r="AEZ98">
        <v>0.592593</v>
      </c>
      <c r="AFA98">
        <v>0.117647</v>
      </c>
      <c r="AFB98">
        <v>0.173913</v>
      </c>
      <c r="AFC98">
        <v>0.0930233</v>
      </c>
      <c r="AFD98">
        <v>0.07272729999999999</v>
      </c>
      <c r="AFE98">
        <v>0.057971</v>
      </c>
      <c r="AFF98">
        <v>0.27409</v>
      </c>
      <c r="AFG98">
        <v>0.307692</v>
      </c>
      <c r="AFH98">
        <v>0.234004</v>
      </c>
      <c r="AFI98">
        <v>0.07272729999999999</v>
      </c>
      <c r="AFJ98">
        <v>0.293578</v>
      </c>
      <c r="AFK98">
        <v>0.333333</v>
      </c>
      <c r="AFL98">
        <v>0.19076</v>
      </c>
      <c r="AFM98">
        <v>0.25</v>
      </c>
      <c r="AFN98">
        <v>0.215488</v>
      </c>
      <c r="AFO98">
        <v>0.333333</v>
      </c>
      <c r="AFP98">
        <v>0.283186</v>
      </c>
      <c r="AFQ98">
        <v>0.25</v>
      </c>
      <c r="AFR98">
        <v>0.145786</v>
      </c>
      <c r="AFS98">
        <v>0.285714</v>
      </c>
      <c r="AFT98">
        <v>0.250489</v>
      </c>
      <c r="AFU98">
        <v>0.235294</v>
      </c>
      <c r="AFV98">
        <v>0.241509</v>
      </c>
      <c r="AFW98">
        <v>0.333333</v>
      </c>
      <c r="AFX98">
        <v>0.341333</v>
      </c>
      <c r="AFY98">
        <v>0.25</v>
      </c>
      <c r="AFZ98">
        <v>0.312195</v>
      </c>
      <c r="AGA98">
        <v>0.285714</v>
      </c>
      <c r="AGB98">
        <v>0.179272</v>
      </c>
      <c r="AGC98">
        <v>0.210526</v>
      </c>
      <c r="AGD98">
        <v>0.360563</v>
      </c>
      <c r="AGE98">
        <v>0.333333</v>
      </c>
      <c r="AGF98">
        <v>0.293578</v>
      </c>
      <c r="AGG98">
        <v>0.266667</v>
      </c>
      <c r="AGH98">
        <v>0.133195</v>
      </c>
      <c r="AGI98">
        <v>0.363636</v>
      </c>
      <c r="AGJ98">
        <v>0.292237</v>
      </c>
      <c r="AGK98">
        <v>0.133333</v>
      </c>
      <c r="AGL98">
        <v>0.0929557</v>
      </c>
      <c r="AGM98">
        <v>0.285714</v>
      </c>
      <c r="AGN98">
        <v>0.206119</v>
      </c>
      <c r="AGO98">
        <v>0.222222</v>
      </c>
      <c r="AGP98">
        <v>0.316049</v>
      </c>
      <c r="AGQ98">
        <v>0.333333</v>
      </c>
      <c r="AGR98">
        <v>0.172043</v>
      </c>
      <c r="AGS98">
        <v>0.166667</v>
      </c>
      <c r="AGT98">
        <v>0.129817</v>
      </c>
      <c r="AGU98">
        <v>0.333333</v>
      </c>
      <c r="AGV98">
        <v>0.112676</v>
      </c>
      <c r="AGW98">
        <v>0.133333</v>
      </c>
      <c r="AGX98">
        <v>0.15822</v>
      </c>
      <c r="AGY98">
        <v>0.333333</v>
      </c>
      <c r="AGZ98">
        <v>0.170213</v>
      </c>
      <c r="AHA98">
        <v>0.266667</v>
      </c>
      <c r="AHB98">
        <v>0.355556</v>
      </c>
      <c r="AHC98">
        <v>0.333333</v>
      </c>
      <c r="AHD98">
        <v>0.180282</v>
      </c>
      <c r="AHE98">
        <v>0.222222</v>
      </c>
      <c r="AHF98">
        <v>0.312195</v>
      </c>
      <c r="AHG98">
        <v>0.333333</v>
      </c>
      <c r="AHH98">
        <v>0.234862</v>
      </c>
      <c r="AHI98">
        <v>0.266667</v>
      </c>
      <c r="AHJ98">
        <v>0.348774</v>
      </c>
      <c r="AHK98">
        <v>0.333333</v>
      </c>
      <c r="AHL98">
        <v>0.184173</v>
      </c>
      <c r="AHM98">
        <v>0.266667</v>
      </c>
      <c r="AHN98">
        <v>0.355556</v>
      </c>
      <c r="AHO98">
        <v>0.363636</v>
      </c>
      <c r="AHP98">
        <v>0.410256</v>
      </c>
      <c r="AHQ98">
        <v>0.142857</v>
      </c>
      <c r="AHR98">
        <v>0.0890745</v>
      </c>
      <c r="AHS98">
        <v>0.148148</v>
      </c>
      <c r="AHT98">
        <v>0.224561</v>
      </c>
      <c r="AHU98">
        <v>0.125</v>
      </c>
      <c r="AHV98">
        <v>0.120414</v>
      </c>
      <c r="AHW98">
        <v>0.307692</v>
      </c>
      <c r="AHX98">
        <v>0.442907</v>
      </c>
      <c r="AHY98">
        <v>0.153846</v>
      </c>
      <c r="AHZ98">
        <v>0.159402</v>
      </c>
      <c r="AIA98">
        <v>0.333333</v>
      </c>
      <c r="AIB98">
        <v>0.165161</v>
      </c>
      <c r="AIC98">
        <v>0.222222</v>
      </c>
      <c r="AID98">
        <v>0.0931587</v>
      </c>
      <c r="AIE98">
        <v>0.333333</v>
      </c>
      <c r="AIF98">
        <v>0.16182</v>
      </c>
      <c r="AIG98">
        <v>0.133333</v>
      </c>
      <c r="AIH98">
        <v>0.161209</v>
      </c>
      <c r="AII98">
        <v>0.333333</v>
      </c>
      <c r="AIJ98">
        <v>0.171352</v>
      </c>
      <c r="AIK98">
        <v>0.25</v>
      </c>
      <c r="AIL98">
        <v>0.107203</v>
      </c>
      <c r="AIM98">
        <v>0.210526</v>
      </c>
      <c r="AIN98">
        <v>0.405063</v>
      </c>
      <c r="AIO98">
        <v>0.09523810000000001</v>
      </c>
      <c r="AIP98">
        <v>0.126984</v>
      </c>
      <c r="AIQ98">
        <v>0.148148</v>
      </c>
      <c r="AIR98">
        <v>0.444444</v>
      </c>
      <c r="AIS98">
        <v>0.137931</v>
      </c>
      <c r="AIT98">
        <v>0.219931</v>
      </c>
      <c r="AIU98">
        <v>0.333333</v>
      </c>
      <c r="AIV98">
        <v>0.396285</v>
      </c>
      <c r="AIW98">
        <v>0</v>
      </c>
      <c r="AIX98">
        <v>26.1826</v>
      </c>
      <c r="AIY98">
        <v>26.1156</v>
      </c>
      <c r="AIZ98">
        <v>5.63137</v>
      </c>
      <c r="AJA98">
        <v>25.1572</v>
      </c>
      <c r="AJB98">
        <v>682.7910000000001</v>
      </c>
      <c r="AJC98">
        <v>658.8680000000001</v>
      </c>
      <c r="AJD98">
        <v>258.831</v>
      </c>
      <c r="AJE98">
        <v>279.549</v>
      </c>
      <c r="AJF98">
        <v>263.573</v>
      </c>
      <c r="AJG98">
        <v>276.459</v>
      </c>
      <c r="AJH98">
        <v>258.708</v>
      </c>
      <c r="AJI98">
        <v>279.587</v>
      </c>
      <c r="AJJ98">
        <v>263.689</v>
      </c>
      <c r="AJK98">
        <v>276.535</v>
      </c>
      <c r="AJL98">
        <v>258.616</v>
      </c>
      <c r="AJM98">
        <v>279.528</v>
      </c>
      <c r="AJN98">
        <v>263.737</v>
      </c>
      <c r="AJO98">
        <v>276.471</v>
      </c>
      <c r="AJP98">
        <v>258.632</v>
      </c>
      <c r="AJQ98">
        <v>279.447</v>
      </c>
      <c r="AJR98">
        <v>263.623</v>
      </c>
      <c r="AJS98">
        <v>276.544</v>
      </c>
      <c r="AJT98">
        <v>258.609</v>
      </c>
      <c r="AJU98">
        <v>279.49</v>
      </c>
      <c r="AJV98">
        <v>263.681</v>
      </c>
      <c r="AJW98">
        <v>276.415</v>
      </c>
      <c r="AJX98">
        <v>258.665</v>
      </c>
      <c r="AJY98">
        <v>279.524</v>
      </c>
      <c r="AJZ98">
        <v>263.817</v>
      </c>
      <c r="AKA98">
        <v>276.377</v>
      </c>
      <c r="AKB98">
        <v>258.811</v>
      </c>
      <c r="AKC98">
        <v>279.44</v>
      </c>
      <c r="AKD98">
        <v>263.634</v>
      </c>
      <c r="AKE98">
        <v>276.576</v>
      </c>
      <c r="AKF98">
        <v>26.1829</v>
      </c>
      <c r="AKG98">
        <v>26.0613</v>
      </c>
      <c r="AKH98">
        <v>5.63533</v>
      </c>
      <c r="AKI98">
        <v>24.8672</v>
      </c>
      <c r="AKJ98">
        <v>258.777</v>
      </c>
      <c r="AKK98">
        <v>279.554</v>
      </c>
      <c r="AKL98">
        <v>263.602</v>
      </c>
      <c r="AKM98">
        <v>276.398</v>
      </c>
      <c r="AKN98">
        <v>682.8440000000001</v>
      </c>
      <c r="AKO98">
        <v>658.7859999999999</v>
      </c>
      <c r="AKP98">
        <v>258.678</v>
      </c>
      <c r="AKQ98">
        <v>279.602</v>
      </c>
      <c r="AKR98">
        <v>263.886</v>
      </c>
      <c r="AKS98">
        <v>276.424</v>
      </c>
      <c r="AKT98">
        <v>258.609</v>
      </c>
      <c r="AKU98">
        <v>279.461</v>
      </c>
      <c r="AKV98">
        <v>263.565</v>
      </c>
      <c r="AKW98">
        <v>276.497</v>
      </c>
      <c r="AKX98">
        <v>258.65</v>
      </c>
      <c r="AKY98">
        <v>279.468</v>
      </c>
      <c r="AKZ98">
        <v>263.628</v>
      </c>
      <c r="ALA98">
        <v>276.436</v>
      </c>
      <c r="ALB98">
        <v>258.591</v>
      </c>
      <c r="ALC98">
        <v>279.479</v>
      </c>
      <c r="ALD98">
        <v>263.676</v>
      </c>
      <c r="ALE98">
        <v>276.43</v>
      </c>
      <c r="ALF98">
        <v>258.772</v>
      </c>
      <c r="ALG98">
        <v>279.59</v>
      </c>
      <c r="ALH98">
        <v>263.671</v>
      </c>
      <c r="ALI98">
        <v>276.517</v>
      </c>
      <c r="ALJ98">
        <v>258.708</v>
      </c>
      <c r="ALK98">
        <v>279.575</v>
      </c>
      <c r="ALL98">
        <v>263.785</v>
      </c>
      <c r="ALM98">
        <v>276.433</v>
      </c>
      <c r="ALN98">
        <v>26.1257</v>
      </c>
      <c r="ALO98">
        <v>25.9616</v>
      </c>
      <c r="ALP98">
        <v>6.33518</v>
      </c>
      <c r="ALQ98">
        <v>25.6065</v>
      </c>
      <c r="ALR98">
        <v>258.604</v>
      </c>
      <c r="ALS98">
        <v>279.563</v>
      </c>
      <c r="ALT98">
        <v>263.631</v>
      </c>
      <c r="ALU98">
        <v>276.377</v>
      </c>
      <c r="ALV98">
        <v>258.601</v>
      </c>
      <c r="ALW98">
        <v>279.632</v>
      </c>
      <c r="ALX98">
        <v>263.859</v>
      </c>
      <c r="ALY98">
        <v>276.474</v>
      </c>
      <c r="ALZ98">
        <v>683.343</v>
      </c>
      <c r="AMA98">
        <v>659.018</v>
      </c>
      <c r="AMB98">
        <v>258.438</v>
      </c>
      <c r="AMC98">
        <v>279.621</v>
      </c>
      <c r="AMD98">
        <v>263.573</v>
      </c>
      <c r="AME98">
        <v>276.325</v>
      </c>
      <c r="AMF98">
        <v>258.484</v>
      </c>
      <c r="AMG98">
        <v>279.474</v>
      </c>
      <c r="AMH98">
        <v>263.655</v>
      </c>
      <c r="AMI98">
        <v>276.407</v>
      </c>
      <c r="AMJ98">
        <v>258.52</v>
      </c>
      <c r="AMK98">
        <v>279.427</v>
      </c>
      <c r="AML98">
        <v>263.713</v>
      </c>
      <c r="AMM98">
        <v>276.404</v>
      </c>
      <c r="AMN98">
        <v>258.685</v>
      </c>
      <c r="AMO98">
        <v>279.489</v>
      </c>
      <c r="AMP98">
        <v>263.636</v>
      </c>
      <c r="AMQ98">
        <v>276.34</v>
      </c>
      <c r="AMR98">
        <v>258.708</v>
      </c>
      <c r="AMS98">
        <v>279.496</v>
      </c>
      <c r="AMT98">
        <v>263.785</v>
      </c>
      <c r="AMU98">
        <v>276.357</v>
      </c>
      <c r="AMV98">
        <v>26.1273</v>
      </c>
      <c r="AMW98">
        <v>25.9492</v>
      </c>
      <c r="AMX98">
        <v>6.33374</v>
      </c>
      <c r="AMY98">
        <v>25.5642</v>
      </c>
      <c r="AMZ98">
        <v>258.652</v>
      </c>
      <c r="ANA98">
        <v>279.53</v>
      </c>
      <c r="ANB98">
        <v>263.814</v>
      </c>
      <c r="ANC98">
        <v>276.488</v>
      </c>
      <c r="AND98">
        <v>258.716</v>
      </c>
      <c r="ANE98">
        <v>279.554</v>
      </c>
      <c r="ANF98">
        <v>263.557</v>
      </c>
      <c r="ANG98">
        <v>276.398</v>
      </c>
      <c r="ANH98">
        <v>258.719</v>
      </c>
      <c r="ANI98">
        <v>279.433</v>
      </c>
      <c r="ANJ98">
        <v>263.652</v>
      </c>
      <c r="ANK98">
        <v>276.372</v>
      </c>
      <c r="ANL98">
        <v>683.005</v>
      </c>
      <c r="ANM98">
        <v>658.042</v>
      </c>
      <c r="ANN98">
        <v>258.54</v>
      </c>
      <c r="ANO98">
        <v>279.43</v>
      </c>
      <c r="ANP98">
        <v>263.61</v>
      </c>
      <c r="ANQ98">
        <v>276.232</v>
      </c>
      <c r="ANR98">
        <v>258.673</v>
      </c>
      <c r="ANS98">
        <v>279.358</v>
      </c>
      <c r="ANT98">
        <v>263.66</v>
      </c>
      <c r="ANU98">
        <v>276.36</v>
      </c>
      <c r="ANV98">
        <v>258.739</v>
      </c>
      <c r="ANW98">
        <v>279.453</v>
      </c>
      <c r="ANX98">
        <v>263.803</v>
      </c>
      <c r="ANY98">
        <v>276.404</v>
      </c>
      <c r="ANZ98">
        <v>258.683</v>
      </c>
      <c r="AOA98">
        <v>279.379</v>
      </c>
      <c r="AOB98">
        <v>263.62</v>
      </c>
      <c r="AOC98">
        <v>276.389</v>
      </c>
      <c r="AOD98">
        <v>22.9269</v>
      </c>
      <c r="AOE98">
        <v>24.1469</v>
      </c>
      <c r="AOF98">
        <v>1.81118</v>
      </c>
      <c r="AOG98">
        <v>16.243</v>
      </c>
      <c r="AOH98">
        <v>258.555</v>
      </c>
      <c r="AOI98">
        <v>279.578</v>
      </c>
      <c r="AOJ98">
        <v>263.652</v>
      </c>
      <c r="AOK98">
        <v>276.211</v>
      </c>
      <c r="AOL98">
        <v>258.555</v>
      </c>
      <c r="AOM98">
        <v>279.542</v>
      </c>
      <c r="AON98">
        <v>263.71</v>
      </c>
      <c r="AOO98">
        <v>276.331</v>
      </c>
      <c r="AOP98">
        <v>258.52</v>
      </c>
      <c r="AOQ98">
        <v>279.407</v>
      </c>
      <c r="AOR98">
        <v>263.761</v>
      </c>
      <c r="AOS98">
        <v>276.258</v>
      </c>
      <c r="AOT98">
        <v>258.578</v>
      </c>
      <c r="AOU98">
        <v>279.537</v>
      </c>
      <c r="AOV98">
        <v>263.607</v>
      </c>
      <c r="AOW98">
        <v>276.264</v>
      </c>
      <c r="AOX98">
        <v>683.005</v>
      </c>
      <c r="AOY98">
        <v>658.653</v>
      </c>
      <c r="AOZ98">
        <v>258.443</v>
      </c>
      <c r="APA98">
        <v>279.568</v>
      </c>
      <c r="APB98">
        <v>263.631</v>
      </c>
      <c r="APC98">
        <v>276.357</v>
      </c>
      <c r="APD98">
        <v>258.639</v>
      </c>
      <c r="APE98">
        <v>279.531</v>
      </c>
      <c r="APF98">
        <v>263.681</v>
      </c>
      <c r="APG98">
        <v>276.238</v>
      </c>
      <c r="APH98">
        <v>258.537</v>
      </c>
      <c r="API98">
        <v>279.54</v>
      </c>
      <c r="APJ98">
        <v>263.655</v>
      </c>
      <c r="APK98">
        <v>276.29</v>
      </c>
      <c r="APL98">
        <v>22.9172</v>
      </c>
      <c r="APM98">
        <v>24.209</v>
      </c>
      <c r="APN98">
        <v>1.81449</v>
      </c>
      <c r="APO98">
        <v>16.2518</v>
      </c>
      <c r="APP98">
        <v>258.512</v>
      </c>
      <c r="APQ98">
        <v>279.453</v>
      </c>
      <c r="APR98">
        <v>263.695</v>
      </c>
      <c r="APS98">
        <v>276.316</v>
      </c>
      <c r="APT98">
        <v>258.52</v>
      </c>
      <c r="APU98">
        <v>279.623</v>
      </c>
      <c r="APV98">
        <v>263.697</v>
      </c>
      <c r="APW98">
        <v>276.38</v>
      </c>
      <c r="APX98">
        <v>258.555</v>
      </c>
      <c r="APY98">
        <v>279.533</v>
      </c>
      <c r="APZ98">
        <v>263.729</v>
      </c>
      <c r="AQA98">
        <v>276.209</v>
      </c>
      <c r="AQB98">
        <v>258.573</v>
      </c>
      <c r="AQC98">
        <v>279.589</v>
      </c>
      <c r="AQD98">
        <v>263.66</v>
      </c>
      <c r="AQE98">
        <v>276.29</v>
      </c>
      <c r="AQF98">
        <v>258.356</v>
      </c>
      <c r="AQG98">
        <v>279.587</v>
      </c>
      <c r="AQH98">
        <v>263.75</v>
      </c>
      <c r="AQI98">
        <v>276.188</v>
      </c>
      <c r="AQJ98">
        <v>683.058</v>
      </c>
      <c r="AQK98">
        <v>658.009</v>
      </c>
      <c r="AQL98">
        <v>258.509</v>
      </c>
      <c r="AQM98">
        <v>279.653</v>
      </c>
      <c r="AQN98">
        <v>263.764</v>
      </c>
      <c r="AQO98">
        <v>276.337</v>
      </c>
      <c r="AQP98">
        <v>258.458</v>
      </c>
      <c r="AQQ98">
        <v>279.501</v>
      </c>
      <c r="AQR98">
        <v>263.695</v>
      </c>
      <c r="AQS98">
        <v>276.319</v>
      </c>
      <c r="AQT98">
        <v>22.4182</v>
      </c>
      <c r="AQU98">
        <v>23.6805</v>
      </c>
      <c r="AQV98">
        <v>1.73859</v>
      </c>
      <c r="AQW98">
        <v>15.8238</v>
      </c>
      <c r="AQX98">
        <v>258.754</v>
      </c>
      <c r="AQY98">
        <v>279.388</v>
      </c>
      <c r="AQZ98">
        <v>263.822</v>
      </c>
      <c r="ARA98">
        <v>276.197</v>
      </c>
      <c r="ARB98">
        <v>258.788</v>
      </c>
      <c r="ARC98">
        <v>279.407</v>
      </c>
      <c r="ARD98">
        <v>263.596</v>
      </c>
      <c r="ARE98">
        <v>276.249</v>
      </c>
      <c r="ARF98">
        <v>258.798</v>
      </c>
      <c r="ARG98">
        <v>279.531</v>
      </c>
      <c r="ARH98">
        <v>263.626</v>
      </c>
      <c r="ARI98">
        <v>276.386</v>
      </c>
      <c r="ARJ98">
        <v>258.803</v>
      </c>
      <c r="ARK98">
        <v>279.583</v>
      </c>
      <c r="ARL98">
        <v>263.793</v>
      </c>
      <c r="ARM98">
        <v>276.264</v>
      </c>
      <c r="ARN98">
        <v>258.698</v>
      </c>
      <c r="ARO98">
        <v>279.386</v>
      </c>
      <c r="ARP98">
        <v>263.604</v>
      </c>
      <c r="ARQ98">
        <v>276.255</v>
      </c>
      <c r="ARR98">
        <v>258.747</v>
      </c>
      <c r="ARS98">
        <v>279.561</v>
      </c>
      <c r="ART98">
        <v>263.676</v>
      </c>
      <c r="ARU98">
        <v>276.34</v>
      </c>
      <c r="ARV98">
        <v>683.0940000000001</v>
      </c>
      <c r="ARW98">
        <v>658.753</v>
      </c>
      <c r="ARX98">
        <v>258.759</v>
      </c>
      <c r="ARY98">
        <v>279.567</v>
      </c>
      <c r="ARZ98">
        <v>263.636</v>
      </c>
      <c r="ASA98">
        <v>276.375</v>
      </c>
      <c r="ASB98">
        <v>22.362</v>
      </c>
      <c r="ASC98">
        <v>23.6502</v>
      </c>
      <c r="ASD98">
        <v>1.74286</v>
      </c>
      <c r="ASE98">
        <v>15.8164</v>
      </c>
      <c r="ASF98">
        <v>258.568</v>
      </c>
      <c r="ASG98">
        <v>279.514</v>
      </c>
      <c r="ASH98">
        <v>263.692</v>
      </c>
      <c r="ASI98">
        <v>276.319</v>
      </c>
      <c r="ASJ98">
        <v>258.492</v>
      </c>
      <c r="ASK98">
        <v>279.482</v>
      </c>
      <c r="ASL98">
        <v>263.695</v>
      </c>
      <c r="ASM98">
        <v>276.316</v>
      </c>
      <c r="ASN98">
        <v>258.66</v>
      </c>
      <c r="ASO98">
        <v>279.343</v>
      </c>
      <c r="ASP98">
        <v>263.676</v>
      </c>
      <c r="ASQ98">
        <v>276.238</v>
      </c>
      <c r="ASR98">
        <v>258.624</v>
      </c>
      <c r="ASS98">
        <v>279.514</v>
      </c>
      <c r="AST98">
        <v>263.668</v>
      </c>
      <c r="ASU98">
        <v>276.302</v>
      </c>
      <c r="ASV98">
        <v>258.43</v>
      </c>
      <c r="ASW98">
        <v>279.498</v>
      </c>
      <c r="ASX98">
        <v>263.554</v>
      </c>
      <c r="ASY98">
        <v>276.328</v>
      </c>
      <c r="ASZ98">
        <v>258.639</v>
      </c>
      <c r="ATA98">
        <v>279.394</v>
      </c>
      <c r="ATB98">
        <v>263.583</v>
      </c>
      <c r="ATC98">
        <v>276.345</v>
      </c>
      <c r="ATD98">
        <v>258.568</v>
      </c>
      <c r="ATE98">
        <v>279.577</v>
      </c>
      <c r="ATF98">
        <v>263.681</v>
      </c>
      <c r="ATG98">
        <v>276.293</v>
      </c>
      <c r="ATH98">
        <v>683.289</v>
      </c>
      <c r="ATI98">
        <v>658.554</v>
      </c>
      <c r="ATJ98">
        <v>26.1889</v>
      </c>
      <c r="ATK98">
        <v>26.1871</v>
      </c>
      <c r="ATL98">
        <v>6.37311</v>
      </c>
      <c r="ATM98">
        <v>26.1584</v>
      </c>
      <c r="ATN98">
        <v>26.1882</v>
      </c>
      <c r="ATO98">
        <v>26.1885</v>
      </c>
      <c r="ATP98">
        <v>6.37714</v>
      </c>
      <c r="ATQ98">
        <v>26.1345</v>
      </c>
      <c r="ATR98">
        <v>26.1026</v>
      </c>
      <c r="ATS98">
        <v>26.0928</v>
      </c>
      <c r="ATT98">
        <v>5.61466</v>
      </c>
      <c r="ATU98">
        <v>25.4606</v>
      </c>
      <c r="ATV98">
        <v>26.1243</v>
      </c>
      <c r="ATW98">
        <v>26.0891</v>
      </c>
      <c r="ATX98">
        <v>5.60848</v>
      </c>
      <c r="ATY98">
        <v>25.3883</v>
      </c>
      <c r="ATZ98">
        <v>22.6177</v>
      </c>
      <c r="AUA98">
        <v>24.089</v>
      </c>
      <c r="AUB98">
        <v>1.80983</v>
      </c>
      <c r="AUC98">
        <v>16.399</v>
      </c>
      <c r="AUD98">
        <v>22.6392</v>
      </c>
      <c r="AUE98">
        <v>24.1178</v>
      </c>
      <c r="AUF98">
        <v>1.80646</v>
      </c>
      <c r="AUG98">
        <v>16.3878</v>
      </c>
      <c r="AUH98">
        <v>22.917</v>
      </c>
      <c r="AUI98">
        <v>24.4619</v>
      </c>
      <c r="AUJ98">
        <v>1.85101</v>
      </c>
      <c r="AUK98">
        <v>16.6451</v>
      </c>
      <c r="AUL98">
        <v>22.9345</v>
      </c>
      <c r="AUM98">
        <v>24.4663</v>
      </c>
      <c r="AUN98">
        <v>1.85412</v>
      </c>
      <c r="AUO98">
        <v>16.527</v>
      </c>
      <c r="AUP98">
        <v>22.9048</v>
      </c>
      <c r="AUQ98">
        <v>24.4976</v>
      </c>
      <c r="AUR98">
        <v>1.87802</v>
      </c>
      <c r="AUS98">
        <v>16.7565</v>
      </c>
      <c r="AUT98">
        <v>23.0323</v>
      </c>
      <c r="AUU98">
        <v>24.5063</v>
      </c>
      <c r="AUV98">
        <v>1.87728</v>
      </c>
      <c r="AUW98">
        <v>16.767</v>
      </c>
      <c r="AUX98">
        <v>22.4297</v>
      </c>
      <c r="AUY98">
        <v>23.8517</v>
      </c>
      <c r="AUZ98">
        <v>1.78588</v>
      </c>
      <c r="AVA98">
        <v>16.2377</v>
      </c>
      <c r="AVB98">
        <v>22.4557</v>
      </c>
      <c r="AVC98">
        <v>23.8575</v>
      </c>
      <c r="AVD98">
        <v>1.78878</v>
      </c>
      <c r="AVE98">
        <v>16.0779</v>
      </c>
      <c r="AVF98">
        <v>26.2246</v>
      </c>
      <c r="AVG98">
        <v>26.222</v>
      </c>
      <c r="AVH98">
        <v>5.64494</v>
      </c>
      <c r="AVI98">
        <v>25.6895</v>
      </c>
      <c r="AVJ98">
        <v>26.1952</v>
      </c>
      <c r="AVK98">
        <v>26.1893</v>
      </c>
      <c r="AVL98">
        <v>5.64336</v>
      </c>
      <c r="AVM98">
        <v>25.5036</v>
      </c>
      <c r="AVN98">
        <v>26.186</v>
      </c>
      <c r="AVO98">
        <v>26.1865</v>
      </c>
      <c r="AVP98">
        <v>6.37387</v>
      </c>
      <c r="AVQ98">
        <v>25.9803</v>
      </c>
      <c r="AVR98">
        <v>26.2137</v>
      </c>
      <c r="AVS98">
        <v>26.2287</v>
      </c>
      <c r="AVT98">
        <v>6.37747</v>
      </c>
      <c r="AVU98">
        <v>25.9703</v>
      </c>
      <c r="AVV98">
        <v>22.5749</v>
      </c>
      <c r="AVW98">
        <v>23.9353</v>
      </c>
      <c r="AVX98">
        <v>1.79329</v>
      </c>
      <c r="AVY98">
        <v>16.1048</v>
      </c>
      <c r="AVZ98">
        <v>22.5523</v>
      </c>
      <c r="AWA98">
        <v>23.9911</v>
      </c>
      <c r="AWB98">
        <v>1.79717</v>
      </c>
      <c r="AWC98">
        <v>16.177</v>
      </c>
      <c r="AWD98">
        <v>22.7122</v>
      </c>
      <c r="AWE98">
        <v>24.0016</v>
      </c>
      <c r="AWF98">
        <v>1.8251</v>
      </c>
      <c r="AWG98">
        <v>16.3088</v>
      </c>
      <c r="AWH98">
        <v>22.7716</v>
      </c>
      <c r="AWI98">
        <v>24.178</v>
      </c>
      <c r="AWJ98">
        <v>1.81994</v>
      </c>
      <c r="AWK98">
        <v>16.3717</v>
      </c>
      <c r="AWL98">
        <v>26.227</v>
      </c>
      <c r="AWM98">
        <v>26.0996</v>
      </c>
      <c r="AWN98">
        <v>6.38399</v>
      </c>
      <c r="AWO98">
        <v>25.9542</v>
      </c>
      <c r="AWP98">
        <v>26.2217</v>
      </c>
      <c r="AWQ98">
        <v>26.116</v>
      </c>
      <c r="AWR98">
        <v>6.376</v>
      </c>
      <c r="AWS98">
        <v>25.8731</v>
      </c>
      <c r="AWT98">
        <v>26.226</v>
      </c>
      <c r="AWU98">
        <v>26.1244</v>
      </c>
      <c r="AWV98">
        <v>5.64361</v>
      </c>
      <c r="AWW98">
        <v>25.424</v>
      </c>
      <c r="AWX98">
        <v>26.2097</v>
      </c>
      <c r="AWY98">
        <v>26.1065</v>
      </c>
      <c r="AWZ98">
        <v>5.64808</v>
      </c>
      <c r="AXA98">
        <v>25.5133</v>
      </c>
      <c r="AXB98">
        <v>0</v>
      </c>
      <c r="AXC98">
        <v>0</v>
      </c>
      <c r="AXD98">
        <v>32</v>
      </c>
      <c r="AXE98">
        <v>0</v>
      </c>
      <c r="AXF98">
        <v>0</v>
      </c>
      <c r="AXG98">
        <v>0</v>
      </c>
      <c r="AXH98">
        <v>0</v>
      </c>
      <c r="AXI98">
        <v>0</v>
      </c>
      <c r="AXJ98">
        <v>0.00556475</v>
      </c>
      <c r="AXK98">
        <v>0.011570375</v>
      </c>
      <c r="AXL98">
        <v>0.0225</v>
      </c>
      <c r="AXM98">
        <v>0.04625</v>
      </c>
      <c r="AXN98">
        <v>0.09375</v>
      </c>
      <c r="AXO98">
        <v>0.1825</v>
      </c>
      <c r="AXP98">
        <v>0.37125</v>
      </c>
      <c r="AXQ98">
        <v>0.725</v>
      </c>
      <c r="AXR98">
        <v>1.65125</v>
      </c>
      <c r="AXS98">
        <v>3.48375</v>
      </c>
      <c r="AXT98">
        <v>7.0725</v>
      </c>
      <c r="AXU98">
        <v>14.055</v>
      </c>
      <c r="AXV98">
        <v>20.27125</v>
      </c>
      <c r="AXW98">
        <v>23.07</v>
      </c>
      <c r="AXX98">
        <v>23.95</v>
      </c>
      <c r="AXY98">
        <v>24.46375</v>
      </c>
      <c r="AXZ98">
        <v>24.81125</v>
      </c>
      <c r="AYA98">
        <v>24.8925</v>
      </c>
      <c r="AYB98">
        <v>24.93625</v>
      </c>
      <c r="AYC98">
        <v>24.9375</v>
      </c>
      <c r="AYD98">
        <v>24.5825</v>
      </c>
      <c r="AYE98">
        <v>24.80625</v>
      </c>
      <c r="AYF98">
        <v>24.83</v>
      </c>
      <c r="AYG98">
        <v>0.005677</v>
      </c>
      <c r="AYH98">
        <v>0.0114685</v>
      </c>
      <c r="AYI98">
        <v>0.02375</v>
      </c>
      <c r="AYJ98">
        <v>0.04625</v>
      </c>
      <c r="AYK98">
        <v>0.0925</v>
      </c>
      <c r="AYL98">
        <v>0.18625</v>
      </c>
      <c r="AYM98">
        <v>0.37125</v>
      </c>
      <c r="AYN98">
        <v>0.7475000000000001</v>
      </c>
      <c r="AYO98">
        <v>1.6125</v>
      </c>
      <c r="AYP98">
        <v>3.2925</v>
      </c>
      <c r="AYQ98">
        <v>7.18</v>
      </c>
      <c r="AYR98">
        <v>14.6225</v>
      </c>
      <c r="AYS98">
        <v>21.49</v>
      </c>
      <c r="AYT98">
        <v>22.63375</v>
      </c>
      <c r="AYU98">
        <v>22.8425</v>
      </c>
      <c r="AYV98">
        <v>24.2525</v>
      </c>
      <c r="AYW98">
        <v>24.475</v>
      </c>
      <c r="AYX98">
        <v>24.65125</v>
      </c>
      <c r="AYY98">
        <v>24.83625</v>
      </c>
      <c r="AYZ98">
        <v>24.77</v>
      </c>
      <c r="AZA98">
        <v>24.84125</v>
      </c>
      <c r="AZB98">
        <v>24.87</v>
      </c>
      <c r="AZC98">
        <v>24.9775</v>
      </c>
      <c r="BAA98">
        <v>0.005484375</v>
      </c>
      <c r="BAB98">
        <v>0.011170375</v>
      </c>
      <c r="BAC98">
        <v>0.0225</v>
      </c>
      <c r="BAD98">
        <v>0.04375</v>
      </c>
      <c r="BAE98">
        <v>0.08875</v>
      </c>
      <c r="BAF98">
        <v>0.18</v>
      </c>
      <c r="BAG98">
        <v>0.36625</v>
      </c>
      <c r="BAH98">
        <v>0.71375</v>
      </c>
      <c r="BAI98">
        <v>1.55875</v>
      </c>
      <c r="BAJ98">
        <v>3.4675</v>
      </c>
      <c r="BAK98">
        <v>6.74625</v>
      </c>
      <c r="BAL98">
        <v>13.1825</v>
      </c>
      <c r="BAM98">
        <v>17.2675</v>
      </c>
      <c r="BAN98">
        <v>21.195</v>
      </c>
      <c r="BAO98">
        <v>21.66</v>
      </c>
      <c r="BAP98">
        <v>23.61125</v>
      </c>
      <c r="BAQ98">
        <v>23.7475</v>
      </c>
      <c r="BAR98">
        <v>23.28875</v>
      </c>
      <c r="BAS98">
        <v>23.77875</v>
      </c>
      <c r="BAT98">
        <v>23.84375</v>
      </c>
      <c r="BAU98">
        <v>24.23125</v>
      </c>
      <c r="BAV98">
        <v>24.13125</v>
      </c>
      <c r="BAW98">
        <v>24.50375</v>
      </c>
      <c r="BAX98">
        <v>0.0054775</v>
      </c>
      <c r="BAY98">
        <v>0.0116385</v>
      </c>
      <c r="BAZ98">
        <v>0.02375</v>
      </c>
      <c r="BBA98">
        <v>0.04375</v>
      </c>
      <c r="BBB98">
        <v>0.08624999999999999</v>
      </c>
      <c r="BBC98">
        <v>0.1875</v>
      </c>
      <c r="BBD98">
        <v>0.375</v>
      </c>
      <c r="BBE98">
        <v>0.7425</v>
      </c>
      <c r="BBF98">
        <v>1.65625</v>
      </c>
      <c r="BBG98">
        <v>3.555</v>
      </c>
      <c r="BBH98">
        <v>7.25625</v>
      </c>
      <c r="BBI98">
        <v>14.705</v>
      </c>
      <c r="BBJ98">
        <v>18.26375</v>
      </c>
      <c r="BBK98">
        <v>20.02</v>
      </c>
      <c r="BBL98">
        <v>20.8675</v>
      </c>
      <c r="BBM98">
        <v>23.73875</v>
      </c>
      <c r="BBN98">
        <v>24.63625</v>
      </c>
      <c r="BBO98">
        <v>24.915</v>
      </c>
      <c r="BBP98">
        <v>24.94375</v>
      </c>
      <c r="BBQ98">
        <v>24.94875</v>
      </c>
      <c r="BBR98">
        <v>24.95125</v>
      </c>
      <c r="BBS98">
        <v>24.9775</v>
      </c>
      <c r="BBT98">
        <v>24.78375</v>
      </c>
      <c r="BBU98">
        <v>0.0057055</v>
      </c>
      <c r="BBV98">
        <v>0.011569125</v>
      </c>
      <c r="BBW98">
        <v>0.02375</v>
      </c>
      <c r="BBX98">
        <v>0.04625</v>
      </c>
      <c r="BBY98">
        <v>0.09125</v>
      </c>
      <c r="BBZ98">
        <v>0.18625</v>
      </c>
      <c r="BCA98">
        <v>0.3725</v>
      </c>
      <c r="BCB98">
        <v>0.7275</v>
      </c>
      <c r="BCC98">
        <v>1.55</v>
      </c>
      <c r="BCD98">
        <v>3.54375</v>
      </c>
      <c r="BCE98">
        <v>7.09</v>
      </c>
      <c r="BCF98">
        <v>13.6</v>
      </c>
      <c r="BCG98">
        <v>20.35</v>
      </c>
      <c r="BCH98">
        <v>21.9525</v>
      </c>
      <c r="BCI98">
        <v>24.40125</v>
      </c>
      <c r="BCJ98">
        <v>24.3075</v>
      </c>
      <c r="BCK98">
        <v>24.81625</v>
      </c>
      <c r="BCL98">
        <v>24.62875</v>
      </c>
      <c r="BCM98">
        <v>24.75875</v>
      </c>
      <c r="BCN98">
        <v>24.89</v>
      </c>
      <c r="BCO98">
        <v>24.86625</v>
      </c>
      <c r="BCP98">
        <v>23.435</v>
      </c>
      <c r="BCQ98">
        <v>24.225</v>
      </c>
      <c r="BCR98">
        <v>0.0056565</v>
      </c>
      <c r="BCS98">
        <v>0.011423875</v>
      </c>
      <c r="BCT98">
        <v>0.0225</v>
      </c>
      <c r="BCU98">
        <v>0.04625</v>
      </c>
      <c r="BCV98">
        <v>0.09</v>
      </c>
      <c r="BCW98">
        <v>0.18375</v>
      </c>
      <c r="BCX98">
        <v>0.36625</v>
      </c>
      <c r="BCY98">
        <v>0.73375</v>
      </c>
      <c r="BCZ98">
        <v>1.61</v>
      </c>
      <c r="BDA98">
        <v>3.35375</v>
      </c>
      <c r="BDB98">
        <v>7.11875</v>
      </c>
      <c r="BDC98">
        <v>14.2025</v>
      </c>
      <c r="BDD98">
        <v>19.42</v>
      </c>
      <c r="BDE98">
        <v>22.86375</v>
      </c>
      <c r="BDF98">
        <v>23.93</v>
      </c>
      <c r="BDG98">
        <v>24.49</v>
      </c>
      <c r="BDH98">
        <v>24.535</v>
      </c>
      <c r="BDI98">
        <v>24.8375</v>
      </c>
      <c r="BDJ98">
        <v>24.94</v>
      </c>
      <c r="BDK98">
        <v>24.9325</v>
      </c>
      <c r="BDL98">
        <v>24.935</v>
      </c>
      <c r="BDM98">
        <v>24.875</v>
      </c>
      <c r="BDN98">
        <v>25.01375</v>
      </c>
      <c r="BDO98">
        <v>0</v>
      </c>
      <c r="BDP98">
        <v>0</v>
      </c>
      <c r="BDQ98">
        <v>0</v>
      </c>
      <c r="BDR98">
        <v>0</v>
      </c>
      <c r="BDS98">
        <v>0</v>
      </c>
      <c r="BDT98">
        <v>0</v>
      </c>
      <c r="BDU98">
        <v>0</v>
      </c>
      <c r="BDV98">
        <v>0</v>
      </c>
      <c r="BDW98">
        <v>0.00596</v>
      </c>
      <c r="BDX98">
        <v>0.00595</v>
      </c>
      <c r="BDY98">
        <v>0.00578</v>
      </c>
      <c r="BDZ98">
        <v>0.00566</v>
      </c>
      <c r="BEA98">
        <v>0.00552</v>
      </c>
      <c r="BEB98">
        <v>0.00563</v>
      </c>
      <c r="BEC98">
        <v>0.00551</v>
      </c>
      <c r="BED98">
        <v>0.00568</v>
      </c>
      <c r="BEE98">
        <v>0.00928</v>
      </c>
      <c r="BEF98">
        <v>0.00942</v>
      </c>
      <c r="BEG98">
        <v>0.0101</v>
      </c>
      <c r="BEH98">
        <v>0.00966</v>
      </c>
      <c r="BEI98">
        <v>0.009050000000000001</v>
      </c>
      <c r="BEJ98">
        <v>0.00954</v>
      </c>
      <c r="BEK98">
        <v>0.009650000000000001</v>
      </c>
      <c r="BEL98">
        <v>0.0091</v>
      </c>
      <c r="BEM98">
        <v>0</v>
      </c>
      <c r="BEN98">
        <v>0</v>
      </c>
      <c r="BEO98">
        <v>0</v>
      </c>
      <c r="BEP98">
        <v>0</v>
      </c>
      <c r="BEQ98">
        <v>0</v>
      </c>
      <c r="BER98">
        <v>0</v>
      </c>
      <c r="BES98">
        <v>0</v>
      </c>
      <c r="BET98">
        <v>0</v>
      </c>
      <c r="BEU98">
        <v>34.64311075210571</v>
      </c>
      <c r="BEV98">
        <v>0</v>
      </c>
      <c r="BEW98">
        <v>0</v>
      </c>
      <c r="BEX98">
        <v>0</v>
      </c>
      <c r="BEY98">
        <v>0</v>
      </c>
      <c r="BEZ98">
        <v>0</v>
      </c>
      <c r="BFA98">
        <v>0</v>
      </c>
      <c r="BFB98">
        <v>0</v>
      </c>
      <c r="BFC98">
        <v>0</v>
      </c>
      <c r="BFD98">
        <v>26</v>
      </c>
      <c r="BFE98">
        <v>26</v>
      </c>
      <c r="BFF98">
        <v>25.9</v>
      </c>
      <c r="BFG98">
        <v>26</v>
      </c>
      <c r="BFH98">
        <v>26.1</v>
      </c>
      <c r="BFI98">
        <v>26.1</v>
      </c>
      <c r="BFJ98">
        <v>26</v>
      </c>
      <c r="BFK98">
        <v>26</v>
      </c>
      <c r="BFL98">
        <v>24.7</v>
      </c>
      <c r="BFM98">
        <v>24.6</v>
      </c>
      <c r="BFN98">
        <v>25.1</v>
      </c>
      <c r="BFO98">
        <v>25.1</v>
      </c>
      <c r="BFP98">
        <v>25.1</v>
      </c>
      <c r="BFQ98">
        <v>24.9</v>
      </c>
      <c r="BFR98">
        <v>25</v>
      </c>
      <c r="BFS98">
        <v>25.2</v>
      </c>
      <c r="BFT98">
        <v>1155.4</v>
      </c>
      <c r="BFU98">
        <v>1149.2</v>
      </c>
      <c r="BFV98">
        <v>1155.2</v>
      </c>
      <c r="BFW98">
        <v>1159.6</v>
      </c>
      <c r="BFX98">
        <v>1161.4</v>
      </c>
      <c r="BFY98">
        <v>1153.8</v>
      </c>
      <c r="BFZ98">
        <v>1155.1</v>
      </c>
      <c r="BGA98">
        <v>1157.4</v>
      </c>
      <c r="BGB98">
        <v>0</v>
      </c>
      <c r="BGC98">
        <v>0</v>
      </c>
      <c r="BGD98">
        <v>0</v>
      </c>
      <c r="BGE98">
        <v>0</v>
      </c>
      <c r="BGF98">
        <v>0</v>
      </c>
      <c r="BGG98">
        <v>0</v>
      </c>
      <c r="BGH98">
        <v>0</v>
      </c>
      <c r="BGI98">
        <v>0</v>
      </c>
      <c r="BGJ98">
        <v>116.2319173701108</v>
      </c>
      <c r="BGK98">
        <v>275.6414748361764</v>
      </c>
      <c r="BGL98">
        <v>85.73739362880588</v>
      </c>
      <c r="BGM98">
        <v>373.9943828063737</v>
      </c>
      <c r="BGN98">
        <v>0</v>
      </c>
      <c r="BGO98">
        <v>0</v>
      </c>
      <c r="BGP98">
        <v>0</v>
      </c>
      <c r="BGQ98">
        <v>0</v>
      </c>
      <c r="BGR98">
        <v>0</v>
      </c>
      <c r="BGS98">
        <v>0</v>
      </c>
      <c r="BGT98">
        <v>0</v>
      </c>
      <c r="BGU98">
        <v>0</v>
      </c>
      <c r="BGV98">
        <v>311.8464892357588</v>
      </c>
      <c r="BGW98">
        <v>102.6433212040585</v>
      </c>
      <c r="BGX98">
        <v>208.3025840520859</v>
      </c>
      <c r="BGY98">
        <v>153.7212064037912</v>
      </c>
      <c r="BGZ98">
        <v>0</v>
      </c>
      <c r="BHA98">
        <v>0</v>
      </c>
      <c r="BHB98">
        <v>0</v>
      </c>
      <c r="BHC98">
        <v>0</v>
      </c>
      <c r="BHD98">
        <v>0</v>
      </c>
      <c r="BHE98">
        <v>0</v>
      </c>
      <c r="BHF98">
        <v>0</v>
      </c>
      <c r="BHG98">
        <v>0</v>
      </c>
      <c r="BHH98">
        <v>153.2700293436646</v>
      </c>
      <c r="BHI98">
        <v>209.0157283967035</v>
      </c>
      <c r="BHJ98">
        <v>146.804936170578</v>
      </c>
      <c r="BHK98">
        <v>218.2780313141675</v>
      </c>
      <c r="BHL98">
        <v>0</v>
      </c>
      <c r="BHM98">
        <v>0</v>
      </c>
      <c r="BHN98">
        <v>0</v>
      </c>
      <c r="BHO98">
        <v>0</v>
      </c>
      <c r="BHP98">
        <v>0</v>
      </c>
      <c r="BHQ98">
        <v>0</v>
      </c>
      <c r="BHR98">
        <v>0</v>
      </c>
      <c r="BHS98">
        <v>0</v>
      </c>
      <c r="BHT98">
        <v>188.0534786134958</v>
      </c>
      <c r="BHU98">
        <v>170.330899630945</v>
      </c>
      <c r="BHV98">
        <v>179.0645970255136</v>
      </c>
      <c r="BHW98">
        <v>178.9100376392703</v>
      </c>
      <c r="BHX98">
        <v>0</v>
      </c>
      <c r="BHY98">
        <v>0</v>
      </c>
      <c r="BHZ98">
        <v>0</v>
      </c>
      <c r="BIA98">
        <v>0</v>
      </c>
      <c r="BIB98">
        <v>0</v>
      </c>
      <c r="BIC98">
        <v>0</v>
      </c>
      <c r="BID98">
        <v>0</v>
      </c>
      <c r="BIE98">
        <v>0</v>
      </c>
      <c r="BIF98">
        <v>59.34479506500065</v>
      </c>
      <c r="BIG98">
        <v>135.0142389661414</v>
      </c>
      <c r="BIH98">
        <v>50.5070536788553</v>
      </c>
      <c r="BII98">
        <v>158.7079559866783</v>
      </c>
      <c r="BIJ98">
        <v>0</v>
      </c>
      <c r="BIK98">
        <v>0</v>
      </c>
      <c r="BIL98">
        <v>0</v>
      </c>
      <c r="BIM98">
        <v>0</v>
      </c>
      <c r="BIN98">
        <v>0</v>
      </c>
      <c r="BIO98">
        <v>0</v>
      </c>
      <c r="BIP98">
        <v>0</v>
      </c>
      <c r="BIQ98">
        <v>0</v>
      </c>
      <c r="BIR98">
        <v>296.2506348639727</v>
      </c>
      <c r="BIS98">
        <v>27.00691923888157</v>
      </c>
      <c r="BIT98">
        <v>192.8551465123892</v>
      </c>
      <c r="BIU98">
        <v>41.50035141994816</v>
      </c>
      <c r="BIV98">
        <v>0</v>
      </c>
      <c r="BIW98">
        <v>0</v>
      </c>
      <c r="BIX98">
        <v>0</v>
      </c>
      <c r="BIY98">
        <v>0</v>
      </c>
      <c r="BIZ98">
        <v>0</v>
      </c>
      <c r="BJA98">
        <v>0</v>
      </c>
      <c r="BJB98">
        <v>0</v>
      </c>
      <c r="BJC98">
        <v>0</v>
      </c>
      <c r="BJD98">
        <v>52.18592715263367</v>
      </c>
      <c r="BJE98">
        <v>4389.350778708531</v>
      </c>
      <c r="BJF98">
        <v>29.71163510344923</v>
      </c>
      <c r="BJG98">
        <v>7951.210508427809</v>
      </c>
      <c r="BJH98">
        <v>0</v>
      </c>
      <c r="BJI98">
        <v>0</v>
      </c>
      <c r="BJJ98">
        <v>0</v>
      </c>
      <c r="BJK98">
        <v>0</v>
      </c>
      <c r="BJL98">
        <v>0</v>
      </c>
      <c r="BJM98">
        <v>0</v>
      </c>
      <c r="BJN98">
        <v>0</v>
      </c>
      <c r="BJO98">
        <v>0</v>
      </c>
      <c r="BJP98">
        <v>258.6920981109142</v>
      </c>
      <c r="BJQ98">
        <v>752.7917203703048</v>
      </c>
      <c r="BJR98">
        <v>178.7745879590511</v>
      </c>
      <c r="BJS98">
        <v>1102.017878047486</v>
      </c>
      <c r="BJT98">
        <v>0</v>
      </c>
      <c r="BJU98">
        <v>0</v>
      </c>
      <c r="BJV98">
        <v>0</v>
      </c>
      <c r="BJW98">
        <v>0</v>
      </c>
      <c r="BJX98">
        <v>0</v>
      </c>
      <c r="BJY98">
        <v>0</v>
      </c>
      <c r="BJZ98">
        <v>0</v>
      </c>
      <c r="BKA98">
        <v>0</v>
      </c>
      <c r="BKB98">
        <v>390.6431921720505</v>
      </c>
      <c r="BKC98">
        <v>494.456584175581</v>
      </c>
      <c r="BKD98">
        <v>257.4352801442146</v>
      </c>
      <c r="BKE98">
        <v>755.3819845128103</v>
      </c>
      <c r="BKF98">
        <v>0</v>
      </c>
      <c r="BKG98">
        <v>0</v>
      </c>
      <c r="BKH98">
        <v>0</v>
      </c>
      <c r="BKI98">
        <v>0</v>
      </c>
      <c r="BKJ98">
        <v>0</v>
      </c>
      <c r="BKK98">
        <v>0</v>
      </c>
      <c r="BKL98">
        <v>0</v>
      </c>
      <c r="BKM98">
        <v>0</v>
      </c>
      <c r="BKN98">
        <v>549.1672455072403</v>
      </c>
      <c r="BKO98">
        <v>351.0369995901433</v>
      </c>
      <c r="BKP98">
        <v>357.6986727714539</v>
      </c>
      <c r="BKQ98">
        <v>540.5639677243792</v>
      </c>
      <c r="BKR98">
        <v>0</v>
      </c>
      <c r="BKS98">
        <v>0</v>
      </c>
      <c r="BKT98">
        <v>0</v>
      </c>
      <c r="BKU98">
        <v>0</v>
      </c>
      <c r="BKV98">
        <v>0</v>
      </c>
      <c r="BKW98">
        <v>0</v>
      </c>
      <c r="BKX98">
        <v>0</v>
      </c>
      <c r="BKY98">
        <v>0</v>
      </c>
      <c r="BKZ98">
        <v>46.80916457809508</v>
      </c>
      <c r="BLA98">
        <v>686.9423499332638</v>
      </c>
      <c r="BLB98">
        <v>29.92442751210183</v>
      </c>
      <c r="BLC98">
        <v>1079.913346217547</v>
      </c>
      <c r="BLD98">
        <v>0</v>
      </c>
      <c r="BLE98">
        <v>0</v>
      </c>
      <c r="BLF98">
        <v>0</v>
      </c>
      <c r="BLG98">
        <v>0</v>
      </c>
      <c r="BLH98">
        <v>0</v>
      </c>
      <c r="BLI98">
        <v>0</v>
      </c>
      <c r="BLJ98">
        <v>0</v>
      </c>
      <c r="BLK98">
        <v>0</v>
      </c>
      <c r="BLL98">
        <v>62.17964457720518</v>
      </c>
      <c r="BLM98">
        <v>516.0690927553302</v>
      </c>
      <c r="BLN98">
        <v>39.06423202902079</v>
      </c>
      <c r="BLO98">
        <v>823.7110222742215</v>
      </c>
      <c r="BLP98">
        <v>0</v>
      </c>
      <c r="BLQ98">
        <v>0</v>
      </c>
      <c r="BLR98">
        <v>0</v>
      </c>
      <c r="BLS98">
        <v>0</v>
      </c>
      <c r="BLT98">
        <v>0</v>
      </c>
      <c r="BLU98">
        <v>0</v>
      </c>
      <c r="BLV98">
        <v>0</v>
      </c>
      <c r="BLW98">
        <v>0</v>
      </c>
      <c r="BLX98">
        <v>72.1010267958045</v>
      </c>
      <c r="BLY98">
        <v>444.7459708883419</v>
      </c>
      <c r="BLZ98">
        <v>44.21302550286055</v>
      </c>
      <c r="BMA98">
        <v>726.6600880498419</v>
      </c>
      <c r="BMB98">
        <v>0</v>
      </c>
      <c r="BMC98">
        <v>0</v>
      </c>
      <c r="BMD98">
        <v>0</v>
      </c>
      <c r="BME98">
        <v>0</v>
      </c>
      <c r="BMF98">
        <v>0</v>
      </c>
      <c r="BMG98">
        <v>0</v>
      </c>
      <c r="BMH98">
        <v>0</v>
      </c>
      <c r="BMI98">
        <v>0</v>
      </c>
      <c r="BMJ98">
        <v>81.71628200262785</v>
      </c>
      <c r="BMK98">
        <v>392.1416340945796</v>
      </c>
      <c r="BML98">
        <v>49.76054391823709</v>
      </c>
      <c r="BMM98">
        <v>645.1312533813544</v>
      </c>
      <c r="BMN98">
        <v>0</v>
      </c>
      <c r="BMO98">
        <v>0</v>
      </c>
      <c r="BMP98">
        <v>0</v>
      </c>
      <c r="BMQ98">
        <v>0</v>
      </c>
      <c r="BMR98">
        <v>0</v>
      </c>
      <c r="BMS98">
        <v>0</v>
      </c>
      <c r="BMT98">
        <v>0</v>
      </c>
      <c r="BMU98">
        <v>0</v>
      </c>
      <c r="BMV98">
        <v>0.04</v>
      </c>
      <c r="BMW98">
        <v>0.02</v>
      </c>
      <c r="BMX98">
        <v>50.16</v>
      </c>
      <c r="BMY98">
        <v>0.06</v>
      </c>
      <c r="BMZ98">
        <v>0.04</v>
      </c>
      <c r="BNA98">
        <v>55.69</v>
      </c>
      <c r="BNB98">
        <v>0.11</v>
      </c>
      <c r="BNC98">
        <v>0.06</v>
      </c>
      <c r="BND98">
        <v>63.07</v>
      </c>
      <c r="BNE98">
        <v>0.17</v>
      </c>
      <c r="BNF98">
        <v>0.1</v>
      </c>
      <c r="BNG98">
        <v>85.14</v>
      </c>
      <c r="BNH98">
        <v>0.3</v>
      </c>
      <c r="BNI98">
        <v>0.17</v>
      </c>
      <c r="BNJ98">
        <v>96.90000000000001</v>
      </c>
      <c r="BNK98">
        <v>0.34</v>
      </c>
      <c r="BNL98">
        <v>0.19</v>
      </c>
      <c r="BNM98">
        <v>169.3</v>
      </c>
      <c r="BNN98">
        <v>0.37</v>
      </c>
      <c r="BNO98">
        <v>0.21</v>
      </c>
      <c r="BNP98">
        <v>307</v>
      </c>
      <c r="BNQ98">
        <v>0.44</v>
      </c>
      <c r="BNR98">
        <v>0.25</v>
      </c>
      <c r="BNS98">
        <v>518.4</v>
      </c>
      <c r="BNT98">
        <v>1.18</v>
      </c>
      <c r="BNU98">
        <v>0.67</v>
      </c>
      <c r="BNV98">
        <v>389.6</v>
      </c>
      <c r="BNW98">
        <v>2.3</v>
      </c>
      <c r="BNX98">
        <v>1.31</v>
      </c>
      <c r="BNY98">
        <v>399.5</v>
      </c>
      <c r="BNZ98">
        <v>4.45</v>
      </c>
      <c r="BOA98">
        <v>2.54</v>
      </c>
      <c r="BOB98">
        <v>412.3</v>
      </c>
      <c r="BOC98">
        <v>8.710000000000001</v>
      </c>
      <c r="BOD98">
        <v>4.98</v>
      </c>
      <c r="BOE98">
        <v>421.2</v>
      </c>
      <c r="BOF98">
        <v>15.8</v>
      </c>
      <c r="BOG98">
        <v>9.029999999999999</v>
      </c>
      <c r="BOH98">
        <v>464.6</v>
      </c>
      <c r="BOI98">
        <v>12.15</v>
      </c>
      <c r="BOJ98">
        <v>6.94</v>
      </c>
      <c r="BOK98">
        <v>1207.9</v>
      </c>
      <c r="BOL98">
        <v>20.54</v>
      </c>
      <c r="BOM98">
        <v>11.74</v>
      </c>
      <c r="BON98">
        <v>1429.4</v>
      </c>
      <c r="BOO98">
        <v>21.72</v>
      </c>
      <c r="BOP98">
        <v>12.41</v>
      </c>
      <c r="BOQ98">
        <v>2703.7</v>
      </c>
      <c r="BOR98">
        <v>22.58</v>
      </c>
      <c r="BOS98">
        <v>12.9</v>
      </c>
      <c r="BOT98">
        <v>5200.5</v>
      </c>
      <c r="BOU98">
        <v>22.92</v>
      </c>
      <c r="BOV98">
        <v>13.1</v>
      </c>
      <c r="BOW98">
        <v>10247</v>
      </c>
      <c r="BOX98">
        <v>23.49</v>
      </c>
      <c r="BOY98">
        <v>13.42</v>
      </c>
      <c r="BOZ98">
        <v>20002</v>
      </c>
      <c r="BPA98">
        <v>23.62</v>
      </c>
      <c r="BPB98">
        <v>13.49</v>
      </c>
      <c r="BPC98">
        <v>39785</v>
      </c>
      <c r="BPD98">
        <v>23.74</v>
      </c>
      <c r="BPE98">
        <v>13.57</v>
      </c>
      <c r="BPF98">
        <v>79154</v>
      </c>
      <c r="BPG98">
        <v>23.79</v>
      </c>
      <c r="BPH98">
        <v>13.6</v>
      </c>
      <c r="BPI98">
        <v>157938</v>
      </c>
      <c r="BPJ98">
        <v>23.85</v>
      </c>
      <c r="BPK98">
        <v>13.63</v>
      </c>
      <c r="BPL98">
        <v>315178</v>
      </c>
      <c r="BPM98">
        <v>23.86</v>
      </c>
      <c r="BPN98">
        <v>13.63</v>
      </c>
      <c r="BPO98">
        <v>630017</v>
      </c>
      <c r="BPP98">
        <v>0</v>
      </c>
      <c r="BPQ98">
        <v>0</v>
      </c>
      <c r="BPR98">
        <v>0</v>
      </c>
      <c r="BPS98">
        <v>0</v>
      </c>
      <c r="BPT98">
        <v>0</v>
      </c>
      <c r="BPU98">
        <v>0</v>
      </c>
      <c r="BPV98">
        <v>0</v>
      </c>
      <c r="BPW98">
        <v>0</v>
      </c>
      <c r="BPX98">
        <v>0.11</v>
      </c>
      <c r="BPY98">
        <v>0.06</v>
      </c>
      <c r="BPZ98">
        <v>15.83</v>
      </c>
      <c r="BQA98">
        <v>0.21</v>
      </c>
      <c r="BQB98">
        <v>0.12</v>
      </c>
      <c r="BQC98">
        <v>16.77</v>
      </c>
      <c r="BQD98">
        <v>0.39</v>
      </c>
      <c r="BQE98">
        <v>0.22</v>
      </c>
      <c r="BQF98">
        <v>18.25</v>
      </c>
      <c r="BQG98">
        <v>0.74</v>
      </c>
      <c r="BQH98">
        <v>0.42</v>
      </c>
      <c r="BQI98">
        <v>19.48</v>
      </c>
      <c r="BQJ98">
        <v>1.31</v>
      </c>
      <c r="BQK98">
        <v>0.75</v>
      </c>
      <c r="BQL98">
        <v>21.83</v>
      </c>
      <c r="BQM98">
        <v>2.4</v>
      </c>
      <c r="BQN98">
        <v>1.37</v>
      </c>
      <c r="BQO98">
        <v>23.86</v>
      </c>
      <c r="BQP98">
        <v>3.97</v>
      </c>
      <c r="BQQ98">
        <v>2.27</v>
      </c>
      <c r="BQR98">
        <v>28.92</v>
      </c>
      <c r="BQS98">
        <v>7.41</v>
      </c>
      <c r="BQT98">
        <v>4.24</v>
      </c>
      <c r="BQU98">
        <v>30.93</v>
      </c>
      <c r="BQV98">
        <v>12.41</v>
      </c>
      <c r="BQW98">
        <v>7.09</v>
      </c>
      <c r="BQX98">
        <v>36.97</v>
      </c>
      <c r="BQY98">
        <v>18.35</v>
      </c>
      <c r="BQZ98">
        <v>10.49</v>
      </c>
      <c r="BRA98">
        <v>50</v>
      </c>
      <c r="BRB98">
        <v>28.95</v>
      </c>
      <c r="BRC98">
        <v>16.54</v>
      </c>
      <c r="BRD98">
        <v>63.39</v>
      </c>
      <c r="BRE98">
        <v>44.14</v>
      </c>
      <c r="BRF98">
        <v>25.22</v>
      </c>
      <c r="BRG98">
        <v>83.15000000000001</v>
      </c>
      <c r="BRH98">
        <v>74.06</v>
      </c>
      <c r="BRI98">
        <v>42.32</v>
      </c>
      <c r="BRJ98">
        <v>99.11</v>
      </c>
      <c r="BRK98">
        <v>103.7</v>
      </c>
      <c r="BRL98">
        <v>59.26</v>
      </c>
      <c r="BRM98">
        <v>141.6</v>
      </c>
      <c r="BRN98">
        <v>123.97</v>
      </c>
      <c r="BRO98">
        <v>70.84</v>
      </c>
      <c r="BRP98">
        <v>236.8</v>
      </c>
      <c r="BRQ98">
        <v>166.57</v>
      </c>
      <c r="BRR98">
        <v>95.18000000000001</v>
      </c>
      <c r="BRS98">
        <v>352.5</v>
      </c>
      <c r="BRT98">
        <v>208.67</v>
      </c>
      <c r="BRU98">
        <v>119.24</v>
      </c>
      <c r="BRV98">
        <v>562.8</v>
      </c>
      <c r="BRW98">
        <v>211.67</v>
      </c>
      <c r="BRX98">
        <v>120.95</v>
      </c>
      <c r="BRY98">
        <v>1109.7</v>
      </c>
      <c r="BRZ98">
        <v>224.1</v>
      </c>
      <c r="BSA98">
        <v>128.06</v>
      </c>
      <c r="BSB98">
        <v>2096.2</v>
      </c>
      <c r="BSC98">
        <v>226.75</v>
      </c>
      <c r="BSD98">
        <v>129.57</v>
      </c>
      <c r="BSE98">
        <v>4143.5</v>
      </c>
      <c r="BSF98">
        <v>230.44</v>
      </c>
      <c r="BSG98">
        <v>131.68</v>
      </c>
      <c r="BSH98">
        <v>8154.3</v>
      </c>
      <c r="BSI98">
        <v>231.98</v>
      </c>
      <c r="BSJ98">
        <v>132.56</v>
      </c>
      <c r="BSK98">
        <v>16200</v>
      </c>
      <c r="BSL98">
        <v>234.32</v>
      </c>
      <c r="BSM98">
        <v>133.89</v>
      </c>
      <c r="BSN98">
        <v>32077</v>
      </c>
      <c r="BSO98">
        <v>235.3</v>
      </c>
      <c r="BSP98">
        <v>134.46</v>
      </c>
      <c r="BSQ98">
        <v>63887</v>
      </c>
      <c r="BSR98">
        <v>0</v>
      </c>
      <c r="BSS98">
        <v>0</v>
      </c>
      <c r="BST98">
        <v>0</v>
      </c>
      <c r="BSU98">
        <v>0</v>
      </c>
      <c r="BSV98">
        <v>0</v>
      </c>
      <c r="BSW98">
        <v>0</v>
      </c>
      <c r="BSX98">
        <v>0</v>
      </c>
      <c r="BSY98">
        <v>0</v>
      </c>
      <c r="BSZ98">
        <v>11.96657679975033</v>
      </c>
      <c r="BTA98">
        <v>11.83714997023344</v>
      </c>
      <c r="BTB98">
        <v>11.86252944171429</v>
      </c>
      <c r="BTC98">
        <v>11.77272573113441</v>
      </c>
      <c r="BTD98">
        <v>11.79056335240602</v>
      </c>
      <c r="BTE98">
        <v>11.80171314626932</v>
      </c>
      <c r="BTF98">
        <v>11.96485012769699</v>
      </c>
      <c r="BTG98">
        <v>11.78624108433723</v>
      </c>
      <c r="BTH98">
        <v>11.7499828338623</v>
      </c>
      <c r="BTI98">
        <v>11.82126998901367</v>
      </c>
      <c r="BTJ98">
        <v>11.81197166442871</v>
      </c>
      <c r="BTK98">
        <v>11.75737380981445</v>
      </c>
      <c r="BTL98">
        <v>11.77716255187988</v>
      </c>
      <c r="BTM98">
        <v>11.78431510925293</v>
      </c>
      <c r="BTN98">
        <v>11.932373046875</v>
      </c>
      <c r="BTO98">
        <v>11.77072525024414</v>
      </c>
      <c r="BTP98">
        <v>11.93451881408691</v>
      </c>
      <c r="BTQ98">
        <v>11.86132431030273</v>
      </c>
      <c r="BTR98">
        <v>11.9328498840332</v>
      </c>
      <c r="BTS98">
        <v>11.80267333984375</v>
      </c>
      <c r="BTT98">
        <v>11.81650161743164</v>
      </c>
      <c r="BTU98">
        <v>11.84177398681641</v>
      </c>
      <c r="BTV98">
        <v>12.08233833312988</v>
      </c>
      <c r="BTW98">
        <v>11.85750961303711</v>
      </c>
      <c r="BTX98">
        <v>12.0856761932373</v>
      </c>
      <c r="BTY98">
        <v>11.90924644470215</v>
      </c>
      <c r="BTZ98">
        <v>11.9941234588623</v>
      </c>
      <c r="BUA98">
        <v>11.85941696166992</v>
      </c>
      <c r="BUB98">
        <v>11.84797286987305</v>
      </c>
      <c r="BUC98">
        <v>11.92641258239746</v>
      </c>
      <c r="BUD98">
        <v>12.23254203796387</v>
      </c>
      <c r="BUE98">
        <v>11.88182830810547</v>
      </c>
      <c r="BUF98">
        <v>19.28973197937012</v>
      </c>
      <c r="BUG98">
        <v>12.02225685119629</v>
      </c>
      <c r="BUH98">
        <v>12.17389106750488</v>
      </c>
      <c r="BUI98">
        <v>12.00008392333984</v>
      </c>
      <c r="BUJ98">
        <v>11.94238662719727</v>
      </c>
      <c r="BUK98">
        <v>12.24279403686523</v>
      </c>
      <c r="BUL98">
        <v>12.46428489685059</v>
      </c>
      <c r="BUM98">
        <v>11.96837425231934</v>
      </c>
      <c r="BUN98">
        <v>26.48568153381348</v>
      </c>
      <c r="BUO98">
        <v>12.76612281799316</v>
      </c>
      <c r="BUP98">
        <v>19.88768577575684</v>
      </c>
      <c r="BUQ98">
        <v>12.6497745513916</v>
      </c>
      <c r="BUR98">
        <v>12.64715194702148</v>
      </c>
      <c r="BUS98">
        <v>12.55536079406738</v>
      </c>
      <c r="BUT98">
        <v>13.26656341552734</v>
      </c>
      <c r="BUU98">
        <v>12.04323768615723</v>
      </c>
      <c r="BUV98">
        <v>16.65738318115473</v>
      </c>
      <c r="BUW98">
        <v>16.56372286379337</v>
      </c>
      <c r="BUX98">
        <v>16.49690605700016</v>
      </c>
      <c r="BUY98">
        <v>16.45887084305286</v>
      </c>
      <c r="BUZ98">
        <v>16.40708185732365</v>
      </c>
      <c r="BVA98">
        <v>16.44109189510345</v>
      </c>
      <c r="BVB98">
        <v>16.51294250041246</v>
      </c>
      <c r="BVC98">
        <v>16.43727719783783</v>
      </c>
      <c r="BVD98">
        <v>16.4952278137207</v>
      </c>
      <c r="BVE98">
        <v>16.53885841369629</v>
      </c>
      <c r="BVF98">
        <v>16.42513275146484</v>
      </c>
      <c r="BVG98">
        <v>16.43657684326172</v>
      </c>
      <c r="BVH98">
        <v>16.39580726623535</v>
      </c>
      <c r="BVI98">
        <v>16.42990112304688</v>
      </c>
      <c r="BVJ98">
        <v>16.46947860717773</v>
      </c>
      <c r="BVK98">
        <v>16.39604568481445</v>
      </c>
      <c r="BVL98">
        <v>16.68977737426758</v>
      </c>
      <c r="BVM98">
        <v>16.61586761474609</v>
      </c>
      <c r="BVN98">
        <v>16.50810241699219</v>
      </c>
      <c r="BVO98">
        <v>16.54338836669922</v>
      </c>
      <c r="BVP98">
        <v>16.43872261047363</v>
      </c>
      <c r="BVQ98">
        <v>16.48259162902832</v>
      </c>
      <c r="BVR98">
        <v>16.63541793823242</v>
      </c>
      <c r="BVS98">
        <v>16.5247917175293</v>
      </c>
      <c r="BVT98">
        <v>16.84045791625977</v>
      </c>
      <c r="BVU98">
        <v>16.63970947265625</v>
      </c>
      <c r="BVV98">
        <v>16.60799980163574</v>
      </c>
      <c r="BVW98">
        <v>16.6175365447998</v>
      </c>
      <c r="BVX98">
        <v>16.47496223449707</v>
      </c>
      <c r="BVY98">
        <v>16.53742790222168</v>
      </c>
      <c r="BVZ98">
        <v>16.73030853271484</v>
      </c>
      <c r="BWA98">
        <v>16.57772064208984</v>
      </c>
      <c r="BWB98">
        <v>17.64369010925293</v>
      </c>
      <c r="BWC98">
        <v>16.79205894470215</v>
      </c>
      <c r="BWD98">
        <v>16.86382293701172</v>
      </c>
      <c r="BWE98">
        <v>16.78586006164551</v>
      </c>
      <c r="BWF98">
        <v>16.57009124755859</v>
      </c>
      <c r="BWG98">
        <v>16.64328575134277</v>
      </c>
      <c r="BWH98">
        <v>17.03500747680664</v>
      </c>
      <c r="BWI98">
        <v>17.05670356750488</v>
      </c>
      <c r="BWJ98">
        <v>31.62741661071777</v>
      </c>
      <c r="BWK98">
        <v>17.96889305114746</v>
      </c>
      <c r="BWL98">
        <v>25.83646774291992</v>
      </c>
      <c r="BWM98">
        <v>17.13085174560547</v>
      </c>
      <c r="BWN98">
        <v>16.90912246704102</v>
      </c>
      <c r="BWO98">
        <v>17.20333099365234</v>
      </c>
      <c r="BWP98">
        <v>17.49110221862793</v>
      </c>
      <c r="BWQ98">
        <v>18.05520057678223</v>
      </c>
      <c r="BWR98">
        <v>21.99991792440414</v>
      </c>
      <c r="BWS98">
        <v>21.9612717628479</v>
      </c>
      <c r="BWT98">
        <v>22.09936827421188</v>
      </c>
      <c r="BWU98">
        <v>22.24551700055599</v>
      </c>
      <c r="BWV98">
        <v>21.91125601530075</v>
      </c>
      <c r="BWW98">
        <v>21.88078407198191</v>
      </c>
      <c r="BWX98">
        <v>21.93179447203875</v>
      </c>
      <c r="BWY98">
        <v>21.89165633171797</v>
      </c>
      <c r="BWZ98">
        <v>21.81911468505859</v>
      </c>
      <c r="BXA98">
        <v>21.94619178771973</v>
      </c>
      <c r="BXB98">
        <v>21.90566062927246</v>
      </c>
      <c r="BXC98">
        <v>22.22156524658203</v>
      </c>
      <c r="BXD98">
        <v>21.84605598449707</v>
      </c>
      <c r="BXE98">
        <v>21.87037467956543</v>
      </c>
      <c r="BXF98">
        <v>21.87800407409668</v>
      </c>
      <c r="BXG98">
        <v>21.86894416809082</v>
      </c>
      <c r="BXH98">
        <v>22.06754684448242</v>
      </c>
      <c r="BXI98">
        <v>22.01437950134277</v>
      </c>
      <c r="BXJ98">
        <v>22.28283882141113</v>
      </c>
      <c r="BXK98">
        <v>22.31025695800781</v>
      </c>
      <c r="BXL98">
        <v>21.95310592651367</v>
      </c>
      <c r="BXM98">
        <v>21.92068099975586</v>
      </c>
      <c r="BXN98">
        <v>22.12381362915039</v>
      </c>
      <c r="BXO98">
        <v>21.98576927185059</v>
      </c>
      <c r="BXP98">
        <v>22.25160598754883</v>
      </c>
      <c r="BXQ98">
        <v>22.07040786743164</v>
      </c>
      <c r="BXR98">
        <v>22.31955528259277</v>
      </c>
      <c r="BXS98">
        <v>22.34530448913574</v>
      </c>
      <c r="BXT98">
        <v>22.14741706848145</v>
      </c>
      <c r="BXU98">
        <v>21.94619178771973</v>
      </c>
      <c r="BXV98">
        <v>22.19653129577637</v>
      </c>
      <c r="BXW98">
        <v>22.02320098876953</v>
      </c>
      <c r="BXX98">
        <v>24.96004104614258</v>
      </c>
      <c r="BXY98">
        <v>22.13859558105469</v>
      </c>
      <c r="BXZ98">
        <v>23.18406105041504</v>
      </c>
      <c r="BYA98">
        <v>22.4614143371582</v>
      </c>
      <c r="BYB98">
        <v>22.45640754699707</v>
      </c>
      <c r="BYC98">
        <v>22.19295501708984</v>
      </c>
      <c r="BYD98">
        <v>22.68195152282715</v>
      </c>
      <c r="BYE98">
        <v>22.23944664001465</v>
      </c>
      <c r="BYF98">
        <v>34.62600708007812</v>
      </c>
      <c r="BYG98">
        <v>22.33290672302246</v>
      </c>
      <c r="BYH98">
        <v>36.72695159912109</v>
      </c>
      <c r="BYI98">
        <v>23.10466766357422</v>
      </c>
      <c r="BYJ98">
        <v>28.72800827026367</v>
      </c>
      <c r="BYK98">
        <v>22.93300628662109</v>
      </c>
      <c r="BYL98">
        <v>22.98831939697266</v>
      </c>
      <c r="BYM98">
        <v>23.46563339233398</v>
      </c>
      <c r="BYN98">
        <v>22.14048057794571</v>
      </c>
      <c r="BYO98">
        <v>22.14162051677704</v>
      </c>
      <c r="BYP98">
        <v>22.08606991916895</v>
      </c>
      <c r="BYQ98">
        <v>22.26115949451923</v>
      </c>
      <c r="BYR98">
        <v>21.99696935713291</v>
      </c>
      <c r="BYS98">
        <v>22.14051596820354</v>
      </c>
      <c r="BYT98">
        <v>22.00651727616787</v>
      </c>
      <c r="BYU98">
        <v>21.99368737637997</v>
      </c>
      <c r="BYV98">
        <v>21.99649810791016</v>
      </c>
      <c r="BYW98">
        <v>22.1097469329834</v>
      </c>
      <c r="BYX98">
        <v>21.9261646270752</v>
      </c>
      <c r="BYY98">
        <v>22.24373817443848</v>
      </c>
      <c r="BYZ98">
        <v>21.97074890136719</v>
      </c>
      <c r="BZA98">
        <v>22.13191986083984</v>
      </c>
      <c r="BZB98">
        <v>21.98696136474609</v>
      </c>
      <c r="BZC98">
        <v>21.9273567199707</v>
      </c>
      <c r="BZD98">
        <v>22.13335037231445</v>
      </c>
      <c r="BZE98">
        <v>22.22609519958496</v>
      </c>
      <c r="BZF98">
        <v>22.16100692749023</v>
      </c>
      <c r="BZG98">
        <v>22.31192588806152</v>
      </c>
      <c r="BZH98">
        <v>22.0487117767334</v>
      </c>
      <c r="BZI98">
        <v>22.32551574707031</v>
      </c>
      <c r="BZJ98">
        <v>22.08948135375977</v>
      </c>
      <c r="BZK98">
        <v>22.16291427612305</v>
      </c>
      <c r="BZL98">
        <v>22.28760719299316</v>
      </c>
      <c r="BZM98">
        <v>22.28569984436035</v>
      </c>
      <c r="BZN98">
        <v>22.21322059631348</v>
      </c>
      <c r="BZO98">
        <v>22.3388671875</v>
      </c>
      <c r="BZP98">
        <v>22.13287353515625</v>
      </c>
      <c r="BZQ98">
        <v>22.4301815032959</v>
      </c>
      <c r="BZR98">
        <v>22.14241027832031</v>
      </c>
      <c r="BZS98">
        <v>22.28093147277832</v>
      </c>
      <c r="BZT98">
        <v>23.09322357177734</v>
      </c>
      <c r="BZU98">
        <v>23.07677268981934</v>
      </c>
      <c r="BZV98">
        <v>23.98300170898438</v>
      </c>
      <c r="BZW98">
        <v>22.51768112182617</v>
      </c>
      <c r="BZX98">
        <v>22.40800857543945</v>
      </c>
      <c r="BZY98">
        <v>22.6433277130127</v>
      </c>
      <c r="BZZ98">
        <v>22.2933292388916</v>
      </c>
      <c r="CAA98">
        <v>23.35309982299805</v>
      </c>
      <c r="CAB98">
        <v>37.63198852539062</v>
      </c>
      <c r="CAC98">
        <v>23.32568168640137</v>
      </c>
      <c r="CAD98">
        <v>34.98315811157227</v>
      </c>
      <c r="CAE98">
        <v>23.96631240844727</v>
      </c>
      <c r="CAF98">
        <v>23.87475967407227</v>
      </c>
      <c r="CAG98">
        <v>23.43320846557617</v>
      </c>
      <c r="CAH98">
        <v>23.3159065246582</v>
      </c>
      <c r="CAI98">
        <v>24.61647987365723</v>
      </c>
      <c r="CAJ98">
        <v>28.52655109018087</v>
      </c>
      <c r="CAK98">
        <v>28.42596732079983</v>
      </c>
      <c r="CAL98">
        <v>28.4477723762393</v>
      </c>
      <c r="CAM98">
        <v>28.49236410111189</v>
      </c>
      <c r="CAN98">
        <v>28.12069561332464</v>
      </c>
      <c r="CAO98">
        <v>28.21890544146299</v>
      </c>
      <c r="CAP98">
        <v>28.45167834311724</v>
      </c>
      <c r="CAQ98">
        <v>28.22640724480152</v>
      </c>
      <c r="CAR98">
        <v>28.4426212310791</v>
      </c>
      <c r="CAS98">
        <v>28.36751937866211</v>
      </c>
      <c r="CAT98">
        <v>28.28025817871094</v>
      </c>
      <c r="CAU98">
        <v>28.48005294799805</v>
      </c>
      <c r="CAV98">
        <v>28.08809280395508</v>
      </c>
      <c r="CAW98">
        <v>28.21111679077148</v>
      </c>
      <c r="CAX98">
        <v>28.43689918518066</v>
      </c>
      <c r="CAY98">
        <v>28.16963195800781</v>
      </c>
      <c r="CAZ98">
        <v>28.58161926269531</v>
      </c>
      <c r="CBA98">
        <v>28.55300903320312</v>
      </c>
      <c r="CBB98">
        <v>28.54061126708984</v>
      </c>
      <c r="CBC98">
        <v>28.54609489440918</v>
      </c>
      <c r="CBD98">
        <v>28.22446823120117</v>
      </c>
      <c r="CBE98">
        <v>28.28574180603027</v>
      </c>
      <c r="CBF98">
        <v>28.53679656982422</v>
      </c>
      <c r="CBG98">
        <v>28.29694747924805</v>
      </c>
      <c r="CBH98">
        <v>28.66649627685547</v>
      </c>
      <c r="CBI98">
        <v>28.82266044616699</v>
      </c>
      <c r="CBJ98">
        <v>28.656005859375</v>
      </c>
      <c r="CBK98">
        <v>28.57136726379395</v>
      </c>
      <c r="CBL98">
        <v>28.28645706176758</v>
      </c>
      <c r="CBM98">
        <v>28.31768989562988</v>
      </c>
      <c r="CBN98">
        <v>28.58519554138184</v>
      </c>
      <c r="CBO98">
        <v>28.34558486938477</v>
      </c>
      <c r="CBP98">
        <v>29.07347679138184</v>
      </c>
      <c r="CBQ98">
        <v>29.41632270812988</v>
      </c>
      <c r="CBR98">
        <v>30.75146675109863</v>
      </c>
      <c r="CBS98">
        <v>28.7320613861084</v>
      </c>
      <c r="CBT98">
        <v>28.89466285705566</v>
      </c>
      <c r="CBU98">
        <v>28.37085723876953</v>
      </c>
      <c r="CBV98">
        <v>28.93304824829102</v>
      </c>
      <c r="CBW98">
        <v>29.7706127166748</v>
      </c>
      <c r="CBX98">
        <v>44.56591606140137</v>
      </c>
      <c r="CBY98">
        <v>29.75940704345703</v>
      </c>
      <c r="CBZ98">
        <v>39.5205020904541</v>
      </c>
      <c r="CCA98">
        <v>29.67453002929688</v>
      </c>
      <c r="CCB98">
        <v>29.23440933227539</v>
      </c>
      <c r="CCC98">
        <v>29.97040748596191</v>
      </c>
      <c r="CCD98">
        <v>29.45041656494141</v>
      </c>
      <c r="CCE98">
        <v>30.41458129882812</v>
      </c>
      <c r="CCF98">
        <v>31.61391895264387</v>
      </c>
      <c r="CCG98">
        <v>31.96672163903713</v>
      </c>
      <c r="CCH98">
        <v>31.93620219826698</v>
      </c>
      <c r="CCI98">
        <v>31.5575897693634</v>
      </c>
      <c r="CCJ98">
        <v>31.54312260448933</v>
      </c>
      <c r="CCK98">
        <v>31.56263567507267</v>
      </c>
      <c r="CCL98">
        <v>31.63383807986975</v>
      </c>
      <c r="CCM98">
        <v>31.63362387567759</v>
      </c>
      <c r="CCN98">
        <v>31.48484230041504</v>
      </c>
      <c r="CCO98">
        <v>31.92448616027832</v>
      </c>
      <c r="CCP98">
        <v>31.84199333190918</v>
      </c>
      <c r="CCQ98">
        <v>31.53896331787109</v>
      </c>
      <c r="CCR98">
        <v>31.51321411132812</v>
      </c>
      <c r="CCS98">
        <v>31.52275085449219</v>
      </c>
      <c r="CCT98">
        <v>31.61883354187012</v>
      </c>
      <c r="CCU98">
        <v>31.5098762512207</v>
      </c>
      <c r="CCV98">
        <v>31.64529800415039</v>
      </c>
      <c r="CCW98">
        <v>32.12475776672363</v>
      </c>
      <c r="CCX98">
        <v>32.01580047607422</v>
      </c>
      <c r="CCY98">
        <v>31.62097930908203</v>
      </c>
      <c r="CCZ98">
        <v>31.62574768066406</v>
      </c>
      <c r="CDA98">
        <v>31.66437149047852</v>
      </c>
      <c r="CDB98">
        <v>31.6929817199707</v>
      </c>
      <c r="CDC98">
        <v>31.84866905212402</v>
      </c>
      <c r="CDD98">
        <v>31.68559074401855</v>
      </c>
      <c r="CDE98">
        <v>32.24730491638184</v>
      </c>
      <c r="CDF98">
        <v>32.15694427490234</v>
      </c>
      <c r="CDG98">
        <v>31.67319297790527</v>
      </c>
      <c r="CDH98">
        <v>31.71849250793457</v>
      </c>
      <c r="CDI98">
        <v>31.74781799316406</v>
      </c>
      <c r="CDJ98">
        <v>31.74352645874023</v>
      </c>
      <c r="CDK98">
        <v>32.14144706726074</v>
      </c>
      <c r="CDL98">
        <v>32.0746898651123</v>
      </c>
      <c r="CDM98">
        <v>32.44948387145996</v>
      </c>
      <c r="CDN98">
        <v>33.12373161315918</v>
      </c>
      <c r="CDO98">
        <v>31.85081481933594</v>
      </c>
      <c r="CDP98">
        <v>31.96930885314941</v>
      </c>
      <c r="CDQ98">
        <v>31.99005126953125</v>
      </c>
      <c r="CDR98">
        <v>31.88991546630859</v>
      </c>
      <c r="CDS98">
        <v>32.87100791931152</v>
      </c>
      <c r="CDT98">
        <v>46.35405540466309</v>
      </c>
      <c r="CDU98">
        <v>32.58061408996582</v>
      </c>
      <c r="CDV98">
        <v>41.59879684448242</v>
      </c>
      <c r="CDW98">
        <v>32.68027305603027</v>
      </c>
      <c r="CDX98">
        <v>32.4559211730957</v>
      </c>
      <c r="CDY98">
        <v>33.2949161529541</v>
      </c>
      <c r="CDZ98">
        <v>32.19509124755859</v>
      </c>
      <c r="CEA98">
        <v>35.82143783569336</v>
      </c>
      <c r="CEB98">
        <v>49.48760662227869</v>
      </c>
      <c r="CEC98">
        <v>49.61834289133549</v>
      </c>
      <c r="CED98">
        <v>49.55180734395981</v>
      </c>
      <c r="CEE98">
        <v>49.59426634013653</v>
      </c>
      <c r="CEF98">
        <v>49.35407545417547</v>
      </c>
      <c r="CEG98">
        <v>49.99288450926542</v>
      </c>
      <c r="CEH98">
        <v>49.57680031657219</v>
      </c>
      <c r="CEI98">
        <v>49.31049142032862</v>
      </c>
      <c r="CEJ98">
        <v>49.40509796142578</v>
      </c>
      <c r="CEK98">
        <v>49.57056045532227</v>
      </c>
      <c r="CEL98">
        <v>49.4072437286377</v>
      </c>
      <c r="CEM98">
        <v>49.58105087280273</v>
      </c>
      <c r="CEN98">
        <v>49.32236671447754</v>
      </c>
      <c r="CEO98">
        <v>49.91888999938965</v>
      </c>
      <c r="CEP98">
        <v>49.53789710998535</v>
      </c>
      <c r="CEQ98">
        <v>49.25704002380371</v>
      </c>
      <c r="CER98">
        <v>49.76367950439453</v>
      </c>
      <c r="CES98">
        <v>49.76320266723633</v>
      </c>
      <c r="CET98">
        <v>49.77154731750488</v>
      </c>
      <c r="CEU98">
        <v>49.84855651855469</v>
      </c>
      <c r="CEV98">
        <v>49.44062232971191</v>
      </c>
      <c r="CEW98">
        <v>50.15134811401367</v>
      </c>
      <c r="CEX98">
        <v>49.67212677001953</v>
      </c>
      <c r="CEY98">
        <v>49.46422576904297</v>
      </c>
      <c r="CEZ98">
        <v>49.87025260925293</v>
      </c>
      <c r="CFA98">
        <v>49.91006851196289</v>
      </c>
      <c r="CFB98">
        <v>49.9427318572998</v>
      </c>
      <c r="CFC98">
        <v>49.90100860595703</v>
      </c>
      <c r="CFD98">
        <v>49.49235916137695</v>
      </c>
      <c r="CFE98">
        <v>50.24099349975586</v>
      </c>
      <c r="CFF98">
        <v>49.74651336669922</v>
      </c>
      <c r="CFG98">
        <v>49.61419105529785</v>
      </c>
      <c r="CFH98">
        <v>50.24600028991699</v>
      </c>
      <c r="CFI98">
        <v>50.09794235229492</v>
      </c>
      <c r="CFJ98">
        <v>50.96888542175293</v>
      </c>
      <c r="CFK98">
        <v>50.13394355773926</v>
      </c>
      <c r="CFL98">
        <v>49.6668815612793</v>
      </c>
      <c r="CFM98">
        <v>50.56095123291016</v>
      </c>
      <c r="CFN98">
        <v>49.95489120483398</v>
      </c>
      <c r="CFO98">
        <v>49.76725578308105</v>
      </c>
      <c r="CFP98">
        <v>50.70233345031738</v>
      </c>
      <c r="CFQ98">
        <v>50.46415328979492</v>
      </c>
      <c r="CFR98">
        <v>63.93337249755859</v>
      </c>
      <c r="CFS98">
        <v>51.18012428283691</v>
      </c>
      <c r="CFT98">
        <v>50.994873046875</v>
      </c>
      <c r="CFU98">
        <v>51.79595947265625</v>
      </c>
      <c r="CFV98">
        <v>51.32675170898438</v>
      </c>
      <c r="CFW98">
        <v>52.38223075866699</v>
      </c>
      <c r="CFX98">
        <v>65.03938231617212</v>
      </c>
      <c r="CFY98">
        <v>65.38669671863317</v>
      </c>
      <c r="CFZ98">
        <v>65.39595313370228</v>
      </c>
      <c r="CGA98">
        <v>65.11142943054438</v>
      </c>
      <c r="CGB98">
        <v>65.0511747226119</v>
      </c>
      <c r="CGC98">
        <v>65.14721270650625</v>
      </c>
      <c r="CGD98">
        <v>65.2702571824193</v>
      </c>
      <c r="CGE98">
        <v>65.62265660613775</v>
      </c>
      <c r="CGF98">
        <v>65.01555442810059</v>
      </c>
      <c r="CGG98">
        <v>65.32669067382812</v>
      </c>
      <c r="CGH98">
        <v>65.08731842041016</v>
      </c>
      <c r="CGI98">
        <v>65.07372856140137</v>
      </c>
      <c r="CGJ98">
        <v>65.01889228820801</v>
      </c>
      <c r="CGK98">
        <v>65.10615348815918</v>
      </c>
      <c r="CGL98">
        <v>65.24920463562012</v>
      </c>
      <c r="CGM98">
        <v>65.35768508911133</v>
      </c>
      <c r="CGN98">
        <v>65.13786315917969</v>
      </c>
      <c r="CGO98">
        <v>65.6125545501709</v>
      </c>
      <c r="CGP98">
        <v>65.46378135681152</v>
      </c>
      <c r="CGQ98">
        <v>65.24276733398438</v>
      </c>
      <c r="CGR98">
        <v>65.15836715698242</v>
      </c>
      <c r="CGS98">
        <v>65.26350975036621</v>
      </c>
      <c r="CGT98">
        <v>65.32526016235352</v>
      </c>
      <c r="CGU98">
        <v>65.97423553466797</v>
      </c>
      <c r="CGV98">
        <v>65.17291069030762</v>
      </c>
      <c r="CGW98">
        <v>65.73748588562012</v>
      </c>
      <c r="CGX98">
        <v>65.81783294677734</v>
      </c>
      <c r="CGY98">
        <v>65.37437438964844</v>
      </c>
      <c r="CGZ98">
        <v>65.31000137329102</v>
      </c>
      <c r="CHA98">
        <v>65.34051895141602</v>
      </c>
      <c r="CHB98">
        <v>65.37103652954102</v>
      </c>
      <c r="CHC98">
        <v>66.38717651367188</v>
      </c>
      <c r="CHD98">
        <v>65.43254852294922</v>
      </c>
      <c r="CHE98">
        <v>66.11490249633789</v>
      </c>
      <c r="CHF98">
        <v>73.92239570617676</v>
      </c>
      <c r="CHG98">
        <v>65.55724143981934</v>
      </c>
      <c r="CHH98">
        <v>65.54269790649414</v>
      </c>
      <c r="CHI98">
        <v>66.49637222290039</v>
      </c>
      <c r="CHJ98">
        <v>65.7191276550293</v>
      </c>
      <c r="CHK98">
        <v>70.27006149291992</v>
      </c>
      <c r="CHL98">
        <v>66.12920761108398</v>
      </c>
      <c r="CHM98">
        <v>66.61295890808105</v>
      </c>
      <c r="CHN98">
        <v>81.11190795898438</v>
      </c>
      <c r="CHO98">
        <v>66.14017486572266</v>
      </c>
      <c r="CHP98">
        <v>65.77682495117188</v>
      </c>
      <c r="CHQ98">
        <v>66.75624847412109</v>
      </c>
      <c r="CHR98">
        <v>66.62678718566895</v>
      </c>
      <c r="CHS98">
        <v>81.12525939941406</v>
      </c>
      <c r="CHT98">
        <v>80.76580427587032</v>
      </c>
      <c r="CHU98">
        <v>81.51073288172483</v>
      </c>
      <c r="CHV98">
        <v>80.82158118486404</v>
      </c>
      <c r="CHW98">
        <v>80.89184947311878</v>
      </c>
      <c r="CHX98">
        <v>80.65127674490213</v>
      </c>
      <c r="CHY98">
        <v>80.85058722645044</v>
      </c>
      <c r="CHZ98">
        <v>80.80393727868795</v>
      </c>
      <c r="CIA98">
        <v>80.81625588238239</v>
      </c>
      <c r="CIB98">
        <v>80.6581974029541</v>
      </c>
      <c r="CIC98">
        <v>81.49123191833496</v>
      </c>
      <c r="CID98">
        <v>80.74164390563965</v>
      </c>
      <c r="CIE98">
        <v>80.84988594055176</v>
      </c>
      <c r="CIF98">
        <v>80.62314987182617</v>
      </c>
      <c r="CIG98">
        <v>80.77621459960938</v>
      </c>
      <c r="CIH98">
        <v>80.78598976135254</v>
      </c>
      <c r="CII98">
        <v>80.70731163024902</v>
      </c>
      <c r="CIJ98">
        <v>81.06303215026855</v>
      </c>
      <c r="CIK98">
        <v>81.60877227783203</v>
      </c>
      <c r="CIL98">
        <v>80.9783935546875</v>
      </c>
      <c r="CIM98">
        <v>81.04872703552246</v>
      </c>
      <c r="CIN98">
        <v>80.75380325317383</v>
      </c>
      <c r="CIO98">
        <v>81.14218711853027</v>
      </c>
      <c r="CIP98">
        <v>80.87706565856934</v>
      </c>
      <c r="CIQ98">
        <v>80.97243309020996</v>
      </c>
      <c r="CIR98">
        <v>81.23111724853516</v>
      </c>
      <c r="CIS98">
        <v>81.65884017944336</v>
      </c>
      <c r="CIT98">
        <v>81.14767074584961</v>
      </c>
      <c r="CIU98">
        <v>81.10761642456055</v>
      </c>
      <c r="CIV98">
        <v>80.79695701599121</v>
      </c>
      <c r="CIW98">
        <v>81.24089241027832</v>
      </c>
      <c r="CIX98">
        <v>80.94000816345215</v>
      </c>
      <c r="CIY98">
        <v>81.05349540710449</v>
      </c>
      <c r="CIZ98">
        <v>81.65383338928223</v>
      </c>
      <c r="CJA98">
        <v>81.95400238037109</v>
      </c>
      <c r="CJB98">
        <v>81.63022994995117</v>
      </c>
      <c r="CJC98">
        <v>81.40802383422852</v>
      </c>
      <c r="CJD98">
        <v>81.01940155029297</v>
      </c>
      <c r="CJE98">
        <v>81.97331428527832</v>
      </c>
      <c r="CJF98">
        <v>81.04586601257324</v>
      </c>
      <c r="CJG98">
        <v>81.14147186279297</v>
      </c>
      <c r="CJH98">
        <v>85.91961860656738</v>
      </c>
      <c r="CJI98">
        <v>82.0925235748291</v>
      </c>
      <c r="CJJ98">
        <v>88.98663520812988</v>
      </c>
      <c r="CJK98">
        <v>82.02099800109863</v>
      </c>
      <c r="CJL98">
        <v>81.33196830749512</v>
      </c>
      <c r="CJM98">
        <v>82.31878280639648</v>
      </c>
      <c r="CJN98">
        <v>81.25162124633789</v>
      </c>
      <c r="CJO98">
        <v>94.9246883392334</v>
      </c>
      <c r="CJP98">
        <v>0</v>
      </c>
      <c r="CJQ98">
        <v>0</v>
      </c>
      <c r="CJR98">
        <v>0</v>
      </c>
      <c r="CJS98">
        <v>0</v>
      </c>
      <c r="CJT98">
        <v>0</v>
      </c>
      <c r="CJU98">
        <v>0</v>
      </c>
      <c r="CJV98">
        <v>0</v>
      </c>
      <c r="CJW98">
        <v>0</v>
      </c>
      <c r="CJX98">
        <v>10.57519769668579</v>
      </c>
      <c r="CJY98">
        <v>10.09270429611206</v>
      </c>
      <c r="CJZ98">
        <v>78</v>
      </c>
      <c r="CKA98">
        <v>73</v>
      </c>
      <c r="CKB98">
        <v>75</v>
      </c>
      <c r="CKC98">
        <v>74</v>
      </c>
      <c r="CKD98">
        <v>78</v>
      </c>
      <c r="CKE98">
        <v>69</v>
      </c>
      <c r="CKF98">
        <v>76</v>
      </c>
      <c r="CKG98">
        <v>78</v>
      </c>
      <c r="CKH98">
        <v>400</v>
      </c>
      <c r="CKI98">
        <v>400</v>
      </c>
      <c r="CKJ98">
        <v>400</v>
      </c>
      <c r="CKK98">
        <v>400</v>
      </c>
      <c r="CKL98">
        <v>400</v>
      </c>
      <c r="CKM98">
        <v>400</v>
      </c>
      <c r="CKN98">
        <v>400</v>
      </c>
      <c r="CKO98">
        <v>400</v>
      </c>
      <c r="CKP98">
        <v>0</v>
      </c>
      <c r="CKQ98">
        <v>0</v>
      </c>
      <c r="CKR98">
        <v>0</v>
      </c>
      <c r="CKS98">
        <v>0</v>
      </c>
      <c r="CKT98">
        <v>0</v>
      </c>
      <c r="CKU98">
        <v>0</v>
      </c>
      <c r="CKV98">
        <v>0</v>
      </c>
      <c r="CKW98">
        <v>0</v>
      </c>
      <c r="CKX98">
        <v>0</v>
      </c>
      <c r="CKY98">
        <v>0</v>
      </c>
      <c r="CKZ98">
        <v>0</v>
      </c>
      <c r="CLA98">
        <v>0</v>
      </c>
      <c r="CLB98">
        <v>0</v>
      </c>
      <c r="CLC98">
        <v>0</v>
      </c>
      <c r="CLD98">
        <v>0</v>
      </c>
      <c r="CLE98">
        <v>0</v>
      </c>
      <c r="CLF98">
        <v>0</v>
      </c>
      <c r="CLG98">
        <v>0</v>
      </c>
      <c r="CLH98">
        <v>640</v>
      </c>
      <c r="CLI98">
        <v>0</v>
      </c>
      <c r="CLJ98">
        <v>0</v>
      </c>
      <c r="CLK98">
        <v>0</v>
      </c>
      <c r="CLL98">
        <v>0</v>
      </c>
      <c r="CLM98">
        <v>0</v>
      </c>
      <c r="CLN98">
        <v>0</v>
      </c>
      <c r="CLO98">
        <v>640</v>
      </c>
      <c r="CLP98">
        <v>0</v>
      </c>
      <c r="CLQ98">
        <v>0</v>
      </c>
      <c r="CLR98">
        <v>0</v>
      </c>
      <c r="CLS98">
        <v>0</v>
      </c>
      <c r="CLT98">
        <v>0</v>
      </c>
      <c r="CLU98">
        <v>0</v>
      </c>
      <c r="CLV98">
        <v>640</v>
      </c>
      <c r="CLW98">
        <v>0</v>
      </c>
      <c r="CLX98">
        <v>0</v>
      </c>
      <c r="CLY98">
        <v>0</v>
      </c>
      <c r="CLZ98">
        <v>0</v>
      </c>
      <c r="CMA98">
        <v>0</v>
      </c>
      <c r="CMB98">
        <v>0</v>
      </c>
      <c r="CMC98">
        <v>640</v>
      </c>
      <c r="CMD98">
        <v>0</v>
      </c>
      <c r="CME98">
        <v>0</v>
      </c>
      <c r="CMF98">
        <v>0</v>
      </c>
      <c r="CMG98">
        <v>0</v>
      </c>
      <c r="CMH98">
        <v>0</v>
      </c>
      <c r="CMI98">
        <v>0</v>
      </c>
      <c r="CMJ98">
        <v>640</v>
      </c>
      <c r="CMK98">
        <v>0</v>
      </c>
      <c r="CML98">
        <v>0</v>
      </c>
      <c r="CMM98">
        <v>0</v>
      </c>
      <c r="CMN98">
        <v>0</v>
      </c>
      <c r="CMO98">
        <v>0</v>
      </c>
      <c r="CMP98">
        <v>0</v>
      </c>
      <c r="CMQ98">
        <v>640</v>
      </c>
      <c r="CMR98">
        <v>0</v>
      </c>
      <c r="CMS98">
        <v>0</v>
      </c>
      <c r="CMT98">
        <v>0</v>
      </c>
      <c r="CMU98">
        <v>0</v>
      </c>
      <c r="CMV98">
        <v>0</v>
      </c>
      <c r="CMW98">
        <v>0</v>
      </c>
      <c r="CMX98">
        <v>640</v>
      </c>
      <c r="CMY98">
        <v>0</v>
      </c>
      <c r="CMZ98">
        <v>0</v>
      </c>
      <c r="CNA98">
        <v>0</v>
      </c>
      <c r="CNB98">
        <v>0</v>
      </c>
      <c r="CNC98">
        <v>0</v>
      </c>
      <c r="CND98">
        <v>0</v>
      </c>
      <c r="CNE98">
        <v>640</v>
      </c>
      <c r="CNF98">
        <v>0</v>
      </c>
      <c r="CNG98">
        <v>0</v>
      </c>
      <c r="CNH98">
        <v>0</v>
      </c>
      <c r="CNI98">
        <v>0</v>
      </c>
      <c r="CNJ98">
        <v>0.005692375</v>
      </c>
      <c r="CNK98">
        <v>0.0115595</v>
      </c>
      <c r="CNL98">
        <v>0.0225</v>
      </c>
      <c r="CNM98">
        <v>0.04625</v>
      </c>
      <c r="CNN98">
        <v>0.09375</v>
      </c>
      <c r="CNO98">
        <v>0.18625</v>
      </c>
      <c r="CNP98">
        <v>0.37125</v>
      </c>
      <c r="CNQ98">
        <v>0.7275</v>
      </c>
      <c r="CNR98">
        <v>1.62875</v>
      </c>
      <c r="CNS98">
        <v>3.46125</v>
      </c>
      <c r="CNT98">
        <v>7.04625</v>
      </c>
      <c r="CNU98">
        <v>14.6125</v>
      </c>
      <c r="CNV98">
        <v>20.15875</v>
      </c>
      <c r="CNW98">
        <v>23.53875</v>
      </c>
      <c r="CNX98">
        <v>24.4275</v>
      </c>
      <c r="CNY98">
        <v>24.605</v>
      </c>
      <c r="CNZ98">
        <v>24.845</v>
      </c>
      <c r="COA98">
        <v>24.7675</v>
      </c>
      <c r="COB98">
        <v>24.98875</v>
      </c>
      <c r="COC98">
        <v>24.94125</v>
      </c>
      <c r="COD98">
        <v>24.97625</v>
      </c>
      <c r="COE98">
        <v>25.01</v>
      </c>
      <c r="COF98">
        <v>24.95</v>
      </c>
    </row>
    <row r="99" spans="1:2424">
      <c r="A99" s="1" t="s">
        <v>2538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45.85693936718371</v>
      </c>
      <c r="K99">
        <v>45.85696023139008</v>
      </c>
      <c r="L99">
        <v>45.85691470163056</v>
      </c>
      <c r="M99">
        <v>45.8570201586781</v>
      </c>
      <c r="N99">
        <v>45.85700072749432</v>
      </c>
      <c r="O99">
        <v>45.85695256150757</v>
      </c>
      <c r="P99">
        <v>45.85700839601259</v>
      </c>
      <c r="Q99">
        <v>45.85696369190373</v>
      </c>
      <c r="R99">
        <v>133.6689529077262</v>
      </c>
      <c r="S99">
        <v>133.6688773657215</v>
      </c>
      <c r="T99">
        <v>133.6689045083403</v>
      </c>
      <c r="U99">
        <v>133.6688034232907</v>
      </c>
      <c r="V99">
        <v>133.668862034142</v>
      </c>
      <c r="W99">
        <v>133.6689957764179</v>
      </c>
      <c r="X99">
        <v>133.6689679047822</v>
      </c>
      <c r="Y99">
        <v>133.668953784138</v>
      </c>
      <c r="Z99">
        <v>0</v>
      </c>
      <c r="AA99">
        <v>71215.7</v>
      </c>
      <c r="AB99">
        <v>63029.6</v>
      </c>
      <c r="AC99">
        <v>38265</v>
      </c>
      <c r="AD99">
        <v>37519.5</v>
      </c>
      <c r="AE99">
        <v>61745.8</v>
      </c>
      <c r="AF99">
        <v>71607.5</v>
      </c>
      <c r="AG99">
        <v>37953.2</v>
      </c>
      <c r="AH99">
        <v>38169.8</v>
      </c>
      <c r="AI99">
        <v>38181.7</v>
      </c>
      <c r="AJ99">
        <v>37639.2</v>
      </c>
      <c r="AK99">
        <v>71639</v>
      </c>
      <c r="AL99">
        <v>62442.9</v>
      </c>
      <c r="AM99">
        <v>37501.1</v>
      </c>
      <c r="AN99">
        <v>38424.3</v>
      </c>
      <c r="AO99">
        <v>62692.5</v>
      </c>
      <c r="AP99">
        <v>71439.7</v>
      </c>
      <c r="AQ99">
        <v>112.7</v>
      </c>
      <c r="AR99">
        <v>133.7</v>
      </c>
      <c r="AS99">
        <v>217.3</v>
      </c>
      <c r="AT99">
        <v>213.5</v>
      </c>
      <c r="AU99">
        <v>133.6</v>
      </c>
      <c r="AV99">
        <v>114.6</v>
      </c>
      <c r="AW99">
        <v>212.6</v>
      </c>
      <c r="AX99">
        <v>217.5</v>
      </c>
      <c r="AY99">
        <v>218</v>
      </c>
      <c r="AZ99">
        <v>212.4</v>
      </c>
      <c r="BA99">
        <v>114.6</v>
      </c>
      <c r="BB99">
        <v>134.3</v>
      </c>
      <c r="BC99">
        <v>214.1</v>
      </c>
      <c r="BD99">
        <v>217.2</v>
      </c>
      <c r="BE99">
        <v>133.5</v>
      </c>
      <c r="BF99">
        <v>114.6</v>
      </c>
      <c r="BG99">
        <v>281953.26</v>
      </c>
      <c r="BH99">
        <v>270246.73</v>
      </c>
      <c r="BI99">
        <v>274715.51</v>
      </c>
      <c r="BJ99">
        <v>278355.08</v>
      </c>
      <c r="BK99">
        <v>277344.07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11.402494</v>
      </c>
      <c r="BU99">
        <v>11.449581</v>
      </c>
      <c r="BV99">
        <v>11.362739</v>
      </c>
      <c r="BW99">
        <v>11.310898</v>
      </c>
      <c r="BX99">
        <v>11.338423</v>
      </c>
      <c r="BY99">
        <v>11.357646</v>
      </c>
      <c r="BZ99">
        <v>11.3246</v>
      </c>
      <c r="CA99">
        <v>11.363055</v>
      </c>
      <c r="CB99">
        <v>21.969748</v>
      </c>
      <c r="CC99">
        <v>21.779188</v>
      </c>
      <c r="CD99">
        <v>21.841143</v>
      </c>
      <c r="CE99">
        <v>21.698537</v>
      </c>
      <c r="CF99">
        <v>21.801885</v>
      </c>
      <c r="CG99">
        <v>21.869927</v>
      </c>
      <c r="CH99">
        <v>21.893941</v>
      </c>
      <c r="CI99">
        <v>21.899007</v>
      </c>
      <c r="CJ99">
        <v>21.75488</v>
      </c>
      <c r="CK99">
        <v>21.732199</v>
      </c>
      <c r="CL99">
        <v>21.780982</v>
      </c>
      <c r="CM99">
        <v>21.692026</v>
      </c>
      <c r="CN99">
        <v>21.812396</v>
      </c>
      <c r="CO99">
        <v>21.682779</v>
      </c>
      <c r="CP99">
        <v>21.724881</v>
      </c>
      <c r="CQ99">
        <v>21.698788</v>
      </c>
      <c r="CR99">
        <v>18.557749</v>
      </c>
      <c r="CS99">
        <v>18.482366</v>
      </c>
      <c r="CT99">
        <v>18.477263</v>
      </c>
      <c r="CU99">
        <v>18.441024</v>
      </c>
      <c r="CV99">
        <v>18.448854</v>
      </c>
      <c r="CW99">
        <v>18.487537</v>
      </c>
      <c r="CX99">
        <v>18.607833</v>
      </c>
      <c r="CY99">
        <v>18.536933</v>
      </c>
      <c r="CZ99">
        <v>32.427954</v>
      </c>
      <c r="DA99">
        <v>32.530527</v>
      </c>
      <c r="DB99">
        <v>32.428844</v>
      </c>
      <c r="DC99">
        <v>32.511302</v>
      </c>
      <c r="DD99">
        <v>32.444055</v>
      </c>
      <c r="DE99">
        <v>32.443658</v>
      </c>
      <c r="DF99">
        <v>32.495199</v>
      </c>
      <c r="DG99">
        <v>32.448728</v>
      </c>
      <c r="DH99">
        <v>12.102604</v>
      </c>
      <c r="DI99">
        <v>12.094032</v>
      </c>
      <c r="DJ99">
        <v>12.128756</v>
      </c>
      <c r="DK99">
        <v>12.229827</v>
      </c>
      <c r="DL99">
        <v>12.224072</v>
      </c>
      <c r="DM99">
        <v>12.215754</v>
      </c>
      <c r="DN99">
        <v>12.240509</v>
      </c>
      <c r="DO99">
        <v>12.304282</v>
      </c>
      <c r="DP99">
        <v>38.003902</v>
      </c>
      <c r="DQ99">
        <v>37.877504</v>
      </c>
      <c r="DR99">
        <v>38.035713</v>
      </c>
      <c r="DS99">
        <v>37.315524</v>
      </c>
      <c r="DT99">
        <v>38.093493</v>
      </c>
      <c r="DU99">
        <v>37.740067</v>
      </c>
      <c r="DV99">
        <v>37.643125</v>
      </c>
      <c r="DW99">
        <v>37.427935</v>
      </c>
      <c r="DX99">
        <v>113.16552</v>
      </c>
      <c r="DY99">
        <v>113.2736</v>
      </c>
      <c r="DZ99">
        <v>113.11491</v>
      </c>
      <c r="EA99">
        <v>113.16911</v>
      </c>
      <c r="EB99">
        <v>113.28908</v>
      </c>
      <c r="EC99">
        <v>113.29294</v>
      </c>
      <c r="ED99">
        <v>113.17622</v>
      </c>
      <c r="EE99">
        <v>113.59743</v>
      </c>
      <c r="EF99">
        <v>64.798474</v>
      </c>
      <c r="EG99">
        <v>64.859325</v>
      </c>
      <c r="EH99">
        <v>64.77431300000001</v>
      </c>
      <c r="EI99">
        <v>64.60705899999999</v>
      </c>
      <c r="EJ99">
        <v>64.842044</v>
      </c>
      <c r="EK99">
        <v>64.672639</v>
      </c>
      <c r="EL99">
        <v>64.83823700000001</v>
      </c>
      <c r="EM99">
        <v>64.84193399999999</v>
      </c>
      <c r="EN99">
        <v>72.533886</v>
      </c>
      <c r="EO99">
        <v>71.84795699999999</v>
      </c>
      <c r="EP99">
        <v>72.30497699999999</v>
      </c>
      <c r="EQ99">
        <v>71.188171</v>
      </c>
      <c r="ER99">
        <v>72.209447</v>
      </c>
      <c r="ES99">
        <v>71.48621900000001</v>
      </c>
      <c r="ET99">
        <v>71.876794</v>
      </c>
      <c r="EU99">
        <v>71.459716</v>
      </c>
      <c r="EV99">
        <v>99.710311</v>
      </c>
      <c r="EW99">
        <v>99.702941</v>
      </c>
      <c r="EX99">
        <v>99.373064</v>
      </c>
      <c r="EY99">
        <v>99.664456</v>
      </c>
      <c r="EZ99">
        <v>99.688394</v>
      </c>
      <c r="FA99">
        <v>99.770821</v>
      </c>
      <c r="FB99">
        <v>99.64394299999999</v>
      </c>
      <c r="FC99">
        <v>99.806313</v>
      </c>
      <c r="FD99">
        <v>141.48471</v>
      </c>
      <c r="FE99">
        <v>141.67535</v>
      </c>
      <c r="FF99">
        <v>141.53578</v>
      </c>
      <c r="FG99">
        <v>141.27767</v>
      </c>
      <c r="FH99">
        <v>141.54543</v>
      </c>
      <c r="FI99">
        <v>141.39916</v>
      </c>
      <c r="FJ99">
        <v>141.5276</v>
      </c>
      <c r="FK99">
        <v>141.5693</v>
      </c>
      <c r="FL99">
        <v>18.646796</v>
      </c>
      <c r="FM99">
        <v>18.636104</v>
      </c>
      <c r="FN99">
        <v>18.716215</v>
      </c>
      <c r="FO99">
        <v>18.723047</v>
      </c>
      <c r="FP99">
        <v>18.902296</v>
      </c>
      <c r="FQ99">
        <v>18.728964</v>
      </c>
      <c r="FR99">
        <v>18.803307</v>
      </c>
      <c r="FS99">
        <v>18.715166</v>
      </c>
      <c r="FT99">
        <v>126.17423</v>
      </c>
      <c r="FU99">
        <v>125.22631</v>
      </c>
      <c r="FV99">
        <v>125.09013</v>
      </c>
      <c r="FW99">
        <v>125.16053</v>
      </c>
      <c r="FX99">
        <v>125.3928</v>
      </c>
      <c r="FY99">
        <v>124.53252</v>
      </c>
      <c r="FZ99">
        <v>124.82929</v>
      </c>
      <c r="GA99">
        <v>125.02141</v>
      </c>
      <c r="GB99">
        <v>126.11269</v>
      </c>
      <c r="GC99">
        <v>126.34163</v>
      </c>
      <c r="GD99">
        <v>126.14969</v>
      </c>
      <c r="GE99">
        <v>132.22228</v>
      </c>
      <c r="GF99">
        <v>126.23519</v>
      </c>
      <c r="GG99">
        <v>131.47038</v>
      </c>
      <c r="GH99">
        <v>125.0902</v>
      </c>
      <c r="GI99">
        <v>133.35211</v>
      </c>
      <c r="GJ99">
        <v>23.113946</v>
      </c>
      <c r="GK99">
        <v>23.056208</v>
      </c>
      <c r="GL99">
        <v>23.08639</v>
      </c>
      <c r="GM99">
        <v>23.033671</v>
      </c>
      <c r="GN99">
        <v>23.251811</v>
      </c>
      <c r="GO99">
        <v>23.278967</v>
      </c>
      <c r="GP99">
        <v>22.945998</v>
      </c>
      <c r="GQ99">
        <v>23.528191</v>
      </c>
      <c r="GR99">
        <v>900.21126</v>
      </c>
      <c r="GS99">
        <v>881.89966</v>
      </c>
      <c r="GT99">
        <v>891.03996</v>
      </c>
      <c r="GU99">
        <v>884.9732300000001</v>
      </c>
      <c r="GV99">
        <v>895.44595</v>
      </c>
      <c r="GW99">
        <v>884.07551</v>
      </c>
      <c r="GX99">
        <v>889.02238</v>
      </c>
      <c r="GY99">
        <v>882.56846</v>
      </c>
      <c r="GZ99">
        <v>437.21305</v>
      </c>
      <c r="HA99">
        <v>437.0893</v>
      </c>
      <c r="HB99">
        <v>436.79083</v>
      </c>
      <c r="HC99">
        <v>436.8438</v>
      </c>
      <c r="HD99">
        <v>437.06793</v>
      </c>
      <c r="HE99">
        <v>436.76087</v>
      </c>
      <c r="HF99">
        <v>436.85953</v>
      </c>
      <c r="HG99">
        <v>437.63883</v>
      </c>
      <c r="HH99">
        <v>141.77127</v>
      </c>
      <c r="HI99">
        <v>141.76717</v>
      </c>
      <c r="HJ99">
        <v>141.43973</v>
      </c>
      <c r="HK99">
        <v>141.35703</v>
      </c>
      <c r="HL99">
        <v>141.49536</v>
      </c>
      <c r="HM99">
        <v>141.34942</v>
      </c>
      <c r="HN99">
        <v>141.41899</v>
      </c>
      <c r="HO99">
        <v>141.63812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52.627984</v>
      </c>
      <c r="HY99">
        <v>53.481438</v>
      </c>
      <c r="HZ99">
        <v>52.557444</v>
      </c>
      <c r="IA99">
        <v>52.975011</v>
      </c>
      <c r="IB99">
        <v>52.597959</v>
      </c>
      <c r="IC99">
        <v>53.649135</v>
      </c>
      <c r="ID99">
        <v>53.037601</v>
      </c>
      <c r="IE99">
        <v>53.94062899999999</v>
      </c>
      <c r="IF99">
        <v>85.357563</v>
      </c>
      <c r="IG99">
        <v>86.016644</v>
      </c>
      <c r="IH99">
        <v>85.53284499999999</v>
      </c>
      <c r="II99">
        <v>85.49549900000001</v>
      </c>
      <c r="IJ99">
        <v>85.69632300000001</v>
      </c>
      <c r="IK99">
        <v>86.009541</v>
      </c>
      <c r="IL99">
        <v>85.80581099999999</v>
      </c>
      <c r="IM99">
        <v>85.46769499999999</v>
      </c>
      <c r="IN99">
        <v>103.81754</v>
      </c>
      <c r="IO99">
        <v>103.5155</v>
      </c>
      <c r="IP99">
        <v>104.02821</v>
      </c>
      <c r="IQ99">
        <v>104.77133</v>
      </c>
      <c r="IR99">
        <v>103.38948</v>
      </c>
      <c r="IS99">
        <v>103.9756</v>
      </c>
      <c r="IT99">
        <v>103.49498</v>
      </c>
      <c r="IU99">
        <v>103.40854</v>
      </c>
      <c r="IV99">
        <v>103.61867</v>
      </c>
      <c r="IW99">
        <v>104.04747</v>
      </c>
      <c r="IX99">
        <v>103.57134</v>
      </c>
      <c r="IY99">
        <v>104.91648</v>
      </c>
      <c r="IZ99">
        <v>103.82096</v>
      </c>
      <c r="JA99">
        <v>103.76964</v>
      </c>
      <c r="JB99">
        <v>103.2786</v>
      </c>
      <c r="JC99">
        <v>104.67876</v>
      </c>
      <c r="JD99">
        <v>382.1512</v>
      </c>
      <c r="JE99">
        <v>375.84211</v>
      </c>
      <c r="JF99">
        <v>376.87509</v>
      </c>
      <c r="JG99">
        <v>373.83564</v>
      </c>
      <c r="JH99">
        <v>377.21003</v>
      </c>
      <c r="JI99">
        <v>374.39256</v>
      </c>
      <c r="JJ99">
        <v>375.0477</v>
      </c>
      <c r="JK99">
        <v>373.3372</v>
      </c>
      <c r="JL99">
        <v>382.51592</v>
      </c>
      <c r="JM99">
        <v>372.70934</v>
      </c>
      <c r="JN99">
        <v>376.35446</v>
      </c>
      <c r="JO99">
        <v>374.31956</v>
      </c>
      <c r="JP99">
        <v>377.30951</v>
      </c>
      <c r="JQ99">
        <v>374.44771</v>
      </c>
      <c r="JR99">
        <v>375.30658</v>
      </c>
      <c r="JS99">
        <v>374.4789</v>
      </c>
      <c r="JT99">
        <v>25.392471</v>
      </c>
      <c r="JU99">
        <v>24.268543</v>
      </c>
      <c r="JV99">
        <v>26.439339</v>
      </c>
      <c r="JW99">
        <v>24.497149</v>
      </c>
      <c r="JX99">
        <v>26.190729</v>
      </c>
      <c r="JY99">
        <v>26.65861</v>
      </c>
      <c r="JZ99">
        <v>24.578052</v>
      </c>
      <c r="KA99">
        <v>26.047729</v>
      </c>
      <c r="KB99">
        <v>32.63642</v>
      </c>
      <c r="KC99">
        <v>32.60067299999999</v>
      </c>
      <c r="KD99">
        <v>32.84479</v>
      </c>
      <c r="KE99">
        <v>32.874776</v>
      </c>
      <c r="KF99">
        <v>33.006169</v>
      </c>
      <c r="KG99">
        <v>32.496154</v>
      </c>
      <c r="KH99">
        <v>32.639037</v>
      </c>
      <c r="KI99">
        <v>32.94959799999999</v>
      </c>
      <c r="KJ99">
        <v>99.31372900000001</v>
      </c>
      <c r="KK99">
        <v>99.30421200000001</v>
      </c>
      <c r="KL99">
        <v>99.332396</v>
      </c>
      <c r="KM99">
        <v>99.001141</v>
      </c>
      <c r="KN99">
        <v>98.83282200000001</v>
      </c>
      <c r="KO99">
        <v>100.002515</v>
      </c>
      <c r="KP99">
        <v>99.282371</v>
      </c>
      <c r="KQ99">
        <v>99.925781</v>
      </c>
      <c r="KR99">
        <v>99.16346900000001</v>
      </c>
      <c r="KS99">
        <v>99.15236400000001</v>
      </c>
      <c r="KT99">
        <v>98.79163000000001</v>
      </c>
      <c r="KU99">
        <v>99.02890000000001</v>
      </c>
      <c r="KV99">
        <v>99.15254900000001</v>
      </c>
      <c r="KW99">
        <v>99.749002</v>
      </c>
      <c r="KX99">
        <v>99.361315</v>
      </c>
      <c r="KY99">
        <v>100.2632</v>
      </c>
      <c r="KZ99">
        <v>292.16892</v>
      </c>
      <c r="LA99">
        <v>286.81524</v>
      </c>
      <c r="LB99">
        <v>288.15097</v>
      </c>
      <c r="LC99">
        <v>286.08577</v>
      </c>
      <c r="LD99">
        <v>288.64171</v>
      </c>
      <c r="LE99">
        <v>286.00796</v>
      </c>
      <c r="LF99">
        <v>287.79281</v>
      </c>
      <c r="LG99">
        <v>285.26287</v>
      </c>
      <c r="LH99">
        <v>291.05496</v>
      </c>
      <c r="LI99">
        <v>285.77186</v>
      </c>
      <c r="LJ99">
        <v>288.08824</v>
      </c>
      <c r="LK99">
        <v>285.28074</v>
      </c>
      <c r="LL99">
        <v>288.4379</v>
      </c>
      <c r="LM99">
        <v>285.82782</v>
      </c>
      <c r="LN99">
        <v>286.29153</v>
      </c>
      <c r="LO99">
        <v>285.07577</v>
      </c>
      <c r="LP99">
        <v>37.041761</v>
      </c>
      <c r="LQ99">
        <v>37.230221</v>
      </c>
      <c r="LR99">
        <v>36.8032</v>
      </c>
      <c r="LS99">
        <v>37.019006</v>
      </c>
      <c r="LT99">
        <v>37.117178</v>
      </c>
      <c r="LU99">
        <v>37.45443</v>
      </c>
      <c r="LV99">
        <v>37.172583</v>
      </c>
      <c r="LW99">
        <v>37.319042</v>
      </c>
      <c r="LX99">
        <v>55.92589400000001</v>
      </c>
      <c r="LY99">
        <v>55.847932</v>
      </c>
      <c r="LZ99">
        <v>55.639326</v>
      </c>
      <c r="MA99">
        <v>56.09604700000001</v>
      </c>
      <c r="MB99">
        <v>56.195241</v>
      </c>
      <c r="MC99">
        <v>55.80007699999999</v>
      </c>
      <c r="MD99">
        <v>55.983358</v>
      </c>
      <c r="ME99">
        <v>56.06493800000001</v>
      </c>
      <c r="MF99">
        <v>79.748301</v>
      </c>
      <c r="MG99">
        <v>80.137569</v>
      </c>
      <c r="MH99">
        <v>79.37124</v>
      </c>
      <c r="MI99">
        <v>79.441383</v>
      </c>
      <c r="MJ99">
        <v>79.52648599999999</v>
      </c>
      <c r="MK99">
        <v>80.06326399999999</v>
      </c>
      <c r="ML99">
        <v>79.53311600000001</v>
      </c>
      <c r="MM99">
        <v>80.149233</v>
      </c>
      <c r="MN99">
        <v>79.620487</v>
      </c>
      <c r="MO99">
        <v>79.840092</v>
      </c>
      <c r="MP99">
        <v>79.676069</v>
      </c>
      <c r="MQ99">
        <v>79.670096</v>
      </c>
      <c r="MR99">
        <v>79.41425100000001</v>
      </c>
      <c r="MS99">
        <v>79.72991399999999</v>
      </c>
      <c r="MT99">
        <v>79.44950200000001</v>
      </c>
      <c r="MU99">
        <v>80.389971</v>
      </c>
      <c r="MV99">
        <v>286.21869</v>
      </c>
      <c r="MW99">
        <v>280.5696</v>
      </c>
      <c r="MX99">
        <v>282.73984</v>
      </c>
      <c r="MY99">
        <v>280.18268</v>
      </c>
      <c r="MZ99">
        <v>282.74897</v>
      </c>
      <c r="NA99">
        <v>280.19048</v>
      </c>
      <c r="NB99">
        <v>281.56195</v>
      </c>
      <c r="NC99">
        <v>280.27557</v>
      </c>
      <c r="ND99">
        <v>285.49894</v>
      </c>
      <c r="NE99">
        <v>279.92425</v>
      </c>
      <c r="NF99">
        <v>281.59281</v>
      </c>
      <c r="NG99">
        <v>279.66503</v>
      </c>
      <c r="NH99">
        <v>282.34768</v>
      </c>
      <c r="NI99">
        <v>280.06421</v>
      </c>
      <c r="NJ99">
        <v>280.81788</v>
      </c>
      <c r="NK99">
        <v>280.0202</v>
      </c>
      <c r="NL99">
        <v>0</v>
      </c>
      <c r="NM99">
        <v>131072</v>
      </c>
      <c r="NN99">
        <v>26802.393214</v>
      </c>
      <c r="NO99">
        <v>2375680</v>
      </c>
      <c r="NP99">
        <v>2441216</v>
      </c>
      <c r="NQ99">
        <v>2572288</v>
      </c>
      <c r="NR99">
        <v>0</v>
      </c>
      <c r="NS99">
        <v>4096</v>
      </c>
      <c r="NT99">
        <v>570614.089765</v>
      </c>
      <c r="NU99">
        <v>675840</v>
      </c>
      <c r="NV99">
        <v>774144</v>
      </c>
      <c r="NW99">
        <v>880640</v>
      </c>
      <c r="NX99">
        <v>0</v>
      </c>
      <c r="NY99">
        <v>131072</v>
      </c>
      <c r="NZ99">
        <v>26802.476543</v>
      </c>
      <c r="OA99">
        <v>2375680</v>
      </c>
      <c r="OB99">
        <v>2441216</v>
      </c>
      <c r="OC99">
        <v>2539520</v>
      </c>
      <c r="OD99">
        <v>0</v>
      </c>
      <c r="OE99">
        <v>4096</v>
      </c>
      <c r="OF99">
        <v>569883.468609</v>
      </c>
      <c r="OG99">
        <v>667648</v>
      </c>
      <c r="OH99">
        <v>757760</v>
      </c>
      <c r="OI99">
        <v>839680</v>
      </c>
      <c r="OJ99">
        <v>0</v>
      </c>
      <c r="OK99">
        <v>131072</v>
      </c>
      <c r="OL99">
        <v>26800.193324</v>
      </c>
      <c r="OM99">
        <v>2375680</v>
      </c>
      <c r="ON99">
        <v>2441216</v>
      </c>
      <c r="OO99">
        <v>2539520</v>
      </c>
      <c r="OP99">
        <v>0</v>
      </c>
      <c r="OQ99">
        <v>4096</v>
      </c>
      <c r="OR99">
        <v>570635.872735</v>
      </c>
      <c r="OS99">
        <v>684032</v>
      </c>
      <c r="OT99">
        <v>798720</v>
      </c>
      <c r="OU99">
        <v>954368</v>
      </c>
      <c r="OV99">
        <v>0</v>
      </c>
      <c r="OW99">
        <v>131072</v>
      </c>
      <c r="OX99">
        <v>26802.109895</v>
      </c>
      <c r="OY99">
        <v>2375680</v>
      </c>
      <c r="OZ99">
        <v>2441216</v>
      </c>
      <c r="PA99">
        <v>2539520</v>
      </c>
      <c r="PB99">
        <v>0</v>
      </c>
      <c r="PC99">
        <v>4096</v>
      </c>
      <c r="PD99">
        <v>570121.097982</v>
      </c>
      <c r="PE99">
        <v>675840</v>
      </c>
      <c r="PF99">
        <v>765952</v>
      </c>
      <c r="PG99">
        <v>856064</v>
      </c>
      <c r="PH99">
        <v>0</v>
      </c>
      <c r="PI99">
        <v>131072</v>
      </c>
      <c r="PJ99">
        <v>26801.159942</v>
      </c>
      <c r="PK99">
        <v>2408448</v>
      </c>
      <c r="PL99">
        <v>2441216</v>
      </c>
      <c r="PM99">
        <v>2539520</v>
      </c>
      <c r="PN99">
        <v>0</v>
      </c>
      <c r="PO99">
        <v>4096</v>
      </c>
      <c r="PP99">
        <v>570988.850557</v>
      </c>
      <c r="PQ99">
        <v>675840</v>
      </c>
      <c r="PR99">
        <v>774144</v>
      </c>
      <c r="PS99">
        <v>888832</v>
      </c>
      <c r="PT99">
        <v>0</v>
      </c>
      <c r="PU99">
        <v>131072</v>
      </c>
      <c r="PV99">
        <v>26802.059897</v>
      </c>
      <c r="PW99">
        <v>2375680</v>
      </c>
      <c r="PX99">
        <v>2441216</v>
      </c>
      <c r="PY99">
        <v>2539520</v>
      </c>
      <c r="PZ99">
        <v>0</v>
      </c>
      <c r="QA99">
        <v>4096</v>
      </c>
      <c r="QB99">
        <v>571234.875504</v>
      </c>
      <c r="QC99">
        <v>675840</v>
      </c>
      <c r="QD99">
        <v>782336</v>
      </c>
      <c r="QE99">
        <v>913408</v>
      </c>
      <c r="QF99">
        <v>0</v>
      </c>
      <c r="QG99">
        <v>131072</v>
      </c>
      <c r="QH99">
        <v>26800.109995</v>
      </c>
      <c r="QI99">
        <v>2375680</v>
      </c>
      <c r="QJ99">
        <v>2441216</v>
      </c>
      <c r="QK99">
        <v>2539520</v>
      </c>
      <c r="QL99">
        <v>0</v>
      </c>
      <c r="QM99">
        <v>4096</v>
      </c>
      <c r="QN99">
        <v>571641.911936</v>
      </c>
      <c r="QO99">
        <v>684032</v>
      </c>
      <c r="QP99">
        <v>782336</v>
      </c>
      <c r="QQ99">
        <v>921600</v>
      </c>
      <c r="QR99">
        <v>0</v>
      </c>
      <c r="QS99">
        <v>131072</v>
      </c>
      <c r="QT99">
        <v>26802.276553</v>
      </c>
      <c r="QU99">
        <v>2375680</v>
      </c>
      <c r="QV99">
        <v>2441216</v>
      </c>
      <c r="QW99">
        <v>2539520</v>
      </c>
      <c r="QX99">
        <v>0</v>
      </c>
      <c r="QY99">
        <v>4096</v>
      </c>
      <c r="QZ99">
        <v>569149.964167</v>
      </c>
      <c r="RA99">
        <v>684032</v>
      </c>
      <c r="RB99">
        <v>798720</v>
      </c>
      <c r="RC99">
        <v>946176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9036.870000000001</v>
      </c>
      <c r="RN99">
        <v>9039.280000000001</v>
      </c>
      <c r="RO99">
        <v>9041.459999999999</v>
      </c>
      <c r="RP99">
        <v>9040.709999999999</v>
      </c>
      <c r="RQ99">
        <v>9039.68</v>
      </c>
      <c r="RR99">
        <v>9035.889999999999</v>
      </c>
      <c r="RS99">
        <v>9041.51</v>
      </c>
      <c r="RT99">
        <v>9007.549999999999</v>
      </c>
      <c r="RU99">
        <v>18345.4</v>
      </c>
      <c r="RV99">
        <v>18373</v>
      </c>
      <c r="RW99">
        <v>18375.9</v>
      </c>
      <c r="RX99">
        <v>18376.8</v>
      </c>
      <c r="RY99">
        <v>18373.8</v>
      </c>
      <c r="RZ99">
        <v>18363</v>
      </c>
      <c r="SA99">
        <v>18376.4</v>
      </c>
      <c r="SB99">
        <v>18315.8</v>
      </c>
      <c r="SC99">
        <v>33909.9</v>
      </c>
      <c r="SD99">
        <v>33865.7</v>
      </c>
      <c r="SE99">
        <v>33913.1</v>
      </c>
      <c r="SF99">
        <v>33915.6</v>
      </c>
      <c r="SG99">
        <v>33898.8</v>
      </c>
      <c r="SH99">
        <v>33869.8</v>
      </c>
      <c r="SI99">
        <v>33911.3</v>
      </c>
      <c r="SJ99">
        <v>33742.2</v>
      </c>
      <c r="SK99">
        <v>18939.9</v>
      </c>
      <c r="SL99">
        <v>18970</v>
      </c>
      <c r="SM99">
        <v>18971.7</v>
      </c>
      <c r="SN99">
        <v>18970.2</v>
      </c>
      <c r="SO99">
        <v>18946.7</v>
      </c>
      <c r="SP99">
        <v>18962.9</v>
      </c>
      <c r="SQ99">
        <v>18972</v>
      </c>
      <c r="SR99">
        <v>18917</v>
      </c>
      <c r="SS99">
        <v>126417</v>
      </c>
      <c r="ST99">
        <v>128943</v>
      </c>
      <c r="SU99">
        <v>128022</v>
      </c>
      <c r="SV99">
        <v>129044</v>
      </c>
      <c r="SW99">
        <v>126445</v>
      </c>
      <c r="SX99">
        <v>128774</v>
      </c>
      <c r="SY99">
        <v>128692</v>
      </c>
      <c r="SZ99">
        <v>128218</v>
      </c>
      <c r="TA99">
        <v>259841</v>
      </c>
      <c r="TB99">
        <v>266178</v>
      </c>
      <c r="TC99">
        <v>263392</v>
      </c>
      <c r="TD99">
        <v>266489</v>
      </c>
      <c r="TE99">
        <v>262415</v>
      </c>
      <c r="TF99">
        <v>264787</v>
      </c>
      <c r="TG99">
        <v>264704</v>
      </c>
      <c r="TH99">
        <v>265792</v>
      </c>
      <c r="TI99">
        <v>275338</v>
      </c>
      <c r="TJ99">
        <v>281596</v>
      </c>
      <c r="TK99">
        <v>278264</v>
      </c>
      <c r="TL99">
        <v>280578</v>
      </c>
      <c r="TM99">
        <v>277641</v>
      </c>
      <c r="TN99">
        <v>280146</v>
      </c>
      <c r="TO99">
        <v>279825</v>
      </c>
      <c r="TP99">
        <v>279866</v>
      </c>
      <c r="TQ99">
        <v>465461</v>
      </c>
      <c r="TR99">
        <v>477466</v>
      </c>
      <c r="TS99">
        <v>470783</v>
      </c>
      <c r="TT99">
        <v>479035</v>
      </c>
      <c r="TU99">
        <v>470263</v>
      </c>
      <c r="TV99">
        <v>474334</v>
      </c>
      <c r="TW99">
        <v>474802</v>
      </c>
      <c r="TX99">
        <v>476263</v>
      </c>
      <c r="TY99">
        <v>953054</v>
      </c>
      <c r="TZ99">
        <v>976298</v>
      </c>
      <c r="UA99">
        <v>964454</v>
      </c>
      <c r="UB99">
        <v>973399</v>
      </c>
      <c r="UC99">
        <v>963553</v>
      </c>
      <c r="UD99">
        <v>975132</v>
      </c>
      <c r="UE99">
        <v>972081</v>
      </c>
      <c r="UF99">
        <v>975833</v>
      </c>
      <c r="UG99">
        <v>0</v>
      </c>
      <c r="UH99">
        <v>900</v>
      </c>
      <c r="UI99">
        <v>1</v>
      </c>
      <c r="UJ99">
        <v>1</v>
      </c>
      <c r="UK99">
        <v>1</v>
      </c>
      <c r="UL99">
        <v>1</v>
      </c>
      <c r="UM99">
        <v>1</v>
      </c>
      <c r="UN99">
        <v>1</v>
      </c>
      <c r="UO99">
        <v>1</v>
      </c>
      <c r="UP99">
        <v>1</v>
      </c>
      <c r="UQ99">
        <v>0</v>
      </c>
      <c r="UR99">
        <v>0</v>
      </c>
      <c r="US99">
        <v>0.0833333</v>
      </c>
      <c r="UT99">
        <v>0.1522</v>
      </c>
      <c r="UU99">
        <v>0.333333</v>
      </c>
      <c r="UV99">
        <v>0.253968</v>
      </c>
      <c r="UW99">
        <v>0.222222</v>
      </c>
      <c r="UX99">
        <v>0.148148</v>
      </c>
      <c r="UY99">
        <v>0.363636</v>
      </c>
      <c r="UZ99">
        <v>0.475836</v>
      </c>
      <c r="VA99">
        <v>0.133333</v>
      </c>
      <c r="VB99">
        <v>0.117647</v>
      </c>
      <c r="VC99">
        <v>0.363636</v>
      </c>
      <c r="VD99">
        <v>0.503937</v>
      </c>
      <c r="VE99">
        <v>0.129032</v>
      </c>
      <c r="VF99">
        <v>0.173913</v>
      </c>
      <c r="VG99">
        <v>0.363636</v>
      </c>
      <c r="VH99">
        <v>0.192192</v>
      </c>
      <c r="VI99">
        <v>0.129032</v>
      </c>
      <c r="VJ99">
        <v>0.190476</v>
      </c>
      <c r="VK99">
        <v>0.153846</v>
      </c>
      <c r="VL99">
        <v>0.618358</v>
      </c>
      <c r="VM99">
        <v>0.16</v>
      </c>
      <c r="VN99">
        <v>0.210526</v>
      </c>
      <c r="VO99">
        <v>0.363636</v>
      </c>
      <c r="VP99">
        <v>0.636816</v>
      </c>
      <c r="VQ99">
        <v>0.285714</v>
      </c>
      <c r="VR99">
        <v>0.2</v>
      </c>
      <c r="VS99">
        <v>0.333333</v>
      </c>
      <c r="VT99">
        <v>0.568889</v>
      </c>
      <c r="VU99">
        <v>0.266667</v>
      </c>
      <c r="VV99">
        <v>0.222222</v>
      </c>
      <c r="VW99">
        <v>0.363636</v>
      </c>
      <c r="VX99">
        <v>0.65641</v>
      </c>
      <c r="VY99">
        <v>0.285714</v>
      </c>
      <c r="VZ99">
        <v>0.190476</v>
      </c>
      <c r="WA99">
        <v>0.307692</v>
      </c>
      <c r="WB99">
        <v>0.221837</v>
      </c>
      <c r="WC99">
        <v>0.363636</v>
      </c>
      <c r="WD99">
        <v>0.145455</v>
      </c>
      <c r="WE99">
        <v>0.363636</v>
      </c>
      <c r="WF99">
        <v>0.180282</v>
      </c>
      <c r="WG99">
        <v>0.16</v>
      </c>
      <c r="WH99">
        <v>0.08888890000000001</v>
      </c>
      <c r="WI99">
        <v>0.266667</v>
      </c>
      <c r="WJ99">
        <v>0.0833333</v>
      </c>
      <c r="WK99">
        <v>0.363636</v>
      </c>
      <c r="WL99">
        <v>0.117864</v>
      </c>
      <c r="WM99">
        <v>0.333333</v>
      </c>
      <c r="WN99">
        <v>0.210526</v>
      </c>
      <c r="WO99">
        <v>0.363636</v>
      </c>
      <c r="WP99">
        <v>0.520325</v>
      </c>
      <c r="WQ99">
        <v>0.333333</v>
      </c>
      <c r="WR99">
        <v>0.210526</v>
      </c>
      <c r="WS99">
        <v>0.363636</v>
      </c>
      <c r="WT99">
        <v>0.598131</v>
      </c>
      <c r="WU99">
        <v>0.363636</v>
      </c>
      <c r="WV99">
        <v>0.2</v>
      </c>
      <c r="WW99">
        <v>0.222222</v>
      </c>
      <c r="WX99">
        <v>0.587156</v>
      </c>
      <c r="WY99">
        <v>0.333333</v>
      </c>
      <c r="WZ99">
        <v>0.222222</v>
      </c>
      <c r="XA99">
        <v>0.363636</v>
      </c>
      <c r="XB99">
        <v>0.65641</v>
      </c>
      <c r="XC99">
        <v>0.363636</v>
      </c>
      <c r="XD99">
        <v>0.210526</v>
      </c>
      <c r="XE99">
        <v>0.363636</v>
      </c>
      <c r="XF99">
        <v>0.561404</v>
      </c>
      <c r="XG99">
        <v>0.333333</v>
      </c>
      <c r="XH99">
        <v>0.210526</v>
      </c>
      <c r="XI99">
        <v>0.307692</v>
      </c>
      <c r="XJ99">
        <v>0.19845</v>
      </c>
      <c r="XK99">
        <v>0.181818</v>
      </c>
      <c r="XL99">
        <v>0.189069</v>
      </c>
      <c r="XM99">
        <v>0.333333</v>
      </c>
      <c r="XN99">
        <v>0.441379</v>
      </c>
      <c r="XO99">
        <v>0.333333</v>
      </c>
      <c r="XP99">
        <v>0.121212</v>
      </c>
      <c r="XQ99">
        <v>0.363636</v>
      </c>
      <c r="XR99">
        <v>0.158025</v>
      </c>
      <c r="XS99">
        <v>0.363636</v>
      </c>
      <c r="XT99">
        <v>0.190476</v>
      </c>
      <c r="XU99">
        <v>0.307692</v>
      </c>
      <c r="XV99">
        <v>0.07692309999999999</v>
      </c>
      <c r="XW99">
        <v>0.4</v>
      </c>
      <c r="XX99">
        <v>0.462094</v>
      </c>
      <c r="XY99">
        <v>0.235294</v>
      </c>
      <c r="XZ99">
        <v>0.222222</v>
      </c>
      <c r="YA99">
        <v>0.333333</v>
      </c>
      <c r="YB99">
        <v>0.571429</v>
      </c>
      <c r="YC99">
        <v>0.333333</v>
      </c>
      <c r="YD99">
        <v>0.210526</v>
      </c>
      <c r="YE99">
        <v>0.363636</v>
      </c>
      <c r="YF99">
        <v>0.144307</v>
      </c>
      <c r="YG99">
        <v>0.363636</v>
      </c>
      <c r="YH99">
        <v>0.142857</v>
      </c>
      <c r="YI99">
        <v>0.333333</v>
      </c>
      <c r="YJ99">
        <v>0.649746</v>
      </c>
      <c r="YK99">
        <v>0.363636</v>
      </c>
      <c r="YL99">
        <v>0.222222</v>
      </c>
      <c r="YM99">
        <v>0.129032</v>
      </c>
      <c r="YN99">
        <v>0.573991</v>
      </c>
      <c r="YO99">
        <v>0.285714</v>
      </c>
      <c r="YP99">
        <v>0.2</v>
      </c>
      <c r="YQ99">
        <v>0.285714</v>
      </c>
      <c r="YR99">
        <v>0.203498</v>
      </c>
      <c r="YS99">
        <v>0.363636</v>
      </c>
      <c r="YT99">
        <v>0.109029</v>
      </c>
      <c r="YU99">
        <v>0.363636</v>
      </c>
      <c r="YV99">
        <v>0.351648</v>
      </c>
      <c r="YW99">
        <v>0.307692</v>
      </c>
      <c r="YX99">
        <v>0.07272729999999999</v>
      </c>
      <c r="YY99">
        <v>0.166667</v>
      </c>
      <c r="YZ99">
        <v>0.520325</v>
      </c>
      <c r="ZA99">
        <v>0.117647</v>
      </c>
      <c r="ZB99">
        <v>0.190476</v>
      </c>
      <c r="ZC99">
        <v>0.363636</v>
      </c>
      <c r="ZD99">
        <v>0.26556</v>
      </c>
      <c r="ZE99">
        <v>0.307692</v>
      </c>
      <c r="ZF99">
        <v>0.210526</v>
      </c>
      <c r="ZG99">
        <v>0.444444</v>
      </c>
      <c r="ZH99">
        <v>0.09523810000000001</v>
      </c>
      <c r="ZI99">
        <v>0.363636</v>
      </c>
      <c r="ZJ99">
        <v>0.600939</v>
      </c>
      <c r="ZK99">
        <v>0.333333</v>
      </c>
      <c r="ZL99">
        <v>0.210526</v>
      </c>
      <c r="ZM99">
        <v>0.148148</v>
      </c>
      <c r="ZN99">
        <v>0.547009</v>
      </c>
      <c r="ZO99">
        <v>0.363636</v>
      </c>
      <c r="ZP99">
        <v>0.2</v>
      </c>
      <c r="ZQ99">
        <v>0.363636</v>
      </c>
      <c r="ZR99">
        <v>0.460432</v>
      </c>
      <c r="ZS99">
        <v>0.333333</v>
      </c>
      <c r="ZT99">
        <v>0.210526</v>
      </c>
      <c r="ZU99">
        <v>0.363636</v>
      </c>
      <c r="ZV99">
        <v>0.600939</v>
      </c>
      <c r="ZW99">
        <v>0.333333</v>
      </c>
      <c r="ZX99">
        <v>0.210526</v>
      </c>
      <c r="ZY99">
        <v>0.108108</v>
      </c>
      <c r="ZZ99">
        <v>0.315271</v>
      </c>
      <c r="AAA99">
        <v>0.363636</v>
      </c>
      <c r="AAB99">
        <v>0.128643</v>
      </c>
      <c r="AAC99">
        <v>0.363636</v>
      </c>
      <c r="AAD99">
        <v>0.362606</v>
      </c>
      <c r="AAE99">
        <v>0.333333</v>
      </c>
      <c r="AAF99">
        <v>0.125</v>
      </c>
      <c r="AAG99">
        <v>0.333333</v>
      </c>
      <c r="AAH99">
        <v>0.411576</v>
      </c>
      <c r="AAI99">
        <v>0.307692</v>
      </c>
      <c r="AAJ99">
        <v>0.210526</v>
      </c>
      <c r="AAK99">
        <v>0.121212</v>
      </c>
      <c r="AAL99">
        <v>0.259635</v>
      </c>
      <c r="AAM99">
        <v>0.333333</v>
      </c>
      <c r="AAN99">
        <v>0.105263</v>
      </c>
      <c r="AAO99">
        <v>0.363636</v>
      </c>
      <c r="AAP99">
        <v>0.646465</v>
      </c>
      <c r="AAQ99">
        <v>0.333333</v>
      </c>
      <c r="AAR99">
        <v>0.0666667</v>
      </c>
      <c r="AAS99">
        <v>0.16</v>
      </c>
      <c r="AAT99">
        <v>0.148148</v>
      </c>
      <c r="AAU99">
        <v>0.333333</v>
      </c>
      <c r="AAV99">
        <v>0.142222</v>
      </c>
      <c r="AAW99">
        <v>0.153846</v>
      </c>
      <c r="AAX99">
        <v>0.0655738</v>
      </c>
      <c r="AAY99">
        <v>0.0634921</v>
      </c>
      <c r="AAZ99">
        <v>0.323232</v>
      </c>
      <c r="ABA99">
        <v>0.142857</v>
      </c>
      <c r="ABB99">
        <v>0.0597015</v>
      </c>
      <c r="ABC99">
        <v>0.363636</v>
      </c>
      <c r="ABD99">
        <v>0.496124</v>
      </c>
      <c r="ABE99">
        <v>0.133333</v>
      </c>
      <c r="ABF99">
        <v>0.0754717</v>
      </c>
      <c r="ABG99">
        <v>0.285714</v>
      </c>
      <c r="ABH99">
        <v>0.147296</v>
      </c>
      <c r="ABI99">
        <v>0.363636</v>
      </c>
      <c r="ABJ99">
        <v>0.188791</v>
      </c>
      <c r="ABK99">
        <v>0.363636</v>
      </c>
      <c r="ABL99">
        <v>0.175342</v>
      </c>
      <c r="ABM99">
        <v>0.121212</v>
      </c>
      <c r="ABN99">
        <v>0.0930233</v>
      </c>
      <c r="ABO99">
        <v>0.166667</v>
      </c>
      <c r="ABP99">
        <v>0.201575</v>
      </c>
      <c r="ABQ99">
        <v>0.25</v>
      </c>
      <c r="ABR99">
        <v>0.142857</v>
      </c>
      <c r="ABS99">
        <v>0.363636</v>
      </c>
      <c r="ABT99">
        <v>0.52459</v>
      </c>
      <c r="ABU99">
        <v>0.25</v>
      </c>
      <c r="ABV99">
        <v>0.108108</v>
      </c>
      <c r="ABW99">
        <v>0.363636</v>
      </c>
      <c r="ABX99">
        <v>0.558952</v>
      </c>
      <c r="ABY99">
        <v>0.190476</v>
      </c>
      <c r="ABZ99">
        <v>0.222222</v>
      </c>
      <c r="ACA99">
        <v>0.363636</v>
      </c>
      <c r="ACB99">
        <v>0.621359</v>
      </c>
      <c r="ACC99">
        <v>0.333333</v>
      </c>
      <c r="ACD99">
        <v>0.114286</v>
      </c>
      <c r="ACE99">
        <v>0.181818</v>
      </c>
      <c r="ACF99">
        <v>0.121212</v>
      </c>
      <c r="ACG99">
        <v>0.363636</v>
      </c>
      <c r="ACH99">
        <v>0.505929</v>
      </c>
      <c r="ACI99">
        <v>0.333333</v>
      </c>
      <c r="ACJ99">
        <v>0.210526</v>
      </c>
      <c r="ACK99">
        <v>0.363636</v>
      </c>
      <c r="ACL99">
        <v>0.571429</v>
      </c>
      <c r="ACM99">
        <v>0.333333</v>
      </c>
      <c r="ACN99">
        <v>0.2</v>
      </c>
      <c r="ACO99">
        <v>0.266667</v>
      </c>
      <c r="ACP99">
        <v>0.194234</v>
      </c>
      <c r="ACQ99">
        <v>0.235294</v>
      </c>
      <c r="ACR99">
        <v>0.197836</v>
      </c>
      <c r="ACS99">
        <v>0.363636</v>
      </c>
      <c r="ACT99">
        <v>0.134031</v>
      </c>
      <c r="ACU99">
        <v>0.333333</v>
      </c>
      <c r="ACV99">
        <v>0.08888890000000001</v>
      </c>
      <c r="ACW99">
        <v>0.363636</v>
      </c>
      <c r="ACX99">
        <v>0.133056</v>
      </c>
      <c r="ACY99">
        <v>0.307692</v>
      </c>
      <c r="ACZ99">
        <v>0.190476</v>
      </c>
      <c r="ADA99">
        <v>0.363636</v>
      </c>
      <c r="ADB99">
        <v>0.162025</v>
      </c>
      <c r="ADC99">
        <v>0.125</v>
      </c>
      <c r="ADD99">
        <v>0.129032</v>
      </c>
      <c r="ADE99">
        <v>0.173913</v>
      </c>
      <c r="ADF99">
        <v>0.544681</v>
      </c>
      <c r="ADG99">
        <v>0.285714</v>
      </c>
      <c r="ADH99">
        <v>0.210526</v>
      </c>
      <c r="ADI99">
        <v>0.363636</v>
      </c>
      <c r="ADJ99">
        <v>0.568889</v>
      </c>
      <c r="ADK99">
        <v>0.307692</v>
      </c>
      <c r="ADL99">
        <v>0.222222</v>
      </c>
      <c r="ADM99">
        <v>0.4</v>
      </c>
      <c r="ADN99">
        <v>0.554113</v>
      </c>
      <c r="ADO99">
        <v>0.333333</v>
      </c>
      <c r="ADP99">
        <v>0.105263</v>
      </c>
      <c r="ADQ99">
        <v>0.5</v>
      </c>
      <c r="ADR99">
        <v>0.0833333</v>
      </c>
      <c r="ADS99">
        <v>0.363636</v>
      </c>
      <c r="ADT99">
        <v>0.535565</v>
      </c>
      <c r="ADU99">
        <v>0.333333</v>
      </c>
      <c r="ADV99">
        <v>0.210526</v>
      </c>
      <c r="ADW99">
        <v>0.2</v>
      </c>
      <c r="ADX99">
        <v>0.158416</v>
      </c>
      <c r="ADY99">
        <v>0.363636</v>
      </c>
      <c r="ADZ99">
        <v>0.216582</v>
      </c>
      <c r="AEA99">
        <v>0.363636</v>
      </c>
      <c r="AEB99">
        <v>0.349727</v>
      </c>
      <c r="AEC99">
        <v>0.333333</v>
      </c>
      <c r="AED99">
        <v>0.08888890000000001</v>
      </c>
      <c r="AEE99">
        <v>0.4</v>
      </c>
      <c r="AEF99">
        <v>0.512</v>
      </c>
      <c r="AEG99">
        <v>0.181818</v>
      </c>
      <c r="AEH99">
        <v>0.25</v>
      </c>
      <c r="AEI99">
        <v>0.173913</v>
      </c>
      <c r="AEJ99">
        <v>0.186047</v>
      </c>
      <c r="AEK99">
        <v>0.363636</v>
      </c>
      <c r="AEL99">
        <v>0.25</v>
      </c>
      <c r="AEM99">
        <v>0.363636</v>
      </c>
      <c r="AEN99">
        <v>0.528926</v>
      </c>
      <c r="AEO99">
        <v>0.333333</v>
      </c>
      <c r="AEP99">
        <v>0.210526</v>
      </c>
      <c r="AEQ99">
        <v>0.363636</v>
      </c>
      <c r="AER99">
        <v>0.535565</v>
      </c>
      <c r="AES99">
        <v>0.142857</v>
      </c>
      <c r="AET99">
        <v>0.235294</v>
      </c>
      <c r="AEU99">
        <v>0.363636</v>
      </c>
      <c r="AEV99">
        <v>0.475836</v>
      </c>
      <c r="AEW99">
        <v>0.153846</v>
      </c>
      <c r="AEX99">
        <v>0.235294</v>
      </c>
      <c r="AEY99">
        <v>0.16</v>
      </c>
      <c r="AEZ99">
        <v>0.53112</v>
      </c>
      <c r="AFA99">
        <v>0.333333</v>
      </c>
      <c r="AFB99">
        <v>0.222222</v>
      </c>
      <c r="AFC99">
        <v>0.4</v>
      </c>
      <c r="AFD99">
        <v>0.114286</v>
      </c>
      <c r="AFE99">
        <v>0.125</v>
      </c>
      <c r="AFF99">
        <v>0.158809</v>
      </c>
      <c r="AFG99">
        <v>0.210526</v>
      </c>
      <c r="AFH99">
        <v>0.120414</v>
      </c>
      <c r="AFI99">
        <v>0.266667</v>
      </c>
      <c r="AFJ99">
        <v>0.234862</v>
      </c>
      <c r="AFK99">
        <v>0.363636</v>
      </c>
      <c r="AFL99">
        <v>0.114798</v>
      </c>
      <c r="AFM99">
        <v>0.25</v>
      </c>
      <c r="AFN99">
        <v>0.247104</v>
      </c>
      <c r="AFO99">
        <v>0.363636</v>
      </c>
      <c r="AFP99">
        <v>0.191904</v>
      </c>
      <c r="AFQ99">
        <v>0.266667</v>
      </c>
      <c r="AFR99">
        <v>0.163892</v>
      </c>
      <c r="AFS99">
        <v>0.235294</v>
      </c>
      <c r="AFT99">
        <v>0.184704</v>
      </c>
      <c r="AFU99">
        <v>0.266667</v>
      </c>
      <c r="AFV99">
        <v>0.117647</v>
      </c>
      <c r="AFW99">
        <v>0.333333</v>
      </c>
      <c r="AFX99">
        <v>0.442907</v>
      </c>
      <c r="AFY99">
        <v>0.266667</v>
      </c>
      <c r="AFZ99">
        <v>0.332468</v>
      </c>
      <c r="AGA99">
        <v>0.363636</v>
      </c>
      <c r="AGB99">
        <v>0.14447</v>
      </c>
      <c r="AGC99">
        <v>0.285714</v>
      </c>
      <c r="AGD99">
        <v>0.156288</v>
      </c>
      <c r="AGE99">
        <v>0.333333</v>
      </c>
      <c r="AGF99">
        <v>0.396285</v>
      </c>
      <c r="AGG99">
        <v>0.266667</v>
      </c>
      <c r="AGH99">
        <v>0.137634</v>
      </c>
      <c r="AGI99">
        <v>0.363636</v>
      </c>
      <c r="AGJ99">
        <v>0.438356</v>
      </c>
      <c r="AGK99">
        <v>0.142857</v>
      </c>
      <c r="AGL99">
        <v>0.32</v>
      </c>
      <c r="AGM99">
        <v>0.333333</v>
      </c>
      <c r="AGN99">
        <v>0.175824</v>
      </c>
      <c r="AGO99">
        <v>0.266667</v>
      </c>
      <c r="AGP99">
        <v>0.274678</v>
      </c>
      <c r="AGQ99">
        <v>0.166667</v>
      </c>
      <c r="AGR99">
        <v>0.175103</v>
      </c>
      <c r="AGS99">
        <v>0.142857</v>
      </c>
      <c r="AGT99">
        <v>0.307692</v>
      </c>
      <c r="AGU99">
        <v>0.363636</v>
      </c>
      <c r="AGV99">
        <v>0.253465</v>
      </c>
      <c r="AGW99">
        <v>0.25</v>
      </c>
      <c r="AGX99">
        <v>0.142222</v>
      </c>
      <c r="AGY99">
        <v>0.363636</v>
      </c>
      <c r="AGZ99">
        <v>0.257028</v>
      </c>
      <c r="AHA99">
        <v>0.266667</v>
      </c>
      <c r="AHB99">
        <v>0.163474</v>
      </c>
      <c r="AHC99">
        <v>0.173913</v>
      </c>
      <c r="AHD99">
        <v>0.376471</v>
      </c>
      <c r="AHE99">
        <v>0.210526</v>
      </c>
      <c r="AHF99">
        <v>0.331606</v>
      </c>
      <c r="AHG99">
        <v>0.266667</v>
      </c>
      <c r="AHH99">
        <v>0.426667</v>
      </c>
      <c r="AHI99">
        <v>0.210526</v>
      </c>
      <c r="AHJ99">
        <v>0.209493</v>
      </c>
      <c r="AHK99">
        <v>0.363636</v>
      </c>
      <c r="AHL99">
        <v>0.450704</v>
      </c>
      <c r="AHM99">
        <v>0.210526</v>
      </c>
      <c r="AHN99">
        <v>0.261224</v>
      </c>
      <c r="AHO99">
        <v>0.363636</v>
      </c>
      <c r="AHP99">
        <v>0.477612</v>
      </c>
      <c r="AHQ99">
        <v>0.153846</v>
      </c>
      <c r="AHR99">
        <v>0.100078</v>
      </c>
      <c r="AHS99">
        <v>0.307692</v>
      </c>
      <c r="AHT99">
        <v>0.428094</v>
      </c>
      <c r="AHU99">
        <v>0.25</v>
      </c>
      <c r="AHV99">
        <v>0.284444</v>
      </c>
      <c r="AHW99">
        <v>0.333333</v>
      </c>
      <c r="AHX99">
        <v>0.184438</v>
      </c>
      <c r="AHY99">
        <v>0.25</v>
      </c>
      <c r="AHZ99">
        <v>0.140659</v>
      </c>
      <c r="AIA99">
        <v>0.333333</v>
      </c>
      <c r="AIB99">
        <v>0.197226</v>
      </c>
      <c r="AIC99">
        <v>0.25</v>
      </c>
      <c r="AID99">
        <v>0.167102</v>
      </c>
      <c r="AIE99">
        <v>0.285714</v>
      </c>
      <c r="AIF99">
        <v>0.180791</v>
      </c>
      <c r="AIG99">
        <v>0.25</v>
      </c>
      <c r="AIH99">
        <v>0.31068</v>
      </c>
      <c r="AII99">
        <v>0.363636</v>
      </c>
      <c r="AIJ99">
        <v>0.174863</v>
      </c>
      <c r="AIK99">
        <v>0.266667</v>
      </c>
      <c r="AIL99">
        <v>0.155529</v>
      </c>
      <c r="AIM99">
        <v>0.333333</v>
      </c>
      <c r="AIN99">
        <v>0.477612</v>
      </c>
      <c r="AIO99">
        <v>0.266667</v>
      </c>
      <c r="AIP99">
        <v>0.166018</v>
      </c>
      <c r="AIQ99">
        <v>0.363636</v>
      </c>
      <c r="AIR99">
        <v>0.441379</v>
      </c>
      <c r="AIS99">
        <v>0.285714</v>
      </c>
      <c r="AIT99">
        <v>0.193646</v>
      </c>
      <c r="AIU99">
        <v>0.121212</v>
      </c>
      <c r="AIV99">
        <v>0.218058</v>
      </c>
      <c r="AIW99">
        <v>0</v>
      </c>
      <c r="AIX99">
        <v>26.2092</v>
      </c>
      <c r="AIY99">
        <v>26.2068</v>
      </c>
      <c r="AIZ99">
        <v>5.63936</v>
      </c>
      <c r="AJA99">
        <v>25.4923</v>
      </c>
      <c r="AJB99">
        <v>682.9690000000001</v>
      </c>
      <c r="AJC99">
        <v>658.902</v>
      </c>
      <c r="AJD99">
        <v>258.675</v>
      </c>
      <c r="AJE99">
        <v>279.45</v>
      </c>
      <c r="AJF99">
        <v>263.896</v>
      </c>
      <c r="AJG99">
        <v>276.275</v>
      </c>
      <c r="AJH99">
        <v>258.844</v>
      </c>
      <c r="AJI99">
        <v>279.587</v>
      </c>
      <c r="AJJ99">
        <v>263.692</v>
      </c>
      <c r="AJK99">
        <v>276.555</v>
      </c>
      <c r="AJL99">
        <v>258.627</v>
      </c>
      <c r="AJM99">
        <v>279.436</v>
      </c>
      <c r="AJN99">
        <v>263.716</v>
      </c>
      <c r="AJO99">
        <v>276.392</v>
      </c>
      <c r="AJP99">
        <v>258.757</v>
      </c>
      <c r="AJQ99">
        <v>279.552</v>
      </c>
      <c r="AJR99">
        <v>263.785</v>
      </c>
      <c r="AJS99">
        <v>276.497</v>
      </c>
      <c r="AJT99">
        <v>258.647</v>
      </c>
      <c r="AJU99">
        <v>279.517</v>
      </c>
      <c r="AJV99">
        <v>263.793</v>
      </c>
      <c r="AJW99">
        <v>276.369</v>
      </c>
      <c r="AJX99">
        <v>258.616</v>
      </c>
      <c r="AJY99">
        <v>279.489</v>
      </c>
      <c r="AJZ99">
        <v>263.684</v>
      </c>
      <c r="AKA99">
        <v>276.514</v>
      </c>
      <c r="AKB99">
        <v>258.754</v>
      </c>
      <c r="AKC99">
        <v>279.398</v>
      </c>
      <c r="AKD99">
        <v>263.806</v>
      </c>
      <c r="AKE99">
        <v>276.421</v>
      </c>
      <c r="AKF99">
        <v>26.2034</v>
      </c>
      <c r="AKG99">
        <v>26.2074</v>
      </c>
      <c r="AKH99">
        <v>5.6387</v>
      </c>
      <c r="AKI99">
        <v>25.5284</v>
      </c>
      <c r="AKJ99">
        <v>258.578</v>
      </c>
      <c r="AKK99">
        <v>279.487</v>
      </c>
      <c r="AKL99">
        <v>263.854</v>
      </c>
      <c r="AKM99">
        <v>276.474</v>
      </c>
      <c r="AKN99">
        <v>682.951</v>
      </c>
      <c r="AKO99">
        <v>658.7859999999999</v>
      </c>
      <c r="AKP99">
        <v>258.629</v>
      </c>
      <c r="AKQ99">
        <v>279.45</v>
      </c>
      <c r="AKR99">
        <v>263.687</v>
      </c>
      <c r="AKS99">
        <v>276.477</v>
      </c>
      <c r="AKT99">
        <v>258.494</v>
      </c>
      <c r="AKU99">
        <v>279.377</v>
      </c>
      <c r="AKV99">
        <v>263.71</v>
      </c>
      <c r="AKW99">
        <v>276.474</v>
      </c>
      <c r="AKX99">
        <v>258.558</v>
      </c>
      <c r="AKY99">
        <v>279.429</v>
      </c>
      <c r="AKZ99">
        <v>263.779</v>
      </c>
      <c r="ALA99">
        <v>276.593</v>
      </c>
      <c r="ALB99">
        <v>258.499</v>
      </c>
      <c r="ALC99">
        <v>279.418</v>
      </c>
      <c r="ALD99">
        <v>263.777</v>
      </c>
      <c r="ALE99">
        <v>276.485</v>
      </c>
      <c r="ALF99">
        <v>258.55</v>
      </c>
      <c r="ALG99">
        <v>279.587</v>
      </c>
      <c r="ALH99">
        <v>263.673</v>
      </c>
      <c r="ALI99">
        <v>276.453</v>
      </c>
      <c r="ALJ99">
        <v>258.627</v>
      </c>
      <c r="ALK99">
        <v>279.568</v>
      </c>
      <c r="ALL99">
        <v>263.774</v>
      </c>
      <c r="ALM99">
        <v>276.427</v>
      </c>
      <c r="ALN99">
        <v>26.2194</v>
      </c>
      <c r="ALO99">
        <v>26.2262</v>
      </c>
      <c r="ALP99">
        <v>6.36977</v>
      </c>
      <c r="ALQ99">
        <v>26.1828</v>
      </c>
      <c r="ALR99">
        <v>258.668</v>
      </c>
      <c r="ALS99">
        <v>279.488</v>
      </c>
      <c r="ALT99">
        <v>263.817</v>
      </c>
      <c r="ALU99">
        <v>276.547</v>
      </c>
      <c r="ALV99">
        <v>258.775</v>
      </c>
      <c r="ALW99">
        <v>279.545</v>
      </c>
      <c r="ALX99">
        <v>263.806</v>
      </c>
      <c r="ALY99">
        <v>276.407</v>
      </c>
      <c r="ALZ99">
        <v>682.9690000000001</v>
      </c>
      <c r="AMA99">
        <v>659.018</v>
      </c>
      <c r="AMB99">
        <v>258.586</v>
      </c>
      <c r="AMC99">
        <v>279.404</v>
      </c>
      <c r="AMD99">
        <v>263.87</v>
      </c>
      <c r="AME99">
        <v>276.512</v>
      </c>
      <c r="AMF99">
        <v>258.777</v>
      </c>
      <c r="AMG99">
        <v>279.478</v>
      </c>
      <c r="AMH99">
        <v>263.74</v>
      </c>
      <c r="AMI99">
        <v>276.512</v>
      </c>
      <c r="AMJ99">
        <v>258.578</v>
      </c>
      <c r="AMK99">
        <v>279.563</v>
      </c>
      <c r="AML99">
        <v>263.729</v>
      </c>
      <c r="AMM99">
        <v>276.447</v>
      </c>
      <c r="AMN99">
        <v>258.637</v>
      </c>
      <c r="AMO99">
        <v>279.501</v>
      </c>
      <c r="AMP99">
        <v>263.769</v>
      </c>
      <c r="AMQ99">
        <v>276.299</v>
      </c>
      <c r="AMR99">
        <v>258.816</v>
      </c>
      <c r="AMS99">
        <v>279.588</v>
      </c>
      <c r="AMT99">
        <v>263.734</v>
      </c>
      <c r="AMU99">
        <v>276.459</v>
      </c>
      <c r="AMV99">
        <v>26.2191</v>
      </c>
      <c r="AMW99">
        <v>26.2207</v>
      </c>
      <c r="AMX99">
        <v>6.36764</v>
      </c>
      <c r="AMY99">
        <v>26.1329</v>
      </c>
      <c r="AMZ99">
        <v>258.961</v>
      </c>
      <c r="ANA99">
        <v>279.494</v>
      </c>
      <c r="ANB99">
        <v>263.817</v>
      </c>
      <c r="ANC99">
        <v>276.631</v>
      </c>
      <c r="AND99">
        <v>258.956</v>
      </c>
      <c r="ANE99">
        <v>279.512</v>
      </c>
      <c r="ANF99">
        <v>263.817</v>
      </c>
      <c r="ANG99">
        <v>276.477</v>
      </c>
      <c r="ANH99">
        <v>258.949</v>
      </c>
      <c r="ANI99">
        <v>279.61</v>
      </c>
      <c r="ANJ99">
        <v>263.88</v>
      </c>
      <c r="ANK99">
        <v>276.593</v>
      </c>
      <c r="ANL99">
        <v>682.6130000000001</v>
      </c>
      <c r="ANM99">
        <v>658.885</v>
      </c>
      <c r="ANN99">
        <v>258.931</v>
      </c>
      <c r="ANO99">
        <v>279.508</v>
      </c>
      <c r="ANP99">
        <v>263.74</v>
      </c>
      <c r="ANQ99">
        <v>276.605</v>
      </c>
      <c r="ANR99">
        <v>258.757</v>
      </c>
      <c r="ANS99">
        <v>279.417</v>
      </c>
      <c r="ANT99">
        <v>263.708</v>
      </c>
      <c r="ANU99">
        <v>276.649</v>
      </c>
      <c r="ANV99">
        <v>258.749</v>
      </c>
      <c r="ANW99">
        <v>279.514</v>
      </c>
      <c r="ANX99">
        <v>263.745</v>
      </c>
      <c r="ANY99">
        <v>276.517</v>
      </c>
      <c r="ANZ99">
        <v>258.949</v>
      </c>
      <c r="AOA99">
        <v>279.469</v>
      </c>
      <c r="AOB99">
        <v>263.679</v>
      </c>
      <c r="AOC99">
        <v>276.497</v>
      </c>
      <c r="AOD99">
        <v>22.919</v>
      </c>
      <c r="AOE99">
        <v>24.3566</v>
      </c>
      <c r="AOF99">
        <v>1.86649</v>
      </c>
      <c r="AOG99">
        <v>16.6664</v>
      </c>
      <c r="AOH99">
        <v>258.828</v>
      </c>
      <c r="AOI99">
        <v>279.529</v>
      </c>
      <c r="AOJ99">
        <v>263.75</v>
      </c>
      <c r="AOK99">
        <v>276.313</v>
      </c>
      <c r="AOL99">
        <v>258.816</v>
      </c>
      <c r="AOM99">
        <v>279.522</v>
      </c>
      <c r="AON99">
        <v>263.811</v>
      </c>
      <c r="AOO99">
        <v>276.331</v>
      </c>
      <c r="AOP99">
        <v>258.785</v>
      </c>
      <c r="AOQ99">
        <v>279.611</v>
      </c>
      <c r="AOR99">
        <v>263.724</v>
      </c>
      <c r="AOS99">
        <v>276.41</v>
      </c>
      <c r="AOT99">
        <v>258.821</v>
      </c>
      <c r="AOU99">
        <v>279.536</v>
      </c>
      <c r="AOV99">
        <v>263.75</v>
      </c>
      <c r="AOW99">
        <v>276.386</v>
      </c>
      <c r="AOX99">
        <v>682.987</v>
      </c>
      <c r="AOY99">
        <v>658.67</v>
      </c>
      <c r="AOZ99">
        <v>258.668</v>
      </c>
      <c r="APA99">
        <v>279.529</v>
      </c>
      <c r="APB99">
        <v>263.673</v>
      </c>
      <c r="APC99">
        <v>276.31</v>
      </c>
      <c r="APD99">
        <v>258.688</v>
      </c>
      <c r="APE99">
        <v>279.625</v>
      </c>
      <c r="APF99">
        <v>263.639</v>
      </c>
      <c r="APG99">
        <v>276.275</v>
      </c>
      <c r="APH99">
        <v>258.785</v>
      </c>
      <c r="API99">
        <v>279.501</v>
      </c>
      <c r="APJ99">
        <v>263.671</v>
      </c>
      <c r="APK99">
        <v>276.328</v>
      </c>
      <c r="APL99">
        <v>22.9274</v>
      </c>
      <c r="APM99">
        <v>24.334</v>
      </c>
      <c r="APN99">
        <v>1.86545</v>
      </c>
      <c r="APO99">
        <v>16.6798</v>
      </c>
      <c r="APP99">
        <v>258.673</v>
      </c>
      <c r="APQ99">
        <v>279.517</v>
      </c>
      <c r="APR99">
        <v>263.825</v>
      </c>
      <c r="APS99">
        <v>276.369</v>
      </c>
      <c r="APT99">
        <v>258.67</v>
      </c>
      <c r="APU99">
        <v>279.455</v>
      </c>
      <c r="APV99">
        <v>263.862</v>
      </c>
      <c r="APW99">
        <v>276.342</v>
      </c>
      <c r="APX99">
        <v>258.665</v>
      </c>
      <c r="APY99">
        <v>279.648</v>
      </c>
      <c r="APZ99">
        <v>263.705</v>
      </c>
      <c r="AQA99">
        <v>276.465</v>
      </c>
      <c r="AQB99">
        <v>258.719</v>
      </c>
      <c r="AQC99">
        <v>279.537</v>
      </c>
      <c r="AQD99">
        <v>263.718</v>
      </c>
      <c r="AQE99">
        <v>276.302</v>
      </c>
      <c r="AQF99">
        <v>258.721</v>
      </c>
      <c r="AQG99">
        <v>279.558</v>
      </c>
      <c r="AQH99">
        <v>263.764</v>
      </c>
      <c r="AQI99">
        <v>276.354</v>
      </c>
      <c r="AQJ99">
        <v>683.218</v>
      </c>
      <c r="AQK99">
        <v>657.942</v>
      </c>
      <c r="AQL99">
        <v>258.622</v>
      </c>
      <c r="AQM99">
        <v>279.591</v>
      </c>
      <c r="AQN99">
        <v>263.687</v>
      </c>
      <c r="AQO99">
        <v>276.267</v>
      </c>
      <c r="AQP99">
        <v>258.713</v>
      </c>
      <c r="AQQ99">
        <v>279.487</v>
      </c>
      <c r="AQR99">
        <v>263.79</v>
      </c>
      <c r="AQS99">
        <v>276.229</v>
      </c>
      <c r="AQT99">
        <v>22.2794</v>
      </c>
      <c r="AQU99">
        <v>23.9015</v>
      </c>
      <c r="AQV99">
        <v>1.79175</v>
      </c>
      <c r="AQW99">
        <v>16.3066</v>
      </c>
      <c r="AQX99">
        <v>258.744</v>
      </c>
      <c r="AQY99">
        <v>279.535</v>
      </c>
      <c r="AQZ99">
        <v>263.668</v>
      </c>
      <c r="ARA99">
        <v>276.194</v>
      </c>
      <c r="ARB99">
        <v>258.823</v>
      </c>
      <c r="ARC99">
        <v>279.648</v>
      </c>
      <c r="ARD99">
        <v>263.713</v>
      </c>
      <c r="ARE99">
        <v>276.197</v>
      </c>
      <c r="ARF99">
        <v>258.77</v>
      </c>
      <c r="ARG99">
        <v>279.628</v>
      </c>
      <c r="ARH99">
        <v>263.716</v>
      </c>
      <c r="ARI99">
        <v>276.363</v>
      </c>
      <c r="ARJ99">
        <v>258.844</v>
      </c>
      <c r="ARK99">
        <v>279.501</v>
      </c>
      <c r="ARL99">
        <v>263.721</v>
      </c>
      <c r="ARM99">
        <v>276.293</v>
      </c>
      <c r="ARN99">
        <v>258.8</v>
      </c>
      <c r="ARO99">
        <v>279.521</v>
      </c>
      <c r="ARP99">
        <v>263.631</v>
      </c>
      <c r="ARQ99">
        <v>276.319</v>
      </c>
      <c r="ARR99">
        <v>258.637</v>
      </c>
      <c r="ARS99">
        <v>279.522</v>
      </c>
      <c r="ART99">
        <v>263.628</v>
      </c>
      <c r="ARU99">
        <v>276.281</v>
      </c>
      <c r="ARV99">
        <v>683.218</v>
      </c>
      <c r="ARW99">
        <v>658.3390000000001</v>
      </c>
      <c r="ARX99">
        <v>258.849</v>
      </c>
      <c r="ARY99">
        <v>279.521</v>
      </c>
      <c r="ARZ99">
        <v>263.62</v>
      </c>
      <c r="ASA99">
        <v>276.281</v>
      </c>
      <c r="ASB99">
        <v>22.461</v>
      </c>
      <c r="ASC99">
        <v>23.8409</v>
      </c>
      <c r="ASD99">
        <v>1.78913</v>
      </c>
      <c r="ASE99">
        <v>16.2476</v>
      </c>
      <c r="ASF99">
        <v>258.581</v>
      </c>
      <c r="ASG99">
        <v>279.481</v>
      </c>
      <c r="ASH99">
        <v>263.856</v>
      </c>
      <c r="ASI99">
        <v>276.313</v>
      </c>
      <c r="ASJ99">
        <v>258.535</v>
      </c>
      <c r="ASK99">
        <v>279.582</v>
      </c>
      <c r="ASL99">
        <v>263.902</v>
      </c>
      <c r="ASM99">
        <v>276.273</v>
      </c>
      <c r="ASN99">
        <v>258.578</v>
      </c>
      <c r="ASO99">
        <v>279.576</v>
      </c>
      <c r="ASP99">
        <v>263.71</v>
      </c>
      <c r="ASQ99">
        <v>276.421</v>
      </c>
      <c r="ASR99">
        <v>258.657</v>
      </c>
      <c r="ASS99">
        <v>279.473</v>
      </c>
      <c r="AST99">
        <v>263.745</v>
      </c>
      <c r="ASU99">
        <v>276.345</v>
      </c>
      <c r="ASV99">
        <v>258.591</v>
      </c>
      <c r="ASW99">
        <v>279.544</v>
      </c>
      <c r="ASX99">
        <v>263.753</v>
      </c>
      <c r="ASY99">
        <v>276.351</v>
      </c>
      <c r="ASZ99">
        <v>258.492</v>
      </c>
      <c r="ATA99">
        <v>279.526</v>
      </c>
      <c r="ATB99">
        <v>263.79</v>
      </c>
      <c r="ATC99">
        <v>276.275</v>
      </c>
      <c r="ATD99">
        <v>258.619</v>
      </c>
      <c r="ATE99">
        <v>279.418</v>
      </c>
      <c r="ATF99">
        <v>263.687</v>
      </c>
      <c r="ATG99">
        <v>276.296</v>
      </c>
      <c r="ATH99">
        <v>683.503</v>
      </c>
      <c r="ATI99">
        <v>658.571</v>
      </c>
      <c r="ATJ99">
        <v>26.1912</v>
      </c>
      <c r="ATK99">
        <v>26.1283</v>
      </c>
      <c r="ATL99">
        <v>6.37786</v>
      </c>
      <c r="ATM99">
        <v>25.8746</v>
      </c>
      <c r="ATN99">
        <v>26.2072</v>
      </c>
      <c r="ATO99">
        <v>26.1174</v>
      </c>
      <c r="ATP99">
        <v>6.37736</v>
      </c>
      <c r="ATQ99">
        <v>25.8557</v>
      </c>
      <c r="ATR99">
        <v>26.2257</v>
      </c>
      <c r="ATS99">
        <v>26.1448</v>
      </c>
      <c r="ATT99">
        <v>5.64689</v>
      </c>
      <c r="ATU99">
        <v>25.1679</v>
      </c>
      <c r="ATV99">
        <v>26.2335</v>
      </c>
      <c r="ATW99">
        <v>26.1584</v>
      </c>
      <c r="ATX99">
        <v>5.64553</v>
      </c>
      <c r="ATY99">
        <v>25.411</v>
      </c>
      <c r="ATZ99">
        <v>22.591</v>
      </c>
      <c r="AUA99">
        <v>23.9204</v>
      </c>
      <c r="AUB99">
        <v>1.75955</v>
      </c>
      <c r="AUC99">
        <v>15.9268</v>
      </c>
      <c r="AUD99">
        <v>22.4979</v>
      </c>
      <c r="AUE99">
        <v>23.9788</v>
      </c>
      <c r="AUF99">
        <v>1.7549</v>
      </c>
      <c r="AUG99">
        <v>15.8194</v>
      </c>
      <c r="AUH99">
        <v>22.94</v>
      </c>
      <c r="AUI99">
        <v>24.2411</v>
      </c>
      <c r="AUJ99">
        <v>1.8011</v>
      </c>
      <c r="AUK99">
        <v>16.2551</v>
      </c>
      <c r="AUL99">
        <v>22.9959</v>
      </c>
      <c r="AUM99">
        <v>24.2946</v>
      </c>
      <c r="AUN99">
        <v>1.80573</v>
      </c>
      <c r="AUO99">
        <v>16.3001</v>
      </c>
      <c r="AUP99">
        <v>23.1775</v>
      </c>
      <c r="AUQ99">
        <v>24.6672</v>
      </c>
      <c r="AUR99">
        <v>1.88371</v>
      </c>
      <c r="AUS99">
        <v>16.8397</v>
      </c>
      <c r="AUT99">
        <v>23.1907</v>
      </c>
      <c r="AUU99">
        <v>24.5212</v>
      </c>
      <c r="AUV99">
        <v>1.88542</v>
      </c>
      <c r="AUW99">
        <v>16.8729</v>
      </c>
      <c r="AUX99">
        <v>22.5902</v>
      </c>
      <c r="AUY99">
        <v>24.0196</v>
      </c>
      <c r="AUZ99">
        <v>1.79739</v>
      </c>
      <c r="AVA99">
        <v>16.3747</v>
      </c>
      <c r="AVB99">
        <v>22.5967</v>
      </c>
      <c r="AVC99">
        <v>24.0245</v>
      </c>
      <c r="AVD99">
        <v>1.79954</v>
      </c>
      <c r="AVE99">
        <v>16.3891</v>
      </c>
      <c r="AVF99">
        <v>26.1347</v>
      </c>
      <c r="AVG99">
        <v>26.1267</v>
      </c>
      <c r="AVH99">
        <v>5.62409</v>
      </c>
      <c r="AVI99">
        <v>25.6922</v>
      </c>
      <c r="AVJ99">
        <v>26.1404</v>
      </c>
      <c r="AVK99">
        <v>26.136</v>
      </c>
      <c r="AVL99">
        <v>5.62599</v>
      </c>
      <c r="AVM99">
        <v>25.6415</v>
      </c>
      <c r="AVN99">
        <v>26.2291</v>
      </c>
      <c r="AVO99">
        <v>26.2274</v>
      </c>
      <c r="AVP99">
        <v>6.3744</v>
      </c>
      <c r="AVQ99">
        <v>25.7902</v>
      </c>
      <c r="AVR99">
        <v>26.2253</v>
      </c>
      <c r="AVS99">
        <v>26.2292</v>
      </c>
      <c r="AVT99">
        <v>6.38111</v>
      </c>
      <c r="AVU99">
        <v>26.0351</v>
      </c>
      <c r="AVV99">
        <v>22.6631</v>
      </c>
      <c r="AVW99">
        <v>23.9248</v>
      </c>
      <c r="AVX99">
        <v>1.75832</v>
      </c>
      <c r="AVY99">
        <v>15.8856</v>
      </c>
      <c r="AVZ99">
        <v>22.5476</v>
      </c>
      <c r="AWA99">
        <v>23.91</v>
      </c>
      <c r="AWB99">
        <v>1.74925</v>
      </c>
      <c r="AWC99">
        <v>15.9005</v>
      </c>
      <c r="AWD99">
        <v>22.9377</v>
      </c>
      <c r="AWE99">
        <v>24.2169</v>
      </c>
      <c r="AWF99">
        <v>1.79745</v>
      </c>
      <c r="AWG99">
        <v>16.1761</v>
      </c>
      <c r="AWH99">
        <v>22.9154</v>
      </c>
      <c r="AWI99">
        <v>24.2065</v>
      </c>
      <c r="AWJ99">
        <v>1.80137</v>
      </c>
      <c r="AWK99">
        <v>16.1568</v>
      </c>
      <c r="AWL99">
        <v>26.1389</v>
      </c>
      <c r="AWM99">
        <v>25.9186</v>
      </c>
      <c r="AWN99">
        <v>6.35623</v>
      </c>
      <c r="AWO99">
        <v>25.5305</v>
      </c>
      <c r="AWP99">
        <v>26.1259</v>
      </c>
      <c r="AWQ99">
        <v>25.923</v>
      </c>
      <c r="AWR99">
        <v>6.3584</v>
      </c>
      <c r="AWS99">
        <v>25.4453</v>
      </c>
      <c r="AWT99">
        <v>26.2207</v>
      </c>
      <c r="AWU99">
        <v>26.016</v>
      </c>
      <c r="AWV99">
        <v>5.64851</v>
      </c>
      <c r="AWW99">
        <v>25.2364</v>
      </c>
      <c r="AWX99">
        <v>26.2272</v>
      </c>
      <c r="AWY99">
        <v>26.0295</v>
      </c>
      <c r="AWZ99">
        <v>5.64544</v>
      </c>
      <c r="AXA99">
        <v>25.2526</v>
      </c>
      <c r="AXB99">
        <v>0</v>
      </c>
      <c r="AXC99">
        <v>0</v>
      </c>
      <c r="AXD99">
        <v>0</v>
      </c>
      <c r="AXE99">
        <v>0</v>
      </c>
      <c r="AXF99">
        <v>0</v>
      </c>
      <c r="AXG99">
        <v>0</v>
      </c>
      <c r="AXH99">
        <v>0</v>
      </c>
      <c r="AXI99">
        <v>0</v>
      </c>
      <c r="AXJ99">
        <v>0.005651875</v>
      </c>
      <c r="AXK99">
        <v>0.01182025</v>
      </c>
      <c r="AXL99">
        <v>0.02375</v>
      </c>
      <c r="AXM99">
        <v>0.04625</v>
      </c>
      <c r="AXN99">
        <v>0.0925</v>
      </c>
      <c r="AXO99">
        <v>0.185</v>
      </c>
      <c r="AXP99">
        <v>0.3725</v>
      </c>
      <c r="AXQ99">
        <v>0.7375</v>
      </c>
      <c r="AXR99">
        <v>1.595</v>
      </c>
      <c r="AXS99">
        <v>3.4275</v>
      </c>
      <c r="AXT99">
        <v>6.89</v>
      </c>
      <c r="AXU99">
        <v>14.05375</v>
      </c>
      <c r="AXV99">
        <v>20.55</v>
      </c>
      <c r="AXW99">
        <v>22.99625</v>
      </c>
      <c r="AXX99">
        <v>24.2925</v>
      </c>
      <c r="AXY99">
        <v>15.8525</v>
      </c>
      <c r="AXZ99">
        <v>16.62</v>
      </c>
      <c r="AYA99">
        <v>17.36375</v>
      </c>
      <c r="AYB99">
        <v>18.935</v>
      </c>
      <c r="AYC99">
        <v>20.42875</v>
      </c>
      <c r="AYD99">
        <v>20.70125</v>
      </c>
      <c r="AYE99">
        <v>22.21375</v>
      </c>
      <c r="AYF99">
        <v>23.04</v>
      </c>
      <c r="AYG99">
        <v>0.005673625</v>
      </c>
      <c r="AYH99">
        <v>0.011672</v>
      </c>
      <c r="AYI99">
        <v>0.02375</v>
      </c>
      <c r="AYJ99">
        <v>0.04625</v>
      </c>
      <c r="AYK99">
        <v>0.0925</v>
      </c>
      <c r="AYL99">
        <v>0.18625</v>
      </c>
      <c r="AYM99">
        <v>0.37</v>
      </c>
      <c r="AYN99">
        <v>0.7375</v>
      </c>
      <c r="AYO99">
        <v>1.63625</v>
      </c>
      <c r="AYP99">
        <v>3.47375</v>
      </c>
      <c r="AYQ99">
        <v>7.0975</v>
      </c>
      <c r="AYR99">
        <v>7.66125</v>
      </c>
      <c r="AYS99">
        <v>17.685</v>
      </c>
      <c r="AYT99">
        <v>18.11125</v>
      </c>
      <c r="AYU99">
        <v>22.11625</v>
      </c>
      <c r="AYV99">
        <v>22.8325</v>
      </c>
      <c r="AYW99">
        <v>23.025</v>
      </c>
      <c r="AYX99">
        <v>23.71875</v>
      </c>
      <c r="AYY99">
        <v>23.1125</v>
      </c>
      <c r="AYZ99">
        <v>23.69125</v>
      </c>
      <c r="AZA99">
        <v>24.1775</v>
      </c>
      <c r="AZB99">
        <v>24.5925</v>
      </c>
      <c r="AZC99">
        <v>24.50625</v>
      </c>
      <c r="AZD99">
        <v>0.00572575</v>
      </c>
      <c r="AZE99">
        <v>0.011585875</v>
      </c>
      <c r="AZF99">
        <v>0.02375</v>
      </c>
      <c r="AZG99">
        <v>0.04625</v>
      </c>
      <c r="AZH99">
        <v>0.0925</v>
      </c>
      <c r="AZI99">
        <v>0.185</v>
      </c>
      <c r="AZJ99">
        <v>0.3725</v>
      </c>
      <c r="AZK99">
        <v>0.7375</v>
      </c>
      <c r="AZL99">
        <v>1.55875</v>
      </c>
      <c r="AZM99">
        <v>3.55875</v>
      </c>
      <c r="AZN99">
        <v>7.1125</v>
      </c>
      <c r="AZO99">
        <v>14.995</v>
      </c>
      <c r="AZP99">
        <v>20.61125</v>
      </c>
      <c r="AZQ99">
        <v>23.68125</v>
      </c>
      <c r="AZR99">
        <v>23.9575</v>
      </c>
      <c r="AZS99">
        <v>23.28375</v>
      </c>
      <c r="AZT99">
        <v>24.64875</v>
      </c>
      <c r="AZU99">
        <v>24.455</v>
      </c>
      <c r="AZV99">
        <v>24.82</v>
      </c>
      <c r="AZW99">
        <v>24.75875</v>
      </c>
      <c r="AZX99">
        <v>24.81625</v>
      </c>
      <c r="AZY99">
        <v>24.78875</v>
      </c>
      <c r="AZZ99">
        <v>24.7925</v>
      </c>
      <c r="BAA99">
        <v>0.00563475</v>
      </c>
      <c r="BAB99">
        <v>0.011657875</v>
      </c>
      <c r="BAC99">
        <v>0.02375</v>
      </c>
      <c r="BAD99">
        <v>0.04625</v>
      </c>
      <c r="BAE99">
        <v>0.0925</v>
      </c>
      <c r="BAF99">
        <v>0.18625</v>
      </c>
      <c r="BAG99">
        <v>0.37125</v>
      </c>
      <c r="BAH99">
        <v>0.7375</v>
      </c>
      <c r="BAI99">
        <v>1.63</v>
      </c>
      <c r="BAJ99">
        <v>3.46625</v>
      </c>
      <c r="BAK99">
        <v>7.105</v>
      </c>
      <c r="BAL99">
        <v>14.6175</v>
      </c>
      <c r="BAM99">
        <v>20.70375</v>
      </c>
      <c r="BAN99">
        <v>21.325</v>
      </c>
      <c r="BAO99">
        <v>24.3075</v>
      </c>
      <c r="BAP99">
        <v>23.825</v>
      </c>
      <c r="BAQ99">
        <v>24.25625</v>
      </c>
      <c r="BAR99">
        <v>24.35125</v>
      </c>
      <c r="BAS99">
        <v>24.3825</v>
      </c>
      <c r="BAT99">
        <v>24.32875</v>
      </c>
      <c r="BAU99">
        <v>24.4425</v>
      </c>
      <c r="BAV99">
        <v>24.62</v>
      </c>
      <c r="BAW99">
        <v>24.78125</v>
      </c>
      <c r="BAX99">
        <v>0.00562825</v>
      </c>
      <c r="BAY99">
        <v>0.011623125</v>
      </c>
      <c r="BAZ99">
        <v>0.02375</v>
      </c>
      <c r="BBA99">
        <v>0.04625</v>
      </c>
      <c r="BBB99">
        <v>0.0925</v>
      </c>
      <c r="BBC99">
        <v>0.18375</v>
      </c>
      <c r="BBD99">
        <v>0.37125</v>
      </c>
      <c r="BBE99">
        <v>0.74</v>
      </c>
      <c r="BBF99">
        <v>1.51625</v>
      </c>
      <c r="BBG99">
        <v>3.41875</v>
      </c>
      <c r="BBH99">
        <v>7.1675</v>
      </c>
      <c r="BBI99">
        <v>14.46</v>
      </c>
      <c r="BBJ99">
        <v>21.015</v>
      </c>
      <c r="BBK99">
        <v>23.37125</v>
      </c>
      <c r="BBL99">
        <v>23.99</v>
      </c>
      <c r="BBM99">
        <v>24.41</v>
      </c>
      <c r="BBN99">
        <v>24.7475</v>
      </c>
      <c r="BBO99">
        <v>24.615</v>
      </c>
      <c r="BBP99">
        <v>24.80375</v>
      </c>
      <c r="BBQ99">
        <v>24.7425</v>
      </c>
      <c r="BBR99">
        <v>24.84</v>
      </c>
      <c r="BBS99">
        <v>24.71875</v>
      </c>
      <c r="BBT99">
        <v>24.76875</v>
      </c>
      <c r="BBU99">
        <v>0.0057405</v>
      </c>
      <c r="BBV99">
        <v>0.01165075</v>
      </c>
      <c r="BBW99">
        <v>0.0225</v>
      </c>
      <c r="BBX99">
        <v>0.04625</v>
      </c>
      <c r="BBY99">
        <v>0.0925</v>
      </c>
      <c r="BBZ99">
        <v>0.18625</v>
      </c>
      <c r="BCA99">
        <v>0.37125</v>
      </c>
      <c r="BCB99">
        <v>0.73875</v>
      </c>
      <c r="BCC99">
        <v>1.59125</v>
      </c>
      <c r="BCD99">
        <v>3.60125</v>
      </c>
      <c r="BCE99">
        <v>7.23375</v>
      </c>
      <c r="BCF99">
        <v>14.28875</v>
      </c>
      <c r="BCG99">
        <v>20.73125</v>
      </c>
      <c r="BCH99">
        <v>22.04375</v>
      </c>
      <c r="BCI99">
        <v>21.62</v>
      </c>
      <c r="BCJ99">
        <v>22.7</v>
      </c>
      <c r="BCK99">
        <v>24.145</v>
      </c>
      <c r="BCL99">
        <v>23.6825</v>
      </c>
      <c r="BCM99">
        <v>24.36625</v>
      </c>
      <c r="BCN99">
        <v>24.55375</v>
      </c>
      <c r="BCO99">
        <v>24.67375</v>
      </c>
      <c r="BCP99">
        <v>24.8175</v>
      </c>
      <c r="BCQ99">
        <v>24.68875</v>
      </c>
      <c r="BCR99">
        <v>0.005755625</v>
      </c>
      <c r="BCS99">
        <v>0.011647125</v>
      </c>
      <c r="BCT99">
        <v>0.0225</v>
      </c>
      <c r="BCU99">
        <v>0.04625</v>
      </c>
      <c r="BCV99">
        <v>0.0925</v>
      </c>
      <c r="BCW99">
        <v>0.185</v>
      </c>
      <c r="BCX99">
        <v>0.37</v>
      </c>
      <c r="BCY99">
        <v>0.74</v>
      </c>
      <c r="BCZ99">
        <v>1.62625</v>
      </c>
      <c r="BDA99">
        <v>3.4625</v>
      </c>
      <c r="BDB99">
        <v>7.07</v>
      </c>
      <c r="BDC99">
        <v>14.565</v>
      </c>
      <c r="BDD99">
        <v>20.945</v>
      </c>
      <c r="BDE99">
        <v>23.745</v>
      </c>
      <c r="BDF99">
        <v>24.135</v>
      </c>
      <c r="BDG99">
        <v>24.48625</v>
      </c>
      <c r="BDH99">
        <v>24.905</v>
      </c>
      <c r="BDI99">
        <v>24.89625</v>
      </c>
      <c r="BDJ99">
        <v>24.97375</v>
      </c>
      <c r="BDK99">
        <v>24.98</v>
      </c>
      <c r="BDL99">
        <v>25.015</v>
      </c>
      <c r="BDM99">
        <v>25.01875</v>
      </c>
      <c r="BDN99">
        <v>25.00625</v>
      </c>
      <c r="BDO99">
        <v>0</v>
      </c>
      <c r="BDP99">
        <v>0</v>
      </c>
      <c r="BDQ99">
        <v>0</v>
      </c>
      <c r="BDR99">
        <v>0</v>
      </c>
      <c r="BDS99">
        <v>0</v>
      </c>
      <c r="BDT99">
        <v>0</v>
      </c>
      <c r="BDU99">
        <v>0</v>
      </c>
      <c r="BDV99">
        <v>0</v>
      </c>
      <c r="BDW99">
        <v>0.00593</v>
      </c>
      <c r="BDX99">
        <v>0.00576</v>
      </c>
      <c r="BDY99">
        <v>0.00596</v>
      </c>
      <c r="BDZ99">
        <v>0.00568</v>
      </c>
      <c r="BEA99">
        <v>0.00572</v>
      </c>
      <c r="BEB99">
        <v>0.00574</v>
      </c>
      <c r="BEC99">
        <v>0.00553</v>
      </c>
      <c r="BED99">
        <v>0.00567</v>
      </c>
      <c r="BEE99">
        <v>0.00966</v>
      </c>
      <c r="BEF99">
        <v>0.009599999999999999</v>
      </c>
      <c r="BEG99">
        <v>0.01021</v>
      </c>
      <c r="BEH99">
        <v>0.009560000000000001</v>
      </c>
      <c r="BEI99">
        <v>0.00954</v>
      </c>
      <c r="BEJ99">
        <v>0.009979999999999999</v>
      </c>
      <c r="BEK99">
        <v>0.009180000000000001</v>
      </c>
      <c r="BEL99">
        <v>0.009939999999999999</v>
      </c>
      <c r="BEM99">
        <v>0</v>
      </c>
      <c r="BEN99">
        <v>0</v>
      </c>
      <c r="BEO99">
        <v>0</v>
      </c>
      <c r="BEP99">
        <v>0</v>
      </c>
      <c r="BEQ99">
        <v>0</v>
      </c>
      <c r="BER99">
        <v>0</v>
      </c>
      <c r="BES99">
        <v>0</v>
      </c>
      <c r="BET99">
        <v>0</v>
      </c>
      <c r="BEU99">
        <v>34.67094945907593</v>
      </c>
      <c r="BEV99">
        <v>0</v>
      </c>
      <c r="BEW99">
        <v>0</v>
      </c>
      <c r="BEX99">
        <v>0</v>
      </c>
      <c r="BEY99">
        <v>0</v>
      </c>
      <c r="BEZ99">
        <v>0</v>
      </c>
      <c r="BFA99">
        <v>0</v>
      </c>
      <c r="BFB99">
        <v>0</v>
      </c>
      <c r="BFC99">
        <v>0</v>
      </c>
      <c r="BFD99">
        <v>26</v>
      </c>
      <c r="BFE99">
        <v>26</v>
      </c>
      <c r="BFF99">
        <v>26.1</v>
      </c>
      <c r="BFG99">
        <v>26</v>
      </c>
      <c r="BFH99">
        <v>26</v>
      </c>
      <c r="BFI99">
        <v>26</v>
      </c>
      <c r="BFJ99">
        <v>26</v>
      </c>
      <c r="BFK99">
        <v>26</v>
      </c>
      <c r="BFL99">
        <v>25.1</v>
      </c>
      <c r="BFM99">
        <v>25.3</v>
      </c>
      <c r="BFN99">
        <v>25.1</v>
      </c>
      <c r="BFO99">
        <v>25.1</v>
      </c>
      <c r="BFP99">
        <v>24.1</v>
      </c>
      <c r="BFQ99">
        <v>25</v>
      </c>
      <c r="BFR99">
        <v>25.1</v>
      </c>
      <c r="BFS99">
        <v>24.9</v>
      </c>
      <c r="BFT99">
        <v>1154.1</v>
      </c>
      <c r="BFU99">
        <v>1155.9</v>
      </c>
      <c r="BFV99">
        <v>1153</v>
      </c>
      <c r="BFW99">
        <v>1155</v>
      </c>
      <c r="BFX99">
        <v>1153.9</v>
      </c>
      <c r="BFY99">
        <v>1158</v>
      </c>
      <c r="BFZ99">
        <v>1157.2</v>
      </c>
      <c r="BGA99">
        <v>1157.3</v>
      </c>
      <c r="BGB99">
        <v>0</v>
      </c>
      <c r="BGC99">
        <v>0</v>
      </c>
      <c r="BGD99">
        <v>0</v>
      </c>
      <c r="BGE99">
        <v>0</v>
      </c>
      <c r="BGF99">
        <v>0</v>
      </c>
      <c r="BGG99">
        <v>0</v>
      </c>
      <c r="BGH99">
        <v>0</v>
      </c>
      <c r="BGI99">
        <v>0</v>
      </c>
      <c r="BGJ99">
        <v>115.549607552588</v>
      </c>
      <c r="BGK99">
        <v>277.1720303234798</v>
      </c>
      <c r="BGL99">
        <v>85.2370688803494</v>
      </c>
      <c r="BGM99">
        <v>376.0451622821494</v>
      </c>
      <c r="BGN99">
        <v>0</v>
      </c>
      <c r="BGO99">
        <v>0</v>
      </c>
      <c r="BGP99">
        <v>0</v>
      </c>
      <c r="BGQ99">
        <v>0</v>
      </c>
      <c r="BGR99">
        <v>0</v>
      </c>
      <c r="BGS99">
        <v>0</v>
      </c>
      <c r="BGT99">
        <v>0</v>
      </c>
      <c r="BGU99">
        <v>0</v>
      </c>
      <c r="BGV99">
        <v>309.8485448509455</v>
      </c>
      <c r="BGW99">
        <v>103.2939161931027</v>
      </c>
      <c r="BGX99">
        <v>207.6856933161616</v>
      </c>
      <c r="BGY99">
        <v>154.1457877159829</v>
      </c>
      <c r="BGZ99">
        <v>0</v>
      </c>
      <c r="BHA99">
        <v>0</v>
      </c>
      <c r="BHB99">
        <v>0</v>
      </c>
      <c r="BHC99">
        <v>0</v>
      </c>
      <c r="BHD99">
        <v>0</v>
      </c>
      <c r="BHE99">
        <v>0</v>
      </c>
      <c r="BHF99">
        <v>0</v>
      </c>
      <c r="BHG99">
        <v>0</v>
      </c>
      <c r="BHH99">
        <v>156.415434807539</v>
      </c>
      <c r="BHI99">
        <v>204.9558719688139</v>
      </c>
      <c r="BHJ99">
        <v>146.2754359468818</v>
      </c>
      <c r="BHK99">
        <v>219.1592960867173</v>
      </c>
      <c r="BHL99">
        <v>0</v>
      </c>
      <c r="BHM99">
        <v>0</v>
      </c>
      <c r="BHN99">
        <v>0</v>
      </c>
      <c r="BHO99">
        <v>0</v>
      </c>
      <c r="BHP99">
        <v>0</v>
      </c>
      <c r="BHQ99">
        <v>0</v>
      </c>
      <c r="BHR99">
        <v>0</v>
      </c>
      <c r="BHS99">
        <v>0</v>
      </c>
      <c r="BHT99">
        <v>183.5157138854265</v>
      </c>
      <c r="BHU99">
        <v>174.5992122673309</v>
      </c>
      <c r="BHV99">
        <v>174.1035119518638</v>
      </c>
      <c r="BHW99">
        <v>184.077479424925</v>
      </c>
      <c r="BHX99">
        <v>0</v>
      </c>
      <c r="BHY99">
        <v>0</v>
      </c>
      <c r="BHZ99">
        <v>0</v>
      </c>
      <c r="BIA99">
        <v>0</v>
      </c>
      <c r="BIB99">
        <v>0</v>
      </c>
      <c r="BIC99">
        <v>0</v>
      </c>
      <c r="BID99">
        <v>0</v>
      </c>
      <c r="BIE99">
        <v>0</v>
      </c>
      <c r="BIF99">
        <v>58.08329532854259</v>
      </c>
      <c r="BIG99">
        <v>137.8760655946768</v>
      </c>
      <c r="BIH99">
        <v>50.07890051417053</v>
      </c>
      <c r="BII99">
        <v>160.0339602636715</v>
      </c>
      <c r="BIJ99">
        <v>0</v>
      </c>
      <c r="BIK99">
        <v>0</v>
      </c>
      <c r="BIL99">
        <v>0</v>
      </c>
      <c r="BIM99">
        <v>0</v>
      </c>
      <c r="BIN99">
        <v>0</v>
      </c>
      <c r="BIO99">
        <v>0</v>
      </c>
      <c r="BIP99">
        <v>0</v>
      </c>
      <c r="BIQ99">
        <v>0</v>
      </c>
      <c r="BIR99">
        <v>294.8451783061028</v>
      </c>
      <c r="BIS99">
        <v>27.13849953470294</v>
      </c>
      <c r="BIT99">
        <v>190.7973003685474</v>
      </c>
      <c r="BIU99">
        <v>41.93958353335468</v>
      </c>
      <c r="BIV99">
        <v>0</v>
      </c>
      <c r="BIW99">
        <v>0</v>
      </c>
      <c r="BIX99">
        <v>0</v>
      </c>
      <c r="BIY99">
        <v>0</v>
      </c>
      <c r="BIZ99">
        <v>0</v>
      </c>
      <c r="BJA99">
        <v>0</v>
      </c>
      <c r="BJB99">
        <v>0</v>
      </c>
      <c r="BJC99">
        <v>0</v>
      </c>
      <c r="BJD99">
        <v>51.87184843607247</v>
      </c>
      <c r="BJE99">
        <v>4439.755336591776</v>
      </c>
      <c r="BJF99">
        <v>29.41814309358597</v>
      </c>
      <c r="BJG99">
        <v>8060.674929696906</v>
      </c>
      <c r="BJH99">
        <v>0</v>
      </c>
      <c r="BJI99">
        <v>0</v>
      </c>
      <c r="BJJ99">
        <v>0</v>
      </c>
      <c r="BJK99">
        <v>0</v>
      </c>
      <c r="BJL99">
        <v>0</v>
      </c>
      <c r="BJM99">
        <v>0</v>
      </c>
      <c r="BJN99">
        <v>0</v>
      </c>
      <c r="BJO99">
        <v>0</v>
      </c>
      <c r="BJP99">
        <v>257.6023804545403</v>
      </c>
      <c r="BJQ99">
        <v>754.5875973363892</v>
      </c>
      <c r="BJR99">
        <v>175.9557844996452</v>
      </c>
      <c r="BJS99">
        <v>1116.310716862579</v>
      </c>
      <c r="BJT99">
        <v>0</v>
      </c>
      <c r="BJU99">
        <v>0</v>
      </c>
      <c r="BJV99">
        <v>0</v>
      </c>
      <c r="BJW99">
        <v>0</v>
      </c>
      <c r="BJX99">
        <v>0</v>
      </c>
      <c r="BJY99">
        <v>0</v>
      </c>
      <c r="BJZ99">
        <v>0</v>
      </c>
      <c r="BKA99">
        <v>0</v>
      </c>
      <c r="BKB99">
        <v>391.0027003288269</v>
      </c>
      <c r="BKC99">
        <v>493.9612865908105</v>
      </c>
      <c r="BKD99">
        <v>257.4024584591389</v>
      </c>
      <c r="BKE99">
        <v>757.9968148011294</v>
      </c>
      <c r="BKF99">
        <v>0</v>
      </c>
      <c r="BKG99">
        <v>0</v>
      </c>
      <c r="BKH99">
        <v>0</v>
      </c>
      <c r="BKI99">
        <v>0</v>
      </c>
      <c r="BKJ99">
        <v>0</v>
      </c>
      <c r="BKK99">
        <v>0</v>
      </c>
      <c r="BKL99">
        <v>0</v>
      </c>
      <c r="BKM99">
        <v>0</v>
      </c>
      <c r="BKN99">
        <v>548.96994972229</v>
      </c>
      <c r="BKO99">
        <v>351.0278703731881</v>
      </c>
      <c r="BKP99">
        <v>357.7808308005333</v>
      </c>
      <c r="BKQ99">
        <v>540.916431643103</v>
      </c>
      <c r="BKR99">
        <v>0</v>
      </c>
      <c r="BKS99">
        <v>0</v>
      </c>
      <c r="BKT99">
        <v>0</v>
      </c>
      <c r="BKU99">
        <v>0</v>
      </c>
      <c r="BKV99">
        <v>0</v>
      </c>
      <c r="BKW99">
        <v>0</v>
      </c>
      <c r="BKX99">
        <v>0</v>
      </c>
      <c r="BKY99">
        <v>0</v>
      </c>
      <c r="BKZ99">
        <v>45.55873223021626</v>
      </c>
      <c r="BLA99">
        <v>705.5064158454473</v>
      </c>
      <c r="BLB99">
        <v>29.1544643798843</v>
      </c>
      <c r="BLC99">
        <v>1107.242480108094</v>
      </c>
      <c r="BLD99">
        <v>0</v>
      </c>
      <c r="BLE99">
        <v>0</v>
      </c>
      <c r="BLF99">
        <v>0</v>
      </c>
      <c r="BLG99">
        <v>0</v>
      </c>
      <c r="BLH99">
        <v>0</v>
      </c>
      <c r="BLI99">
        <v>0</v>
      </c>
      <c r="BLJ99">
        <v>0</v>
      </c>
      <c r="BLK99">
        <v>0</v>
      </c>
      <c r="BLL99">
        <v>61.20817414298654</v>
      </c>
      <c r="BLM99">
        <v>523.9240337616474</v>
      </c>
      <c r="BLN99">
        <v>38.5121872741729</v>
      </c>
      <c r="BLO99">
        <v>835.2603281980121</v>
      </c>
      <c r="BLP99">
        <v>0</v>
      </c>
      <c r="BLQ99">
        <v>0</v>
      </c>
      <c r="BLR99">
        <v>0</v>
      </c>
      <c r="BLS99">
        <v>0</v>
      </c>
      <c r="BLT99">
        <v>0</v>
      </c>
      <c r="BLU99">
        <v>0</v>
      </c>
      <c r="BLV99">
        <v>0</v>
      </c>
      <c r="BLW99">
        <v>0</v>
      </c>
      <c r="BLX99">
        <v>71.00123000144958</v>
      </c>
      <c r="BLY99">
        <v>451.4450364083348</v>
      </c>
      <c r="BLZ99">
        <v>43.68565698340535</v>
      </c>
      <c r="BMA99">
        <v>735.2545119676015</v>
      </c>
      <c r="BMB99">
        <v>0</v>
      </c>
      <c r="BMC99">
        <v>0</v>
      </c>
      <c r="BMD99">
        <v>0</v>
      </c>
      <c r="BME99">
        <v>0</v>
      </c>
      <c r="BMF99">
        <v>0</v>
      </c>
      <c r="BMG99">
        <v>0</v>
      </c>
      <c r="BMH99">
        <v>0</v>
      </c>
      <c r="BMI99">
        <v>0</v>
      </c>
      <c r="BMJ99">
        <v>80.70390237867832</v>
      </c>
      <c r="BMK99">
        <v>397.1675129093464</v>
      </c>
      <c r="BML99">
        <v>49.12185844779015</v>
      </c>
      <c r="BMM99">
        <v>653.2860217539721</v>
      </c>
      <c r="BMN99">
        <v>0</v>
      </c>
      <c r="BMO99">
        <v>0</v>
      </c>
      <c r="BMP99">
        <v>0</v>
      </c>
      <c r="BMQ99">
        <v>0</v>
      </c>
      <c r="BMR99">
        <v>0</v>
      </c>
      <c r="BMS99">
        <v>0</v>
      </c>
      <c r="BMT99">
        <v>0</v>
      </c>
      <c r="BMU99">
        <v>0</v>
      </c>
      <c r="BMV99">
        <v>0.04</v>
      </c>
      <c r="BMW99">
        <v>0.02</v>
      </c>
      <c r="BMX99">
        <v>50.61</v>
      </c>
      <c r="BMY99">
        <v>0.07000000000000001</v>
      </c>
      <c r="BMZ99">
        <v>0.04</v>
      </c>
      <c r="BNA99">
        <v>54.56</v>
      </c>
      <c r="BNB99">
        <v>0.12</v>
      </c>
      <c r="BNC99">
        <v>0.07000000000000001</v>
      </c>
      <c r="BND99">
        <v>61.19</v>
      </c>
      <c r="BNE99">
        <v>0.19</v>
      </c>
      <c r="BNF99">
        <v>0.11</v>
      </c>
      <c r="BNG99">
        <v>74.69</v>
      </c>
      <c r="BNH99">
        <v>0.29</v>
      </c>
      <c r="BNI99">
        <v>0.17</v>
      </c>
      <c r="BNJ99">
        <v>97.70999999999999</v>
      </c>
      <c r="BNK99">
        <v>0.34</v>
      </c>
      <c r="BNL99">
        <v>0.19</v>
      </c>
      <c r="BNM99">
        <v>170.7</v>
      </c>
      <c r="BNN99">
        <v>0.37</v>
      </c>
      <c r="BNO99">
        <v>0.21</v>
      </c>
      <c r="BNP99">
        <v>308.3</v>
      </c>
      <c r="BNQ99">
        <v>0.45</v>
      </c>
      <c r="BNR99">
        <v>0.26</v>
      </c>
      <c r="BNS99">
        <v>504.9</v>
      </c>
      <c r="BNT99">
        <v>1.17</v>
      </c>
      <c r="BNU99">
        <v>0.67</v>
      </c>
      <c r="BNV99">
        <v>391.5</v>
      </c>
      <c r="BNW99">
        <v>2.26</v>
      </c>
      <c r="BNX99">
        <v>1.29</v>
      </c>
      <c r="BNY99">
        <v>406.5</v>
      </c>
      <c r="BNZ99">
        <v>4.25</v>
      </c>
      <c r="BOA99">
        <v>2.43</v>
      </c>
      <c r="BOB99">
        <v>432</v>
      </c>
      <c r="BOC99">
        <v>8.49</v>
      </c>
      <c r="BOD99">
        <v>4.85</v>
      </c>
      <c r="BOE99">
        <v>432.4</v>
      </c>
      <c r="BOF99">
        <v>15.78</v>
      </c>
      <c r="BOG99">
        <v>9.01</v>
      </c>
      <c r="BOH99">
        <v>465.3</v>
      </c>
      <c r="BOI99">
        <v>12.04</v>
      </c>
      <c r="BOJ99">
        <v>6.88</v>
      </c>
      <c r="BOK99">
        <v>1219.7</v>
      </c>
      <c r="BOL99">
        <v>20.47</v>
      </c>
      <c r="BOM99">
        <v>11.7</v>
      </c>
      <c r="BON99">
        <v>1434.4</v>
      </c>
      <c r="BOO99">
        <v>21.95</v>
      </c>
      <c r="BOP99">
        <v>12.54</v>
      </c>
      <c r="BOQ99">
        <v>2674.9</v>
      </c>
      <c r="BOR99">
        <v>22.37</v>
      </c>
      <c r="BOS99">
        <v>12.78</v>
      </c>
      <c r="BOT99">
        <v>5251</v>
      </c>
      <c r="BOU99">
        <v>23.09</v>
      </c>
      <c r="BOV99">
        <v>13.19</v>
      </c>
      <c r="BOW99">
        <v>10172</v>
      </c>
      <c r="BOX99">
        <v>23.45</v>
      </c>
      <c r="BOY99">
        <v>13.4</v>
      </c>
      <c r="BOZ99">
        <v>20029</v>
      </c>
      <c r="BPA99">
        <v>23.66</v>
      </c>
      <c r="BPB99">
        <v>13.52</v>
      </c>
      <c r="BPC99">
        <v>39706</v>
      </c>
      <c r="BPD99">
        <v>23.74</v>
      </c>
      <c r="BPE99">
        <v>13.56</v>
      </c>
      <c r="BPF99">
        <v>79167</v>
      </c>
      <c r="BPG99">
        <v>23.79</v>
      </c>
      <c r="BPH99">
        <v>13.59</v>
      </c>
      <c r="BPI99">
        <v>157987</v>
      </c>
      <c r="BPJ99">
        <v>23.84</v>
      </c>
      <c r="BPK99">
        <v>13.62</v>
      </c>
      <c r="BPL99">
        <v>315239</v>
      </c>
      <c r="BPM99">
        <v>23.82</v>
      </c>
      <c r="BPN99">
        <v>13.61</v>
      </c>
      <c r="BPO99">
        <v>631168</v>
      </c>
      <c r="BPP99">
        <v>0</v>
      </c>
      <c r="BPQ99">
        <v>0</v>
      </c>
      <c r="BPR99">
        <v>0</v>
      </c>
      <c r="BPS99">
        <v>0</v>
      </c>
      <c r="BPT99">
        <v>0</v>
      </c>
      <c r="BPU99">
        <v>0</v>
      </c>
      <c r="BPV99">
        <v>0</v>
      </c>
      <c r="BPW99">
        <v>0</v>
      </c>
      <c r="BPX99">
        <v>0.11</v>
      </c>
      <c r="BPY99">
        <v>0.06</v>
      </c>
      <c r="BPZ99">
        <v>15.87</v>
      </c>
      <c r="BQA99">
        <v>0.21</v>
      </c>
      <c r="BQB99">
        <v>0.12</v>
      </c>
      <c r="BQC99">
        <v>16.99</v>
      </c>
      <c r="BQD99">
        <v>0.39</v>
      </c>
      <c r="BQE99">
        <v>0.22</v>
      </c>
      <c r="BQF99">
        <v>18.43</v>
      </c>
      <c r="BQG99">
        <v>0.72</v>
      </c>
      <c r="BQH99">
        <v>0.41</v>
      </c>
      <c r="BQI99">
        <v>20.04</v>
      </c>
      <c r="BQJ99">
        <v>1.31</v>
      </c>
      <c r="BQK99">
        <v>0.75</v>
      </c>
      <c r="BQL99">
        <v>21.95</v>
      </c>
      <c r="BQM99">
        <v>2.38</v>
      </c>
      <c r="BQN99">
        <v>1.36</v>
      </c>
      <c r="BQO99">
        <v>24.14</v>
      </c>
      <c r="BQP99">
        <v>3.92</v>
      </c>
      <c r="BQQ99">
        <v>2.24</v>
      </c>
      <c r="BQR99">
        <v>29.23</v>
      </c>
      <c r="BQS99">
        <v>7.38</v>
      </c>
      <c r="BQT99">
        <v>4.22</v>
      </c>
      <c r="BQU99">
        <v>31.07</v>
      </c>
      <c r="BQV99">
        <v>12.37</v>
      </c>
      <c r="BQW99">
        <v>7.07</v>
      </c>
      <c r="BQX99">
        <v>37.08</v>
      </c>
      <c r="BQY99">
        <v>18.61</v>
      </c>
      <c r="BQZ99">
        <v>10.63</v>
      </c>
      <c r="BRA99">
        <v>49.3</v>
      </c>
      <c r="BRB99">
        <v>28.58</v>
      </c>
      <c r="BRC99">
        <v>16.33</v>
      </c>
      <c r="BRD99">
        <v>64.2</v>
      </c>
      <c r="BRE99">
        <v>44.15</v>
      </c>
      <c r="BRF99">
        <v>25.23</v>
      </c>
      <c r="BRG99">
        <v>83.12</v>
      </c>
      <c r="BRH99">
        <v>71.83</v>
      </c>
      <c r="BRI99">
        <v>41.05</v>
      </c>
      <c r="BRJ99">
        <v>102.2</v>
      </c>
      <c r="BRK99">
        <v>100.27</v>
      </c>
      <c r="BRL99">
        <v>57.3</v>
      </c>
      <c r="BRM99">
        <v>146.4</v>
      </c>
      <c r="BRN99">
        <v>123.18</v>
      </c>
      <c r="BRO99">
        <v>70.39</v>
      </c>
      <c r="BRP99">
        <v>238.4</v>
      </c>
      <c r="BRQ99">
        <v>166.07</v>
      </c>
      <c r="BRR99">
        <v>94.90000000000001</v>
      </c>
      <c r="BRS99">
        <v>353.6</v>
      </c>
      <c r="BRT99">
        <v>207.77</v>
      </c>
      <c r="BRU99">
        <v>118.73</v>
      </c>
      <c r="BRV99">
        <v>565.2</v>
      </c>
      <c r="BRW99">
        <v>211.74</v>
      </c>
      <c r="BRX99">
        <v>120.99</v>
      </c>
      <c r="BRY99">
        <v>1109.3</v>
      </c>
      <c r="BRZ99">
        <v>224.04</v>
      </c>
      <c r="BSA99">
        <v>128.02</v>
      </c>
      <c r="BSB99">
        <v>2096.8</v>
      </c>
      <c r="BSC99">
        <v>226.67</v>
      </c>
      <c r="BSD99">
        <v>129.52</v>
      </c>
      <c r="BSE99">
        <v>4145</v>
      </c>
      <c r="BSF99">
        <v>230.42</v>
      </c>
      <c r="BSG99">
        <v>131.67</v>
      </c>
      <c r="BSH99">
        <v>8154.9</v>
      </c>
      <c r="BSI99">
        <v>231.91</v>
      </c>
      <c r="BSJ99">
        <v>132.52</v>
      </c>
      <c r="BSK99">
        <v>16205</v>
      </c>
      <c r="BSL99">
        <v>234.18</v>
      </c>
      <c r="BSM99">
        <v>133.81</v>
      </c>
      <c r="BSN99">
        <v>32096</v>
      </c>
      <c r="BSO99">
        <v>235.38</v>
      </c>
      <c r="BSP99">
        <v>134.5</v>
      </c>
      <c r="BSQ99">
        <v>63865</v>
      </c>
      <c r="BSR99">
        <v>0</v>
      </c>
      <c r="BSS99">
        <v>0</v>
      </c>
      <c r="BST99">
        <v>0</v>
      </c>
      <c r="BSU99">
        <v>0</v>
      </c>
      <c r="BSV99">
        <v>0</v>
      </c>
      <c r="BSW99">
        <v>0</v>
      </c>
      <c r="BSX99">
        <v>0</v>
      </c>
      <c r="BSY99">
        <v>0</v>
      </c>
      <c r="BSZ99">
        <v>11.83187123388052</v>
      </c>
      <c r="BTA99">
        <v>11.81832049041986</v>
      </c>
      <c r="BTB99">
        <v>11.75912097096443</v>
      </c>
      <c r="BTC99">
        <v>11.79498247802258</v>
      </c>
      <c r="BTD99">
        <v>11.79863326251507</v>
      </c>
      <c r="BTE99">
        <v>11.85617502778769</v>
      </c>
      <c r="BTF99">
        <v>11.97723858058453</v>
      </c>
      <c r="BTG99">
        <v>11.76420878618956</v>
      </c>
      <c r="BTH99">
        <v>11.77263259887695</v>
      </c>
      <c r="BTI99">
        <v>11.78169250488281</v>
      </c>
      <c r="BTJ99">
        <v>11.69419288635254</v>
      </c>
      <c r="BTK99">
        <v>11.77573204040527</v>
      </c>
      <c r="BTL99">
        <v>11.78598403930664</v>
      </c>
      <c r="BTM99">
        <v>11.83032989501953</v>
      </c>
      <c r="BTN99">
        <v>11.82174682617188</v>
      </c>
      <c r="BTO99">
        <v>11.75975799560547</v>
      </c>
      <c r="BTP99">
        <v>12.03703880310059</v>
      </c>
      <c r="BTQ99">
        <v>11.91329956054688</v>
      </c>
      <c r="BTR99">
        <v>11.74807548522949</v>
      </c>
      <c r="BTS99">
        <v>11.8720531463623</v>
      </c>
      <c r="BTT99">
        <v>11.83223724365234</v>
      </c>
      <c r="BTU99">
        <v>11.9023323059082</v>
      </c>
      <c r="BTV99">
        <v>11.95740699768066</v>
      </c>
      <c r="BTW99">
        <v>11.7800235748291</v>
      </c>
      <c r="BTX99">
        <v>12.10236549377441</v>
      </c>
      <c r="BTY99">
        <v>12.0537281036377</v>
      </c>
      <c r="BTZ99">
        <v>11.81507110595703</v>
      </c>
      <c r="BUA99">
        <v>11.9178295135498</v>
      </c>
      <c r="BUB99">
        <v>11.86108589172363</v>
      </c>
      <c r="BUC99">
        <v>12.00628280639648</v>
      </c>
      <c r="BUD99">
        <v>12.10355758666992</v>
      </c>
      <c r="BUE99">
        <v>11.79337501525879</v>
      </c>
      <c r="BUF99">
        <v>12.24660873413086</v>
      </c>
      <c r="BUG99">
        <v>12.30621337890625</v>
      </c>
      <c r="BUH99">
        <v>12.36915588378906</v>
      </c>
      <c r="BUI99">
        <v>12.10403442382812</v>
      </c>
      <c r="BUJ99">
        <v>11.91544532775879</v>
      </c>
      <c r="BUK99">
        <v>12.22968101501465</v>
      </c>
      <c r="BUL99">
        <v>12.94207572937012</v>
      </c>
      <c r="BUM99">
        <v>11.82174682617188</v>
      </c>
      <c r="BUN99">
        <v>12.42280006408691</v>
      </c>
      <c r="BUO99">
        <v>12.52079010009766</v>
      </c>
      <c r="BUP99">
        <v>21.6977596282959</v>
      </c>
      <c r="BUQ99">
        <v>12.82072067260742</v>
      </c>
      <c r="BUR99">
        <v>12.64643669128418</v>
      </c>
      <c r="BUS99">
        <v>12.72702217102051</v>
      </c>
      <c r="BUT99">
        <v>27.35233306884766</v>
      </c>
      <c r="BUU99">
        <v>12.78853416442871</v>
      </c>
      <c r="BUV99">
        <v>16.49648323655128</v>
      </c>
      <c r="BUW99">
        <v>16.90193638205528</v>
      </c>
      <c r="BUX99">
        <v>16.74609910696745</v>
      </c>
      <c r="BUY99">
        <v>16.43609069287777</v>
      </c>
      <c r="BUZ99">
        <v>16.56597573310137</v>
      </c>
      <c r="BVA99">
        <v>16.51594415307045</v>
      </c>
      <c r="BVB99">
        <v>16.7098855599761</v>
      </c>
      <c r="BVC99">
        <v>16.41865167766809</v>
      </c>
      <c r="BVD99">
        <v>16.44492149353027</v>
      </c>
      <c r="BVE99">
        <v>16.80231094360352</v>
      </c>
      <c r="BVF99">
        <v>16.65306091308594</v>
      </c>
      <c r="BVG99">
        <v>16.39819145202637</v>
      </c>
      <c r="BVH99">
        <v>16.48688316345215</v>
      </c>
      <c r="BVI99">
        <v>16.49785041809082</v>
      </c>
      <c r="BVJ99">
        <v>16.47043228149414</v>
      </c>
      <c r="BVK99">
        <v>16.40129089355469</v>
      </c>
      <c r="BVL99">
        <v>16.71171188354492</v>
      </c>
      <c r="BVM99">
        <v>17.22455024719238</v>
      </c>
      <c r="BVN99">
        <v>16.72220230102539</v>
      </c>
      <c r="BVO99">
        <v>16.57247543334961</v>
      </c>
      <c r="BVP99">
        <v>16.65115356445312</v>
      </c>
      <c r="BVQ99">
        <v>16.5565013885498</v>
      </c>
      <c r="BVR99">
        <v>16.69955253601074</v>
      </c>
      <c r="BVS99">
        <v>16.44158363342285</v>
      </c>
      <c r="BVT99">
        <v>16.80254936218262</v>
      </c>
      <c r="BVU99">
        <v>17.42076873779297</v>
      </c>
      <c r="BVV99">
        <v>16.77870750427246</v>
      </c>
      <c r="BVW99">
        <v>16.64328575134277</v>
      </c>
      <c r="BVX99">
        <v>16.74604415893555</v>
      </c>
      <c r="BVY99">
        <v>16.60895347595215</v>
      </c>
      <c r="BVZ99">
        <v>16.98946952819824</v>
      </c>
      <c r="BWA99">
        <v>16.45946502685547</v>
      </c>
      <c r="BWB99">
        <v>16.93439483642578</v>
      </c>
      <c r="BWC99">
        <v>17.65918731689453</v>
      </c>
      <c r="BWD99">
        <v>17.1358585357666</v>
      </c>
      <c r="BWE99">
        <v>16.93320274353027</v>
      </c>
      <c r="BWF99">
        <v>17.56381988525391</v>
      </c>
      <c r="BWG99">
        <v>16.8302059173584</v>
      </c>
      <c r="BWH99">
        <v>22.3846435546875</v>
      </c>
      <c r="BWI99">
        <v>16.54911041259766</v>
      </c>
      <c r="BWJ99">
        <v>17.2276496887207</v>
      </c>
      <c r="BWK99">
        <v>22.29213714599609</v>
      </c>
      <c r="BWL99">
        <v>28.98240089416504</v>
      </c>
      <c r="BWM99">
        <v>17.22097396850586</v>
      </c>
      <c r="BWN99">
        <v>23.98562431335449</v>
      </c>
      <c r="BWO99">
        <v>17.23384857177734</v>
      </c>
      <c r="BWP99">
        <v>31.47196769714355</v>
      </c>
      <c r="BWQ99">
        <v>18.53489875793457</v>
      </c>
      <c r="BWR99">
        <v>21.92758489400148</v>
      </c>
      <c r="BWS99">
        <v>22.02730439603329</v>
      </c>
      <c r="BWT99">
        <v>21.91358990967274</v>
      </c>
      <c r="BWU99">
        <v>21.80967107415199</v>
      </c>
      <c r="BWV99">
        <v>21.9842279329896</v>
      </c>
      <c r="BWW99">
        <v>22.01341930776834</v>
      </c>
      <c r="BWX99">
        <v>22.04699255526066</v>
      </c>
      <c r="BWY99">
        <v>21.82046789675951</v>
      </c>
      <c r="BWZ99">
        <v>21.84033393859863</v>
      </c>
      <c r="BXA99">
        <v>21.94118499755859</v>
      </c>
      <c r="BXB99">
        <v>21.77548408508301</v>
      </c>
      <c r="BXC99">
        <v>21.79312705993652</v>
      </c>
      <c r="BXD99">
        <v>21.87609672546387</v>
      </c>
      <c r="BXE99">
        <v>21.97861671447754</v>
      </c>
      <c r="BXF99">
        <v>21.82579040527344</v>
      </c>
      <c r="BXG99">
        <v>21.79694175720215</v>
      </c>
      <c r="BXH99">
        <v>22.18079566955566</v>
      </c>
      <c r="BXI99">
        <v>22.31168746948242</v>
      </c>
      <c r="BXJ99">
        <v>21.90446853637695</v>
      </c>
      <c r="BXK99">
        <v>21.85845375061035</v>
      </c>
      <c r="BXL99">
        <v>22.0024585723877</v>
      </c>
      <c r="BXM99">
        <v>22.13668823242188</v>
      </c>
      <c r="BXN99">
        <v>22.06707000732422</v>
      </c>
      <c r="BXO99">
        <v>21.88873291015625</v>
      </c>
      <c r="BXP99">
        <v>22.24135398864746</v>
      </c>
      <c r="BXQ99">
        <v>22.50409126281738</v>
      </c>
      <c r="BXR99">
        <v>22.0177173614502</v>
      </c>
      <c r="BXS99">
        <v>21.93355560302734</v>
      </c>
      <c r="BXT99">
        <v>22.46332168579102</v>
      </c>
      <c r="BXU99">
        <v>22.19986915588379</v>
      </c>
      <c r="BXV99">
        <v>22.21155166625977</v>
      </c>
      <c r="BXW99">
        <v>21.95930480957031</v>
      </c>
      <c r="BXX99">
        <v>22.47262001037598</v>
      </c>
      <c r="BXY99">
        <v>22.83048629760742</v>
      </c>
      <c r="BXZ99">
        <v>23.0865478515625</v>
      </c>
      <c r="BYA99">
        <v>22.03726768493652</v>
      </c>
      <c r="BYB99">
        <v>24.64485168457031</v>
      </c>
      <c r="BYC99">
        <v>22.41897583007812</v>
      </c>
      <c r="BYD99">
        <v>28.54728698730469</v>
      </c>
      <c r="BYE99">
        <v>22.32456207275391</v>
      </c>
      <c r="BYF99">
        <v>22.94611930847168</v>
      </c>
      <c r="BYG99">
        <v>23.46086502075195</v>
      </c>
      <c r="BYH99">
        <v>33.0195426940918</v>
      </c>
      <c r="BYI99">
        <v>22.13144302368164</v>
      </c>
      <c r="BYJ99">
        <v>26.15761756896973</v>
      </c>
      <c r="BYK99">
        <v>23.4982967376709</v>
      </c>
      <c r="BYL99">
        <v>35.36486625671387</v>
      </c>
      <c r="BYM99">
        <v>23.24914932250977</v>
      </c>
      <c r="BYN99">
        <v>22.16131892055273</v>
      </c>
      <c r="BYO99">
        <v>22.49876782298088</v>
      </c>
      <c r="BYP99">
        <v>22.1650144085288</v>
      </c>
      <c r="BYQ99">
        <v>21.86342049390078</v>
      </c>
      <c r="BYR99">
        <v>22.19085022807121</v>
      </c>
      <c r="BYS99">
        <v>22.92734384536743</v>
      </c>
      <c r="BYT99">
        <v>22.25997485220432</v>
      </c>
      <c r="BYU99">
        <v>22.04929012805223</v>
      </c>
      <c r="BYV99">
        <v>22.04775810241699</v>
      </c>
      <c r="BYW99">
        <v>22.34745025634766</v>
      </c>
      <c r="BYX99">
        <v>21.94404602050781</v>
      </c>
      <c r="BYY99">
        <v>21.8510627746582</v>
      </c>
      <c r="BYZ99">
        <v>21.91352844238281</v>
      </c>
      <c r="BZA99">
        <v>22.91417121887207</v>
      </c>
      <c r="BZB99">
        <v>22.06850051879883</v>
      </c>
      <c r="BZC99">
        <v>21.96192741394043</v>
      </c>
      <c r="BZD99">
        <v>22.54056930541992</v>
      </c>
      <c r="BZE99">
        <v>22.78041839599609</v>
      </c>
      <c r="BZF99">
        <v>22.24969863891602</v>
      </c>
      <c r="BZG99">
        <v>21.93450927734375</v>
      </c>
      <c r="BZH99">
        <v>22.16696739196777</v>
      </c>
      <c r="BZI99">
        <v>22.9942798614502</v>
      </c>
      <c r="BZJ99">
        <v>22.40967750549316</v>
      </c>
      <c r="BZK99">
        <v>22.15099334716797</v>
      </c>
      <c r="BZL99">
        <v>22.66168594360352</v>
      </c>
      <c r="BZM99">
        <v>22.85432815551758</v>
      </c>
      <c r="BZN99">
        <v>22.57466316223145</v>
      </c>
      <c r="BZO99">
        <v>21.95596694946289</v>
      </c>
      <c r="BZP99">
        <v>22.25589752197266</v>
      </c>
      <c r="BZQ99">
        <v>23.07701110839844</v>
      </c>
      <c r="BZR99">
        <v>22.60780334472656</v>
      </c>
      <c r="BZS99">
        <v>22.3391056060791</v>
      </c>
      <c r="BZT99">
        <v>22.87912368774414</v>
      </c>
      <c r="BZU99">
        <v>23.2853889465332</v>
      </c>
      <c r="BZV99">
        <v>27.58693695068359</v>
      </c>
      <c r="BZW99">
        <v>22.15838432312012</v>
      </c>
      <c r="BZX99">
        <v>31.76069259643555</v>
      </c>
      <c r="BZY99">
        <v>23.25701713562012</v>
      </c>
      <c r="BZZ99">
        <v>28.13911437988281</v>
      </c>
      <c r="CAA99">
        <v>23.77080917358398</v>
      </c>
      <c r="CAB99">
        <v>23.86832237243652</v>
      </c>
      <c r="CAC99">
        <v>40.50374031066895</v>
      </c>
      <c r="CAD99">
        <v>38.02657127380371</v>
      </c>
      <c r="CAE99">
        <v>22.60446548461914</v>
      </c>
      <c r="CAF99">
        <v>37.81390190124512</v>
      </c>
      <c r="CAG99">
        <v>23.49519729614258</v>
      </c>
      <c r="CAH99">
        <v>32.66644477844238</v>
      </c>
      <c r="CAI99">
        <v>24.68037605285645</v>
      </c>
      <c r="CAJ99">
        <v>28.58878951519728</v>
      </c>
      <c r="CAK99">
        <v>28.49224489182234</v>
      </c>
      <c r="CAL99">
        <v>28.42686790972948</v>
      </c>
      <c r="CAM99">
        <v>28.02149951457977</v>
      </c>
      <c r="CAN99">
        <v>28.46814598888159</v>
      </c>
      <c r="CAO99">
        <v>28.2604368403554</v>
      </c>
      <c r="CAP99">
        <v>28.42821925878525</v>
      </c>
      <c r="CAQ99">
        <v>28.39410211890936</v>
      </c>
      <c r="CAR99">
        <v>28.5193920135498</v>
      </c>
      <c r="CAS99">
        <v>28.40781211853027</v>
      </c>
      <c r="CAT99">
        <v>28.22279930114746</v>
      </c>
      <c r="CAU99">
        <v>28.01394462585449</v>
      </c>
      <c r="CAV99">
        <v>28.30338478088379</v>
      </c>
      <c r="CAW99">
        <v>28.23758125305176</v>
      </c>
      <c r="CAX99">
        <v>28.25164794921875</v>
      </c>
      <c r="CAY99">
        <v>28.37634086608887</v>
      </c>
      <c r="CAZ99">
        <v>28.86128425598145</v>
      </c>
      <c r="CBA99">
        <v>28.86748313903809</v>
      </c>
      <c r="CBB99">
        <v>28.45525741577148</v>
      </c>
      <c r="CBC99">
        <v>28.11837196350098</v>
      </c>
      <c r="CBD99">
        <v>28.46336364746094</v>
      </c>
      <c r="CBE99">
        <v>28.34153175354004</v>
      </c>
      <c r="CBF99">
        <v>28.55300903320312</v>
      </c>
      <c r="CBG99">
        <v>28.48100662231445</v>
      </c>
      <c r="CBH99">
        <v>28.99312973022461</v>
      </c>
      <c r="CBI99">
        <v>29.04343605041504</v>
      </c>
      <c r="CBJ99">
        <v>28.70607376098633</v>
      </c>
      <c r="CBK99">
        <v>28.15508842468262</v>
      </c>
      <c r="CBL99">
        <v>28.63454818725586</v>
      </c>
      <c r="CBM99">
        <v>28.41901779174805</v>
      </c>
      <c r="CBN99">
        <v>28.66458892822266</v>
      </c>
      <c r="CBO99">
        <v>28.59044075012207</v>
      </c>
      <c r="CBP99">
        <v>29.46662902832031</v>
      </c>
      <c r="CBQ99">
        <v>30.0300121307373</v>
      </c>
      <c r="CBR99">
        <v>31.11934661865234</v>
      </c>
      <c r="CBS99">
        <v>28.27739715576172</v>
      </c>
      <c r="CBT99">
        <v>32.22370147705078</v>
      </c>
      <c r="CBU99">
        <v>29.0071964263916</v>
      </c>
      <c r="CBV99">
        <v>31.99410438537598</v>
      </c>
      <c r="CBW99">
        <v>28.78665924072266</v>
      </c>
      <c r="CBX99">
        <v>30.97963333129883</v>
      </c>
      <c r="CBY99">
        <v>32.36722946166992</v>
      </c>
      <c r="CBZ99">
        <v>44.52896118164062</v>
      </c>
      <c r="CCA99">
        <v>28.74135971069336</v>
      </c>
      <c r="CCB99">
        <v>42.49954223632812</v>
      </c>
      <c r="CCC99">
        <v>29.55293655395508</v>
      </c>
      <c r="CCD99">
        <v>39.08586502075195</v>
      </c>
      <c r="CCE99">
        <v>28.81979942321777</v>
      </c>
      <c r="CCF99">
        <v>31.50765690952539</v>
      </c>
      <c r="CCG99">
        <v>31.61571267992258</v>
      </c>
      <c r="CCH99">
        <v>31.67053125798702</v>
      </c>
      <c r="CCI99">
        <v>31.48938156664371</v>
      </c>
      <c r="CCJ99">
        <v>31.92899841815233</v>
      </c>
      <c r="CCK99">
        <v>31.57952148467302</v>
      </c>
      <c r="CCL99">
        <v>31.63379617035389</v>
      </c>
      <c r="CCM99">
        <v>31.74326103180647</v>
      </c>
      <c r="CCN99">
        <v>31.48722648620605</v>
      </c>
      <c r="CCO99">
        <v>31.50010108947754</v>
      </c>
      <c r="CCP99">
        <v>31.59618377685547</v>
      </c>
      <c r="CCQ99">
        <v>31.47077560424805</v>
      </c>
      <c r="CCR99">
        <v>31.80503845214844</v>
      </c>
      <c r="CCS99">
        <v>31.56185150146484</v>
      </c>
      <c r="CCT99">
        <v>31.49676322937012</v>
      </c>
      <c r="CCU99">
        <v>31.73375129699707</v>
      </c>
      <c r="CCV99">
        <v>31.56304359436035</v>
      </c>
      <c r="CCW99">
        <v>31.73089027404785</v>
      </c>
      <c r="CCX99">
        <v>31.86297416687012</v>
      </c>
      <c r="CCY99">
        <v>31.54802322387695</v>
      </c>
      <c r="CCZ99">
        <v>32.1192741394043</v>
      </c>
      <c r="CDA99">
        <v>31.63599967956543</v>
      </c>
      <c r="CDB99">
        <v>31.7232608795166</v>
      </c>
      <c r="CDC99">
        <v>31.78858757019043</v>
      </c>
      <c r="CDD99">
        <v>31.60738945007324</v>
      </c>
      <c r="CDE99">
        <v>31.88943862915039</v>
      </c>
      <c r="CDF99">
        <v>31.982421875</v>
      </c>
      <c r="CDG99">
        <v>31.62980079650879</v>
      </c>
      <c r="CDH99">
        <v>32.35149383544922</v>
      </c>
      <c r="CDI99">
        <v>31.67223930358887</v>
      </c>
      <c r="CDJ99">
        <v>31.88800811767578</v>
      </c>
      <c r="CDK99">
        <v>31.82816505432129</v>
      </c>
      <c r="CDL99">
        <v>31.81266784667969</v>
      </c>
      <c r="CDM99">
        <v>32.35912322998047</v>
      </c>
      <c r="CDN99">
        <v>32.65047073364258</v>
      </c>
      <c r="CDO99">
        <v>31.97717666625977</v>
      </c>
      <c r="CDP99">
        <v>33.36334228515625</v>
      </c>
      <c r="CDQ99">
        <v>31.84366226196289</v>
      </c>
      <c r="CDR99">
        <v>32.61804580688477</v>
      </c>
      <c r="CDS99">
        <v>32.01675415039062</v>
      </c>
      <c r="CDT99">
        <v>32.58800506591797</v>
      </c>
      <c r="CDU99">
        <v>41.98598861694336</v>
      </c>
      <c r="CDV99">
        <v>34.03091430664062</v>
      </c>
      <c r="CDW99">
        <v>32.20653533935547</v>
      </c>
      <c r="CDX99">
        <v>39.55340385437012</v>
      </c>
      <c r="CDY99">
        <v>32.21940994262695</v>
      </c>
      <c r="CDZ99">
        <v>42.23918914794922</v>
      </c>
      <c r="CEA99">
        <v>32.10043907165527</v>
      </c>
      <c r="CEB99">
        <v>49.33651722967625</v>
      </c>
      <c r="CEC99">
        <v>49.45878032594919</v>
      </c>
      <c r="CED99">
        <v>49.36199355870485</v>
      </c>
      <c r="CEE99">
        <v>49.31558202952147</v>
      </c>
      <c r="CEF99">
        <v>49.44405052810907</v>
      </c>
      <c r="CEG99">
        <v>49.37045834958553</v>
      </c>
      <c r="CEH99">
        <v>49.45860803127289</v>
      </c>
      <c r="CEI99">
        <v>49.56549126654863</v>
      </c>
      <c r="CEJ99">
        <v>49.29423332214355</v>
      </c>
      <c r="CEK99">
        <v>49.37124252319336</v>
      </c>
      <c r="CEL99">
        <v>49.2708683013916</v>
      </c>
      <c r="CEM99">
        <v>49.28112030029297</v>
      </c>
      <c r="CEN99">
        <v>49.40223693847656</v>
      </c>
      <c r="CEO99">
        <v>49.34906959533691</v>
      </c>
      <c r="CEP99">
        <v>49.27229881286621</v>
      </c>
      <c r="CEQ99">
        <v>49.5457649230957</v>
      </c>
      <c r="CER99">
        <v>49.46112632751465</v>
      </c>
      <c r="CES99">
        <v>49.73340034484863</v>
      </c>
      <c r="CET99">
        <v>49.54171180725098</v>
      </c>
      <c r="CEU99">
        <v>49.39079284667969</v>
      </c>
      <c r="CEV99">
        <v>49.53622817993164</v>
      </c>
      <c r="CEW99">
        <v>49.41892623901367</v>
      </c>
      <c r="CEX99">
        <v>49.36957359313965</v>
      </c>
      <c r="CEY99">
        <v>49.64399337768555</v>
      </c>
      <c r="CEZ99">
        <v>49.55077171325684</v>
      </c>
      <c r="CFA99">
        <v>49.83425140380859</v>
      </c>
      <c r="CFB99">
        <v>49.69286918640137</v>
      </c>
      <c r="CFC99">
        <v>49.55554008483887</v>
      </c>
      <c r="CFD99">
        <v>49.75986480712891</v>
      </c>
      <c r="CFE99">
        <v>49.46112632751465</v>
      </c>
      <c r="CFF99">
        <v>49.47710037231445</v>
      </c>
      <c r="CFG99">
        <v>49.7288703918457</v>
      </c>
      <c r="CFH99">
        <v>50.06766319274902</v>
      </c>
      <c r="CFI99">
        <v>50.13513565063477</v>
      </c>
      <c r="CFJ99">
        <v>49.86858367919922</v>
      </c>
      <c r="CFK99">
        <v>49.86667633056641</v>
      </c>
      <c r="CFL99">
        <v>50.140380859375</v>
      </c>
      <c r="CFM99">
        <v>49.72004890441895</v>
      </c>
      <c r="CFN99">
        <v>55.11283874511719</v>
      </c>
      <c r="CFO99">
        <v>49.83162879943848</v>
      </c>
      <c r="CFP99">
        <v>50.15468597412109</v>
      </c>
      <c r="CFQ99">
        <v>50.89449882507324</v>
      </c>
      <c r="CFR99">
        <v>54.67057228088379</v>
      </c>
      <c r="CFS99">
        <v>50.05955696105957</v>
      </c>
      <c r="CFT99">
        <v>50.21476745605469</v>
      </c>
      <c r="CFU99">
        <v>50.88043212890625</v>
      </c>
      <c r="CFV99">
        <v>64.33367729187012</v>
      </c>
      <c r="CFW99">
        <v>50.00853538513184</v>
      </c>
      <c r="CFX99">
        <v>65.05105458199978</v>
      </c>
      <c r="CFY99">
        <v>65.09316340088844</v>
      </c>
      <c r="CFZ99">
        <v>65.126096829772</v>
      </c>
      <c r="CGA99">
        <v>65.0279950350523</v>
      </c>
      <c r="CGB99">
        <v>65.12691080570221</v>
      </c>
      <c r="CGC99">
        <v>65.13954326510429</v>
      </c>
      <c r="CGD99">
        <v>65.12479111552238</v>
      </c>
      <c r="CGE99">
        <v>65.2127992361784</v>
      </c>
      <c r="CGF99">
        <v>65.02938270568848</v>
      </c>
      <c r="CGG99">
        <v>65.04130363464355</v>
      </c>
      <c r="CGH99">
        <v>64.99767303466797</v>
      </c>
      <c r="CGI99">
        <v>65.0031566619873</v>
      </c>
      <c r="CGJ99">
        <v>65.11473655700684</v>
      </c>
      <c r="CGK99">
        <v>65.10829925537109</v>
      </c>
      <c r="CGL99">
        <v>65.01412391662598</v>
      </c>
      <c r="CGM99">
        <v>65.20438194274902</v>
      </c>
      <c r="CGN99">
        <v>65.1240348815918</v>
      </c>
      <c r="CGO99">
        <v>65.16766548156738</v>
      </c>
      <c r="CGP99">
        <v>65.21010398864746</v>
      </c>
      <c r="CGQ99">
        <v>65.11116027832031</v>
      </c>
      <c r="CGR99">
        <v>65.20962715148926</v>
      </c>
      <c r="CGS99">
        <v>65.22560119628906</v>
      </c>
      <c r="CGT99">
        <v>65.12331962585449</v>
      </c>
      <c r="CGU99">
        <v>65.39273262023926</v>
      </c>
      <c r="CGV99">
        <v>65.21248817443848</v>
      </c>
      <c r="CGW99">
        <v>65.30094146728516</v>
      </c>
      <c r="CGX99">
        <v>65.44613838195801</v>
      </c>
      <c r="CGY99">
        <v>65.18650054931641</v>
      </c>
      <c r="CGZ99">
        <v>65.2611255645752</v>
      </c>
      <c r="CHA99">
        <v>65.31095504760742</v>
      </c>
      <c r="CHB99">
        <v>65.15812873840332</v>
      </c>
      <c r="CHC99">
        <v>65.47188758850098</v>
      </c>
      <c r="CHD99">
        <v>65.51384925842285</v>
      </c>
      <c r="CHE99">
        <v>65.5829906463623</v>
      </c>
      <c r="CHF99">
        <v>65.6425952911377</v>
      </c>
      <c r="CHG99">
        <v>65.49930572509766</v>
      </c>
      <c r="CHH99">
        <v>65.57512283325195</v>
      </c>
      <c r="CHI99">
        <v>65.45615196228027</v>
      </c>
      <c r="CHJ99">
        <v>65.80615043640137</v>
      </c>
      <c r="CHK99">
        <v>65.71531295776367</v>
      </c>
      <c r="CHL99">
        <v>66.03741645812988</v>
      </c>
      <c r="CHM99">
        <v>71.26593589782715</v>
      </c>
      <c r="CHN99">
        <v>76.00808143615723</v>
      </c>
      <c r="CHO99">
        <v>65.74344635009766</v>
      </c>
      <c r="CHP99">
        <v>65.97161293029785</v>
      </c>
      <c r="CHQ99">
        <v>66.64490699768066</v>
      </c>
      <c r="CHR99">
        <v>79.9257755279541</v>
      </c>
      <c r="CHS99">
        <v>66.77651405334473</v>
      </c>
      <c r="CHT99">
        <v>80.72294481098652</v>
      </c>
      <c r="CHU99">
        <v>80.69228753447533</v>
      </c>
      <c r="CHV99">
        <v>80.70974610745907</v>
      </c>
      <c r="CHW99">
        <v>80.833968706429</v>
      </c>
      <c r="CHX99">
        <v>80.68791311234236</v>
      </c>
      <c r="CHY99">
        <v>80.90760931372643</v>
      </c>
      <c r="CHZ99">
        <v>80.64643293619156</v>
      </c>
      <c r="CIA99">
        <v>80.94292972236872</v>
      </c>
      <c r="CIB99">
        <v>80.6269645690918</v>
      </c>
      <c r="CIC99">
        <v>80.64913749694824</v>
      </c>
      <c r="CID99">
        <v>80.56902885437012</v>
      </c>
      <c r="CIE99">
        <v>80.69014549255371</v>
      </c>
      <c r="CIF99">
        <v>80.65485954284668</v>
      </c>
      <c r="CIG99">
        <v>80.85417747497559</v>
      </c>
      <c r="CIH99">
        <v>80.61313629150391</v>
      </c>
      <c r="CII99">
        <v>80.93118667602539</v>
      </c>
      <c r="CIJ99">
        <v>81.07876777648926</v>
      </c>
      <c r="CIK99">
        <v>80.82842826843262</v>
      </c>
      <c r="CIL99">
        <v>80.69896697998047</v>
      </c>
      <c r="CIM99">
        <v>81.15839958190918</v>
      </c>
      <c r="CIN99">
        <v>80.82032203674316</v>
      </c>
      <c r="CIO99">
        <v>81.12144470214844</v>
      </c>
      <c r="CIP99">
        <v>80.73091506958008</v>
      </c>
      <c r="CIQ99">
        <v>81.02583885192871</v>
      </c>
      <c r="CIR99">
        <v>81.15553855895996</v>
      </c>
      <c r="CIS99">
        <v>80.94549179077148</v>
      </c>
      <c r="CIT99">
        <v>80.85441589355469</v>
      </c>
      <c r="CIU99">
        <v>81.38799667358398</v>
      </c>
      <c r="CIV99">
        <v>80.91425895690918</v>
      </c>
      <c r="CIW99">
        <v>81.24566078186035</v>
      </c>
      <c r="CIX99">
        <v>80.79814910888672</v>
      </c>
      <c r="CIY99">
        <v>81.07781410217285</v>
      </c>
      <c r="CIZ99">
        <v>81.4814567565918</v>
      </c>
      <c r="CJA99">
        <v>81.34579658508301</v>
      </c>
      <c r="CJB99">
        <v>81.39443397521973</v>
      </c>
      <c r="CJC99">
        <v>81.94136619567871</v>
      </c>
      <c r="CJD99">
        <v>81.13932609558105</v>
      </c>
      <c r="CJE99">
        <v>82.06820487976074</v>
      </c>
      <c r="CJF99">
        <v>81.15816116333008</v>
      </c>
      <c r="CJG99">
        <v>81.27307891845703</v>
      </c>
      <c r="CJH99">
        <v>81.83169364929199</v>
      </c>
      <c r="CJI99">
        <v>81.52318000793457</v>
      </c>
      <c r="CJJ99">
        <v>94.74515914916992</v>
      </c>
      <c r="CJK99">
        <v>87.80264854431152</v>
      </c>
      <c r="CJL99">
        <v>81.59875869750977</v>
      </c>
      <c r="CJM99">
        <v>82.94510841369629</v>
      </c>
      <c r="CJN99">
        <v>81.80928230285645</v>
      </c>
      <c r="CJO99">
        <v>81.4964771270752</v>
      </c>
      <c r="CJP99">
        <v>0</v>
      </c>
      <c r="CJQ99">
        <v>0</v>
      </c>
      <c r="CJR99">
        <v>0</v>
      </c>
      <c r="CJS99">
        <v>0</v>
      </c>
      <c r="CJT99">
        <v>0</v>
      </c>
      <c r="CJU99">
        <v>0</v>
      </c>
      <c r="CJV99">
        <v>0</v>
      </c>
      <c r="CJW99">
        <v>0</v>
      </c>
      <c r="CJX99">
        <v>10.58780336380005</v>
      </c>
      <c r="CJY99">
        <v>10.09970855712891</v>
      </c>
      <c r="CJZ99">
        <v>77</v>
      </c>
      <c r="CKA99">
        <v>73</v>
      </c>
      <c r="CKB99">
        <v>74</v>
      </c>
      <c r="CKC99">
        <v>73</v>
      </c>
      <c r="CKD99">
        <v>80</v>
      </c>
      <c r="CKE99">
        <v>72</v>
      </c>
      <c r="CKF99">
        <v>74</v>
      </c>
      <c r="CKG99">
        <v>74</v>
      </c>
      <c r="CKH99">
        <v>400</v>
      </c>
      <c r="CKI99">
        <v>400</v>
      </c>
      <c r="CKJ99">
        <v>400</v>
      </c>
      <c r="CKK99">
        <v>400</v>
      </c>
      <c r="CKL99">
        <v>400</v>
      </c>
      <c r="CKM99">
        <v>400</v>
      </c>
      <c r="CKN99">
        <v>400</v>
      </c>
      <c r="CKO99">
        <v>400</v>
      </c>
      <c r="CKP99">
        <v>0</v>
      </c>
      <c r="CKQ99">
        <v>0</v>
      </c>
      <c r="CKR99">
        <v>0</v>
      </c>
      <c r="CKS99">
        <v>0</v>
      </c>
      <c r="CKT99">
        <v>0</v>
      </c>
      <c r="CKU99">
        <v>0</v>
      </c>
      <c r="CKV99">
        <v>0</v>
      </c>
      <c r="CKW99">
        <v>0</v>
      </c>
      <c r="CKX99">
        <v>0</v>
      </c>
      <c r="CKY99">
        <v>0</v>
      </c>
      <c r="CKZ99">
        <v>0</v>
      </c>
      <c r="CLA99">
        <v>0</v>
      </c>
      <c r="CLB99">
        <v>0</v>
      </c>
      <c r="CLC99">
        <v>0</v>
      </c>
      <c r="CLD99">
        <v>0</v>
      </c>
      <c r="CLE99">
        <v>0</v>
      </c>
      <c r="CLF99">
        <v>0</v>
      </c>
      <c r="CLG99">
        <v>0</v>
      </c>
      <c r="CLH99">
        <v>640</v>
      </c>
      <c r="CLI99">
        <v>0</v>
      </c>
      <c r="CLJ99">
        <v>0</v>
      </c>
      <c r="CLK99">
        <v>0</v>
      </c>
      <c r="CLL99">
        <v>0</v>
      </c>
      <c r="CLM99">
        <v>0</v>
      </c>
      <c r="CLN99">
        <v>0</v>
      </c>
      <c r="CLO99">
        <v>640</v>
      </c>
      <c r="CLP99">
        <v>0</v>
      </c>
      <c r="CLQ99">
        <v>0</v>
      </c>
      <c r="CLR99">
        <v>0</v>
      </c>
      <c r="CLS99">
        <v>0</v>
      </c>
      <c r="CLT99">
        <v>0</v>
      </c>
      <c r="CLU99">
        <v>0</v>
      </c>
      <c r="CLV99">
        <v>640</v>
      </c>
      <c r="CLW99">
        <v>0</v>
      </c>
      <c r="CLX99">
        <v>0</v>
      </c>
      <c r="CLY99">
        <v>0</v>
      </c>
      <c r="CLZ99">
        <v>0</v>
      </c>
      <c r="CMA99">
        <v>0</v>
      </c>
      <c r="CMB99">
        <v>0</v>
      </c>
      <c r="CMC99">
        <v>640</v>
      </c>
      <c r="CMD99">
        <v>0</v>
      </c>
      <c r="CME99">
        <v>0</v>
      </c>
      <c r="CMF99">
        <v>0</v>
      </c>
      <c r="CMG99">
        <v>0</v>
      </c>
      <c r="CMH99">
        <v>0</v>
      </c>
      <c r="CMI99">
        <v>0</v>
      </c>
      <c r="CMJ99">
        <v>640</v>
      </c>
      <c r="CMK99">
        <v>0</v>
      </c>
      <c r="CML99">
        <v>0</v>
      </c>
      <c r="CMM99">
        <v>0</v>
      </c>
      <c r="CMN99">
        <v>0</v>
      </c>
      <c r="CMO99">
        <v>0</v>
      </c>
      <c r="CMP99">
        <v>0</v>
      </c>
      <c r="CMQ99">
        <v>640</v>
      </c>
      <c r="CMR99">
        <v>0</v>
      </c>
      <c r="CMS99">
        <v>0</v>
      </c>
      <c r="CMT99">
        <v>0</v>
      </c>
      <c r="CMU99">
        <v>0</v>
      </c>
      <c r="CMV99">
        <v>0</v>
      </c>
      <c r="CMW99">
        <v>0</v>
      </c>
      <c r="CMX99">
        <v>640</v>
      </c>
      <c r="CMY99">
        <v>0</v>
      </c>
      <c r="CMZ99">
        <v>0</v>
      </c>
      <c r="CNA99">
        <v>0</v>
      </c>
      <c r="CNB99">
        <v>0</v>
      </c>
      <c r="CNC99">
        <v>0</v>
      </c>
      <c r="CND99">
        <v>0</v>
      </c>
      <c r="CNE99">
        <v>640</v>
      </c>
      <c r="CNF99">
        <v>0</v>
      </c>
      <c r="CNG99">
        <v>0</v>
      </c>
      <c r="CNH99">
        <v>0</v>
      </c>
      <c r="CNI99">
        <v>0</v>
      </c>
      <c r="CNJ99">
        <v>0.0057495</v>
      </c>
      <c r="CNK99">
        <v>0.01163825</v>
      </c>
      <c r="CNL99">
        <v>0.0225</v>
      </c>
      <c r="CNM99">
        <v>0.04625</v>
      </c>
      <c r="CNN99">
        <v>0.0925</v>
      </c>
      <c r="CNO99">
        <v>0.18625</v>
      </c>
      <c r="CNP99">
        <v>0.3725</v>
      </c>
      <c r="CNQ99">
        <v>0.74</v>
      </c>
      <c r="CNR99">
        <v>1.65</v>
      </c>
      <c r="CNS99">
        <v>3.48</v>
      </c>
      <c r="CNT99">
        <v>7.07625</v>
      </c>
      <c r="CNU99">
        <v>14.60375</v>
      </c>
      <c r="CNV99">
        <v>21.59875</v>
      </c>
      <c r="CNW99">
        <v>23.50375</v>
      </c>
      <c r="CNX99">
        <v>24.35</v>
      </c>
      <c r="CNY99">
        <v>24.4475</v>
      </c>
      <c r="CNZ99">
        <v>24.81625</v>
      </c>
      <c r="COA99">
        <v>24.8625</v>
      </c>
      <c r="COB99">
        <v>24.86625</v>
      </c>
      <c r="COC99">
        <v>24.93125</v>
      </c>
      <c r="COD99">
        <v>24.40875</v>
      </c>
      <c r="COE99">
        <v>23.965</v>
      </c>
      <c r="COF99">
        <v>24.6475</v>
      </c>
    </row>
    <row r="100" spans="1:2424">
      <c r="A100" s="1" t="s">
        <v>2539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45.42109100339076</v>
      </c>
      <c r="K100">
        <v>45.42107552487096</v>
      </c>
      <c r="L100">
        <v>45.42110353366979</v>
      </c>
      <c r="M100">
        <v>45.42110104881658</v>
      </c>
      <c r="N100">
        <v>45.42109709620945</v>
      </c>
      <c r="O100">
        <v>45.4210831098294</v>
      </c>
      <c r="P100">
        <v>45.42111545748639</v>
      </c>
      <c r="Q100">
        <v>45.42108858640859</v>
      </c>
      <c r="R100">
        <v>133.4748477348171</v>
      </c>
      <c r="S100">
        <v>133.4748581572285</v>
      </c>
      <c r="T100">
        <v>133.4747989155289</v>
      </c>
      <c r="U100">
        <v>133.4747468544606</v>
      </c>
      <c r="V100">
        <v>133.474843131296</v>
      </c>
      <c r="W100">
        <v>133.4748694209225</v>
      </c>
      <c r="X100">
        <v>133.4751430420056</v>
      </c>
      <c r="Y100">
        <v>133.4747827299907</v>
      </c>
      <c r="Z100">
        <v>0</v>
      </c>
      <c r="AA100">
        <v>71018.5</v>
      </c>
      <c r="AB100">
        <v>62828.9</v>
      </c>
      <c r="AC100">
        <v>37995.2</v>
      </c>
      <c r="AD100">
        <v>37597.5</v>
      </c>
      <c r="AE100">
        <v>62719.9</v>
      </c>
      <c r="AF100">
        <v>71433.10000000001</v>
      </c>
      <c r="AG100">
        <v>37809.2</v>
      </c>
      <c r="AH100">
        <v>38052.2</v>
      </c>
      <c r="AI100">
        <v>38210.3</v>
      </c>
      <c r="AJ100">
        <v>37827.5</v>
      </c>
      <c r="AK100">
        <v>71520.3</v>
      </c>
      <c r="AL100">
        <v>62708.2</v>
      </c>
      <c r="AM100">
        <v>37475.2</v>
      </c>
      <c r="AN100">
        <v>38419.5</v>
      </c>
      <c r="AO100">
        <v>63006.5</v>
      </c>
      <c r="AP100">
        <v>71624.2</v>
      </c>
      <c r="AQ100">
        <v>112.8</v>
      </c>
      <c r="AR100">
        <v>133.6</v>
      </c>
      <c r="AS100">
        <v>217.1</v>
      </c>
      <c r="AT100">
        <v>212.7</v>
      </c>
      <c r="AU100">
        <v>133.6</v>
      </c>
      <c r="AV100">
        <v>114</v>
      </c>
      <c r="AW100">
        <v>211.6</v>
      </c>
      <c r="AX100">
        <v>217</v>
      </c>
      <c r="AY100">
        <v>217.5</v>
      </c>
      <c r="AZ100">
        <v>211.6</v>
      </c>
      <c r="BA100">
        <v>112.5</v>
      </c>
      <c r="BB100">
        <v>133.2</v>
      </c>
      <c r="BC100">
        <v>214.7</v>
      </c>
      <c r="BD100">
        <v>217.4</v>
      </c>
      <c r="BE100">
        <v>133.7</v>
      </c>
      <c r="BF100">
        <v>114.3</v>
      </c>
      <c r="BG100">
        <v>282101.67</v>
      </c>
      <c r="BH100">
        <v>270041.52</v>
      </c>
      <c r="BI100">
        <v>274549.98</v>
      </c>
      <c r="BJ100">
        <v>278481.02</v>
      </c>
      <c r="BK100">
        <v>277324.91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11.337849</v>
      </c>
      <c r="BU100">
        <v>11.47557</v>
      </c>
      <c r="BV100">
        <v>11.266615</v>
      </c>
      <c r="BW100">
        <v>11.301336</v>
      </c>
      <c r="BX100">
        <v>11.363915</v>
      </c>
      <c r="BY100">
        <v>11.337382</v>
      </c>
      <c r="BZ100">
        <v>11.328555</v>
      </c>
      <c r="CA100">
        <v>11.350434</v>
      </c>
      <c r="CB100">
        <v>21.771584</v>
      </c>
      <c r="CC100">
        <v>21.916542</v>
      </c>
      <c r="CD100">
        <v>21.709395</v>
      </c>
      <c r="CE100">
        <v>21.701899</v>
      </c>
      <c r="CF100">
        <v>21.68974</v>
      </c>
      <c r="CG100">
        <v>21.796412</v>
      </c>
      <c r="CH100">
        <v>21.753542</v>
      </c>
      <c r="CI100">
        <v>21.754809</v>
      </c>
      <c r="CJ100">
        <v>21.672575</v>
      </c>
      <c r="CK100">
        <v>21.712988</v>
      </c>
      <c r="CL100">
        <v>21.632607</v>
      </c>
      <c r="CM100">
        <v>21.649525</v>
      </c>
      <c r="CN100">
        <v>21.710066</v>
      </c>
      <c r="CO100">
        <v>21.65253</v>
      </c>
      <c r="CP100">
        <v>21.792476</v>
      </c>
      <c r="CQ100">
        <v>21.782248</v>
      </c>
      <c r="CR100">
        <v>18.567629</v>
      </c>
      <c r="CS100">
        <v>18.445904</v>
      </c>
      <c r="CT100">
        <v>18.51325</v>
      </c>
      <c r="CU100">
        <v>18.534241</v>
      </c>
      <c r="CV100">
        <v>18.347916</v>
      </c>
      <c r="CW100">
        <v>18.351892</v>
      </c>
      <c r="CX100">
        <v>18.458639</v>
      </c>
      <c r="CY100">
        <v>18.569856</v>
      </c>
      <c r="CZ100">
        <v>32.373908</v>
      </c>
      <c r="DA100">
        <v>32.385555</v>
      </c>
      <c r="DB100">
        <v>32.298023</v>
      </c>
      <c r="DC100">
        <v>32.381049</v>
      </c>
      <c r="DD100">
        <v>32.408671</v>
      </c>
      <c r="DE100">
        <v>32.305588</v>
      </c>
      <c r="DF100">
        <v>32.457633</v>
      </c>
      <c r="DG100">
        <v>32.470306</v>
      </c>
      <c r="DH100">
        <v>12.153307</v>
      </c>
      <c r="DI100">
        <v>12.190386</v>
      </c>
      <c r="DJ100">
        <v>12.233844</v>
      </c>
      <c r="DK100">
        <v>12.110027</v>
      </c>
      <c r="DL100">
        <v>12.265148</v>
      </c>
      <c r="DM100">
        <v>12.142821</v>
      </c>
      <c r="DN100">
        <v>12.275271</v>
      </c>
      <c r="DO100">
        <v>12.154457</v>
      </c>
      <c r="DP100">
        <v>37.887167</v>
      </c>
      <c r="DQ100">
        <v>37.707165</v>
      </c>
      <c r="DR100">
        <v>37.951695</v>
      </c>
      <c r="DS100">
        <v>37.620038</v>
      </c>
      <c r="DT100">
        <v>37.985767</v>
      </c>
      <c r="DU100">
        <v>37.996416</v>
      </c>
      <c r="DV100">
        <v>37.303262</v>
      </c>
      <c r="DW100">
        <v>37.861552</v>
      </c>
      <c r="DX100">
        <v>113.47577</v>
      </c>
      <c r="DY100">
        <v>113.56705</v>
      </c>
      <c r="DZ100">
        <v>113.16113</v>
      </c>
      <c r="EA100">
        <v>113.20913</v>
      </c>
      <c r="EB100">
        <v>113.34489</v>
      </c>
      <c r="EC100">
        <v>113.26001</v>
      </c>
      <c r="ED100">
        <v>113.3548</v>
      </c>
      <c r="EE100">
        <v>113.27762</v>
      </c>
      <c r="EF100">
        <v>64.947579</v>
      </c>
      <c r="EG100">
        <v>64.835745</v>
      </c>
      <c r="EH100">
        <v>64.748509</v>
      </c>
      <c r="EI100">
        <v>64.66892900000001</v>
      </c>
      <c r="EJ100">
        <v>64.877661</v>
      </c>
      <c r="EK100">
        <v>64.827966</v>
      </c>
      <c r="EL100">
        <v>64.631918</v>
      </c>
      <c r="EM100">
        <v>64.82962000000001</v>
      </c>
      <c r="EN100">
        <v>72.030006</v>
      </c>
      <c r="EO100">
        <v>72.034296</v>
      </c>
      <c r="EP100">
        <v>72.4812</v>
      </c>
      <c r="EQ100">
        <v>72.01436</v>
      </c>
      <c r="ER100">
        <v>72.302386</v>
      </c>
      <c r="ES100">
        <v>72.117052</v>
      </c>
      <c r="ET100">
        <v>71.200945</v>
      </c>
      <c r="EU100">
        <v>72.08520300000001</v>
      </c>
      <c r="EV100">
        <v>99.93360800000001</v>
      </c>
      <c r="EW100">
        <v>99.909274</v>
      </c>
      <c r="EX100">
        <v>99.786249</v>
      </c>
      <c r="EY100">
        <v>99.71372100000001</v>
      </c>
      <c r="EZ100">
        <v>99.874334</v>
      </c>
      <c r="FA100">
        <v>99.900243</v>
      </c>
      <c r="FB100">
        <v>99.71219499999999</v>
      </c>
      <c r="FC100">
        <v>99.688181</v>
      </c>
      <c r="FD100">
        <v>141.72341</v>
      </c>
      <c r="FE100">
        <v>141.7075</v>
      </c>
      <c r="FF100">
        <v>141.59461</v>
      </c>
      <c r="FG100">
        <v>141.6357</v>
      </c>
      <c r="FH100">
        <v>141.66483</v>
      </c>
      <c r="FI100">
        <v>141.73556</v>
      </c>
      <c r="FJ100">
        <v>141.38377</v>
      </c>
      <c r="FK100">
        <v>141.63959</v>
      </c>
      <c r="FL100">
        <v>18.627865</v>
      </c>
      <c r="FM100">
        <v>18.674224</v>
      </c>
      <c r="FN100">
        <v>18.747549</v>
      </c>
      <c r="FO100">
        <v>18.686127</v>
      </c>
      <c r="FP100">
        <v>18.730483</v>
      </c>
      <c r="FQ100">
        <v>18.589743</v>
      </c>
      <c r="FR100">
        <v>18.646677</v>
      </c>
      <c r="FS100">
        <v>18.753464</v>
      </c>
      <c r="FT100">
        <v>125.19766</v>
      </c>
      <c r="FU100">
        <v>124.95659</v>
      </c>
      <c r="FV100">
        <v>124.76736</v>
      </c>
      <c r="FW100">
        <v>124.68179</v>
      </c>
      <c r="FX100">
        <v>125.42956</v>
      </c>
      <c r="FY100">
        <v>124.70014</v>
      </c>
      <c r="FZ100">
        <v>124.85564</v>
      </c>
      <c r="GA100">
        <v>125.29952</v>
      </c>
      <c r="GB100">
        <v>126.40594</v>
      </c>
      <c r="GC100">
        <v>125.3051</v>
      </c>
      <c r="GD100">
        <v>125.97955</v>
      </c>
      <c r="GE100">
        <v>124.8438</v>
      </c>
      <c r="GF100">
        <v>126.54687</v>
      </c>
      <c r="GG100">
        <v>126.47631</v>
      </c>
      <c r="GH100">
        <v>132.86554</v>
      </c>
      <c r="GI100">
        <v>126.5323</v>
      </c>
      <c r="GJ100">
        <v>23.037342</v>
      </c>
      <c r="GK100">
        <v>23.208205</v>
      </c>
      <c r="GL100">
        <v>23.066436</v>
      </c>
      <c r="GM100">
        <v>22.993546</v>
      </c>
      <c r="GN100">
        <v>23.172942</v>
      </c>
      <c r="GO100">
        <v>23.050975</v>
      </c>
      <c r="GP100">
        <v>23.206984</v>
      </c>
      <c r="GQ100">
        <v>22.930787</v>
      </c>
      <c r="GR100">
        <v>894.5422599999999</v>
      </c>
      <c r="GS100">
        <v>887.6130899999999</v>
      </c>
      <c r="GT100">
        <v>892.61577</v>
      </c>
      <c r="GU100">
        <v>887.29084</v>
      </c>
      <c r="GV100">
        <v>896.73641</v>
      </c>
      <c r="GW100">
        <v>890.09074</v>
      </c>
      <c r="GX100">
        <v>888.52602</v>
      </c>
      <c r="GY100">
        <v>883.83811</v>
      </c>
      <c r="GZ100">
        <v>437.07322</v>
      </c>
      <c r="HA100">
        <v>437.10783</v>
      </c>
      <c r="HB100">
        <v>436.84711</v>
      </c>
      <c r="HC100">
        <v>437.01387</v>
      </c>
      <c r="HD100">
        <v>437.39182</v>
      </c>
      <c r="HE100">
        <v>437.21687</v>
      </c>
      <c r="HF100">
        <v>436.6843</v>
      </c>
      <c r="HG100">
        <v>436.91504</v>
      </c>
      <c r="HH100">
        <v>141.51196</v>
      </c>
      <c r="HI100">
        <v>141.58846</v>
      </c>
      <c r="HJ100">
        <v>141.48665</v>
      </c>
      <c r="HK100">
        <v>141.59923</v>
      </c>
      <c r="HL100">
        <v>141.72569</v>
      </c>
      <c r="HM100">
        <v>141.6496</v>
      </c>
      <c r="HN100">
        <v>141.22575</v>
      </c>
      <c r="HO100">
        <v>141.58117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53.318392</v>
      </c>
      <c r="HY100">
        <v>52.821001</v>
      </c>
      <c r="HZ100">
        <v>52.67796000000001</v>
      </c>
      <c r="IA100">
        <v>52.789222</v>
      </c>
      <c r="IB100">
        <v>52.531328</v>
      </c>
      <c r="IC100">
        <v>52.76262000000001</v>
      </c>
      <c r="ID100">
        <v>53.357958</v>
      </c>
      <c r="IE100">
        <v>53.011934</v>
      </c>
      <c r="IF100">
        <v>85.24411599999999</v>
      </c>
      <c r="IG100">
        <v>85.97658700000001</v>
      </c>
      <c r="IH100">
        <v>85.32376599999999</v>
      </c>
      <c r="II100">
        <v>85.44822600000001</v>
      </c>
      <c r="IJ100">
        <v>85.70082499999999</v>
      </c>
      <c r="IK100">
        <v>85.04513299999999</v>
      </c>
      <c r="IL100">
        <v>85.951058</v>
      </c>
      <c r="IM100">
        <v>85.168301</v>
      </c>
      <c r="IN100">
        <v>104.24167</v>
      </c>
      <c r="IO100">
        <v>103.68478</v>
      </c>
      <c r="IP100">
        <v>103.06298</v>
      </c>
      <c r="IQ100">
        <v>103.41554</v>
      </c>
      <c r="IR100">
        <v>103.77428</v>
      </c>
      <c r="IS100">
        <v>103.84315</v>
      </c>
      <c r="IT100">
        <v>104.26424</v>
      </c>
      <c r="IU100">
        <v>104.6322</v>
      </c>
      <c r="IV100">
        <v>103.98366</v>
      </c>
      <c r="IW100">
        <v>102.97997</v>
      </c>
      <c r="IX100">
        <v>103.43804</v>
      </c>
      <c r="IY100">
        <v>103.29276</v>
      </c>
      <c r="IZ100">
        <v>103.63106</v>
      </c>
      <c r="JA100">
        <v>103.57906</v>
      </c>
      <c r="JB100">
        <v>103.65149</v>
      </c>
      <c r="JC100">
        <v>104.29281</v>
      </c>
      <c r="JD100">
        <v>376.34666</v>
      </c>
      <c r="JE100">
        <v>375.8932</v>
      </c>
      <c r="JF100">
        <v>377.36613</v>
      </c>
      <c r="JG100">
        <v>375.81847</v>
      </c>
      <c r="JH100">
        <v>380.4605</v>
      </c>
      <c r="JI100">
        <v>375.80412</v>
      </c>
      <c r="JJ100">
        <v>374.60635</v>
      </c>
      <c r="JK100">
        <v>374.34536</v>
      </c>
      <c r="JL100">
        <v>377.07408</v>
      </c>
      <c r="JM100">
        <v>374.91584</v>
      </c>
      <c r="JN100">
        <v>377.74961</v>
      </c>
      <c r="JO100">
        <v>375.03601</v>
      </c>
      <c r="JP100">
        <v>379.96603</v>
      </c>
      <c r="JQ100">
        <v>375.9499</v>
      </c>
      <c r="JR100">
        <v>374.67522</v>
      </c>
      <c r="JS100">
        <v>373.80148</v>
      </c>
      <c r="JT100">
        <v>24.564368</v>
      </c>
      <c r="JU100">
        <v>25.664764</v>
      </c>
      <c r="JV100">
        <v>27.540618</v>
      </c>
      <c r="JW100">
        <v>24.764671</v>
      </c>
      <c r="JX100">
        <v>25.12545</v>
      </c>
      <c r="JY100">
        <v>25.28527</v>
      </c>
      <c r="JZ100">
        <v>24.787643</v>
      </c>
      <c r="KA100">
        <v>25.810691</v>
      </c>
      <c r="KB100">
        <v>32.86259200000001</v>
      </c>
      <c r="KC100">
        <v>32.82028800000001</v>
      </c>
      <c r="KD100">
        <v>32.608584</v>
      </c>
      <c r="KE100">
        <v>32.733061</v>
      </c>
      <c r="KF100">
        <v>32.52027</v>
      </c>
      <c r="KG100">
        <v>32.771182</v>
      </c>
      <c r="KH100">
        <v>32.488155</v>
      </c>
      <c r="KI100">
        <v>32.684811</v>
      </c>
      <c r="KJ100">
        <v>98.94605</v>
      </c>
      <c r="KK100">
        <v>99.379457</v>
      </c>
      <c r="KL100">
        <v>99.031384</v>
      </c>
      <c r="KM100">
        <v>99.620716</v>
      </c>
      <c r="KN100">
        <v>99.21265</v>
      </c>
      <c r="KO100">
        <v>99.31372500000001</v>
      </c>
      <c r="KP100">
        <v>99.237512</v>
      </c>
      <c r="KQ100">
        <v>99.132445</v>
      </c>
      <c r="KR100">
        <v>99.257862</v>
      </c>
      <c r="KS100">
        <v>98.99742999999999</v>
      </c>
      <c r="KT100">
        <v>98.726792</v>
      </c>
      <c r="KU100">
        <v>99.13033799999999</v>
      </c>
      <c r="KV100">
        <v>99.234984</v>
      </c>
      <c r="KW100">
        <v>98.93873000000001</v>
      </c>
      <c r="KX100">
        <v>99.58416000000001</v>
      </c>
      <c r="KY100">
        <v>98.85145200000001</v>
      </c>
      <c r="KZ100">
        <v>288.88946</v>
      </c>
      <c r="LA100">
        <v>287.6913300000001</v>
      </c>
      <c r="LB100">
        <v>287.99219</v>
      </c>
      <c r="LC100">
        <v>287.17905</v>
      </c>
      <c r="LD100">
        <v>290.48518</v>
      </c>
      <c r="LE100">
        <v>287.20254</v>
      </c>
      <c r="LF100">
        <v>286.29708</v>
      </c>
      <c r="LG100">
        <v>285.41356</v>
      </c>
      <c r="LH100">
        <v>288.39285</v>
      </c>
      <c r="LI100">
        <v>285.65657</v>
      </c>
      <c r="LJ100">
        <v>288.28163</v>
      </c>
      <c r="LK100">
        <v>286.5394</v>
      </c>
      <c r="LL100">
        <v>289.54147</v>
      </c>
      <c r="LM100">
        <v>287.47388</v>
      </c>
      <c r="LN100">
        <v>286.31745</v>
      </c>
      <c r="LO100">
        <v>285.56955</v>
      </c>
      <c r="LP100">
        <v>37.223998</v>
      </c>
      <c r="LQ100">
        <v>36.765851</v>
      </c>
      <c r="LR100">
        <v>36.866071</v>
      </c>
      <c r="LS100">
        <v>37.073787</v>
      </c>
      <c r="LT100">
        <v>37.323569</v>
      </c>
      <c r="LU100">
        <v>36.993177</v>
      </c>
      <c r="LV100">
        <v>37.519521</v>
      </c>
      <c r="LW100">
        <v>36.881851</v>
      </c>
      <c r="LX100">
        <v>55.751516</v>
      </c>
      <c r="LY100">
        <v>55.998718</v>
      </c>
      <c r="LZ100">
        <v>55.943628</v>
      </c>
      <c r="MA100">
        <v>56.495769</v>
      </c>
      <c r="MB100">
        <v>56.398205</v>
      </c>
      <c r="MC100">
        <v>55.951664</v>
      </c>
      <c r="MD100">
        <v>55.955316</v>
      </c>
      <c r="ME100">
        <v>56.384441</v>
      </c>
      <c r="MF100">
        <v>79.639712</v>
      </c>
      <c r="MG100">
        <v>79.661512</v>
      </c>
      <c r="MH100">
        <v>79.41793699999999</v>
      </c>
      <c r="MI100">
        <v>79.47660399999999</v>
      </c>
      <c r="MJ100">
        <v>79.675027</v>
      </c>
      <c r="MK100">
        <v>79.66467300000001</v>
      </c>
      <c r="ML100">
        <v>79.761251</v>
      </c>
      <c r="MM100">
        <v>79.861215</v>
      </c>
      <c r="MN100">
        <v>79.67545700000001</v>
      </c>
      <c r="MO100">
        <v>79.92407999999999</v>
      </c>
      <c r="MP100">
        <v>79.625936</v>
      </c>
      <c r="MQ100">
        <v>79.444801</v>
      </c>
      <c r="MR100">
        <v>79.929526</v>
      </c>
      <c r="MS100">
        <v>79.612561</v>
      </c>
      <c r="MT100">
        <v>80.220012</v>
      </c>
      <c r="MU100">
        <v>79.895865</v>
      </c>
      <c r="MV100">
        <v>282.45954</v>
      </c>
      <c r="MW100">
        <v>281.53562</v>
      </c>
      <c r="MX100">
        <v>282.59842</v>
      </c>
      <c r="MY100">
        <v>281.24736</v>
      </c>
      <c r="MZ100">
        <v>285.22138</v>
      </c>
      <c r="NA100">
        <v>282.06589</v>
      </c>
      <c r="NB100">
        <v>280.69911</v>
      </c>
      <c r="NC100">
        <v>280.0086</v>
      </c>
      <c r="ND100">
        <v>281.92487</v>
      </c>
      <c r="NE100">
        <v>280.26547</v>
      </c>
      <c r="NF100">
        <v>282.3573</v>
      </c>
      <c r="NG100">
        <v>280.14545</v>
      </c>
      <c r="NH100">
        <v>284.18968</v>
      </c>
      <c r="NI100">
        <v>281.96177</v>
      </c>
      <c r="NJ100">
        <v>281.11495</v>
      </c>
      <c r="NK100">
        <v>279.1095800000001</v>
      </c>
      <c r="NL100">
        <v>0</v>
      </c>
      <c r="NM100">
        <v>131072</v>
      </c>
      <c r="NN100">
        <v>26790.627135</v>
      </c>
      <c r="NO100">
        <v>2375680</v>
      </c>
      <c r="NP100">
        <v>2473984</v>
      </c>
      <c r="NQ100">
        <v>2572288</v>
      </c>
      <c r="NR100">
        <v>0</v>
      </c>
      <c r="NS100">
        <v>4096</v>
      </c>
      <c r="NT100">
        <v>508678.572024</v>
      </c>
      <c r="NU100">
        <v>765952</v>
      </c>
      <c r="NV100">
        <v>880640</v>
      </c>
      <c r="NW100">
        <v>1011712</v>
      </c>
      <c r="NX100">
        <v>0</v>
      </c>
      <c r="NY100">
        <v>131072</v>
      </c>
      <c r="NZ100">
        <v>26788.343916</v>
      </c>
      <c r="OA100">
        <v>2408448</v>
      </c>
      <c r="OB100">
        <v>2473984</v>
      </c>
      <c r="OC100">
        <v>2572288</v>
      </c>
      <c r="OD100">
        <v>0</v>
      </c>
      <c r="OE100">
        <v>4096</v>
      </c>
      <c r="OF100">
        <v>507551.040816</v>
      </c>
      <c r="OG100">
        <v>774144</v>
      </c>
      <c r="OH100">
        <v>880640</v>
      </c>
      <c r="OI100">
        <v>1028096</v>
      </c>
      <c r="OJ100">
        <v>0</v>
      </c>
      <c r="OK100">
        <v>131072</v>
      </c>
      <c r="OL100">
        <v>26789.010549</v>
      </c>
      <c r="OM100">
        <v>2408448</v>
      </c>
      <c r="ON100">
        <v>2506752</v>
      </c>
      <c r="OO100">
        <v>2703360</v>
      </c>
      <c r="OP100">
        <v>0</v>
      </c>
      <c r="OQ100">
        <v>4096</v>
      </c>
      <c r="OR100">
        <v>508590.223496</v>
      </c>
      <c r="OS100">
        <v>782336</v>
      </c>
      <c r="OT100">
        <v>921600</v>
      </c>
      <c r="OU100">
        <v>1089536</v>
      </c>
      <c r="OV100">
        <v>0</v>
      </c>
      <c r="OW100">
        <v>131072</v>
      </c>
      <c r="OX100">
        <v>26787.760612</v>
      </c>
      <c r="OY100">
        <v>2375680</v>
      </c>
      <c r="OZ100">
        <v>2473984</v>
      </c>
      <c r="PA100">
        <v>2572288</v>
      </c>
      <c r="PB100">
        <v>0</v>
      </c>
      <c r="PC100">
        <v>4096</v>
      </c>
      <c r="PD100">
        <v>508474.725421</v>
      </c>
      <c r="PE100">
        <v>765952</v>
      </c>
      <c r="PF100">
        <v>872448</v>
      </c>
      <c r="PG100">
        <v>970752</v>
      </c>
      <c r="PH100">
        <v>0</v>
      </c>
      <c r="PI100">
        <v>131072</v>
      </c>
      <c r="PJ100">
        <v>26790.193824</v>
      </c>
      <c r="PK100">
        <v>2408448</v>
      </c>
      <c r="PL100">
        <v>2473984</v>
      </c>
      <c r="PM100">
        <v>2539520</v>
      </c>
      <c r="PN100">
        <v>0</v>
      </c>
      <c r="PO100">
        <v>4096</v>
      </c>
      <c r="PP100">
        <v>508784.953584</v>
      </c>
      <c r="PQ100">
        <v>765952</v>
      </c>
      <c r="PR100">
        <v>872448</v>
      </c>
      <c r="PS100">
        <v>987136</v>
      </c>
      <c r="PT100">
        <v>0</v>
      </c>
      <c r="PU100">
        <v>131072</v>
      </c>
      <c r="PV100">
        <v>26792.610369</v>
      </c>
      <c r="PW100">
        <v>2408448</v>
      </c>
      <c r="PX100">
        <v>2473984</v>
      </c>
      <c r="PY100">
        <v>2539520</v>
      </c>
      <c r="PZ100">
        <v>0</v>
      </c>
      <c r="QA100">
        <v>4096</v>
      </c>
      <c r="QB100">
        <v>508842.80262</v>
      </c>
      <c r="QC100">
        <v>757760</v>
      </c>
      <c r="QD100">
        <v>864256</v>
      </c>
      <c r="QE100">
        <v>962560</v>
      </c>
      <c r="QF100">
        <v>0</v>
      </c>
      <c r="QG100">
        <v>131072</v>
      </c>
      <c r="QH100">
        <v>26789.010549</v>
      </c>
      <c r="QI100">
        <v>2408448</v>
      </c>
      <c r="QJ100">
        <v>2473984</v>
      </c>
      <c r="QK100">
        <v>2539520</v>
      </c>
      <c r="QL100">
        <v>0</v>
      </c>
      <c r="QM100">
        <v>4096</v>
      </c>
      <c r="QN100">
        <v>508648.58919</v>
      </c>
      <c r="QO100">
        <v>765952</v>
      </c>
      <c r="QP100">
        <v>864256</v>
      </c>
      <c r="QQ100">
        <v>962560</v>
      </c>
      <c r="QR100">
        <v>0</v>
      </c>
      <c r="QS100">
        <v>131072</v>
      </c>
      <c r="QT100">
        <v>26792.710364</v>
      </c>
      <c r="QU100">
        <v>2408448</v>
      </c>
      <c r="QV100">
        <v>2473984</v>
      </c>
      <c r="QW100">
        <v>2539520</v>
      </c>
      <c r="QX100">
        <v>0</v>
      </c>
      <c r="QY100">
        <v>4096</v>
      </c>
      <c r="QZ100">
        <v>509058.232363</v>
      </c>
      <c r="RA100">
        <v>757760</v>
      </c>
      <c r="RB100">
        <v>864256</v>
      </c>
      <c r="RC100">
        <v>954368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9041.209999999999</v>
      </c>
      <c r="RN100">
        <v>9040.16</v>
      </c>
      <c r="RO100">
        <v>9041.540000000001</v>
      </c>
      <c r="RP100">
        <v>9041.139999999999</v>
      </c>
      <c r="RQ100">
        <v>9033.51</v>
      </c>
      <c r="RR100">
        <v>9038.360000000001</v>
      </c>
      <c r="RS100">
        <v>9041.34</v>
      </c>
      <c r="RT100">
        <v>9041.48</v>
      </c>
      <c r="RU100">
        <v>18375.3</v>
      </c>
      <c r="RV100">
        <v>18372.4</v>
      </c>
      <c r="RW100">
        <v>18375.6</v>
      </c>
      <c r="RX100">
        <v>18374.9</v>
      </c>
      <c r="RY100">
        <v>18350.8</v>
      </c>
      <c r="RZ100">
        <v>18365.9</v>
      </c>
      <c r="SA100">
        <v>18375.6</v>
      </c>
      <c r="SB100">
        <v>18375.7</v>
      </c>
      <c r="SC100">
        <v>33911.2</v>
      </c>
      <c r="SD100">
        <v>33897.3</v>
      </c>
      <c r="SE100">
        <v>33910.6</v>
      </c>
      <c r="SF100">
        <v>33915.5</v>
      </c>
      <c r="SG100">
        <v>33834.9</v>
      </c>
      <c r="SH100">
        <v>33886.6</v>
      </c>
      <c r="SI100">
        <v>33910.8</v>
      </c>
      <c r="SJ100">
        <v>33910.6</v>
      </c>
      <c r="SK100">
        <v>18971.7</v>
      </c>
      <c r="SL100">
        <v>18969.5</v>
      </c>
      <c r="SM100">
        <v>18971.9</v>
      </c>
      <c r="SN100">
        <v>18971.3</v>
      </c>
      <c r="SO100">
        <v>18954.9</v>
      </c>
      <c r="SP100">
        <v>18962.7</v>
      </c>
      <c r="SQ100">
        <v>18971.7</v>
      </c>
      <c r="SR100">
        <v>18974.1</v>
      </c>
      <c r="SS100">
        <v>128090</v>
      </c>
      <c r="ST100">
        <v>127804</v>
      </c>
      <c r="SU100">
        <v>127935</v>
      </c>
      <c r="SV100">
        <v>129049</v>
      </c>
      <c r="SW100">
        <v>126600</v>
      </c>
      <c r="SX100">
        <v>127019</v>
      </c>
      <c r="SY100">
        <v>129063</v>
      </c>
      <c r="SZ100">
        <v>128233</v>
      </c>
      <c r="TA100">
        <v>263256</v>
      </c>
      <c r="TB100">
        <v>264387</v>
      </c>
      <c r="TC100">
        <v>263887</v>
      </c>
      <c r="TD100">
        <v>264365</v>
      </c>
      <c r="TE100">
        <v>261634</v>
      </c>
      <c r="TF100">
        <v>263531</v>
      </c>
      <c r="TG100">
        <v>265711</v>
      </c>
      <c r="TH100">
        <v>265656</v>
      </c>
      <c r="TI100">
        <v>277877</v>
      </c>
      <c r="TJ100">
        <v>279031</v>
      </c>
      <c r="TK100">
        <v>278699</v>
      </c>
      <c r="TL100">
        <v>279089</v>
      </c>
      <c r="TM100">
        <v>276252</v>
      </c>
      <c r="TN100">
        <v>278198</v>
      </c>
      <c r="TO100">
        <v>280569</v>
      </c>
      <c r="TP100">
        <v>280301</v>
      </c>
      <c r="TQ100">
        <v>471105</v>
      </c>
      <c r="TR100">
        <v>473517</v>
      </c>
      <c r="TS100">
        <v>473715</v>
      </c>
      <c r="TT100">
        <v>473526</v>
      </c>
      <c r="TU100">
        <v>467417</v>
      </c>
      <c r="TV100">
        <v>471307</v>
      </c>
      <c r="TW100">
        <v>475444</v>
      </c>
      <c r="TX100">
        <v>475617</v>
      </c>
      <c r="TY100">
        <v>964288</v>
      </c>
      <c r="TZ100">
        <v>970578</v>
      </c>
      <c r="UA100">
        <v>966597</v>
      </c>
      <c r="UB100">
        <v>967256</v>
      </c>
      <c r="UC100">
        <v>957513</v>
      </c>
      <c r="UD100">
        <v>965231</v>
      </c>
      <c r="UE100">
        <v>971314</v>
      </c>
      <c r="UF100">
        <v>975106</v>
      </c>
      <c r="UG100">
        <v>0</v>
      </c>
      <c r="UH100">
        <v>900</v>
      </c>
      <c r="UI100">
        <v>1</v>
      </c>
      <c r="UJ100">
        <v>1</v>
      </c>
      <c r="UK100">
        <v>1</v>
      </c>
      <c r="UL100">
        <v>1</v>
      </c>
      <c r="UM100">
        <v>1</v>
      </c>
      <c r="UN100">
        <v>1</v>
      </c>
      <c r="UO100">
        <v>1</v>
      </c>
      <c r="UP100">
        <v>1</v>
      </c>
      <c r="UQ100">
        <v>0</v>
      </c>
      <c r="UR100">
        <v>0</v>
      </c>
      <c r="US100">
        <v>0.0851064</v>
      </c>
      <c r="UT100">
        <v>0.164313</v>
      </c>
      <c r="UU100">
        <v>0.363636</v>
      </c>
      <c r="UV100">
        <v>0.244275</v>
      </c>
      <c r="UW100">
        <v>0.285714</v>
      </c>
      <c r="UX100">
        <v>0.129032</v>
      </c>
      <c r="UY100">
        <v>0.363636</v>
      </c>
      <c r="UZ100">
        <v>0.445993</v>
      </c>
      <c r="VA100">
        <v>0.111111</v>
      </c>
      <c r="VB100">
        <v>0.125</v>
      </c>
      <c r="VC100">
        <v>0.363636</v>
      </c>
      <c r="VD100">
        <v>0.197836</v>
      </c>
      <c r="VE100">
        <v>0.121212</v>
      </c>
      <c r="VF100">
        <v>0.181818</v>
      </c>
      <c r="VG100">
        <v>0.363636</v>
      </c>
      <c r="VH100">
        <v>0.200627</v>
      </c>
      <c r="VI100">
        <v>0.137931</v>
      </c>
      <c r="VJ100">
        <v>0.2</v>
      </c>
      <c r="VK100">
        <v>0.153846</v>
      </c>
      <c r="VL100">
        <v>0.589862</v>
      </c>
      <c r="VM100">
        <v>0.125</v>
      </c>
      <c r="VN100">
        <v>0.181818</v>
      </c>
      <c r="VO100">
        <v>0.363636</v>
      </c>
      <c r="VP100">
        <v>0.579186</v>
      </c>
      <c r="VQ100">
        <v>0.153846</v>
      </c>
      <c r="VR100">
        <v>0.2</v>
      </c>
      <c r="VS100">
        <v>0.4</v>
      </c>
      <c r="VT100">
        <v>0.65641</v>
      </c>
      <c r="VU100">
        <v>0.25</v>
      </c>
      <c r="VV100">
        <v>0.2</v>
      </c>
      <c r="VW100">
        <v>0.363636</v>
      </c>
      <c r="VX100">
        <v>0.568889</v>
      </c>
      <c r="VY100">
        <v>0.266667</v>
      </c>
      <c r="VZ100">
        <v>0.222222</v>
      </c>
      <c r="WA100">
        <v>0.285714</v>
      </c>
      <c r="WB100">
        <v>0.192771</v>
      </c>
      <c r="WC100">
        <v>0.363636</v>
      </c>
      <c r="WD100">
        <v>0.143177</v>
      </c>
      <c r="WE100">
        <v>0.363636</v>
      </c>
      <c r="WF100">
        <v>0.143337</v>
      </c>
      <c r="WG100">
        <v>0.16</v>
      </c>
      <c r="WH100">
        <v>0.111111</v>
      </c>
      <c r="WI100">
        <v>0.285714</v>
      </c>
      <c r="WJ100">
        <v>0.08888890000000001</v>
      </c>
      <c r="WK100">
        <v>0.363636</v>
      </c>
      <c r="WL100">
        <v>0.122605</v>
      </c>
      <c r="WM100">
        <v>0.333333</v>
      </c>
      <c r="WN100">
        <v>0.210526</v>
      </c>
      <c r="WO100">
        <v>0.4</v>
      </c>
      <c r="WP100">
        <v>0.460432</v>
      </c>
      <c r="WQ100">
        <v>0.363636</v>
      </c>
      <c r="WR100">
        <v>0.210526</v>
      </c>
      <c r="WS100">
        <v>0.363636</v>
      </c>
      <c r="WT100">
        <v>0.558952</v>
      </c>
      <c r="WU100">
        <v>0.235294</v>
      </c>
      <c r="WV100">
        <v>0.222222</v>
      </c>
      <c r="WW100">
        <v>0.16</v>
      </c>
      <c r="WX100">
        <v>0.472325</v>
      </c>
      <c r="WY100">
        <v>0.333333</v>
      </c>
      <c r="WZ100">
        <v>0.222222</v>
      </c>
      <c r="XA100">
        <v>0.4</v>
      </c>
      <c r="XB100">
        <v>0.64</v>
      </c>
      <c r="XC100">
        <v>0.363636</v>
      </c>
      <c r="XD100">
        <v>0.222222</v>
      </c>
      <c r="XE100">
        <v>0.363636</v>
      </c>
      <c r="XF100">
        <v>0.595349</v>
      </c>
      <c r="XG100">
        <v>0.307692</v>
      </c>
      <c r="XH100">
        <v>0.222222</v>
      </c>
      <c r="XI100">
        <v>0.266667</v>
      </c>
      <c r="XJ100">
        <v>0.133891</v>
      </c>
      <c r="XK100">
        <v>0.222222</v>
      </c>
      <c r="XL100">
        <v>0.18963</v>
      </c>
      <c r="XM100">
        <v>0.333333</v>
      </c>
      <c r="XN100">
        <v>0.316832</v>
      </c>
      <c r="XO100">
        <v>0.333333</v>
      </c>
      <c r="XP100">
        <v>0.153846</v>
      </c>
      <c r="XQ100">
        <v>0.363636</v>
      </c>
      <c r="XR100">
        <v>0.191904</v>
      </c>
      <c r="XS100">
        <v>0.363636</v>
      </c>
      <c r="XT100">
        <v>0.2</v>
      </c>
      <c r="XU100">
        <v>0.444444</v>
      </c>
      <c r="XV100">
        <v>0.0689655</v>
      </c>
      <c r="XW100">
        <v>0.4</v>
      </c>
      <c r="XX100">
        <v>0.43686</v>
      </c>
      <c r="XY100">
        <v>0.363636</v>
      </c>
      <c r="XZ100">
        <v>0.235294</v>
      </c>
      <c r="YA100">
        <v>0.363636</v>
      </c>
      <c r="YB100">
        <v>0.554113</v>
      </c>
      <c r="YC100">
        <v>0.285714</v>
      </c>
      <c r="YD100">
        <v>0.210526</v>
      </c>
      <c r="YE100">
        <v>0.363636</v>
      </c>
      <c r="YF100">
        <v>0.554113</v>
      </c>
      <c r="YG100">
        <v>0.307692</v>
      </c>
      <c r="YH100">
        <v>0.210526</v>
      </c>
      <c r="YI100">
        <v>0.363636</v>
      </c>
      <c r="YJ100">
        <v>0.573991</v>
      </c>
      <c r="YK100">
        <v>0.307692</v>
      </c>
      <c r="YL100">
        <v>0.210526</v>
      </c>
      <c r="YM100">
        <v>0.166667</v>
      </c>
      <c r="YN100">
        <v>0.558952</v>
      </c>
      <c r="YO100">
        <v>0.333333</v>
      </c>
      <c r="YP100">
        <v>0.210526</v>
      </c>
      <c r="YQ100">
        <v>0.2</v>
      </c>
      <c r="YR100">
        <v>0.196319</v>
      </c>
      <c r="YS100">
        <v>0.363636</v>
      </c>
      <c r="YT100">
        <v>0.131959</v>
      </c>
      <c r="YU100">
        <v>0.363636</v>
      </c>
      <c r="YV100">
        <v>0.346883</v>
      </c>
      <c r="YW100">
        <v>0.333333</v>
      </c>
      <c r="YX100">
        <v>0.06451610000000001</v>
      </c>
      <c r="YY100">
        <v>0.363636</v>
      </c>
      <c r="YZ100">
        <v>0.445993</v>
      </c>
      <c r="ZA100">
        <v>0.125</v>
      </c>
      <c r="ZB100">
        <v>0.153846</v>
      </c>
      <c r="ZC100">
        <v>0.173913</v>
      </c>
      <c r="ZD100">
        <v>0.277657</v>
      </c>
      <c r="ZE100">
        <v>0.25</v>
      </c>
      <c r="ZF100">
        <v>0.0655738</v>
      </c>
      <c r="ZG100">
        <v>0.444444</v>
      </c>
      <c r="ZH100">
        <v>0.0740741</v>
      </c>
      <c r="ZI100">
        <v>0.363636</v>
      </c>
      <c r="ZJ100">
        <v>0.528926</v>
      </c>
      <c r="ZK100">
        <v>0.16</v>
      </c>
      <c r="ZL100">
        <v>0.0615385</v>
      </c>
      <c r="ZM100">
        <v>0.363636</v>
      </c>
      <c r="ZN100">
        <v>0.164103</v>
      </c>
      <c r="ZO100">
        <v>0.2</v>
      </c>
      <c r="ZP100">
        <v>0.0677966</v>
      </c>
      <c r="ZQ100">
        <v>0.166667</v>
      </c>
      <c r="ZR100">
        <v>0.606635</v>
      </c>
      <c r="ZS100">
        <v>0.142857</v>
      </c>
      <c r="ZT100">
        <v>0.125</v>
      </c>
      <c r="ZU100">
        <v>0.363636</v>
      </c>
      <c r="ZV100">
        <v>0.630542</v>
      </c>
      <c r="ZW100">
        <v>0.173913</v>
      </c>
      <c r="ZX100">
        <v>0.117647</v>
      </c>
      <c r="ZY100">
        <v>0.285714</v>
      </c>
      <c r="ZZ100">
        <v>0.222222</v>
      </c>
      <c r="AAA100">
        <v>0.166667</v>
      </c>
      <c r="AAB100">
        <v>0.126482</v>
      </c>
      <c r="AAC100">
        <v>0.4</v>
      </c>
      <c r="AAD100">
        <v>0.174625</v>
      </c>
      <c r="AAE100">
        <v>0.148148</v>
      </c>
      <c r="AAF100">
        <v>0.0740741</v>
      </c>
      <c r="AAG100">
        <v>0.363636</v>
      </c>
      <c r="AAH100">
        <v>0.154776</v>
      </c>
      <c r="AAI100">
        <v>0.2</v>
      </c>
      <c r="AAJ100">
        <v>0.111111</v>
      </c>
      <c r="AAK100">
        <v>0.363636</v>
      </c>
      <c r="AAL100">
        <v>0.28764</v>
      </c>
      <c r="AAM100">
        <v>0.363636</v>
      </c>
      <c r="AAN100">
        <v>0.210526</v>
      </c>
      <c r="AAO100">
        <v>0.142857</v>
      </c>
      <c r="AAP100">
        <v>0.621359</v>
      </c>
      <c r="AAQ100">
        <v>0.363636</v>
      </c>
      <c r="AAR100">
        <v>0.0851064</v>
      </c>
      <c r="AAS100">
        <v>0.444444</v>
      </c>
      <c r="AAT100">
        <v>0.114286</v>
      </c>
      <c r="AAU100">
        <v>0.333333</v>
      </c>
      <c r="AAV100">
        <v>0.544681</v>
      </c>
      <c r="AAW100">
        <v>0.222222</v>
      </c>
      <c r="AAX100">
        <v>0.117647</v>
      </c>
      <c r="AAY100">
        <v>0.333333</v>
      </c>
      <c r="AAZ100">
        <v>0.498054</v>
      </c>
      <c r="ABA100">
        <v>0.307692</v>
      </c>
      <c r="ABB100">
        <v>0.190476</v>
      </c>
      <c r="ABC100">
        <v>0.235294</v>
      </c>
      <c r="ABD100">
        <v>0.512</v>
      </c>
      <c r="ABE100">
        <v>0.333333</v>
      </c>
      <c r="ABF100">
        <v>0.181818</v>
      </c>
      <c r="ABG100">
        <v>0.25</v>
      </c>
      <c r="ABH100">
        <v>0.154589</v>
      </c>
      <c r="ABI100">
        <v>0.333333</v>
      </c>
      <c r="ABJ100">
        <v>0.137487</v>
      </c>
      <c r="ABK100">
        <v>0.16</v>
      </c>
      <c r="ABL100">
        <v>0.357542</v>
      </c>
      <c r="ABM100">
        <v>0.133333</v>
      </c>
      <c r="ABN100">
        <v>0.09756099999999999</v>
      </c>
      <c r="ABO100">
        <v>0.142857</v>
      </c>
      <c r="ABP100">
        <v>0.18156</v>
      </c>
      <c r="ABQ100">
        <v>0.285714</v>
      </c>
      <c r="ABR100">
        <v>0.190476</v>
      </c>
      <c r="ABS100">
        <v>0.285714</v>
      </c>
      <c r="ABT100">
        <v>0.412903</v>
      </c>
      <c r="ABU100">
        <v>0.285714</v>
      </c>
      <c r="ABV100">
        <v>0.222222</v>
      </c>
      <c r="ABW100">
        <v>0.333333</v>
      </c>
      <c r="ABX100">
        <v>0.486692</v>
      </c>
      <c r="ABY100">
        <v>0.266667</v>
      </c>
      <c r="ABZ100">
        <v>0.210526</v>
      </c>
      <c r="ACA100">
        <v>0.363636</v>
      </c>
      <c r="ACB100">
        <v>0.528926</v>
      </c>
      <c r="ACC100">
        <v>0.25</v>
      </c>
      <c r="ACD100">
        <v>0.2</v>
      </c>
      <c r="ACE100">
        <v>0.16</v>
      </c>
      <c r="ACF100">
        <v>0.0930233</v>
      </c>
      <c r="ACG100">
        <v>0.363636</v>
      </c>
      <c r="ACH100">
        <v>0.52459</v>
      </c>
      <c r="ACI100">
        <v>0.266667</v>
      </c>
      <c r="ACJ100">
        <v>0.181818</v>
      </c>
      <c r="ACK100">
        <v>0.333333</v>
      </c>
      <c r="ACL100">
        <v>0.540084</v>
      </c>
      <c r="ACM100">
        <v>0.307692</v>
      </c>
      <c r="ACN100">
        <v>0.2</v>
      </c>
      <c r="ACO100">
        <v>0.307692</v>
      </c>
      <c r="ACP100">
        <v>0.183381</v>
      </c>
      <c r="ACQ100">
        <v>0.16</v>
      </c>
      <c r="ACR100">
        <v>0.135593</v>
      </c>
      <c r="ACS100">
        <v>0.333333</v>
      </c>
      <c r="ACT100">
        <v>0.175583</v>
      </c>
      <c r="ACU100">
        <v>0.333333</v>
      </c>
      <c r="ACV100">
        <v>0.09523810000000001</v>
      </c>
      <c r="ACW100">
        <v>0.4</v>
      </c>
      <c r="ACX100">
        <v>0.14447</v>
      </c>
      <c r="ACY100">
        <v>0.363636</v>
      </c>
      <c r="ACZ100">
        <v>0.222222</v>
      </c>
      <c r="ADA100">
        <v>0.363636</v>
      </c>
      <c r="ADB100">
        <v>0.180536</v>
      </c>
      <c r="ADC100">
        <v>0.181818</v>
      </c>
      <c r="ADD100">
        <v>0.235294</v>
      </c>
      <c r="ADE100">
        <v>0.166667</v>
      </c>
      <c r="ADF100">
        <v>0.501961</v>
      </c>
      <c r="ADG100">
        <v>0.153846</v>
      </c>
      <c r="ADH100">
        <v>0.133333</v>
      </c>
      <c r="ADI100">
        <v>0.4</v>
      </c>
      <c r="ADJ100">
        <v>0.544681</v>
      </c>
      <c r="ADK100">
        <v>0.333333</v>
      </c>
      <c r="ADL100">
        <v>0.222222</v>
      </c>
      <c r="ADM100">
        <v>0.4</v>
      </c>
      <c r="ADN100">
        <v>0.53112</v>
      </c>
      <c r="ADO100">
        <v>0.333333</v>
      </c>
      <c r="ADP100">
        <v>0.121212</v>
      </c>
      <c r="ADQ100">
        <v>0.4</v>
      </c>
      <c r="ADR100">
        <v>0.117647</v>
      </c>
      <c r="ADS100">
        <v>0.166667</v>
      </c>
      <c r="ADT100">
        <v>0.600939</v>
      </c>
      <c r="ADU100">
        <v>0.307692</v>
      </c>
      <c r="ADV100">
        <v>0.210526</v>
      </c>
      <c r="ADW100">
        <v>0.142857</v>
      </c>
      <c r="ADX100">
        <v>0.157248</v>
      </c>
      <c r="ADY100">
        <v>0.363636</v>
      </c>
      <c r="ADZ100">
        <v>0.137487</v>
      </c>
      <c r="AEA100">
        <v>0.363636</v>
      </c>
      <c r="AEB100">
        <v>0.148492</v>
      </c>
      <c r="AEC100">
        <v>0.333333</v>
      </c>
      <c r="AED100">
        <v>0.09090910000000001</v>
      </c>
      <c r="AEE100">
        <v>0.4</v>
      </c>
      <c r="AEF100">
        <v>0.449123</v>
      </c>
      <c r="AEG100">
        <v>0.222222</v>
      </c>
      <c r="AEH100">
        <v>0.235294</v>
      </c>
      <c r="AEI100">
        <v>0.16</v>
      </c>
      <c r="AEJ100">
        <v>0.182857</v>
      </c>
      <c r="AEK100">
        <v>0.333333</v>
      </c>
      <c r="AEL100">
        <v>0.153846</v>
      </c>
      <c r="AEM100">
        <v>0.333333</v>
      </c>
      <c r="AEN100">
        <v>0.514056</v>
      </c>
      <c r="AEO100">
        <v>0.333333</v>
      </c>
      <c r="AEP100">
        <v>0.222222</v>
      </c>
      <c r="AEQ100">
        <v>0.363636</v>
      </c>
      <c r="AER100">
        <v>0.501961</v>
      </c>
      <c r="AES100">
        <v>0.307692</v>
      </c>
      <c r="AET100">
        <v>0.235294</v>
      </c>
      <c r="AEU100">
        <v>0.4</v>
      </c>
      <c r="AEV100">
        <v>0.462094</v>
      </c>
      <c r="AEW100">
        <v>0.153846</v>
      </c>
      <c r="AEX100">
        <v>0.210526</v>
      </c>
      <c r="AEY100">
        <v>0.173913</v>
      </c>
      <c r="AEZ100">
        <v>0.595349</v>
      </c>
      <c r="AFA100">
        <v>0.333333</v>
      </c>
      <c r="AFB100">
        <v>0.222222</v>
      </c>
      <c r="AFC100">
        <v>0.4</v>
      </c>
      <c r="AFD100">
        <v>0.08</v>
      </c>
      <c r="AFE100">
        <v>0.129032</v>
      </c>
      <c r="AFF100">
        <v>0.145289</v>
      </c>
      <c r="AFG100">
        <v>0.210526</v>
      </c>
      <c r="AFH100">
        <v>0.180536</v>
      </c>
      <c r="AFI100">
        <v>0.285714</v>
      </c>
      <c r="AFJ100">
        <v>0.122488</v>
      </c>
      <c r="AFK100">
        <v>0.333333</v>
      </c>
      <c r="AFL100">
        <v>0.117002</v>
      </c>
      <c r="AFM100">
        <v>0.266667</v>
      </c>
      <c r="AFN100">
        <v>0.169312</v>
      </c>
      <c r="AFO100">
        <v>0.307692</v>
      </c>
      <c r="AFP100">
        <v>0.181303</v>
      </c>
      <c r="AFQ100">
        <v>0.285714</v>
      </c>
      <c r="AFR100">
        <v>0.127872</v>
      </c>
      <c r="AFS100">
        <v>0.153846</v>
      </c>
      <c r="AFT100">
        <v>0.402516</v>
      </c>
      <c r="AFU100">
        <v>0.181818</v>
      </c>
      <c r="AFV100">
        <v>0.318408</v>
      </c>
      <c r="AFW100">
        <v>0.333333</v>
      </c>
      <c r="AFX100">
        <v>0.389058</v>
      </c>
      <c r="AFY100">
        <v>0.266667</v>
      </c>
      <c r="AFZ100">
        <v>0.350685</v>
      </c>
      <c r="AGA100">
        <v>0.333333</v>
      </c>
      <c r="AGB100">
        <v>0.13913</v>
      </c>
      <c r="AGC100">
        <v>0.266667</v>
      </c>
      <c r="AGD100">
        <v>0.351648</v>
      </c>
      <c r="AGE100">
        <v>0.307692</v>
      </c>
      <c r="AGF100">
        <v>0.410256</v>
      </c>
      <c r="AGG100">
        <v>0.307692</v>
      </c>
      <c r="AGH100">
        <v>0.145786</v>
      </c>
      <c r="AGI100">
        <v>0.363636</v>
      </c>
      <c r="AGJ100">
        <v>0.340426</v>
      </c>
      <c r="AGK100">
        <v>0.142857</v>
      </c>
      <c r="AGL100">
        <v>0.285078</v>
      </c>
      <c r="AGM100">
        <v>0.333333</v>
      </c>
      <c r="AGN100">
        <v>0.160401</v>
      </c>
      <c r="AGO100">
        <v>0.2</v>
      </c>
      <c r="AGP100">
        <v>0.174625</v>
      </c>
      <c r="AGQ100">
        <v>0.16</v>
      </c>
      <c r="AGR100">
        <v>0.136752</v>
      </c>
      <c r="AGS100">
        <v>0.142857</v>
      </c>
      <c r="AGT100">
        <v>0.341333</v>
      </c>
      <c r="AGU100">
        <v>0.333333</v>
      </c>
      <c r="AGV100">
        <v>0.238361</v>
      </c>
      <c r="AGW100">
        <v>0.137931</v>
      </c>
      <c r="AGX100">
        <v>0.1522</v>
      </c>
      <c r="AGY100">
        <v>0.166667</v>
      </c>
      <c r="AGZ100">
        <v>0.248544</v>
      </c>
      <c r="AHA100">
        <v>0.266667</v>
      </c>
      <c r="AHB100">
        <v>0.219554</v>
      </c>
      <c r="AHC100">
        <v>0.307692</v>
      </c>
      <c r="AHD100">
        <v>0.193062</v>
      </c>
      <c r="AHE100">
        <v>0.111111</v>
      </c>
      <c r="AHF100">
        <v>0.147977</v>
      </c>
      <c r="AHG100">
        <v>0.210526</v>
      </c>
      <c r="AHH100">
        <v>0.26556</v>
      </c>
      <c r="AHI100">
        <v>0.133333</v>
      </c>
      <c r="AHJ100">
        <v>0.185507</v>
      </c>
      <c r="AHK100">
        <v>0.363636</v>
      </c>
      <c r="AHL100">
        <v>0.212272</v>
      </c>
      <c r="AHM100">
        <v>0.16</v>
      </c>
      <c r="AHN100">
        <v>0.228571</v>
      </c>
      <c r="AHO100">
        <v>0.363636</v>
      </c>
      <c r="AHP100">
        <v>0.441379</v>
      </c>
      <c r="AHQ100">
        <v>0.0677966</v>
      </c>
      <c r="AHR100">
        <v>0.197531</v>
      </c>
      <c r="AHS100">
        <v>0.307692</v>
      </c>
      <c r="AHT100">
        <v>0.432432</v>
      </c>
      <c r="AHU100">
        <v>0.0930233</v>
      </c>
      <c r="AHV100">
        <v>0.333333</v>
      </c>
      <c r="AHW100">
        <v>0.333333</v>
      </c>
      <c r="AHX100">
        <v>0.256513</v>
      </c>
      <c r="AHY100">
        <v>0.111111</v>
      </c>
      <c r="AHZ100">
        <v>0.3026</v>
      </c>
      <c r="AIA100">
        <v>0.333333</v>
      </c>
      <c r="AIB100">
        <v>0.247582</v>
      </c>
      <c r="AIC100">
        <v>0.129032</v>
      </c>
      <c r="AID100">
        <v>0.215852</v>
      </c>
      <c r="AIE100">
        <v>0.333333</v>
      </c>
      <c r="AIF100">
        <v>0.174863</v>
      </c>
      <c r="AIG100">
        <v>0.114286</v>
      </c>
      <c r="AIH100">
        <v>0.164736</v>
      </c>
      <c r="AII100">
        <v>0.333333</v>
      </c>
      <c r="AIJ100">
        <v>0.193353</v>
      </c>
      <c r="AIK100">
        <v>0.266667</v>
      </c>
      <c r="AIL100">
        <v>0.190476</v>
      </c>
      <c r="AIM100">
        <v>0.307692</v>
      </c>
      <c r="AIN100">
        <v>0.186047</v>
      </c>
      <c r="AIO100">
        <v>0.307692</v>
      </c>
      <c r="AIP100">
        <v>0.203822</v>
      </c>
      <c r="AIQ100">
        <v>0.333333</v>
      </c>
      <c r="AIR100">
        <v>0.14562</v>
      </c>
      <c r="AIS100">
        <v>0.285714</v>
      </c>
      <c r="AIT100">
        <v>0.215488</v>
      </c>
      <c r="AIU100">
        <v>0.333333</v>
      </c>
      <c r="AIV100">
        <v>0.157055</v>
      </c>
      <c r="AIW100">
        <v>0</v>
      </c>
      <c r="AIX100">
        <v>26.1998</v>
      </c>
      <c r="AIY100">
        <v>26.1263</v>
      </c>
      <c r="AIZ100">
        <v>5.63498</v>
      </c>
      <c r="AJA100">
        <v>25.1778</v>
      </c>
      <c r="AJB100">
        <v>683.129</v>
      </c>
      <c r="AJC100">
        <v>658.62</v>
      </c>
      <c r="AJD100">
        <v>258.673</v>
      </c>
      <c r="AJE100">
        <v>279.449</v>
      </c>
      <c r="AJF100">
        <v>263.83</v>
      </c>
      <c r="AJG100">
        <v>276.147</v>
      </c>
      <c r="AJH100">
        <v>258.67</v>
      </c>
      <c r="AJI100">
        <v>279.513</v>
      </c>
      <c r="AJJ100">
        <v>263.814</v>
      </c>
      <c r="AJK100">
        <v>276.296</v>
      </c>
      <c r="AJL100">
        <v>258.489</v>
      </c>
      <c r="AJM100">
        <v>279.588</v>
      </c>
      <c r="AJN100">
        <v>263.886</v>
      </c>
      <c r="AJO100">
        <v>276.075</v>
      </c>
      <c r="AJP100">
        <v>258.545</v>
      </c>
      <c r="AJQ100">
        <v>279.46</v>
      </c>
      <c r="AJR100">
        <v>263.803</v>
      </c>
      <c r="AJS100">
        <v>276.278</v>
      </c>
      <c r="AJT100">
        <v>258.54</v>
      </c>
      <c r="AJU100">
        <v>279.649</v>
      </c>
      <c r="AJV100">
        <v>263.771</v>
      </c>
      <c r="AJW100">
        <v>276.066</v>
      </c>
      <c r="AJX100">
        <v>258.655</v>
      </c>
      <c r="AJY100">
        <v>279.55</v>
      </c>
      <c r="AJZ100">
        <v>263.899</v>
      </c>
      <c r="AKA100">
        <v>276.258</v>
      </c>
      <c r="AKB100">
        <v>258.545</v>
      </c>
      <c r="AKC100">
        <v>279.545</v>
      </c>
      <c r="AKD100">
        <v>263.787</v>
      </c>
      <c r="AKE100">
        <v>276.15</v>
      </c>
      <c r="AKF100">
        <v>26.2109</v>
      </c>
      <c r="AKG100">
        <v>26.1233</v>
      </c>
      <c r="AKH100">
        <v>5.63513</v>
      </c>
      <c r="AKI100">
        <v>25.148</v>
      </c>
      <c r="AKJ100">
        <v>258.747</v>
      </c>
      <c r="AKK100">
        <v>279.513</v>
      </c>
      <c r="AKL100">
        <v>263.872</v>
      </c>
      <c r="AKM100">
        <v>276.211</v>
      </c>
      <c r="AKN100">
        <v>682.898</v>
      </c>
      <c r="AKO100">
        <v>658.256</v>
      </c>
      <c r="AKP100">
        <v>258.759</v>
      </c>
      <c r="AKQ100">
        <v>279.624</v>
      </c>
      <c r="AKR100">
        <v>263.825</v>
      </c>
      <c r="AKS100">
        <v>276.238</v>
      </c>
      <c r="AKT100">
        <v>258.639</v>
      </c>
      <c r="AKU100">
        <v>279.477</v>
      </c>
      <c r="AKV100">
        <v>263.902</v>
      </c>
      <c r="AKW100">
        <v>276.217</v>
      </c>
      <c r="AKX100">
        <v>258.616</v>
      </c>
      <c r="AKY100">
        <v>279.365</v>
      </c>
      <c r="AKZ100">
        <v>263.822</v>
      </c>
      <c r="ALA100">
        <v>276.345</v>
      </c>
      <c r="ALB100">
        <v>258.609</v>
      </c>
      <c r="ALC100">
        <v>279.591</v>
      </c>
      <c r="ALD100">
        <v>263.803</v>
      </c>
      <c r="ALE100">
        <v>276.316</v>
      </c>
      <c r="ALF100">
        <v>258.785</v>
      </c>
      <c r="ALG100">
        <v>279.481</v>
      </c>
      <c r="ALH100">
        <v>263.859</v>
      </c>
      <c r="ALI100">
        <v>276.401</v>
      </c>
      <c r="ALJ100">
        <v>258.645</v>
      </c>
      <c r="ALK100">
        <v>279.517</v>
      </c>
      <c r="ALL100">
        <v>263.787</v>
      </c>
      <c r="ALM100">
        <v>276.185</v>
      </c>
      <c r="ALN100">
        <v>26.2227</v>
      </c>
      <c r="ALO100">
        <v>26.113</v>
      </c>
      <c r="ALP100">
        <v>6.36888</v>
      </c>
      <c r="ALQ100">
        <v>25.803</v>
      </c>
      <c r="ALR100">
        <v>258.724</v>
      </c>
      <c r="ALS100">
        <v>279.56</v>
      </c>
      <c r="ALT100">
        <v>263.894</v>
      </c>
      <c r="ALU100">
        <v>276.331</v>
      </c>
      <c r="ALV100">
        <v>258.857</v>
      </c>
      <c r="ALW100">
        <v>279.567</v>
      </c>
      <c r="ALX100">
        <v>263.83</v>
      </c>
      <c r="ALY100">
        <v>276.142</v>
      </c>
      <c r="ALZ100">
        <v>682.827</v>
      </c>
      <c r="AMA100">
        <v>658.686</v>
      </c>
      <c r="AMB100">
        <v>258.596</v>
      </c>
      <c r="AMC100">
        <v>279.618</v>
      </c>
      <c r="AMD100">
        <v>263.891</v>
      </c>
      <c r="AME100">
        <v>276.124</v>
      </c>
      <c r="AMF100">
        <v>258.53</v>
      </c>
      <c r="AMG100">
        <v>279.522</v>
      </c>
      <c r="AMH100">
        <v>263.79</v>
      </c>
      <c r="AMI100">
        <v>276.078</v>
      </c>
      <c r="AMJ100">
        <v>258.652</v>
      </c>
      <c r="AMK100">
        <v>279.455</v>
      </c>
      <c r="AML100">
        <v>263.79</v>
      </c>
      <c r="AMM100">
        <v>276.13</v>
      </c>
      <c r="AMN100">
        <v>258.834</v>
      </c>
      <c r="AMO100">
        <v>279.448</v>
      </c>
      <c r="AMP100">
        <v>263.827</v>
      </c>
      <c r="AMQ100">
        <v>276.174</v>
      </c>
      <c r="AMR100">
        <v>258.599</v>
      </c>
      <c r="AMS100">
        <v>279.497</v>
      </c>
      <c r="AMT100">
        <v>263.79</v>
      </c>
      <c r="AMU100">
        <v>276.098</v>
      </c>
      <c r="AMV100">
        <v>26.2324</v>
      </c>
      <c r="AMW100">
        <v>26.1164</v>
      </c>
      <c r="AMX100">
        <v>6.37219</v>
      </c>
      <c r="AMY100">
        <v>25.9022</v>
      </c>
      <c r="AMZ100">
        <v>258.862</v>
      </c>
      <c r="ANA100">
        <v>279.495</v>
      </c>
      <c r="ANB100">
        <v>263.883</v>
      </c>
      <c r="ANC100">
        <v>276.034</v>
      </c>
      <c r="AND100">
        <v>258.759</v>
      </c>
      <c r="ANE100">
        <v>279.523</v>
      </c>
      <c r="ANF100">
        <v>263.83</v>
      </c>
      <c r="ANG100">
        <v>276.191</v>
      </c>
      <c r="ANH100">
        <v>258.805</v>
      </c>
      <c r="ANI100">
        <v>279.433</v>
      </c>
      <c r="ANJ100">
        <v>263.846</v>
      </c>
      <c r="ANK100">
        <v>276.296</v>
      </c>
      <c r="ANL100">
        <v>682.8440000000001</v>
      </c>
      <c r="ANM100">
        <v>658.802</v>
      </c>
      <c r="ANN100">
        <v>258.731</v>
      </c>
      <c r="ANO100">
        <v>279.534</v>
      </c>
      <c r="ANP100">
        <v>263.811</v>
      </c>
      <c r="ANQ100">
        <v>276.15</v>
      </c>
      <c r="ANR100">
        <v>258.624</v>
      </c>
      <c r="ANS100">
        <v>279.498</v>
      </c>
      <c r="ANT100">
        <v>263.782</v>
      </c>
      <c r="ANU100">
        <v>276.031</v>
      </c>
      <c r="ANV100">
        <v>258.79</v>
      </c>
      <c r="ANW100">
        <v>279.455</v>
      </c>
      <c r="ANX100">
        <v>263.856</v>
      </c>
      <c r="ANY100">
        <v>276.168</v>
      </c>
      <c r="ANZ100">
        <v>258.647</v>
      </c>
      <c r="AOA100">
        <v>279.415</v>
      </c>
      <c r="AOB100">
        <v>263.785</v>
      </c>
      <c r="AOC100">
        <v>276.223</v>
      </c>
      <c r="AOD100">
        <v>23.0013</v>
      </c>
      <c r="AOE100">
        <v>24.2943</v>
      </c>
      <c r="AOF100">
        <v>1.83159</v>
      </c>
      <c r="AOG100">
        <v>16.3771</v>
      </c>
      <c r="AOH100">
        <v>258.775</v>
      </c>
      <c r="AOI100">
        <v>279.555</v>
      </c>
      <c r="AOJ100">
        <v>263.896</v>
      </c>
      <c r="AOK100">
        <v>276.456</v>
      </c>
      <c r="AOL100">
        <v>258.688</v>
      </c>
      <c r="AOM100">
        <v>279.564</v>
      </c>
      <c r="AON100">
        <v>263.859</v>
      </c>
      <c r="AOO100">
        <v>276.101</v>
      </c>
      <c r="AOP100">
        <v>258.759</v>
      </c>
      <c r="AOQ100">
        <v>279.529</v>
      </c>
      <c r="AOR100">
        <v>263.838</v>
      </c>
      <c r="AOS100">
        <v>276.252</v>
      </c>
      <c r="AOT100">
        <v>258.711</v>
      </c>
      <c r="AOU100">
        <v>279.519</v>
      </c>
      <c r="AOV100">
        <v>263.883</v>
      </c>
      <c r="AOW100">
        <v>276.235</v>
      </c>
      <c r="AOX100">
        <v>683.04</v>
      </c>
      <c r="AOY100">
        <v>658.918</v>
      </c>
      <c r="AOZ100">
        <v>258.578</v>
      </c>
      <c r="APA100">
        <v>279.501</v>
      </c>
      <c r="APB100">
        <v>263.801</v>
      </c>
      <c r="APC100">
        <v>276.159</v>
      </c>
      <c r="APD100">
        <v>258.731</v>
      </c>
      <c r="APE100">
        <v>279.478</v>
      </c>
      <c r="APF100">
        <v>263.87</v>
      </c>
      <c r="APG100">
        <v>276.051</v>
      </c>
      <c r="APH100">
        <v>258.616</v>
      </c>
      <c r="API100">
        <v>279.494</v>
      </c>
      <c r="APJ100">
        <v>263.806</v>
      </c>
      <c r="APK100">
        <v>276.281</v>
      </c>
      <c r="APL100">
        <v>22.898</v>
      </c>
      <c r="APM100">
        <v>24.2291</v>
      </c>
      <c r="APN100">
        <v>1.82741</v>
      </c>
      <c r="APO100">
        <v>16.3856</v>
      </c>
      <c r="APP100">
        <v>258.711</v>
      </c>
      <c r="APQ100">
        <v>279.498</v>
      </c>
      <c r="APR100">
        <v>263.896</v>
      </c>
      <c r="APS100">
        <v>276.273</v>
      </c>
      <c r="APT100">
        <v>258.683</v>
      </c>
      <c r="APU100">
        <v>279.569</v>
      </c>
      <c r="APV100">
        <v>263.835</v>
      </c>
      <c r="APW100">
        <v>276.156</v>
      </c>
      <c r="APX100">
        <v>258.744</v>
      </c>
      <c r="APY100">
        <v>279.486</v>
      </c>
      <c r="APZ100">
        <v>263.819</v>
      </c>
      <c r="AQA100">
        <v>276.351</v>
      </c>
      <c r="AQB100">
        <v>258.736</v>
      </c>
      <c r="AQC100">
        <v>279.486</v>
      </c>
      <c r="AQD100">
        <v>263.912</v>
      </c>
      <c r="AQE100">
        <v>276.211</v>
      </c>
      <c r="AQF100">
        <v>258.777</v>
      </c>
      <c r="AQG100">
        <v>279.466</v>
      </c>
      <c r="AQH100">
        <v>263.838</v>
      </c>
      <c r="AQI100">
        <v>276.241</v>
      </c>
      <c r="AQJ100">
        <v>682.827</v>
      </c>
      <c r="AQK100">
        <v>658.653</v>
      </c>
      <c r="AQL100">
        <v>258.798</v>
      </c>
      <c r="AQM100">
        <v>279.516</v>
      </c>
      <c r="AQN100">
        <v>263.875</v>
      </c>
      <c r="AQO100">
        <v>276.273</v>
      </c>
      <c r="AQP100">
        <v>258.645</v>
      </c>
      <c r="AQQ100">
        <v>279.484</v>
      </c>
      <c r="AQR100">
        <v>263.779</v>
      </c>
      <c r="AQS100">
        <v>276.34</v>
      </c>
      <c r="AQT100">
        <v>22.4058</v>
      </c>
      <c r="AQU100">
        <v>23.6314</v>
      </c>
      <c r="AQV100">
        <v>1.75735</v>
      </c>
      <c r="AQW100">
        <v>15.9218</v>
      </c>
      <c r="AQX100">
        <v>258.747</v>
      </c>
      <c r="AQY100">
        <v>279.518</v>
      </c>
      <c r="AQZ100">
        <v>263.899</v>
      </c>
      <c r="ARA100">
        <v>276.319</v>
      </c>
      <c r="ARB100">
        <v>258.793</v>
      </c>
      <c r="ARC100">
        <v>279.576</v>
      </c>
      <c r="ARD100">
        <v>263.843</v>
      </c>
      <c r="ARE100">
        <v>276.407</v>
      </c>
      <c r="ARF100">
        <v>258.798</v>
      </c>
      <c r="ARG100">
        <v>279.539</v>
      </c>
      <c r="ARH100">
        <v>263.814</v>
      </c>
      <c r="ARI100">
        <v>276.27</v>
      </c>
      <c r="ARJ100">
        <v>258.798</v>
      </c>
      <c r="ARK100">
        <v>279.416</v>
      </c>
      <c r="ARL100">
        <v>263.904</v>
      </c>
      <c r="ARM100">
        <v>276.264</v>
      </c>
      <c r="ARN100">
        <v>258.78</v>
      </c>
      <c r="ARO100">
        <v>279.554</v>
      </c>
      <c r="ARP100">
        <v>263.814</v>
      </c>
      <c r="ARQ100">
        <v>276.31</v>
      </c>
      <c r="ARR100">
        <v>258.765</v>
      </c>
      <c r="ARS100">
        <v>279.512</v>
      </c>
      <c r="ART100">
        <v>263.814</v>
      </c>
      <c r="ARU100">
        <v>276.273</v>
      </c>
      <c r="ARV100">
        <v>682.773</v>
      </c>
      <c r="ARW100">
        <v>658.604</v>
      </c>
      <c r="ARX100">
        <v>258.703</v>
      </c>
      <c r="ARY100">
        <v>279.436</v>
      </c>
      <c r="ARZ100">
        <v>263.795</v>
      </c>
      <c r="ASA100">
        <v>276.345</v>
      </c>
      <c r="ASB100">
        <v>22.4537</v>
      </c>
      <c r="ASC100">
        <v>23.6534</v>
      </c>
      <c r="ASD100">
        <v>1.75674</v>
      </c>
      <c r="ASE100">
        <v>15.9169</v>
      </c>
      <c r="ASF100">
        <v>258.622</v>
      </c>
      <c r="ASG100">
        <v>279.555</v>
      </c>
      <c r="ASH100">
        <v>263.848</v>
      </c>
      <c r="ASI100">
        <v>276.322</v>
      </c>
      <c r="ASJ100">
        <v>258.517</v>
      </c>
      <c r="ASK100">
        <v>279.518</v>
      </c>
      <c r="ASL100">
        <v>263.814</v>
      </c>
      <c r="ASM100">
        <v>276.369</v>
      </c>
      <c r="ASN100">
        <v>258.609</v>
      </c>
      <c r="ASO100">
        <v>279.538</v>
      </c>
      <c r="ASP100">
        <v>263.798</v>
      </c>
      <c r="ASQ100">
        <v>276.22</v>
      </c>
      <c r="ASR100">
        <v>258.586</v>
      </c>
      <c r="ASS100">
        <v>279.519</v>
      </c>
      <c r="AST100">
        <v>263.864</v>
      </c>
      <c r="ASU100">
        <v>276.287</v>
      </c>
      <c r="ASV100">
        <v>258.565</v>
      </c>
      <c r="ASW100">
        <v>279.443</v>
      </c>
      <c r="ASX100">
        <v>263.838</v>
      </c>
      <c r="ASY100">
        <v>276.232</v>
      </c>
      <c r="ASZ100">
        <v>258.509</v>
      </c>
      <c r="ATA100">
        <v>279.516</v>
      </c>
      <c r="ATB100">
        <v>263.798</v>
      </c>
      <c r="ATC100">
        <v>276.348</v>
      </c>
      <c r="ATD100">
        <v>258.555</v>
      </c>
      <c r="ATE100">
        <v>279.51</v>
      </c>
      <c r="ATF100">
        <v>263.867</v>
      </c>
      <c r="ATG100">
        <v>276.31</v>
      </c>
      <c r="ATH100">
        <v>683.005</v>
      </c>
      <c r="ATI100">
        <v>658.736</v>
      </c>
      <c r="ATJ100">
        <v>26.2144</v>
      </c>
      <c r="ATK100">
        <v>26.2065</v>
      </c>
      <c r="ATL100">
        <v>6.38609</v>
      </c>
      <c r="ATM100">
        <v>25.9847</v>
      </c>
      <c r="ATN100">
        <v>26.2095</v>
      </c>
      <c r="ATO100">
        <v>26.2103</v>
      </c>
      <c r="ATP100">
        <v>6.37686</v>
      </c>
      <c r="ATQ100">
        <v>25.9116</v>
      </c>
      <c r="ATR100">
        <v>26.2071</v>
      </c>
      <c r="ATS100">
        <v>26.2132</v>
      </c>
      <c r="ATT100">
        <v>5.64808</v>
      </c>
      <c r="ATU100">
        <v>25.6594</v>
      </c>
      <c r="ATV100">
        <v>26.2203</v>
      </c>
      <c r="ATW100">
        <v>26.2063</v>
      </c>
      <c r="ATX100">
        <v>5.64199</v>
      </c>
      <c r="ATY100">
        <v>25.6974</v>
      </c>
      <c r="ATZ100">
        <v>22.6846</v>
      </c>
      <c r="AUA100">
        <v>24.2092</v>
      </c>
      <c r="AUB100">
        <v>1.82163</v>
      </c>
      <c r="AUC100">
        <v>16.482</v>
      </c>
      <c r="AUD100">
        <v>22.6315</v>
      </c>
      <c r="AUE100">
        <v>24.2252</v>
      </c>
      <c r="AUF100">
        <v>1.82475</v>
      </c>
      <c r="AUG100">
        <v>16.4715</v>
      </c>
      <c r="AUH100">
        <v>22.9815</v>
      </c>
      <c r="AUI100">
        <v>24.5028</v>
      </c>
      <c r="AUJ100">
        <v>1.86773</v>
      </c>
      <c r="AUK100">
        <v>16.7094</v>
      </c>
      <c r="AUL100">
        <v>22.9962</v>
      </c>
      <c r="AUM100">
        <v>24.1178</v>
      </c>
      <c r="AUN100">
        <v>1.86686</v>
      </c>
      <c r="AUO100">
        <v>16.5769</v>
      </c>
      <c r="AUP100">
        <v>23.1442</v>
      </c>
      <c r="AUQ100">
        <v>24.6177</v>
      </c>
      <c r="AUR100">
        <v>1.88314</v>
      </c>
      <c r="AUS100">
        <v>16.8208</v>
      </c>
      <c r="AUT100">
        <v>23.1052</v>
      </c>
      <c r="AUU100">
        <v>24.5969</v>
      </c>
      <c r="AUV100">
        <v>1.88301</v>
      </c>
      <c r="AUW100">
        <v>16.7961</v>
      </c>
      <c r="AUX100">
        <v>22.5759</v>
      </c>
      <c r="AUY100">
        <v>24.012</v>
      </c>
      <c r="AUZ100">
        <v>1.79901</v>
      </c>
      <c r="AVA100">
        <v>16.3572</v>
      </c>
      <c r="AVB100">
        <v>22.5814</v>
      </c>
      <c r="AVC100">
        <v>23.9781</v>
      </c>
      <c r="AVD100">
        <v>1.80003</v>
      </c>
      <c r="AVE100">
        <v>16.349</v>
      </c>
      <c r="AVF100">
        <v>26.2227</v>
      </c>
      <c r="AVG100">
        <v>26.2117</v>
      </c>
      <c r="AVH100">
        <v>5.64805</v>
      </c>
      <c r="AVI100">
        <v>25.819</v>
      </c>
      <c r="AVJ100">
        <v>26.2278</v>
      </c>
      <c r="AVK100">
        <v>26.2206</v>
      </c>
      <c r="AVL100">
        <v>5.64896</v>
      </c>
      <c r="AVM100">
        <v>25.6403</v>
      </c>
      <c r="AVN100">
        <v>26.23</v>
      </c>
      <c r="AVO100">
        <v>26.2228</v>
      </c>
      <c r="AVP100">
        <v>6.38498</v>
      </c>
      <c r="AVQ100">
        <v>26.0243</v>
      </c>
      <c r="AVR100">
        <v>26.2228</v>
      </c>
      <c r="AVS100">
        <v>26.2229</v>
      </c>
      <c r="AVT100">
        <v>6.38117</v>
      </c>
      <c r="AVU100">
        <v>26.0199</v>
      </c>
      <c r="AVV100">
        <v>22.6286</v>
      </c>
      <c r="AVW100">
        <v>24.0495</v>
      </c>
      <c r="AVX100">
        <v>1.7822</v>
      </c>
      <c r="AVY100">
        <v>16.1551</v>
      </c>
      <c r="AVZ100">
        <v>22.655</v>
      </c>
      <c r="AWA100">
        <v>24.0595</v>
      </c>
      <c r="AWB100">
        <v>1.78116</v>
      </c>
      <c r="AWC100">
        <v>16.1457</v>
      </c>
      <c r="AWD100">
        <v>22.9211</v>
      </c>
      <c r="AWE100">
        <v>24.3545</v>
      </c>
      <c r="AWF100">
        <v>1.8159</v>
      </c>
      <c r="AWG100">
        <v>16.386</v>
      </c>
      <c r="AWH100">
        <v>22.9237</v>
      </c>
      <c r="AWI100">
        <v>24.0052</v>
      </c>
      <c r="AWJ100">
        <v>1.82365</v>
      </c>
      <c r="AWK100">
        <v>16.2994</v>
      </c>
      <c r="AWL100">
        <v>26.2309</v>
      </c>
      <c r="AWM100">
        <v>26.0887</v>
      </c>
      <c r="AWN100">
        <v>6.3792</v>
      </c>
      <c r="AWO100">
        <v>25.8576</v>
      </c>
      <c r="AWP100">
        <v>26.2282</v>
      </c>
      <c r="AWQ100">
        <v>26.0845</v>
      </c>
      <c r="AWR100">
        <v>6.37241</v>
      </c>
      <c r="AWS100">
        <v>25.8841</v>
      </c>
      <c r="AWT100">
        <v>26.2222</v>
      </c>
      <c r="AWU100">
        <v>26.0964</v>
      </c>
      <c r="AWV100">
        <v>5.64174</v>
      </c>
      <c r="AWW100">
        <v>25.536</v>
      </c>
      <c r="AWX100">
        <v>26.2204</v>
      </c>
      <c r="AWY100">
        <v>26.0953</v>
      </c>
      <c r="AWZ100">
        <v>5.64048</v>
      </c>
      <c r="AXA100">
        <v>25.5649</v>
      </c>
      <c r="AXB100">
        <v>0</v>
      </c>
      <c r="AXC100">
        <v>0</v>
      </c>
      <c r="AXD100">
        <v>0</v>
      </c>
      <c r="AXE100">
        <v>0</v>
      </c>
      <c r="AXF100">
        <v>0</v>
      </c>
      <c r="AXG100">
        <v>0</v>
      </c>
      <c r="AXH100">
        <v>0</v>
      </c>
      <c r="AXI100">
        <v>32</v>
      </c>
      <c r="AXJ100">
        <v>0.00619275</v>
      </c>
      <c r="AXK100">
        <v>0.011643125</v>
      </c>
      <c r="AXL100">
        <v>0.02375</v>
      </c>
      <c r="AXM100">
        <v>0.04625</v>
      </c>
      <c r="AXN100">
        <v>0.0925</v>
      </c>
      <c r="AXO100">
        <v>0.1825</v>
      </c>
      <c r="AXP100">
        <v>0.37</v>
      </c>
      <c r="AXQ100">
        <v>0.7375</v>
      </c>
      <c r="AXR100">
        <v>1.61</v>
      </c>
      <c r="AXS100">
        <v>3.4475</v>
      </c>
      <c r="AXT100">
        <v>7.1475</v>
      </c>
      <c r="AXU100">
        <v>14.7725</v>
      </c>
      <c r="AXV100">
        <v>17.75625</v>
      </c>
      <c r="AXW100">
        <v>19.42125</v>
      </c>
      <c r="AXX100">
        <v>21.67</v>
      </c>
      <c r="AXY100">
        <v>22.935</v>
      </c>
      <c r="AXZ100">
        <v>24.1125</v>
      </c>
      <c r="AYA100">
        <v>24.25625</v>
      </c>
      <c r="AYB100">
        <v>24.86875</v>
      </c>
      <c r="AYC100">
        <v>24.99625</v>
      </c>
      <c r="AYD100">
        <v>25.01375</v>
      </c>
      <c r="AYE100">
        <v>24.8925</v>
      </c>
      <c r="AYF100">
        <v>24.98375</v>
      </c>
      <c r="AYG100">
        <v>0.005752125</v>
      </c>
      <c r="AYH100">
        <v>0.0125</v>
      </c>
      <c r="AYI100">
        <v>0.02375</v>
      </c>
      <c r="AYJ100">
        <v>0.04625</v>
      </c>
      <c r="AYK100">
        <v>0.09375</v>
      </c>
      <c r="AYL100">
        <v>0.18625</v>
      </c>
      <c r="AYM100">
        <v>0.365</v>
      </c>
      <c r="AYN100">
        <v>0.74</v>
      </c>
      <c r="AYO100">
        <v>1.66625</v>
      </c>
      <c r="AYP100">
        <v>3.50375</v>
      </c>
      <c r="AYQ100">
        <v>7.1325</v>
      </c>
      <c r="AYR100">
        <v>14.62875</v>
      </c>
      <c r="AYS100">
        <v>19.9625</v>
      </c>
      <c r="AYT100">
        <v>23.09</v>
      </c>
      <c r="AYU100">
        <v>24.0725</v>
      </c>
      <c r="AYV100">
        <v>24.37875</v>
      </c>
      <c r="AYW100">
        <v>24.82875</v>
      </c>
      <c r="AYX100">
        <v>24.7</v>
      </c>
      <c r="AYY100">
        <v>24.705</v>
      </c>
      <c r="AYZ100">
        <v>24.7275</v>
      </c>
      <c r="AZA100">
        <v>24.85375</v>
      </c>
      <c r="AZB100">
        <v>24.9525</v>
      </c>
      <c r="AZC100">
        <v>24.85875</v>
      </c>
      <c r="AZD100">
        <v>0.0056165</v>
      </c>
      <c r="AZE100">
        <v>0.01158</v>
      </c>
      <c r="AZF100">
        <v>0.02375</v>
      </c>
      <c r="AZG100">
        <v>0.04625</v>
      </c>
      <c r="AZH100">
        <v>0.0925</v>
      </c>
      <c r="AZI100">
        <v>0.20125</v>
      </c>
      <c r="AZJ100">
        <v>0.37125</v>
      </c>
      <c r="AZK100">
        <v>0.74</v>
      </c>
      <c r="AZL100">
        <v>1.58375</v>
      </c>
      <c r="AZM100">
        <v>3.54625</v>
      </c>
      <c r="AZN100">
        <v>7.70125</v>
      </c>
      <c r="AZO100">
        <v>14.57875</v>
      </c>
      <c r="AZP100">
        <v>21.80125</v>
      </c>
      <c r="AZQ100">
        <v>23.54375</v>
      </c>
      <c r="AZR100">
        <v>24.1175</v>
      </c>
      <c r="AZS100">
        <v>24.6175</v>
      </c>
      <c r="AZT100">
        <v>24.39875</v>
      </c>
      <c r="AZU100">
        <v>24.21375</v>
      </c>
      <c r="AZV100">
        <v>24.8125</v>
      </c>
      <c r="AZW100">
        <v>24.89375</v>
      </c>
      <c r="AZX100">
        <v>24.96375</v>
      </c>
      <c r="AZY100">
        <v>24.87125</v>
      </c>
      <c r="AZZ100">
        <v>24.9625</v>
      </c>
      <c r="BAA100">
        <v>0.005705125</v>
      </c>
      <c r="BAB100">
        <v>0.011799625</v>
      </c>
      <c r="BAC100">
        <v>0.02375</v>
      </c>
      <c r="BAD100">
        <v>0.0475</v>
      </c>
      <c r="BAE100">
        <v>0.09375</v>
      </c>
      <c r="BAF100">
        <v>0.18625</v>
      </c>
      <c r="BAG100">
        <v>0.365</v>
      </c>
      <c r="BAH100">
        <v>0.74</v>
      </c>
      <c r="BAI100">
        <v>1.55875</v>
      </c>
      <c r="BAJ100">
        <v>3.6175</v>
      </c>
      <c r="BAK100">
        <v>7.2225</v>
      </c>
      <c r="BAL100">
        <v>14.6325</v>
      </c>
      <c r="BAM100">
        <v>13.8825</v>
      </c>
      <c r="BAN100">
        <v>20.0775</v>
      </c>
      <c r="BAO100">
        <v>21.02875</v>
      </c>
      <c r="BAP100">
        <v>23.59</v>
      </c>
      <c r="BAQ100">
        <v>23.67</v>
      </c>
      <c r="BAR100">
        <v>24.21875</v>
      </c>
      <c r="BAS100">
        <v>23.69125</v>
      </c>
      <c r="BAT100">
        <v>23.8225</v>
      </c>
      <c r="BAU100">
        <v>24.04125</v>
      </c>
      <c r="BAV100">
        <v>24.29625</v>
      </c>
      <c r="BAW100">
        <v>23.55375</v>
      </c>
      <c r="BAX100">
        <v>0.00562375</v>
      </c>
      <c r="BAY100">
        <v>0.0114395</v>
      </c>
      <c r="BAZ100">
        <v>0.0225</v>
      </c>
      <c r="BBA100">
        <v>0.04625</v>
      </c>
      <c r="BBB100">
        <v>0.0925</v>
      </c>
      <c r="BBC100">
        <v>0.1825</v>
      </c>
      <c r="BBD100">
        <v>0.36875</v>
      </c>
      <c r="BBE100">
        <v>0.7325</v>
      </c>
      <c r="BBF100">
        <v>1.53625</v>
      </c>
      <c r="BBG100">
        <v>3.54125</v>
      </c>
      <c r="BBH100">
        <v>7.03875</v>
      </c>
      <c r="BBI100">
        <v>13.865</v>
      </c>
      <c r="BBJ100">
        <v>21.11125</v>
      </c>
      <c r="BBK100">
        <v>23.665</v>
      </c>
      <c r="BBL100">
        <v>23.36875</v>
      </c>
      <c r="BBM100">
        <v>24.34625</v>
      </c>
      <c r="BBN100">
        <v>24.51625</v>
      </c>
      <c r="BBO100">
        <v>24.09625</v>
      </c>
      <c r="BBP100">
        <v>23.59125</v>
      </c>
      <c r="BBQ100">
        <v>24.12625</v>
      </c>
      <c r="BBR100">
        <v>24.51875</v>
      </c>
      <c r="BBS100">
        <v>24.76375</v>
      </c>
      <c r="BBT100">
        <v>20.18875</v>
      </c>
      <c r="BBU100">
        <v>0.005695375</v>
      </c>
      <c r="BBV100">
        <v>0.011521</v>
      </c>
      <c r="BBW100">
        <v>0.02375</v>
      </c>
      <c r="BBX100">
        <v>0.04625</v>
      </c>
      <c r="BBY100">
        <v>0.0925</v>
      </c>
      <c r="BBZ100">
        <v>0.185</v>
      </c>
      <c r="BCA100">
        <v>0.3625</v>
      </c>
      <c r="BCB100">
        <v>0.7375</v>
      </c>
      <c r="BCC100">
        <v>1.65</v>
      </c>
      <c r="BCD100">
        <v>3.48875</v>
      </c>
      <c r="BCE100">
        <v>7.17875</v>
      </c>
      <c r="BCF100">
        <v>14.3875</v>
      </c>
      <c r="BCG100">
        <v>20.7875</v>
      </c>
      <c r="BCH100">
        <v>23.43625</v>
      </c>
      <c r="BCI100">
        <v>24.28625</v>
      </c>
      <c r="BCJ100">
        <v>24.30875</v>
      </c>
      <c r="BCK100">
        <v>24.6575</v>
      </c>
      <c r="BCL100">
        <v>24.18375</v>
      </c>
      <c r="BCM100">
        <v>23.575</v>
      </c>
      <c r="BCN100">
        <v>23.02875</v>
      </c>
      <c r="BCO100">
        <v>23.23625</v>
      </c>
      <c r="BCP100">
        <v>23.58625</v>
      </c>
      <c r="BCQ100">
        <v>23.255</v>
      </c>
      <c r="BDO100">
        <v>0</v>
      </c>
      <c r="BDP100">
        <v>0</v>
      </c>
      <c r="BDQ100">
        <v>0</v>
      </c>
      <c r="BDR100">
        <v>0</v>
      </c>
      <c r="BDS100">
        <v>0</v>
      </c>
      <c r="BDT100">
        <v>0</v>
      </c>
      <c r="BDU100">
        <v>0</v>
      </c>
      <c r="BDV100">
        <v>0</v>
      </c>
      <c r="BDW100">
        <v>0.00552</v>
      </c>
      <c r="BDX100">
        <v>0.00556</v>
      </c>
      <c r="BDY100">
        <v>0.00572</v>
      </c>
      <c r="BDZ100">
        <v>0.0055</v>
      </c>
      <c r="BEA100">
        <v>0.00586</v>
      </c>
      <c r="BEB100">
        <v>0.00592</v>
      </c>
      <c r="BEC100">
        <v>0.00551</v>
      </c>
      <c r="BED100">
        <v>0.00567</v>
      </c>
      <c r="BEE100">
        <v>0.009719999999999999</v>
      </c>
      <c r="BEF100">
        <v>0.00903</v>
      </c>
      <c r="BEG100">
        <v>0.009769999999999999</v>
      </c>
      <c r="BEH100">
        <v>0.00966</v>
      </c>
      <c r="BEI100">
        <v>0.00987</v>
      </c>
      <c r="BEJ100">
        <v>0.009900000000000001</v>
      </c>
      <c r="BEK100">
        <v>0.009650000000000001</v>
      </c>
      <c r="BEL100">
        <v>0.009050000000000001</v>
      </c>
      <c r="BEM100">
        <v>0</v>
      </c>
      <c r="BEN100">
        <v>0</v>
      </c>
      <c r="BEO100">
        <v>0</v>
      </c>
      <c r="BEP100">
        <v>0</v>
      </c>
      <c r="BEQ100">
        <v>0</v>
      </c>
      <c r="BER100">
        <v>0</v>
      </c>
      <c r="BES100">
        <v>0</v>
      </c>
      <c r="BET100">
        <v>0</v>
      </c>
      <c r="BEU100">
        <v>34.56793737411499</v>
      </c>
      <c r="BEV100">
        <v>0</v>
      </c>
      <c r="BEW100">
        <v>0</v>
      </c>
      <c r="BEX100">
        <v>0</v>
      </c>
      <c r="BEY100">
        <v>0</v>
      </c>
      <c r="BEZ100">
        <v>0</v>
      </c>
      <c r="BFA100">
        <v>0</v>
      </c>
      <c r="BFB100">
        <v>0</v>
      </c>
      <c r="BFC100">
        <v>0</v>
      </c>
      <c r="BFD100">
        <v>26</v>
      </c>
      <c r="BFE100">
        <v>26</v>
      </c>
      <c r="BFF100">
        <v>26</v>
      </c>
      <c r="BFG100">
        <v>26</v>
      </c>
      <c r="BFH100">
        <v>26.1</v>
      </c>
      <c r="BFI100">
        <v>26.1</v>
      </c>
      <c r="BFJ100">
        <v>26.1</v>
      </c>
      <c r="BFK100">
        <v>26.1</v>
      </c>
      <c r="BFL100">
        <v>24.8</v>
      </c>
      <c r="BFM100">
        <v>24.8</v>
      </c>
      <c r="BFN100">
        <v>25.3</v>
      </c>
      <c r="BFO100">
        <v>25.3</v>
      </c>
      <c r="BFP100">
        <v>25.1</v>
      </c>
      <c r="BFQ100">
        <v>24.7</v>
      </c>
      <c r="BFR100">
        <v>25.1</v>
      </c>
      <c r="BFS100">
        <v>25</v>
      </c>
      <c r="BFT100">
        <v>1157.4</v>
      </c>
      <c r="BFU100">
        <v>1158.1</v>
      </c>
      <c r="BFV100">
        <v>1154.3</v>
      </c>
      <c r="BFW100">
        <v>1158.1</v>
      </c>
      <c r="BFX100">
        <v>1153.7</v>
      </c>
      <c r="BFY100">
        <v>1150.9</v>
      </c>
      <c r="BFZ100">
        <v>1156.1</v>
      </c>
      <c r="BGA100">
        <v>1160.6</v>
      </c>
      <c r="BGB100">
        <v>0</v>
      </c>
      <c r="BGC100">
        <v>0</v>
      </c>
      <c r="BGD100">
        <v>0</v>
      </c>
      <c r="BGE100">
        <v>0</v>
      </c>
      <c r="BGF100">
        <v>0</v>
      </c>
      <c r="BGG100">
        <v>0</v>
      </c>
      <c r="BGH100">
        <v>0</v>
      </c>
      <c r="BGI100">
        <v>0</v>
      </c>
      <c r="BGJ100">
        <v>115.7303827665746</v>
      </c>
      <c r="BGK100">
        <v>276.6691960576497</v>
      </c>
      <c r="BGL100">
        <v>85.27178203687072</v>
      </c>
      <c r="BGM100">
        <v>375.6892958971529</v>
      </c>
      <c r="BGN100">
        <v>0</v>
      </c>
      <c r="BGO100">
        <v>0</v>
      </c>
      <c r="BGP100">
        <v>0</v>
      </c>
      <c r="BGQ100">
        <v>0</v>
      </c>
      <c r="BGR100">
        <v>0</v>
      </c>
      <c r="BGS100">
        <v>0</v>
      </c>
      <c r="BGT100">
        <v>0</v>
      </c>
      <c r="BGU100">
        <v>0</v>
      </c>
      <c r="BGV100">
        <v>310.6510723978281</v>
      </c>
      <c r="BGW100">
        <v>103.0225446299077</v>
      </c>
      <c r="BGX100">
        <v>208.3693361133337</v>
      </c>
      <c r="BGY100">
        <v>153.6357700822476</v>
      </c>
      <c r="BGZ100">
        <v>0</v>
      </c>
      <c r="BHA100">
        <v>0</v>
      </c>
      <c r="BHB100">
        <v>0</v>
      </c>
      <c r="BHC100">
        <v>0</v>
      </c>
      <c r="BHD100">
        <v>0</v>
      </c>
      <c r="BHE100">
        <v>0</v>
      </c>
      <c r="BHF100">
        <v>0</v>
      </c>
      <c r="BHG100">
        <v>0</v>
      </c>
      <c r="BHH100">
        <v>154.7607721015811</v>
      </c>
      <c r="BHI100">
        <v>207.0897342772166</v>
      </c>
      <c r="BHJ100">
        <v>148.3179606348276</v>
      </c>
      <c r="BHK100">
        <v>216.2308242042089</v>
      </c>
      <c r="BHL100">
        <v>0</v>
      </c>
      <c r="BHM100">
        <v>0</v>
      </c>
      <c r="BHN100">
        <v>0</v>
      </c>
      <c r="BHO100">
        <v>0</v>
      </c>
      <c r="BHP100">
        <v>0</v>
      </c>
      <c r="BHQ100">
        <v>0</v>
      </c>
      <c r="BHR100">
        <v>0</v>
      </c>
      <c r="BHS100">
        <v>0</v>
      </c>
      <c r="BHT100">
        <v>184.6309469789267</v>
      </c>
      <c r="BHU100">
        <v>173.5936474342268</v>
      </c>
      <c r="BHV100">
        <v>176.8920250982046</v>
      </c>
      <c r="BHW100">
        <v>181.25998255648</v>
      </c>
      <c r="BHX100">
        <v>0</v>
      </c>
      <c r="BHY100">
        <v>0</v>
      </c>
      <c r="BHZ100">
        <v>0</v>
      </c>
      <c r="BIA100">
        <v>0</v>
      </c>
      <c r="BIB100">
        <v>0</v>
      </c>
      <c r="BIC100">
        <v>0</v>
      </c>
      <c r="BID100">
        <v>0</v>
      </c>
      <c r="BIE100">
        <v>0</v>
      </c>
      <c r="BIF100">
        <v>58.81575761549175</v>
      </c>
      <c r="BIG100">
        <v>136.1941483629607</v>
      </c>
      <c r="BIH100">
        <v>49.56994402036071</v>
      </c>
      <c r="BII100">
        <v>161.6340860370875</v>
      </c>
      <c r="BIJ100">
        <v>0</v>
      </c>
      <c r="BIK100">
        <v>0</v>
      </c>
      <c r="BIL100">
        <v>0</v>
      </c>
      <c r="BIM100">
        <v>0</v>
      </c>
      <c r="BIN100">
        <v>0</v>
      </c>
      <c r="BIO100">
        <v>0</v>
      </c>
      <c r="BIP100">
        <v>0</v>
      </c>
      <c r="BIQ100">
        <v>0</v>
      </c>
      <c r="BIR100">
        <v>294.7955916970968</v>
      </c>
      <c r="BIS100">
        <v>27.14427858295142</v>
      </c>
      <c r="BIT100">
        <v>190.3252911269665</v>
      </c>
      <c r="BIU100">
        <v>42.04514385284272</v>
      </c>
      <c r="BIV100">
        <v>0</v>
      </c>
      <c r="BIW100">
        <v>0</v>
      </c>
      <c r="BIX100">
        <v>0</v>
      </c>
      <c r="BIY100">
        <v>0</v>
      </c>
      <c r="BIZ100">
        <v>0</v>
      </c>
      <c r="BJA100">
        <v>0</v>
      </c>
      <c r="BJB100">
        <v>0</v>
      </c>
      <c r="BJC100">
        <v>0</v>
      </c>
      <c r="BJD100">
        <v>51.77077986858785</v>
      </c>
      <c r="BJE100">
        <v>4439.938790516331</v>
      </c>
      <c r="BJF100">
        <v>29.67601643316448</v>
      </c>
      <c r="BJG100">
        <v>8028.447517096566</v>
      </c>
      <c r="BJH100">
        <v>0</v>
      </c>
      <c r="BJI100">
        <v>0</v>
      </c>
      <c r="BJJ100">
        <v>0</v>
      </c>
      <c r="BJK100">
        <v>0</v>
      </c>
      <c r="BJL100">
        <v>0</v>
      </c>
      <c r="BJM100">
        <v>0</v>
      </c>
      <c r="BJN100">
        <v>0</v>
      </c>
      <c r="BJO100">
        <v>0</v>
      </c>
      <c r="BJP100">
        <v>260.8956135213375</v>
      </c>
      <c r="BJQ100">
        <v>749.4217158637438</v>
      </c>
      <c r="BJR100">
        <v>184.6995098888874</v>
      </c>
      <c r="BJS100">
        <v>1069.793543842195</v>
      </c>
      <c r="BJT100">
        <v>0</v>
      </c>
      <c r="BJU100">
        <v>0</v>
      </c>
      <c r="BJV100">
        <v>0</v>
      </c>
      <c r="BJW100">
        <v>0</v>
      </c>
      <c r="BJX100">
        <v>0</v>
      </c>
      <c r="BJY100">
        <v>0</v>
      </c>
      <c r="BJZ100">
        <v>0</v>
      </c>
      <c r="BKA100">
        <v>0</v>
      </c>
      <c r="BKB100">
        <v>392.0830301642418</v>
      </c>
      <c r="BKC100">
        <v>493.1552886125585</v>
      </c>
      <c r="BKD100">
        <v>262.2053428888321</v>
      </c>
      <c r="BKE100">
        <v>742.7621102958714</v>
      </c>
      <c r="BKF100">
        <v>0</v>
      </c>
      <c r="BKG100">
        <v>0</v>
      </c>
      <c r="BKH100">
        <v>0</v>
      </c>
      <c r="BKI100">
        <v>0</v>
      </c>
      <c r="BKJ100">
        <v>0</v>
      </c>
      <c r="BKK100">
        <v>0</v>
      </c>
      <c r="BKL100">
        <v>0</v>
      </c>
      <c r="BKM100">
        <v>0</v>
      </c>
      <c r="BKN100">
        <v>550.0582857131958</v>
      </c>
      <c r="BKO100">
        <v>350.6709950069848</v>
      </c>
      <c r="BKP100">
        <v>363.9405145645142</v>
      </c>
      <c r="BKQ100">
        <v>531.9762860948057</v>
      </c>
      <c r="BKR100">
        <v>0</v>
      </c>
      <c r="BKS100">
        <v>0</v>
      </c>
      <c r="BKT100">
        <v>0</v>
      </c>
      <c r="BKU100">
        <v>0</v>
      </c>
      <c r="BKV100">
        <v>0</v>
      </c>
      <c r="BKW100">
        <v>0</v>
      </c>
      <c r="BKX100">
        <v>0</v>
      </c>
      <c r="BKY100">
        <v>0</v>
      </c>
      <c r="BKZ100">
        <v>46.78850152343512</v>
      </c>
      <c r="BLA100">
        <v>686.4356909403191</v>
      </c>
      <c r="BLB100">
        <v>31.68298581335694</v>
      </c>
      <c r="BLC100">
        <v>1018.443512899843</v>
      </c>
      <c r="BLD100">
        <v>0</v>
      </c>
      <c r="BLE100">
        <v>0</v>
      </c>
      <c r="BLF100">
        <v>0</v>
      </c>
      <c r="BLG100">
        <v>0</v>
      </c>
      <c r="BLH100">
        <v>0</v>
      </c>
      <c r="BLI100">
        <v>0</v>
      </c>
      <c r="BLJ100">
        <v>0</v>
      </c>
      <c r="BLK100">
        <v>0</v>
      </c>
      <c r="BLL100">
        <v>61.20368278585374</v>
      </c>
      <c r="BLM100">
        <v>525.0234800610897</v>
      </c>
      <c r="BLN100">
        <v>38.39791911654174</v>
      </c>
      <c r="BLO100">
        <v>837.8873326931811</v>
      </c>
      <c r="BLP100">
        <v>0</v>
      </c>
      <c r="BLQ100">
        <v>0</v>
      </c>
      <c r="BLR100">
        <v>0</v>
      </c>
      <c r="BLS100">
        <v>0</v>
      </c>
      <c r="BLT100">
        <v>0</v>
      </c>
      <c r="BLU100">
        <v>0</v>
      </c>
      <c r="BLV100">
        <v>0</v>
      </c>
      <c r="BLW100">
        <v>0</v>
      </c>
      <c r="BLX100">
        <v>70.99363990873098</v>
      </c>
      <c r="BLY100">
        <v>451.9584860188652</v>
      </c>
      <c r="BLZ100">
        <v>43.78116176649928</v>
      </c>
      <c r="BMA100">
        <v>734.6861807739848</v>
      </c>
      <c r="BMB100">
        <v>0</v>
      </c>
      <c r="BMC100">
        <v>0</v>
      </c>
      <c r="BMD100">
        <v>0</v>
      </c>
      <c r="BME100">
        <v>0</v>
      </c>
      <c r="BMF100">
        <v>0</v>
      </c>
      <c r="BMG100">
        <v>0</v>
      </c>
      <c r="BMH100">
        <v>0</v>
      </c>
      <c r="BMI100">
        <v>0</v>
      </c>
      <c r="BMJ100">
        <v>80.71235248073936</v>
      </c>
      <c r="BMK100">
        <v>397.4528473960503</v>
      </c>
      <c r="BML100">
        <v>49.17104902304709</v>
      </c>
      <c r="BMM100">
        <v>653.5960817054251</v>
      </c>
      <c r="BMN100">
        <v>0</v>
      </c>
      <c r="BMO100">
        <v>0</v>
      </c>
      <c r="BMP100">
        <v>0</v>
      </c>
      <c r="BMQ100">
        <v>0</v>
      </c>
      <c r="BMR100">
        <v>0</v>
      </c>
      <c r="BMS100">
        <v>0</v>
      </c>
      <c r="BMT100">
        <v>0</v>
      </c>
      <c r="BMU100">
        <v>0</v>
      </c>
      <c r="BMV100">
        <v>0.04</v>
      </c>
      <c r="BMW100">
        <v>0.02</v>
      </c>
      <c r="BMX100">
        <v>49.64</v>
      </c>
      <c r="BMY100">
        <v>0.07000000000000001</v>
      </c>
      <c r="BMZ100">
        <v>0.04</v>
      </c>
      <c r="BNA100">
        <v>54.3</v>
      </c>
      <c r="BNB100">
        <v>0.09</v>
      </c>
      <c r="BNC100">
        <v>0.05</v>
      </c>
      <c r="BND100">
        <v>77.23999999999999</v>
      </c>
      <c r="BNE100">
        <v>0.19</v>
      </c>
      <c r="BNF100">
        <v>0.11</v>
      </c>
      <c r="BNG100">
        <v>75.15000000000001</v>
      </c>
      <c r="BNH100">
        <v>0.3</v>
      </c>
      <c r="BNI100">
        <v>0.17</v>
      </c>
      <c r="BNJ100">
        <v>94.19</v>
      </c>
      <c r="BNK100">
        <v>0.35</v>
      </c>
      <c r="BNL100">
        <v>0.2</v>
      </c>
      <c r="BNM100">
        <v>162.1</v>
      </c>
      <c r="BNN100">
        <v>0.38</v>
      </c>
      <c r="BNO100">
        <v>0.22</v>
      </c>
      <c r="BNP100">
        <v>299.3</v>
      </c>
      <c r="BNQ100">
        <v>0.46</v>
      </c>
      <c r="BNR100">
        <v>0.26</v>
      </c>
      <c r="BNS100">
        <v>498.3</v>
      </c>
      <c r="BNT100">
        <v>1.2</v>
      </c>
      <c r="BNU100">
        <v>0.6899999999999999</v>
      </c>
      <c r="BNV100">
        <v>382</v>
      </c>
      <c r="BNW100">
        <v>2.28</v>
      </c>
      <c r="BNX100">
        <v>1.31</v>
      </c>
      <c r="BNY100">
        <v>401.6</v>
      </c>
      <c r="BNZ100">
        <v>4.52</v>
      </c>
      <c r="BOA100">
        <v>2.58</v>
      </c>
      <c r="BOB100">
        <v>406</v>
      </c>
      <c r="BOC100">
        <v>8.84</v>
      </c>
      <c r="BOD100">
        <v>5.05</v>
      </c>
      <c r="BOE100">
        <v>415.2</v>
      </c>
      <c r="BOF100">
        <v>15.99</v>
      </c>
      <c r="BOG100">
        <v>9.140000000000001</v>
      </c>
      <c r="BOH100">
        <v>458.9</v>
      </c>
      <c r="BOI100">
        <v>12.44</v>
      </c>
      <c r="BOJ100">
        <v>7.11</v>
      </c>
      <c r="BOK100">
        <v>1180.1</v>
      </c>
      <c r="BOL100">
        <v>20.71</v>
      </c>
      <c r="BOM100">
        <v>11.83</v>
      </c>
      <c r="BON100">
        <v>1417.8</v>
      </c>
      <c r="BOO100">
        <v>22.02</v>
      </c>
      <c r="BOP100">
        <v>12.59</v>
      </c>
      <c r="BOQ100">
        <v>2666.1</v>
      </c>
      <c r="BOR100">
        <v>22.53</v>
      </c>
      <c r="BOS100">
        <v>12.88</v>
      </c>
      <c r="BOT100">
        <v>5212.3</v>
      </c>
      <c r="BOU100">
        <v>23.37</v>
      </c>
      <c r="BOV100">
        <v>13.35</v>
      </c>
      <c r="BOW100">
        <v>10052</v>
      </c>
      <c r="BOX100">
        <v>23.47</v>
      </c>
      <c r="BOY100">
        <v>13.41</v>
      </c>
      <c r="BOZ100">
        <v>20017</v>
      </c>
      <c r="BPA100">
        <v>23.69</v>
      </c>
      <c r="BPB100">
        <v>13.54</v>
      </c>
      <c r="BPC100">
        <v>39662</v>
      </c>
      <c r="BPD100">
        <v>23.71</v>
      </c>
      <c r="BPE100">
        <v>13.55</v>
      </c>
      <c r="BPF100">
        <v>79247</v>
      </c>
      <c r="BPG100">
        <v>23.79</v>
      </c>
      <c r="BPH100">
        <v>13.6</v>
      </c>
      <c r="BPI100">
        <v>157944</v>
      </c>
      <c r="BPJ100">
        <v>23.84</v>
      </c>
      <c r="BPK100">
        <v>13.62</v>
      </c>
      <c r="BPL100">
        <v>315285</v>
      </c>
      <c r="BPM100">
        <v>23.87</v>
      </c>
      <c r="BPN100">
        <v>13.64</v>
      </c>
      <c r="BPO100">
        <v>629766</v>
      </c>
      <c r="BPP100">
        <v>0</v>
      </c>
      <c r="BPQ100">
        <v>0</v>
      </c>
      <c r="BPR100">
        <v>0</v>
      </c>
      <c r="BPS100">
        <v>0</v>
      </c>
      <c r="BPT100">
        <v>0</v>
      </c>
      <c r="BPU100">
        <v>0</v>
      </c>
      <c r="BPV100">
        <v>0</v>
      </c>
      <c r="BPW100">
        <v>0</v>
      </c>
      <c r="BPX100">
        <v>0.11</v>
      </c>
      <c r="BPY100">
        <v>0.06</v>
      </c>
      <c r="BPZ100">
        <v>15.9</v>
      </c>
      <c r="BQA100">
        <v>0.21</v>
      </c>
      <c r="BQB100">
        <v>0.12</v>
      </c>
      <c r="BQC100">
        <v>16.89</v>
      </c>
      <c r="BQD100">
        <v>0.39</v>
      </c>
      <c r="BQE100">
        <v>0.22</v>
      </c>
      <c r="BQF100">
        <v>18.32</v>
      </c>
      <c r="BQG100">
        <v>0.73</v>
      </c>
      <c r="BQH100">
        <v>0.42</v>
      </c>
      <c r="BQI100">
        <v>19.57</v>
      </c>
      <c r="BQJ100">
        <v>1.31</v>
      </c>
      <c r="BQK100">
        <v>0.75</v>
      </c>
      <c r="BQL100">
        <v>21.97</v>
      </c>
      <c r="BQM100">
        <v>2.38</v>
      </c>
      <c r="BQN100">
        <v>1.36</v>
      </c>
      <c r="BQO100">
        <v>24.08</v>
      </c>
      <c r="BQP100">
        <v>3.95</v>
      </c>
      <c r="BQQ100">
        <v>2.26</v>
      </c>
      <c r="BQR100">
        <v>29.02</v>
      </c>
      <c r="BQS100">
        <v>7.48</v>
      </c>
      <c r="BQT100">
        <v>4.27</v>
      </c>
      <c r="BQU100">
        <v>30.68</v>
      </c>
      <c r="BQV100">
        <v>12.46</v>
      </c>
      <c r="BQW100">
        <v>7.12</v>
      </c>
      <c r="BQX100">
        <v>36.81</v>
      </c>
      <c r="BQY100">
        <v>18.72</v>
      </c>
      <c r="BQZ100">
        <v>10.7</v>
      </c>
      <c r="BRA100">
        <v>49.01</v>
      </c>
      <c r="BRB100">
        <v>28.94</v>
      </c>
      <c r="BRC100">
        <v>16.54</v>
      </c>
      <c r="BRD100">
        <v>63.4</v>
      </c>
      <c r="BRE100">
        <v>44.7</v>
      </c>
      <c r="BRF100">
        <v>25.54</v>
      </c>
      <c r="BRG100">
        <v>82.11</v>
      </c>
      <c r="BRH100">
        <v>74.31999999999999</v>
      </c>
      <c r="BRI100">
        <v>42.47</v>
      </c>
      <c r="BRJ100">
        <v>98.76000000000001</v>
      </c>
      <c r="BRK100">
        <v>103.16</v>
      </c>
      <c r="BRL100">
        <v>58.95</v>
      </c>
      <c r="BRM100">
        <v>142.3</v>
      </c>
      <c r="BRN100">
        <v>128.69</v>
      </c>
      <c r="BRO100">
        <v>73.54000000000001</v>
      </c>
      <c r="BRP100">
        <v>228.1</v>
      </c>
      <c r="BRQ100">
        <v>167.61</v>
      </c>
      <c r="BRR100">
        <v>95.78</v>
      </c>
      <c r="BRS100">
        <v>350.3</v>
      </c>
      <c r="BRT100">
        <v>208.5</v>
      </c>
      <c r="BRU100">
        <v>119.14</v>
      </c>
      <c r="BRV100">
        <v>563.3</v>
      </c>
      <c r="BRW100">
        <v>211.01</v>
      </c>
      <c r="BRX100">
        <v>120.58</v>
      </c>
      <c r="BRY100">
        <v>1113.1</v>
      </c>
      <c r="BRZ100">
        <v>223.88</v>
      </c>
      <c r="BSA100">
        <v>127.93</v>
      </c>
      <c r="BSB100">
        <v>2098.3</v>
      </c>
      <c r="BSC100">
        <v>226.86</v>
      </c>
      <c r="BSD100">
        <v>129.63</v>
      </c>
      <c r="BSE100">
        <v>4141.4</v>
      </c>
      <c r="BSF100">
        <v>230.56</v>
      </c>
      <c r="BSG100">
        <v>131.75</v>
      </c>
      <c r="BSH100">
        <v>8150</v>
      </c>
      <c r="BSI100">
        <v>232.32</v>
      </c>
      <c r="BSJ100">
        <v>132.76</v>
      </c>
      <c r="BSK100">
        <v>16176</v>
      </c>
      <c r="BSL100">
        <v>234.68</v>
      </c>
      <c r="BSM100">
        <v>134.1</v>
      </c>
      <c r="BSN100">
        <v>32028</v>
      </c>
      <c r="BSO100">
        <v>235.65</v>
      </c>
      <c r="BSP100">
        <v>134.66</v>
      </c>
      <c r="BSQ100">
        <v>63791</v>
      </c>
      <c r="BSR100">
        <v>0</v>
      </c>
      <c r="BSS100">
        <v>0</v>
      </c>
      <c r="BST100">
        <v>4</v>
      </c>
      <c r="BSU100">
        <v>0</v>
      </c>
      <c r="BSV100">
        <v>0</v>
      </c>
      <c r="BSW100">
        <v>0</v>
      </c>
      <c r="BSX100">
        <v>0</v>
      </c>
      <c r="BSY100">
        <v>0</v>
      </c>
      <c r="BSZ100">
        <v>11.99694909155369</v>
      </c>
      <c r="BTA100">
        <v>11.94321922957897</v>
      </c>
      <c r="BTB100">
        <v>11.75038237124681</v>
      </c>
      <c r="BTC100">
        <v>11.80171594023705</v>
      </c>
      <c r="BTD100">
        <v>11.86623796820641</v>
      </c>
      <c r="BTE100">
        <v>11.71932462602854</v>
      </c>
      <c r="BTF100">
        <v>11.79051678627729</v>
      </c>
      <c r="BTG100">
        <v>11.75102312117815</v>
      </c>
      <c r="BTH100">
        <v>11.93904876708984</v>
      </c>
      <c r="BTI100">
        <v>11.88421249389648</v>
      </c>
      <c r="BTJ100">
        <v>11.70897483825684</v>
      </c>
      <c r="BTK100">
        <v>11.75451278686523</v>
      </c>
      <c r="BTL100">
        <v>11.77978515625</v>
      </c>
      <c r="BTM100">
        <v>11.69872283935547</v>
      </c>
      <c r="BTN100">
        <v>11.76548004150391</v>
      </c>
      <c r="BTO100">
        <v>11.7342472076416</v>
      </c>
      <c r="BTP100">
        <v>12.14265823364258</v>
      </c>
      <c r="BTQ100">
        <v>12.07447052001953</v>
      </c>
      <c r="BTR100">
        <v>11.90686225891113</v>
      </c>
      <c r="BTS100">
        <v>11.97600364685059</v>
      </c>
      <c r="BTT100">
        <v>11.83176040649414</v>
      </c>
      <c r="BTU100">
        <v>11.75951957702637</v>
      </c>
      <c r="BTV100">
        <v>11.82293891906738</v>
      </c>
      <c r="BTW100">
        <v>11.78765296936035</v>
      </c>
      <c r="BTX100">
        <v>12.28046417236328</v>
      </c>
      <c r="BTY100">
        <v>12.1760368347168</v>
      </c>
      <c r="BTZ100">
        <v>12.05015182495117</v>
      </c>
      <c r="BUA100">
        <v>12.0854377746582</v>
      </c>
      <c r="BUB100">
        <v>11.89279556274414</v>
      </c>
      <c r="BUC100">
        <v>11.83652877807617</v>
      </c>
      <c r="BUD100">
        <v>11.88158988952637</v>
      </c>
      <c r="BUE100">
        <v>11.81173324584961</v>
      </c>
      <c r="BUF100">
        <v>12.70174980163574</v>
      </c>
      <c r="BUG100">
        <v>12.63856887817383</v>
      </c>
      <c r="BUH100">
        <v>12.16220855712891</v>
      </c>
      <c r="BUI100">
        <v>12.16936111450195</v>
      </c>
      <c r="BUJ100">
        <v>12.41397857666016</v>
      </c>
      <c r="BUK100">
        <v>12.0842456817627</v>
      </c>
      <c r="BUL100">
        <v>12.13502883911133</v>
      </c>
      <c r="BUM100">
        <v>11.86847686767578</v>
      </c>
      <c r="BUN100">
        <v>13.53192329406738</v>
      </c>
      <c r="BUO100">
        <v>13.76128196716309</v>
      </c>
      <c r="BUP100">
        <v>12.41421699523926</v>
      </c>
      <c r="BUQ100">
        <v>13.05770874023438</v>
      </c>
      <c r="BUR100">
        <v>20.86734771728516</v>
      </c>
      <c r="BUS100">
        <v>12.1152400970459</v>
      </c>
      <c r="BUT100">
        <v>13.58842849731445</v>
      </c>
      <c r="BUU100">
        <v>13.06390762329102</v>
      </c>
      <c r="BUV100">
        <v>16.80598966777325</v>
      </c>
      <c r="BUW100">
        <v>16.75006747245789</v>
      </c>
      <c r="BUX100">
        <v>16.53566770255566</v>
      </c>
      <c r="BUY100">
        <v>16.52448531240225</v>
      </c>
      <c r="BUZ100">
        <v>16.55769255012274</v>
      </c>
      <c r="BVA100">
        <v>16.32879488170147</v>
      </c>
      <c r="BVB100">
        <v>16.3912009447813</v>
      </c>
      <c r="BVC100">
        <v>16.39107801020145</v>
      </c>
      <c r="BVD100">
        <v>16.71051979064941</v>
      </c>
      <c r="BVE100">
        <v>16.59774780273438</v>
      </c>
      <c r="BVF100">
        <v>16.55817031860352</v>
      </c>
      <c r="BVG100">
        <v>16.44611358642578</v>
      </c>
      <c r="BVH100">
        <v>16.38627052307129</v>
      </c>
      <c r="BVI100">
        <v>16.30353927612305</v>
      </c>
      <c r="BVJ100">
        <v>16.37554168701172</v>
      </c>
      <c r="BVK100">
        <v>16.38126373291016</v>
      </c>
      <c r="BVL100">
        <v>17.11630821228027</v>
      </c>
      <c r="BVM100">
        <v>16.87216758728027</v>
      </c>
      <c r="BVN100">
        <v>16.75653457641602</v>
      </c>
      <c r="BVO100">
        <v>16.76392555236816</v>
      </c>
      <c r="BVP100">
        <v>16.46089553833008</v>
      </c>
      <c r="BVQ100">
        <v>16.38174057006836</v>
      </c>
      <c r="BVR100">
        <v>16.44158363342285</v>
      </c>
      <c r="BVS100">
        <v>16.41392707824707</v>
      </c>
      <c r="BVT100">
        <v>17.27628707885742</v>
      </c>
      <c r="BVU100">
        <v>16.99495315551758</v>
      </c>
      <c r="BVV100">
        <v>16.77799224853516</v>
      </c>
      <c r="BVW100">
        <v>16.77989959716797</v>
      </c>
      <c r="BVX100">
        <v>16.53480529785156</v>
      </c>
      <c r="BVY100">
        <v>16.46256446838379</v>
      </c>
      <c r="BVZ100">
        <v>16.47138595581055</v>
      </c>
      <c r="BWA100">
        <v>16.4337158203125</v>
      </c>
      <c r="BWB100">
        <v>17.62771606445312</v>
      </c>
      <c r="BWC100">
        <v>18.13316345214844</v>
      </c>
      <c r="BWD100">
        <v>16.94273948669434</v>
      </c>
      <c r="BWE100">
        <v>16.84355735778809</v>
      </c>
      <c r="BWF100">
        <v>17.67539978027344</v>
      </c>
      <c r="BWG100">
        <v>16.72267913818359</v>
      </c>
      <c r="BWH100">
        <v>16.71791076660156</v>
      </c>
      <c r="BWI100">
        <v>16.5245532989502</v>
      </c>
      <c r="BWJ100">
        <v>27.58336067199707</v>
      </c>
      <c r="BWK100">
        <v>29.64305877685547</v>
      </c>
      <c r="BWL100">
        <v>17.39120483398438</v>
      </c>
      <c r="BWM100">
        <v>16.92032814025879</v>
      </c>
      <c r="BWN100">
        <v>33.1723690032959</v>
      </c>
      <c r="BWO100">
        <v>17.89307594299316</v>
      </c>
      <c r="BWP100">
        <v>16.80684089660645</v>
      </c>
      <c r="BWQ100">
        <v>17.07077026367188</v>
      </c>
      <c r="BWR100">
        <v>22.34209422022104</v>
      </c>
      <c r="BWS100">
        <v>22.05565385520458</v>
      </c>
      <c r="BWT100">
        <v>21.80204261094332</v>
      </c>
      <c r="BWU100">
        <v>21.86523750424385</v>
      </c>
      <c r="BWV100">
        <v>21.92557603120804</v>
      </c>
      <c r="BWW100">
        <v>21.78632561117411</v>
      </c>
      <c r="BWX100">
        <v>22.09777105599642</v>
      </c>
      <c r="BWY100">
        <v>21.79794292896986</v>
      </c>
      <c r="BWZ100">
        <v>22.15147018432617</v>
      </c>
      <c r="BXA100">
        <v>21.8966007232666</v>
      </c>
      <c r="BXB100">
        <v>21.76618576049805</v>
      </c>
      <c r="BXC100">
        <v>21.77333831787109</v>
      </c>
      <c r="BXD100">
        <v>21.86322212219238</v>
      </c>
      <c r="BXE100">
        <v>21.76022529602051</v>
      </c>
      <c r="BXF100">
        <v>21.97670936584473</v>
      </c>
      <c r="BXG100">
        <v>21.79312705993652</v>
      </c>
      <c r="BXH100">
        <v>22.42493629455566</v>
      </c>
      <c r="BXI100">
        <v>22.24254608154297</v>
      </c>
      <c r="BXJ100">
        <v>21.8958854675293</v>
      </c>
      <c r="BXK100">
        <v>21.93522453308105</v>
      </c>
      <c r="BXL100">
        <v>21.97432518005371</v>
      </c>
      <c r="BXM100">
        <v>21.8503475189209</v>
      </c>
      <c r="BXN100">
        <v>22.26018905639648</v>
      </c>
      <c r="BXO100">
        <v>21.81863784790039</v>
      </c>
      <c r="BXP100">
        <v>22.53603935241699</v>
      </c>
      <c r="BXQ100">
        <v>22.38774299621582</v>
      </c>
      <c r="BXR100">
        <v>22.0189094543457</v>
      </c>
      <c r="BXS100">
        <v>22.10783958435059</v>
      </c>
      <c r="BXT100">
        <v>22.05085754394531</v>
      </c>
      <c r="BXU100">
        <v>21.89254760742188</v>
      </c>
      <c r="BXV100">
        <v>22.44305610656738</v>
      </c>
      <c r="BXW100">
        <v>21.82626724243164</v>
      </c>
      <c r="BXX100">
        <v>25.34794807434082</v>
      </c>
      <c r="BXY100">
        <v>23.08869361877441</v>
      </c>
      <c r="BXZ100">
        <v>22.13525772094727</v>
      </c>
      <c r="BYA100">
        <v>23.03910255432129</v>
      </c>
      <c r="BYB100">
        <v>23.06056022644043</v>
      </c>
      <c r="BYC100">
        <v>22.17245101928711</v>
      </c>
      <c r="BYD100">
        <v>23.40936660766602</v>
      </c>
      <c r="BYE100">
        <v>21.85630798339844</v>
      </c>
      <c r="BYF100">
        <v>35.91489791870117</v>
      </c>
      <c r="BYG100">
        <v>33.94722938537598</v>
      </c>
      <c r="BYH100">
        <v>22.88079261779785</v>
      </c>
      <c r="BYI100">
        <v>33.04553031921387</v>
      </c>
      <c r="BYJ100">
        <v>28.30266952514648</v>
      </c>
      <c r="BYK100">
        <v>22.94921875</v>
      </c>
      <c r="BYL100">
        <v>29.2961597442627</v>
      </c>
      <c r="BYM100">
        <v>22.30024337768555</v>
      </c>
      <c r="BYN100">
        <v>21.92982472479343</v>
      </c>
      <c r="BYO100">
        <v>22.23298791795969</v>
      </c>
      <c r="BYP100">
        <v>21.93841151893139</v>
      </c>
      <c r="BYQ100">
        <v>22.02004007995129</v>
      </c>
      <c r="BYR100">
        <v>22.03720342367887</v>
      </c>
      <c r="BYS100">
        <v>21.81479521095753</v>
      </c>
      <c r="BYT100">
        <v>21.99422102421522</v>
      </c>
      <c r="BYU100">
        <v>21.87689300626516</v>
      </c>
      <c r="BYV100">
        <v>21.92425727844238</v>
      </c>
      <c r="BYW100">
        <v>21.98481559753418</v>
      </c>
      <c r="BYX100">
        <v>21.9123363494873</v>
      </c>
      <c r="BYY100">
        <v>21.85392379760742</v>
      </c>
      <c r="BYZ100">
        <v>21.87108993530273</v>
      </c>
      <c r="BZA100">
        <v>21.79479598999023</v>
      </c>
      <c r="BZB100">
        <v>21.95286750793457</v>
      </c>
      <c r="BZC100">
        <v>21.87180519104004</v>
      </c>
      <c r="BZD100">
        <v>22.00174331665039</v>
      </c>
      <c r="BZE100">
        <v>22.26853370666504</v>
      </c>
      <c r="BZF100">
        <v>22.0341682434082</v>
      </c>
      <c r="BZG100">
        <v>22.19223976135254</v>
      </c>
      <c r="BZH100">
        <v>22.03965187072754</v>
      </c>
      <c r="BZI100">
        <v>21.89207077026367</v>
      </c>
      <c r="BZJ100">
        <v>22.17411994934082</v>
      </c>
      <c r="BZK100">
        <v>21.92306518554688</v>
      </c>
      <c r="BZL100">
        <v>22.03178405761719</v>
      </c>
      <c r="BZM100">
        <v>22.63283729553223</v>
      </c>
      <c r="BZN100">
        <v>22.09258079528809</v>
      </c>
      <c r="BZO100">
        <v>22.57513999938965</v>
      </c>
      <c r="BZP100">
        <v>22.19963073730469</v>
      </c>
      <c r="BZQ100">
        <v>21.93641662597656</v>
      </c>
      <c r="BZR100">
        <v>22.2470760345459</v>
      </c>
      <c r="BZS100">
        <v>21.93403244018555</v>
      </c>
      <c r="BZT100">
        <v>22.25184440612793</v>
      </c>
      <c r="BZU100">
        <v>30.09390830993652</v>
      </c>
      <c r="BZV100">
        <v>22.36437797546387</v>
      </c>
      <c r="BZW100">
        <v>25.63881874084473</v>
      </c>
      <c r="BZX100">
        <v>27.81438827514648</v>
      </c>
      <c r="BZY100">
        <v>22.0799446105957</v>
      </c>
      <c r="BZZ100">
        <v>22.65334129333496</v>
      </c>
      <c r="CAA100">
        <v>21.98195457458496</v>
      </c>
      <c r="CAB100">
        <v>22.67003059387207</v>
      </c>
      <c r="CAC100">
        <v>33.72025489807129</v>
      </c>
      <c r="CAD100">
        <v>22.45640754699707</v>
      </c>
      <c r="CAE100">
        <v>29.84309196472168</v>
      </c>
      <c r="CAF100">
        <v>36.94534301757812</v>
      </c>
      <c r="CAG100">
        <v>23.1773853302002</v>
      </c>
      <c r="CAH100">
        <v>23.6055850982666</v>
      </c>
      <c r="CAI100">
        <v>22.65429496765137</v>
      </c>
      <c r="CAJ100">
        <v>28.11935264617205</v>
      </c>
      <c r="CAK100">
        <v>28.71932182461023</v>
      </c>
      <c r="CAL100">
        <v>28.27750518918037</v>
      </c>
      <c r="CAM100">
        <v>28.35633233189583</v>
      </c>
      <c r="CAN100">
        <v>28.18534430116415</v>
      </c>
      <c r="CAO100">
        <v>28.31030543893576</v>
      </c>
      <c r="CAP100">
        <v>28.52479461580515</v>
      </c>
      <c r="CAQ100">
        <v>27.99258939921856</v>
      </c>
      <c r="CAR100">
        <v>28.11789512634277</v>
      </c>
      <c r="CAS100">
        <v>28.50985527038574</v>
      </c>
      <c r="CAT100">
        <v>28.23448181152344</v>
      </c>
      <c r="CAU100">
        <v>28.24950218200684</v>
      </c>
      <c r="CAV100">
        <v>28.1219482421875</v>
      </c>
      <c r="CAW100">
        <v>28.28288078308105</v>
      </c>
      <c r="CAX100">
        <v>28.55753898620605</v>
      </c>
      <c r="CAY100">
        <v>27.9848575592041</v>
      </c>
      <c r="CAZ100">
        <v>28.19919586181641</v>
      </c>
      <c r="CBA100">
        <v>29.0369987487793</v>
      </c>
      <c r="CBB100">
        <v>28.52034568786621</v>
      </c>
      <c r="CBC100">
        <v>28.60617637634277</v>
      </c>
      <c r="CBD100">
        <v>28.23162078857422</v>
      </c>
      <c r="CBE100">
        <v>28.40900421142578</v>
      </c>
      <c r="CBF100">
        <v>28.75542640686035</v>
      </c>
      <c r="CBG100">
        <v>28.04279327392578</v>
      </c>
      <c r="CBH100">
        <v>28.228759765625</v>
      </c>
      <c r="CBI100">
        <v>29.1905403137207</v>
      </c>
      <c r="CBJ100">
        <v>28.6107063293457</v>
      </c>
      <c r="CBK100">
        <v>28.72157096862793</v>
      </c>
      <c r="CBL100">
        <v>28.29384803771973</v>
      </c>
      <c r="CBM100">
        <v>28.45263481140137</v>
      </c>
      <c r="CBN100">
        <v>28.85913848876953</v>
      </c>
      <c r="CBO100">
        <v>28.08141708374023</v>
      </c>
      <c r="CBP100">
        <v>28.30600738525391</v>
      </c>
      <c r="CBQ100">
        <v>30.08532524108887</v>
      </c>
      <c r="CBR100">
        <v>28.75685691833496</v>
      </c>
      <c r="CBS100">
        <v>29.22677993774414</v>
      </c>
      <c r="CBT100">
        <v>30.06696701049805</v>
      </c>
      <c r="CBU100">
        <v>28.9616584777832</v>
      </c>
      <c r="CBV100">
        <v>29.91819381713867</v>
      </c>
      <c r="CBW100">
        <v>28.3203125</v>
      </c>
      <c r="CBX100">
        <v>28.46240997314453</v>
      </c>
      <c r="CBY100">
        <v>42.8767204284668</v>
      </c>
      <c r="CBZ100">
        <v>28.96618843078613</v>
      </c>
      <c r="CCA100">
        <v>41.95523262023926</v>
      </c>
      <c r="CCB100">
        <v>33.88404846191406</v>
      </c>
      <c r="CCC100">
        <v>29.388427734375</v>
      </c>
      <c r="CCD100">
        <v>31.09097480773926</v>
      </c>
      <c r="CCE100">
        <v>28.48243713378906</v>
      </c>
      <c r="CCF100">
        <v>31.83766826987267</v>
      </c>
      <c r="CCG100">
        <v>31.75332769751549</v>
      </c>
      <c r="CCH100">
        <v>31.57032560557127</v>
      </c>
      <c r="CCI100">
        <v>31.62512462586164</v>
      </c>
      <c r="CCJ100">
        <v>31.76392801105976</v>
      </c>
      <c r="CCK100">
        <v>31.56518284231424</v>
      </c>
      <c r="CCL100">
        <v>31.58295247703791</v>
      </c>
      <c r="CCM100">
        <v>31.50667436420918</v>
      </c>
      <c r="CCN100">
        <v>31.81838989257812</v>
      </c>
      <c r="CCO100">
        <v>31.62360191345215</v>
      </c>
      <c r="CCP100">
        <v>31.5549373626709</v>
      </c>
      <c r="CCQ100">
        <v>31.53061866760254</v>
      </c>
      <c r="CCR100">
        <v>31.58926963806152</v>
      </c>
      <c r="CCS100">
        <v>31.5392017364502</v>
      </c>
      <c r="CCT100">
        <v>31.55136108398438</v>
      </c>
      <c r="CCU100">
        <v>31.48245811462402</v>
      </c>
      <c r="CCV100">
        <v>31.88824653625488</v>
      </c>
      <c r="CCW100">
        <v>31.74304962158203</v>
      </c>
      <c r="CCX100">
        <v>31.64315223693848</v>
      </c>
      <c r="CCY100">
        <v>31.78310394287109</v>
      </c>
      <c r="CCZ100">
        <v>31.88467025756836</v>
      </c>
      <c r="CDA100">
        <v>31.68964385986328</v>
      </c>
      <c r="CDB100">
        <v>31.65578842163086</v>
      </c>
      <c r="CDC100">
        <v>31.5546989440918</v>
      </c>
      <c r="CDD100">
        <v>31.92543983459473</v>
      </c>
      <c r="CDE100">
        <v>31.83531761169434</v>
      </c>
      <c r="CDF100">
        <v>31.69560432434082</v>
      </c>
      <c r="CDG100">
        <v>32.03940391540527</v>
      </c>
      <c r="CDH100">
        <v>32.02438354492188</v>
      </c>
      <c r="CDI100">
        <v>31.73923492431641</v>
      </c>
      <c r="CDJ100">
        <v>31.70871734619141</v>
      </c>
      <c r="CDK100">
        <v>31.59093856811523</v>
      </c>
      <c r="CDL100">
        <v>32.3026180267334</v>
      </c>
      <c r="CDM100">
        <v>33.25009346008301</v>
      </c>
      <c r="CDN100">
        <v>31.80718421936035</v>
      </c>
      <c r="CDO100">
        <v>32.83929824829102</v>
      </c>
      <c r="CDP100">
        <v>33.15401077270508</v>
      </c>
      <c r="CDQ100">
        <v>32.03082084655762</v>
      </c>
      <c r="CDR100">
        <v>32.23657608032227</v>
      </c>
      <c r="CDS100">
        <v>32.03415870666504</v>
      </c>
      <c r="CDT100">
        <v>32.53030776977539</v>
      </c>
      <c r="CDU100">
        <v>45.5319881439209</v>
      </c>
      <c r="CDV100">
        <v>32.67621994018555</v>
      </c>
      <c r="CDW100">
        <v>37.39404678344727</v>
      </c>
      <c r="CDX100">
        <v>44.98410224914551</v>
      </c>
      <c r="CDY100">
        <v>32.66191482543945</v>
      </c>
      <c r="CDZ100">
        <v>33.45608711242676</v>
      </c>
      <c r="CEA100">
        <v>33.05578231811523</v>
      </c>
      <c r="CEB100">
        <v>49.40956458449364</v>
      </c>
      <c r="CEC100">
        <v>49.56809524446726</v>
      </c>
      <c r="CED100">
        <v>49.3911374360323</v>
      </c>
      <c r="CEE100">
        <v>49.77200459688902</v>
      </c>
      <c r="CEF100">
        <v>49.36906695365906</v>
      </c>
      <c r="CEG100">
        <v>49.44335389882326</v>
      </c>
      <c r="CEH100">
        <v>49.51609671115875</v>
      </c>
      <c r="CEJ100">
        <v>49.39770698547363</v>
      </c>
      <c r="CEK100">
        <v>49.4384765625</v>
      </c>
      <c r="CEL100">
        <v>49.32808876037598</v>
      </c>
      <c r="CEM100">
        <v>49.52144622802734</v>
      </c>
      <c r="CEN100">
        <v>49.3159294128418</v>
      </c>
      <c r="CEO100">
        <v>49.38197135925293</v>
      </c>
      <c r="CEP100">
        <v>49.4074821472168</v>
      </c>
      <c r="CER100">
        <v>49.44872856140137</v>
      </c>
      <c r="CES100">
        <v>49.54338073730469</v>
      </c>
      <c r="CET100">
        <v>49.48210716247559</v>
      </c>
      <c r="CEU100">
        <v>49.83615875244141</v>
      </c>
      <c r="CEV100">
        <v>49.49569702148438</v>
      </c>
      <c r="CEW100">
        <v>49.68643188476562</v>
      </c>
      <c r="CEX100">
        <v>49.67880249023438</v>
      </c>
      <c r="CEZ100">
        <v>49.50571060180664</v>
      </c>
      <c r="CFA100">
        <v>49.64232444763184</v>
      </c>
      <c r="CFB100">
        <v>49.7286319732666</v>
      </c>
      <c r="CFC100">
        <v>50.41193962097168</v>
      </c>
      <c r="CFD100">
        <v>49.54743385314941</v>
      </c>
      <c r="CFE100">
        <v>49.8039722442627</v>
      </c>
      <c r="CFF100">
        <v>49.78108406066895</v>
      </c>
      <c r="CFH100">
        <v>49.59774017333984</v>
      </c>
      <c r="CFI100">
        <v>49.9274730682373</v>
      </c>
      <c r="CFJ100">
        <v>50.44698715209961</v>
      </c>
      <c r="CFK100">
        <v>54.37421798706055</v>
      </c>
      <c r="CFL100">
        <v>50.42791366577148</v>
      </c>
      <c r="CFM100">
        <v>50.0485897064209</v>
      </c>
      <c r="CFN100">
        <v>50.63605308532715</v>
      </c>
      <c r="CFP100">
        <v>49.89027976989746</v>
      </c>
      <c r="CFQ100">
        <v>64.49675559997559</v>
      </c>
      <c r="CFR100">
        <v>52.55246162414551</v>
      </c>
      <c r="CFS100">
        <v>64.17942047119141</v>
      </c>
      <c r="CFT100">
        <v>50.56238174438477</v>
      </c>
      <c r="CFU100">
        <v>50.63915252685547</v>
      </c>
      <c r="CFV100">
        <v>59.11874771118164</v>
      </c>
      <c r="CFX100">
        <v>65.68753998726606</v>
      </c>
      <c r="CFY100">
        <v>65.18043205142021</v>
      </c>
      <c r="CFZ100">
        <v>65.21298736333847</v>
      </c>
      <c r="CGA100">
        <v>65.2862349525094</v>
      </c>
      <c r="CGB100">
        <v>65.06599579006433</v>
      </c>
      <c r="CGC100">
        <v>65.11463224887848</v>
      </c>
      <c r="CGD100">
        <v>65.04504103213549</v>
      </c>
      <c r="CGF100">
        <v>65.66357612609863</v>
      </c>
      <c r="CGG100">
        <v>65.14668464660645</v>
      </c>
      <c r="CGH100">
        <v>65.13309478759766</v>
      </c>
      <c r="CGI100">
        <v>65.11092185974121</v>
      </c>
      <c r="CGJ100">
        <v>65.02032279968262</v>
      </c>
      <c r="CGK100">
        <v>65.07062911987305</v>
      </c>
      <c r="CGL100">
        <v>65.01269340515137</v>
      </c>
      <c r="CGN100">
        <v>65.77324867248535</v>
      </c>
      <c r="CGO100">
        <v>65.30261039733887</v>
      </c>
      <c r="CGP100">
        <v>65.48213958740234</v>
      </c>
      <c r="CGQ100">
        <v>65.39678573608398</v>
      </c>
      <c r="CGR100">
        <v>65.24348258972168</v>
      </c>
      <c r="CGS100">
        <v>65.29092788696289</v>
      </c>
      <c r="CGT100">
        <v>65.11974334716797</v>
      </c>
      <c r="CGV100">
        <v>65.82546234130859</v>
      </c>
      <c r="CGW100">
        <v>65.39225578308105</v>
      </c>
      <c r="CGX100">
        <v>65.7191276550293</v>
      </c>
      <c r="CGY100">
        <v>65.57416915893555</v>
      </c>
      <c r="CGZ100">
        <v>65.36126136779785</v>
      </c>
      <c r="CHA100">
        <v>65.39773941040039</v>
      </c>
      <c r="CHB100">
        <v>65.33336639404297</v>
      </c>
      <c r="CHD100">
        <v>66.06745719909668</v>
      </c>
      <c r="CHE100">
        <v>65.81640243530273</v>
      </c>
      <c r="CHF100">
        <v>66.41840934753418</v>
      </c>
      <c r="CHG100">
        <v>68.33887100219727</v>
      </c>
      <c r="CHH100">
        <v>65.71245193481445</v>
      </c>
      <c r="CHI100">
        <v>65.62137603759766</v>
      </c>
      <c r="CHJ100">
        <v>65.50264358520508</v>
      </c>
      <c r="CHL100">
        <v>67.31510162353516</v>
      </c>
      <c r="CHM100">
        <v>66.02120399475098</v>
      </c>
      <c r="CHN100">
        <v>66.8799877166748</v>
      </c>
      <c r="CHO100">
        <v>77.76498794555664</v>
      </c>
      <c r="CHP100">
        <v>65.95802307128906</v>
      </c>
      <c r="CHQ100">
        <v>66.44010543823242</v>
      </c>
      <c r="CHR100">
        <v>65.95969200134277</v>
      </c>
      <c r="CHT100">
        <v>81.06726966798306</v>
      </c>
      <c r="CHU100">
        <v>80.78580629080534</v>
      </c>
      <c r="CHV100">
        <v>80.89432213455439</v>
      </c>
      <c r="CHW100">
        <v>80.79198561608791</v>
      </c>
      <c r="CHX100">
        <v>80.60804288834333</v>
      </c>
      <c r="CHY100">
        <v>80.7663993909955</v>
      </c>
      <c r="CHZ100">
        <v>80.81823121756315</v>
      </c>
      <c r="CIB100">
        <v>81.03084564208984</v>
      </c>
      <c r="CIC100">
        <v>80.74498176574707</v>
      </c>
      <c r="CID100">
        <v>80.77621459960938</v>
      </c>
      <c r="CIE100">
        <v>80.68084716796875</v>
      </c>
      <c r="CIF100">
        <v>80.56831359863281</v>
      </c>
      <c r="CIG100">
        <v>80.76834678649902</v>
      </c>
      <c r="CIH100">
        <v>80.78384399414062</v>
      </c>
      <c r="CIJ100">
        <v>81.10928535461426</v>
      </c>
      <c r="CIK100">
        <v>80.84416389465332</v>
      </c>
      <c r="CIL100">
        <v>80.98626136779785</v>
      </c>
      <c r="CIM100">
        <v>81.00342750549316</v>
      </c>
      <c r="CIN100">
        <v>80.70230484008789</v>
      </c>
      <c r="CIO100">
        <v>80.8708667755127</v>
      </c>
      <c r="CIP100">
        <v>80.90615272521973</v>
      </c>
      <c r="CIR100">
        <v>81.13479614257812</v>
      </c>
      <c r="CIS100">
        <v>80.91187477111816</v>
      </c>
      <c r="CIT100">
        <v>81.46858215332031</v>
      </c>
      <c r="CIU100">
        <v>81.30884170532227</v>
      </c>
      <c r="CIV100">
        <v>80.75857162475586</v>
      </c>
      <c r="CIW100">
        <v>80.9016227722168</v>
      </c>
      <c r="CIX100">
        <v>81.00986480712891</v>
      </c>
      <c r="CIZ100">
        <v>81.25519752502441</v>
      </c>
      <c r="CJA100">
        <v>81.16316795349121</v>
      </c>
      <c r="CJB100">
        <v>82.07416534423828</v>
      </c>
      <c r="CJC100">
        <v>81.86483383178711</v>
      </c>
      <c r="CJD100">
        <v>81.11190795898438</v>
      </c>
      <c r="CJE100">
        <v>81.1760425567627</v>
      </c>
      <c r="CJF100">
        <v>81.20632171630859</v>
      </c>
      <c r="CJH100">
        <v>86.92598342895508</v>
      </c>
      <c r="CJI100">
        <v>85.43014526367188</v>
      </c>
      <c r="CJJ100">
        <v>91.53342247009277</v>
      </c>
      <c r="CJK100">
        <v>87.8150463104248</v>
      </c>
      <c r="CJL100">
        <v>81.67719841003418</v>
      </c>
      <c r="CJM100">
        <v>81.79736137390137</v>
      </c>
      <c r="CJN100">
        <v>82.2303295135498</v>
      </c>
      <c r="CJP100">
        <v>0</v>
      </c>
      <c r="CJQ100">
        <v>0</v>
      </c>
      <c r="CJR100">
        <v>0</v>
      </c>
      <c r="CJS100">
        <v>0</v>
      </c>
      <c r="CJT100">
        <v>0</v>
      </c>
      <c r="CJU100">
        <v>0</v>
      </c>
      <c r="CJV100">
        <v>0</v>
      </c>
      <c r="CJW100">
        <v>0</v>
      </c>
      <c r="CJX100">
        <v>10.52898931503296</v>
      </c>
      <c r="CJY100">
        <v>10.09437894821167</v>
      </c>
      <c r="CJZ100">
        <v>79</v>
      </c>
      <c r="CKA100">
        <v>69</v>
      </c>
      <c r="CKB100">
        <v>77</v>
      </c>
      <c r="CKC100">
        <v>73</v>
      </c>
      <c r="CKD100">
        <v>77</v>
      </c>
      <c r="CKE100">
        <v>72</v>
      </c>
      <c r="CKF100">
        <v>75</v>
      </c>
      <c r="CKG100">
        <v>75</v>
      </c>
      <c r="CKH100">
        <v>400</v>
      </c>
      <c r="CKI100">
        <v>400</v>
      </c>
      <c r="CKJ100">
        <v>400</v>
      </c>
      <c r="CKK100">
        <v>400</v>
      </c>
      <c r="CKL100">
        <v>400</v>
      </c>
      <c r="CKM100">
        <v>400</v>
      </c>
      <c r="CKN100">
        <v>400</v>
      </c>
      <c r="CKO100">
        <v>400</v>
      </c>
      <c r="CKP100">
        <v>0</v>
      </c>
      <c r="CKQ100">
        <v>0</v>
      </c>
      <c r="CKR100">
        <v>0</v>
      </c>
      <c r="CKS100">
        <v>0</v>
      </c>
      <c r="CKT100">
        <v>0</v>
      </c>
      <c r="CKU100">
        <v>0</v>
      </c>
      <c r="CKV100">
        <v>0</v>
      </c>
      <c r="CKW100">
        <v>0</v>
      </c>
      <c r="CKX100">
        <v>0</v>
      </c>
      <c r="CKY100">
        <v>0</v>
      </c>
      <c r="CKZ100">
        <v>0</v>
      </c>
      <c r="CLA100">
        <v>0</v>
      </c>
      <c r="CLB100">
        <v>0</v>
      </c>
      <c r="CLC100">
        <v>0</v>
      </c>
      <c r="CLD100">
        <v>0</v>
      </c>
      <c r="CLE100">
        <v>0</v>
      </c>
      <c r="CLF100">
        <v>0</v>
      </c>
      <c r="CLG100">
        <v>0</v>
      </c>
      <c r="CLH100">
        <v>640</v>
      </c>
      <c r="CLI100">
        <v>0</v>
      </c>
      <c r="CLJ100">
        <v>0</v>
      </c>
      <c r="CLK100">
        <v>0</v>
      </c>
      <c r="CLL100">
        <v>0</v>
      </c>
      <c r="CLM100">
        <v>0</v>
      </c>
      <c r="CLN100">
        <v>0</v>
      </c>
      <c r="CLO100">
        <v>640</v>
      </c>
      <c r="CLP100">
        <v>0</v>
      </c>
      <c r="CLQ100">
        <v>0</v>
      </c>
      <c r="CLR100">
        <v>0</v>
      </c>
      <c r="CLS100">
        <v>0</v>
      </c>
      <c r="CLT100">
        <v>2</v>
      </c>
      <c r="CLU100">
        <v>0</v>
      </c>
      <c r="CLV100">
        <v>638</v>
      </c>
      <c r="CLW100">
        <v>2</v>
      </c>
      <c r="CLX100">
        <v>0</v>
      </c>
      <c r="CLY100">
        <v>0</v>
      </c>
      <c r="CLZ100">
        <v>0</v>
      </c>
      <c r="CMA100">
        <v>0</v>
      </c>
      <c r="CMB100">
        <v>0</v>
      </c>
      <c r="CMC100">
        <v>640</v>
      </c>
      <c r="CMD100">
        <v>0</v>
      </c>
      <c r="CME100">
        <v>0</v>
      </c>
      <c r="CMF100">
        <v>0</v>
      </c>
      <c r="CMG100">
        <v>0</v>
      </c>
      <c r="CMH100">
        <v>0</v>
      </c>
      <c r="CMI100">
        <v>0</v>
      </c>
      <c r="CMJ100">
        <v>640</v>
      </c>
      <c r="CMK100">
        <v>0</v>
      </c>
      <c r="CML100">
        <v>0</v>
      </c>
      <c r="CMM100">
        <v>0</v>
      </c>
      <c r="CMN100">
        <v>0</v>
      </c>
      <c r="CMO100">
        <v>0</v>
      </c>
      <c r="CMP100">
        <v>0</v>
      </c>
      <c r="CMQ100">
        <v>640</v>
      </c>
      <c r="CMR100">
        <v>0</v>
      </c>
      <c r="CMS100">
        <v>0</v>
      </c>
      <c r="CMT100">
        <v>0</v>
      </c>
      <c r="CMU100">
        <v>0</v>
      </c>
      <c r="CMV100">
        <v>0</v>
      </c>
      <c r="CMW100">
        <v>0</v>
      </c>
      <c r="CMX100">
        <v>640</v>
      </c>
      <c r="CMY100">
        <v>0</v>
      </c>
      <c r="CMZ100">
        <v>0</v>
      </c>
      <c r="CNA100">
        <v>0</v>
      </c>
      <c r="CNB100">
        <v>0</v>
      </c>
      <c r="CNC100">
        <v>0</v>
      </c>
      <c r="CND100">
        <v>0</v>
      </c>
      <c r="CNE100">
        <v>640</v>
      </c>
      <c r="CNF100">
        <v>0</v>
      </c>
      <c r="CNG100">
        <v>0</v>
      </c>
      <c r="CNH100">
        <v>0</v>
      </c>
      <c r="CNI100">
        <v>0</v>
      </c>
      <c r="CNJ100">
        <v>0.005666125</v>
      </c>
      <c r="CNK100">
        <v>0.011510125</v>
      </c>
      <c r="CNL100">
        <v>0.0225</v>
      </c>
      <c r="CNM100">
        <v>0.04625</v>
      </c>
      <c r="CNN100">
        <v>0.0925</v>
      </c>
      <c r="CNO100">
        <v>0.185</v>
      </c>
      <c r="CNP100">
        <v>0.36875</v>
      </c>
      <c r="CNQ100">
        <v>0.735</v>
      </c>
      <c r="CNR100">
        <v>1.57625</v>
      </c>
      <c r="CNS100">
        <v>3.56875</v>
      </c>
      <c r="CNT100">
        <v>6.91125</v>
      </c>
      <c r="CNU100">
        <v>14.31625</v>
      </c>
      <c r="CNV100">
        <v>21.5825</v>
      </c>
      <c r="CNW100">
        <v>23.62125</v>
      </c>
      <c r="CNX100">
        <v>24.4625</v>
      </c>
      <c r="CNY100">
        <v>24.58</v>
      </c>
      <c r="CNZ100">
        <v>24.66125</v>
      </c>
      <c r="COA100">
        <v>24.26</v>
      </c>
      <c r="COB100">
        <v>24.97875</v>
      </c>
      <c r="COC100">
        <v>24.97125</v>
      </c>
      <c r="COD100">
        <v>25.01875</v>
      </c>
      <c r="COE100">
        <v>24.85</v>
      </c>
      <c r="COF100">
        <v>21.56875</v>
      </c>
    </row>
    <row r="101" spans="1:2424">
      <c r="A101" s="1" t="s">
        <v>2540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46.27258658007349</v>
      </c>
      <c r="K101">
        <v>46.27261874219357</v>
      </c>
      <c r="L101">
        <v>46.27260008203393</v>
      </c>
      <c r="M101">
        <v>46.27256040089378</v>
      </c>
      <c r="N101">
        <v>46.27261091309265</v>
      </c>
      <c r="O101">
        <v>46.27261157321527</v>
      </c>
      <c r="P101">
        <v>46.2725846850276</v>
      </c>
      <c r="Q101">
        <v>46.27256159864146</v>
      </c>
      <c r="R101">
        <v>133.7490689131187</v>
      </c>
      <c r="S101">
        <v>133.7490574950948</v>
      </c>
      <c r="T101">
        <v>133.7490143383775</v>
      </c>
      <c r="U101">
        <v>133.7490330278115</v>
      </c>
      <c r="V101">
        <v>133.7489710077762</v>
      </c>
      <c r="W101">
        <v>133.7489785146317</v>
      </c>
      <c r="X101">
        <v>133.7490338539737</v>
      </c>
      <c r="Y101">
        <v>133.7490352441364</v>
      </c>
      <c r="Z101">
        <v>0</v>
      </c>
      <c r="AA101">
        <v>71149.10000000001</v>
      </c>
      <c r="AB101">
        <v>62842.9</v>
      </c>
      <c r="AC101">
        <v>38277.3</v>
      </c>
      <c r="AD101">
        <v>37425</v>
      </c>
      <c r="AE101">
        <v>62814.2</v>
      </c>
      <c r="AF101">
        <v>71722.7</v>
      </c>
      <c r="AG101">
        <v>37729.4</v>
      </c>
      <c r="AH101">
        <v>38309.7</v>
      </c>
      <c r="AI101">
        <v>38055.7</v>
      </c>
      <c r="AJ101">
        <v>37939.2</v>
      </c>
      <c r="AK101">
        <v>71055.2</v>
      </c>
      <c r="AL101">
        <v>62871.6</v>
      </c>
      <c r="AM101">
        <v>37436</v>
      </c>
      <c r="AN101">
        <v>38429.3</v>
      </c>
      <c r="AO101">
        <v>63326</v>
      </c>
      <c r="AP101">
        <v>71316.60000000001</v>
      </c>
      <c r="AQ101">
        <v>114.6</v>
      </c>
      <c r="AR101">
        <v>135.6</v>
      </c>
      <c r="AS101">
        <v>220.3</v>
      </c>
      <c r="AT101">
        <v>217.7</v>
      </c>
      <c r="AU101">
        <v>133.7</v>
      </c>
      <c r="AV101">
        <v>113.2</v>
      </c>
      <c r="AW101">
        <v>211.7</v>
      </c>
      <c r="AX101">
        <v>217.1</v>
      </c>
      <c r="AY101">
        <v>217.2</v>
      </c>
      <c r="AZ101">
        <v>211.2</v>
      </c>
      <c r="BA101">
        <v>112.8</v>
      </c>
      <c r="BB101">
        <v>133.9</v>
      </c>
      <c r="BC101">
        <v>212.2</v>
      </c>
      <c r="BD101">
        <v>215.7</v>
      </c>
      <c r="BE101">
        <v>132.1</v>
      </c>
      <c r="BF101">
        <v>112.5</v>
      </c>
      <c r="BG101">
        <v>282334.19</v>
      </c>
      <c r="BH101">
        <v>270183.11</v>
      </c>
      <c r="BI101">
        <v>274982.82</v>
      </c>
      <c r="BJ101">
        <v>278596.84</v>
      </c>
      <c r="BK101">
        <v>277214.56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11.197687</v>
      </c>
      <c r="BU101">
        <v>11.370279</v>
      </c>
      <c r="BV101">
        <v>11.308091</v>
      </c>
      <c r="BW101">
        <v>11.42349</v>
      </c>
      <c r="BX101">
        <v>11.223935</v>
      </c>
      <c r="BY101">
        <v>11.55917</v>
      </c>
      <c r="BZ101">
        <v>11.33416</v>
      </c>
      <c r="CA101">
        <v>11.280977</v>
      </c>
      <c r="CB101">
        <v>21.788235</v>
      </c>
      <c r="CC101">
        <v>21.749152</v>
      </c>
      <c r="CD101">
        <v>21.706328</v>
      </c>
      <c r="CE101">
        <v>21.781226</v>
      </c>
      <c r="CF101">
        <v>21.758338</v>
      </c>
      <c r="CG101">
        <v>21.876798</v>
      </c>
      <c r="CH101">
        <v>21.91749</v>
      </c>
      <c r="CI101">
        <v>21.759448</v>
      </c>
      <c r="CJ101">
        <v>21.87138</v>
      </c>
      <c r="CK101">
        <v>21.681934</v>
      </c>
      <c r="CL101">
        <v>21.737969</v>
      </c>
      <c r="CM101">
        <v>21.743612</v>
      </c>
      <c r="CN101">
        <v>21.879019</v>
      </c>
      <c r="CO101">
        <v>21.770425</v>
      </c>
      <c r="CP101">
        <v>21.750303</v>
      </c>
      <c r="CQ101">
        <v>21.772133</v>
      </c>
      <c r="CR101">
        <v>18.538065</v>
      </c>
      <c r="CS101">
        <v>18.442457</v>
      </c>
      <c r="CT101">
        <v>18.582608</v>
      </c>
      <c r="CU101">
        <v>18.411395</v>
      </c>
      <c r="CV101">
        <v>18.515687</v>
      </c>
      <c r="CW101">
        <v>18.54607</v>
      </c>
      <c r="CX101">
        <v>18.489949</v>
      </c>
      <c r="CY101">
        <v>18.481741</v>
      </c>
      <c r="CZ101">
        <v>32.61914</v>
      </c>
      <c r="DA101">
        <v>32.463077</v>
      </c>
      <c r="DB101">
        <v>32.4256</v>
      </c>
      <c r="DC101">
        <v>32.364584</v>
      </c>
      <c r="DD101">
        <v>32.459532</v>
      </c>
      <c r="DE101">
        <v>32.400926</v>
      </c>
      <c r="DF101">
        <v>32.35127</v>
      </c>
      <c r="DG101">
        <v>32.433732</v>
      </c>
      <c r="DH101">
        <v>12.088477</v>
      </c>
      <c r="DI101">
        <v>12.299921</v>
      </c>
      <c r="DJ101">
        <v>12.284772</v>
      </c>
      <c r="DK101">
        <v>12.126722</v>
      </c>
      <c r="DL101">
        <v>12.230512</v>
      </c>
      <c r="DM101">
        <v>12.295852</v>
      </c>
      <c r="DN101">
        <v>12.379528</v>
      </c>
      <c r="DO101">
        <v>12.357568</v>
      </c>
      <c r="DP101">
        <v>37.718026</v>
      </c>
      <c r="DQ101">
        <v>37.672269</v>
      </c>
      <c r="DR101">
        <v>37.249852</v>
      </c>
      <c r="DS101">
        <v>38.24078</v>
      </c>
      <c r="DT101">
        <v>37.421086</v>
      </c>
      <c r="DU101">
        <v>37.749606</v>
      </c>
      <c r="DV101">
        <v>37.392526</v>
      </c>
      <c r="DW101">
        <v>37.376279</v>
      </c>
      <c r="DX101">
        <v>113.2494</v>
      </c>
      <c r="DY101">
        <v>113.26746</v>
      </c>
      <c r="DZ101">
        <v>113.29395</v>
      </c>
      <c r="EA101">
        <v>113.34352</v>
      </c>
      <c r="EB101">
        <v>113.36798</v>
      </c>
      <c r="EC101">
        <v>113.34217</v>
      </c>
      <c r="ED101">
        <v>113.3069</v>
      </c>
      <c r="EE101">
        <v>113.34111</v>
      </c>
      <c r="EF101">
        <v>64.729935</v>
      </c>
      <c r="EG101">
        <v>64.74611400000001</v>
      </c>
      <c r="EH101">
        <v>64.813309</v>
      </c>
      <c r="EI101">
        <v>64.952167</v>
      </c>
      <c r="EJ101">
        <v>64.704685</v>
      </c>
      <c r="EK101">
        <v>64.671751</v>
      </c>
      <c r="EL101">
        <v>64.782757</v>
      </c>
      <c r="EM101">
        <v>64.831271</v>
      </c>
      <c r="EN101">
        <v>71.928162</v>
      </c>
      <c r="EO101">
        <v>71.71406899999999</v>
      </c>
      <c r="EP101">
        <v>71.607561</v>
      </c>
      <c r="EQ101">
        <v>72.27888299999999</v>
      </c>
      <c r="ER101">
        <v>71.24451999999999</v>
      </c>
      <c r="ES101">
        <v>71.46507099999999</v>
      </c>
      <c r="ET101">
        <v>71.412263</v>
      </c>
      <c r="EU101">
        <v>71.538258</v>
      </c>
      <c r="EV101">
        <v>99.406479</v>
      </c>
      <c r="EW101">
        <v>99.624588</v>
      </c>
      <c r="EX101">
        <v>99.66910299999999</v>
      </c>
      <c r="EY101">
        <v>99.753298</v>
      </c>
      <c r="EZ101">
        <v>99.768681</v>
      </c>
      <c r="FA101">
        <v>99.757231</v>
      </c>
      <c r="FB101">
        <v>99.596039</v>
      </c>
      <c r="FC101">
        <v>99.628454</v>
      </c>
      <c r="FD101">
        <v>141.66682</v>
      </c>
      <c r="FE101">
        <v>141.27464</v>
      </c>
      <c r="FF101">
        <v>141.16142</v>
      </c>
      <c r="FG101">
        <v>141.59062</v>
      </c>
      <c r="FH101">
        <v>141.29499</v>
      </c>
      <c r="FI101">
        <v>141.29617</v>
      </c>
      <c r="FJ101">
        <v>141.1591</v>
      </c>
      <c r="FK101">
        <v>141.19891</v>
      </c>
      <c r="FL101">
        <v>18.707398</v>
      </c>
      <c r="FM101">
        <v>18.800307</v>
      </c>
      <c r="FN101">
        <v>18.722818</v>
      </c>
      <c r="FO101">
        <v>18.882953</v>
      </c>
      <c r="FP101">
        <v>18.804025</v>
      </c>
      <c r="FQ101">
        <v>18.68379</v>
      </c>
      <c r="FR101">
        <v>18.699241</v>
      </c>
      <c r="FS101">
        <v>18.684482</v>
      </c>
      <c r="FT101">
        <v>124.82959</v>
      </c>
      <c r="FU101">
        <v>125.13071</v>
      </c>
      <c r="FV101">
        <v>125.06358</v>
      </c>
      <c r="FW101">
        <v>125.12902</v>
      </c>
      <c r="FX101">
        <v>125.02138</v>
      </c>
      <c r="FY101">
        <v>124.70761</v>
      </c>
      <c r="FZ101">
        <v>124.98133</v>
      </c>
      <c r="GA101">
        <v>124.95057</v>
      </c>
      <c r="GB101">
        <v>125.35871</v>
      </c>
      <c r="GC101">
        <v>131.96432</v>
      </c>
      <c r="GD101">
        <v>133.04497</v>
      </c>
      <c r="GE101">
        <v>125.27347</v>
      </c>
      <c r="GF101">
        <v>131.01144</v>
      </c>
      <c r="GG101">
        <v>132.01545</v>
      </c>
      <c r="GH101">
        <v>132.79547</v>
      </c>
      <c r="GI101">
        <v>133.14112</v>
      </c>
      <c r="GJ101">
        <v>23.269665</v>
      </c>
      <c r="GK101">
        <v>23.418338</v>
      </c>
      <c r="GL101">
        <v>23.491001</v>
      </c>
      <c r="GM101">
        <v>23.063711</v>
      </c>
      <c r="GN101">
        <v>23.210991</v>
      </c>
      <c r="GO101">
        <v>23.463941</v>
      </c>
      <c r="GP101">
        <v>23.481738</v>
      </c>
      <c r="GQ101">
        <v>23.460525</v>
      </c>
      <c r="GR101">
        <v>893.84207</v>
      </c>
      <c r="GS101">
        <v>879.9808400000001</v>
      </c>
      <c r="GT101">
        <v>890.10384</v>
      </c>
      <c r="GU101">
        <v>881.26824</v>
      </c>
      <c r="GV101">
        <v>889.14345</v>
      </c>
      <c r="GW101">
        <v>881.09441</v>
      </c>
      <c r="GX101">
        <v>891.88689</v>
      </c>
      <c r="GY101">
        <v>881.79929</v>
      </c>
      <c r="GZ101">
        <v>437.12531</v>
      </c>
      <c r="HA101">
        <v>436.51924</v>
      </c>
      <c r="HB101">
        <v>436.79192</v>
      </c>
      <c r="HC101">
        <v>437.50207</v>
      </c>
      <c r="HD101">
        <v>436.83435</v>
      </c>
      <c r="HE101">
        <v>436.83147</v>
      </c>
      <c r="HF101">
        <v>436.96053</v>
      </c>
      <c r="HG101">
        <v>436.58289</v>
      </c>
      <c r="HH101">
        <v>141.71979</v>
      </c>
      <c r="HI101">
        <v>141.32026</v>
      </c>
      <c r="HJ101">
        <v>141.22896</v>
      </c>
      <c r="HK101">
        <v>141.72212</v>
      </c>
      <c r="HL101">
        <v>141.27168</v>
      </c>
      <c r="HM101">
        <v>141.38811</v>
      </c>
      <c r="HN101">
        <v>141.34875</v>
      </c>
      <c r="HO101">
        <v>141.28588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52.790813</v>
      </c>
      <c r="HY101">
        <v>53.61007</v>
      </c>
      <c r="HZ101">
        <v>53.86524</v>
      </c>
      <c r="IA101">
        <v>53.724149</v>
      </c>
      <c r="IB101">
        <v>53.668995</v>
      </c>
      <c r="IC101">
        <v>53.848773</v>
      </c>
      <c r="ID101">
        <v>53.801994</v>
      </c>
      <c r="IE101">
        <v>53.677141</v>
      </c>
      <c r="IF101">
        <v>85.81296</v>
      </c>
      <c r="IG101">
        <v>85.56181000000001</v>
      </c>
      <c r="IH101">
        <v>85.222534</v>
      </c>
      <c r="II101">
        <v>84.855081</v>
      </c>
      <c r="IJ101">
        <v>85.601617</v>
      </c>
      <c r="IK101">
        <v>85.391142</v>
      </c>
      <c r="IL101">
        <v>86.031351</v>
      </c>
      <c r="IM101">
        <v>85.87732</v>
      </c>
      <c r="IN101">
        <v>103.27481</v>
      </c>
      <c r="IO101">
        <v>103.50484</v>
      </c>
      <c r="IP101">
        <v>104.14417</v>
      </c>
      <c r="IQ101">
        <v>104.21346</v>
      </c>
      <c r="IR101">
        <v>104.05324</v>
      </c>
      <c r="IS101">
        <v>103.83254</v>
      </c>
      <c r="IT101">
        <v>104.09437</v>
      </c>
      <c r="IU101">
        <v>104.07582</v>
      </c>
      <c r="IV101">
        <v>103.74948</v>
      </c>
      <c r="IW101">
        <v>103.69179</v>
      </c>
      <c r="IX101">
        <v>104.07524</v>
      </c>
      <c r="IY101">
        <v>103.93703</v>
      </c>
      <c r="IZ101">
        <v>104.42132</v>
      </c>
      <c r="JA101">
        <v>104.00236</v>
      </c>
      <c r="JB101">
        <v>103.70197</v>
      </c>
      <c r="JC101">
        <v>103.42956</v>
      </c>
      <c r="JD101">
        <v>376.84918</v>
      </c>
      <c r="JE101">
        <v>372.88536</v>
      </c>
      <c r="JF101">
        <v>376.17289</v>
      </c>
      <c r="JG101">
        <v>372.49885</v>
      </c>
      <c r="JH101">
        <v>375.90497</v>
      </c>
      <c r="JI101">
        <v>373.21182</v>
      </c>
      <c r="JJ101">
        <v>376.88484</v>
      </c>
      <c r="JK101">
        <v>373.64717</v>
      </c>
      <c r="JL101">
        <v>377.48166</v>
      </c>
      <c r="JM101">
        <v>373.18504</v>
      </c>
      <c r="JN101">
        <v>376.35322</v>
      </c>
      <c r="JO101">
        <v>372.39896</v>
      </c>
      <c r="JP101">
        <v>376.54796</v>
      </c>
      <c r="JQ101">
        <v>374.0729</v>
      </c>
      <c r="JR101">
        <v>377.39687</v>
      </c>
      <c r="JS101">
        <v>373.82505</v>
      </c>
      <c r="JT101">
        <v>25.479453</v>
      </c>
      <c r="JU101">
        <v>24.867314</v>
      </c>
      <c r="JV101">
        <v>25.413371</v>
      </c>
      <c r="JW101">
        <v>25.764105</v>
      </c>
      <c r="JX101">
        <v>25.460492</v>
      </c>
      <c r="JY101">
        <v>25.708066</v>
      </c>
      <c r="JZ101">
        <v>24.75359</v>
      </c>
      <c r="KA101">
        <v>25.498512</v>
      </c>
      <c r="KB101">
        <v>32.652536</v>
      </c>
      <c r="KC101">
        <v>32.590189</v>
      </c>
      <c r="KD101">
        <v>32.500683</v>
      </c>
      <c r="KE101">
        <v>32.633745</v>
      </c>
      <c r="KF101">
        <v>32.575807</v>
      </c>
      <c r="KG101">
        <v>32.50084</v>
      </c>
      <c r="KH101">
        <v>32.660123</v>
      </c>
      <c r="KI101">
        <v>32.494787</v>
      </c>
      <c r="KJ101">
        <v>99.20002099999999</v>
      </c>
      <c r="KK101">
        <v>99.97959800000001</v>
      </c>
      <c r="KL101">
        <v>100.40583</v>
      </c>
      <c r="KM101">
        <v>99.440214</v>
      </c>
      <c r="KN101">
        <v>99.26736699999999</v>
      </c>
      <c r="KO101">
        <v>99.699305</v>
      </c>
      <c r="KP101">
        <v>100.49079</v>
      </c>
      <c r="KQ101">
        <v>99.89670599999999</v>
      </c>
      <c r="KR101">
        <v>99.125192</v>
      </c>
      <c r="KS101">
        <v>99.9196</v>
      </c>
      <c r="KT101">
        <v>99.871528</v>
      </c>
      <c r="KU101">
        <v>99.468667</v>
      </c>
      <c r="KV101">
        <v>99.50581699999999</v>
      </c>
      <c r="KW101">
        <v>99.759382</v>
      </c>
      <c r="KX101">
        <v>100.30098</v>
      </c>
      <c r="KY101">
        <v>100.30007</v>
      </c>
      <c r="KZ101">
        <v>288.87465</v>
      </c>
      <c r="LA101">
        <v>284.8385</v>
      </c>
      <c r="LB101">
        <v>287.19684</v>
      </c>
      <c r="LC101">
        <v>284.85739</v>
      </c>
      <c r="LD101">
        <v>286.91302</v>
      </c>
      <c r="LE101">
        <v>284.66125</v>
      </c>
      <c r="LF101">
        <v>288.73641</v>
      </c>
      <c r="LG101">
        <v>284.7703</v>
      </c>
      <c r="LH101">
        <v>288.06514</v>
      </c>
      <c r="LI101">
        <v>284.77868</v>
      </c>
      <c r="LJ101">
        <v>287.64037</v>
      </c>
      <c r="LK101">
        <v>285.37454</v>
      </c>
      <c r="LL101">
        <v>287.55385</v>
      </c>
      <c r="LM101">
        <v>285.00778</v>
      </c>
      <c r="LN101">
        <v>288.85638</v>
      </c>
      <c r="LO101">
        <v>285.2258</v>
      </c>
      <c r="LP101">
        <v>37.126416</v>
      </c>
      <c r="LQ101">
        <v>37.478338</v>
      </c>
      <c r="LR101">
        <v>37.57371000000001</v>
      </c>
      <c r="LS101">
        <v>37.273753</v>
      </c>
      <c r="LT101">
        <v>37.122175</v>
      </c>
      <c r="LU101">
        <v>37.619031</v>
      </c>
      <c r="LV101">
        <v>37.363142</v>
      </c>
      <c r="LW101">
        <v>37.187196</v>
      </c>
      <c r="LX101">
        <v>56.490289</v>
      </c>
      <c r="LY101">
        <v>56.057663</v>
      </c>
      <c r="LZ101">
        <v>56.08539500000001</v>
      </c>
      <c r="MA101">
        <v>56.418489</v>
      </c>
      <c r="MB101">
        <v>55.89688200000001</v>
      </c>
      <c r="MC101">
        <v>55.698169</v>
      </c>
      <c r="MD101">
        <v>56.217508</v>
      </c>
      <c r="ME101">
        <v>56.609262</v>
      </c>
      <c r="MF101">
        <v>79.80585599999999</v>
      </c>
      <c r="MG101">
        <v>80.03990900000001</v>
      </c>
      <c r="MH101">
        <v>80.382182</v>
      </c>
      <c r="MI101">
        <v>80.152584</v>
      </c>
      <c r="MJ101">
        <v>80.02405999999999</v>
      </c>
      <c r="MK101">
        <v>79.595083</v>
      </c>
      <c r="ML101">
        <v>80.65307700000001</v>
      </c>
      <c r="MM101">
        <v>80.35118200000001</v>
      </c>
      <c r="MN101">
        <v>79.716769</v>
      </c>
      <c r="MO101">
        <v>79.740348</v>
      </c>
      <c r="MP101">
        <v>79.99821899999999</v>
      </c>
      <c r="MQ101">
        <v>79.719167</v>
      </c>
      <c r="MR101">
        <v>80.22507800000001</v>
      </c>
      <c r="MS101">
        <v>80.039114</v>
      </c>
      <c r="MT101">
        <v>80.439865</v>
      </c>
      <c r="MU101">
        <v>79.933493</v>
      </c>
      <c r="MV101">
        <v>283.22507</v>
      </c>
      <c r="MW101">
        <v>278.8624</v>
      </c>
      <c r="MX101">
        <v>281.74806</v>
      </c>
      <c r="MY101">
        <v>278.24663</v>
      </c>
      <c r="MZ101">
        <v>281.18174</v>
      </c>
      <c r="NA101">
        <v>279.00036</v>
      </c>
      <c r="NB101">
        <v>282.40135</v>
      </c>
      <c r="NC101">
        <v>279.31043</v>
      </c>
      <c r="ND101">
        <v>282.7793</v>
      </c>
      <c r="NE101">
        <v>279.08013</v>
      </c>
      <c r="NF101">
        <v>281.71728</v>
      </c>
      <c r="NG101">
        <v>279.10284</v>
      </c>
      <c r="NH101">
        <v>281.62611</v>
      </c>
      <c r="NI101">
        <v>278.59664</v>
      </c>
      <c r="NJ101">
        <v>282.84493</v>
      </c>
      <c r="NK101">
        <v>279.12663</v>
      </c>
      <c r="NL101">
        <v>0</v>
      </c>
      <c r="NM101">
        <v>131072</v>
      </c>
      <c r="NN101">
        <v>26782.744196</v>
      </c>
      <c r="NO101">
        <v>2408448</v>
      </c>
      <c r="NP101">
        <v>2506752</v>
      </c>
      <c r="NQ101">
        <v>2899968</v>
      </c>
      <c r="NR101">
        <v>0</v>
      </c>
      <c r="NS101">
        <v>4096</v>
      </c>
      <c r="NT101">
        <v>570623.429219</v>
      </c>
      <c r="NU101">
        <v>684032</v>
      </c>
      <c r="NV101">
        <v>798720</v>
      </c>
      <c r="NW101">
        <v>937984</v>
      </c>
      <c r="NX101">
        <v>0</v>
      </c>
      <c r="NY101">
        <v>131072</v>
      </c>
      <c r="NZ101">
        <v>26779.994334</v>
      </c>
      <c r="OA101">
        <v>2408448</v>
      </c>
      <c r="OB101">
        <v>2473984</v>
      </c>
      <c r="OC101">
        <v>2801664</v>
      </c>
      <c r="OD101">
        <v>0</v>
      </c>
      <c r="OE101">
        <v>4096</v>
      </c>
      <c r="OF101">
        <v>571664.227859</v>
      </c>
      <c r="OG101">
        <v>667648</v>
      </c>
      <c r="OH101">
        <v>757760</v>
      </c>
      <c r="OI101">
        <v>847872</v>
      </c>
      <c r="OJ101">
        <v>0</v>
      </c>
      <c r="OK101">
        <v>131072</v>
      </c>
      <c r="OL101">
        <v>26782.460877</v>
      </c>
      <c r="OM101">
        <v>2408448</v>
      </c>
      <c r="ON101">
        <v>2473984</v>
      </c>
      <c r="OO101">
        <v>2867200</v>
      </c>
      <c r="OP101">
        <v>0</v>
      </c>
      <c r="OQ101">
        <v>4096</v>
      </c>
      <c r="OR101">
        <v>571234.17943</v>
      </c>
      <c r="OS101">
        <v>675840</v>
      </c>
      <c r="OT101">
        <v>774144</v>
      </c>
      <c r="OU101">
        <v>905216</v>
      </c>
      <c r="OV101">
        <v>0</v>
      </c>
      <c r="OW101">
        <v>131072</v>
      </c>
      <c r="OX101">
        <v>26784.060797</v>
      </c>
      <c r="OY101">
        <v>2408448</v>
      </c>
      <c r="OZ101">
        <v>2473984</v>
      </c>
      <c r="PA101">
        <v>2801664</v>
      </c>
      <c r="PB101">
        <v>0</v>
      </c>
      <c r="PC101">
        <v>4096</v>
      </c>
      <c r="PD101">
        <v>571871.2688120001</v>
      </c>
      <c r="PE101">
        <v>675840</v>
      </c>
      <c r="PF101">
        <v>782336</v>
      </c>
      <c r="PG101">
        <v>929792</v>
      </c>
      <c r="PH101">
        <v>0</v>
      </c>
      <c r="PI101">
        <v>131072</v>
      </c>
      <c r="PJ101">
        <v>26781.610919</v>
      </c>
      <c r="PK101">
        <v>2408448</v>
      </c>
      <c r="PL101">
        <v>2473984</v>
      </c>
      <c r="PM101">
        <v>2867200</v>
      </c>
      <c r="PN101">
        <v>0</v>
      </c>
      <c r="PO101">
        <v>4096</v>
      </c>
      <c r="PP101">
        <v>571321.244646</v>
      </c>
      <c r="PQ101">
        <v>667648</v>
      </c>
      <c r="PR101">
        <v>774144</v>
      </c>
      <c r="PS101">
        <v>880640</v>
      </c>
      <c r="PT101">
        <v>0</v>
      </c>
      <c r="PU101">
        <v>131072</v>
      </c>
      <c r="PV101">
        <v>26781.744246</v>
      </c>
      <c r="PW101">
        <v>2408448</v>
      </c>
      <c r="PX101">
        <v>2473984</v>
      </c>
      <c r="PY101">
        <v>2867200</v>
      </c>
      <c r="PZ101">
        <v>0</v>
      </c>
      <c r="QA101">
        <v>4096</v>
      </c>
      <c r="QB101">
        <v>571259.245679</v>
      </c>
      <c r="QC101">
        <v>659456</v>
      </c>
      <c r="QD101">
        <v>757760</v>
      </c>
      <c r="QE101">
        <v>847872</v>
      </c>
      <c r="QF101">
        <v>0</v>
      </c>
      <c r="QG101">
        <v>131072</v>
      </c>
      <c r="QH101">
        <v>26781.3276</v>
      </c>
      <c r="QI101">
        <v>2408448</v>
      </c>
      <c r="QJ101">
        <v>2473984</v>
      </c>
      <c r="QK101">
        <v>2867200</v>
      </c>
      <c r="QL101">
        <v>0</v>
      </c>
      <c r="QM101">
        <v>4096</v>
      </c>
      <c r="QN101">
        <v>570754.137431</v>
      </c>
      <c r="QO101">
        <v>675840</v>
      </c>
      <c r="QP101">
        <v>774144</v>
      </c>
      <c r="QQ101">
        <v>880640</v>
      </c>
      <c r="QR101">
        <v>0</v>
      </c>
      <c r="QS101">
        <v>131072</v>
      </c>
      <c r="QT101">
        <v>26782.194224</v>
      </c>
      <c r="QU101">
        <v>2408448</v>
      </c>
      <c r="QV101">
        <v>2473984</v>
      </c>
      <c r="QW101">
        <v>2965504</v>
      </c>
      <c r="QX101">
        <v>0</v>
      </c>
      <c r="QY101">
        <v>4096</v>
      </c>
      <c r="QZ101">
        <v>570804.519925</v>
      </c>
      <c r="RA101">
        <v>675840</v>
      </c>
      <c r="RB101">
        <v>774144</v>
      </c>
      <c r="RC101">
        <v>905216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9040.48</v>
      </c>
      <c r="RN101">
        <v>9040.49</v>
      </c>
      <c r="RO101">
        <v>9032.620000000001</v>
      </c>
      <c r="RP101">
        <v>9041.379999999999</v>
      </c>
      <c r="RQ101">
        <v>9039.639999999999</v>
      </c>
      <c r="RR101">
        <v>9033.450000000001</v>
      </c>
      <c r="RS101">
        <v>9037.290000000001</v>
      </c>
      <c r="RT101">
        <v>9034.35</v>
      </c>
      <c r="RU101">
        <v>18373.4</v>
      </c>
      <c r="RV101">
        <v>18374.1</v>
      </c>
      <c r="RW101">
        <v>18353</v>
      </c>
      <c r="RX101">
        <v>18374.9</v>
      </c>
      <c r="RY101">
        <v>18372.7</v>
      </c>
      <c r="RZ101">
        <v>18359</v>
      </c>
      <c r="SA101">
        <v>18349</v>
      </c>
      <c r="SB101">
        <v>18360.4</v>
      </c>
      <c r="SC101">
        <v>33889.3</v>
      </c>
      <c r="SD101">
        <v>33902.8</v>
      </c>
      <c r="SE101">
        <v>33848.2</v>
      </c>
      <c r="SF101">
        <v>33904.8</v>
      </c>
      <c r="SG101">
        <v>33901.4</v>
      </c>
      <c r="SH101">
        <v>33860.5</v>
      </c>
      <c r="SI101">
        <v>33837.9</v>
      </c>
      <c r="SJ101">
        <v>33870.5</v>
      </c>
      <c r="SK101">
        <v>18972.9</v>
      </c>
      <c r="SL101">
        <v>18970.4</v>
      </c>
      <c r="SM101">
        <v>18954.9</v>
      </c>
      <c r="SN101">
        <v>18969.6</v>
      </c>
      <c r="SO101">
        <v>18969.5</v>
      </c>
      <c r="SP101">
        <v>18960.6</v>
      </c>
      <c r="SQ101">
        <v>18962.6</v>
      </c>
      <c r="SR101">
        <v>18964.5</v>
      </c>
      <c r="SS101">
        <v>127592</v>
      </c>
      <c r="ST101">
        <v>128761</v>
      </c>
      <c r="SU101">
        <v>126978</v>
      </c>
      <c r="SV101">
        <v>128329</v>
      </c>
      <c r="SW101">
        <v>128170</v>
      </c>
      <c r="SX101">
        <v>129063</v>
      </c>
      <c r="SY101">
        <v>127192</v>
      </c>
      <c r="SZ101">
        <v>128062</v>
      </c>
      <c r="TA101">
        <v>262780</v>
      </c>
      <c r="TB101">
        <v>266702</v>
      </c>
      <c r="TC101">
        <v>264608</v>
      </c>
      <c r="TD101">
        <v>266778</v>
      </c>
      <c r="TE101">
        <v>264719</v>
      </c>
      <c r="TF101">
        <v>266890</v>
      </c>
      <c r="TG101">
        <v>263191</v>
      </c>
      <c r="TH101">
        <v>266205</v>
      </c>
      <c r="TI101">
        <v>277256</v>
      </c>
      <c r="TJ101">
        <v>281619</v>
      </c>
      <c r="TK101">
        <v>279268</v>
      </c>
      <c r="TL101">
        <v>280859</v>
      </c>
      <c r="TM101">
        <v>279424</v>
      </c>
      <c r="TN101">
        <v>281861</v>
      </c>
      <c r="TO101">
        <v>277342</v>
      </c>
      <c r="TP101">
        <v>280934</v>
      </c>
      <c r="TQ101">
        <v>470139</v>
      </c>
      <c r="TR101">
        <v>477716</v>
      </c>
      <c r="TS101">
        <v>474083</v>
      </c>
      <c r="TT101">
        <v>477712</v>
      </c>
      <c r="TU101">
        <v>474951</v>
      </c>
      <c r="TV101">
        <v>479653</v>
      </c>
      <c r="TW101">
        <v>472556</v>
      </c>
      <c r="TX101">
        <v>480045</v>
      </c>
      <c r="TY101">
        <v>962306</v>
      </c>
      <c r="TZ101">
        <v>969289</v>
      </c>
      <c r="UA101">
        <v>970827</v>
      </c>
      <c r="UB101">
        <v>976277</v>
      </c>
      <c r="UC101">
        <v>970817</v>
      </c>
      <c r="UD101">
        <v>980214</v>
      </c>
      <c r="UE101">
        <v>964546</v>
      </c>
      <c r="UF101">
        <v>977193</v>
      </c>
      <c r="UG101">
        <v>0</v>
      </c>
      <c r="UH101">
        <v>900</v>
      </c>
      <c r="UI101">
        <v>1</v>
      </c>
      <c r="UJ101">
        <v>1</v>
      </c>
      <c r="UK101">
        <v>1</v>
      </c>
      <c r="UL101">
        <v>1</v>
      </c>
      <c r="UM101">
        <v>1</v>
      </c>
      <c r="UN101">
        <v>1</v>
      </c>
      <c r="UO101">
        <v>1</v>
      </c>
      <c r="UP101">
        <v>1</v>
      </c>
      <c r="UQ101">
        <v>0</v>
      </c>
      <c r="UR101">
        <v>0</v>
      </c>
      <c r="US101">
        <v>0.0816327</v>
      </c>
      <c r="UT101">
        <v>0.1602</v>
      </c>
      <c r="UU101">
        <v>0.333333</v>
      </c>
      <c r="UV101">
        <v>0.244742</v>
      </c>
      <c r="UW101">
        <v>0.2</v>
      </c>
      <c r="UX101">
        <v>0.105263</v>
      </c>
      <c r="UY101">
        <v>0.363636</v>
      </c>
      <c r="UZ101">
        <v>0.43686</v>
      </c>
      <c r="VA101">
        <v>0.121212</v>
      </c>
      <c r="VB101">
        <v>0.108108</v>
      </c>
      <c r="VC101">
        <v>0.363636</v>
      </c>
      <c r="VD101">
        <v>0.501961</v>
      </c>
      <c r="VE101">
        <v>0.125</v>
      </c>
      <c r="VF101">
        <v>0.173913</v>
      </c>
      <c r="VG101">
        <v>0.363636</v>
      </c>
      <c r="VH101">
        <v>0.10415</v>
      </c>
      <c r="VI101">
        <v>0.111111</v>
      </c>
      <c r="VJ101">
        <v>0.190476</v>
      </c>
      <c r="VK101">
        <v>0.133333</v>
      </c>
      <c r="VL101">
        <v>0.65641</v>
      </c>
      <c r="VM101">
        <v>0.121212</v>
      </c>
      <c r="VN101">
        <v>0.210526</v>
      </c>
      <c r="VO101">
        <v>0.363636</v>
      </c>
      <c r="VP101">
        <v>0.62439</v>
      </c>
      <c r="VQ101">
        <v>0.235294</v>
      </c>
      <c r="VR101">
        <v>0.210526</v>
      </c>
      <c r="VS101">
        <v>0.363636</v>
      </c>
      <c r="VT101">
        <v>0.554113</v>
      </c>
      <c r="VU101">
        <v>0.25</v>
      </c>
      <c r="VV101">
        <v>0.181818</v>
      </c>
      <c r="VW101">
        <v>0.363636</v>
      </c>
      <c r="VX101">
        <v>0.633663</v>
      </c>
      <c r="VY101">
        <v>0.266667</v>
      </c>
      <c r="VZ101">
        <v>0.210526</v>
      </c>
      <c r="WA101">
        <v>0.307692</v>
      </c>
      <c r="WB101">
        <v>0.115837</v>
      </c>
      <c r="WC101">
        <v>0.266667</v>
      </c>
      <c r="WD101">
        <v>0.142539</v>
      </c>
      <c r="WE101">
        <v>0.363636</v>
      </c>
      <c r="WF101">
        <v>0.206452</v>
      </c>
      <c r="WG101">
        <v>0.137931</v>
      </c>
      <c r="WH101">
        <v>0.0615385</v>
      </c>
      <c r="WI101">
        <v>0.266667</v>
      </c>
      <c r="WJ101">
        <v>0.111111</v>
      </c>
      <c r="WK101">
        <v>0.363636</v>
      </c>
      <c r="WL101">
        <v>0.142222</v>
      </c>
      <c r="WM101">
        <v>0.266667</v>
      </c>
      <c r="WN101">
        <v>0.08695650000000001</v>
      </c>
      <c r="WO101">
        <v>0.4</v>
      </c>
      <c r="WP101">
        <v>0.595349</v>
      </c>
      <c r="WQ101">
        <v>0.266667</v>
      </c>
      <c r="WR101">
        <v>0.0833333</v>
      </c>
      <c r="WS101">
        <v>0.363636</v>
      </c>
      <c r="WT101">
        <v>0.630542</v>
      </c>
      <c r="WU101">
        <v>0.166667</v>
      </c>
      <c r="WV101">
        <v>0.09756099999999999</v>
      </c>
      <c r="WW101">
        <v>0.235294</v>
      </c>
      <c r="WX101">
        <v>0.659794</v>
      </c>
      <c r="WY101">
        <v>0.114286</v>
      </c>
      <c r="WZ101">
        <v>0.108108</v>
      </c>
      <c r="XA101">
        <v>0.363636</v>
      </c>
      <c r="XB101">
        <v>0.595349</v>
      </c>
      <c r="XC101">
        <v>0.142857</v>
      </c>
      <c r="XD101">
        <v>0.137931</v>
      </c>
      <c r="XE101">
        <v>0.363636</v>
      </c>
      <c r="XF101">
        <v>0.64</v>
      </c>
      <c r="XG101">
        <v>0.137931</v>
      </c>
      <c r="XH101">
        <v>0.142857</v>
      </c>
      <c r="XI101">
        <v>0.285714</v>
      </c>
      <c r="XJ101">
        <v>0.206452</v>
      </c>
      <c r="XK101">
        <v>0.181818</v>
      </c>
      <c r="XL101">
        <v>0.208469</v>
      </c>
      <c r="XM101">
        <v>0.363636</v>
      </c>
      <c r="XN101">
        <v>0.492308</v>
      </c>
      <c r="XO101">
        <v>0.363636</v>
      </c>
      <c r="XP101">
        <v>0.1</v>
      </c>
      <c r="XQ101">
        <v>0.363636</v>
      </c>
      <c r="XR101">
        <v>0.16182</v>
      </c>
      <c r="XS101">
        <v>0.333333</v>
      </c>
      <c r="XT101">
        <v>0.133333</v>
      </c>
      <c r="XU101">
        <v>0.444444</v>
      </c>
      <c r="XV101">
        <v>0.08888890000000001</v>
      </c>
      <c r="XW101">
        <v>0.363636</v>
      </c>
      <c r="XX101">
        <v>0.503937</v>
      </c>
      <c r="XY101">
        <v>0.235294</v>
      </c>
      <c r="XZ101">
        <v>0.222222</v>
      </c>
      <c r="YA101">
        <v>0.363636</v>
      </c>
      <c r="YB101">
        <v>0.65641</v>
      </c>
      <c r="YC101">
        <v>0.363636</v>
      </c>
      <c r="YD101">
        <v>0.2</v>
      </c>
      <c r="YE101">
        <v>0.363636</v>
      </c>
      <c r="YF101">
        <v>0.209836</v>
      </c>
      <c r="YG101">
        <v>0.363636</v>
      </c>
      <c r="YH101">
        <v>0.137931</v>
      </c>
      <c r="YI101">
        <v>0.363636</v>
      </c>
      <c r="YJ101">
        <v>0.666667</v>
      </c>
      <c r="YK101">
        <v>0.285714</v>
      </c>
      <c r="YL101">
        <v>0.210526</v>
      </c>
      <c r="YM101">
        <v>0.16</v>
      </c>
      <c r="YN101">
        <v>0.621359</v>
      </c>
      <c r="YO101">
        <v>0.333333</v>
      </c>
      <c r="YP101">
        <v>0.125</v>
      </c>
      <c r="YQ101">
        <v>0.307692</v>
      </c>
      <c r="YR101">
        <v>0.219554</v>
      </c>
      <c r="YS101">
        <v>0.363636</v>
      </c>
      <c r="YT101">
        <v>0.126233</v>
      </c>
      <c r="YU101">
        <v>0.4</v>
      </c>
      <c r="YV101">
        <v>0.391437</v>
      </c>
      <c r="YW101">
        <v>0.363636</v>
      </c>
      <c r="YX101">
        <v>0.0689655</v>
      </c>
      <c r="YY101">
        <v>0.166667</v>
      </c>
      <c r="YZ101">
        <v>0.168421</v>
      </c>
      <c r="ZA101">
        <v>0.153846</v>
      </c>
      <c r="ZB101">
        <v>0.16</v>
      </c>
      <c r="ZC101">
        <v>0.363636</v>
      </c>
      <c r="ZD101">
        <v>0.283814</v>
      </c>
      <c r="ZE101">
        <v>0.333333</v>
      </c>
      <c r="ZF101">
        <v>0.16</v>
      </c>
      <c r="ZG101">
        <v>0.444444</v>
      </c>
      <c r="ZH101">
        <v>0.0784314</v>
      </c>
      <c r="ZI101">
        <v>0.363636</v>
      </c>
      <c r="ZJ101">
        <v>0.5161289999999999</v>
      </c>
      <c r="ZK101">
        <v>0.363636</v>
      </c>
      <c r="ZL101">
        <v>0.210526</v>
      </c>
      <c r="ZM101">
        <v>0.16</v>
      </c>
      <c r="ZN101">
        <v>0.571429</v>
      </c>
      <c r="ZO101">
        <v>0.363636</v>
      </c>
      <c r="ZP101">
        <v>0.125</v>
      </c>
      <c r="ZQ101">
        <v>0.363636</v>
      </c>
      <c r="ZR101">
        <v>0.592593</v>
      </c>
      <c r="ZS101">
        <v>0.190476</v>
      </c>
      <c r="ZT101">
        <v>0.2</v>
      </c>
      <c r="ZU101">
        <v>0.333333</v>
      </c>
      <c r="ZV101">
        <v>0.64</v>
      </c>
      <c r="ZW101">
        <v>0.222222</v>
      </c>
      <c r="ZX101">
        <v>0.210526</v>
      </c>
      <c r="ZY101">
        <v>0.16</v>
      </c>
      <c r="ZZ101">
        <v>0.200627</v>
      </c>
      <c r="AAA101">
        <v>0.333333</v>
      </c>
      <c r="AAB101">
        <v>0.129293</v>
      </c>
      <c r="AAC101">
        <v>0.444444</v>
      </c>
      <c r="AAD101">
        <v>0.108844</v>
      </c>
      <c r="AAE101">
        <v>0.333333</v>
      </c>
      <c r="AAF101">
        <v>0.108108</v>
      </c>
      <c r="AAG101">
        <v>0.4</v>
      </c>
      <c r="AAH101">
        <v>0.146789</v>
      </c>
      <c r="AAI101">
        <v>0.333333</v>
      </c>
      <c r="AAJ101">
        <v>0.16</v>
      </c>
      <c r="AAK101">
        <v>0.166667</v>
      </c>
      <c r="AAL101">
        <v>0.292237</v>
      </c>
      <c r="AAM101">
        <v>0.307692</v>
      </c>
      <c r="AAN101">
        <v>0.129032</v>
      </c>
      <c r="AAO101">
        <v>0.266667</v>
      </c>
      <c r="AAP101">
        <v>0.643216</v>
      </c>
      <c r="AAQ101">
        <v>0.333333</v>
      </c>
      <c r="AAR101">
        <v>0.222222</v>
      </c>
      <c r="AAS101">
        <v>0.444444</v>
      </c>
      <c r="AAT101">
        <v>0.0930233</v>
      </c>
      <c r="AAU101">
        <v>0.363636</v>
      </c>
      <c r="AAV101">
        <v>0.592593</v>
      </c>
      <c r="AAW101">
        <v>0.210526</v>
      </c>
      <c r="AAX101">
        <v>0.181818</v>
      </c>
      <c r="AAY101">
        <v>0.16</v>
      </c>
      <c r="AAZ101">
        <v>0.563877</v>
      </c>
      <c r="ABA101">
        <v>0.285714</v>
      </c>
      <c r="ABB101">
        <v>0.2</v>
      </c>
      <c r="ABC101">
        <v>0.333333</v>
      </c>
      <c r="ABD101">
        <v>0.571429</v>
      </c>
      <c r="ABE101">
        <v>0.333333</v>
      </c>
      <c r="ABF101">
        <v>0.210526</v>
      </c>
      <c r="ABG101">
        <v>0.307692</v>
      </c>
      <c r="ABH101">
        <v>0.131417</v>
      </c>
      <c r="ABI101">
        <v>0.333333</v>
      </c>
      <c r="ABJ101">
        <v>0.124878</v>
      </c>
      <c r="ABK101">
        <v>0.333333</v>
      </c>
      <c r="ABL101">
        <v>0.185507</v>
      </c>
      <c r="ABM101">
        <v>0.16</v>
      </c>
      <c r="ABN101">
        <v>0.09090910000000001</v>
      </c>
      <c r="ABO101">
        <v>0.16</v>
      </c>
      <c r="ABP101">
        <v>0.192771</v>
      </c>
      <c r="ABQ101">
        <v>0.333333</v>
      </c>
      <c r="ABR101">
        <v>0.133333</v>
      </c>
      <c r="ABS101">
        <v>0.363636</v>
      </c>
      <c r="ABT101">
        <v>0.492308</v>
      </c>
      <c r="ABU101">
        <v>0.307692</v>
      </c>
      <c r="ABV101">
        <v>0.153846</v>
      </c>
      <c r="ABW101">
        <v>0.363636</v>
      </c>
      <c r="ABX101">
        <v>0.554113</v>
      </c>
      <c r="ABY101">
        <v>0.181818</v>
      </c>
      <c r="ABZ101">
        <v>0.222222</v>
      </c>
      <c r="ACA101">
        <v>0.4</v>
      </c>
      <c r="ACB101">
        <v>0.589862</v>
      </c>
      <c r="ACC101">
        <v>0.333333</v>
      </c>
      <c r="ACD101">
        <v>0.210526</v>
      </c>
      <c r="ACE101">
        <v>0.181818</v>
      </c>
      <c r="ACF101">
        <v>0.102564</v>
      </c>
      <c r="ACG101">
        <v>0.363636</v>
      </c>
      <c r="ACH101">
        <v>0.573991</v>
      </c>
      <c r="ACI101">
        <v>0.333333</v>
      </c>
      <c r="ACJ101">
        <v>0.2</v>
      </c>
      <c r="ACK101">
        <v>0.363636</v>
      </c>
      <c r="ACL101">
        <v>0.584475</v>
      </c>
      <c r="ACM101">
        <v>0.333333</v>
      </c>
      <c r="ACN101">
        <v>0.2</v>
      </c>
      <c r="ACO101">
        <v>0.307692</v>
      </c>
      <c r="ACP101">
        <v>0.171812</v>
      </c>
      <c r="ACQ101">
        <v>0.16</v>
      </c>
      <c r="ACR101">
        <v>0.179272</v>
      </c>
      <c r="ACS101">
        <v>0.363636</v>
      </c>
      <c r="ACT101">
        <v>0.146119</v>
      </c>
      <c r="ACU101">
        <v>0.333333</v>
      </c>
      <c r="ACV101">
        <v>0.09090910000000001</v>
      </c>
      <c r="ACW101">
        <v>0.4</v>
      </c>
      <c r="ACX101">
        <v>0.149533</v>
      </c>
      <c r="ACY101">
        <v>0.333333</v>
      </c>
      <c r="ACZ101">
        <v>0.2</v>
      </c>
      <c r="ADA101">
        <v>0.363636</v>
      </c>
      <c r="ADB101">
        <v>0.154031</v>
      </c>
      <c r="ADC101">
        <v>0.153846</v>
      </c>
      <c r="ADD101">
        <v>0.142857</v>
      </c>
      <c r="ADE101">
        <v>0.166667</v>
      </c>
      <c r="ADF101">
        <v>0.537815</v>
      </c>
      <c r="ADG101">
        <v>0.333333</v>
      </c>
      <c r="ADH101">
        <v>0.210526</v>
      </c>
      <c r="ADI101">
        <v>0.363636</v>
      </c>
      <c r="ADJ101">
        <v>0.573991</v>
      </c>
      <c r="ADK101">
        <v>0.333333</v>
      </c>
      <c r="ADL101">
        <v>0.235294</v>
      </c>
      <c r="ADM101">
        <v>0.4</v>
      </c>
      <c r="ADN101">
        <v>0.595349</v>
      </c>
      <c r="ADO101">
        <v>0.333333</v>
      </c>
      <c r="ADP101">
        <v>0.117647</v>
      </c>
      <c r="ADQ101">
        <v>0.444444</v>
      </c>
      <c r="ADR101">
        <v>0.07692309999999999</v>
      </c>
      <c r="ADS101">
        <v>0.363636</v>
      </c>
      <c r="ADT101">
        <v>0.5333329999999999</v>
      </c>
      <c r="ADU101">
        <v>0.333333</v>
      </c>
      <c r="ADV101">
        <v>0.235294</v>
      </c>
      <c r="ADW101">
        <v>0.142857</v>
      </c>
      <c r="ADX101">
        <v>0.148492</v>
      </c>
      <c r="ADY101">
        <v>0.333333</v>
      </c>
      <c r="ADZ101">
        <v>0.158416</v>
      </c>
      <c r="AEA101">
        <v>0.363636</v>
      </c>
      <c r="AEB101">
        <v>0.38209</v>
      </c>
      <c r="AEC101">
        <v>0.363636</v>
      </c>
      <c r="AED101">
        <v>0.0784314</v>
      </c>
      <c r="AEE101">
        <v>0.4</v>
      </c>
      <c r="AEF101">
        <v>0.496124</v>
      </c>
      <c r="AEG101">
        <v>0.16</v>
      </c>
      <c r="AEH101">
        <v>0.129032</v>
      </c>
      <c r="AEI101">
        <v>0.173913</v>
      </c>
      <c r="AEJ101">
        <v>0.183908</v>
      </c>
      <c r="AEK101">
        <v>0.363636</v>
      </c>
      <c r="AEL101">
        <v>0.235294</v>
      </c>
      <c r="AEM101">
        <v>0.333333</v>
      </c>
      <c r="AEN101">
        <v>0.563877</v>
      </c>
      <c r="AEO101">
        <v>0.363636</v>
      </c>
      <c r="AEP101">
        <v>0.222222</v>
      </c>
      <c r="AEQ101">
        <v>0.363636</v>
      </c>
      <c r="AER101">
        <v>0.470588</v>
      </c>
      <c r="AES101">
        <v>0.153846</v>
      </c>
      <c r="AET101">
        <v>0.222222</v>
      </c>
      <c r="AEU101">
        <v>0.333333</v>
      </c>
      <c r="AEV101">
        <v>0.474074</v>
      </c>
      <c r="AEW101">
        <v>0.153846</v>
      </c>
      <c r="AEX101">
        <v>0.210526</v>
      </c>
      <c r="AEY101">
        <v>0.153846</v>
      </c>
      <c r="AEZ101">
        <v>0.558952</v>
      </c>
      <c r="AFA101">
        <v>0.307692</v>
      </c>
      <c r="AFB101">
        <v>0.222222</v>
      </c>
      <c r="AFC101">
        <v>0.4</v>
      </c>
      <c r="AFD101">
        <v>0.0701754</v>
      </c>
      <c r="AFE101">
        <v>0.153846</v>
      </c>
      <c r="AFF101">
        <v>0.150411</v>
      </c>
      <c r="AFG101">
        <v>0.333333</v>
      </c>
      <c r="AFH101">
        <v>0.134031</v>
      </c>
      <c r="AFI101">
        <v>0.25</v>
      </c>
      <c r="AFJ101">
        <v>0.396285</v>
      </c>
      <c r="AFK101">
        <v>0.333333</v>
      </c>
      <c r="AFL101">
        <v>0.271186</v>
      </c>
      <c r="AFM101">
        <v>0.266667</v>
      </c>
      <c r="AFN101">
        <v>0.364672</v>
      </c>
      <c r="AFO101">
        <v>0.333333</v>
      </c>
      <c r="AFP101">
        <v>0.331606</v>
      </c>
      <c r="AFQ101">
        <v>0.285714</v>
      </c>
      <c r="AFR101">
        <v>0.155529</v>
      </c>
      <c r="AFS101">
        <v>0.210526</v>
      </c>
      <c r="AFT101">
        <v>0.396285</v>
      </c>
      <c r="AFU101">
        <v>0.285714</v>
      </c>
      <c r="AFV101">
        <v>0.154217</v>
      </c>
      <c r="AFW101">
        <v>0.333333</v>
      </c>
      <c r="AFX101">
        <v>0.336842</v>
      </c>
      <c r="AFY101">
        <v>0.266667</v>
      </c>
      <c r="AFZ101">
        <v>0.328205</v>
      </c>
      <c r="AGA101">
        <v>0.285714</v>
      </c>
      <c r="AGB101">
        <v>0.125122</v>
      </c>
      <c r="AGC101">
        <v>0.285714</v>
      </c>
      <c r="AGD101">
        <v>0.148148</v>
      </c>
      <c r="AGE101">
        <v>0.333333</v>
      </c>
      <c r="AGF101">
        <v>0.374269</v>
      </c>
      <c r="AGG101">
        <v>0.266667</v>
      </c>
      <c r="AGH101">
        <v>0.152019</v>
      </c>
      <c r="AGI101">
        <v>0.148148</v>
      </c>
      <c r="AGJ101">
        <v>0.38209</v>
      </c>
      <c r="AGK101">
        <v>0.133333</v>
      </c>
      <c r="AGL101">
        <v>0.294931</v>
      </c>
      <c r="AGM101">
        <v>0.333333</v>
      </c>
      <c r="AGN101">
        <v>0.147296</v>
      </c>
      <c r="AGO101">
        <v>0.235294</v>
      </c>
      <c r="AGP101">
        <v>0.14128</v>
      </c>
      <c r="AGQ101">
        <v>0.142857</v>
      </c>
      <c r="AGR101">
        <v>0.367816</v>
      </c>
      <c r="AGS101">
        <v>0.137931</v>
      </c>
      <c r="AGT101">
        <v>0.321608</v>
      </c>
      <c r="AGU101">
        <v>0.363636</v>
      </c>
      <c r="AGV101">
        <v>0.384384</v>
      </c>
      <c r="AGW101">
        <v>0.235294</v>
      </c>
      <c r="AGX101">
        <v>0.134031</v>
      </c>
      <c r="AGY101">
        <v>0.363636</v>
      </c>
      <c r="AGZ101">
        <v>0.256</v>
      </c>
      <c r="AHA101">
        <v>0.266667</v>
      </c>
      <c r="AHB101">
        <v>0.14128</v>
      </c>
      <c r="AHC101">
        <v>0.137931</v>
      </c>
      <c r="AHD101">
        <v>0.338624</v>
      </c>
      <c r="AHE101">
        <v>0.2</v>
      </c>
      <c r="AHF101">
        <v>0.331606</v>
      </c>
      <c r="AHG101">
        <v>0.16</v>
      </c>
      <c r="AHH101">
        <v>0.423841</v>
      </c>
      <c r="AHI101">
        <v>0.133333</v>
      </c>
      <c r="AHJ101">
        <v>0.14496</v>
      </c>
      <c r="AHK101">
        <v>0.129032</v>
      </c>
      <c r="AHL101">
        <v>0.206119</v>
      </c>
      <c r="AHM101">
        <v>0.142857</v>
      </c>
      <c r="AHN101">
        <v>0.196621</v>
      </c>
      <c r="AHO101">
        <v>0.333333</v>
      </c>
      <c r="AHP101">
        <v>0.441379</v>
      </c>
      <c r="AHQ101">
        <v>0.0555556</v>
      </c>
      <c r="AHR101">
        <v>0.143982</v>
      </c>
      <c r="AHS101">
        <v>0.222222</v>
      </c>
      <c r="AHT101">
        <v>0.170895</v>
      </c>
      <c r="AHU101">
        <v>0.125</v>
      </c>
      <c r="AHV101">
        <v>0.170667</v>
      </c>
      <c r="AHW101">
        <v>0.307692</v>
      </c>
      <c r="AHX101">
        <v>0.258586</v>
      </c>
      <c r="AHY101">
        <v>0.0833333</v>
      </c>
      <c r="AHZ101">
        <v>0.157635</v>
      </c>
      <c r="AIA101">
        <v>0.333333</v>
      </c>
      <c r="AIB101">
        <v>0.248062</v>
      </c>
      <c r="AIC101">
        <v>0.125</v>
      </c>
      <c r="AID101">
        <v>0.186589</v>
      </c>
      <c r="AIE101">
        <v>0.307692</v>
      </c>
      <c r="AIF101">
        <v>0.193353</v>
      </c>
      <c r="AIG101">
        <v>0.102564</v>
      </c>
      <c r="AIH101">
        <v>0.231465</v>
      </c>
      <c r="AII101">
        <v>0.363636</v>
      </c>
      <c r="AIJ101">
        <v>0.194825</v>
      </c>
      <c r="AIK101">
        <v>0.129032</v>
      </c>
      <c r="AIL101">
        <v>0.191617</v>
      </c>
      <c r="AIM101">
        <v>0.333333</v>
      </c>
      <c r="AIN101">
        <v>0.241966</v>
      </c>
      <c r="AIO101">
        <v>0.25</v>
      </c>
      <c r="AIP101">
        <v>0.197531</v>
      </c>
      <c r="AIQ101">
        <v>0.333333</v>
      </c>
      <c r="AIR101">
        <v>0.150235</v>
      </c>
      <c r="AIS101">
        <v>0.235294</v>
      </c>
      <c r="AIT101">
        <v>0.243346</v>
      </c>
      <c r="AIU101">
        <v>0.333333</v>
      </c>
      <c r="AIV101">
        <v>0.195719</v>
      </c>
      <c r="AIW101">
        <v>0</v>
      </c>
      <c r="AIX101">
        <v>26.2369</v>
      </c>
      <c r="AIY101">
        <v>26.0737</v>
      </c>
      <c r="AIZ101">
        <v>5.64234</v>
      </c>
      <c r="AJA101">
        <v>25.1826</v>
      </c>
      <c r="AJB101">
        <v>683.005</v>
      </c>
      <c r="AJC101">
        <v>658.604</v>
      </c>
      <c r="AJD101">
        <v>258.588</v>
      </c>
      <c r="AJE101">
        <v>279.65</v>
      </c>
      <c r="AJF101">
        <v>263.833</v>
      </c>
      <c r="AJG101">
        <v>276.182</v>
      </c>
      <c r="AJH101">
        <v>258.716</v>
      </c>
      <c r="AJI101">
        <v>279.595</v>
      </c>
      <c r="AJJ101">
        <v>263.785</v>
      </c>
      <c r="AJK101">
        <v>276.363</v>
      </c>
      <c r="AJL101">
        <v>258.675</v>
      </c>
      <c r="AJM101">
        <v>279.576</v>
      </c>
      <c r="AJN101">
        <v>263.851</v>
      </c>
      <c r="AJO101">
        <v>276.179</v>
      </c>
      <c r="AJP101">
        <v>258.782</v>
      </c>
      <c r="AJQ101">
        <v>279.695</v>
      </c>
      <c r="AJR101">
        <v>263.798</v>
      </c>
      <c r="AJS101">
        <v>276.211</v>
      </c>
      <c r="AJT101">
        <v>258.606</v>
      </c>
      <c r="AJU101">
        <v>279.473</v>
      </c>
      <c r="AJV101">
        <v>263.793</v>
      </c>
      <c r="AJW101">
        <v>276.107</v>
      </c>
      <c r="AJX101">
        <v>258.8</v>
      </c>
      <c r="AJY101">
        <v>279.541</v>
      </c>
      <c r="AJZ101">
        <v>263.798</v>
      </c>
      <c r="AKA101">
        <v>276.383</v>
      </c>
      <c r="AKB101">
        <v>258.601</v>
      </c>
      <c r="AKC101">
        <v>279.597</v>
      </c>
      <c r="AKD101">
        <v>263.761</v>
      </c>
      <c r="AKE101">
        <v>276.124</v>
      </c>
      <c r="AKF101">
        <v>26.2351</v>
      </c>
      <c r="AKG101">
        <v>26.0775</v>
      </c>
      <c r="AKH101">
        <v>5.64255</v>
      </c>
      <c r="AKI101">
        <v>25.1395</v>
      </c>
      <c r="AKJ101">
        <v>258.754</v>
      </c>
      <c r="AKK101">
        <v>279.578</v>
      </c>
      <c r="AKL101">
        <v>263.862</v>
      </c>
      <c r="AKM101">
        <v>276.127</v>
      </c>
      <c r="AKN101">
        <v>683.111</v>
      </c>
      <c r="AKO101">
        <v>658.6369999999999</v>
      </c>
      <c r="AKP101">
        <v>258.78</v>
      </c>
      <c r="AKQ101">
        <v>279.609</v>
      </c>
      <c r="AKR101">
        <v>263.753</v>
      </c>
      <c r="AKS101">
        <v>276.258</v>
      </c>
      <c r="AKT101">
        <v>258.734</v>
      </c>
      <c r="AKU101">
        <v>279.691</v>
      </c>
      <c r="AKV101">
        <v>263.777</v>
      </c>
      <c r="AKW101">
        <v>276.246</v>
      </c>
      <c r="AKX101">
        <v>258.831</v>
      </c>
      <c r="AKY101">
        <v>279.594</v>
      </c>
      <c r="AKZ101">
        <v>263.766</v>
      </c>
      <c r="ALA101">
        <v>276.168</v>
      </c>
      <c r="ALB101">
        <v>258.637</v>
      </c>
      <c r="ALC101">
        <v>279.525</v>
      </c>
      <c r="ALD101">
        <v>263.769</v>
      </c>
      <c r="ALE101">
        <v>276.261</v>
      </c>
      <c r="ALF101">
        <v>258.767</v>
      </c>
      <c r="ALG101">
        <v>279.724</v>
      </c>
      <c r="ALH101">
        <v>263.771</v>
      </c>
      <c r="ALI101">
        <v>276.36</v>
      </c>
      <c r="ALJ101">
        <v>258.634</v>
      </c>
      <c r="ALK101">
        <v>279.507</v>
      </c>
      <c r="ALL101">
        <v>263.729</v>
      </c>
      <c r="ALM101">
        <v>276.226</v>
      </c>
      <c r="ALN101">
        <v>26.1792</v>
      </c>
      <c r="ALO101">
        <v>25.9924</v>
      </c>
      <c r="ALP101">
        <v>6.35552</v>
      </c>
      <c r="ALQ101">
        <v>25.7216</v>
      </c>
      <c r="ALR101">
        <v>258.599</v>
      </c>
      <c r="ALS101">
        <v>279.541</v>
      </c>
      <c r="ALT101">
        <v>263.83</v>
      </c>
      <c r="ALU101">
        <v>276.529</v>
      </c>
      <c r="ALV101">
        <v>258.548</v>
      </c>
      <c r="ALW101">
        <v>279.575</v>
      </c>
      <c r="ALX101">
        <v>263.872</v>
      </c>
      <c r="ALY101">
        <v>276.252</v>
      </c>
      <c r="ALZ101">
        <v>682.9160000000001</v>
      </c>
      <c r="AMA101">
        <v>658.422</v>
      </c>
      <c r="AMB101">
        <v>258.522</v>
      </c>
      <c r="AMC101">
        <v>279.439</v>
      </c>
      <c r="AMD101">
        <v>263.806</v>
      </c>
      <c r="AME101">
        <v>276.258</v>
      </c>
      <c r="AMF101">
        <v>258.53</v>
      </c>
      <c r="AMG101">
        <v>279.637</v>
      </c>
      <c r="AMH101">
        <v>263.782</v>
      </c>
      <c r="AMI101">
        <v>276.174</v>
      </c>
      <c r="AMJ101">
        <v>258.405</v>
      </c>
      <c r="AMK101">
        <v>279.546</v>
      </c>
      <c r="AML101">
        <v>263.801</v>
      </c>
      <c r="AMM101">
        <v>276.197</v>
      </c>
      <c r="AMN101">
        <v>258.581</v>
      </c>
      <c r="AMO101">
        <v>279.508</v>
      </c>
      <c r="AMP101">
        <v>263.793</v>
      </c>
      <c r="AMQ101">
        <v>276.278</v>
      </c>
      <c r="AMR101">
        <v>258.359</v>
      </c>
      <c r="AMS101">
        <v>279.451</v>
      </c>
      <c r="AMT101">
        <v>263.75</v>
      </c>
      <c r="AMU101">
        <v>276.258</v>
      </c>
      <c r="AMV101">
        <v>26.1782</v>
      </c>
      <c r="AMW101">
        <v>25.9921</v>
      </c>
      <c r="AMX101">
        <v>6.35688</v>
      </c>
      <c r="AMY101">
        <v>25.7253</v>
      </c>
      <c r="AMZ101">
        <v>258.42</v>
      </c>
      <c r="ANA101">
        <v>279.46</v>
      </c>
      <c r="ANB101">
        <v>263.825</v>
      </c>
      <c r="ANC101">
        <v>276.258</v>
      </c>
      <c r="AND101">
        <v>258.418</v>
      </c>
      <c r="ANE101">
        <v>279.55</v>
      </c>
      <c r="ANF101">
        <v>263.854</v>
      </c>
      <c r="ANG101">
        <v>276.194</v>
      </c>
      <c r="ANH101">
        <v>258.308</v>
      </c>
      <c r="ANI101">
        <v>279.63</v>
      </c>
      <c r="ANJ101">
        <v>263.793</v>
      </c>
      <c r="ANK101">
        <v>276.255</v>
      </c>
      <c r="ANL101">
        <v>683.503</v>
      </c>
      <c r="ANM101">
        <v>657.728</v>
      </c>
      <c r="ANN101">
        <v>258.494</v>
      </c>
      <c r="ANO101">
        <v>279.518</v>
      </c>
      <c r="ANP101">
        <v>263.785</v>
      </c>
      <c r="ANQ101">
        <v>276.101</v>
      </c>
      <c r="ANR101">
        <v>258.367</v>
      </c>
      <c r="ANS101">
        <v>279.515</v>
      </c>
      <c r="ANT101">
        <v>263.787</v>
      </c>
      <c r="ANU101">
        <v>276.177</v>
      </c>
      <c r="ANV101">
        <v>258.435</v>
      </c>
      <c r="ANW101">
        <v>279.577</v>
      </c>
      <c r="ANX101">
        <v>263.785</v>
      </c>
      <c r="ANY101">
        <v>276.238</v>
      </c>
      <c r="ANZ101">
        <v>258.331</v>
      </c>
      <c r="AOA101">
        <v>279.522</v>
      </c>
      <c r="AOB101">
        <v>263.756</v>
      </c>
      <c r="AOC101">
        <v>276.139</v>
      </c>
      <c r="AOD101">
        <v>22.9635</v>
      </c>
      <c r="AOE101">
        <v>24.2423</v>
      </c>
      <c r="AOF101">
        <v>1.80807</v>
      </c>
      <c r="AOG101">
        <v>16.2205</v>
      </c>
      <c r="AOH101">
        <v>258.729</v>
      </c>
      <c r="AOI101">
        <v>279.51</v>
      </c>
      <c r="AOJ101">
        <v>263.84</v>
      </c>
      <c r="AOK101">
        <v>276.369</v>
      </c>
      <c r="AOL101">
        <v>258.724</v>
      </c>
      <c r="AOM101">
        <v>279.574</v>
      </c>
      <c r="AON101">
        <v>263.87</v>
      </c>
      <c r="AOO101">
        <v>276.322</v>
      </c>
      <c r="AOP101">
        <v>258.53</v>
      </c>
      <c r="AOQ101">
        <v>279.545</v>
      </c>
      <c r="AOR101">
        <v>263.806</v>
      </c>
      <c r="AOS101">
        <v>276.293</v>
      </c>
      <c r="AOT101">
        <v>258.703</v>
      </c>
      <c r="AOU101">
        <v>279.531</v>
      </c>
      <c r="AOV101">
        <v>263.827</v>
      </c>
      <c r="AOW101">
        <v>276.313</v>
      </c>
      <c r="AOX101">
        <v>683.022</v>
      </c>
      <c r="AOY101">
        <v>658.389</v>
      </c>
      <c r="AOZ101">
        <v>258.591</v>
      </c>
      <c r="APA101">
        <v>279.439</v>
      </c>
      <c r="APB101">
        <v>263.756</v>
      </c>
      <c r="APC101">
        <v>276.485</v>
      </c>
      <c r="APD101">
        <v>258.726</v>
      </c>
      <c r="APE101">
        <v>279.669</v>
      </c>
      <c r="APF101">
        <v>263.785</v>
      </c>
      <c r="APG101">
        <v>276.217</v>
      </c>
      <c r="APH101">
        <v>258.606</v>
      </c>
      <c r="API101">
        <v>279.594</v>
      </c>
      <c r="APJ101">
        <v>263.761</v>
      </c>
      <c r="APK101">
        <v>276.209</v>
      </c>
      <c r="APL101">
        <v>22.9712</v>
      </c>
      <c r="APM101">
        <v>24.1272</v>
      </c>
      <c r="APN101">
        <v>1.80808</v>
      </c>
      <c r="APO101">
        <v>16.0432</v>
      </c>
      <c r="APP101">
        <v>258.762</v>
      </c>
      <c r="APQ101">
        <v>279.584</v>
      </c>
      <c r="APR101">
        <v>263.833</v>
      </c>
      <c r="APS101">
        <v>276.252</v>
      </c>
      <c r="APT101">
        <v>258.788</v>
      </c>
      <c r="APU101">
        <v>279.545</v>
      </c>
      <c r="APV101">
        <v>263.888</v>
      </c>
      <c r="APW101">
        <v>276.369</v>
      </c>
      <c r="APX101">
        <v>258.609</v>
      </c>
      <c r="APY101">
        <v>279.414</v>
      </c>
      <c r="APZ101">
        <v>263.761</v>
      </c>
      <c r="AQA101">
        <v>276.179</v>
      </c>
      <c r="AQB101">
        <v>258.688</v>
      </c>
      <c r="AQC101">
        <v>279.513</v>
      </c>
      <c r="AQD101">
        <v>263.814</v>
      </c>
      <c r="AQE101">
        <v>276.334</v>
      </c>
      <c r="AQF101">
        <v>258.782</v>
      </c>
      <c r="AQG101">
        <v>279.575</v>
      </c>
      <c r="AQH101">
        <v>263.79</v>
      </c>
      <c r="AQI101">
        <v>276.363</v>
      </c>
      <c r="AQJ101">
        <v>682.667</v>
      </c>
      <c r="AQK101">
        <v>658.422</v>
      </c>
      <c r="AQL101">
        <v>258.77</v>
      </c>
      <c r="AQM101">
        <v>279.578</v>
      </c>
      <c r="AQN101">
        <v>263.793</v>
      </c>
      <c r="AQO101">
        <v>276.252</v>
      </c>
      <c r="AQP101">
        <v>258.634</v>
      </c>
      <c r="AQQ101">
        <v>279.568</v>
      </c>
      <c r="AQR101">
        <v>263.769</v>
      </c>
      <c r="AQS101">
        <v>276.482</v>
      </c>
      <c r="AQT101">
        <v>22.4934</v>
      </c>
      <c r="AQU101">
        <v>23.6354</v>
      </c>
      <c r="AQV101">
        <v>1.73787</v>
      </c>
      <c r="AQW101">
        <v>15.79</v>
      </c>
      <c r="AQX101">
        <v>258.629</v>
      </c>
      <c r="AQY101">
        <v>279.565</v>
      </c>
      <c r="AQZ101">
        <v>263.83</v>
      </c>
      <c r="ARA101">
        <v>276.357</v>
      </c>
      <c r="ARB101">
        <v>258.581</v>
      </c>
      <c r="ARC101">
        <v>279.527</v>
      </c>
      <c r="ARD101">
        <v>263.827</v>
      </c>
      <c r="ARE101">
        <v>276.389</v>
      </c>
      <c r="ARF101">
        <v>258.428</v>
      </c>
      <c r="ARG101">
        <v>279.588</v>
      </c>
      <c r="ARH101">
        <v>263.787</v>
      </c>
      <c r="ARI101">
        <v>276.241</v>
      </c>
      <c r="ARJ101">
        <v>258.639</v>
      </c>
      <c r="ARK101">
        <v>279.672</v>
      </c>
      <c r="ARL101">
        <v>263.833</v>
      </c>
      <c r="ARM101">
        <v>276.392</v>
      </c>
      <c r="ARN101">
        <v>258.555</v>
      </c>
      <c r="ARO101">
        <v>279.514</v>
      </c>
      <c r="ARP101">
        <v>263.777</v>
      </c>
      <c r="ARQ101">
        <v>276.264</v>
      </c>
      <c r="ARR101">
        <v>258.645</v>
      </c>
      <c r="ARS101">
        <v>279.532</v>
      </c>
      <c r="ART101">
        <v>263.803</v>
      </c>
      <c r="ARU101">
        <v>276.345</v>
      </c>
      <c r="ARV101">
        <v>683.468</v>
      </c>
      <c r="ARW101">
        <v>658.471</v>
      </c>
      <c r="ARX101">
        <v>258.484</v>
      </c>
      <c r="ARY101">
        <v>279.569</v>
      </c>
      <c r="ARZ101">
        <v>263.737</v>
      </c>
      <c r="ASA101">
        <v>276.241</v>
      </c>
      <c r="ASB101">
        <v>22.4744</v>
      </c>
      <c r="ASC101">
        <v>23.7427</v>
      </c>
      <c r="ASD101">
        <v>1.73595</v>
      </c>
      <c r="ASE101">
        <v>15.8171</v>
      </c>
      <c r="ASF101">
        <v>258.545</v>
      </c>
      <c r="ASG101">
        <v>279.594</v>
      </c>
      <c r="ASH101">
        <v>263.872</v>
      </c>
      <c r="ASI101">
        <v>276.354</v>
      </c>
      <c r="ASJ101">
        <v>258.581</v>
      </c>
      <c r="ASK101">
        <v>279.529</v>
      </c>
      <c r="ASL101">
        <v>263.867</v>
      </c>
      <c r="ASM101">
        <v>276.209</v>
      </c>
      <c r="ASN101">
        <v>258.484</v>
      </c>
      <c r="ASO101">
        <v>279.551</v>
      </c>
      <c r="ASP101">
        <v>263.785</v>
      </c>
      <c r="ASQ101">
        <v>276.235</v>
      </c>
      <c r="ASR101">
        <v>258.596</v>
      </c>
      <c r="ASS101">
        <v>279.567</v>
      </c>
      <c r="AST101">
        <v>263.819</v>
      </c>
      <c r="ASU101">
        <v>276.258</v>
      </c>
      <c r="ASV101">
        <v>258.599</v>
      </c>
      <c r="ASW101">
        <v>279.464</v>
      </c>
      <c r="ASX101">
        <v>263.779</v>
      </c>
      <c r="ASY101">
        <v>276.503</v>
      </c>
      <c r="ASZ101">
        <v>258.616</v>
      </c>
      <c r="ATA101">
        <v>279.555</v>
      </c>
      <c r="ATB101">
        <v>263.766</v>
      </c>
      <c r="ATC101">
        <v>276.287</v>
      </c>
      <c r="ATD101">
        <v>258.571</v>
      </c>
      <c r="ATE101">
        <v>279.67</v>
      </c>
      <c r="ATF101">
        <v>263.801</v>
      </c>
      <c r="ATG101">
        <v>276.354</v>
      </c>
      <c r="ATH101">
        <v>683.183</v>
      </c>
      <c r="ATI101">
        <v>657.926</v>
      </c>
      <c r="ATJ101">
        <v>26.2408</v>
      </c>
      <c r="ATK101">
        <v>26.2334</v>
      </c>
      <c r="ATL101">
        <v>6.38355</v>
      </c>
      <c r="ATM101">
        <v>25.8713</v>
      </c>
      <c r="ATN101">
        <v>26.2414</v>
      </c>
      <c r="ATO101">
        <v>26.2314</v>
      </c>
      <c r="ATP101">
        <v>6.38625</v>
      </c>
      <c r="ATQ101">
        <v>25.9371</v>
      </c>
      <c r="ATR101">
        <v>26.1931</v>
      </c>
      <c r="ATS101">
        <v>26.1876</v>
      </c>
      <c r="ATT101">
        <v>5.62922</v>
      </c>
      <c r="ATU101">
        <v>25.7236</v>
      </c>
      <c r="ATV101">
        <v>26.1772</v>
      </c>
      <c r="ATW101">
        <v>26.1846</v>
      </c>
      <c r="ATX101">
        <v>5.63614</v>
      </c>
      <c r="ATY101">
        <v>25.7637</v>
      </c>
      <c r="ATZ101">
        <v>22.6785</v>
      </c>
      <c r="AUA101">
        <v>24.1954</v>
      </c>
      <c r="AUB101">
        <v>1.81168</v>
      </c>
      <c r="AUC101">
        <v>16.2457</v>
      </c>
      <c r="AUD101">
        <v>22.6582</v>
      </c>
      <c r="AUE101">
        <v>24.1985</v>
      </c>
      <c r="AUF101">
        <v>1.81074</v>
      </c>
      <c r="AUG101">
        <v>16.3826</v>
      </c>
      <c r="AUH101">
        <v>23.0081</v>
      </c>
      <c r="AUI101">
        <v>24.5453</v>
      </c>
      <c r="AUJ101">
        <v>1.86125</v>
      </c>
      <c r="AUK101">
        <v>16.677</v>
      </c>
      <c r="AUL101">
        <v>23.0323</v>
      </c>
      <c r="AUM101">
        <v>24.5403</v>
      </c>
      <c r="AUN101">
        <v>1.86376</v>
      </c>
      <c r="AUO101">
        <v>16.7257</v>
      </c>
      <c r="AUP101">
        <v>23.1942</v>
      </c>
      <c r="AUQ101">
        <v>24.5983</v>
      </c>
      <c r="AUR101">
        <v>1.87654</v>
      </c>
      <c r="AUS101">
        <v>16.7166</v>
      </c>
      <c r="AUT101">
        <v>23.076</v>
      </c>
      <c r="AUU101">
        <v>24.4804</v>
      </c>
      <c r="AUV101">
        <v>1.87335</v>
      </c>
      <c r="AUW101">
        <v>16.8109</v>
      </c>
      <c r="AUX101">
        <v>22.4856</v>
      </c>
      <c r="AUY101">
        <v>23.9342</v>
      </c>
      <c r="AUZ101">
        <v>1.78741</v>
      </c>
      <c r="AVA101">
        <v>16.2388</v>
      </c>
      <c r="AVB101">
        <v>22.5303</v>
      </c>
      <c r="AVC101">
        <v>23.8921</v>
      </c>
      <c r="AVD101">
        <v>1.78726</v>
      </c>
      <c r="AVE101">
        <v>16.2562</v>
      </c>
      <c r="AVF101">
        <v>26.2079</v>
      </c>
      <c r="AVG101">
        <v>26.1973</v>
      </c>
      <c r="AVH101">
        <v>5.63984</v>
      </c>
      <c r="AVI101">
        <v>25.7552</v>
      </c>
      <c r="AVJ101">
        <v>26.215</v>
      </c>
      <c r="AVK101">
        <v>26.2093</v>
      </c>
      <c r="AVL101">
        <v>5.64493</v>
      </c>
      <c r="AVM101">
        <v>25.7011</v>
      </c>
      <c r="AVN101">
        <v>26.1831</v>
      </c>
      <c r="AVO101">
        <v>26.1706</v>
      </c>
      <c r="AVP101">
        <v>6.37834</v>
      </c>
      <c r="AVQ101">
        <v>25.9198</v>
      </c>
      <c r="AVR101">
        <v>26.2228</v>
      </c>
      <c r="AVS101">
        <v>26.2281</v>
      </c>
      <c r="AVT101">
        <v>6.37786</v>
      </c>
      <c r="AVU101">
        <v>25.8832</v>
      </c>
      <c r="AVV101">
        <v>22.6386</v>
      </c>
      <c r="AVW101">
        <v>23.9552</v>
      </c>
      <c r="AVX101">
        <v>1.80089</v>
      </c>
      <c r="AVY101">
        <v>16.2354</v>
      </c>
      <c r="AVZ101">
        <v>22.671</v>
      </c>
      <c r="AWA101">
        <v>24.009</v>
      </c>
      <c r="AWB101">
        <v>1.79894</v>
      </c>
      <c r="AWC101">
        <v>16.1766</v>
      </c>
      <c r="AWD101">
        <v>22.9017</v>
      </c>
      <c r="AWE101">
        <v>24.326</v>
      </c>
      <c r="AWF101">
        <v>1.83511</v>
      </c>
      <c r="AWG101">
        <v>16.52</v>
      </c>
      <c r="AWH101">
        <v>22.884</v>
      </c>
      <c r="AWI101">
        <v>24.2546</v>
      </c>
      <c r="AWJ101">
        <v>1.83581</v>
      </c>
      <c r="AWK101">
        <v>16.5094</v>
      </c>
      <c r="AWL101">
        <v>26.2085</v>
      </c>
      <c r="AWM101">
        <v>26.157</v>
      </c>
      <c r="AWN101">
        <v>6.37298</v>
      </c>
      <c r="AWO101">
        <v>25.856</v>
      </c>
      <c r="AWP101">
        <v>26.2113</v>
      </c>
      <c r="AWQ101">
        <v>26.1547</v>
      </c>
      <c r="AWR101">
        <v>6.37146</v>
      </c>
      <c r="AWS101">
        <v>25.8438</v>
      </c>
      <c r="AWT101">
        <v>26.2286</v>
      </c>
      <c r="AWU101">
        <v>26.1766</v>
      </c>
      <c r="AWV101">
        <v>5.63975</v>
      </c>
      <c r="AWW101">
        <v>25.5664</v>
      </c>
      <c r="AWX101">
        <v>26.2302</v>
      </c>
      <c r="AWY101">
        <v>26.1847</v>
      </c>
      <c r="AWZ101">
        <v>5.64263</v>
      </c>
      <c r="AXA101">
        <v>25.2802</v>
      </c>
      <c r="AXB101">
        <v>0</v>
      </c>
      <c r="AXC101">
        <v>0</v>
      </c>
      <c r="AXD101">
        <v>0</v>
      </c>
      <c r="AXE101">
        <v>0</v>
      </c>
      <c r="AXF101">
        <v>0</v>
      </c>
      <c r="AXG101">
        <v>0</v>
      </c>
      <c r="AXH101">
        <v>0</v>
      </c>
      <c r="AXI101">
        <v>0</v>
      </c>
      <c r="AXJ101">
        <v>0.005667125</v>
      </c>
      <c r="AXK101">
        <v>0.01156875</v>
      </c>
      <c r="AXL101">
        <v>0.02375</v>
      </c>
      <c r="AXM101">
        <v>0.04625</v>
      </c>
      <c r="AXN101">
        <v>0.09375</v>
      </c>
      <c r="AXO101">
        <v>0.18625</v>
      </c>
      <c r="AXP101">
        <v>0.3725</v>
      </c>
      <c r="AXQ101">
        <v>0.74125</v>
      </c>
      <c r="AXR101">
        <v>1.525</v>
      </c>
      <c r="AXS101">
        <v>3.43625</v>
      </c>
      <c r="AXT101">
        <v>7.15875</v>
      </c>
      <c r="AXU101">
        <v>14.56375</v>
      </c>
      <c r="AXV101">
        <v>20.34625</v>
      </c>
      <c r="AXW101">
        <v>22.24375</v>
      </c>
      <c r="AXX101">
        <v>23.75375</v>
      </c>
      <c r="AXY101">
        <v>24.57375</v>
      </c>
      <c r="AXZ101">
        <v>24.79625</v>
      </c>
      <c r="AYA101">
        <v>24.5875</v>
      </c>
      <c r="AYB101">
        <v>24.80625</v>
      </c>
      <c r="AYC101">
        <v>24.2375</v>
      </c>
      <c r="AYD101">
        <v>24.87625</v>
      </c>
      <c r="AYE101">
        <v>24.7625</v>
      </c>
      <c r="AYF101">
        <v>24.90125</v>
      </c>
      <c r="AYG101">
        <v>0.005750125</v>
      </c>
      <c r="AYH101">
        <v>0.01163175</v>
      </c>
      <c r="AYI101">
        <v>0.02375</v>
      </c>
      <c r="AYJ101">
        <v>0.04625</v>
      </c>
      <c r="AYK101">
        <v>0.09375</v>
      </c>
      <c r="AYL101">
        <v>0.18625</v>
      </c>
      <c r="AYM101">
        <v>0.365</v>
      </c>
      <c r="AYN101">
        <v>0.73125</v>
      </c>
      <c r="AYO101">
        <v>1.6025</v>
      </c>
      <c r="AYP101">
        <v>3.40875</v>
      </c>
      <c r="AYQ101">
        <v>7.16125</v>
      </c>
      <c r="AYR101">
        <v>14.01625</v>
      </c>
      <c r="AYS101">
        <v>20.55875</v>
      </c>
      <c r="AYT101">
        <v>23.5375</v>
      </c>
      <c r="AYU101">
        <v>24.17375</v>
      </c>
      <c r="AYV101">
        <v>24.535</v>
      </c>
      <c r="AYW101">
        <v>24.75</v>
      </c>
      <c r="AYX101">
        <v>24.79625</v>
      </c>
      <c r="AYY101">
        <v>24.8175</v>
      </c>
      <c r="AYZ101">
        <v>24.91375</v>
      </c>
      <c r="AZA101">
        <v>24.99375</v>
      </c>
      <c r="AZB101">
        <v>24.97625</v>
      </c>
      <c r="AZC101">
        <v>25.04625</v>
      </c>
      <c r="AZD101">
        <v>0.005667125</v>
      </c>
      <c r="AZE101">
        <v>0.011626875</v>
      </c>
      <c r="AZF101">
        <v>0.02125</v>
      </c>
      <c r="AZG101">
        <v>0.04625</v>
      </c>
      <c r="AZH101">
        <v>0.09375</v>
      </c>
      <c r="AZI101">
        <v>0.1875</v>
      </c>
      <c r="AZJ101">
        <v>0.37375</v>
      </c>
      <c r="AZK101">
        <v>0.7425</v>
      </c>
      <c r="AZL101">
        <v>1.51875</v>
      </c>
      <c r="AZM101">
        <v>3.4375</v>
      </c>
      <c r="AZN101">
        <v>7.27375</v>
      </c>
      <c r="AZO101">
        <v>14.4925</v>
      </c>
      <c r="AZP101">
        <v>19.02375</v>
      </c>
      <c r="AZQ101">
        <v>22.6225</v>
      </c>
      <c r="AZR101">
        <v>24.0475</v>
      </c>
      <c r="AZS101">
        <v>24.61125</v>
      </c>
      <c r="AZT101">
        <v>24.60125</v>
      </c>
      <c r="AZU101">
        <v>24.4725</v>
      </c>
      <c r="AZV101">
        <v>24.46</v>
      </c>
      <c r="AZW101">
        <v>24.05</v>
      </c>
      <c r="AZX101">
        <v>24.63375</v>
      </c>
      <c r="AZY101">
        <v>24.86125</v>
      </c>
      <c r="AZZ101">
        <v>24.92875</v>
      </c>
      <c r="BAA101">
        <v>0.00573675</v>
      </c>
      <c r="BAB101">
        <v>0.01164675</v>
      </c>
      <c r="BAC101">
        <v>0.025</v>
      </c>
      <c r="BAD101">
        <v>0.04625</v>
      </c>
      <c r="BAE101">
        <v>0.09125</v>
      </c>
      <c r="BAF101">
        <v>0.18625</v>
      </c>
      <c r="BAG101">
        <v>0.37125</v>
      </c>
      <c r="BAH101">
        <v>0.74</v>
      </c>
      <c r="BAI101">
        <v>1.61625</v>
      </c>
      <c r="BAJ101">
        <v>3.49375</v>
      </c>
      <c r="BAK101">
        <v>6.5375</v>
      </c>
      <c r="BAL101">
        <v>14.33125</v>
      </c>
      <c r="BAM101">
        <v>21.625</v>
      </c>
      <c r="BAN101">
        <v>23.2125</v>
      </c>
      <c r="BAO101">
        <v>24.3</v>
      </c>
      <c r="BAP101">
        <v>24.58625</v>
      </c>
      <c r="BAQ101">
        <v>24.71125</v>
      </c>
      <c r="BAR101">
        <v>22.80125</v>
      </c>
      <c r="BAS101">
        <v>21.19625</v>
      </c>
      <c r="BAT101">
        <v>22.185</v>
      </c>
      <c r="BAU101">
        <v>21.76875</v>
      </c>
      <c r="BAV101">
        <v>23.07</v>
      </c>
      <c r="BAW101">
        <v>23.54625</v>
      </c>
      <c r="BAX101">
        <v>0.00567675</v>
      </c>
      <c r="BAY101">
        <v>0.011488625</v>
      </c>
      <c r="BAZ101">
        <v>0.02375</v>
      </c>
      <c r="BBA101">
        <v>0.04625</v>
      </c>
      <c r="BBB101">
        <v>0.09375</v>
      </c>
      <c r="BBC101">
        <v>0.18625</v>
      </c>
      <c r="BBD101">
        <v>0.365</v>
      </c>
      <c r="BBE101">
        <v>0.7425</v>
      </c>
      <c r="BBF101">
        <v>1.59875</v>
      </c>
      <c r="BBG101">
        <v>3.7475</v>
      </c>
      <c r="BBH101">
        <v>7.18</v>
      </c>
      <c r="BBI101">
        <v>13.93375</v>
      </c>
      <c r="BBJ101">
        <v>20.58875</v>
      </c>
      <c r="BBK101">
        <v>23.4725</v>
      </c>
      <c r="BBL101">
        <v>24.43625</v>
      </c>
      <c r="BBM101">
        <v>24.5775</v>
      </c>
      <c r="BBN101">
        <v>24.69125</v>
      </c>
      <c r="BBO101">
        <v>24.60875</v>
      </c>
      <c r="BBP101">
        <v>24.34375</v>
      </c>
      <c r="BBQ101">
        <v>24.35875</v>
      </c>
      <c r="BBR101">
        <v>24.6775</v>
      </c>
      <c r="BBS101">
        <v>24.90125</v>
      </c>
      <c r="BBT101">
        <v>23.175</v>
      </c>
      <c r="BBU101">
        <v>0.005734625</v>
      </c>
      <c r="BBV101">
        <v>0.0116455</v>
      </c>
      <c r="BBW101">
        <v>0.0225</v>
      </c>
      <c r="BBX101">
        <v>0.04625</v>
      </c>
      <c r="BBY101">
        <v>0.09125</v>
      </c>
      <c r="BBZ101">
        <v>0.18625</v>
      </c>
      <c r="BCA101">
        <v>0.375</v>
      </c>
      <c r="BCB101">
        <v>0.78125</v>
      </c>
      <c r="BCC101">
        <v>1.6025</v>
      </c>
      <c r="BCD101">
        <v>3.5375</v>
      </c>
      <c r="BCE101">
        <v>6.8</v>
      </c>
      <c r="BCF101">
        <v>13.98125</v>
      </c>
      <c r="BCG101">
        <v>20.69875</v>
      </c>
      <c r="BCH101">
        <v>23.41</v>
      </c>
      <c r="BCI101">
        <v>24.34</v>
      </c>
      <c r="BCJ101">
        <v>24.53625</v>
      </c>
      <c r="BCK101">
        <v>24.69875</v>
      </c>
      <c r="BCL101">
        <v>24.71125</v>
      </c>
      <c r="BCM101">
        <v>24.1775</v>
      </c>
      <c r="BCN101">
        <v>24.5775</v>
      </c>
      <c r="BCO101">
        <v>24.75375</v>
      </c>
      <c r="BCP101">
        <v>24.8325</v>
      </c>
      <c r="BCQ101">
        <v>23.775</v>
      </c>
      <c r="BCR101">
        <v>0.00573625</v>
      </c>
      <c r="BCS101">
        <v>0.011578875</v>
      </c>
      <c r="BCT101">
        <v>0.02375</v>
      </c>
      <c r="BCU101">
        <v>0.04625</v>
      </c>
      <c r="BCV101">
        <v>0.09125</v>
      </c>
      <c r="BCW101">
        <v>0.18625</v>
      </c>
      <c r="BCX101">
        <v>0.3725</v>
      </c>
      <c r="BCY101">
        <v>0.74</v>
      </c>
      <c r="BCZ101">
        <v>1.61</v>
      </c>
      <c r="BDA101">
        <v>3.43</v>
      </c>
      <c r="BDB101">
        <v>7.16625</v>
      </c>
      <c r="BDC101">
        <v>13.565</v>
      </c>
      <c r="BDD101">
        <v>20.7825</v>
      </c>
      <c r="BDE101">
        <v>22.54375</v>
      </c>
      <c r="BDF101">
        <v>23.58875</v>
      </c>
      <c r="BDG101">
        <v>24.09875</v>
      </c>
      <c r="BDH101">
        <v>24.8925</v>
      </c>
      <c r="BDI101">
        <v>24.93</v>
      </c>
      <c r="BDJ101">
        <v>24.815</v>
      </c>
      <c r="BDK101">
        <v>24.70125</v>
      </c>
      <c r="BDL101">
        <v>24.95</v>
      </c>
      <c r="BDM101">
        <v>24.92125</v>
      </c>
      <c r="BDN101">
        <v>24.86625</v>
      </c>
      <c r="BDO101">
        <v>0</v>
      </c>
      <c r="BDP101">
        <v>0</v>
      </c>
      <c r="BDQ101">
        <v>0</v>
      </c>
      <c r="BDR101">
        <v>0</v>
      </c>
      <c r="BDS101">
        <v>0</v>
      </c>
      <c r="BDT101">
        <v>0</v>
      </c>
      <c r="BDU101">
        <v>0</v>
      </c>
      <c r="BDV101">
        <v>0</v>
      </c>
      <c r="BDW101">
        <v>0.0056</v>
      </c>
      <c r="BDX101">
        <v>0.00568</v>
      </c>
      <c r="BDY101">
        <v>0.00585</v>
      </c>
      <c r="BDZ101">
        <v>0.00547</v>
      </c>
      <c r="BEA101">
        <v>0.00543</v>
      </c>
      <c r="BEB101">
        <v>0.00589</v>
      </c>
      <c r="BEC101">
        <v>0.00566</v>
      </c>
      <c r="BED101">
        <v>0.00587</v>
      </c>
      <c r="BEE101">
        <v>0.009639999999999999</v>
      </c>
      <c r="BEF101">
        <v>0.00978</v>
      </c>
      <c r="BEG101">
        <v>0.00925</v>
      </c>
      <c r="BEH101">
        <v>0.009039999999999999</v>
      </c>
      <c r="BEI101">
        <v>0.00946</v>
      </c>
      <c r="BEJ101">
        <v>0.00941</v>
      </c>
      <c r="BEK101">
        <v>0.00984</v>
      </c>
      <c r="BEL101">
        <v>0.00949</v>
      </c>
      <c r="BEM101">
        <v>0</v>
      </c>
      <c r="BEN101">
        <v>0</v>
      </c>
      <c r="BEO101">
        <v>0</v>
      </c>
      <c r="BEP101">
        <v>0</v>
      </c>
      <c r="BEQ101">
        <v>0</v>
      </c>
      <c r="BER101">
        <v>0</v>
      </c>
      <c r="BES101">
        <v>0</v>
      </c>
      <c r="BET101">
        <v>0</v>
      </c>
      <c r="BEU101">
        <v>34.55120754241943</v>
      </c>
      <c r="BEV101">
        <v>0</v>
      </c>
      <c r="BEW101">
        <v>0</v>
      </c>
      <c r="BEX101">
        <v>0</v>
      </c>
      <c r="BEY101">
        <v>0</v>
      </c>
      <c r="BEZ101">
        <v>0</v>
      </c>
      <c r="BFA101">
        <v>0</v>
      </c>
      <c r="BFB101">
        <v>0</v>
      </c>
      <c r="BFC101">
        <v>0</v>
      </c>
      <c r="BFD101">
        <v>26.1</v>
      </c>
      <c r="BFE101">
        <v>24.4</v>
      </c>
      <c r="BFF101">
        <v>26</v>
      </c>
      <c r="BFG101">
        <v>26</v>
      </c>
      <c r="BFH101">
        <v>26</v>
      </c>
      <c r="BFI101">
        <v>26</v>
      </c>
      <c r="BFJ101">
        <v>26</v>
      </c>
      <c r="BFK101">
        <v>26</v>
      </c>
      <c r="BFL101">
        <v>24.9</v>
      </c>
      <c r="BFM101">
        <v>24.9</v>
      </c>
      <c r="BFN101">
        <v>25.5</v>
      </c>
      <c r="BFO101">
        <v>25.5</v>
      </c>
      <c r="BFP101">
        <v>25</v>
      </c>
      <c r="BFQ101">
        <v>25</v>
      </c>
      <c r="BFR101">
        <v>25.1</v>
      </c>
      <c r="BFS101">
        <v>25.3</v>
      </c>
      <c r="BFT101">
        <v>1160</v>
      </c>
      <c r="BFU101">
        <v>1156.5</v>
      </c>
      <c r="BFV101">
        <v>1156</v>
      </c>
      <c r="BFW101">
        <v>1161.4</v>
      </c>
      <c r="BFX101">
        <v>1157.4</v>
      </c>
      <c r="BFY101">
        <v>1153.1</v>
      </c>
      <c r="BFZ101">
        <v>1153.6</v>
      </c>
      <c r="BGA101">
        <v>1155</v>
      </c>
      <c r="BGB101">
        <v>0</v>
      </c>
      <c r="BGC101">
        <v>0</v>
      </c>
      <c r="BGD101">
        <v>0</v>
      </c>
      <c r="BGE101">
        <v>0</v>
      </c>
      <c r="BGF101">
        <v>0</v>
      </c>
      <c r="BGG101">
        <v>0</v>
      </c>
      <c r="BGH101">
        <v>0</v>
      </c>
      <c r="BGI101">
        <v>0</v>
      </c>
      <c r="BGJ101">
        <v>115.4087156802416</v>
      </c>
      <c r="BGK101">
        <v>277.52415371544</v>
      </c>
      <c r="BGL101">
        <v>85.17642962560058</v>
      </c>
      <c r="BGM101">
        <v>376.362910239548</v>
      </c>
      <c r="BGN101">
        <v>0</v>
      </c>
      <c r="BGO101">
        <v>0</v>
      </c>
      <c r="BGP101">
        <v>0</v>
      </c>
      <c r="BGQ101">
        <v>0</v>
      </c>
      <c r="BGR101">
        <v>0</v>
      </c>
      <c r="BGS101">
        <v>0</v>
      </c>
      <c r="BGT101">
        <v>0</v>
      </c>
      <c r="BGU101">
        <v>0</v>
      </c>
      <c r="BGV101">
        <v>310.0011732280254</v>
      </c>
      <c r="BGW101">
        <v>103.2505278362996</v>
      </c>
      <c r="BGX101">
        <v>208.7745234370232</v>
      </c>
      <c r="BGY101">
        <v>153.3638280670033</v>
      </c>
      <c r="BGZ101">
        <v>0</v>
      </c>
      <c r="BHA101">
        <v>0</v>
      </c>
      <c r="BHB101">
        <v>0</v>
      </c>
      <c r="BHC101">
        <v>0</v>
      </c>
      <c r="BHD101">
        <v>0</v>
      </c>
      <c r="BHE101">
        <v>0</v>
      </c>
      <c r="BHF101">
        <v>0</v>
      </c>
      <c r="BHG101">
        <v>0</v>
      </c>
      <c r="BHH101">
        <v>156.0386349111795</v>
      </c>
      <c r="BHI101">
        <v>205.2868816190256</v>
      </c>
      <c r="BHJ101">
        <v>149.2545380890369</v>
      </c>
      <c r="BHK101">
        <v>214.615323271234</v>
      </c>
      <c r="BHL101">
        <v>0</v>
      </c>
      <c r="BHM101">
        <v>0</v>
      </c>
      <c r="BHN101">
        <v>0</v>
      </c>
      <c r="BHO101">
        <v>0</v>
      </c>
      <c r="BHP101">
        <v>0</v>
      </c>
      <c r="BHQ101">
        <v>0</v>
      </c>
      <c r="BHR101">
        <v>0</v>
      </c>
      <c r="BHS101">
        <v>0</v>
      </c>
      <c r="BHT101">
        <v>189.6882560327649</v>
      </c>
      <c r="BHU101">
        <v>168.8743090649653</v>
      </c>
      <c r="BHV101">
        <v>180.2991989776492</v>
      </c>
      <c r="BHW101">
        <v>177.6549889578141</v>
      </c>
      <c r="BHX101">
        <v>0</v>
      </c>
      <c r="BHY101">
        <v>0</v>
      </c>
      <c r="BHZ101">
        <v>0</v>
      </c>
      <c r="BIA101">
        <v>0</v>
      </c>
      <c r="BIB101">
        <v>0</v>
      </c>
      <c r="BIC101">
        <v>0</v>
      </c>
      <c r="BID101">
        <v>0</v>
      </c>
      <c r="BIE101">
        <v>0</v>
      </c>
      <c r="BIF101">
        <v>58.64018543809652</v>
      </c>
      <c r="BIG101">
        <v>136.6036312692387</v>
      </c>
      <c r="BIH101">
        <v>50.17138537950814</v>
      </c>
      <c r="BII101">
        <v>159.7654493951643</v>
      </c>
      <c r="BIJ101">
        <v>0</v>
      </c>
      <c r="BIK101">
        <v>0</v>
      </c>
      <c r="BIL101">
        <v>0</v>
      </c>
      <c r="BIM101">
        <v>0</v>
      </c>
      <c r="BIN101">
        <v>0</v>
      </c>
      <c r="BIO101">
        <v>0</v>
      </c>
      <c r="BIP101">
        <v>0</v>
      </c>
      <c r="BIQ101">
        <v>0</v>
      </c>
      <c r="BIR101">
        <v>295.5776378959417</v>
      </c>
      <c r="BIS101">
        <v>27.06986083296785</v>
      </c>
      <c r="BIT101">
        <v>192.5382597744465</v>
      </c>
      <c r="BIU101">
        <v>41.56588067832136</v>
      </c>
      <c r="BIV101">
        <v>0</v>
      </c>
      <c r="BIW101">
        <v>0</v>
      </c>
      <c r="BIX101">
        <v>0</v>
      </c>
      <c r="BIY101">
        <v>0</v>
      </c>
      <c r="BIZ101">
        <v>0</v>
      </c>
      <c r="BJA101">
        <v>0</v>
      </c>
      <c r="BJB101">
        <v>0</v>
      </c>
      <c r="BJC101">
        <v>0</v>
      </c>
      <c r="BJD101">
        <v>52.22260872274637</v>
      </c>
      <c r="BJE101">
        <v>4400.030459713449</v>
      </c>
      <c r="BJF101">
        <v>29.90583645273</v>
      </c>
      <c r="BJG101">
        <v>7914.448824466312</v>
      </c>
      <c r="BJH101">
        <v>0</v>
      </c>
      <c r="BJI101">
        <v>0</v>
      </c>
      <c r="BJJ101">
        <v>0</v>
      </c>
      <c r="BJK101">
        <v>0</v>
      </c>
      <c r="BJL101">
        <v>0</v>
      </c>
      <c r="BJM101">
        <v>0</v>
      </c>
      <c r="BJN101">
        <v>0</v>
      </c>
      <c r="BJO101">
        <v>0</v>
      </c>
      <c r="BJP101">
        <v>260.341449201107</v>
      </c>
      <c r="BJQ101">
        <v>748.308791664563</v>
      </c>
      <c r="BJR101">
        <v>184.0693664848804</v>
      </c>
      <c r="BJS101">
        <v>1071.997523836921</v>
      </c>
      <c r="BJT101">
        <v>0</v>
      </c>
      <c r="BJU101">
        <v>0</v>
      </c>
      <c r="BJV101">
        <v>0</v>
      </c>
      <c r="BJW101">
        <v>0</v>
      </c>
      <c r="BJX101">
        <v>0</v>
      </c>
      <c r="BJY101">
        <v>0</v>
      </c>
      <c r="BJZ101">
        <v>0</v>
      </c>
      <c r="BKA101">
        <v>0</v>
      </c>
      <c r="BKB101">
        <v>393.2957672476768</v>
      </c>
      <c r="BKC101">
        <v>491.9349124107917</v>
      </c>
      <c r="BKD101">
        <v>264.4548791348934</v>
      </c>
      <c r="BKE101">
        <v>738.6317996230185</v>
      </c>
      <c r="BKF101">
        <v>0</v>
      </c>
      <c r="BKG101">
        <v>0</v>
      </c>
      <c r="BKH101">
        <v>0</v>
      </c>
      <c r="BKI101">
        <v>0</v>
      </c>
      <c r="BKJ101">
        <v>0</v>
      </c>
      <c r="BKK101">
        <v>0</v>
      </c>
      <c r="BKL101">
        <v>0</v>
      </c>
      <c r="BKM101">
        <v>0</v>
      </c>
      <c r="BKN101">
        <v>551.3024518489838</v>
      </c>
      <c r="BKO101">
        <v>349.8383114508088</v>
      </c>
      <c r="BKP101">
        <v>364.6045442223549</v>
      </c>
      <c r="BKQ101">
        <v>531.1843697550935</v>
      </c>
      <c r="BKR101">
        <v>0</v>
      </c>
      <c r="BKS101">
        <v>0</v>
      </c>
      <c r="BKT101">
        <v>0</v>
      </c>
      <c r="BKU101">
        <v>0</v>
      </c>
      <c r="BKV101">
        <v>0</v>
      </c>
      <c r="BKW101">
        <v>0</v>
      </c>
      <c r="BKX101">
        <v>0</v>
      </c>
      <c r="BKY101">
        <v>0</v>
      </c>
      <c r="BKZ101">
        <v>46.80829318426549</v>
      </c>
      <c r="BLA101">
        <v>686.2893777705381</v>
      </c>
      <c r="BLB101">
        <v>30.53797106817365</v>
      </c>
      <c r="BLC101">
        <v>1053.783018946331</v>
      </c>
      <c r="BLD101">
        <v>0</v>
      </c>
      <c r="BLE101">
        <v>0</v>
      </c>
      <c r="BLF101">
        <v>0</v>
      </c>
      <c r="BLG101">
        <v>0</v>
      </c>
      <c r="BLH101">
        <v>0</v>
      </c>
      <c r="BLI101">
        <v>0</v>
      </c>
      <c r="BLJ101">
        <v>0</v>
      </c>
      <c r="BLK101">
        <v>0</v>
      </c>
      <c r="BLL101">
        <v>61.13047423772514</v>
      </c>
      <c r="BLM101">
        <v>524.5763307101373</v>
      </c>
      <c r="BLN101">
        <v>38.40218931250274</v>
      </c>
      <c r="BLO101">
        <v>836.6798717465466</v>
      </c>
      <c r="BLP101">
        <v>0</v>
      </c>
      <c r="BLQ101">
        <v>0</v>
      </c>
      <c r="BLR101">
        <v>0</v>
      </c>
      <c r="BLS101">
        <v>0</v>
      </c>
      <c r="BLT101">
        <v>0</v>
      </c>
      <c r="BLU101">
        <v>0</v>
      </c>
      <c r="BLV101">
        <v>0</v>
      </c>
      <c r="BLW101">
        <v>0</v>
      </c>
      <c r="BLX101">
        <v>70.84453260526061</v>
      </c>
      <c r="BLY101">
        <v>452.5770528755544</v>
      </c>
      <c r="BLZ101">
        <v>43.78460956178606</v>
      </c>
      <c r="BMA101">
        <v>733.3981817767619</v>
      </c>
      <c r="BMB101">
        <v>0</v>
      </c>
      <c r="BMC101">
        <v>0</v>
      </c>
      <c r="BMD101">
        <v>0</v>
      </c>
      <c r="BME101">
        <v>0</v>
      </c>
      <c r="BMF101">
        <v>0</v>
      </c>
      <c r="BMG101">
        <v>0</v>
      </c>
      <c r="BMH101">
        <v>0</v>
      </c>
      <c r="BMI101">
        <v>0</v>
      </c>
      <c r="BMJ101">
        <v>80.57461370155215</v>
      </c>
      <c r="BMK101">
        <v>397.7039890770836</v>
      </c>
      <c r="BML101">
        <v>49.19014372304082</v>
      </c>
      <c r="BMM101">
        <v>652.6300509685775</v>
      </c>
      <c r="BMN101">
        <v>0</v>
      </c>
      <c r="BMO101">
        <v>0</v>
      </c>
      <c r="BMP101">
        <v>0</v>
      </c>
      <c r="BMQ101">
        <v>0</v>
      </c>
      <c r="BMR101">
        <v>0</v>
      </c>
      <c r="BMS101">
        <v>0</v>
      </c>
      <c r="BMT101">
        <v>0</v>
      </c>
      <c r="BMU101">
        <v>0</v>
      </c>
      <c r="BMV101">
        <v>0.04</v>
      </c>
      <c r="BMW101">
        <v>0.02</v>
      </c>
      <c r="BMX101">
        <v>50.39</v>
      </c>
      <c r="BMY101">
        <v>0.07000000000000001</v>
      </c>
      <c r="BMZ101">
        <v>0.04</v>
      </c>
      <c r="BNA101">
        <v>53.94</v>
      </c>
      <c r="BNB101">
        <v>0.12</v>
      </c>
      <c r="BNC101">
        <v>0.07000000000000001</v>
      </c>
      <c r="BND101">
        <v>60.66</v>
      </c>
      <c r="BNE101">
        <v>0.2</v>
      </c>
      <c r="BNF101">
        <v>0.11</v>
      </c>
      <c r="BNG101">
        <v>72.95999999999999</v>
      </c>
      <c r="BNH101">
        <v>0.29</v>
      </c>
      <c r="BNI101">
        <v>0.17</v>
      </c>
      <c r="BNJ101">
        <v>97.34999999999999</v>
      </c>
      <c r="BNK101">
        <v>0.39</v>
      </c>
      <c r="BNL101">
        <v>0.22</v>
      </c>
      <c r="BNM101">
        <v>148.4</v>
      </c>
      <c r="BNN101">
        <v>0.42</v>
      </c>
      <c r="BNO101">
        <v>0.24</v>
      </c>
      <c r="BNP101">
        <v>276.1</v>
      </c>
      <c r="BNQ101">
        <v>0.45</v>
      </c>
      <c r="BNR101">
        <v>0.26</v>
      </c>
      <c r="BNS101">
        <v>512</v>
      </c>
      <c r="BNT101">
        <v>1.2</v>
      </c>
      <c r="BNU101">
        <v>0.6899999999999999</v>
      </c>
      <c r="BNV101">
        <v>381.5</v>
      </c>
      <c r="BNW101">
        <v>2.33</v>
      </c>
      <c r="BNX101">
        <v>1.33</v>
      </c>
      <c r="BNY101">
        <v>394.2</v>
      </c>
      <c r="BNZ101">
        <v>4.5</v>
      </c>
      <c r="BOA101">
        <v>2.57</v>
      </c>
      <c r="BOB101">
        <v>407.5</v>
      </c>
      <c r="BOC101">
        <v>8.84</v>
      </c>
      <c r="BOD101">
        <v>5.05</v>
      </c>
      <c r="BOE101">
        <v>415.2</v>
      </c>
      <c r="BOF101">
        <v>15.85</v>
      </c>
      <c r="BOG101">
        <v>9.06</v>
      </c>
      <c r="BOH101">
        <v>463.2</v>
      </c>
      <c r="BOI101">
        <v>12.25</v>
      </c>
      <c r="BOJ101">
        <v>7</v>
      </c>
      <c r="BOK101">
        <v>1198.8</v>
      </c>
      <c r="BOL101">
        <v>20.6</v>
      </c>
      <c r="BOM101">
        <v>11.77</v>
      </c>
      <c r="BON101">
        <v>1424.9</v>
      </c>
      <c r="BOO101">
        <v>21.5</v>
      </c>
      <c r="BOP101">
        <v>12.28</v>
      </c>
      <c r="BOQ101">
        <v>2731.5</v>
      </c>
      <c r="BOR101">
        <v>22.39</v>
      </c>
      <c r="BOS101">
        <v>12.79</v>
      </c>
      <c r="BOT101">
        <v>5245.9</v>
      </c>
      <c r="BOU101">
        <v>23.1</v>
      </c>
      <c r="BOV101">
        <v>13.2</v>
      </c>
      <c r="BOW101">
        <v>10167</v>
      </c>
      <c r="BOX101">
        <v>23.63</v>
      </c>
      <c r="BOY101">
        <v>13.5</v>
      </c>
      <c r="BOZ101">
        <v>19877</v>
      </c>
      <c r="BPA101">
        <v>23.61</v>
      </c>
      <c r="BPB101">
        <v>13.49</v>
      </c>
      <c r="BPC101">
        <v>39793</v>
      </c>
      <c r="BPD101">
        <v>23.73</v>
      </c>
      <c r="BPE101">
        <v>13.56</v>
      </c>
      <c r="BPF101">
        <v>79198</v>
      </c>
      <c r="BPG101">
        <v>23.82</v>
      </c>
      <c r="BPH101">
        <v>13.61</v>
      </c>
      <c r="BPI101">
        <v>157785</v>
      </c>
      <c r="BPJ101">
        <v>23.85</v>
      </c>
      <c r="BPK101">
        <v>13.63</v>
      </c>
      <c r="BPL101">
        <v>315187</v>
      </c>
      <c r="BPM101">
        <v>23.86</v>
      </c>
      <c r="BPN101">
        <v>13.63</v>
      </c>
      <c r="BPO101">
        <v>630037</v>
      </c>
      <c r="BPP101">
        <v>0</v>
      </c>
      <c r="BPQ101">
        <v>0</v>
      </c>
      <c r="BPR101">
        <v>0</v>
      </c>
      <c r="BPS101">
        <v>0</v>
      </c>
      <c r="BPT101">
        <v>0</v>
      </c>
      <c r="BPU101">
        <v>0</v>
      </c>
      <c r="BPV101">
        <v>0</v>
      </c>
      <c r="BPW101">
        <v>0</v>
      </c>
      <c r="BPX101">
        <v>0.11</v>
      </c>
      <c r="BPY101">
        <v>0.06</v>
      </c>
      <c r="BPZ101">
        <v>15.96</v>
      </c>
      <c r="BQA101">
        <v>0.21</v>
      </c>
      <c r="BQB101">
        <v>0.12</v>
      </c>
      <c r="BQC101">
        <v>16.92</v>
      </c>
      <c r="BQD101">
        <v>0.39</v>
      </c>
      <c r="BQE101">
        <v>0.22</v>
      </c>
      <c r="BQF101">
        <v>18.29</v>
      </c>
      <c r="BQG101">
        <v>0.73</v>
      </c>
      <c r="BQH101">
        <v>0.41</v>
      </c>
      <c r="BQI101">
        <v>19.76</v>
      </c>
      <c r="BQJ101">
        <v>1.32</v>
      </c>
      <c r="BQK101">
        <v>0.75</v>
      </c>
      <c r="BQL101">
        <v>21.72</v>
      </c>
      <c r="BQM101">
        <v>2.36</v>
      </c>
      <c r="BQN101">
        <v>1.35</v>
      </c>
      <c r="BQO101">
        <v>24.28</v>
      </c>
      <c r="BQP101">
        <v>3.98</v>
      </c>
      <c r="BQQ101">
        <v>2.28</v>
      </c>
      <c r="BQR101">
        <v>28.78</v>
      </c>
      <c r="BQS101">
        <v>7.38</v>
      </c>
      <c r="BQT101">
        <v>4.22</v>
      </c>
      <c r="BQU101">
        <v>31.07</v>
      </c>
      <c r="BQV101">
        <v>12.37</v>
      </c>
      <c r="BQW101">
        <v>7.07</v>
      </c>
      <c r="BQX101">
        <v>37.1</v>
      </c>
      <c r="BQY101">
        <v>18.39</v>
      </c>
      <c r="BQZ101">
        <v>10.51</v>
      </c>
      <c r="BRA101">
        <v>49.89</v>
      </c>
      <c r="BRB101">
        <v>29</v>
      </c>
      <c r="BRC101">
        <v>16.57</v>
      </c>
      <c r="BRD101">
        <v>63.28</v>
      </c>
      <c r="BRE101">
        <v>44.28</v>
      </c>
      <c r="BRF101">
        <v>25.3</v>
      </c>
      <c r="BRG101">
        <v>82.88</v>
      </c>
      <c r="BRH101">
        <v>72.12</v>
      </c>
      <c r="BRI101">
        <v>41.21</v>
      </c>
      <c r="BRJ101">
        <v>101.8</v>
      </c>
      <c r="BRK101">
        <v>99.78</v>
      </c>
      <c r="BRL101">
        <v>57.02</v>
      </c>
      <c r="BRM101">
        <v>147.1</v>
      </c>
      <c r="BRN101">
        <v>121.84</v>
      </c>
      <c r="BRO101">
        <v>69.63</v>
      </c>
      <c r="BRP101">
        <v>241</v>
      </c>
      <c r="BRQ101">
        <v>166.54</v>
      </c>
      <c r="BRR101">
        <v>95.17</v>
      </c>
      <c r="BRS101">
        <v>352.6</v>
      </c>
      <c r="BRT101">
        <v>208.69</v>
      </c>
      <c r="BRU101">
        <v>119.25</v>
      </c>
      <c r="BRV101">
        <v>562.8</v>
      </c>
      <c r="BRW101">
        <v>211.48</v>
      </c>
      <c r="BRX101">
        <v>120.84</v>
      </c>
      <c r="BRY101">
        <v>1110.7</v>
      </c>
      <c r="BRZ101">
        <v>224.03</v>
      </c>
      <c r="BSA101">
        <v>128.02</v>
      </c>
      <c r="BSB101">
        <v>2096.9</v>
      </c>
      <c r="BSC101">
        <v>226.79</v>
      </c>
      <c r="BSD101">
        <v>129.59</v>
      </c>
      <c r="BSE101">
        <v>4142.7</v>
      </c>
      <c r="BSF101">
        <v>230.38</v>
      </c>
      <c r="BSG101">
        <v>131.65</v>
      </c>
      <c r="BSH101">
        <v>8156.1</v>
      </c>
      <c r="BSI101">
        <v>231.93</v>
      </c>
      <c r="BSJ101">
        <v>132.53</v>
      </c>
      <c r="BSK101">
        <v>16203</v>
      </c>
      <c r="BSL101">
        <v>234.17</v>
      </c>
      <c r="BSM101">
        <v>133.81</v>
      </c>
      <c r="BSN101">
        <v>32098</v>
      </c>
      <c r="BSO101">
        <v>235.42</v>
      </c>
      <c r="BSP101">
        <v>134.52</v>
      </c>
      <c r="BSQ101">
        <v>63854</v>
      </c>
      <c r="BSR101">
        <v>0</v>
      </c>
      <c r="BSS101">
        <v>0</v>
      </c>
      <c r="BST101">
        <v>0</v>
      </c>
      <c r="BSU101">
        <v>0</v>
      </c>
      <c r="BSV101">
        <v>0</v>
      </c>
      <c r="BSW101">
        <v>0</v>
      </c>
      <c r="BSX101">
        <v>0</v>
      </c>
      <c r="BSY101">
        <v>0</v>
      </c>
      <c r="BSZ101">
        <v>11.77350431680679</v>
      </c>
      <c r="BTA101">
        <v>11.90496701747179</v>
      </c>
      <c r="BTB101">
        <v>11.76466699689627</v>
      </c>
      <c r="BTC101">
        <v>12.18217331916094</v>
      </c>
      <c r="BTD101">
        <v>11.81349530816078</v>
      </c>
      <c r="BTE101">
        <v>11.79945655167103</v>
      </c>
      <c r="BTF101">
        <v>12.01941166073084</v>
      </c>
      <c r="BTG101">
        <v>12.09549698978662</v>
      </c>
      <c r="BTH101">
        <v>11.74259185791016</v>
      </c>
      <c r="BTI101">
        <v>11.87515258789062</v>
      </c>
      <c r="BTJ101">
        <v>11.73305511474609</v>
      </c>
      <c r="BTK101">
        <v>11.93833351135254</v>
      </c>
      <c r="BTL101">
        <v>11.78932189941406</v>
      </c>
      <c r="BTM101">
        <v>11.78169250488281</v>
      </c>
      <c r="BTN101">
        <v>11.78479194641113</v>
      </c>
      <c r="BTO101">
        <v>12.09759712219238</v>
      </c>
      <c r="BTP101">
        <v>11.86704635620117</v>
      </c>
      <c r="BTQ101">
        <v>12.02869415283203</v>
      </c>
      <c r="BTR101">
        <v>11.85131072998047</v>
      </c>
      <c r="BTS101">
        <v>12.14432716369629</v>
      </c>
      <c r="BTT101">
        <v>11.85822486877441</v>
      </c>
      <c r="BTU101">
        <v>11.85154914855957</v>
      </c>
      <c r="BTV101">
        <v>11.89231872558594</v>
      </c>
      <c r="BTW101">
        <v>12.13788986206055</v>
      </c>
      <c r="BTX101">
        <v>11.94000244140625</v>
      </c>
      <c r="BTY101">
        <v>12.0856761932373</v>
      </c>
      <c r="BTZ101">
        <v>12.0387077331543</v>
      </c>
      <c r="BUA101">
        <v>12.2830867767334</v>
      </c>
      <c r="BUB101">
        <v>11.91139221191406</v>
      </c>
      <c r="BUC101">
        <v>11.87705993652344</v>
      </c>
      <c r="BUD101">
        <v>12.21799850463867</v>
      </c>
      <c r="BUE101">
        <v>12.17865943908691</v>
      </c>
      <c r="BUF101">
        <v>12.12859153747559</v>
      </c>
      <c r="BUG101">
        <v>12.30669021606445</v>
      </c>
      <c r="BUH101">
        <v>12.18056678771973</v>
      </c>
      <c r="BUI101">
        <v>19.63376998901367</v>
      </c>
      <c r="BUJ101">
        <v>12.03155517578125</v>
      </c>
      <c r="BUK101">
        <v>12.05611228942871</v>
      </c>
      <c r="BUL101">
        <v>19.08397674560547</v>
      </c>
      <c r="BUM101">
        <v>12.3589038848877</v>
      </c>
      <c r="BUN101">
        <v>12.48812675476074</v>
      </c>
      <c r="BUO101">
        <v>12.5892162322998</v>
      </c>
      <c r="BUP101">
        <v>12.34865188598633</v>
      </c>
      <c r="BUQ101">
        <v>27.61936187744141</v>
      </c>
      <c r="BUR101">
        <v>13.00716400146484</v>
      </c>
      <c r="BUS101">
        <v>12.53986358642578</v>
      </c>
      <c r="BUT101">
        <v>27.82869338989258</v>
      </c>
      <c r="BUU101">
        <v>12.89892196655273</v>
      </c>
      <c r="BUV101">
        <v>16.48404635488987</v>
      </c>
      <c r="BUW101">
        <v>16.59213192760944</v>
      </c>
      <c r="BUX101">
        <v>16.46102126687765</v>
      </c>
      <c r="BUY101">
        <v>16.73290133476257</v>
      </c>
      <c r="BUZ101">
        <v>16.6139267385006</v>
      </c>
      <c r="BVA101">
        <v>16.50497503578663</v>
      </c>
      <c r="BVB101">
        <v>16.85634907335043</v>
      </c>
      <c r="BVC101">
        <v>16.491181217134</v>
      </c>
      <c r="BVD101">
        <v>16.44158363342285</v>
      </c>
      <c r="BVE101">
        <v>16.49665832519531</v>
      </c>
      <c r="BVF101">
        <v>16.4024829864502</v>
      </c>
      <c r="BVG101">
        <v>16.571044921875</v>
      </c>
      <c r="BVH101">
        <v>16.57867431640625</v>
      </c>
      <c r="BVI101">
        <v>16.45302772521973</v>
      </c>
      <c r="BVJ101">
        <v>16.62826538085938</v>
      </c>
      <c r="BVK101">
        <v>16.46733283996582</v>
      </c>
      <c r="BVL101">
        <v>16.59560203552246</v>
      </c>
      <c r="BVM101">
        <v>16.65639877319336</v>
      </c>
      <c r="BVN101">
        <v>16.66045188903809</v>
      </c>
      <c r="BVO101">
        <v>16.78347587585449</v>
      </c>
      <c r="BVP101">
        <v>16.70932769775391</v>
      </c>
      <c r="BVQ101">
        <v>16.76774024963379</v>
      </c>
      <c r="BVR101">
        <v>16.97897911071777</v>
      </c>
      <c r="BVS101">
        <v>16.54553413391113</v>
      </c>
      <c r="BVT101">
        <v>16.7086124420166</v>
      </c>
      <c r="BVU101">
        <v>16.86239242553711</v>
      </c>
      <c r="BVV101">
        <v>16.78371429443359</v>
      </c>
      <c r="BVW101">
        <v>16.87788963317871</v>
      </c>
      <c r="BVX101">
        <v>16.78109169006348</v>
      </c>
      <c r="BVY101">
        <v>16.82376861572266</v>
      </c>
      <c r="BVZ101">
        <v>17.27986335754395</v>
      </c>
      <c r="BWA101">
        <v>16.5708065032959</v>
      </c>
      <c r="BWB101">
        <v>16.94512367248535</v>
      </c>
      <c r="BWC101">
        <v>17.61126518249512</v>
      </c>
      <c r="BWD101">
        <v>16.91317558288574</v>
      </c>
      <c r="BWE101">
        <v>18.10765266418457</v>
      </c>
      <c r="BWF101">
        <v>16.9370174407959</v>
      </c>
      <c r="BWG101">
        <v>16.86692237854004</v>
      </c>
      <c r="BWH101">
        <v>27.44555473327637</v>
      </c>
      <c r="BWI101">
        <v>16.76058769226074</v>
      </c>
      <c r="BWJ101">
        <v>18.13769340515137</v>
      </c>
      <c r="BWK101">
        <v>28.13839912414551</v>
      </c>
      <c r="BWL101">
        <v>17.47274398803711</v>
      </c>
      <c r="BWM101">
        <v>32.34004974365234</v>
      </c>
      <c r="BWN101">
        <v>18.70203018188477</v>
      </c>
      <c r="BWO101">
        <v>16.96062088012695</v>
      </c>
      <c r="BWP101">
        <v>28.29909324645996</v>
      </c>
      <c r="BWQ101">
        <v>17.88139343261719</v>
      </c>
      <c r="BWR101">
        <v>21.91577199846506</v>
      </c>
      <c r="BWS101">
        <v>21.95615414530039</v>
      </c>
      <c r="BWT101">
        <v>21.86314854770899</v>
      </c>
      <c r="BWU101">
        <v>22.21424225717783</v>
      </c>
      <c r="BWV101">
        <v>21.87673188745975</v>
      </c>
      <c r="BWW101">
        <v>22.22939860075712</v>
      </c>
      <c r="BWX101">
        <v>22.03052025288343</v>
      </c>
      <c r="BWY101">
        <v>21.85816969722509</v>
      </c>
      <c r="BWZ101">
        <v>21.87275886535645</v>
      </c>
      <c r="BXA101">
        <v>21.81506156921387</v>
      </c>
      <c r="BXB101">
        <v>21.82364463806152</v>
      </c>
      <c r="BXC101">
        <v>22.03369140625</v>
      </c>
      <c r="BXD101">
        <v>21.84057235717773</v>
      </c>
      <c r="BXE101">
        <v>22.20702171325684</v>
      </c>
      <c r="BXF101">
        <v>21.87752723693848</v>
      </c>
      <c r="BXG101">
        <v>21.8358039855957</v>
      </c>
      <c r="BXH101">
        <v>22.02320098876953</v>
      </c>
      <c r="BXI101">
        <v>22.04203605651855</v>
      </c>
      <c r="BXJ101">
        <v>21.99172973632812</v>
      </c>
      <c r="BXK101">
        <v>22.19152450561523</v>
      </c>
      <c r="BXL101">
        <v>21.96907997131348</v>
      </c>
      <c r="BXM101">
        <v>22.41253852844238</v>
      </c>
      <c r="BXN101">
        <v>22.19486236572266</v>
      </c>
      <c r="BXO101">
        <v>21.94929122924805</v>
      </c>
      <c r="BXP101">
        <v>22.1254825592041</v>
      </c>
      <c r="BXQ101">
        <v>22.38345146179199</v>
      </c>
      <c r="BXR101">
        <v>22.08423614501953</v>
      </c>
      <c r="BXS101">
        <v>22.25399017333984</v>
      </c>
      <c r="BXT101">
        <v>22.1259593963623</v>
      </c>
      <c r="BXU101">
        <v>22.50194549560547</v>
      </c>
      <c r="BXV101">
        <v>22.37057685852051</v>
      </c>
      <c r="BXW101">
        <v>21.99316024780273</v>
      </c>
      <c r="BXX101">
        <v>22.39751815795898</v>
      </c>
      <c r="BXY101">
        <v>23.94223213195801</v>
      </c>
      <c r="BXZ101">
        <v>22.39537239074707</v>
      </c>
      <c r="BYA101">
        <v>28.81336212158203</v>
      </c>
      <c r="BYB101">
        <v>22.2465991973877</v>
      </c>
      <c r="BYC101">
        <v>23.07248115539551</v>
      </c>
      <c r="BYD101">
        <v>24.29342269897461</v>
      </c>
      <c r="BYE101">
        <v>22.08971977233887</v>
      </c>
      <c r="BYF101">
        <v>24.57976341247559</v>
      </c>
      <c r="BYG101">
        <v>31.66842460632324</v>
      </c>
      <c r="BYH101">
        <v>23.31233024597168</v>
      </c>
      <c r="BYI101">
        <v>31.73160552978516</v>
      </c>
      <c r="BYJ101">
        <v>22.45807647705078</v>
      </c>
      <c r="BYK101">
        <v>24.91021156311035</v>
      </c>
      <c r="BYL101">
        <v>33.54358673095703</v>
      </c>
      <c r="BYM101">
        <v>22.79567718505859</v>
      </c>
      <c r="BYN101">
        <v>22.65531197190285</v>
      </c>
      <c r="BYO101">
        <v>21.98533713817596</v>
      </c>
      <c r="BYP101">
        <v>22.0801355317235</v>
      </c>
      <c r="BYQ101">
        <v>22.44968246668577</v>
      </c>
      <c r="BYR101">
        <v>21.83154318481684</v>
      </c>
      <c r="BYS101">
        <v>22.04527147114277</v>
      </c>
      <c r="BYT101">
        <v>22.16765377670527</v>
      </c>
      <c r="BYU101">
        <v>22.19050098210573</v>
      </c>
      <c r="BYV101">
        <v>22.58658409118652</v>
      </c>
      <c r="BYW101">
        <v>21.90613746643066</v>
      </c>
      <c r="BYX101">
        <v>22.04799652099609</v>
      </c>
      <c r="BYY101">
        <v>22.23610877990723</v>
      </c>
      <c r="BYZ101">
        <v>21.81005477905273</v>
      </c>
      <c r="BZA101">
        <v>22.01628684997559</v>
      </c>
      <c r="BZB101">
        <v>21.94499969482422</v>
      </c>
      <c r="BZC101">
        <v>22.03083038330078</v>
      </c>
      <c r="BZD101">
        <v>22.91703224182129</v>
      </c>
      <c r="BZE101">
        <v>22.18985557556152</v>
      </c>
      <c r="BZF101">
        <v>22.20463752746582</v>
      </c>
      <c r="BZG101">
        <v>22.60112762451172</v>
      </c>
      <c r="BZH101">
        <v>21.8806266784668</v>
      </c>
      <c r="BZI101">
        <v>22.10760116577148</v>
      </c>
      <c r="BZJ101">
        <v>22.19009399414062</v>
      </c>
      <c r="BZK101">
        <v>22.11356163024902</v>
      </c>
      <c r="BZL101">
        <v>23.03719520568848</v>
      </c>
      <c r="BZM101">
        <v>22.40109443664551</v>
      </c>
      <c r="BZN101">
        <v>22.2618579864502</v>
      </c>
      <c r="BZO101">
        <v>23.13804626464844</v>
      </c>
      <c r="BZP101">
        <v>21.98648452758789</v>
      </c>
      <c r="BZQ101">
        <v>22.22442626953125</v>
      </c>
      <c r="BZR101">
        <v>22.35007286071777</v>
      </c>
      <c r="BZS101">
        <v>22.15075492858887</v>
      </c>
      <c r="BZT101">
        <v>23.1633186340332</v>
      </c>
      <c r="BZU101">
        <v>22.8114128112793</v>
      </c>
      <c r="BZV101">
        <v>23.08917045593262</v>
      </c>
      <c r="BZW101">
        <v>28.56063842773438</v>
      </c>
      <c r="BZX101">
        <v>22.13740348815918</v>
      </c>
      <c r="BZY101">
        <v>22.69697189331055</v>
      </c>
      <c r="BZZ101">
        <v>27.21929550170898</v>
      </c>
      <c r="CAA101">
        <v>23.52094650268555</v>
      </c>
      <c r="CAB101">
        <v>23.93937110900879</v>
      </c>
      <c r="CAC101">
        <v>24.5361328125</v>
      </c>
      <c r="CAD101">
        <v>23.44942092895508</v>
      </c>
      <c r="CAE101">
        <v>35.42876243591309</v>
      </c>
      <c r="CAF101">
        <v>23.53358268737793</v>
      </c>
      <c r="CAG101">
        <v>23.44846725463867</v>
      </c>
      <c r="CAH101">
        <v>38.17486763000488</v>
      </c>
      <c r="CAI101">
        <v>38.02037239074707</v>
      </c>
      <c r="CAJ101">
        <v>28.08529231697321</v>
      </c>
      <c r="CAK101">
        <v>28.44527270644903</v>
      </c>
      <c r="CAL101">
        <v>28.95944565534592</v>
      </c>
      <c r="CAM101">
        <v>28.30453123897314</v>
      </c>
      <c r="CAN101">
        <v>28.39039638638496</v>
      </c>
      <c r="CAO101">
        <v>28.3074239268899</v>
      </c>
      <c r="CAP101">
        <v>28.53663451969624</v>
      </c>
      <c r="CAQ101">
        <v>28.76288443803787</v>
      </c>
      <c r="CAR101">
        <v>28.04923057556152</v>
      </c>
      <c r="CAS101">
        <v>28.37204933166504</v>
      </c>
      <c r="CAT101">
        <v>28.92422676086426</v>
      </c>
      <c r="CAU101">
        <v>28.19657325744629</v>
      </c>
      <c r="CAV101">
        <v>28.38611602783203</v>
      </c>
      <c r="CAW101">
        <v>28.32436561584473</v>
      </c>
      <c r="CAX101">
        <v>28.36060523986816</v>
      </c>
      <c r="CAY101">
        <v>28.54490280151367</v>
      </c>
      <c r="CAZ101">
        <v>28.24592590332031</v>
      </c>
      <c r="CBA101">
        <v>28.64718437194824</v>
      </c>
      <c r="CBB101">
        <v>29.07133102416992</v>
      </c>
      <c r="CBC101">
        <v>28.45668792724609</v>
      </c>
      <c r="CBD101">
        <v>28.55920791625977</v>
      </c>
      <c r="CBE101">
        <v>28.4724235534668</v>
      </c>
      <c r="CBF101">
        <v>28.56087684631348</v>
      </c>
      <c r="CBG101">
        <v>28.69415283203125</v>
      </c>
      <c r="CBH101">
        <v>28.30839157104492</v>
      </c>
      <c r="CBI101">
        <v>28.76925468444824</v>
      </c>
      <c r="CBJ101">
        <v>29.16884422302246</v>
      </c>
      <c r="CBK101">
        <v>28.61475944519043</v>
      </c>
      <c r="CBL101">
        <v>28.66411209106445</v>
      </c>
      <c r="CBM101">
        <v>28.52439880371094</v>
      </c>
      <c r="CBN101">
        <v>28.69582176208496</v>
      </c>
      <c r="CBO101">
        <v>29.00028228759766</v>
      </c>
      <c r="CBP101">
        <v>28.70678901672363</v>
      </c>
      <c r="CBQ101">
        <v>29.40511703491211</v>
      </c>
      <c r="CBR101">
        <v>29.55269813537598</v>
      </c>
      <c r="CBS101">
        <v>29.09946441650391</v>
      </c>
      <c r="CBT101">
        <v>29.44040298461914</v>
      </c>
      <c r="CBU101">
        <v>28.62310409545898</v>
      </c>
      <c r="CBV101">
        <v>35.35723686218262</v>
      </c>
      <c r="CBW101">
        <v>33.57028961181641</v>
      </c>
      <c r="CBX101">
        <v>29.52146530151367</v>
      </c>
      <c r="CBY101">
        <v>31.58140182495117</v>
      </c>
      <c r="CBZ101">
        <v>30.07745742797852</v>
      </c>
      <c r="CCA101">
        <v>36.08322143554688</v>
      </c>
      <c r="CCB101">
        <v>30.57098388671875</v>
      </c>
      <c r="CCC101">
        <v>28.74469757080078</v>
      </c>
      <c r="CCD101">
        <v>41.015625</v>
      </c>
      <c r="CCE101">
        <v>42.69671440124512</v>
      </c>
      <c r="CCF101">
        <v>31.88177011907101</v>
      </c>
      <c r="CCG101">
        <v>31.59816935658455</v>
      </c>
      <c r="CCH101">
        <v>31.79500997066498</v>
      </c>
      <c r="CCI101">
        <v>31.7216208204627</v>
      </c>
      <c r="CCJ101">
        <v>31.71339072287083</v>
      </c>
      <c r="CCK101">
        <v>31.58376086503267</v>
      </c>
      <c r="CCL101">
        <v>31.68467152863741</v>
      </c>
      <c r="CCM101">
        <v>32.165109179914</v>
      </c>
      <c r="CCN101">
        <v>31.84819221496582</v>
      </c>
      <c r="CCO101">
        <v>31.56042098999023</v>
      </c>
      <c r="CCP101">
        <v>31.76546096801758</v>
      </c>
      <c r="CCQ101">
        <v>31.58688545227051</v>
      </c>
      <c r="CCR101">
        <v>31.68678283691406</v>
      </c>
      <c r="CCS101">
        <v>31.55303001403809</v>
      </c>
      <c r="CCT101">
        <v>31.52680397033691</v>
      </c>
      <c r="CCU101">
        <v>31.93783760070801</v>
      </c>
      <c r="CCV101">
        <v>32.00697898864746</v>
      </c>
      <c r="CCW101">
        <v>31.74972534179688</v>
      </c>
      <c r="CCX101">
        <v>31.88109397888184</v>
      </c>
      <c r="CCY101">
        <v>31.76689147949219</v>
      </c>
      <c r="CCZ101">
        <v>31.79240226745605</v>
      </c>
      <c r="CDA101">
        <v>31.67009353637695</v>
      </c>
      <c r="CDB101">
        <v>31.70323371887207</v>
      </c>
      <c r="CDC101">
        <v>32.43017196655273</v>
      </c>
      <c r="CDD101">
        <v>32.07015991210938</v>
      </c>
      <c r="CDE101">
        <v>31.8305492401123</v>
      </c>
      <c r="CDF101">
        <v>31.96144104003906</v>
      </c>
      <c r="CDG101">
        <v>32.00507164001465</v>
      </c>
      <c r="CDH101">
        <v>31.89682960510254</v>
      </c>
      <c r="CDI101">
        <v>31.87346458435059</v>
      </c>
      <c r="CDJ101">
        <v>31.89778327941895</v>
      </c>
      <c r="CDK101">
        <v>32.81021118164062</v>
      </c>
      <c r="CDL101">
        <v>32.23395347595215</v>
      </c>
      <c r="CDM101">
        <v>32.19103813171387</v>
      </c>
      <c r="CDN101">
        <v>32.23466873168945</v>
      </c>
      <c r="CDO101">
        <v>32.70483016967773</v>
      </c>
      <c r="CDP101">
        <v>32.02605247497559</v>
      </c>
      <c r="CDQ101">
        <v>32.02295303344727</v>
      </c>
      <c r="CDR101">
        <v>32.46879577636719</v>
      </c>
      <c r="CDS101">
        <v>36.03458404541016</v>
      </c>
      <c r="CDT101">
        <v>32.7916145324707</v>
      </c>
      <c r="CDU101">
        <v>32.62591361999512</v>
      </c>
      <c r="CDV101">
        <v>32.7751636505127</v>
      </c>
      <c r="CDW101">
        <v>44.13962364196777</v>
      </c>
      <c r="CDX101">
        <v>32.98401832580566</v>
      </c>
      <c r="CDY101">
        <v>32.30547904968262</v>
      </c>
      <c r="CDZ101">
        <v>46.98419570922852</v>
      </c>
      <c r="CEA101">
        <v>44.73495483398438</v>
      </c>
      <c r="CEB101">
        <v>49.42148365080357</v>
      </c>
      <c r="CEC101">
        <v>49.45241194218397</v>
      </c>
      <c r="CED101">
        <v>49.38488360494375</v>
      </c>
      <c r="CEE101">
        <v>49.53562468290329</v>
      </c>
      <c r="CEF101">
        <v>49.77250006049871</v>
      </c>
      <c r="CEG101">
        <v>49.37137849628925</v>
      </c>
      <c r="CEH101">
        <v>49.4445376098156</v>
      </c>
      <c r="CEI101">
        <v>49.82181638479233</v>
      </c>
      <c r="CEJ101">
        <v>49.38435554504395</v>
      </c>
      <c r="CEK101">
        <v>49.36790466308594</v>
      </c>
      <c r="CEL101">
        <v>49.35669898986816</v>
      </c>
      <c r="CEM101">
        <v>49.39532279968262</v>
      </c>
      <c r="CEN101">
        <v>49.74174499511719</v>
      </c>
      <c r="CEO101">
        <v>49.34358596801758</v>
      </c>
      <c r="CEP101">
        <v>49.39770698547363</v>
      </c>
      <c r="CEQ101">
        <v>49.64232444763184</v>
      </c>
      <c r="CER101">
        <v>49.5598316192627</v>
      </c>
      <c r="CES101">
        <v>49.55673217773438</v>
      </c>
      <c r="CET101">
        <v>49.52502250671387</v>
      </c>
      <c r="CEU101">
        <v>49.50118064880371</v>
      </c>
      <c r="CEV101">
        <v>49.8204231262207</v>
      </c>
      <c r="CEW101">
        <v>49.45254325866699</v>
      </c>
      <c r="CEX101">
        <v>49.54147338867188</v>
      </c>
      <c r="CEY101">
        <v>50.05002021789551</v>
      </c>
      <c r="CEZ101">
        <v>49.65782165527344</v>
      </c>
      <c r="CFA101">
        <v>49.66998100280762</v>
      </c>
      <c r="CFB101">
        <v>49.65996742248535</v>
      </c>
      <c r="CFC101">
        <v>49.64041709899902</v>
      </c>
      <c r="CFD101">
        <v>49.84760284423828</v>
      </c>
      <c r="CFE101">
        <v>49.60870742797852</v>
      </c>
      <c r="CFF101">
        <v>49.63564872741699</v>
      </c>
      <c r="CFG101">
        <v>50.32825469970703</v>
      </c>
      <c r="CFH101">
        <v>49.94773864746094</v>
      </c>
      <c r="CFI101">
        <v>50.51779747009277</v>
      </c>
      <c r="CFJ101">
        <v>49.8964786529541</v>
      </c>
      <c r="CFK101">
        <v>53.98797988891602</v>
      </c>
      <c r="CFL101">
        <v>50.42719841003418</v>
      </c>
      <c r="CFM101">
        <v>49.73316192626953</v>
      </c>
      <c r="CFN101">
        <v>50.06623268127441</v>
      </c>
      <c r="CFO101">
        <v>52.22368240356445</v>
      </c>
      <c r="CFP101">
        <v>50.33373832702637</v>
      </c>
      <c r="CFQ101">
        <v>56.61511421203613</v>
      </c>
      <c r="CFR101">
        <v>49.96776580810547</v>
      </c>
      <c r="CFS101">
        <v>60.20450592041016</v>
      </c>
      <c r="CFT101">
        <v>52.02150344848633</v>
      </c>
      <c r="CFU101">
        <v>49.9114990234375</v>
      </c>
      <c r="CFV101">
        <v>50.94408988952637</v>
      </c>
      <c r="CFW101">
        <v>64.15343284606934</v>
      </c>
      <c r="CFX101">
        <v>65.44223986566067</v>
      </c>
      <c r="CFY101">
        <v>65.23310020565987</v>
      </c>
      <c r="CFZ101">
        <v>65.13765174895525</v>
      </c>
      <c r="CGA101">
        <v>65.25805126875639</v>
      </c>
      <c r="CGB101">
        <v>65.45163225382566</v>
      </c>
      <c r="CGC101">
        <v>65.53283613175154</v>
      </c>
      <c r="CGD101">
        <v>65.5144564807415</v>
      </c>
      <c r="CGE101">
        <v>65.51793310791254</v>
      </c>
      <c r="CGF101">
        <v>65.42205810546875</v>
      </c>
      <c r="CGG101">
        <v>65.1543140411377</v>
      </c>
      <c r="CGH101">
        <v>65.12832641601562</v>
      </c>
      <c r="CGI101">
        <v>65.16170501708984</v>
      </c>
      <c r="CGJ101">
        <v>65.28592109680176</v>
      </c>
      <c r="CGK101">
        <v>65.43660163879395</v>
      </c>
      <c r="CGL101">
        <v>65.41895866394043</v>
      </c>
      <c r="CGM101">
        <v>65.39583206176758</v>
      </c>
      <c r="CGN101">
        <v>65.51790237426758</v>
      </c>
      <c r="CGO101">
        <v>65.42491912841797</v>
      </c>
      <c r="CGP101">
        <v>65.2620792388916</v>
      </c>
      <c r="CGQ101">
        <v>65.24801254272461</v>
      </c>
      <c r="CGR101">
        <v>65.77539443969727</v>
      </c>
      <c r="CGS101">
        <v>65.78850746154785</v>
      </c>
      <c r="CGT101">
        <v>65.82331657409668</v>
      </c>
      <c r="CGU101">
        <v>65.72985649108887</v>
      </c>
      <c r="CGV101">
        <v>65.56129455566406</v>
      </c>
      <c r="CGW101">
        <v>65.57631492614746</v>
      </c>
      <c r="CGX101">
        <v>65.29378890991211</v>
      </c>
      <c r="CGY101">
        <v>65.27566909790039</v>
      </c>
      <c r="CGZ101">
        <v>66.08796119689941</v>
      </c>
      <c r="CHA101">
        <v>65.89722633361816</v>
      </c>
      <c r="CHB101">
        <v>65.94228744506836</v>
      </c>
      <c r="CHC101">
        <v>65.97042083740234</v>
      </c>
      <c r="CHD101">
        <v>65.77897071838379</v>
      </c>
      <c r="CHE101">
        <v>66.26558303833008</v>
      </c>
      <c r="CHF101">
        <v>65.55008888244629</v>
      </c>
      <c r="CHG101">
        <v>65.71793556213379</v>
      </c>
      <c r="CHH101">
        <v>66.82777404785156</v>
      </c>
      <c r="CHI101">
        <v>66.27440452575684</v>
      </c>
      <c r="CHJ101">
        <v>66.31565093994141</v>
      </c>
      <c r="CHK101">
        <v>67.12603569030762</v>
      </c>
      <c r="CHL101">
        <v>66.4970874786377</v>
      </c>
      <c r="CHM101">
        <v>67.65270233154297</v>
      </c>
      <c r="CHN101">
        <v>66.21575355529785</v>
      </c>
      <c r="CHO101">
        <v>79.43940162658691</v>
      </c>
      <c r="CHP101">
        <v>67.09814071655273</v>
      </c>
      <c r="CHQ101">
        <v>67.38114356994629</v>
      </c>
      <c r="CHR101">
        <v>67.99960136413574</v>
      </c>
      <c r="CHS101">
        <v>74.43737983703613</v>
      </c>
      <c r="CHT101">
        <v>80.78625146299601</v>
      </c>
      <c r="CHU101">
        <v>80.82713466137648</v>
      </c>
      <c r="CHV101">
        <v>80.92267531901598</v>
      </c>
      <c r="CHW101">
        <v>80.69121371954679</v>
      </c>
      <c r="CHX101">
        <v>81.10496401786804</v>
      </c>
      <c r="CHY101">
        <v>80.80491051077843</v>
      </c>
      <c r="CHZ101">
        <v>80.70419263094664</v>
      </c>
      <c r="CIA101">
        <v>80.86860738694668</v>
      </c>
      <c r="CIB101">
        <v>80.74450492858887</v>
      </c>
      <c r="CIC101">
        <v>80.7487964630127</v>
      </c>
      <c r="CID101">
        <v>80.83772659301758</v>
      </c>
      <c r="CIE101">
        <v>80.67917823791504</v>
      </c>
      <c r="CIF101">
        <v>80.93118667602539</v>
      </c>
      <c r="CIG101">
        <v>80.7499885559082</v>
      </c>
      <c r="CIH101">
        <v>80.66821098327637</v>
      </c>
      <c r="CII101">
        <v>80.80387115478516</v>
      </c>
      <c r="CIJ101">
        <v>80.98387718200684</v>
      </c>
      <c r="CIK101">
        <v>81.01153373718262</v>
      </c>
      <c r="CIL101">
        <v>81.27093315124512</v>
      </c>
      <c r="CIM101">
        <v>80.74617385864258</v>
      </c>
      <c r="CIN101">
        <v>81.43377304077148</v>
      </c>
      <c r="CIO101">
        <v>80.99007606506348</v>
      </c>
      <c r="CIP101">
        <v>80.81865310668945</v>
      </c>
      <c r="CIQ101">
        <v>80.98173141479492</v>
      </c>
      <c r="CIR101">
        <v>81.08210563659668</v>
      </c>
      <c r="CIS101">
        <v>81.11405372619629</v>
      </c>
      <c r="CIT101">
        <v>81.37655258178711</v>
      </c>
      <c r="CIU101">
        <v>80.78789710998535</v>
      </c>
      <c r="CIV101">
        <v>81.49099349975586</v>
      </c>
      <c r="CIW101">
        <v>81.06374740600586</v>
      </c>
      <c r="CIX101">
        <v>80.8708667755127</v>
      </c>
      <c r="CIY101">
        <v>81.16507530212402</v>
      </c>
      <c r="CIZ101">
        <v>81.35318756103516</v>
      </c>
      <c r="CJA101">
        <v>81.90250396728516</v>
      </c>
      <c r="CJB101">
        <v>81.58135414123535</v>
      </c>
      <c r="CJC101">
        <v>80.94525337219238</v>
      </c>
      <c r="CJD101">
        <v>82.69166946411133</v>
      </c>
      <c r="CJE101">
        <v>81.28452301025391</v>
      </c>
      <c r="CJF101">
        <v>81.22491836547852</v>
      </c>
      <c r="CJG101">
        <v>81.33935928344727</v>
      </c>
      <c r="CJH101">
        <v>82.31663703918457</v>
      </c>
      <c r="CJI101">
        <v>85.09349822998047</v>
      </c>
      <c r="CJJ101">
        <v>81.76493644714355</v>
      </c>
      <c r="CJK101">
        <v>81.26378059387207</v>
      </c>
      <c r="CJL101">
        <v>83.17852020263672</v>
      </c>
      <c r="CJM101">
        <v>82.02171325683594</v>
      </c>
      <c r="CJN101">
        <v>81.32243156433105</v>
      </c>
      <c r="CJO101">
        <v>86.69948577880859</v>
      </c>
      <c r="CJP101">
        <v>0</v>
      </c>
      <c r="CJQ101">
        <v>0</v>
      </c>
      <c r="CJR101">
        <v>0</v>
      </c>
      <c r="CJS101">
        <v>0</v>
      </c>
      <c r="CJT101">
        <v>0</v>
      </c>
      <c r="CJU101">
        <v>0</v>
      </c>
      <c r="CJV101">
        <v>0</v>
      </c>
      <c r="CJW101">
        <v>0</v>
      </c>
      <c r="CJX101">
        <v>10.55116415023804</v>
      </c>
      <c r="CJY101">
        <v>10.07157373428345</v>
      </c>
      <c r="CJZ101">
        <v>80</v>
      </c>
      <c r="CKA101">
        <v>68</v>
      </c>
      <c r="CKB101">
        <v>74</v>
      </c>
      <c r="CKC101">
        <v>73</v>
      </c>
      <c r="CKD101">
        <v>76</v>
      </c>
      <c r="CKE101">
        <v>72</v>
      </c>
      <c r="CKF101">
        <v>75</v>
      </c>
      <c r="CKG101">
        <v>72</v>
      </c>
      <c r="CKH101">
        <v>400</v>
      </c>
      <c r="CKI101">
        <v>400</v>
      </c>
      <c r="CKJ101">
        <v>400</v>
      </c>
      <c r="CKK101">
        <v>400</v>
      </c>
      <c r="CKL101">
        <v>400</v>
      </c>
      <c r="CKM101">
        <v>400</v>
      </c>
      <c r="CKN101">
        <v>400</v>
      </c>
      <c r="CKO101">
        <v>400</v>
      </c>
      <c r="CKP101">
        <v>0</v>
      </c>
      <c r="CKQ101">
        <v>0</v>
      </c>
      <c r="CKR101">
        <v>0</v>
      </c>
      <c r="CKS101">
        <v>0</v>
      </c>
      <c r="CKT101">
        <v>0</v>
      </c>
      <c r="CKU101">
        <v>0</v>
      </c>
      <c r="CKV101">
        <v>0</v>
      </c>
      <c r="CKW101">
        <v>0</v>
      </c>
      <c r="CKX101">
        <v>0</v>
      </c>
      <c r="CKY101">
        <v>0</v>
      </c>
      <c r="CKZ101">
        <v>0</v>
      </c>
      <c r="CLA101">
        <v>0</v>
      </c>
      <c r="CLB101">
        <v>0</v>
      </c>
      <c r="CLC101">
        <v>0</v>
      </c>
      <c r="CLD101">
        <v>0</v>
      </c>
      <c r="CLE101">
        <v>0</v>
      </c>
      <c r="CLF101">
        <v>0</v>
      </c>
      <c r="CLG101">
        <v>0</v>
      </c>
      <c r="CLH101">
        <v>640</v>
      </c>
      <c r="CLI101">
        <v>0</v>
      </c>
      <c r="CLJ101">
        <v>0</v>
      </c>
      <c r="CLK101">
        <v>0</v>
      </c>
      <c r="CLL101">
        <v>0</v>
      </c>
      <c r="CLM101">
        <v>0</v>
      </c>
      <c r="CLN101">
        <v>0</v>
      </c>
      <c r="CLO101">
        <v>640</v>
      </c>
      <c r="CLP101">
        <v>0</v>
      </c>
      <c r="CLQ101">
        <v>0</v>
      </c>
      <c r="CLR101">
        <v>0</v>
      </c>
      <c r="CLS101">
        <v>0</v>
      </c>
      <c r="CLT101">
        <v>0</v>
      </c>
      <c r="CLU101">
        <v>0</v>
      </c>
      <c r="CLV101">
        <v>640</v>
      </c>
      <c r="CLW101">
        <v>0</v>
      </c>
      <c r="CLX101">
        <v>0</v>
      </c>
      <c r="CLY101">
        <v>0</v>
      </c>
      <c r="CLZ101">
        <v>0</v>
      </c>
      <c r="CMA101">
        <v>0</v>
      </c>
      <c r="CMB101">
        <v>0</v>
      </c>
      <c r="CMC101">
        <v>640</v>
      </c>
      <c r="CMD101">
        <v>0</v>
      </c>
      <c r="CME101">
        <v>0</v>
      </c>
      <c r="CMF101">
        <v>0</v>
      </c>
      <c r="CMG101">
        <v>0</v>
      </c>
      <c r="CMH101">
        <v>0</v>
      </c>
      <c r="CMI101">
        <v>0</v>
      </c>
      <c r="CMJ101">
        <v>640</v>
      </c>
      <c r="CMK101">
        <v>0</v>
      </c>
      <c r="CML101">
        <v>0</v>
      </c>
      <c r="CMM101">
        <v>0</v>
      </c>
      <c r="CMN101">
        <v>0</v>
      </c>
      <c r="CMO101">
        <v>0</v>
      </c>
      <c r="CMP101">
        <v>0</v>
      </c>
      <c r="CMQ101">
        <v>640</v>
      </c>
      <c r="CMR101">
        <v>0</v>
      </c>
      <c r="CMS101">
        <v>0</v>
      </c>
      <c r="CMT101">
        <v>0</v>
      </c>
      <c r="CMU101">
        <v>0</v>
      </c>
      <c r="CMV101">
        <v>0</v>
      </c>
      <c r="CMW101">
        <v>0</v>
      </c>
      <c r="CMX101">
        <v>640</v>
      </c>
      <c r="CMY101">
        <v>0</v>
      </c>
      <c r="CMZ101">
        <v>0</v>
      </c>
      <c r="CNA101">
        <v>0</v>
      </c>
      <c r="CNB101">
        <v>0</v>
      </c>
      <c r="CNC101">
        <v>0</v>
      </c>
      <c r="CND101">
        <v>0</v>
      </c>
      <c r="CNE101">
        <v>640</v>
      </c>
      <c r="CNF101">
        <v>0</v>
      </c>
      <c r="CNG101">
        <v>0</v>
      </c>
      <c r="CNH101">
        <v>0</v>
      </c>
      <c r="CNI101">
        <v>0</v>
      </c>
      <c r="CNJ101">
        <v>0.005714</v>
      </c>
      <c r="CNK101">
        <v>0.011599375</v>
      </c>
      <c r="CNL101">
        <v>0.02375</v>
      </c>
      <c r="CNM101">
        <v>0.04625</v>
      </c>
      <c r="CNN101">
        <v>0.09375</v>
      </c>
      <c r="CNO101">
        <v>0.18625</v>
      </c>
      <c r="CNP101">
        <v>0.3725</v>
      </c>
      <c r="CNQ101">
        <v>0.74125</v>
      </c>
      <c r="CNR101">
        <v>1.57</v>
      </c>
      <c r="CNS101">
        <v>3.57125</v>
      </c>
      <c r="CNT101">
        <v>7.3475</v>
      </c>
      <c r="CNU101">
        <v>14.10125</v>
      </c>
      <c r="CNV101">
        <v>20.86375</v>
      </c>
      <c r="CNW101">
        <v>23.43375</v>
      </c>
      <c r="CNX101">
        <v>24.41</v>
      </c>
      <c r="CNY101">
        <v>24.73875</v>
      </c>
      <c r="CNZ101">
        <v>24.86625</v>
      </c>
      <c r="COA101">
        <v>24.9325</v>
      </c>
      <c r="COB101">
        <v>24.9075</v>
      </c>
      <c r="COC101">
        <v>24.27</v>
      </c>
      <c r="COD101">
        <v>24.6375</v>
      </c>
      <c r="COE101">
        <v>24.87625</v>
      </c>
      <c r="COF101">
        <v>24.94125</v>
      </c>
    </row>
    <row r="102" spans="1:2424">
      <c r="A102" s="1" t="s">
        <v>2541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46.04059026905816</v>
      </c>
      <c r="K102">
        <v>46.0405929795229</v>
      </c>
      <c r="L102">
        <v>46.04065343846742</v>
      </c>
      <c r="M102">
        <v>46.04065061624851</v>
      </c>
      <c r="N102">
        <v>46.04062815235466</v>
      </c>
      <c r="O102">
        <v>46.04060765478835</v>
      </c>
      <c r="P102">
        <v>46.04060043897107</v>
      </c>
      <c r="Q102">
        <v>46.0406241235205</v>
      </c>
      <c r="R102">
        <v>133.8016186538198</v>
      </c>
      <c r="S102">
        <v>133.8015610727439</v>
      </c>
      <c r="T102">
        <v>133.8016085082927</v>
      </c>
      <c r="U102">
        <v>133.801721443831</v>
      </c>
      <c r="V102">
        <v>133.8015414038409</v>
      </c>
      <c r="W102">
        <v>133.8017502065441</v>
      </c>
      <c r="X102">
        <v>133.80123075342</v>
      </c>
      <c r="Y102">
        <v>133.8016568749936</v>
      </c>
      <c r="Z102">
        <v>0</v>
      </c>
      <c r="AA102">
        <v>71292.60000000001</v>
      </c>
      <c r="AB102">
        <v>62723.6</v>
      </c>
      <c r="AC102">
        <v>38347.1</v>
      </c>
      <c r="AD102">
        <v>37407.8</v>
      </c>
      <c r="AE102">
        <v>61643.5</v>
      </c>
      <c r="AF102">
        <v>71731.3</v>
      </c>
      <c r="AG102">
        <v>37940.6</v>
      </c>
      <c r="AH102">
        <v>37958.8</v>
      </c>
      <c r="AI102">
        <v>37987.8</v>
      </c>
      <c r="AJ102">
        <v>37553.2</v>
      </c>
      <c r="AK102">
        <v>71763</v>
      </c>
      <c r="AL102">
        <v>62703.4</v>
      </c>
      <c r="AM102">
        <v>37276.8</v>
      </c>
      <c r="AN102">
        <v>38147.4</v>
      </c>
      <c r="AO102">
        <v>62023.6</v>
      </c>
      <c r="AP102">
        <v>71523.10000000001</v>
      </c>
      <c r="AQ102">
        <v>113.2</v>
      </c>
      <c r="AR102">
        <v>133.9</v>
      </c>
      <c r="AS102">
        <v>217.6</v>
      </c>
      <c r="AT102">
        <v>215.1</v>
      </c>
      <c r="AU102">
        <v>134.3</v>
      </c>
      <c r="AV102">
        <v>114.5</v>
      </c>
      <c r="AW102">
        <v>212.9</v>
      </c>
      <c r="AX102">
        <v>217.6</v>
      </c>
      <c r="AY102">
        <v>218.5</v>
      </c>
      <c r="AZ102">
        <v>213</v>
      </c>
      <c r="BA102">
        <v>114.6</v>
      </c>
      <c r="BB102">
        <v>134.3</v>
      </c>
      <c r="BC102">
        <v>215</v>
      </c>
      <c r="BD102">
        <v>217.5</v>
      </c>
      <c r="BE102">
        <v>134</v>
      </c>
      <c r="BF102">
        <v>114.5</v>
      </c>
      <c r="BG102">
        <v>282883.51</v>
      </c>
      <c r="BH102">
        <v>269847.01</v>
      </c>
      <c r="BI102">
        <v>274609.13</v>
      </c>
      <c r="BJ102">
        <v>278291.27</v>
      </c>
      <c r="BK102">
        <v>277156.64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11.271634</v>
      </c>
      <c r="BU102">
        <v>11.32061</v>
      </c>
      <c r="BV102">
        <v>11.393937</v>
      </c>
      <c r="BW102">
        <v>11.269522</v>
      </c>
      <c r="BX102">
        <v>11.522734</v>
      </c>
      <c r="BY102">
        <v>11.327027</v>
      </c>
      <c r="BZ102">
        <v>11.394213</v>
      </c>
      <c r="CA102">
        <v>11.467033</v>
      </c>
      <c r="CB102">
        <v>21.790051</v>
      </c>
      <c r="CC102">
        <v>21.688221</v>
      </c>
      <c r="CD102">
        <v>22.003985</v>
      </c>
      <c r="CE102">
        <v>21.796264</v>
      </c>
      <c r="CF102">
        <v>21.756181</v>
      </c>
      <c r="CG102">
        <v>21.614458</v>
      </c>
      <c r="CH102">
        <v>21.731229</v>
      </c>
      <c r="CI102">
        <v>21.831556</v>
      </c>
      <c r="CJ102">
        <v>21.581416</v>
      </c>
      <c r="CK102">
        <v>21.726008</v>
      </c>
      <c r="CL102">
        <v>21.788118</v>
      </c>
      <c r="CM102">
        <v>21.725773</v>
      </c>
      <c r="CN102">
        <v>21.822698</v>
      </c>
      <c r="CO102">
        <v>21.756178</v>
      </c>
      <c r="CP102">
        <v>21.787183</v>
      </c>
      <c r="CQ102">
        <v>21.746535</v>
      </c>
      <c r="CR102">
        <v>18.300147</v>
      </c>
      <c r="CS102">
        <v>18.408111</v>
      </c>
      <c r="CT102">
        <v>18.635821</v>
      </c>
      <c r="CU102">
        <v>18.337918</v>
      </c>
      <c r="CV102">
        <v>18.38868</v>
      </c>
      <c r="CW102">
        <v>18.435335</v>
      </c>
      <c r="CX102">
        <v>18.425528</v>
      </c>
      <c r="CY102">
        <v>18.426902</v>
      </c>
      <c r="CZ102">
        <v>32.22838</v>
      </c>
      <c r="DA102">
        <v>32.325918</v>
      </c>
      <c r="DB102">
        <v>32.488186</v>
      </c>
      <c r="DC102">
        <v>32.314212</v>
      </c>
      <c r="DD102">
        <v>32.397471</v>
      </c>
      <c r="DE102">
        <v>32.25792</v>
      </c>
      <c r="DF102">
        <v>32.307195</v>
      </c>
      <c r="DG102">
        <v>32.501554</v>
      </c>
      <c r="DH102">
        <v>12.093873</v>
      </c>
      <c r="DI102">
        <v>12.21718</v>
      </c>
      <c r="DJ102">
        <v>12.169632</v>
      </c>
      <c r="DK102">
        <v>12.150776</v>
      </c>
      <c r="DL102">
        <v>12.355184</v>
      </c>
      <c r="DM102">
        <v>12.177932</v>
      </c>
      <c r="DN102">
        <v>12.12003</v>
      </c>
      <c r="DO102">
        <v>12.095461</v>
      </c>
      <c r="DP102">
        <v>38.025958</v>
      </c>
      <c r="DQ102">
        <v>38.046013</v>
      </c>
      <c r="DR102">
        <v>37.345832</v>
      </c>
      <c r="DS102">
        <v>38.049057</v>
      </c>
      <c r="DT102">
        <v>37.207297</v>
      </c>
      <c r="DU102">
        <v>38.067544</v>
      </c>
      <c r="DV102">
        <v>37.981378</v>
      </c>
      <c r="DW102">
        <v>37.876742</v>
      </c>
      <c r="DX102">
        <v>113.39967</v>
      </c>
      <c r="DY102">
        <v>113.24129</v>
      </c>
      <c r="DZ102">
        <v>113.62249</v>
      </c>
      <c r="EA102">
        <v>113.22985</v>
      </c>
      <c r="EB102">
        <v>113.37962</v>
      </c>
      <c r="EC102">
        <v>113.18126</v>
      </c>
      <c r="ED102">
        <v>113.2457</v>
      </c>
      <c r="EE102">
        <v>113.35994</v>
      </c>
      <c r="EF102">
        <v>64.91867499999999</v>
      </c>
      <c r="EG102">
        <v>64.763786</v>
      </c>
      <c r="EH102">
        <v>64.86247</v>
      </c>
      <c r="EI102">
        <v>64.734554</v>
      </c>
      <c r="EJ102">
        <v>64.62798599999999</v>
      </c>
      <c r="EK102">
        <v>64.75975</v>
      </c>
      <c r="EL102">
        <v>64.758571</v>
      </c>
      <c r="EM102">
        <v>64.81694400000001</v>
      </c>
      <c r="EN102">
        <v>72.242648</v>
      </c>
      <c r="EO102">
        <v>72.430798</v>
      </c>
      <c r="EP102">
        <v>71.299328</v>
      </c>
      <c r="EQ102">
        <v>72.257009</v>
      </c>
      <c r="ER102">
        <v>71.52420499999999</v>
      </c>
      <c r="ES102">
        <v>72.272291</v>
      </c>
      <c r="ET102">
        <v>72.33819099999999</v>
      </c>
      <c r="EU102">
        <v>72.22985</v>
      </c>
      <c r="EV102">
        <v>99.846262</v>
      </c>
      <c r="EW102">
        <v>99.69016000000001</v>
      </c>
      <c r="EX102">
        <v>99.87650499999999</v>
      </c>
      <c r="EY102">
        <v>99.583513</v>
      </c>
      <c r="EZ102">
        <v>99.58174099999999</v>
      </c>
      <c r="FA102">
        <v>99.616787</v>
      </c>
      <c r="FB102">
        <v>99.645746</v>
      </c>
      <c r="FC102">
        <v>99.78075200000001</v>
      </c>
      <c r="FD102">
        <v>141.64632</v>
      </c>
      <c r="FE102">
        <v>141.7209</v>
      </c>
      <c r="FF102">
        <v>141.43001</v>
      </c>
      <c r="FG102">
        <v>141.45875</v>
      </c>
      <c r="FH102">
        <v>141.33123</v>
      </c>
      <c r="FI102">
        <v>141.62787</v>
      </c>
      <c r="FJ102">
        <v>141.68183</v>
      </c>
      <c r="FK102">
        <v>141.73811</v>
      </c>
      <c r="FL102">
        <v>18.552482</v>
      </c>
      <c r="FM102">
        <v>18.769423</v>
      </c>
      <c r="FN102">
        <v>18.684411</v>
      </c>
      <c r="FO102">
        <v>18.77666</v>
      </c>
      <c r="FP102">
        <v>18.719809</v>
      </c>
      <c r="FQ102">
        <v>18.852399</v>
      </c>
      <c r="FR102">
        <v>18.659723</v>
      </c>
      <c r="FS102">
        <v>18.641263</v>
      </c>
      <c r="FT102">
        <v>126.06972</v>
      </c>
      <c r="FU102">
        <v>124.97607</v>
      </c>
      <c r="FV102">
        <v>127.26774</v>
      </c>
      <c r="FW102">
        <v>125.00198</v>
      </c>
      <c r="FX102">
        <v>125.18855</v>
      </c>
      <c r="FY102">
        <v>124.75528</v>
      </c>
      <c r="FZ102">
        <v>125.08732</v>
      </c>
      <c r="GA102">
        <v>125.12955</v>
      </c>
      <c r="GB102">
        <v>126.13008</v>
      </c>
      <c r="GC102">
        <v>126.32282</v>
      </c>
      <c r="GD102">
        <v>132.8495</v>
      </c>
      <c r="GE102">
        <v>126.2463</v>
      </c>
      <c r="GF102">
        <v>133.14449</v>
      </c>
      <c r="GG102">
        <v>126.37847</v>
      </c>
      <c r="GH102">
        <v>126.33051</v>
      </c>
      <c r="GI102">
        <v>125.21074</v>
      </c>
      <c r="GJ102">
        <v>22.781488</v>
      </c>
      <c r="GK102">
        <v>22.919469</v>
      </c>
      <c r="GL102">
        <v>23.235995</v>
      </c>
      <c r="GM102">
        <v>22.964791</v>
      </c>
      <c r="GN102">
        <v>23.188076</v>
      </c>
      <c r="GO102">
        <v>23.105083</v>
      </c>
      <c r="GP102">
        <v>22.846256</v>
      </c>
      <c r="GQ102">
        <v>22.921589</v>
      </c>
      <c r="GR102">
        <v>900.55128</v>
      </c>
      <c r="GS102">
        <v>890.05734</v>
      </c>
      <c r="GT102">
        <v>911.16703</v>
      </c>
      <c r="GU102">
        <v>889.21277</v>
      </c>
      <c r="GV102">
        <v>897.10139</v>
      </c>
      <c r="GW102">
        <v>888.4008700000001</v>
      </c>
      <c r="GX102">
        <v>893.4660700000001</v>
      </c>
      <c r="GY102">
        <v>893.49126</v>
      </c>
      <c r="GZ102">
        <v>436.81168</v>
      </c>
      <c r="HA102">
        <v>436.93906</v>
      </c>
      <c r="HB102">
        <v>436.90114</v>
      </c>
      <c r="HC102">
        <v>436.8646</v>
      </c>
      <c r="HD102">
        <v>436.73011</v>
      </c>
      <c r="HE102">
        <v>436.77208</v>
      </c>
      <c r="HF102">
        <v>436.97071</v>
      </c>
      <c r="HG102">
        <v>437.44271</v>
      </c>
      <c r="HH102">
        <v>141.58439</v>
      </c>
      <c r="HI102">
        <v>141.54683</v>
      </c>
      <c r="HJ102">
        <v>141.34574</v>
      </c>
      <c r="HK102">
        <v>141.56603</v>
      </c>
      <c r="HL102">
        <v>141.16774</v>
      </c>
      <c r="HM102">
        <v>141.47947</v>
      </c>
      <c r="HN102">
        <v>141.54629</v>
      </c>
      <c r="HO102">
        <v>141.61081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52.725346</v>
      </c>
      <c r="HY102">
        <v>52.66285300000001</v>
      </c>
      <c r="HZ102">
        <v>53.404649</v>
      </c>
      <c r="IA102">
        <v>52.593505</v>
      </c>
      <c r="IB102">
        <v>54.080956</v>
      </c>
      <c r="IC102">
        <v>52.486171</v>
      </c>
      <c r="ID102">
        <v>52.80043000000001</v>
      </c>
      <c r="IE102">
        <v>52.970061</v>
      </c>
      <c r="IF102">
        <v>85.678642</v>
      </c>
      <c r="IG102">
        <v>85.64743299999999</v>
      </c>
      <c r="IH102">
        <v>85.77906</v>
      </c>
      <c r="II102">
        <v>85.45032900000001</v>
      </c>
      <c r="IJ102">
        <v>85.690974</v>
      </c>
      <c r="IK102">
        <v>85.20596399999999</v>
      </c>
      <c r="IL102">
        <v>85.103556</v>
      </c>
      <c r="IM102">
        <v>85.129335</v>
      </c>
      <c r="IN102">
        <v>103.24082</v>
      </c>
      <c r="IO102">
        <v>103.54368</v>
      </c>
      <c r="IP102">
        <v>103.66482</v>
      </c>
      <c r="IQ102">
        <v>103.7563</v>
      </c>
      <c r="IR102">
        <v>104.07075</v>
      </c>
      <c r="IS102">
        <v>103.77957</v>
      </c>
      <c r="IT102">
        <v>103.56582</v>
      </c>
      <c r="IU102">
        <v>103.8042</v>
      </c>
      <c r="IV102">
        <v>103.58688</v>
      </c>
      <c r="IW102">
        <v>103.97316</v>
      </c>
      <c r="IX102">
        <v>103.64707</v>
      </c>
      <c r="IY102">
        <v>103.4531</v>
      </c>
      <c r="IZ102">
        <v>104.13896</v>
      </c>
      <c r="JA102">
        <v>103.26485</v>
      </c>
      <c r="JB102">
        <v>103.14285</v>
      </c>
      <c r="JC102">
        <v>104.19893</v>
      </c>
      <c r="JD102">
        <v>379.6739</v>
      </c>
      <c r="JE102">
        <v>375.96973</v>
      </c>
      <c r="JF102">
        <v>384.58656</v>
      </c>
      <c r="JG102">
        <v>376.13487</v>
      </c>
      <c r="JH102">
        <v>378.46536</v>
      </c>
      <c r="JI102">
        <v>376.75738</v>
      </c>
      <c r="JJ102">
        <v>376.80458</v>
      </c>
      <c r="JK102">
        <v>379.22495</v>
      </c>
      <c r="JL102">
        <v>380.01015</v>
      </c>
      <c r="JM102">
        <v>375.96713</v>
      </c>
      <c r="JN102">
        <v>385.39685</v>
      </c>
      <c r="JO102">
        <v>376.01789</v>
      </c>
      <c r="JP102">
        <v>378.60597</v>
      </c>
      <c r="JQ102">
        <v>375.15522</v>
      </c>
      <c r="JR102">
        <v>376.7651</v>
      </c>
      <c r="JS102">
        <v>377.81832</v>
      </c>
      <c r="JT102">
        <v>25.536217</v>
      </c>
      <c r="JU102">
        <v>25.669341</v>
      </c>
      <c r="JV102">
        <v>25.866037</v>
      </c>
      <c r="JW102">
        <v>24.709708</v>
      </c>
      <c r="JX102">
        <v>25.9781</v>
      </c>
      <c r="JY102">
        <v>25.627917</v>
      </c>
      <c r="JZ102">
        <v>25.69991</v>
      </c>
      <c r="KA102">
        <v>24.43589</v>
      </c>
      <c r="KB102">
        <v>32.541435</v>
      </c>
      <c r="KC102">
        <v>32.592765</v>
      </c>
      <c r="KD102">
        <v>32.789374</v>
      </c>
      <c r="KE102">
        <v>32.82149</v>
      </c>
      <c r="KF102">
        <v>32.479326</v>
      </c>
      <c r="KG102">
        <v>32.538312</v>
      </c>
      <c r="KH102">
        <v>32.70771</v>
      </c>
      <c r="KI102">
        <v>32.657363</v>
      </c>
      <c r="KJ102">
        <v>98.919409</v>
      </c>
      <c r="KK102">
        <v>98.80452000000001</v>
      </c>
      <c r="KL102">
        <v>99.435581</v>
      </c>
      <c r="KM102">
        <v>98.835015</v>
      </c>
      <c r="KN102">
        <v>100.50883</v>
      </c>
      <c r="KO102">
        <v>99.10511299999999</v>
      </c>
      <c r="KP102">
        <v>98.77100499999999</v>
      </c>
      <c r="KQ102">
        <v>99.14922499999999</v>
      </c>
      <c r="KR102">
        <v>99.100313</v>
      </c>
      <c r="KS102">
        <v>99.01564999999999</v>
      </c>
      <c r="KT102">
        <v>99.43863399999999</v>
      </c>
      <c r="KU102">
        <v>98.82108100000001</v>
      </c>
      <c r="KV102">
        <v>100.08206</v>
      </c>
      <c r="KW102">
        <v>98.76328099999999</v>
      </c>
      <c r="KX102">
        <v>98.767251</v>
      </c>
      <c r="KY102">
        <v>99.02834900000001</v>
      </c>
      <c r="KZ102">
        <v>290.5057</v>
      </c>
      <c r="LA102">
        <v>285.94779</v>
      </c>
      <c r="LB102">
        <v>294.16447</v>
      </c>
      <c r="LC102">
        <v>286.56871</v>
      </c>
      <c r="LD102">
        <v>288.16687</v>
      </c>
      <c r="LE102">
        <v>285.99053</v>
      </c>
      <c r="LF102">
        <v>287.77241</v>
      </c>
      <c r="LG102">
        <v>287.83197</v>
      </c>
      <c r="LH102">
        <v>290.21618</v>
      </c>
      <c r="LI102">
        <v>286.72415</v>
      </c>
      <c r="LJ102">
        <v>294.26934</v>
      </c>
      <c r="LK102">
        <v>287.05208</v>
      </c>
      <c r="LL102">
        <v>289.08834</v>
      </c>
      <c r="LM102">
        <v>287.01405</v>
      </c>
      <c r="LN102">
        <v>288.10285</v>
      </c>
      <c r="LO102">
        <v>288.84059</v>
      </c>
      <c r="LP102">
        <v>37.062587</v>
      </c>
      <c r="LQ102">
        <v>36.822243</v>
      </c>
      <c r="LR102">
        <v>36.992338</v>
      </c>
      <c r="LS102">
        <v>36.776665</v>
      </c>
      <c r="LT102">
        <v>37.274916</v>
      </c>
      <c r="LU102">
        <v>37.272847</v>
      </c>
      <c r="LV102">
        <v>37.263623</v>
      </c>
      <c r="LW102">
        <v>36.765063</v>
      </c>
      <c r="LX102">
        <v>55.914168</v>
      </c>
      <c r="LY102">
        <v>55.81440600000001</v>
      </c>
      <c r="LZ102">
        <v>56.133464</v>
      </c>
      <c r="MA102">
        <v>56.306052</v>
      </c>
      <c r="MB102">
        <v>56.817896</v>
      </c>
      <c r="MC102">
        <v>56.104948</v>
      </c>
      <c r="MD102">
        <v>55.57623</v>
      </c>
      <c r="ME102">
        <v>55.865444</v>
      </c>
      <c r="MF102">
        <v>79.516684</v>
      </c>
      <c r="MG102">
        <v>79.569585</v>
      </c>
      <c r="MH102">
        <v>79.86930100000001</v>
      </c>
      <c r="MI102">
        <v>79.65408000000001</v>
      </c>
      <c r="MJ102">
        <v>80.422585</v>
      </c>
      <c r="MK102">
        <v>79.889663</v>
      </c>
      <c r="ML102">
        <v>79.542717</v>
      </c>
      <c r="MM102">
        <v>79.77408699999999</v>
      </c>
      <c r="MN102">
        <v>79.821483</v>
      </c>
      <c r="MO102">
        <v>79.730701</v>
      </c>
      <c r="MP102">
        <v>79.819931</v>
      </c>
      <c r="MQ102">
        <v>79.347973</v>
      </c>
      <c r="MR102">
        <v>80.326402</v>
      </c>
      <c r="MS102">
        <v>79.64016599999999</v>
      </c>
      <c r="MT102">
        <v>79.43725999999999</v>
      </c>
      <c r="MU102">
        <v>79.71414899999999</v>
      </c>
      <c r="MV102">
        <v>285.14417</v>
      </c>
      <c r="MW102">
        <v>281.36969</v>
      </c>
      <c r="MX102">
        <v>287.97834</v>
      </c>
      <c r="MY102">
        <v>281.40849</v>
      </c>
      <c r="MZ102">
        <v>282.7226</v>
      </c>
      <c r="NA102">
        <v>280.3593100000001</v>
      </c>
      <c r="NB102">
        <v>281.71317</v>
      </c>
      <c r="NC102">
        <v>282.94365</v>
      </c>
      <c r="ND102">
        <v>284.19803</v>
      </c>
      <c r="NE102">
        <v>280.86849</v>
      </c>
      <c r="NF102">
        <v>288.35267</v>
      </c>
      <c r="NG102">
        <v>281.20979</v>
      </c>
      <c r="NH102">
        <v>283.36767</v>
      </c>
      <c r="NI102">
        <v>280.358</v>
      </c>
      <c r="NJ102">
        <v>282.04483</v>
      </c>
      <c r="NK102">
        <v>282.61168</v>
      </c>
      <c r="NL102">
        <v>0</v>
      </c>
      <c r="NM102">
        <v>131072</v>
      </c>
      <c r="NN102">
        <v>26757.662117</v>
      </c>
      <c r="NO102">
        <v>2441216</v>
      </c>
      <c r="NP102">
        <v>2539520</v>
      </c>
      <c r="NQ102">
        <v>3096576</v>
      </c>
      <c r="NR102">
        <v>0</v>
      </c>
      <c r="NS102">
        <v>4096</v>
      </c>
      <c r="NT102">
        <v>570287.561874</v>
      </c>
      <c r="NU102">
        <v>667648</v>
      </c>
      <c r="NV102">
        <v>765952</v>
      </c>
      <c r="NW102">
        <v>856064</v>
      </c>
      <c r="NX102">
        <v>0</v>
      </c>
      <c r="NY102">
        <v>131072</v>
      </c>
      <c r="NZ102">
        <v>26755.695549</v>
      </c>
      <c r="OA102">
        <v>2441216</v>
      </c>
      <c r="OB102">
        <v>2539520</v>
      </c>
      <c r="OC102">
        <v>2965504</v>
      </c>
      <c r="OD102">
        <v>0</v>
      </c>
      <c r="OE102">
        <v>4096</v>
      </c>
      <c r="OF102">
        <v>570416.559724</v>
      </c>
      <c r="OG102">
        <v>667648</v>
      </c>
      <c r="OH102">
        <v>757760</v>
      </c>
      <c r="OI102">
        <v>839680</v>
      </c>
      <c r="OJ102">
        <v>0</v>
      </c>
      <c r="OK102">
        <v>131072</v>
      </c>
      <c r="OL102">
        <v>26759.162042</v>
      </c>
      <c r="OM102">
        <v>2441216</v>
      </c>
      <c r="ON102">
        <v>2539520</v>
      </c>
      <c r="OO102">
        <v>3063808</v>
      </c>
      <c r="OP102">
        <v>0</v>
      </c>
      <c r="OQ102">
        <v>4096</v>
      </c>
      <c r="OR102">
        <v>570017.899702</v>
      </c>
      <c r="OS102">
        <v>675840</v>
      </c>
      <c r="OT102">
        <v>782336</v>
      </c>
      <c r="OU102">
        <v>929792</v>
      </c>
      <c r="OV102">
        <v>0</v>
      </c>
      <c r="OW102">
        <v>131072</v>
      </c>
      <c r="OX102">
        <v>26759.362032</v>
      </c>
      <c r="OY102">
        <v>2441216</v>
      </c>
      <c r="OZ102">
        <v>2539520</v>
      </c>
      <c r="PA102">
        <v>3031040</v>
      </c>
      <c r="PB102">
        <v>0</v>
      </c>
      <c r="PC102">
        <v>4096</v>
      </c>
      <c r="PD102">
        <v>570504.474925</v>
      </c>
      <c r="PE102">
        <v>708608</v>
      </c>
      <c r="PF102">
        <v>856064</v>
      </c>
      <c r="PG102">
        <v>1019904</v>
      </c>
      <c r="PH102">
        <v>0</v>
      </c>
      <c r="PI102">
        <v>131072</v>
      </c>
      <c r="PJ102">
        <v>26764.345116</v>
      </c>
      <c r="PK102">
        <v>2441216</v>
      </c>
      <c r="PL102">
        <v>2539520</v>
      </c>
      <c r="PM102">
        <v>2965504</v>
      </c>
      <c r="PN102">
        <v>0</v>
      </c>
      <c r="PO102">
        <v>4096</v>
      </c>
      <c r="PP102">
        <v>570155.69481</v>
      </c>
      <c r="PQ102">
        <v>667648</v>
      </c>
      <c r="PR102">
        <v>765952</v>
      </c>
      <c r="PS102">
        <v>864256</v>
      </c>
      <c r="PT102">
        <v>0</v>
      </c>
      <c r="PU102">
        <v>131072</v>
      </c>
      <c r="PV102">
        <v>26761.845241</v>
      </c>
      <c r="PW102">
        <v>2441216</v>
      </c>
      <c r="PX102">
        <v>2539520</v>
      </c>
      <c r="PY102">
        <v>2965504</v>
      </c>
      <c r="PZ102">
        <v>0</v>
      </c>
      <c r="QA102">
        <v>4096</v>
      </c>
      <c r="QB102">
        <v>570537.207713</v>
      </c>
      <c r="QC102">
        <v>675840</v>
      </c>
      <c r="QD102">
        <v>774144</v>
      </c>
      <c r="QE102">
        <v>888832</v>
      </c>
      <c r="QF102">
        <v>0</v>
      </c>
      <c r="QG102">
        <v>131072</v>
      </c>
      <c r="QH102">
        <v>26762.411879</v>
      </c>
      <c r="QI102">
        <v>2441216</v>
      </c>
      <c r="QJ102">
        <v>2539520</v>
      </c>
      <c r="QK102">
        <v>2932736</v>
      </c>
      <c r="QL102">
        <v>0</v>
      </c>
      <c r="QM102">
        <v>4096</v>
      </c>
      <c r="QN102">
        <v>572078.698688</v>
      </c>
      <c r="QO102">
        <v>667648</v>
      </c>
      <c r="QP102">
        <v>765952</v>
      </c>
      <c r="QQ102">
        <v>864256</v>
      </c>
      <c r="QR102">
        <v>0</v>
      </c>
      <c r="QS102">
        <v>131072</v>
      </c>
      <c r="QT102">
        <v>26763.561822</v>
      </c>
      <c r="QU102">
        <v>2408448</v>
      </c>
      <c r="QV102">
        <v>2539520</v>
      </c>
      <c r="QW102">
        <v>3063808</v>
      </c>
      <c r="QX102">
        <v>0</v>
      </c>
      <c r="QY102">
        <v>4096</v>
      </c>
      <c r="QZ102">
        <v>571030.232829</v>
      </c>
      <c r="RA102">
        <v>684032</v>
      </c>
      <c r="RB102">
        <v>798720</v>
      </c>
      <c r="RC102">
        <v>937984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9041.09</v>
      </c>
      <c r="RN102">
        <v>9040.08</v>
      </c>
      <c r="RO102">
        <v>9031.799999999999</v>
      </c>
      <c r="RP102">
        <v>9042.110000000001</v>
      </c>
      <c r="RQ102">
        <v>9037.290000000001</v>
      </c>
      <c r="RR102">
        <v>9041.57</v>
      </c>
      <c r="RS102">
        <v>9039.07</v>
      </c>
      <c r="RT102">
        <v>9040.82</v>
      </c>
      <c r="RU102">
        <v>18375.3</v>
      </c>
      <c r="RV102">
        <v>18371.3</v>
      </c>
      <c r="RW102">
        <v>18356.3</v>
      </c>
      <c r="RX102">
        <v>18376.9</v>
      </c>
      <c r="RY102">
        <v>18367.7</v>
      </c>
      <c r="RZ102">
        <v>18376.1</v>
      </c>
      <c r="SA102">
        <v>18371.7</v>
      </c>
      <c r="SB102">
        <v>18374.2</v>
      </c>
      <c r="SC102">
        <v>33910.1</v>
      </c>
      <c r="SD102">
        <v>33894.2</v>
      </c>
      <c r="SE102">
        <v>33853.4</v>
      </c>
      <c r="SF102">
        <v>33915.3</v>
      </c>
      <c r="SG102">
        <v>33891.3</v>
      </c>
      <c r="SH102">
        <v>33911.9</v>
      </c>
      <c r="SI102">
        <v>33898.1</v>
      </c>
      <c r="SJ102">
        <v>33907</v>
      </c>
      <c r="SK102">
        <v>18971.3</v>
      </c>
      <c r="SL102">
        <v>18969.4</v>
      </c>
      <c r="SM102">
        <v>18960.8</v>
      </c>
      <c r="SN102">
        <v>18971.5</v>
      </c>
      <c r="SO102">
        <v>18963.2</v>
      </c>
      <c r="SP102">
        <v>18971.8</v>
      </c>
      <c r="SQ102">
        <v>18968.6</v>
      </c>
      <c r="SR102">
        <v>18970.3</v>
      </c>
      <c r="SS102">
        <v>127375</v>
      </c>
      <c r="ST102">
        <v>128475</v>
      </c>
      <c r="SU102">
        <v>125717</v>
      </c>
      <c r="SV102">
        <v>127557</v>
      </c>
      <c r="SW102">
        <v>127718</v>
      </c>
      <c r="SX102">
        <v>127666</v>
      </c>
      <c r="SY102">
        <v>127024</v>
      </c>
      <c r="SZ102">
        <v>128059</v>
      </c>
      <c r="TA102">
        <v>262021</v>
      </c>
      <c r="TB102">
        <v>263961</v>
      </c>
      <c r="TC102">
        <v>258215</v>
      </c>
      <c r="TD102">
        <v>264153</v>
      </c>
      <c r="TE102">
        <v>262012</v>
      </c>
      <c r="TF102">
        <v>265528</v>
      </c>
      <c r="TG102">
        <v>263590</v>
      </c>
      <c r="TH102">
        <v>262378</v>
      </c>
      <c r="TI102">
        <v>276477</v>
      </c>
      <c r="TJ102">
        <v>278382</v>
      </c>
      <c r="TK102">
        <v>272641</v>
      </c>
      <c r="TL102">
        <v>278898</v>
      </c>
      <c r="TM102">
        <v>276438</v>
      </c>
      <c r="TN102">
        <v>280240</v>
      </c>
      <c r="TO102">
        <v>278095</v>
      </c>
      <c r="TP102">
        <v>276869</v>
      </c>
      <c r="TQ102">
        <v>466392</v>
      </c>
      <c r="TR102">
        <v>471979</v>
      </c>
      <c r="TS102">
        <v>462165</v>
      </c>
      <c r="TT102">
        <v>472424</v>
      </c>
      <c r="TU102">
        <v>468051</v>
      </c>
      <c r="TV102">
        <v>475386</v>
      </c>
      <c r="TW102">
        <v>472312</v>
      </c>
      <c r="TX102">
        <v>469733</v>
      </c>
      <c r="TY102">
        <v>956235</v>
      </c>
      <c r="TZ102">
        <v>966719</v>
      </c>
      <c r="UA102">
        <v>947510</v>
      </c>
      <c r="UB102">
        <v>966556</v>
      </c>
      <c r="UC102">
        <v>960034</v>
      </c>
      <c r="UD102">
        <v>972814</v>
      </c>
      <c r="UE102">
        <v>963752</v>
      </c>
      <c r="UF102">
        <v>961097</v>
      </c>
      <c r="UG102">
        <v>0</v>
      </c>
      <c r="UH102">
        <v>900</v>
      </c>
      <c r="UI102">
        <v>1</v>
      </c>
      <c r="UJ102">
        <v>1</v>
      </c>
      <c r="UK102">
        <v>1</v>
      </c>
      <c r="UL102">
        <v>1</v>
      </c>
      <c r="UM102">
        <v>1</v>
      </c>
      <c r="UN102">
        <v>1</v>
      </c>
      <c r="UO102">
        <v>1</v>
      </c>
      <c r="UP102">
        <v>1</v>
      </c>
      <c r="UQ102">
        <v>0</v>
      </c>
      <c r="UR102">
        <v>0</v>
      </c>
      <c r="US102">
        <v>0.153846</v>
      </c>
      <c r="UT102">
        <v>0.275269</v>
      </c>
      <c r="UU102">
        <v>0.333333</v>
      </c>
      <c r="UV102">
        <v>0.393846</v>
      </c>
      <c r="UW102">
        <v>0.444444</v>
      </c>
      <c r="UX102">
        <v>0.363636</v>
      </c>
      <c r="UY102">
        <v>0.4</v>
      </c>
      <c r="UZ102">
        <v>0.450704</v>
      </c>
      <c r="VA102">
        <v>0.333333</v>
      </c>
      <c r="VB102">
        <v>0.142857</v>
      </c>
      <c r="VC102">
        <v>0.363636</v>
      </c>
      <c r="VD102">
        <v>0.64</v>
      </c>
      <c r="VE102">
        <v>0.363636</v>
      </c>
      <c r="VF102">
        <v>0.166667</v>
      </c>
      <c r="VG102">
        <v>0.363636</v>
      </c>
      <c r="VH102">
        <v>0.61244</v>
      </c>
      <c r="VI102">
        <v>0.307692</v>
      </c>
      <c r="VJ102">
        <v>0.166667</v>
      </c>
      <c r="VK102">
        <v>0.363636</v>
      </c>
      <c r="VL102">
        <v>0.688172</v>
      </c>
      <c r="VM102">
        <v>0.307692</v>
      </c>
      <c r="VN102">
        <v>0.16</v>
      </c>
      <c r="VO102">
        <v>0.363636</v>
      </c>
      <c r="VP102">
        <v>0.653061</v>
      </c>
      <c r="VQ102">
        <v>0.153846</v>
      </c>
      <c r="VR102">
        <v>0.190476</v>
      </c>
      <c r="VS102">
        <v>0.285714</v>
      </c>
      <c r="VT102">
        <v>0.5161289999999999</v>
      </c>
      <c r="VU102">
        <v>0.307692</v>
      </c>
      <c r="VV102">
        <v>0.148148</v>
      </c>
      <c r="VW102">
        <v>0.4</v>
      </c>
      <c r="VX102">
        <v>0.584475</v>
      </c>
      <c r="VY102">
        <v>0.333333</v>
      </c>
      <c r="VZ102">
        <v>0.16</v>
      </c>
      <c r="WA102">
        <v>0.266667</v>
      </c>
      <c r="WB102">
        <v>0.354571</v>
      </c>
      <c r="WC102">
        <v>0.363636</v>
      </c>
      <c r="WD102">
        <v>0.423841</v>
      </c>
      <c r="WE102">
        <v>0.4</v>
      </c>
      <c r="WF102">
        <v>0.528926</v>
      </c>
      <c r="WG102">
        <v>0.333333</v>
      </c>
      <c r="WH102">
        <v>0.137931</v>
      </c>
      <c r="WI102">
        <v>0.5</v>
      </c>
      <c r="WJ102">
        <v>0.285714</v>
      </c>
      <c r="WK102">
        <v>0.4</v>
      </c>
      <c r="WL102">
        <v>0.526749</v>
      </c>
      <c r="WM102">
        <v>0.333333</v>
      </c>
      <c r="WN102">
        <v>0.222222</v>
      </c>
      <c r="WO102">
        <v>0.4</v>
      </c>
      <c r="WP102">
        <v>0.193353</v>
      </c>
      <c r="WQ102">
        <v>0.333333</v>
      </c>
      <c r="WR102">
        <v>0.153846</v>
      </c>
      <c r="WS102">
        <v>0.363636</v>
      </c>
      <c r="WT102">
        <v>0.633663</v>
      </c>
      <c r="WU102">
        <v>0.333333</v>
      </c>
      <c r="WV102">
        <v>0.235294</v>
      </c>
      <c r="WW102">
        <v>0.363636</v>
      </c>
      <c r="WX102">
        <v>0.65641</v>
      </c>
      <c r="WY102">
        <v>0.25</v>
      </c>
      <c r="WZ102">
        <v>0.190476</v>
      </c>
      <c r="XA102">
        <v>0.266667</v>
      </c>
      <c r="XB102">
        <v>0.492308</v>
      </c>
      <c r="XC102">
        <v>0.285714</v>
      </c>
      <c r="XD102">
        <v>0.153846</v>
      </c>
      <c r="XE102">
        <v>0.363636</v>
      </c>
      <c r="XF102">
        <v>0.621359</v>
      </c>
      <c r="XG102">
        <v>0.307692</v>
      </c>
      <c r="XH102">
        <v>0.148148</v>
      </c>
      <c r="XI102">
        <v>0.266667</v>
      </c>
      <c r="XJ102">
        <v>0.375367</v>
      </c>
      <c r="XK102">
        <v>0.333333</v>
      </c>
      <c r="XL102">
        <v>0.397516</v>
      </c>
      <c r="XM102">
        <v>0.363636</v>
      </c>
      <c r="XN102">
        <v>0.551724</v>
      </c>
      <c r="XO102">
        <v>0.266667</v>
      </c>
      <c r="XP102">
        <v>0.129032</v>
      </c>
      <c r="XQ102">
        <v>0.4</v>
      </c>
      <c r="XR102">
        <v>0.465455</v>
      </c>
      <c r="XS102">
        <v>0.363636</v>
      </c>
      <c r="XT102">
        <v>0.222222</v>
      </c>
      <c r="XU102">
        <v>0.363636</v>
      </c>
      <c r="XV102">
        <v>0.25</v>
      </c>
      <c r="XW102">
        <v>0.363636</v>
      </c>
      <c r="XX102">
        <v>0.579186</v>
      </c>
      <c r="XY102">
        <v>0.307692</v>
      </c>
      <c r="XZ102">
        <v>0.133333</v>
      </c>
      <c r="YA102">
        <v>0.4</v>
      </c>
      <c r="YB102">
        <v>0.684492</v>
      </c>
      <c r="YC102">
        <v>0.307692</v>
      </c>
      <c r="YD102">
        <v>0.153846</v>
      </c>
      <c r="YE102">
        <v>0.363636</v>
      </c>
      <c r="YF102">
        <v>0.62439</v>
      </c>
      <c r="YG102">
        <v>0.333333</v>
      </c>
      <c r="YH102">
        <v>0.153846</v>
      </c>
      <c r="YI102">
        <v>0.4</v>
      </c>
      <c r="YJ102">
        <v>0.711111</v>
      </c>
      <c r="YK102">
        <v>0.363636</v>
      </c>
      <c r="YL102">
        <v>0.166667</v>
      </c>
      <c r="YM102">
        <v>0.307692</v>
      </c>
      <c r="YN102">
        <v>0.7272729999999999</v>
      </c>
      <c r="YO102">
        <v>0.363636</v>
      </c>
      <c r="YP102">
        <v>0.16</v>
      </c>
      <c r="YQ102">
        <v>0.285714</v>
      </c>
      <c r="YR102">
        <v>0.334204</v>
      </c>
      <c r="YS102">
        <v>0.333333</v>
      </c>
      <c r="YT102">
        <v>0.294253</v>
      </c>
      <c r="YU102">
        <v>0.363636</v>
      </c>
      <c r="YV102">
        <v>0.412903</v>
      </c>
      <c r="YW102">
        <v>0.307692</v>
      </c>
      <c r="YX102">
        <v>0.173913</v>
      </c>
      <c r="YY102">
        <v>0.363636</v>
      </c>
      <c r="YZ102">
        <v>0.392638</v>
      </c>
      <c r="ZA102">
        <v>0.285714</v>
      </c>
      <c r="ZB102">
        <v>0.16</v>
      </c>
      <c r="ZC102">
        <v>0.285714</v>
      </c>
      <c r="ZD102">
        <v>0.507937</v>
      </c>
      <c r="ZE102">
        <v>0.190476</v>
      </c>
      <c r="ZF102">
        <v>0.166667</v>
      </c>
      <c r="ZG102">
        <v>0.363636</v>
      </c>
      <c r="ZH102">
        <v>0.210526</v>
      </c>
      <c r="ZI102">
        <v>0.363636</v>
      </c>
      <c r="ZJ102">
        <v>0.595349</v>
      </c>
      <c r="ZK102">
        <v>0.333333</v>
      </c>
      <c r="ZL102">
        <v>0.222222</v>
      </c>
      <c r="ZM102">
        <v>0.4</v>
      </c>
      <c r="ZN102">
        <v>0.556522</v>
      </c>
      <c r="ZO102">
        <v>0.333333</v>
      </c>
      <c r="ZP102">
        <v>0.222222</v>
      </c>
      <c r="ZQ102">
        <v>0.307692</v>
      </c>
      <c r="ZR102">
        <v>0.579186</v>
      </c>
      <c r="ZS102">
        <v>0.285714</v>
      </c>
      <c r="ZT102">
        <v>0.222222</v>
      </c>
      <c r="ZU102">
        <v>0.363636</v>
      </c>
      <c r="ZV102">
        <v>0.707182</v>
      </c>
      <c r="ZW102">
        <v>0.333333</v>
      </c>
      <c r="ZX102">
        <v>0.153846</v>
      </c>
      <c r="ZY102">
        <v>0.307692</v>
      </c>
      <c r="ZZ102">
        <v>0.299065</v>
      </c>
      <c r="AAA102">
        <v>0.285714</v>
      </c>
      <c r="AAB102">
        <v>0.267782</v>
      </c>
      <c r="AAC102">
        <v>0.363636</v>
      </c>
      <c r="AAD102">
        <v>0.363636</v>
      </c>
      <c r="AAE102">
        <v>0.307692</v>
      </c>
      <c r="AAF102">
        <v>0.129032</v>
      </c>
      <c r="AAG102">
        <v>0.4</v>
      </c>
      <c r="AAH102">
        <v>0.339523</v>
      </c>
      <c r="AAI102">
        <v>0.333333</v>
      </c>
      <c r="AAJ102">
        <v>0.153846</v>
      </c>
      <c r="AAK102">
        <v>0.4</v>
      </c>
      <c r="AAL102">
        <v>0.528926</v>
      </c>
      <c r="AAM102">
        <v>0.333333</v>
      </c>
      <c r="AAN102">
        <v>0.16</v>
      </c>
      <c r="AAO102">
        <v>0.307692</v>
      </c>
      <c r="AAP102">
        <v>0.633663</v>
      </c>
      <c r="AAQ102">
        <v>0.363636</v>
      </c>
      <c r="AAR102">
        <v>0.210526</v>
      </c>
      <c r="AAS102">
        <v>0.444444</v>
      </c>
      <c r="AAT102">
        <v>0.266667</v>
      </c>
      <c r="AAU102">
        <v>0.363636</v>
      </c>
      <c r="AAV102">
        <v>0.64</v>
      </c>
      <c r="AAW102">
        <v>0.333333</v>
      </c>
      <c r="AAX102">
        <v>0.210526</v>
      </c>
      <c r="AAY102">
        <v>0.363636</v>
      </c>
      <c r="AAZ102">
        <v>0.64</v>
      </c>
      <c r="ABA102">
        <v>0.333333</v>
      </c>
      <c r="ABB102">
        <v>0.16</v>
      </c>
      <c r="ABC102">
        <v>0.333333</v>
      </c>
      <c r="ABD102">
        <v>0.62439</v>
      </c>
      <c r="ABE102">
        <v>0.363636</v>
      </c>
      <c r="ABF102">
        <v>0.153846</v>
      </c>
      <c r="ABG102">
        <v>0.235294</v>
      </c>
      <c r="ABH102">
        <v>0.247104</v>
      </c>
      <c r="ABI102">
        <v>0.363636</v>
      </c>
      <c r="ABJ102">
        <v>0.332468</v>
      </c>
      <c r="ABK102">
        <v>0.363636</v>
      </c>
      <c r="ABL102">
        <v>0.535565</v>
      </c>
      <c r="ABM102">
        <v>0.333333</v>
      </c>
      <c r="ABN102">
        <v>0.129032</v>
      </c>
      <c r="ABO102">
        <v>0.285714</v>
      </c>
      <c r="ABP102">
        <v>0.447552</v>
      </c>
      <c r="ABQ102">
        <v>0.333333</v>
      </c>
      <c r="ABR102">
        <v>0.153846</v>
      </c>
      <c r="ABS102">
        <v>0.363636</v>
      </c>
      <c r="ABT102">
        <v>0.52459</v>
      </c>
      <c r="ABU102">
        <v>0.4</v>
      </c>
      <c r="ABV102">
        <v>0.153846</v>
      </c>
      <c r="ABW102">
        <v>0.307692</v>
      </c>
      <c r="ABX102">
        <v>0.659794</v>
      </c>
      <c r="ABY102">
        <v>0.333333</v>
      </c>
      <c r="ABZ102">
        <v>0.16</v>
      </c>
      <c r="ACA102">
        <v>0.363636</v>
      </c>
      <c r="ACB102">
        <v>0.609524</v>
      </c>
      <c r="ACC102">
        <v>0.333333</v>
      </c>
      <c r="ACD102">
        <v>0.125</v>
      </c>
      <c r="ACE102">
        <v>0.333333</v>
      </c>
      <c r="ACF102">
        <v>0.285714</v>
      </c>
      <c r="ACG102">
        <v>0.363636</v>
      </c>
      <c r="ACH102">
        <v>0.649746</v>
      </c>
      <c r="ACI102">
        <v>0.363636</v>
      </c>
      <c r="ACJ102">
        <v>0.222222</v>
      </c>
      <c r="ACK102">
        <v>0.363636</v>
      </c>
      <c r="ACL102">
        <v>0.630542</v>
      </c>
      <c r="ACM102">
        <v>0.363636</v>
      </c>
      <c r="ACN102">
        <v>0.153846</v>
      </c>
      <c r="ACO102">
        <v>0.307692</v>
      </c>
      <c r="ACP102">
        <v>0.319202</v>
      </c>
      <c r="ACQ102">
        <v>0.285714</v>
      </c>
      <c r="ACR102">
        <v>0.307692</v>
      </c>
      <c r="ACS102">
        <v>0.363636</v>
      </c>
      <c r="ACT102">
        <v>0.378698</v>
      </c>
      <c r="ACU102">
        <v>0.333333</v>
      </c>
      <c r="ACV102">
        <v>0.125</v>
      </c>
      <c r="ACW102">
        <v>0.4</v>
      </c>
      <c r="ACX102">
        <v>0.426667</v>
      </c>
      <c r="ACY102">
        <v>0.363636</v>
      </c>
      <c r="ACZ102">
        <v>0.153846</v>
      </c>
      <c r="ADA102">
        <v>0.333333</v>
      </c>
      <c r="ADB102">
        <v>0.396285</v>
      </c>
      <c r="ADC102">
        <v>0.285714</v>
      </c>
      <c r="ADD102">
        <v>0.16</v>
      </c>
      <c r="ADE102">
        <v>0.285714</v>
      </c>
      <c r="ADF102">
        <v>0.584475</v>
      </c>
      <c r="ADG102">
        <v>0.25</v>
      </c>
      <c r="ADH102">
        <v>0.222222</v>
      </c>
      <c r="ADI102">
        <v>0.363636</v>
      </c>
      <c r="ADJ102">
        <v>0.677249</v>
      </c>
      <c r="ADK102">
        <v>0.363636</v>
      </c>
      <c r="ADL102">
        <v>0.153846</v>
      </c>
      <c r="ADM102">
        <v>0.363636</v>
      </c>
      <c r="ADN102">
        <v>0.659794</v>
      </c>
      <c r="ADO102">
        <v>0.333333</v>
      </c>
      <c r="ADP102">
        <v>0.222222</v>
      </c>
      <c r="ADQ102">
        <v>0.4</v>
      </c>
      <c r="ADR102">
        <v>0.25</v>
      </c>
      <c r="ADS102">
        <v>0.285714</v>
      </c>
      <c r="ADT102">
        <v>0.688172</v>
      </c>
      <c r="ADU102">
        <v>0.363636</v>
      </c>
      <c r="ADV102">
        <v>0.210526</v>
      </c>
      <c r="ADW102">
        <v>0.25</v>
      </c>
      <c r="ADX102">
        <v>0.289593</v>
      </c>
      <c r="ADY102">
        <v>0.4</v>
      </c>
      <c r="ADZ102">
        <v>0.299065</v>
      </c>
      <c r="AEA102">
        <v>0.4</v>
      </c>
      <c r="AEB102">
        <v>0.348774</v>
      </c>
      <c r="AEC102">
        <v>0.307692</v>
      </c>
      <c r="AED102">
        <v>0.125</v>
      </c>
      <c r="AEE102">
        <v>0.444444</v>
      </c>
      <c r="AEF102">
        <v>0.576577</v>
      </c>
      <c r="AEG102">
        <v>0.285714</v>
      </c>
      <c r="AEH102">
        <v>0.16</v>
      </c>
      <c r="AEI102">
        <v>0.285714</v>
      </c>
      <c r="AEJ102">
        <v>0.397516</v>
      </c>
      <c r="AEK102">
        <v>0.333333</v>
      </c>
      <c r="AEL102">
        <v>0.235294</v>
      </c>
      <c r="AEM102">
        <v>0.4</v>
      </c>
      <c r="AEN102">
        <v>0.576577</v>
      </c>
      <c r="AEO102">
        <v>0.363636</v>
      </c>
      <c r="AEP102">
        <v>0.16</v>
      </c>
      <c r="AEQ102">
        <v>0.4</v>
      </c>
      <c r="AER102">
        <v>0.646465</v>
      </c>
      <c r="AES102">
        <v>0.333333</v>
      </c>
      <c r="AET102">
        <v>0.222222</v>
      </c>
      <c r="AEU102">
        <v>0.4</v>
      </c>
      <c r="AEV102">
        <v>0.609524</v>
      </c>
      <c r="AEW102">
        <v>0.266667</v>
      </c>
      <c r="AEX102">
        <v>0.235294</v>
      </c>
      <c r="AEY102">
        <v>0.307692</v>
      </c>
      <c r="AEZ102">
        <v>0.5818179999999999</v>
      </c>
      <c r="AFA102">
        <v>0.333333</v>
      </c>
      <c r="AFB102">
        <v>0.16</v>
      </c>
      <c r="AFC102">
        <v>0.444444</v>
      </c>
      <c r="AFD102">
        <v>0.25</v>
      </c>
      <c r="AFE102">
        <v>0.125</v>
      </c>
      <c r="AFF102">
        <v>0.156288</v>
      </c>
      <c r="AFG102">
        <v>0.235294</v>
      </c>
      <c r="AFH102">
        <v>0.14382</v>
      </c>
      <c r="AFI102">
        <v>0.266667</v>
      </c>
      <c r="AFJ102">
        <v>0.137192</v>
      </c>
      <c r="AFK102">
        <v>0.333333</v>
      </c>
      <c r="AFL102">
        <v>0.139282</v>
      </c>
      <c r="AFM102">
        <v>0.285714</v>
      </c>
      <c r="AFN102">
        <v>0.395062</v>
      </c>
      <c r="AFO102">
        <v>0.333333</v>
      </c>
      <c r="AFP102">
        <v>0.205128</v>
      </c>
      <c r="AFQ102">
        <v>0.285714</v>
      </c>
      <c r="AFR102">
        <v>0.140044</v>
      </c>
      <c r="AFS102">
        <v>0.307692</v>
      </c>
      <c r="AFT102">
        <v>0.458781</v>
      </c>
      <c r="AFU102">
        <v>0.190476</v>
      </c>
      <c r="AFV102">
        <v>0.387879</v>
      </c>
      <c r="AFW102">
        <v>0.363636</v>
      </c>
      <c r="AFX102">
        <v>0.439863</v>
      </c>
      <c r="AFY102">
        <v>0.25</v>
      </c>
      <c r="AFZ102">
        <v>0.376471</v>
      </c>
      <c r="AGA102">
        <v>0.333333</v>
      </c>
      <c r="AGB102">
        <v>0.152563</v>
      </c>
      <c r="AGC102">
        <v>0.285714</v>
      </c>
      <c r="AGD102">
        <v>0.366762</v>
      </c>
      <c r="AGE102">
        <v>0.333333</v>
      </c>
      <c r="AGF102">
        <v>0.408946</v>
      </c>
      <c r="AGG102">
        <v>0.285714</v>
      </c>
      <c r="AGH102">
        <v>0.386707</v>
      </c>
      <c r="AGI102">
        <v>0.363636</v>
      </c>
      <c r="AGJ102">
        <v>0.426667</v>
      </c>
      <c r="AGK102">
        <v>0.142857</v>
      </c>
      <c r="AGL102">
        <v>0.103226</v>
      </c>
      <c r="AGM102">
        <v>0.333333</v>
      </c>
      <c r="AGN102">
        <v>0.175342</v>
      </c>
      <c r="AGO102">
        <v>0.235294</v>
      </c>
      <c r="AGP102">
        <v>0.158809</v>
      </c>
      <c r="AGQ102">
        <v>0.16</v>
      </c>
      <c r="AGR102">
        <v>0.142698</v>
      </c>
      <c r="AGS102">
        <v>0.121212</v>
      </c>
      <c r="AGT102">
        <v>0.339523</v>
      </c>
      <c r="AGU102">
        <v>0.333333</v>
      </c>
      <c r="AGV102">
        <v>0.403786</v>
      </c>
      <c r="AGW102">
        <v>0.133333</v>
      </c>
      <c r="AGX102">
        <v>0.159006</v>
      </c>
      <c r="AGY102">
        <v>0.153846</v>
      </c>
      <c r="AGZ102">
        <v>0.237918</v>
      </c>
      <c r="AHA102">
        <v>0.25</v>
      </c>
      <c r="AHB102">
        <v>0.202853</v>
      </c>
      <c r="AHC102">
        <v>0.333333</v>
      </c>
      <c r="AHD102">
        <v>0.452297</v>
      </c>
      <c r="AHE102">
        <v>0.25</v>
      </c>
      <c r="AHF102">
        <v>0.257028</v>
      </c>
      <c r="AHG102">
        <v>0.09090910000000001</v>
      </c>
      <c r="AHH102">
        <v>0.396285</v>
      </c>
      <c r="AHI102">
        <v>0.125</v>
      </c>
      <c r="AHJ102">
        <v>0.136752</v>
      </c>
      <c r="AHK102">
        <v>0.363636</v>
      </c>
      <c r="AHL102">
        <v>0.4</v>
      </c>
      <c r="AHM102">
        <v>0.142857</v>
      </c>
      <c r="AHN102">
        <v>0.161616</v>
      </c>
      <c r="AHO102">
        <v>0.333333</v>
      </c>
      <c r="AHP102">
        <v>0.4</v>
      </c>
      <c r="AHQ102">
        <v>0.153846</v>
      </c>
      <c r="AHR102">
        <v>0.109122</v>
      </c>
      <c r="AHS102">
        <v>0.117647</v>
      </c>
      <c r="AHT102">
        <v>0.234862</v>
      </c>
      <c r="AHU102">
        <v>0.25</v>
      </c>
      <c r="AHV102">
        <v>0.154589</v>
      </c>
      <c r="AHW102">
        <v>0.125</v>
      </c>
      <c r="AHX102">
        <v>0.441379</v>
      </c>
      <c r="AHY102">
        <v>0.235294</v>
      </c>
      <c r="AHZ102">
        <v>0.109495</v>
      </c>
      <c r="AIA102">
        <v>0.363636</v>
      </c>
      <c r="AIB102">
        <v>0.380952</v>
      </c>
      <c r="AIC102">
        <v>0.25</v>
      </c>
      <c r="AID102">
        <v>0.350685</v>
      </c>
      <c r="AIE102">
        <v>0.333333</v>
      </c>
      <c r="AIF102">
        <v>0.233151</v>
      </c>
      <c r="AIG102">
        <v>0.133333</v>
      </c>
      <c r="AIH102">
        <v>0.173913</v>
      </c>
      <c r="AII102">
        <v>0.363636</v>
      </c>
      <c r="AIJ102">
        <v>0.422442</v>
      </c>
      <c r="AIK102">
        <v>0.25</v>
      </c>
      <c r="AIL102">
        <v>0.207792</v>
      </c>
      <c r="AIM102">
        <v>0.333333</v>
      </c>
      <c r="AIN102">
        <v>0.463768</v>
      </c>
      <c r="AIO102">
        <v>0.25</v>
      </c>
      <c r="AIP102">
        <v>0.090268</v>
      </c>
      <c r="AIQ102">
        <v>0.333333</v>
      </c>
      <c r="AIR102">
        <v>0.457143</v>
      </c>
      <c r="AIS102">
        <v>0.307692</v>
      </c>
      <c r="AIT102">
        <v>0.119181</v>
      </c>
      <c r="AIU102">
        <v>0.333333</v>
      </c>
      <c r="AIV102">
        <v>0.425249</v>
      </c>
      <c r="AIW102">
        <v>0</v>
      </c>
      <c r="AIX102">
        <v>26.2137</v>
      </c>
      <c r="AIY102">
        <v>26.1004</v>
      </c>
      <c r="AIZ102">
        <v>5.64338</v>
      </c>
      <c r="AJA102">
        <v>25.2122</v>
      </c>
      <c r="AJB102">
        <v>683.147</v>
      </c>
      <c r="AJC102">
        <v>659.216</v>
      </c>
      <c r="AJD102">
        <v>258.606</v>
      </c>
      <c r="AJE102">
        <v>279.359</v>
      </c>
      <c r="AJF102">
        <v>263.819</v>
      </c>
      <c r="AJG102">
        <v>276.252</v>
      </c>
      <c r="AJH102">
        <v>258.713</v>
      </c>
      <c r="AJI102">
        <v>279.572</v>
      </c>
      <c r="AJJ102">
        <v>263.618</v>
      </c>
      <c r="AJK102">
        <v>276.249</v>
      </c>
      <c r="AJL102">
        <v>258.803</v>
      </c>
      <c r="AJM102">
        <v>279.493</v>
      </c>
      <c r="AJN102">
        <v>263.809</v>
      </c>
      <c r="AJO102">
        <v>276.054</v>
      </c>
      <c r="AJP102">
        <v>258.565</v>
      </c>
      <c r="AJQ102">
        <v>279.478</v>
      </c>
      <c r="AJR102">
        <v>263.655</v>
      </c>
      <c r="AJS102">
        <v>276.331</v>
      </c>
      <c r="AJT102">
        <v>258.724</v>
      </c>
      <c r="AJU102">
        <v>279.524</v>
      </c>
      <c r="AJV102">
        <v>263.756</v>
      </c>
      <c r="AJW102">
        <v>276.302</v>
      </c>
      <c r="AJX102">
        <v>258.606</v>
      </c>
      <c r="AJY102">
        <v>279.555</v>
      </c>
      <c r="AJZ102">
        <v>263.827</v>
      </c>
      <c r="AKA102">
        <v>276.118</v>
      </c>
      <c r="AKB102">
        <v>258.742</v>
      </c>
      <c r="AKC102">
        <v>279.503</v>
      </c>
      <c r="AKD102">
        <v>263.819</v>
      </c>
      <c r="AKE102">
        <v>276.051</v>
      </c>
      <c r="AKF102">
        <v>26.2177</v>
      </c>
      <c r="AKG102">
        <v>26.1039</v>
      </c>
      <c r="AKH102">
        <v>5.64225</v>
      </c>
      <c r="AKI102">
        <v>24.9582</v>
      </c>
      <c r="AKJ102">
        <v>258.65</v>
      </c>
      <c r="AKK102">
        <v>279.64</v>
      </c>
      <c r="AKL102">
        <v>263.827</v>
      </c>
      <c r="AKM102">
        <v>276.34</v>
      </c>
      <c r="AKN102">
        <v>682.8440000000001</v>
      </c>
      <c r="AKO102">
        <v>658.7190000000001</v>
      </c>
      <c r="AKP102">
        <v>258.816</v>
      </c>
      <c r="AKQ102">
        <v>279.603</v>
      </c>
      <c r="AKR102">
        <v>263.652</v>
      </c>
      <c r="AKS102">
        <v>276.278</v>
      </c>
      <c r="AKT102">
        <v>258.726</v>
      </c>
      <c r="AKU102">
        <v>279.605</v>
      </c>
      <c r="AKV102">
        <v>263.782</v>
      </c>
      <c r="AKW102">
        <v>276.206</v>
      </c>
      <c r="AKX102">
        <v>258.614</v>
      </c>
      <c r="AKY102">
        <v>279.472</v>
      </c>
      <c r="AKZ102">
        <v>263.628</v>
      </c>
      <c r="ALA102">
        <v>276.31</v>
      </c>
      <c r="ALB102">
        <v>258.721</v>
      </c>
      <c r="ALC102">
        <v>279.563</v>
      </c>
      <c r="ALD102">
        <v>263.729</v>
      </c>
      <c r="ALE102">
        <v>276.191</v>
      </c>
      <c r="ALF102">
        <v>258.614</v>
      </c>
      <c r="ALG102">
        <v>279.568</v>
      </c>
      <c r="ALH102">
        <v>263.827</v>
      </c>
      <c r="ALI102">
        <v>276.113</v>
      </c>
      <c r="ALJ102">
        <v>258.767</v>
      </c>
      <c r="ALK102">
        <v>279.502</v>
      </c>
      <c r="ALL102">
        <v>263.835</v>
      </c>
      <c r="ALM102">
        <v>276.261</v>
      </c>
      <c r="ALN102">
        <v>26.1755</v>
      </c>
      <c r="ALO102">
        <v>26.053</v>
      </c>
      <c r="ALP102">
        <v>6.35695</v>
      </c>
      <c r="ALQ102">
        <v>25.6184</v>
      </c>
      <c r="ALR102">
        <v>258.713</v>
      </c>
      <c r="ALS102">
        <v>279.56</v>
      </c>
      <c r="ALT102">
        <v>263.684</v>
      </c>
      <c r="ALU102">
        <v>276.31</v>
      </c>
      <c r="ALV102">
        <v>258.678</v>
      </c>
      <c r="ALW102">
        <v>279.482</v>
      </c>
      <c r="ALX102">
        <v>263.679</v>
      </c>
      <c r="ALY102">
        <v>276.366</v>
      </c>
      <c r="ALZ102">
        <v>682.6130000000001</v>
      </c>
      <c r="AMA102">
        <v>658.389</v>
      </c>
      <c r="AMB102">
        <v>258.703</v>
      </c>
      <c r="AMC102">
        <v>279.515</v>
      </c>
      <c r="AMD102">
        <v>263.647</v>
      </c>
      <c r="AME102">
        <v>276.139</v>
      </c>
      <c r="AMF102">
        <v>258.522</v>
      </c>
      <c r="AMG102">
        <v>279.555</v>
      </c>
      <c r="AMH102">
        <v>263.583</v>
      </c>
      <c r="AMI102">
        <v>276.171</v>
      </c>
      <c r="AMJ102">
        <v>258.757</v>
      </c>
      <c r="AMK102">
        <v>279.594</v>
      </c>
      <c r="AML102">
        <v>263.668</v>
      </c>
      <c r="AMM102">
        <v>275.985</v>
      </c>
      <c r="AMN102">
        <v>258.639</v>
      </c>
      <c r="AMO102">
        <v>279.647</v>
      </c>
      <c r="AMP102">
        <v>263.663</v>
      </c>
      <c r="AMQ102">
        <v>276.165</v>
      </c>
      <c r="AMR102">
        <v>258.719</v>
      </c>
      <c r="AMS102">
        <v>279.624</v>
      </c>
      <c r="AMT102">
        <v>263.66</v>
      </c>
      <c r="AMU102">
        <v>276.095</v>
      </c>
      <c r="AMV102">
        <v>26.1846</v>
      </c>
      <c r="AMW102">
        <v>26.0332</v>
      </c>
      <c r="AMX102">
        <v>6.36019</v>
      </c>
      <c r="AMY102">
        <v>25.6658</v>
      </c>
      <c r="AMZ102">
        <v>258.703</v>
      </c>
      <c r="ANA102">
        <v>279.516</v>
      </c>
      <c r="ANB102">
        <v>263.822</v>
      </c>
      <c r="ANC102">
        <v>276.04</v>
      </c>
      <c r="AND102">
        <v>258.811</v>
      </c>
      <c r="ANE102">
        <v>279.457</v>
      </c>
      <c r="ANF102">
        <v>263.811</v>
      </c>
      <c r="ANG102">
        <v>276.092</v>
      </c>
      <c r="ANH102">
        <v>258.688</v>
      </c>
      <c r="ANI102">
        <v>279.669</v>
      </c>
      <c r="ANJ102">
        <v>263.607</v>
      </c>
      <c r="ANK102">
        <v>276.098</v>
      </c>
      <c r="ANL102">
        <v>682.898</v>
      </c>
      <c r="ANM102">
        <v>658.604</v>
      </c>
      <c r="ANN102">
        <v>258.563</v>
      </c>
      <c r="ANO102">
        <v>279.531</v>
      </c>
      <c r="ANP102">
        <v>263.649</v>
      </c>
      <c r="ANQ102">
        <v>276.185</v>
      </c>
      <c r="ANR102">
        <v>258.721</v>
      </c>
      <c r="ANS102">
        <v>279.597</v>
      </c>
      <c r="ANT102">
        <v>263.782</v>
      </c>
      <c r="ANU102">
        <v>276.025</v>
      </c>
      <c r="ANV102">
        <v>258.657</v>
      </c>
      <c r="ANW102">
        <v>279.564</v>
      </c>
      <c r="ANX102">
        <v>263.822</v>
      </c>
      <c r="ANY102">
        <v>276.002</v>
      </c>
      <c r="ANZ102">
        <v>258.813</v>
      </c>
      <c r="AOA102">
        <v>279.643</v>
      </c>
      <c r="AOB102">
        <v>263.817</v>
      </c>
      <c r="AOC102">
        <v>276.296</v>
      </c>
      <c r="AOD102">
        <v>22.8746</v>
      </c>
      <c r="AOE102">
        <v>24.1717</v>
      </c>
      <c r="AOF102">
        <v>1.80483</v>
      </c>
      <c r="AOG102">
        <v>16.1755</v>
      </c>
      <c r="AOH102">
        <v>258.583</v>
      </c>
      <c r="AOI102">
        <v>279.426</v>
      </c>
      <c r="AOJ102">
        <v>263.734</v>
      </c>
      <c r="AOK102">
        <v>276.395</v>
      </c>
      <c r="AOL102">
        <v>258.543</v>
      </c>
      <c r="AOM102">
        <v>279.61</v>
      </c>
      <c r="AON102">
        <v>263.718</v>
      </c>
      <c r="AOO102">
        <v>276.383</v>
      </c>
      <c r="AOP102">
        <v>258.466</v>
      </c>
      <c r="AOQ102">
        <v>279.642</v>
      </c>
      <c r="AOR102">
        <v>263.634</v>
      </c>
      <c r="AOS102">
        <v>276.424</v>
      </c>
      <c r="AOT102">
        <v>258.543</v>
      </c>
      <c r="AOU102">
        <v>279.53</v>
      </c>
      <c r="AOV102">
        <v>263.705</v>
      </c>
      <c r="AOW102">
        <v>276.232</v>
      </c>
      <c r="AOX102">
        <v>683.414</v>
      </c>
      <c r="AOY102">
        <v>658.455</v>
      </c>
      <c r="AOZ102">
        <v>258.548</v>
      </c>
      <c r="APA102">
        <v>279.658</v>
      </c>
      <c r="APB102">
        <v>263.928</v>
      </c>
      <c r="APC102">
        <v>276.334</v>
      </c>
      <c r="APD102">
        <v>258.379</v>
      </c>
      <c r="APE102">
        <v>279.497</v>
      </c>
      <c r="APF102">
        <v>263.758</v>
      </c>
      <c r="APG102">
        <v>276.325</v>
      </c>
      <c r="APH102">
        <v>258.56</v>
      </c>
      <c r="API102">
        <v>279.577</v>
      </c>
      <c r="APJ102">
        <v>263.679</v>
      </c>
      <c r="APK102">
        <v>276.337</v>
      </c>
      <c r="APL102">
        <v>22.8961</v>
      </c>
      <c r="APM102">
        <v>24.0807</v>
      </c>
      <c r="APN102">
        <v>1.79587</v>
      </c>
      <c r="APO102">
        <v>16.1082</v>
      </c>
      <c r="APP102">
        <v>258.721</v>
      </c>
      <c r="APQ102">
        <v>279.567</v>
      </c>
      <c r="APR102">
        <v>263.702</v>
      </c>
      <c r="APS102">
        <v>276.36</v>
      </c>
      <c r="APT102">
        <v>258.757</v>
      </c>
      <c r="APU102">
        <v>279.428</v>
      </c>
      <c r="APV102">
        <v>263.702</v>
      </c>
      <c r="APW102">
        <v>276.331</v>
      </c>
      <c r="APX102">
        <v>258.78</v>
      </c>
      <c r="APY102">
        <v>279.607</v>
      </c>
      <c r="APZ102">
        <v>263.655</v>
      </c>
      <c r="AQA102">
        <v>276.302</v>
      </c>
      <c r="AQB102">
        <v>258.78</v>
      </c>
      <c r="AQC102">
        <v>279.682</v>
      </c>
      <c r="AQD102">
        <v>263.716</v>
      </c>
      <c r="AQE102">
        <v>276.255</v>
      </c>
      <c r="AQF102">
        <v>258.793</v>
      </c>
      <c r="AQG102">
        <v>279.582</v>
      </c>
      <c r="AQH102">
        <v>263.83</v>
      </c>
      <c r="AQI102">
        <v>276.232</v>
      </c>
      <c r="AQJ102">
        <v>683.361</v>
      </c>
      <c r="AQK102">
        <v>658.389</v>
      </c>
      <c r="AQL102">
        <v>258.624</v>
      </c>
      <c r="AQM102">
        <v>279.558</v>
      </c>
      <c r="AQN102">
        <v>263.721</v>
      </c>
      <c r="AQO102">
        <v>276.41</v>
      </c>
      <c r="AQP102">
        <v>258.818</v>
      </c>
      <c r="AQQ102">
        <v>279.588</v>
      </c>
      <c r="AQR102">
        <v>263.702</v>
      </c>
      <c r="AQS102">
        <v>276.238</v>
      </c>
      <c r="AQT102">
        <v>22.4344</v>
      </c>
      <c r="AQU102">
        <v>23.4736</v>
      </c>
      <c r="AQV102">
        <v>1.72729</v>
      </c>
      <c r="AQW102">
        <v>15.7269</v>
      </c>
      <c r="AQX102">
        <v>258.79</v>
      </c>
      <c r="AQY102">
        <v>279.588</v>
      </c>
      <c r="AQZ102">
        <v>263.825</v>
      </c>
      <c r="ARA102">
        <v>276.386</v>
      </c>
      <c r="ARB102">
        <v>258.775</v>
      </c>
      <c r="ARC102">
        <v>279.483</v>
      </c>
      <c r="ARD102">
        <v>263.79</v>
      </c>
      <c r="ARE102">
        <v>276.41</v>
      </c>
      <c r="ARF102">
        <v>258.831</v>
      </c>
      <c r="ARG102">
        <v>279.543</v>
      </c>
      <c r="ARH102">
        <v>263.586</v>
      </c>
      <c r="ARI102">
        <v>276.331</v>
      </c>
      <c r="ARJ102">
        <v>258.793</v>
      </c>
      <c r="ARK102">
        <v>279.594</v>
      </c>
      <c r="ARL102">
        <v>263.809</v>
      </c>
      <c r="ARM102">
        <v>276.479</v>
      </c>
      <c r="ARN102">
        <v>258.821</v>
      </c>
      <c r="ARO102">
        <v>279.555</v>
      </c>
      <c r="ARP102">
        <v>263.697</v>
      </c>
      <c r="ARQ102">
        <v>276.264</v>
      </c>
      <c r="ARR102">
        <v>258.803</v>
      </c>
      <c r="ARS102">
        <v>279.547</v>
      </c>
      <c r="ART102">
        <v>263.777</v>
      </c>
      <c r="ARU102">
        <v>276.351</v>
      </c>
      <c r="ARV102">
        <v>682.88</v>
      </c>
      <c r="ARW102">
        <v>658.902</v>
      </c>
      <c r="ARX102">
        <v>258.811</v>
      </c>
      <c r="ARY102">
        <v>279.516</v>
      </c>
      <c r="ARZ102">
        <v>263.838</v>
      </c>
      <c r="ASA102">
        <v>276.174</v>
      </c>
      <c r="ASB102">
        <v>22.3023</v>
      </c>
      <c r="ASC102">
        <v>23.582</v>
      </c>
      <c r="ASD102">
        <v>1.72635</v>
      </c>
      <c r="ASE102">
        <v>15.5892</v>
      </c>
      <c r="ASF102">
        <v>258.606</v>
      </c>
      <c r="ASG102">
        <v>279.571</v>
      </c>
      <c r="ASH102">
        <v>263.833</v>
      </c>
      <c r="ASI102">
        <v>276.337</v>
      </c>
      <c r="ASJ102">
        <v>258.627</v>
      </c>
      <c r="ASK102">
        <v>279.531</v>
      </c>
      <c r="ASL102">
        <v>263.782</v>
      </c>
      <c r="ASM102">
        <v>276.217</v>
      </c>
      <c r="ASN102">
        <v>258.581</v>
      </c>
      <c r="ASO102">
        <v>279.416</v>
      </c>
      <c r="ASP102">
        <v>263.623</v>
      </c>
      <c r="ASQ102">
        <v>276.217</v>
      </c>
      <c r="ASR102">
        <v>258.639</v>
      </c>
      <c r="ASS102">
        <v>279.516</v>
      </c>
      <c r="AST102">
        <v>263.822</v>
      </c>
      <c r="ASU102">
        <v>276.258</v>
      </c>
      <c r="ASV102">
        <v>258.642</v>
      </c>
      <c r="ASW102">
        <v>279.471</v>
      </c>
      <c r="ASX102">
        <v>263.668</v>
      </c>
      <c r="ASY102">
        <v>276.246</v>
      </c>
      <c r="ASZ102">
        <v>258.622</v>
      </c>
      <c r="ATA102">
        <v>279.655</v>
      </c>
      <c r="ATB102">
        <v>263.803</v>
      </c>
      <c r="ATC102">
        <v>276.273</v>
      </c>
      <c r="ATD102">
        <v>258.456</v>
      </c>
      <c r="ATE102">
        <v>279.46</v>
      </c>
      <c r="ATF102">
        <v>263.822</v>
      </c>
      <c r="ATG102">
        <v>276.147</v>
      </c>
      <c r="ATH102">
        <v>683.058</v>
      </c>
      <c r="ATI102">
        <v>658.6369999999999</v>
      </c>
      <c r="ATJ102">
        <v>26.2385</v>
      </c>
      <c r="ATK102">
        <v>26.236</v>
      </c>
      <c r="ATL102">
        <v>6.37916</v>
      </c>
      <c r="ATM102">
        <v>25.9574</v>
      </c>
      <c r="ATN102">
        <v>26.2389</v>
      </c>
      <c r="ATO102">
        <v>26.2374</v>
      </c>
      <c r="ATP102">
        <v>6.38126</v>
      </c>
      <c r="ATQ102">
        <v>26.0358</v>
      </c>
      <c r="ATR102">
        <v>26.169</v>
      </c>
      <c r="ATS102">
        <v>26.1701</v>
      </c>
      <c r="ATT102">
        <v>5.63703</v>
      </c>
      <c r="ATU102">
        <v>25.7026</v>
      </c>
      <c r="ATV102">
        <v>26.1656</v>
      </c>
      <c r="ATW102">
        <v>26.177</v>
      </c>
      <c r="ATX102">
        <v>5.63594</v>
      </c>
      <c r="ATY102">
        <v>25.6768</v>
      </c>
      <c r="ATZ102">
        <v>22.6298</v>
      </c>
      <c r="AUA102">
        <v>24.1239</v>
      </c>
      <c r="AUB102">
        <v>1.81117</v>
      </c>
      <c r="AUC102">
        <v>16.3732</v>
      </c>
      <c r="AUD102">
        <v>22.6347</v>
      </c>
      <c r="AUE102">
        <v>24.1449</v>
      </c>
      <c r="AUF102">
        <v>1.80987</v>
      </c>
      <c r="AUG102">
        <v>16.3829</v>
      </c>
      <c r="AUH102">
        <v>22.9176</v>
      </c>
      <c r="AUI102">
        <v>24.4757</v>
      </c>
      <c r="AUJ102">
        <v>1.86422</v>
      </c>
      <c r="AUK102">
        <v>16.7287</v>
      </c>
      <c r="AUL102">
        <v>23.03</v>
      </c>
      <c r="AUM102">
        <v>24.5395</v>
      </c>
      <c r="AUN102">
        <v>1.86403</v>
      </c>
      <c r="AUO102">
        <v>16.658</v>
      </c>
      <c r="AUP102">
        <v>23.1844</v>
      </c>
      <c r="AUQ102">
        <v>24.6364</v>
      </c>
      <c r="AUR102">
        <v>1.88548</v>
      </c>
      <c r="AUS102">
        <v>16.8434</v>
      </c>
      <c r="AUT102">
        <v>23.1738</v>
      </c>
      <c r="AUU102">
        <v>24.6717</v>
      </c>
      <c r="AUV102">
        <v>1.8843</v>
      </c>
      <c r="AUW102">
        <v>16.8614</v>
      </c>
      <c r="AUX102">
        <v>22.4461</v>
      </c>
      <c r="AUY102">
        <v>23.9012</v>
      </c>
      <c r="AUZ102">
        <v>1.7844</v>
      </c>
      <c r="AVA102">
        <v>16.1928</v>
      </c>
      <c r="AVB102">
        <v>22.4683</v>
      </c>
      <c r="AVC102">
        <v>23.9355</v>
      </c>
      <c r="AVD102">
        <v>1.78857</v>
      </c>
      <c r="AVE102">
        <v>16.2131</v>
      </c>
      <c r="AVF102">
        <v>26.1712</v>
      </c>
      <c r="AVG102">
        <v>26.1685</v>
      </c>
      <c r="AVH102">
        <v>5.6396</v>
      </c>
      <c r="AVI102">
        <v>25.7586</v>
      </c>
      <c r="AVJ102">
        <v>26.175</v>
      </c>
      <c r="AVK102">
        <v>26.1752</v>
      </c>
      <c r="AVL102">
        <v>5.64271</v>
      </c>
      <c r="AVM102">
        <v>25.7266</v>
      </c>
      <c r="AVN102">
        <v>26.2253</v>
      </c>
      <c r="AVO102">
        <v>26.2254</v>
      </c>
      <c r="AVP102">
        <v>6.37953</v>
      </c>
      <c r="AVQ102">
        <v>25.887</v>
      </c>
      <c r="AVR102">
        <v>26.2313</v>
      </c>
      <c r="AVS102">
        <v>26.2284</v>
      </c>
      <c r="AVT102">
        <v>6.37984</v>
      </c>
      <c r="AVU102">
        <v>25.9657</v>
      </c>
      <c r="AVV102">
        <v>22.6695</v>
      </c>
      <c r="AVW102">
        <v>24.0741</v>
      </c>
      <c r="AVX102">
        <v>1.78591</v>
      </c>
      <c r="AVY102">
        <v>16.1367</v>
      </c>
      <c r="AVZ102">
        <v>22.6496</v>
      </c>
      <c r="AWA102">
        <v>24.0363</v>
      </c>
      <c r="AWB102">
        <v>1.77926</v>
      </c>
      <c r="AWC102">
        <v>16.0829</v>
      </c>
      <c r="AWD102">
        <v>22.8143</v>
      </c>
      <c r="AWE102">
        <v>24.0608</v>
      </c>
      <c r="AWF102">
        <v>1.80821</v>
      </c>
      <c r="AWG102">
        <v>16.3145</v>
      </c>
      <c r="AWH102">
        <v>22.8015</v>
      </c>
      <c r="AWI102">
        <v>24.2438</v>
      </c>
      <c r="AWJ102">
        <v>1.80752</v>
      </c>
      <c r="AWK102">
        <v>16.3222</v>
      </c>
      <c r="AWL102">
        <v>26.1739</v>
      </c>
      <c r="AWM102">
        <v>26.0329</v>
      </c>
      <c r="AWN102">
        <v>6.35849</v>
      </c>
      <c r="AWO102">
        <v>25.6217</v>
      </c>
      <c r="AWP102">
        <v>26.1671</v>
      </c>
      <c r="AWQ102">
        <v>26.0232</v>
      </c>
      <c r="AWR102">
        <v>6.3634</v>
      </c>
      <c r="AWS102">
        <v>25.6867</v>
      </c>
      <c r="AWT102">
        <v>26.2263</v>
      </c>
      <c r="AWU102">
        <v>26.0904</v>
      </c>
      <c r="AWV102">
        <v>5.63726</v>
      </c>
      <c r="AWW102">
        <v>25.4423</v>
      </c>
      <c r="AWX102">
        <v>26.2256</v>
      </c>
      <c r="AWY102">
        <v>26.0745</v>
      </c>
      <c r="AWZ102">
        <v>5.64392</v>
      </c>
      <c r="AXA102">
        <v>25.4676</v>
      </c>
      <c r="AXB102">
        <v>0</v>
      </c>
      <c r="AXC102">
        <v>0</v>
      </c>
      <c r="AXD102">
        <v>0</v>
      </c>
      <c r="AXE102">
        <v>0</v>
      </c>
      <c r="AXF102">
        <v>0</v>
      </c>
      <c r="AXG102">
        <v>0</v>
      </c>
      <c r="AXH102">
        <v>0</v>
      </c>
      <c r="AXI102">
        <v>0</v>
      </c>
      <c r="AXJ102">
        <v>0.00573275</v>
      </c>
      <c r="AXK102">
        <v>0.01163475</v>
      </c>
      <c r="AXL102">
        <v>0.0225</v>
      </c>
      <c r="AXM102">
        <v>0.04625</v>
      </c>
      <c r="AXN102">
        <v>0.0925</v>
      </c>
      <c r="AXO102">
        <v>0.185</v>
      </c>
      <c r="AXP102">
        <v>0.37</v>
      </c>
      <c r="AXQ102">
        <v>0.79875</v>
      </c>
      <c r="AXR102">
        <v>1.59375</v>
      </c>
      <c r="AXS102">
        <v>3.5225</v>
      </c>
      <c r="AXT102">
        <v>7.005</v>
      </c>
      <c r="AXU102">
        <v>14.2975</v>
      </c>
      <c r="AXV102">
        <v>21.06125</v>
      </c>
      <c r="AXW102">
        <v>23.71</v>
      </c>
      <c r="AXX102">
        <v>24.4675</v>
      </c>
      <c r="AXY102">
        <v>24.4825</v>
      </c>
      <c r="AXZ102">
        <v>24.12875</v>
      </c>
      <c r="AYA102">
        <v>24.71875</v>
      </c>
      <c r="AYB102">
        <v>24.91875</v>
      </c>
      <c r="AYC102">
        <v>24.615</v>
      </c>
      <c r="AYD102">
        <v>24.8625</v>
      </c>
      <c r="AYE102">
        <v>25.025</v>
      </c>
      <c r="AYF102">
        <v>24.47375</v>
      </c>
      <c r="AYG102">
        <v>0.005724375</v>
      </c>
      <c r="AYH102">
        <v>0.011581625</v>
      </c>
      <c r="AYI102">
        <v>0.02375</v>
      </c>
      <c r="AYJ102">
        <v>0.04625</v>
      </c>
      <c r="AYK102">
        <v>0.0925</v>
      </c>
      <c r="AYL102">
        <v>0.185</v>
      </c>
      <c r="AYM102">
        <v>0.3725</v>
      </c>
      <c r="AYN102">
        <v>0.74</v>
      </c>
      <c r="AYO102">
        <v>1.6375</v>
      </c>
      <c r="AYP102">
        <v>3.48875</v>
      </c>
      <c r="AYQ102">
        <v>7.20125</v>
      </c>
      <c r="AYR102">
        <v>14.24875</v>
      </c>
      <c r="AYS102">
        <v>20.5975</v>
      </c>
      <c r="AYT102">
        <v>23.445</v>
      </c>
      <c r="AYU102">
        <v>24.50625</v>
      </c>
      <c r="AYV102">
        <v>24.6925</v>
      </c>
      <c r="AYW102">
        <v>24.7825</v>
      </c>
      <c r="AYX102">
        <v>24.815</v>
      </c>
      <c r="AYY102">
        <v>24.8725</v>
      </c>
      <c r="AYZ102">
        <v>24.78125</v>
      </c>
      <c r="AZA102">
        <v>24.47625</v>
      </c>
      <c r="AZB102">
        <v>24.89</v>
      </c>
      <c r="AZC102">
        <v>24.9475</v>
      </c>
      <c r="AZD102">
        <v>0.00559775</v>
      </c>
      <c r="AZE102">
        <v>0.01082925</v>
      </c>
      <c r="AZF102">
        <v>0.02125</v>
      </c>
      <c r="AZG102">
        <v>0.04375</v>
      </c>
      <c r="AZH102">
        <v>0.09</v>
      </c>
      <c r="AZI102">
        <v>0.18125</v>
      </c>
      <c r="AZJ102">
        <v>0.3575</v>
      </c>
      <c r="AZK102">
        <v>0.705</v>
      </c>
      <c r="AZL102">
        <v>1.6025</v>
      </c>
      <c r="AZM102">
        <v>3.435</v>
      </c>
      <c r="AZN102">
        <v>6.775</v>
      </c>
      <c r="AZO102">
        <v>14.0425</v>
      </c>
      <c r="AZP102">
        <v>17.39</v>
      </c>
      <c r="AZQ102">
        <v>20.7975</v>
      </c>
      <c r="AZR102">
        <v>23.9475</v>
      </c>
      <c r="AZS102">
        <v>23.3975</v>
      </c>
      <c r="AZT102">
        <v>21.0575</v>
      </c>
      <c r="AZU102">
        <v>21.17125</v>
      </c>
      <c r="AZV102">
        <v>21.43125</v>
      </c>
      <c r="AZW102">
        <v>23.1675</v>
      </c>
      <c r="AZX102">
        <v>23.9575</v>
      </c>
      <c r="AZY102">
        <v>24.44</v>
      </c>
      <c r="AZZ102">
        <v>23.35625</v>
      </c>
      <c r="BAA102">
        <v>0.0055335</v>
      </c>
      <c r="BAB102">
        <v>0.01118675</v>
      </c>
      <c r="BAC102">
        <v>0.0225</v>
      </c>
      <c r="BAD102">
        <v>0.045</v>
      </c>
      <c r="BAE102">
        <v>0.09</v>
      </c>
      <c r="BAF102">
        <v>0.18</v>
      </c>
      <c r="BAG102">
        <v>0.35375</v>
      </c>
      <c r="BAH102">
        <v>0.6925</v>
      </c>
      <c r="BAI102">
        <v>1.54625</v>
      </c>
      <c r="BAJ102">
        <v>3.49625</v>
      </c>
      <c r="BAK102">
        <v>7.02125</v>
      </c>
      <c r="BAL102">
        <v>13.8175</v>
      </c>
      <c r="BAM102">
        <v>21.20125</v>
      </c>
      <c r="BAN102">
        <v>20.07125</v>
      </c>
      <c r="BAO102">
        <v>18.5925</v>
      </c>
      <c r="BAP102">
        <v>22.2775</v>
      </c>
      <c r="BAQ102">
        <v>21.45</v>
      </c>
      <c r="BAR102">
        <v>20.82</v>
      </c>
      <c r="BAS102">
        <v>21.65375</v>
      </c>
      <c r="BAT102">
        <v>21.95</v>
      </c>
      <c r="BAU102">
        <v>23.1225</v>
      </c>
      <c r="BAV102">
        <v>24.1125</v>
      </c>
      <c r="BAW102">
        <v>24.1475</v>
      </c>
      <c r="BAX102">
        <v>0.005700125</v>
      </c>
      <c r="BAY102">
        <v>0.0115475</v>
      </c>
      <c r="BAZ102">
        <v>0.0225</v>
      </c>
      <c r="BBA102">
        <v>0.045</v>
      </c>
      <c r="BBB102">
        <v>0.0925</v>
      </c>
      <c r="BBC102">
        <v>0.18375</v>
      </c>
      <c r="BBD102">
        <v>0.3675</v>
      </c>
      <c r="BBE102">
        <v>0.7212499999999999</v>
      </c>
      <c r="BBF102">
        <v>1.59</v>
      </c>
      <c r="BBG102">
        <v>3.415</v>
      </c>
      <c r="BBH102">
        <v>7.01125</v>
      </c>
      <c r="BBI102">
        <v>14.51875</v>
      </c>
      <c r="BBJ102">
        <v>20.79875</v>
      </c>
      <c r="BBK102">
        <v>23.16</v>
      </c>
      <c r="BBL102">
        <v>24.20125</v>
      </c>
      <c r="BBM102">
        <v>24.63125</v>
      </c>
      <c r="BBN102">
        <v>24.71</v>
      </c>
      <c r="BBO102">
        <v>24.3025</v>
      </c>
      <c r="BBP102">
        <v>24.62875</v>
      </c>
      <c r="BBQ102">
        <v>24.625</v>
      </c>
      <c r="BBR102">
        <v>24.84</v>
      </c>
      <c r="BBS102">
        <v>24.86625</v>
      </c>
      <c r="BBT102">
        <v>23.7525</v>
      </c>
      <c r="BBU102">
        <v>0.005623625</v>
      </c>
      <c r="BBV102">
        <v>0.01155525</v>
      </c>
      <c r="BBW102">
        <v>0.02375</v>
      </c>
      <c r="BBX102">
        <v>0.04625</v>
      </c>
      <c r="BBY102">
        <v>0.0925</v>
      </c>
      <c r="BBZ102">
        <v>0.185</v>
      </c>
      <c r="BCA102">
        <v>0.37375</v>
      </c>
      <c r="BCB102">
        <v>0.72625</v>
      </c>
      <c r="BCC102">
        <v>1.60125</v>
      </c>
      <c r="BCD102">
        <v>3.5725</v>
      </c>
      <c r="BCE102">
        <v>7.36</v>
      </c>
      <c r="BCF102">
        <v>14.25375</v>
      </c>
      <c r="BCG102">
        <v>20.07</v>
      </c>
      <c r="BCH102">
        <v>23.55</v>
      </c>
      <c r="BCI102">
        <v>24.53375</v>
      </c>
      <c r="BCJ102">
        <v>24.57875</v>
      </c>
      <c r="BCK102">
        <v>23.67</v>
      </c>
      <c r="BCL102">
        <v>24.67</v>
      </c>
      <c r="BCM102">
        <v>24.77125</v>
      </c>
      <c r="BCN102">
        <v>24.60125</v>
      </c>
      <c r="BCO102">
        <v>24.50125</v>
      </c>
      <c r="BCP102">
        <v>24.86375</v>
      </c>
      <c r="BCQ102">
        <v>24.8125</v>
      </c>
      <c r="BCR102">
        <v>0.00569725</v>
      </c>
      <c r="BCS102">
        <v>0.011523</v>
      </c>
      <c r="BCT102">
        <v>0.0225</v>
      </c>
      <c r="BCU102">
        <v>0.04625</v>
      </c>
      <c r="BCV102">
        <v>0.0925</v>
      </c>
      <c r="BCW102">
        <v>0.185</v>
      </c>
      <c r="BCX102">
        <v>0.37</v>
      </c>
      <c r="BCY102">
        <v>0.735</v>
      </c>
      <c r="BCZ102">
        <v>1.6025</v>
      </c>
      <c r="BDA102">
        <v>3.54</v>
      </c>
      <c r="BDB102">
        <v>6.995</v>
      </c>
      <c r="BDC102">
        <v>14.12</v>
      </c>
      <c r="BDD102">
        <v>20.64125</v>
      </c>
      <c r="BDE102">
        <v>22.34375</v>
      </c>
      <c r="BDF102">
        <v>23.37</v>
      </c>
      <c r="BDG102">
        <v>24.40125</v>
      </c>
      <c r="BDH102">
        <v>24.7125</v>
      </c>
      <c r="BDI102">
        <v>24.65625</v>
      </c>
      <c r="BDJ102">
        <v>24.86875</v>
      </c>
      <c r="BDK102">
        <v>24.92125</v>
      </c>
      <c r="BDL102">
        <v>24.7225</v>
      </c>
      <c r="BDM102">
        <v>24.9775</v>
      </c>
      <c r="BDN102">
        <v>24.99375</v>
      </c>
      <c r="BDO102">
        <v>0</v>
      </c>
      <c r="BDP102">
        <v>0</v>
      </c>
      <c r="BDQ102">
        <v>0</v>
      </c>
      <c r="BDR102">
        <v>0</v>
      </c>
      <c r="BDS102">
        <v>0</v>
      </c>
      <c r="BDT102">
        <v>0</v>
      </c>
      <c r="BDU102">
        <v>0</v>
      </c>
      <c r="BDV102">
        <v>0</v>
      </c>
      <c r="BDW102">
        <v>0.00592</v>
      </c>
      <c r="BDX102">
        <v>0.00597</v>
      </c>
      <c r="BDY102">
        <v>0.00576</v>
      </c>
      <c r="BDZ102">
        <v>0.00593</v>
      </c>
      <c r="BEA102">
        <v>0.00573</v>
      </c>
      <c r="BEB102">
        <v>0.00576</v>
      </c>
      <c r="BEC102">
        <v>0.00598</v>
      </c>
      <c r="BED102">
        <v>0.00553</v>
      </c>
      <c r="BEE102">
        <v>0.00983</v>
      </c>
      <c r="BEF102">
        <v>0.009979999999999999</v>
      </c>
      <c r="BEG102">
        <v>0.00991</v>
      </c>
      <c r="BEH102">
        <v>0.00967</v>
      </c>
      <c r="BEI102">
        <v>0.00987</v>
      </c>
      <c r="BEJ102">
        <v>0.00992</v>
      </c>
      <c r="BEK102">
        <v>0.00991</v>
      </c>
      <c r="BEL102">
        <v>0.009650000000000001</v>
      </c>
      <c r="BEM102">
        <v>0</v>
      </c>
      <c r="BEN102">
        <v>0</v>
      </c>
      <c r="BEO102">
        <v>0</v>
      </c>
      <c r="BEP102">
        <v>0</v>
      </c>
      <c r="BEQ102">
        <v>0</v>
      </c>
      <c r="BER102">
        <v>0</v>
      </c>
      <c r="BES102">
        <v>0</v>
      </c>
      <c r="BET102">
        <v>0</v>
      </c>
      <c r="BEU102">
        <v>34.57573986053467</v>
      </c>
      <c r="BEV102">
        <v>0</v>
      </c>
      <c r="BEW102">
        <v>0</v>
      </c>
      <c r="BEX102">
        <v>0</v>
      </c>
      <c r="BEY102">
        <v>0</v>
      </c>
      <c r="BEZ102">
        <v>0</v>
      </c>
      <c r="BFA102">
        <v>0</v>
      </c>
      <c r="BFB102">
        <v>0</v>
      </c>
      <c r="BFC102">
        <v>0</v>
      </c>
      <c r="BFD102">
        <v>26.1</v>
      </c>
      <c r="BFE102">
        <v>26</v>
      </c>
      <c r="BFF102">
        <v>26</v>
      </c>
      <c r="BFG102">
        <v>26</v>
      </c>
      <c r="BFH102">
        <v>26</v>
      </c>
      <c r="BFI102">
        <v>26</v>
      </c>
      <c r="BFJ102">
        <v>26.1</v>
      </c>
      <c r="BFK102">
        <v>26.1</v>
      </c>
      <c r="BFL102">
        <v>24.6</v>
      </c>
      <c r="BFM102">
        <v>24.6</v>
      </c>
      <c r="BFN102">
        <v>25.3</v>
      </c>
      <c r="BFO102">
        <v>25.3</v>
      </c>
      <c r="BFP102">
        <v>25.2</v>
      </c>
      <c r="BFQ102">
        <v>25.2</v>
      </c>
      <c r="BFR102">
        <v>25.3</v>
      </c>
      <c r="BFS102">
        <v>25.3</v>
      </c>
      <c r="BFT102">
        <v>1151.3</v>
      </c>
      <c r="BFU102">
        <v>1149.6</v>
      </c>
      <c r="BFV102">
        <v>1162.5</v>
      </c>
      <c r="BFW102">
        <v>1149.8</v>
      </c>
      <c r="BFX102">
        <v>1156.1</v>
      </c>
      <c r="BFY102">
        <v>1157.1</v>
      </c>
      <c r="BFZ102">
        <v>1153.3</v>
      </c>
      <c r="BGA102">
        <v>1157.5</v>
      </c>
      <c r="BGB102">
        <v>0</v>
      </c>
      <c r="BGC102">
        <v>0</v>
      </c>
      <c r="BGD102">
        <v>0</v>
      </c>
      <c r="BGE102">
        <v>0</v>
      </c>
      <c r="BGF102">
        <v>0</v>
      </c>
      <c r="BGG102">
        <v>0</v>
      </c>
      <c r="BGH102">
        <v>0</v>
      </c>
      <c r="BGI102">
        <v>0</v>
      </c>
      <c r="BGJ102">
        <v>115.2764118723571</v>
      </c>
      <c r="BGK102">
        <v>277.9159986888427</v>
      </c>
      <c r="BGL102">
        <v>84.94744939729571</v>
      </c>
      <c r="BGM102">
        <v>377.2089691179252</v>
      </c>
      <c r="BGN102">
        <v>0</v>
      </c>
      <c r="BGO102">
        <v>0</v>
      </c>
      <c r="BGP102">
        <v>0</v>
      </c>
      <c r="BGQ102">
        <v>0</v>
      </c>
      <c r="BGR102">
        <v>0</v>
      </c>
      <c r="BGS102">
        <v>0</v>
      </c>
      <c r="BGT102">
        <v>0</v>
      </c>
      <c r="BGU102">
        <v>0</v>
      </c>
      <c r="BGV102">
        <v>310.9492709040642</v>
      </c>
      <c r="BGW102">
        <v>102.9357218460981</v>
      </c>
      <c r="BGX102">
        <v>208.198298111558</v>
      </c>
      <c r="BGY102">
        <v>153.7760889906376</v>
      </c>
      <c r="BGZ102">
        <v>0</v>
      </c>
      <c r="BHA102">
        <v>0</v>
      </c>
      <c r="BHB102">
        <v>0</v>
      </c>
      <c r="BHC102">
        <v>0</v>
      </c>
      <c r="BHD102">
        <v>0</v>
      </c>
      <c r="BHE102">
        <v>0</v>
      </c>
      <c r="BHF102">
        <v>0</v>
      </c>
      <c r="BHG102">
        <v>0</v>
      </c>
      <c r="BHH102">
        <v>154.1368203610182</v>
      </c>
      <c r="BHI102">
        <v>207.8333515676982</v>
      </c>
      <c r="BHJ102">
        <v>146.6137377098203</v>
      </c>
      <c r="BHK102">
        <v>218.5286867535931</v>
      </c>
      <c r="BHL102">
        <v>0</v>
      </c>
      <c r="BHM102">
        <v>0</v>
      </c>
      <c r="BHN102">
        <v>0</v>
      </c>
      <c r="BHO102">
        <v>0</v>
      </c>
      <c r="BHP102">
        <v>0</v>
      </c>
      <c r="BHQ102">
        <v>0</v>
      </c>
      <c r="BHR102">
        <v>0</v>
      </c>
      <c r="BHS102">
        <v>0</v>
      </c>
      <c r="BHT102">
        <v>185.894453138113</v>
      </c>
      <c r="BHU102">
        <v>172.3047241896208</v>
      </c>
      <c r="BHV102">
        <v>177.0425358861685</v>
      </c>
      <c r="BHW102">
        <v>180.946238069455</v>
      </c>
      <c r="BHX102">
        <v>0</v>
      </c>
      <c r="BHY102">
        <v>0</v>
      </c>
      <c r="BHZ102">
        <v>0</v>
      </c>
      <c r="BIA102">
        <v>0</v>
      </c>
      <c r="BIB102">
        <v>0</v>
      </c>
      <c r="BIC102">
        <v>0</v>
      </c>
      <c r="BID102">
        <v>0</v>
      </c>
      <c r="BIE102">
        <v>0</v>
      </c>
      <c r="BIF102">
        <v>59.59979730285704</v>
      </c>
      <c r="BIG102">
        <v>134.4181575927081</v>
      </c>
      <c r="BIH102">
        <v>50.10869275219738</v>
      </c>
      <c r="BII102">
        <v>159.9225277732988</v>
      </c>
      <c r="BIJ102">
        <v>0</v>
      </c>
      <c r="BIK102">
        <v>0</v>
      </c>
      <c r="BIL102">
        <v>0</v>
      </c>
      <c r="BIM102">
        <v>0</v>
      </c>
      <c r="BIN102">
        <v>0</v>
      </c>
      <c r="BIO102">
        <v>0</v>
      </c>
      <c r="BIP102">
        <v>0</v>
      </c>
      <c r="BIQ102">
        <v>0</v>
      </c>
      <c r="BIR102">
        <v>295.3710160106421</v>
      </c>
      <c r="BIS102">
        <v>27.09007850138073</v>
      </c>
      <c r="BIT102">
        <v>192.1525631919503</v>
      </c>
      <c r="BIU102">
        <v>41.64844339384251</v>
      </c>
      <c r="BIV102">
        <v>0</v>
      </c>
      <c r="BIW102">
        <v>0</v>
      </c>
      <c r="BIX102">
        <v>0</v>
      </c>
      <c r="BIY102">
        <v>0</v>
      </c>
      <c r="BIZ102">
        <v>0</v>
      </c>
      <c r="BJA102">
        <v>0</v>
      </c>
      <c r="BJB102">
        <v>0</v>
      </c>
      <c r="BJC102">
        <v>0</v>
      </c>
      <c r="BJD102">
        <v>52.35947484523058</v>
      </c>
      <c r="BJE102">
        <v>4393.253477979072</v>
      </c>
      <c r="BJF102">
        <v>29.53393304627389</v>
      </c>
      <c r="BJG102">
        <v>7953.676604234014</v>
      </c>
      <c r="BJH102">
        <v>0</v>
      </c>
      <c r="BJI102">
        <v>0</v>
      </c>
      <c r="BJJ102">
        <v>0</v>
      </c>
      <c r="BJK102">
        <v>0</v>
      </c>
      <c r="BJL102">
        <v>0</v>
      </c>
      <c r="BJM102">
        <v>0</v>
      </c>
      <c r="BJN102">
        <v>0</v>
      </c>
      <c r="BJO102">
        <v>0</v>
      </c>
      <c r="BJP102">
        <v>257.4335827231407</v>
      </c>
      <c r="BJQ102">
        <v>755.0168627462654</v>
      </c>
      <c r="BJR102">
        <v>177.7009044885635</v>
      </c>
      <c r="BJS102">
        <v>1106.96056612288</v>
      </c>
      <c r="BJT102">
        <v>0</v>
      </c>
      <c r="BJU102">
        <v>0</v>
      </c>
      <c r="BJV102">
        <v>0</v>
      </c>
      <c r="BJW102">
        <v>0</v>
      </c>
      <c r="BJX102">
        <v>0</v>
      </c>
      <c r="BJY102">
        <v>0</v>
      </c>
      <c r="BJZ102">
        <v>0</v>
      </c>
      <c r="BKA102">
        <v>0</v>
      </c>
      <c r="BKB102">
        <v>389.8135625720024</v>
      </c>
      <c r="BKC102">
        <v>495.0449933986881</v>
      </c>
      <c r="BKD102">
        <v>258.3983763158321</v>
      </c>
      <c r="BKE102">
        <v>753.5273391525319</v>
      </c>
      <c r="BKF102">
        <v>0</v>
      </c>
      <c r="BKG102">
        <v>0</v>
      </c>
      <c r="BKH102">
        <v>0</v>
      </c>
      <c r="BKI102">
        <v>0</v>
      </c>
      <c r="BKJ102">
        <v>0</v>
      </c>
      <c r="BKK102">
        <v>0</v>
      </c>
      <c r="BKL102">
        <v>0</v>
      </c>
      <c r="BKM102">
        <v>0</v>
      </c>
      <c r="BKN102">
        <v>547.0711046457291</v>
      </c>
      <c r="BKO102">
        <v>351.9630616668294</v>
      </c>
      <c r="BKP102">
        <v>358.5695667862892</v>
      </c>
      <c r="BKQ102">
        <v>539.3585136646007</v>
      </c>
      <c r="BKR102">
        <v>0</v>
      </c>
      <c r="BKS102">
        <v>0</v>
      </c>
      <c r="BKT102">
        <v>0</v>
      </c>
      <c r="BKU102">
        <v>0</v>
      </c>
      <c r="BKV102">
        <v>0</v>
      </c>
      <c r="BKW102">
        <v>0</v>
      </c>
      <c r="BKX102">
        <v>0</v>
      </c>
      <c r="BKY102">
        <v>0</v>
      </c>
      <c r="BKZ102">
        <v>47.61843206174672</v>
      </c>
      <c r="BLA102">
        <v>674.1567278602697</v>
      </c>
      <c r="BLB102">
        <v>31.75116480886936</v>
      </c>
      <c r="BLC102">
        <v>1013.514650622249</v>
      </c>
      <c r="BLD102">
        <v>0</v>
      </c>
      <c r="BLE102">
        <v>0</v>
      </c>
      <c r="BLF102">
        <v>0</v>
      </c>
      <c r="BLG102">
        <v>0</v>
      </c>
      <c r="BLH102">
        <v>0</v>
      </c>
      <c r="BLI102">
        <v>0</v>
      </c>
      <c r="BLJ102">
        <v>0</v>
      </c>
      <c r="BLK102">
        <v>0</v>
      </c>
      <c r="BLL102">
        <v>61.33986019343138</v>
      </c>
      <c r="BLM102">
        <v>522.8456675989014</v>
      </c>
      <c r="BLN102">
        <v>38.32000564597547</v>
      </c>
      <c r="BLO102">
        <v>838.8247695966579</v>
      </c>
      <c r="BLP102">
        <v>0</v>
      </c>
      <c r="BLQ102">
        <v>0</v>
      </c>
      <c r="BLR102">
        <v>0</v>
      </c>
      <c r="BLS102">
        <v>0</v>
      </c>
      <c r="BLT102">
        <v>0</v>
      </c>
      <c r="BLU102">
        <v>0</v>
      </c>
      <c r="BLV102">
        <v>0</v>
      </c>
      <c r="BLW102">
        <v>0</v>
      </c>
      <c r="BLX102">
        <v>71.13639479130507</v>
      </c>
      <c r="BLY102">
        <v>450.7118758632602</v>
      </c>
      <c r="BLZ102">
        <v>43.78072653152049</v>
      </c>
      <c r="BMA102">
        <v>733.4818649938546</v>
      </c>
      <c r="BMB102">
        <v>0</v>
      </c>
      <c r="BMC102">
        <v>0</v>
      </c>
      <c r="BMD102">
        <v>0</v>
      </c>
      <c r="BME102">
        <v>0</v>
      </c>
      <c r="BMF102">
        <v>0</v>
      </c>
      <c r="BMG102">
        <v>0</v>
      </c>
      <c r="BMH102">
        <v>0</v>
      </c>
      <c r="BMI102">
        <v>0</v>
      </c>
      <c r="BMJ102">
        <v>80.801916975528</v>
      </c>
      <c r="BMK102">
        <v>396.6604779721603</v>
      </c>
      <c r="BML102">
        <v>49.14923397824168</v>
      </c>
      <c r="BMM102">
        <v>652.7571180949029</v>
      </c>
      <c r="BMN102">
        <v>0</v>
      </c>
      <c r="BMO102">
        <v>0</v>
      </c>
      <c r="BMP102">
        <v>0</v>
      </c>
      <c r="BMQ102">
        <v>0</v>
      </c>
      <c r="BMR102">
        <v>0</v>
      </c>
      <c r="BMS102">
        <v>0</v>
      </c>
      <c r="BMT102">
        <v>0</v>
      </c>
      <c r="BMU102">
        <v>0</v>
      </c>
      <c r="BMV102">
        <v>0.04</v>
      </c>
      <c r="BMW102">
        <v>0.02</v>
      </c>
      <c r="BMX102">
        <v>50.51</v>
      </c>
      <c r="BMY102">
        <v>0.07000000000000001</v>
      </c>
      <c r="BMZ102">
        <v>0.04</v>
      </c>
      <c r="BNA102">
        <v>54.91</v>
      </c>
      <c r="BNB102">
        <v>0.12</v>
      </c>
      <c r="BNC102">
        <v>0.07000000000000001</v>
      </c>
      <c r="BND102">
        <v>61.44</v>
      </c>
      <c r="BNE102">
        <v>0.19</v>
      </c>
      <c r="BNF102">
        <v>0.11</v>
      </c>
      <c r="BNG102">
        <v>74.51000000000001</v>
      </c>
      <c r="BNH102">
        <v>0.29</v>
      </c>
      <c r="BNI102">
        <v>0.17</v>
      </c>
      <c r="BNJ102">
        <v>97.81</v>
      </c>
      <c r="BNK102">
        <v>0.3</v>
      </c>
      <c r="BNL102">
        <v>0.17</v>
      </c>
      <c r="BNM102">
        <v>192.2</v>
      </c>
      <c r="BNN102">
        <v>0.37</v>
      </c>
      <c r="BNO102">
        <v>0.21</v>
      </c>
      <c r="BNP102">
        <v>311.2</v>
      </c>
      <c r="BNQ102">
        <v>0.43</v>
      </c>
      <c r="BNR102">
        <v>0.25</v>
      </c>
      <c r="BNS102">
        <v>530</v>
      </c>
      <c r="BNT102">
        <v>1.21</v>
      </c>
      <c r="BNU102">
        <v>0.6899999999999999</v>
      </c>
      <c r="BNV102">
        <v>379.6</v>
      </c>
      <c r="BNW102">
        <v>2.33</v>
      </c>
      <c r="BNX102">
        <v>1.33</v>
      </c>
      <c r="BNY102">
        <v>394.5</v>
      </c>
      <c r="BNZ102">
        <v>4.51</v>
      </c>
      <c r="BOA102">
        <v>2.58</v>
      </c>
      <c r="BOB102">
        <v>407.1</v>
      </c>
      <c r="BOC102">
        <v>8.81</v>
      </c>
      <c r="BOD102">
        <v>5.04</v>
      </c>
      <c r="BOE102">
        <v>416.4</v>
      </c>
      <c r="BOF102">
        <v>16.14</v>
      </c>
      <c r="BOG102">
        <v>9.220000000000001</v>
      </c>
      <c r="BOH102">
        <v>454.9</v>
      </c>
      <c r="BOI102">
        <v>12.3</v>
      </c>
      <c r="BOJ102">
        <v>7.03</v>
      </c>
      <c r="BOK102">
        <v>1193.3</v>
      </c>
      <c r="BOL102">
        <v>21.13</v>
      </c>
      <c r="BOM102">
        <v>12.08</v>
      </c>
      <c r="BON102">
        <v>1389.3</v>
      </c>
      <c r="BOO102">
        <v>22.29</v>
      </c>
      <c r="BOP102">
        <v>12.74</v>
      </c>
      <c r="BOQ102">
        <v>2634.7</v>
      </c>
      <c r="BOR102">
        <v>22.85</v>
      </c>
      <c r="BOS102">
        <v>13.06</v>
      </c>
      <c r="BOT102">
        <v>5139.6</v>
      </c>
      <c r="BOU102">
        <v>23.29</v>
      </c>
      <c r="BOV102">
        <v>13.31</v>
      </c>
      <c r="BOW102">
        <v>10087</v>
      </c>
      <c r="BOX102">
        <v>23.51</v>
      </c>
      <c r="BOY102">
        <v>13.44</v>
      </c>
      <c r="BOZ102">
        <v>19978</v>
      </c>
      <c r="BPA102">
        <v>23.7</v>
      </c>
      <c r="BPB102">
        <v>13.55</v>
      </c>
      <c r="BPC102">
        <v>39636</v>
      </c>
      <c r="BPD102">
        <v>23.7</v>
      </c>
      <c r="BPE102">
        <v>13.54</v>
      </c>
      <c r="BPF102">
        <v>79273</v>
      </c>
      <c r="BPG102">
        <v>23.79</v>
      </c>
      <c r="BPH102">
        <v>13.6</v>
      </c>
      <c r="BPI102">
        <v>157958</v>
      </c>
      <c r="BPJ102">
        <v>23.83</v>
      </c>
      <c r="BPK102">
        <v>13.62</v>
      </c>
      <c r="BPL102">
        <v>315393</v>
      </c>
      <c r="BPM102">
        <v>23.81</v>
      </c>
      <c r="BPN102">
        <v>13.6</v>
      </c>
      <c r="BPO102">
        <v>631460</v>
      </c>
      <c r="BPP102">
        <v>0</v>
      </c>
      <c r="BPQ102">
        <v>0</v>
      </c>
      <c r="BPR102">
        <v>0</v>
      </c>
      <c r="BPS102">
        <v>0</v>
      </c>
      <c r="BPT102">
        <v>0</v>
      </c>
      <c r="BPU102">
        <v>0</v>
      </c>
      <c r="BPV102">
        <v>0</v>
      </c>
      <c r="BPW102">
        <v>0</v>
      </c>
      <c r="BPX102">
        <v>0.11</v>
      </c>
      <c r="BPY102">
        <v>0.06</v>
      </c>
      <c r="BPZ102">
        <v>15.78</v>
      </c>
      <c r="BQA102">
        <v>0.21</v>
      </c>
      <c r="BQB102">
        <v>0.12</v>
      </c>
      <c r="BQC102">
        <v>16.83</v>
      </c>
      <c r="BQD102">
        <v>0.39</v>
      </c>
      <c r="BQE102">
        <v>0.22</v>
      </c>
      <c r="BQF102">
        <v>18.27</v>
      </c>
      <c r="BQG102">
        <v>0.74</v>
      </c>
      <c r="BQH102">
        <v>0.42</v>
      </c>
      <c r="BQI102">
        <v>19.45</v>
      </c>
      <c r="BQJ102">
        <v>1.31</v>
      </c>
      <c r="BQK102">
        <v>0.75</v>
      </c>
      <c r="BQL102">
        <v>21.85</v>
      </c>
      <c r="BQM102">
        <v>2.39</v>
      </c>
      <c r="BQN102">
        <v>1.37</v>
      </c>
      <c r="BQO102">
        <v>23.97</v>
      </c>
      <c r="BQP102">
        <v>3.95</v>
      </c>
      <c r="BQQ102">
        <v>2.26</v>
      </c>
      <c r="BQR102">
        <v>29</v>
      </c>
      <c r="BQS102">
        <v>7.42</v>
      </c>
      <c r="BQT102">
        <v>4.24</v>
      </c>
      <c r="BQU102">
        <v>30.92</v>
      </c>
      <c r="BQV102">
        <v>12.29</v>
      </c>
      <c r="BQW102">
        <v>7.02</v>
      </c>
      <c r="BQX102">
        <v>37.34</v>
      </c>
      <c r="BQY102">
        <v>18.74</v>
      </c>
      <c r="BQZ102">
        <v>10.71</v>
      </c>
      <c r="BRA102">
        <v>48.96</v>
      </c>
      <c r="BRB102">
        <v>28.45</v>
      </c>
      <c r="BRC102">
        <v>16.25</v>
      </c>
      <c r="BRD102">
        <v>64.51000000000001</v>
      </c>
      <c r="BRE102">
        <v>44.77</v>
      </c>
      <c r="BRF102">
        <v>25.58</v>
      </c>
      <c r="BRG102">
        <v>81.97</v>
      </c>
      <c r="BRH102">
        <v>74.51000000000001</v>
      </c>
      <c r="BRI102">
        <v>42.58</v>
      </c>
      <c r="BRJ102">
        <v>98.51000000000001</v>
      </c>
      <c r="BRK102">
        <v>107.28</v>
      </c>
      <c r="BRL102">
        <v>61.3</v>
      </c>
      <c r="BRM102">
        <v>136.8</v>
      </c>
      <c r="BRN102">
        <v>127.65</v>
      </c>
      <c r="BRO102">
        <v>72.94</v>
      </c>
      <c r="BRP102">
        <v>230</v>
      </c>
      <c r="BRQ102">
        <v>167.49</v>
      </c>
      <c r="BRR102">
        <v>95.70999999999999</v>
      </c>
      <c r="BRS102">
        <v>350.6</v>
      </c>
      <c r="BRT102">
        <v>209.43</v>
      </c>
      <c r="BRU102">
        <v>119.68</v>
      </c>
      <c r="BRV102">
        <v>560.7</v>
      </c>
      <c r="BRW102">
        <v>214.76</v>
      </c>
      <c r="BRX102">
        <v>122.72</v>
      </c>
      <c r="BRY102">
        <v>1093.7</v>
      </c>
      <c r="BRZ102">
        <v>225.17</v>
      </c>
      <c r="BSA102">
        <v>128.67</v>
      </c>
      <c r="BSB102">
        <v>2086.2</v>
      </c>
      <c r="BSC102">
        <v>226.97</v>
      </c>
      <c r="BSD102">
        <v>129.7</v>
      </c>
      <c r="BSE102">
        <v>4139.4</v>
      </c>
      <c r="BSF102">
        <v>230.34</v>
      </c>
      <c r="BSG102">
        <v>131.62</v>
      </c>
      <c r="BSH102">
        <v>8157.6</v>
      </c>
      <c r="BSI102">
        <v>232.05</v>
      </c>
      <c r="BSJ102">
        <v>132.6</v>
      </c>
      <c r="BSK102">
        <v>16195</v>
      </c>
      <c r="BSL102">
        <v>234.43</v>
      </c>
      <c r="BSM102">
        <v>133.96</v>
      </c>
      <c r="BSN102">
        <v>32061</v>
      </c>
      <c r="BSO102">
        <v>235.57</v>
      </c>
      <c r="BSP102">
        <v>134.61</v>
      </c>
      <c r="BSQ102">
        <v>63812</v>
      </c>
      <c r="BSR102">
        <v>0</v>
      </c>
      <c r="BSS102">
        <v>0</v>
      </c>
      <c r="BST102">
        <v>0</v>
      </c>
      <c r="BSU102">
        <v>0</v>
      </c>
      <c r="BSV102">
        <v>0</v>
      </c>
      <c r="BSW102">
        <v>0</v>
      </c>
      <c r="BSX102">
        <v>0</v>
      </c>
      <c r="BSY102">
        <v>0</v>
      </c>
      <c r="BSZ102">
        <v>11.94265857338905</v>
      </c>
      <c r="BTA102">
        <v>11.81545294821262</v>
      </c>
      <c r="BTB102">
        <v>11.89252454787493</v>
      </c>
      <c r="BTC102">
        <v>11.72081474214792</v>
      </c>
      <c r="BTD102">
        <v>11.83610875159502</v>
      </c>
      <c r="BTE102">
        <v>11.94528676569462</v>
      </c>
      <c r="BTF102">
        <v>11.82333286851645</v>
      </c>
      <c r="BTG102">
        <v>12.02106941491365</v>
      </c>
      <c r="BTH102">
        <v>11.84868812561035</v>
      </c>
      <c r="BTI102">
        <v>11.81221008300781</v>
      </c>
      <c r="BTJ102">
        <v>11.87443733215332</v>
      </c>
      <c r="BTK102">
        <v>11.69919967651367</v>
      </c>
      <c r="BTL102">
        <v>11.80171966552734</v>
      </c>
      <c r="BTM102">
        <v>11.75332069396973</v>
      </c>
      <c r="BTN102">
        <v>11.78240776062012</v>
      </c>
      <c r="BTO102">
        <v>11.97528839111328</v>
      </c>
      <c r="BTP102">
        <v>11.98649406433105</v>
      </c>
      <c r="BTQ102">
        <v>11.83319091796875</v>
      </c>
      <c r="BTR102">
        <v>11.92545890808105</v>
      </c>
      <c r="BTS102">
        <v>11.77287101745605</v>
      </c>
      <c r="BTT102">
        <v>11.91163063049316</v>
      </c>
      <c r="BTU102">
        <v>11.9931697845459</v>
      </c>
      <c r="BTV102">
        <v>11.92927360534668</v>
      </c>
      <c r="BTW102">
        <v>12.11333274841309</v>
      </c>
      <c r="BTX102">
        <v>12.1157169342041</v>
      </c>
      <c r="BTY102">
        <v>11.84511184692383</v>
      </c>
      <c r="BTZ102">
        <v>12.05182075500488</v>
      </c>
      <c r="BUA102">
        <v>11.84988021850586</v>
      </c>
      <c r="BUB102">
        <v>12.01081275939941</v>
      </c>
      <c r="BUC102">
        <v>12.13288307189941</v>
      </c>
      <c r="BUD102">
        <v>12.03489303588867</v>
      </c>
      <c r="BUE102">
        <v>12.22491264343262</v>
      </c>
      <c r="BUF102">
        <v>12.59303092956543</v>
      </c>
      <c r="BUG102">
        <v>11.87229156494141</v>
      </c>
      <c r="BUH102">
        <v>12.53914833068848</v>
      </c>
      <c r="BUI102">
        <v>12.12406158447266</v>
      </c>
      <c r="BUJ102">
        <v>12.18557357788086</v>
      </c>
      <c r="BUK102">
        <v>13.42868804931641</v>
      </c>
      <c r="BUL102">
        <v>12.22372055053711</v>
      </c>
      <c r="BUM102">
        <v>12.62593269348145</v>
      </c>
      <c r="BUN102">
        <v>27.74643898010254</v>
      </c>
      <c r="BUO102">
        <v>12.00175285339355</v>
      </c>
      <c r="BUP102">
        <v>12.8788948059082</v>
      </c>
      <c r="BUQ102">
        <v>12.5892162322998</v>
      </c>
      <c r="BUR102">
        <v>13.56625556945801</v>
      </c>
      <c r="BUS102">
        <v>27.27532386779785</v>
      </c>
      <c r="BUT102">
        <v>12.94064521789551</v>
      </c>
      <c r="BUU102">
        <v>14.03403282165527</v>
      </c>
      <c r="BUV102">
        <v>16.48840866982937</v>
      </c>
      <c r="BUW102">
        <v>16.44895225763321</v>
      </c>
      <c r="BUX102">
        <v>16.57979562878609</v>
      </c>
      <c r="BUY102">
        <v>16.42454881221056</v>
      </c>
      <c r="BUZ102">
        <v>16.51053130626678</v>
      </c>
      <c r="BVA102">
        <v>16.57007541507483</v>
      </c>
      <c r="BVB102">
        <v>16.46469812840223</v>
      </c>
      <c r="BVC102">
        <v>16.52994938194752</v>
      </c>
      <c r="BVD102">
        <v>16.40009880065918</v>
      </c>
      <c r="BVE102">
        <v>16.4344310760498</v>
      </c>
      <c r="BVF102">
        <v>16.49188995361328</v>
      </c>
      <c r="BVG102">
        <v>16.3276195526123</v>
      </c>
      <c r="BVH102">
        <v>16.43633842468262</v>
      </c>
      <c r="BVI102">
        <v>16.36934280395508</v>
      </c>
      <c r="BVJ102">
        <v>16.42441749572754</v>
      </c>
      <c r="BVK102">
        <v>16.43228530883789</v>
      </c>
      <c r="BVL102">
        <v>16.52789115905762</v>
      </c>
      <c r="BVM102">
        <v>16.46780967712402</v>
      </c>
      <c r="BVN102">
        <v>16.53337478637695</v>
      </c>
      <c r="BVO102">
        <v>16.44182205200195</v>
      </c>
      <c r="BVP102">
        <v>16.7841911315918</v>
      </c>
      <c r="BVQ102">
        <v>16.60609245300293</v>
      </c>
      <c r="BVR102">
        <v>16.58487319946289</v>
      </c>
      <c r="BVS102">
        <v>16.80755615234375</v>
      </c>
      <c r="BVT102">
        <v>16.82353019714355</v>
      </c>
      <c r="BVU102">
        <v>16.48044586181641</v>
      </c>
      <c r="BVV102">
        <v>16.59965515136719</v>
      </c>
      <c r="BVW102">
        <v>16.56913757324219</v>
      </c>
      <c r="BVX102">
        <v>16.84808731079102</v>
      </c>
      <c r="BVY102">
        <v>16.76607131958008</v>
      </c>
      <c r="BVZ102">
        <v>16.71409606933594</v>
      </c>
      <c r="BWA102">
        <v>16.97731018066406</v>
      </c>
      <c r="BWB102">
        <v>17.36927032470703</v>
      </c>
      <c r="BWC102">
        <v>16.79396629333496</v>
      </c>
      <c r="BWD102">
        <v>17.38142967224121</v>
      </c>
      <c r="BWE102">
        <v>16.82567596435547</v>
      </c>
      <c r="BWF102">
        <v>16.9367790222168</v>
      </c>
      <c r="BWG102">
        <v>20.03073692321777</v>
      </c>
      <c r="BWH102">
        <v>16.80159568786621</v>
      </c>
      <c r="BWI102">
        <v>17.41433143615723</v>
      </c>
      <c r="BWJ102">
        <v>27.72259712219238</v>
      </c>
      <c r="BWK102">
        <v>17.37833023071289</v>
      </c>
      <c r="BWL102">
        <v>31.75759315490723</v>
      </c>
      <c r="BWM102">
        <v>31.23593330383301</v>
      </c>
      <c r="BWN102">
        <v>17.26603507995605</v>
      </c>
      <c r="BWO102">
        <v>29.04820442199707</v>
      </c>
      <c r="BWP102">
        <v>17.69757270812988</v>
      </c>
      <c r="BWQ102">
        <v>19.35696601867676</v>
      </c>
      <c r="BWR102">
        <v>21.85882907360792</v>
      </c>
      <c r="BWS102">
        <v>21.8299450352788</v>
      </c>
      <c r="BWT102">
        <v>21.9642473384738</v>
      </c>
      <c r="BWU102">
        <v>21.76322415471077</v>
      </c>
      <c r="BWV102">
        <v>21.92656323313713</v>
      </c>
      <c r="BWW102">
        <v>22.049805149436</v>
      </c>
      <c r="BWX102">
        <v>21.83483075350523</v>
      </c>
      <c r="BWY102">
        <v>22.08882104605436</v>
      </c>
      <c r="BWZ102">
        <v>21.81911468505859</v>
      </c>
      <c r="BXA102">
        <v>21.81839942932129</v>
      </c>
      <c r="BXB102">
        <v>21.87228202819824</v>
      </c>
      <c r="BXC102">
        <v>21.6975212097168</v>
      </c>
      <c r="BXD102">
        <v>21.87252044677734</v>
      </c>
      <c r="BXE102">
        <v>21.8203067779541</v>
      </c>
      <c r="BXF102">
        <v>21.76952362060547</v>
      </c>
      <c r="BXG102">
        <v>21.97957038879395</v>
      </c>
      <c r="BXH102">
        <v>21.96431159973145</v>
      </c>
      <c r="BXI102">
        <v>21.85297012329102</v>
      </c>
      <c r="BXJ102">
        <v>21.99482917785645</v>
      </c>
      <c r="BXK102">
        <v>21.77691459655762</v>
      </c>
      <c r="BXL102">
        <v>22.02224731445312</v>
      </c>
      <c r="BXM102">
        <v>22.14264869689941</v>
      </c>
      <c r="BXN102">
        <v>22.06635475158691</v>
      </c>
      <c r="BXO102">
        <v>22.16982841491699</v>
      </c>
      <c r="BXP102">
        <v>22.07255363464355</v>
      </c>
      <c r="BXQ102">
        <v>21.88372611999512</v>
      </c>
      <c r="BXR102">
        <v>22.06563949584961</v>
      </c>
      <c r="BXS102">
        <v>21.91948890686035</v>
      </c>
      <c r="BXT102">
        <v>22.14479446411133</v>
      </c>
      <c r="BXU102">
        <v>22.28546142578125</v>
      </c>
      <c r="BXV102">
        <v>22.2015380859375</v>
      </c>
      <c r="BXW102">
        <v>22.32933044433594</v>
      </c>
      <c r="BXX102">
        <v>22.29142189025879</v>
      </c>
      <c r="BXY102">
        <v>22.12357521057129</v>
      </c>
      <c r="BXZ102">
        <v>22.74727821350098</v>
      </c>
      <c r="BYA102">
        <v>22.07279205322266</v>
      </c>
      <c r="BYB102">
        <v>22.47333526611328</v>
      </c>
      <c r="BYC102">
        <v>24.95121955871582</v>
      </c>
      <c r="BYD102">
        <v>22.33290672302246</v>
      </c>
      <c r="BYE102">
        <v>23.67901802062988</v>
      </c>
      <c r="BYF102">
        <v>23.14949035644531</v>
      </c>
      <c r="BYG102">
        <v>22.49431610107422</v>
      </c>
      <c r="BYH102">
        <v>35.25328636169434</v>
      </c>
      <c r="BYI102">
        <v>33.21361541748047</v>
      </c>
      <c r="BYJ102">
        <v>24.44982528686523</v>
      </c>
      <c r="BYK102">
        <v>36.50307655334473</v>
      </c>
      <c r="BYL102">
        <v>22.43566513061523</v>
      </c>
      <c r="BYM102">
        <v>32.25588798522949</v>
      </c>
      <c r="BYN102">
        <v>21.88198640942574</v>
      </c>
      <c r="BYO102">
        <v>21.7885198071599</v>
      </c>
      <c r="BYP102">
        <v>22.07447402179241</v>
      </c>
      <c r="BYQ102">
        <v>21.7828880995512</v>
      </c>
      <c r="BYR102">
        <v>22.29852322489023</v>
      </c>
      <c r="BYS102">
        <v>22.45323732495308</v>
      </c>
      <c r="BYT102">
        <v>21.95914555341005</v>
      </c>
      <c r="BYU102">
        <v>21.89749665558338</v>
      </c>
      <c r="BYV102">
        <v>21.87490463256836</v>
      </c>
      <c r="BYW102">
        <v>21.78406715393066</v>
      </c>
      <c r="BYX102">
        <v>22.01318740844727</v>
      </c>
      <c r="BYY102">
        <v>21.76666259765625</v>
      </c>
      <c r="BYZ102">
        <v>22.1714973449707</v>
      </c>
      <c r="BZA102">
        <v>22.35007286071777</v>
      </c>
      <c r="BZB102">
        <v>21.89731597900391</v>
      </c>
      <c r="BZC102">
        <v>21.85225486755371</v>
      </c>
      <c r="BZD102">
        <v>21.96693420410156</v>
      </c>
      <c r="BZE102">
        <v>21.84081077575684</v>
      </c>
      <c r="BZF102">
        <v>22.07422256469727</v>
      </c>
      <c r="BZG102">
        <v>21.88205718994141</v>
      </c>
      <c r="BZH102">
        <v>22.66645431518555</v>
      </c>
      <c r="BZI102">
        <v>22.6905345916748</v>
      </c>
      <c r="BZJ102">
        <v>22.15814590454102</v>
      </c>
      <c r="BZK102">
        <v>22.02534675598145</v>
      </c>
      <c r="BZL102">
        <v>22.01318740844727</v>
      </c>
      <c r="BZM102">
        <v>21.85463905334473</v>
      </c>
      <c r="BZN102">
        <v>22.1550464630127</v>
      </c>
      <c r="BZO102">
        <v>21.94523811340332</v>
      </c>
      <c r="BZP102">
        <v>22.7963924407959</v>
      </c>
      <c r="BZQ102">
        <v>22.92609214782715</v>
      </c>
      <c r="BZR102">
        <v>22.24850654602051</v>
      </c>
      <c r="BZS102">
        <v>22.16315269470215</v>
      </c>
      <c r="BZT102">
        <v>22.18723297119141</v>
      </c>
      <c r="BZU102">
        <v>21.88420295715332</v>
      </c>
      <c r="BZV102">
        <v>22.74680137634277</v>
      </c>
      <c r="BZW102">
        <v>22.28808403015137</v>
      </c>
      <c r="BZX102">
        <v>23.30470085144043</v>
      </c>
      <c r="BZY102">
        <v>24.06668663024902</v>
      </c>
      <c r="BZZ102">
        <v>22.6142406463623</v>
      </c>
      <c r="CAA102">
        <v>22.68695831298828</v>
      </c>
      <c r="CAB102">
        <v>22.52316474914551</v>
      </c>
      <c r="CAC102">
        <v>22.26519584655762</v>
      </c>
      <c r="CAD102">
        <v>28.23472023010254</v>
      </c>
      <c r="CAE102">
        <v>22.50885963439941</v>
      </c>
      <c r="CAF102">
        <v>24.94978904724121</v>
      </c>
      <c r="CAG102">
        <v>30.52759170532227</v>
      </c>
      <c r="CAH102">
        <v>23.34332466125488</v>
      </c>
      <c r="CAI102">
        <v>23.42009544372559</v>
      </c>
      <c r="CAJ102">
        <v>28.39293424040079</v>
      </c>
      <c r="CAK102">
        <v>28.38871907442808</v>
      </c>
      <c r="CAL102">
        <v>28.69450580328703</v>
      </c>
      <c r="CAM102">
        <v>28.33675593137741</v>
      </c>
      <c r="CAN102">
        <v>28.45317497849464</v>
      </c>
      <c r="CAO102">
        <v>28.47156580537558</v>
      </c>
      <c r="CAP102">
        <v>28.16463727504015</v>
      </c>
      <c r="CAQ102">
        <v>28.00753805786371</v>
      </c>
      <c r="CAR102">
        <v>28.24568748474121</v>
      </c>
      <c r="CAS102">
        <v>28.38587760925293</v>
      </c>
      <c r="CAT102">
        <v>28.51128578186035</v>
      </c>
      <c r="CAU102">
        <v>28.21087837219238</v>
      </c>
      <c r="CAV102">
        <v>28.35512161254883</v>
      </c>
      <c r="CAW102">
        <v>28.32818031311035</v>
      </c>
      <c r="CAX102">
        <v>28.15079689025879</v>
      </c>
      <c r="CAY102">
        <v>27.97627449035645</v>
      </c>
      <c r="CAZ102">
        <v>28.3811092376709</v>
      </c>
      <c r="CBA102">
        <v>28.45144271850586</v>
      </c>
      <c r="CBB102">
        <v>28.80001068115234</v>
      </c>
      <c r="CBC102">
        <v>28.42187881469727</v>
      </c>
      <c r="CBD102">
        <v>28.76091003417969</v>
      </c>
      <c r="CBE102">
        <v>28.58161926269531</v>
      </c>
      <c r="CBF102">
        <v>28.24044227600098</v>
      </c>
      <c r="CBG102">
        <v>28.13029289245605</v>
      </c>
      <c r="CBH102">
        <v>28.5491943359375</v>
      </c>
      <c r="CBI102">
        <v>28.47743034362793</v>
      </c>
      <c r="CBJ102">
        <v>28.90133857727051</v>
      </c>
      <c r="CBK102">
        <v>28.54657173156738</v>
      </c>
      <c r="CBL102">
        <v>28.98836135864258</v>
      </c>
      <c r="CBM102">
        <v>28.79953384399414</v>
      </c>
      <c r="CBN102">
        <v>28.29957008361816</v>
      </c>
      <c r="CBO102">
        <v>28.26714515686035</v>
      </c>
      <c r="CBP102">
        <v>29.48904037475586</v>
      </c>
      <c r="CBQ102">
        <v>28.5496711730957</v>
      </c>
      <c r="CBR102">
        <v>30.1368236541748</v>
      </c>
      <c r="CBS102">
        <v>30.60340881347656</v>
      </c>
      <c r="CBT102">
        <v>29.1748046875</v>
      </c>
      <c r="CBU102">
        <v>29.64878082275391</v>
      </c>
      <c r="CBV102">
        <v>28.44977378845215</v>
      </c>
      <c r="CBW102">
        <v>28.74517440795898</v>
      </c>
      <c r="CBX102">
        <v>41.45979881286621</v>
      </c>
      <c r="CBY102">
        <v>28.80573272705078</v>
      </c>
      <c r="CBZ102">
        <v>44.74520683288574</v>
      </c>
      <c r="CCA102">
        <v>40.9090518951416</v>
      </c>
      <c r="CCB102">
        <v>29.22224998474121</v>
      </c>
      <c r="CCC102">
        <v>38.11931610107422</v>
      </c>
      <c r="CCD102">
        <v>28.64646911621094</v>
      </c>
      <c r="CCE102">
        <v>29.28066253662109</v>
      </c>
      <c r="CCF102">
        <v>31.51299152523279</v>
      </c>
      <c r="CCG102">
        <v>31.54237195849419</v>
      </c>
      <c r="CCH102">
        <v>31.93395305424929</v>
      </c>
      <c r="CCI102">
        <v>31.53917472809553</v>
      </c>
      <c r="CCJ102">
        <v>31.54273889958858</v>
      </c>
      <c r="CCK102">
        <v>31.51811938732862</v>
      </c>
      <c r="CCL102">
        <v>31.88724722713232</v>
      </c>
      <c r="CCM102">
        <v>31.83079045265913</v>
      </c>
      <c r="CCN102">
        <v>31.43715858459473</v>
      </c>
      <c r="CCO102">
        <v>31.53610229492188</v>
      </c>
      <c r="CCP102">
        <v>31.84270858764648</v>
      </c>
      <c r="CCQ102">
        <v>31.48961067199707</v>
      </c>
      <c r="CCR102">
        <v>31.52155876159668</v>
      </c>
      <c r="CCS102">
        <v>31.46171569824219</v>
      </c>
      <c r="CCT102">
        <v>31.85033798217773</v>
      </c>
      <c r="CCU102">
        <v>31.76689147949219</v>
      </c>
      <c r="CCV102">
        <v>31.51631355285645</v>
      </c>
      <c r="CCW102">
        <v>31.58736228942871</v>
      </c>
      <c r="CCX102">
        <v>31.98909759521484</v>
      </c>
      <c r="CCY102">
        <v>31.68416023254395</v>
      </c>
      <c r="CCZ102">
        <v>31.58950805664062</v>
      </c>
      <c r="CDA102">
        <v>31.5392017364502</v>
      </c>
      <c r="CDB102">
        <v>31.99052810668945</v>
      </c>
      <c r="CDC102">
        <v>32.02271461486816</v>
      </c>
      <c r="CDD102">
        <v>31.55755996704102</v>
      </c>
      <c r="CDE102">
        <v>31.61144256591797</v>
      </c>
      <c r="CDF102">
        <v>32.13071823120117</v>
      </c>
      <c r="CDG102">
        <v>31.89635276794434</v>
      </c>
      <c r="CDH102">
        <v>31.66604042053223</v>
      </c>
      <c r="CDI102">
        <v>31.60476684570312</v>
      </c>
      <c r="CDJ102">
        <v>32.07802772521973</v>
      </c>
      <c r="CDK102">
        <v>32.16361999511719</v>
      </c>
      <c r="CDL102">
        <v>31.70251846313477</v>
      </c>
      <c r="CDM102">
        <v>31.73708915710449</v>
      </c>
      <c r="CDN102">
        <v>32.41109848022461</v>
      </c>
      <c r="CDO102">
        <v>32.09280967712402</v>
      </c>
      <c r="CDP102">
        <v>32.02986717224121</v>
      </c>
      <c r="CDQ102">
        <v>31.84175491333008</v>
      </c>
      <c r="CDR102">
        <v>32.71603584289551</v>
      </c>
      <c r="CDS102">
        <v>32.53674507141113</v>
      </c>
      <c r="CDT102">
        <v>46.94032669067383</v>
      </c>
      <c r="CDU102">
        <v>32.02033042907715</v>
      </c>
      <c r="CDV102">
        <v>43.83540153503418</v>
      </c>
      <c r="CDW102">
        <v>32.76157379150391</v>
      </c>
      <c r="CDX102">
        <v>32.74631500244141</v>
      </c>
      <c r="CDY102">
        <v>39.05749320983887</v>
      </c>
      <c r="CDZ102">
        <v>33.21146965026855</v>
      </c>
      <c r="CEA102">
        <v>33.28633308410645</v>
      </c>
      <c r="CEB102">
        <v>49.3276072666049</v>
      </c>
      <c r="CEC102">
        <v>49.41544868052006</v>
      </c>
      <c r="CED102">
        <v>49.62302558124065</v>
      </c>
      <c r="CEE102">
        <v>49.49176404625177</v>
      </c>
      <c r="CEF102">
        <v>49.42299332469702</v>
      </c>
      <c r="CEG102">
        <v>49.47214107960463</v>
      </c>
      <c r="CEH102">
        <v>49.5321536436677</v>
      </c>
      <c r="CEI102">
        <v>49.29700214415789</v>
      </c>
      <c r="CEJ102">
        <v>49.26753044128418</v>
      </c>
      <c r="CEK102">
        <v>49.38268661499023</v>
      </c>
      <c r="CEL102">
        <v>49.45731163024902</v>
      </c>
      <c r="CEM102">
        <v>49.35598373413086</v>
      </c>
      <c r="CEN102">
        <v>49.35741424560547</v>
      </c>
      <c r="CEO102">
        <v>49.30686950683594</v>
      </c>
      <c r="CEP102">
        <v>49.48568344116211</v>
      </c>
      <c r="CEQ102">
        <v>49.27515983581543</v>
      </c>
      <c r="CER102">
        <v>49.46446418762207</v>
      </c>
      <c r="CES102">
        <v>49.54910278320312</v>
      </c>
      <c r="CET102">
        <v>49.58343505859375</v>
      </c>
      <c r="CEU102">
        <v>49.68404769897461</v>
      </c>
      <c r="CEV102">
        <v>49.59011077880859</v>
      </c>
      <c r="CEW102">
        <v>49.57032203674316</v>
      </c>
      <c r="CEX102">
        <v>49.67808723449707</v>
      </c>
      <c r="CEY102">
        <v>49.36099052429199</v>
      </c>
      <c r="CEZ102">
        <v>49.61848258972168</v>
      </c>
      <c r="CFA102">
        <v>49.6222972869873</v>
      </c>
      <c r="CFB102">
        <v>49.70526695251465</v>
      </c>
      <c r="CFC102">
        <v>49.80301856994629</v>
      </c>
      <c r="CFD102">
        <v>49.69620704650879</v>
      </c>
      <c r="CFE102">
        <v>49.87668991088867</v>
      </c>
      <c r="CFF102">
        <v>49.77130889892578</v>
      </c>
      <c r="CFG102">
        <v>49.42584037780762</v>
      </c>
      <c r="CFH102">
        <v>50.10294914245605</v>
      </c>
      <c r="CFI102">
        <v>49.77273941040039</v>
      </c>
      <c r="CFJ102">
        <v>52.79159545898438</v>
      </c>
      <c r="CFK102">
        <v>50.16899108886719</v>
      </c>
      <c r="CFL102">
        <v>49.87049102783203</v>
      </c>
      <c r="CFM102">
        <v>50.49967765808105</v>
      </c>
      <c r="CFN102">
        <v>50.03857612609863</v>
      </c>
      <c r="CFO102">
        <v>49.69191551208496</v>
      </c>
      <c r="CFP102">
        <v>52.55031585693359</v>
      </c>
      <c r="CFQ102">
        <v>50.43482780456543</v>
      </c>
      <c r="CFR102">
        <v>63.48037719726562</v>
      </c>
      <c r="CFS102">
        <v>60.56880950927734</v>
      </c>
      <c r="CFT102">
        <v>51.83815956115723</v>
      </c>
      <c r="CFU102">
        <v>64.42713737487793</v>
      </c>
      <c r="CFV102">
        <v>50.52852630615234</v>
      </c>
      <c r="CFW102">
        <v>49.75080490112305</v>
      </c>
      <c r="CFX102">
        <v>65.01730624586344</v>
      </c>
      <c r="CFY102">
        <v>65.21470658481121</v>
      </c>
      <c r="CFZ102">
        <v>65.52640534937382</v>
      </c>
      <c r="CGA102">
        <v>65.04300609230995</v>
      </c>
      <c r="CGB102">
        <v>65.11126644909382</v>
      </c>
      <c r="CGC102">
        <v>65.13153668493032</v>
      </c>
      <c r="CGD102">
        <v>65.08480198681355</v>
      </c>
      <c r="CGE102">
        <v>65.1123495772481</v>
      </c>
      <c r="CGF102">
        <v>64.95475769042969</v>
      </c>
      <c r="CGG102">
        <v>65.16623497009277</v>
      </c>
      <c r="CGH102">
        <v>65.37294387817383</v>
      </c>
      <c r="CGI102">
        <v>64.99409675598145</v>
      </c>
      <c r="CGJ102">
        <v>65.08040428161621</v>
      </c>
      <c r="CGK102">
        <v>65.00649452209473</v>
      </c>
      <c r="CGL102">
        <v>65.05870819091797</v>
      </c>
      <c r="CGM102">
        <v>65.02962112426758</v>
      </c>
      <c r="CGN102">
        <v>65.03868103027344</v>
      </c>
      <c r="CGO102">
        <v>65.35840034484863</v>
      </c>
      <c r="CGP102">
        <v>65.75393676757812</v>
      </c>
      <c r="CGQ102">
        <v>65.19865989685059</v>
      </c>
      <c r="CGR102">
        <v>65.23299217224121</v>
      </c>
      <c r="CGS102">
        <v>65.10257720947266</v>
      </c>
      <c r="CGT102">
        <v>65.18220901489258</v>
      </c>
      <c r="CGU102">
        <v>65.21129608154297</v>
      </c>
      <c r="CGV102">
        <v>65.13237953186035</v>
      </c>
      <c r="CGW102">
        <v>65.47260284423828</v>
      </c>
      <c r="CGX102">
        <v>66.02025032043457</v>
      </c>
      <c r="CGY102">
        <v>65.31906127929688</v>
      </c>
      <c r="CGZ102">
        <v>65.36245346069336</v>
      </c>
      <c r="CHA102">
        <v>65.17791748046875</v>
      </c>
      <c r="CHB102">
        <v>65.28306007385254</v>
      </c>
      <c r="CHC102">
        <v>65.36197662353516</v>
      </c>
      <c r="CHD102">
        <v>67.57092475891113</v>
      </c>
      <c r="CHE102">
        <v>66.08939170837402</v>
      </c>
      <c r="CHF102">
        <v>66.78891181945801</v>
      </c>
      <c r="CHG102">
        <v>65.77253341674805</v>
      </c>
      <c r="CHH102">
        <v>65.51504135131836</v>
      </c>
      <c r="CHI102">
        <v>65.77563285827637</v>
      </c>
      <c r="CHJ102">
        <v>65.55342674255371</v>
      </c>
      <c r="CHK102">
        <v>67.55375862121582</v>
      </c>
      <c r="CHL102">
        <v>68.32027435302734</v>
      </c>
      <c r="CHM102">
        <v>66.17951393127441</v>
      </c>
      <c r="CHN102">
        <v>78.04465293884277</v>
      </c>
      <c r="CHO102">
        <v>65.93847274780273</v>
      </c>
      <c r="CHP102">
        <v>65.74249267578125</v>
      </c>
      <c r="CHQ102">
        <v>79.99253273010254</v>
      </c>
      <c r="CHR102">
        <v>65.6898021697998</v>
      </c>
      <c r="CHS102">
        <v>68.10522079467773</v>
      </c>
      <c r="CHT102">
        <v>80.86780831217766</v>
      </c>
      <c r="CHU102">
        <v>80.77801112085581</v>
      </c>
      <c r="CHV102">
        <v>80.9587212279439</v>
      </c>
      <c r="CHW102">
        <v>80.57697676122189</v>
      </c>
      <c r="CHX102">
        <v>80.66776394844055</v>
      </c>
      <c r="CHY102">
        <v>80.71219082921743</v>
      </c>
      <c r="CHZ102">
        <v>80.72569873183966</v>
      </c>
      <c r="CIA102">
        <v>80.67458868026733</v>
      </c>
      <c r="CIB102">
        <v>80.84845542907715</v>
      </c>
      <c r="CIC102">
        <v>80.72471618652344</v>
      </c>
      <c r="CID102">
        <v>80.79981803894043</v>
      </c>
      <c r="CIE102">
        <v>80.54208755493164</v>
      </c>
      <c r="CIF102">
        <v>80.64866065979004</v>
      </c>
      <c r="CIG102">
        <v>80.5971622467041</v>
      </c>
      <c r="CIH102">
        <v>80.64579963684082</v>
      </c>
      <c r="CII102">
        <v>80.64723014831543</v>
      </c>
      <c r="CIJ102">
        <v>80.94596862792969</v>
      </c>
      <c r="CIK102">
        <v>80.93452453613281</v>
      </c>
      <c r="CIL102">
        <v>81.07328414916992</v>
      </c>
      <c r="CIM102">
        <v>80.66940307617188</v>
      </c>
      <c r="CIN102">
        <v>80.75165748596191</v>
      </c>
      <c r="CIO102">
        <v>80.8408260345459</v>
      </c>
      <c r="CIP102">
        <v>80.81173896789551</v>
      </c>
      <c r="CIQ102">
        <v>80.77692985534668</v>
      </c>
      <c r="CIR102">
        <v>80.99746704101562</v>
      </c>
      <c r="CIS102">
        <v>81.02774620056152</v>
      </c>
      <c r="CIT102">
        <v>81.35008811950684</v>
      </c>
      <c r="CIU102">
        <v>80.81889152526855</v>
      </c>
      <c r="CIV102">
        <v>80.80434799194336</v>
      </c>
      <c r="CIW102">
        <v>81.01391792297363</v>
      </c>
      <c r="CIX102">
        <v>80.90686798095703</v>
      </c>
      <c r="CIY102">
        <v>80.83200454711914</v>
      </c>
      <c r="CIZ102">
        <v>81.13861083984375</v>
      </c>
      <c r="CJA102">
        <v>81.7105770111084</v>
      </c>
      <c r="CJB102">
        <v>81.97617530822754</v>
      </c>
      <c r="CJC102">
        <v>81.0394287109375</v>
      </c>
      <c r="CJD102">
        <v>80.96814155578613</v>
      </c>
      <c r="CJE102">
        <v>83.33444595336914</v>
      </c>
      <c r="CJF102">
        <v>83.36973190307617</v>
      </c>
      <c r="CJG102">
        <v>81.04562759399414</v>
      </c>
      <c r="CJH102">
        <v>81.63642883300781</v>
      </c>
      <c r="CJI102">
        <v>81.77495002746582</v>
      </c>
      <c r="CJJ102">
        <v>96.7254638671875</v>
      </c>
      <c r="CJK102">
        <v>81.39729499816895</v>
      </c>
      <c r="CJL102">
        <v>81.14147186279297</v>
      </c>
      <c r="CJM102">
        <v>87.30983734130859</v>
      </c>
      <c r="CJN102">
        <v>85.2048397064209</v>
      </c>
      <c r="CJO102">
        <v>81.21371269226074</v>
      </c>
      <c r="CJP102">
        <v>0</v>
      </c>
      <c r="CJQ102">
        <v>0</v>
      </c>
      <c r="CJR102">
        <v>0</v>
      </c>
      <c r="CJS102">
        <v>0</v>
      </c>
      <c r="CJT102">
        <v>0</v>
      </c>
      <c r="CJU102">
        <v>0</v>
      </c>
      <c r="CJV102">
        <v>0</v>
      </c>
      <c r="CJW102">
        <v>0</v>
      </c>
      <c r="CJX102">
        <v>10.54924774169922</v>
      </c>
      <c r="CJY102">
        <v>10.09583377838135</v>
      </c>
      <c r="CJZ102">
        <v>76</v>
      </c>
      <c r="CKA102">
        <v>74</v>
      </c>
      <c r="CKB102">
        <v>79</v>
      </c>
      <c r="CKC102">
        <v>74</v>
      </c>
      <c r="CKD102">
        <v>77</v>
      </c>
      <c r="CKE102">
        <v>74</v>
      </c>
      <c r="CKF102">
        <v>76</v>
      </c>
      <c r="CKG102">
        <v>77</v>
      </c>
      <c r="CKH102">
        <v>400</v>
      </c>
      <c r="CKI102">
        <v>400</v>
      </c>
      <c r="CKJ102">
        <v>400</v>
      </c>
      <c r="CKK102">
        <v>400</v>
      </c>
      <c r="CKL102">
        <v>400</v>
      </c>
      <c r="CKM102">
        <v>400</v>
      </c>
      <c r="CKN102">
        <v>400</v>
      </c>
      <c r="CKO102">
        <v>400</v>
      </c>
      <c r="CKP102">
        <v>0</v>
      </c>
      <c r="CKQ102">
        <v>0</v>
      </c>
      <c r="CKR102">
        <v>0</v>
      </c>
      <c r="CKS102">
        <v>0</v>
      </c>
      <c r="CKT102">
        <v>0</v>
      </c>
      <c r="CKU102">
        <v>0</v>
      </c>
      <c r="CKV102">
        <v>0</v>
      </c>
      <c r="CKW102">
        <v>0</v>
      </c>
      <c r="CKX102">
        <v>0</v>
      </c>
      <c r="CKY102">
        <v>0</v>
      </c>
      <c r="CKZ102">
        <v>0</v>
      </c>
      <c r="CLA102">
        <v>0</v>
      </c>
      <c r="CLB102">
        <v>0</v>
      </c>
      <c r="CLC102">
        <v>0</v>
      </c>
      <c r="CLD102">
        <v>0</v>
      </c>
      <c r="CLE102">
        <v>0</v>
      </c>
      <c r="CLF102">
        <v>0</v>
      </c>
      <c r="CLG102">
        <v>0</v>
      </c>
      <c r="CLH102">
        <v>640</v>
      </c>
      <c r="CLI102">
        <v>0</v>
      </c>
      <c r="CLJ102">
        <v>0</v>
      </c>
      <c r="CLK102">
        <v>0</v>
      </c>
      <c r="CLL102">
        <v>0</v>
      </c>
      <c r="CLM102">
        <v>0</v>
      </c>
      <c r="CLN102">
        <v>0</v>
      </c>
      <c r="CLO102">
        <v>640</v>
      </c>
      <c r="CLP102">
        <v>0</v>
      </c>
      <c r="CLQ102">
        <v>0</v>
      </c>
      <c r="CLR102">
        <v>0</v>
      </c>
      <c r="CLS102">
        <v>0</v>
      </c>
      <c r="CLT102">
        <v>0</v>
      </c>
      <c r="CLU102">
        <v>0</v>
      </c>
      <c r="CLV102">
        <v>640</v>
      </c>
      <c r="CLW102">
        <v>0</v>
      </c>
      <c r="CLX102">
        <v>0</v>
      </c>
      <c r="CLY102">
        <v>0</v>
      </c>
      <c r="CLZ102">
        <v>0</v>
      </c>
      <c r="CMA102">
        <v>0</v>
      </c>
      <c r="CMB102">
        <v>0</v>
      </c>
      <c r="CMC102">
        <v>640</v>
      </c>
      <c r="CMD102">
        <v>0</v>
      </c>
      <c r="CME102">
        <v>0</v>
      </c>
      <c r="CMF102">
        <v>0</v>
      </c>
      <c r="CMG102">
        <v>0</v>
      </c>
      <c r="CMH102">
        <v>0</v>
      </c>
      <c r="CMI102">
        <v>0</v>
      </c>
      <c r="CMJ102">
        <v>640</v>
      </c>
      <c r="CMK102">
        <v>0</v>
      </c>
      <c r="CML102">
        <v>0</v>
      </c>
      <c r="CMM102">
        <v>0</v>
      </c>
      <c r="CMN102">
        <v>0</v>
      </c>
      <c r="CMO102">
        <v>0</v>
      </c>
      <c r="CMP102">
        <v>0</v>
      </c>
      <c r="CMQ102">
        <v>640</v>
      </c>
      <c r="CMR102">
        <v>0</v>
      </c>
      <c r="CMS102">
        <v>0</v>
      </c>
      <c r="CMT102">
        <v>0</v>
      </c>
      <c r="CMU102">
        <v>0</v>
      </c>
      <c r="CMV102">
        <v>0</v>
      </c>
      <c r="CMW102">
        <v>0</v>
      </c>
      <c r="CMX102">
        <v>640</v>
      </c>
      <c r="CMY102">
        <v>0</v>
      </c>
      <c r="CMZ102">
        <v>0</v>
      </c>
      <c r="CNA102">
        <v>0</v>
      </c>
      <c r="CNB102">
        <v>0</v>
      </c>
      <c r="CNC102">
        <v>0</v>
      </c>
      <c r="CND102">
        <v>0</v>
      </c>
      <c r="CNE102">
        <v>640</v>
      </c>
      <c r="CNF102">
        <v>0</v>
      </c>
      <c r="CNG102">
        <v>0</v>
      </c>
      <c r="CNH102">
        <v>0</v>
      </c>
      <c r="CNI102">
        <v>0</v>
      </c>
      <c r="CNJ102">
        <v>0.005719875</v>
      </c>
      <c r="CNK102">
        <v>0.01160175</v>
      </c>
      <c r="CNL102">
        <v>0.0225</v>
      </c>
      <c r="CNM102">
        <v>0.045</v>
      </c>
      <c r="CNN102">
        <v>0.0925</v>
      </c>
      <c r="CNO102">
        <v>0.185</v>
      </c>
      <c r="CNP102">
        <v>0.36875</v>
      </c>
      <c r="CNQ102">
        <v>0.715</v>
      </c>
      <c r="CNR102">
        <v>1.57625</v>
      </c>
      <c r="CNS102">
        <v>3.4275</v>
      </c>
      <c r="CNT102">
        <v>7.14</v>
      </c>
      <c r="CNU102">
        <v>14.6775</v>
      </c>
      <c r="CNV102">
        <v>20.755</v>
      </c>
      <c r="CNW102">
        <v>23.32</v>
      </c>
      <c r="CNX102">
        <v>24.2775</v>
      </c>
      <c r="CNY102">
        <v>24.4875</v>
      </c>
      <c r="CNZ102">
        <v>23.42</v>
      </c>
      <c r="COA102">
        <v>24.14125</v>
      </c>
      <c r="COB102">
        <v>24.79375</v>
      </c>
      <c r="COC102">
        <v>24.0675</v>
      </c>
      <c r="COD102">
        <v>24.97625</v>
      </c>
      <c r="COE102">
        <v>25.04875</v>
      </c>
      <c r="COF102">
        <v>24.63375</v>
      </c>
    </row>
    <row r="103" spans="1:2424">
      <c r="A103" s="1" t="s">
        <v>2542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45.56311720358508</v>
      </c>
      <c r="K103">
        <v>45.56312378514349</v>
      </c>
      <c r="L103">
        <v>45.56312638089821</v>
      </c>
      <c r="M103">
        <v>45.56313595708161</v>
      </c>
      <c r="N103">
        <v>45.56313108639642</v>
      </c>
      <c r="O103">
        <v>45.5630970434413</v>
      </c>
      <c r="P103">
        <v>45.56313729199246</v>
      </c>
      <c r="Q103">
        <v>45.56312526023021</v>
      </c>
      <c r="R103">
        <v>134.0254724565284</v>
      </c>
      <c r="S103">
        <v>134.025143121562</v>
      </c>
      <c r="T103">
        <v>134.0253721826343</v>
      </c>
      <c r="U103">
        <v>134.0254283217632</v>
      </c>
      <c r="V103">
        <v>134.0254260454117</v>
      </c>
      <c r="W103">
        <v>134.0252891206433</v>
      </c>
      <c r="X103">
        <v>134.0254063188127</v>
      </c>
      <c r="Y103">
        <v>134.0254347231848</v>
      </c>
      <c r="Z103">
        <v>0</v>
      </c>
      <c r="AA103">
        <v>70532.60000000001</v>
      </c>
      <c r="AB103">
        <v>62539.7</v>
      </c>
      <c r="AC103">
        <v>38151.1</v>
      </c>
      <c r="AD103">
        <v>37356.4</v>
      </c>
      <c r="AE103">
        <v>61953.3</v>
      </c>
      <c r="AF103">
        <v>71579</v>
      </c>
      <c r="AG103">
        <v>37473.6</v>
      </c>
      <c r="AH103">
        <v>37707.2</v>
      </c>
      <c r="AI103">
        <v>37916</v>
      </c>
      <c r="AJ103">
        <v>37763.4</v>
      </c>
      <c r="AK103">
        <v>71556</v>
      </c>
      <c r="AL103">
        <v>62500.2</v>
      </c>
      <c r="AM103">
        <v>36836.5</v>
      </c>
      <c r="AN103">
        <v>38223.3</v>
      </c>
      <c r="AO103">
        <v>63003.1</v>
      </c>
      <c r="AP103">
        <v>71141.39999999999</v>
      </c>
      <c r="AQ103">
        <v>113.5</v>
      </c>
      <c r="AR103">
        <v>134.7</v>
      </c>
      <c r="AS103">
        <v>217.9</v>
      </c>
      <c r="AT103">
        <v>215.2</v>
      </c>
      <c r="AU103">
        <v>134.4</v>
      </c>
      <c r="AV103">
        <v>114.2</v>
      </c>
      <c r="AW103">
        <v>211.9</v>
      </c>
      <c r="AX103">
        <v>217.3</v>
      </c>
      <c r="AY103">
        <v>218.2</v>
      </c>
      <c r="AZ103">
        <v>213.5</v>
      </c>
      <c r="BA103">
        <v>114.5</v>
      </c>
      <c r="BB103">
        <v>134.5</v>
      </c>
      <c r="BC103">
        <v>215.4</v>
      </c>
      <c r="BD103">
        <v>217.8</v>
      </c>
      <c r="BE103">
        <v>134.4</v>
      </c>
      <c r="BF103">
        <v>114.8</v>
      </c>
      <c r="BG103">
        <v>281418.94</v>
      </c>
      <c r="BH103">
        <v>269582.15</v>
      </c>
      <c r="BI103">
        <v>274158.31</v>
      </c>
      <c r="BJ103">
        <v>277999.97</v>
      </c>
      <c r="BK103">
        <v>276957.52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11.272622</v>
      </c>
      <c r="BU103">
        <v>11.477949</v>
      </c>
      <c r="BV103">
        <v>11.352103</v>
      </c>
      <c r="BW103">
        <v>11.482237</v>
      </c>
      <c r="BX103">
        <v>11.378294</v>
      </c>
      <c r="BY103">
        <v>11.364778</v>
      </c>
      <c r="BZ103">
        <v>11.165654</v>
      </c>
      <c r="CA103">
        <v>11.39767</v>
      </c>
      <c r="CB103">
        <v>21.747829</v>
      </c>
      <c r="CC103">
        <v>21.81894</v>
      </c>
      <c r="CD103">
        <v>21.820383</v>
      </c>
      <c r="CE103">
        <v>21.750055</v>
      </c>
      <c r="CF103">
        <v>21.739769</v>
      </c>
      <c r="CG103">
        <v>21.933712</v>
      </c>
      <c r="CH103">
        <v>21.803595</v>
      </c>
      <c r="CI103">
        <v>21.907289</v>
      </c>
      <c r="CJ103">
        <v>21.656284</v>
      </c>
      <c r="CK103">
        <v>21.747947</v>
      </c>
      <c r="CL103">
        <v>21.679166</v>
      </c>
      <c r="CM103">
        <v>21.785865</v>
      </c>
      <c r="CN103">
        <v>21.6001</v>
      </c>
      <c r="CO103">
        <v>21.629702</v>
      </c>
      <c r="CP103">
        <v>21.845269</v>
      </c>
      <c r="CQ103">
        <v>21.752729</v>
      </c>
      <c r="CR103">
        <v>18.37966</v>
      </c>
      <c r="CS103">
        <v>18.425897</v>
      </c>
      <c r="CT103">
        <v>18.419711</v>
      </c>
      <c r="CU103">
        <v>18.437321</v>
      </c>
      <c r="CV103">
        <v>18.351353</v>
      </c>
      <c r="CW103">
        <v>18.409698</v>
      </c>
      <c r="CX103">
        <v>18.368512</v>
      </c>
      <c r="CY103">
        <v>18.369159</v>
      </c>
      <c r="CZ103">
        <v>32.397457</v>
      </c>
      <c r="DA103">
        <v>32.391407</v>
      </c>
      <c r="DB103">
        <v>32.31627</v>
      </c>
      <c r="DC103">
        <v>32.37731</v>
      </c>
      <c r="DD103">
        <v>32.302824</v>
      </c>
      <c r="DE103">
        <v>32.436621</v>
      </c>
      <c r="DF103">
        <v>32.448739</v>
      </c>
      <c r="DG103">
        <v>32.427759</v>
      </c>
      <c r="DH103">
        <v>12.143187</v>
      </c>
      <c r="DI103">
        <v>12.153221</v>
      </c>
      <c r="DJ103">
        <v>12.080066</v>
      </c>
      <c r="DK103">
        <v>12.05221</v>
      </c>
      <c r="DL103">
        <v>12.115312</v>
      </c>
      <c r="DM103">
        <v>12.437779</v>
      </c>
      <c r="DN103">
        <v>12.023268</v>
      </c>
      <c r="DO103">
        <v>12.084958</v>
      </c>
      <c r="DP103">
        <v>38.064715</v>
      </c>
      <c r="DQ103">
        <v>37.346762</v>
      </c>
      <c r="DR103">
        <v>37.686553</v>
      </c>
      <c r="DS103">
        <v>38.091771</v>
      </c>
      <c r="DT103">
        <v>37.994978</v>
      </c>
      <c r="DU103">
        <v>37.223175</v>
      </c>
      <c r="DV103">
        <v>38.193105</v>
      </c>
      <c r="DW103">
        <v>37.998512</v>
      </c>
      <c r="DX103">
        <v>113.43884</v>
      </c>
      <c r="DY103">
        <v>113.51261</v>
      </c>
      <c r="DZ103">
        <v>113.54763</v>
      </c>
      <c r="EA103">
        <v>113.46224</v>
      </c>
      <c r="EB103">
        <v>113.52669</v>
      </c>
      <c r="EC103">
        <v>113.44218</v>
      </c>
      <c r="ED103">
        <v>113.47231</v>
      </c>
      <c r="EE103">
        <v>113.38223</v>
      </c>
      <c r="EF103">
        <v>65.040109</v>
      </c>
      <c r="EG103">
        <v>64.73338099999999</v>
      </c>
      <c r="EH103">
        <v>64.86981</v>
      </c>
      <c r="EI103">
        <v>65.04472699999999</v>
      </c>
      <c r="EJ103">
        <v>65.022448</v>
      </c>
      <c r="EK103">
        <v>64.81140499999999</v>
      </c>
      <c r="EL103">
        <v>65.06521600000001</v>
      </c>
      <c r="EM103">
        <v>65.005278</v>
      </c>
      <c r="EN103">
        <v>72.534926</v>
      </c>
      <c r="EO103">
        <v>71.38843300000001</v>
      </c>
      <c r="EP103">
        <v>71.99769499999999</v>
      </c>
      <c r="EQ103">
        <v>72.379339</v>
      </c>
      <c r="ER103">
        <v>71.977039</v>
      </c>
      <c r="ES103">
        <v>71.76230700000001</v>
      </c>
      <c r="ET103">
        <v>72.216069</v>
      </c>
      <c r="EU103">
        <v>72.51467700000001</v>
      </c>
      <c r="EV103">
        <v>99.925343</v>
      </c>
      <c r="EW103">
        <v>99.787199</v>
      </c>
      <c r="EX103">
        <v>99.88709299999999</v>
      </c>
      <c r="EY103">
        <v>99.843706</v>
      </c>
      <c r="EZ103">
        <v>99.90244</v>
      </c>
      <c r="FA103">
        <v>99.85021500000001</v>
      </c>
      <c r="FB103">
        <v>99.733276</v>
      </c>
      <c r="FC103">
        <v>99.784115</v>
      </c>
      <c r="FD103">
        <v>141.7917</v>
      </c>
      <c r="FE103">
        <v>141.44088</v>
      </c>
      <c r="FF103">
        <v>141.6873</v>
      </c>
      <c r="FG103">
        <v>141.69101</v>
      </c>
      <c r="FH103">
        <v>141.7913</v>
      </c>
      <c r="FI103">
        <v>141.47746</v>
      </c>
      <c r="FJ103">
        <v>141.76472</v>
      </c>
      <c r="FK103">
        <v>141.68184</v>
      </c>
      <c r="FL103">
        <v>18.775758</v>
      </c>
      <c r="FM103">
        <v>18.747214</v>
      </c>
      <c r="FN103">
        <v>18.715455</v>
      </c>
      <c r="FO103">
        <v>18.65638</v>
      </c>
      <c r="FP103">
        <v>18.580807</v>
      </c>
      <c r="FQ103">
        <v>18.866653</v>
      </c>
      <c r="FR103">
        <v>18.858612</v>
      </c>
      <c r="FS103">
        <v>18.706037</v>
      </c>
      <c r="FT103">
        <v>126.07771</v>
      </c>
      <c r="FU103">
        <v>125.06337</v>
      </c>
      <c r="FV103">
        <v>124.83657</v>
      </c>
      <c r="FW103">
        <v>125.93446</v>
      </c>
      <c r="FX103">
        <v>125.76036</v>
      </c>
      <c r="FY103">
        <v>125.13065</v>
      </c>
      <c r="FZ103">
        <v>125.42591</v>
      </c>
      <c r="GA103">
        <v>124.82511</v>
      </c>
      <c r="GB103">
        <v>125.86191</v>
      </c>
      <c r="GC103">
        <v>131.19612</v>
      </c>
      <c r="GD103">
        <v>125.0906</v>
      </c>
      <c r="GE103">
        <v>125.53633</v>
      </c>
      <c r="GF103">
        <v>125.4999</v>
      </c>
      <c r="GG103">
        <v>133.44532</v>
      </c>
      <c r="GH103">
        <v>126.60926</v>
      </c>
      <c r="GI103">
        <v>125.40749</v>
      </c>
      <c r="GJ103">
        <v>22.929415</v>
      </c>
      <c r="GK103">
        <v>23.248333</v>
      </c>
      <c r="GL103">
        <v>22.989017</v>
      </c>
      <c r="GM103">
        <v>23.029001</v>
      </c>
      <c r="GN103">
        <v>22.942949</v>
      </c>
      <c r="GO103">
        <v>23.467672</v>
      </c>
      <c r="GP103">
        <v>22.906358</v>
      </c>
      <c r="GQ103">
        <v>23.057085</v>
      </c>
      <c r="GR103">
        <v>898.54089</v>
      </c>
      <c r="GS103">
        <v>889.3833100000001</v>
      </c>
      <c r="GT103">
        <v>891.85065</v>
      </c>
      <c r="GU103">
        <v>898.51184</v>
      </c>
      <c r="GV103">
        <v>901.4429</v>
      </c>
      <c r="GW103">
        <v>881.67423</v>
      </c>
      <c r="GX103">
        <v>897.66849</v>
      </c>
      <c r="GY103">
        <v>889.74716</v>
      </c>
      <c r="GZ103">
        <v>437.0043</v>
      </c>
      <c r="HA103">
        <v>436.67396</v>
      </c>
      <c r="HB103">
        <v>437.05253</v>
      </c>
      <c r="HC103">
        <v>437.14222</v>
      </c>
      <c r="HD103">
        <v>437.21945</v>
      </c>
      <c r="HE103">
        <v>436.51161</v>
      </c>
      <c r="HF103">
        <v>437.5922</v>
      </c>
      <c r="HG103">
        <v>436.78448</v>
      </c>
      <c r="HH103">
        <v>141.64964</v>
      </c>
      <c r="HI103">
        <v>141.30909</v>
      </c>
      <c r="HJ103">
        <v>141.61818</v>
      </c>
      <c r="HK103">
        <v>141.66915</v>
      </c>
      <c r="HL103">
        <v>141.60156</v>
      </c>
      <c r="HM103">
        <v>141.16466</v>
      </c>
      <c r="HN103">
        <v>141.80077</v>
      </c>
      <c r="HO103">
        <v>141.44822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52.760581</v>
      </c>
      <c r="HY103">
        <v>53.329329</v>
      </c>
      <c r="HZ103">
        <v>52.779601</v>
      </c>
      <c r="IA103">
        <v>52.856875</v>
      </c>
      <c r="IB103">
        <v>53.06679</v>
      </c>
      <c r="IC103">
        <v>53.69787</v>
      </c>
      <c r="ID103">
        <v>53.394276</v>
      </c>
      <c r="IE103">
        <v>53.043778</v>
      </c>
      <c r="IF103">
        <v>85.46949400000001</v>
      </c>
      <c r="IG103">
        <v>85.871556</v>
      </c>
      <c r="IH103">
        <v>85.585387</v>
      </c>
      <c r="II103">
        <v>84.874055</v>
      </c>
      <c r="IJ103">
        <v>85.488912</v>
      </c>
      <c r="IK103">
        <v>85.24973800000001</v>
      </c>
      <c r="IL103">
        <v>85.133803</v>
      </c>
      <c r="IM103">
        <v>84.86228199999999</v>
      </c>
      <c r="IN103">
        <v>104.00628</v>
      </c>
      <c r="IO103">
        <v>104.1774</v>
      </c>
      <c r="IP103">
        <v>103.81962</v>
      </c>
      <c r="IQ103">
        <v>104.33638</v>
      </c>
      <c r="IR103">
        <v>104.06919</v>
      </c>
      <c r="IS103">
        <v>103.46673</v>
      </c>
      <c r="IT103">
        <v>103.96015</v>
      </c>
      <c r="IU103">
        <v>103.46222</v>
      </c>
      <c r="IV103">
        <v>104.31838</v>
      </c>
      <c r="IW103">
        <v>104.4814</v>
      </c>
      <c r="IX103">
        <v>103.14307</v>
      </c>
      <c r="IY103">
        <v>103.61967</v>
      </c>
      <c r="IZ103">
        <v>103.84732</v>
      </c>
      <c r="JA103">
        <v>103.87921</v>
      </c>
      <c r="JB103">
        <v>103.84264</v>
      </c>
      <c r="JC103">
        <v>104.10887</v>
      </c>
      <c r="JD103">
        <v>380.0257</v>
      </c>
      <c r="JE103">
        <v>376.82419</v>
      </c>
      <c r="JF103">
        <v>376.61862</v>
      </c>
      <c r="JG103">
        <v>381.08352</v>
      </c>
      <c r="JH103">
        <v>382.10353</v>
      </c>
      <c r="JI103">
        <v>373.35096</v>
      </c>
      <c r="JJ103">
        <v>379.68926</v>
      </c>
      <c r="JK103">
        <v>377.18707</v>
      </c>
      <c r="JL103">
        <v>379.67492</v>
      </c>
      <c r="JM103">
        <v>376.94776</v>
      </c>
      <c r="JN103">
        <v>377.16401</v>
      </c>
      <c r="JO103">
        <v>379.78642</v>
      </c>
      <c r="JP103">
        <v>382.47486</v>
      </c>
      <c r="JQ103">
        <v>372.65256</v>
      </c>
      <c r="JR103">
        <v>379.33475</v>
      </c>
      <c r="JS103">
        <v>376.90786</v>
      </c>
      <c r="JT103">
        <v>25.752359</v>
      </c>
      <c r="JU103">
        <v>25.112721</v>
      </c>
      <c r="JV103">
        <v>26.099744</v>
      </c>
      <c r="JW103">
        <v>25.338452</v>
      </c>
      <c r="JX103">
        <v>25.002669</v>
      </c>
      <c r="JY103">
        <v>24.351245</v>
      </c>
      <c r="JZ103">
        <v>27.950129</v>
      </c>
      <c r="KA103">
        <v>25.554583</v>
      </c>
      <c r="KB103">
        <v>32.635555</v>
      </c>
      <c r="KC103">
        <v>32.721566</v>
      </c>
      <c r="KD103">
        <v>32.910831</v>
      </c>
      <c r="KE103">
        <v>32.817581</v>
      </c>
      <c r="KF103">
        <v>32.758742</v>
      </c>
      <c r="KG103">
        <v>32.524232</v>
      </c>
      <c r="KH103">
        <v>32.678045</v>
      </c>
      <c r="KI103">
        <v>32.57781199999999</v>
      </c>
      <c r="KJ103">
        <v>98.881399</v>
      </c>
      <c r="KK103">
        <v>99.17808000000001</v>
      </c>
      <c r="KL103">
        <v>99.20466399999999</v>
      </c>
      <c r="KM103">
        <v>99.18642299999999</v>
      </c>
      <c r="KN103">
        <v>99.362881</v>
      </c>
      <c r="KO103">
        <v>99.86335100000001</v>
      </c>
      <c r="KP103">
        <v>99.334535</v>
      </c>
      <c r="KQ103">
        <v>98.73373500000001</v>
      </c>
      <c r="KR103">
        <v>99.063383</v>
      </c>
      <c r="KS103">
        <v>99.544077</v>
      </c>
      <c r="KT103">
        <v>99.140458</v>
      </c>
      <c r="KU103">
        <v>98.96548800000001</v>
      </c>
      <c r="KV103">
        <v>99.386483</v>
      </c>
      <c r="KW103">
        <v>100.104511</v>
      </c>
      <c r="KX103">
        <v>99.603899</v>
      </c>
      <c r="KY103">
        <v>98.98541800000001</v>
      </c>
      <c r="KZ103">
        <v>290.80817</v>
      </c>
      <c r="LA103">
        <v>287.68545</v>
      </c>
      <c r="LB103">
        <v>288.26236</v>
      </c>
      <c r="LC103">
        <v>291.13083</v>
      </c>
      <c r="LD103">
        <v>291.194</v>
      </c>
      <c r="LE103">
        <v>285.59661</v>
      </c>
      <c r="LF103">
        <v>290.06729</v>
      </c>
      <c r="LG103">
        <v>287.77012</v>
      </c>
      <c r="LH103">
        <v>290.25671</v>
      </c>
      <c r="LI103">
        <v>287.75348</v>
      </c>
      <c r="LJ103">
        <v>287.57571</v>
      </c>
      <c r="LK103">
        <v>289.50526</v>
      </c>
      <c r="LL103">
        <v>291.1331</v>
      </c>
      <c r="LM103">
        <v>284.76206</v>
      </c>
      <c r="LN103">
        <v>289.49666</v>
      </c>
      <c r="LO103">
        <v>287.298</v>
      </c>
      <c r="LP103">
        <v>36.78935</v>
      </c>
      <c r="LQ103">
        <v>37.502724</v>
      </c>
      <c r="LR103">
        <v>37.3329</v>
      </c>
      <c r="LS103">
        <v>37.059876</v>
      </c>
      <c r="LT103">
        <v>37.237644</v>
      </c>
      <c r="LU103">
        <v>37.131601</v>
      </c>
      <c r="LV103">
        <v>37.239968</v>
      </c>
      <c r="LW103">
        <v>36.78275</v>
      </c>
      <c r="LX103">
        <v>56.192419</v>
      </c>
      <c r="LY103">
        <v>56.326881</v>
      </c>
      <c r="LZ103">
        <v>56.086914</v>
      </c>
      <c r="MA103">
        <v>55.689996</v>
      </c>
      <c r="MB103">
        <v>56.143456</v>
      </c>
      <c r="MC103">
        <v>56.33396</v>
      </c>
      <c r="MD103">
        <v>56.248881</v>
      </c>
      <c r="ME103">
        <v>55.877104</v>
      </c>
      <c r="MF103">
        <v>79.61903</v>
      </c>
      <c r="MG103">
        <v>80.025943</v>
      </c>
      <c r="MH103">
        <v>79.85287000000001</v>
      </c>
      <c r="MI103">
        <v>80.058751</v>
      </c>
      <c r="MJ103">
        <v>80.05840999999999</v>
      </c>
      <c r="MK103">
        <v>80.28844100000001</v>
      </c>
      <c r="ML103">
        <v>80.184352</v>
      </c>
      <c r="MM103">
        <v>79.68611</v>
      </c>
      <c r="MN103">
        <v>79.686982</v>
      </c>
      <c r="MO103">
        <v>79.754283</v>
      </c>
      <c r="MP103">
        <v>79.75400400000001</v>
      </c>
      <c r="MQ103">
        <v>79.64658299999999</v>
      </c>
      <c r="MR103">
        <v>79.83866400000001</v>
      </c>
      <c r="MS103">
        <v>80.360365</v>
      </c>
      <c r="MT103">
        <v>80.02743199999999</v>
      </c>
      <c r="MU103">
        <v>79.71638300000001</v>
      </c>
      <c r="MV103">
        <v>283.89195</v>
      </c>
      <c r="MW103">
        <v>281.58956</v>
      </c>
      <c r="MX103">
        <v>282.11432</v>
      </c>
      <c r="MY103">
        <v>284.6859</v>
      </c>
      <c r="MZ103">
        <v>285.22025</v>
      </c>
      <c r="NA103">
        <v>279.47027</v>
      </c>
      <c r="NB103">
        <v>283.882</v>
      </c>
      <c r="NC103">
        <v>281.63974</v>
      </c>
      <c r="ND103">
        <v>283.32487</v>
      </c>
      <c r="NE103">
        <v>281.17023</v>
      </c>
      <c r="NF103">
        <v>282.16664</v>
      </c>
      <c r="NG103">
        <v>283.49824</v>
      </c>
      <c r="NH103">
        <v>284.7088</v>
      </c>
      <c r="NI103">
        <v>278.9896</v>
      </c>
      <c r="NJ103">
        <v>282.86969</v>
      </c>
      <c r="NK103">
        <v>280.80567</v>
      </c>
      <c r="NL103">
        <v>0</v>
      </c>
      <c r="NM103">
        <v>131072</v>
      </c>
      <c r="NN103">
        <v>25673.233005</v>
      </c>
      <c r="NO103">
        <v>2801664</v>
      </c>
      <c r="NP103">
        <v>2899968</v>
      </c>
      <c r="NQ103">
        <v>3096576</v>
      </c>
      <c r="NR103">
        <v>0</v>
      </c>
      <c r="NS103">
        <v>4096</v>
      </c>
      <c r="NT103">
        <v>575611.706472</v>
      </c>
      <c r="NU103">
        <v>643072</v>
      </c>
      <c r="NV103">
        <v>749568</v>
      </c>
      <c r="NW103">
        <v>872448</v>
      </c>
      <c r="NX103">
        <v>0</v>
      </c>
      <c r="NY103">
        <v>131072</v>
      </c>
      <c r="NZ103">
        <v>25678.199423</v>
      </c>
      <c r="OA103">
        <v>2801664</v>
      </c>
      <c r="OB103">
        <v>2899968</v>
      </c>
      <c r="OC103">
        <v>3063808</v>
      </c>
      <c r="OD103">
        <v>0</v>
      </c>
      <c r="OE103">
        <v>4096</v>
      </c>
      <c r="OF103">
        <v>577030.649489</v>
      </c>
      <c r="OG103">
        <v>667648</v>
      </c>
      <c r="OH103">
        <v>774144</v>
      </c>
      <c r="OI103">
        <v>921600</v>
      </c>
      <c r="OJ103">
        <v>0</v>
      </c>
      <c r="OK103">
        <v>131072</v>
      </c>
      <c r="OL103">
        <v>25681.632585</v>
      </c>
      <c r="OM103">
        <v>2801664</v>
      </c>
      <c r="ON103">
        <v>2899968</v>
      </c>
      <c r="OO103">
        <v>3063808</v>
      </c>
      <c r="OP103">
        <v>0</v>
      </c>
      <c r="OQ103">
        <v>4096</v>
      </c>
      <c r="OR103">
        <v>574858.8190200001</v>
      </c>
      <c r="OS103">
        <v>634880</v>
      </c>
      <c r="OT103">
        <v>741376</v>
      </c>
      <c r="OU103">
        <v>872448</v>
      </c>
      <c r="OV103">
        <v>0</v>
      </c>
      <c r="OW103">
        <v>131072</v>
      </c>
      <c r="OX103">
        <v>25686.115694</v>
      </c>
      <c r="OY103">
        <v>2801664</v>
      </c>
      <c r="OZ103">
        <v>2899968</v>
      </c>
      <c r="PA103">
        <v>3031040</v>
      </c>
      <c r="PB103">
        <v>0</v>
      </c>
      <c r="PC103">
        <v>4096</v>
      </c>
      <c r="PD103">
        <v>577483.22528</v>
      </c>
      <c r="PE103">
        <v>659456</v>
      </c>
      <c r="PF103">
        <v>757760</v>
      </c>
      <c r="PG103">
        <v>897024</v>
      </c>
      <c r="PH103">
        <v>0</v>
      </c>
      <c r="PI103">
        <v>131072</v>
      </c>
      <c r="PJ103">
        <v>25667.799943</v>
      </c>
      <c r="PK103">
        <v>2834432</v>
      </c>
      <c r="PL103">
        <v>2899968</v>
      </c>
      <c r="PM103">
        <v>3096576</v>
      </c>
      <c r="PN103">
        <v>0</v>
      </c>
      <c r="PO103">
        <v>4096</v>
      </c>
      <c r="PP103">
        <v>576649.2725120001</v>
      </c>
      <c r="PQ103">
        <v>659456</v>
      </c>
      <c r="PR103">
        <v>765952</v>
      </c>
      <c r="PS103">
        <v>888832</v>
      </c>
      <c r="PT103">
        <v>0</v>
      </c>
      <c r="PU103">
        <v>131072</v>
      </c>
      <c r="PV103">
        <v>25671.216439</v>
      </c>
      <c r="PW103">
        <v>2834432</v>
      </c>
      <c r="PX103">
        <v>2899968</v>
      </c>
      <c r="PY103">
        <v>3063808</v>
      </c>
      <c r="PZ103">
        <v>0</v>
      </c>
      <c r="QA103">
        <v>4096</v>
      </c>
      <c r="QB103">
        <v>577219.396343</v>
      </c>
      <c r="QC103">
        <v>643072</v>
      </c>
      <c r="QD103">
        <v>741376</v>
      </c>
      <c r="QE103">
        <v>839680</v>
      </c>
      <c r="QF103">
        <v>0</v>
      </c>
      <c r="QG103">
        <v>131072</v>
      </c>
      <c r="QH103">
        <v>25663.950136</v>
      </c>
      <c r="QI103">
        <v>2834432</v>
      </c>
      <c r="QJ103">
        <v>2899968</v>
      </c>
      <c r="QK103">
        <v>3063808</v>
      </c>
      <c r="QL103">
        <v>0</v>
      </c>
      <c r="QM103">
        <v>4096</v>
      </c>
      <c r="QN103">
        <v>576820.436326</v>
      </c>
      <c r="QO103">
        <v>651264</v>
      </c>
      <c r="QP103">
        <v>749568</v>
      </c>
      <c r="QQ103">
        <v>847872</v>
      </c>
      <c r="QR103">
        <v>0</v>
      </c>
      <c r="QS103">
        <v>131072</v>
      </c>
      <c r="QT103">
        <v>25665.383397</v>
      </c>
      <c r="QU103">
        <v>2834432</v>
      </c>
      <c r="QV103">
        <v>2899968</v>
      </c>
      <c r="QW103">
        <v>3063808</v>
      </c>
      <c r="QX103">
        <v>0</v>
      </c>
      <c r="QY103">
        <v>4096</v>
      </c>
      <c r="QZ103">
        <v>576755.320745</v>
      </c>
      <c r="RA103">
        <v>651264</v>
      </c>
      <c r="RB103">
        <v>741376</v>
      </c>
      <c r="RC103">
        <v>847872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32</v>
      </c>
      <c r="RL103">
        <v>0</v>
      </c>
      <c r="RM103">
        <v>3986.97</v>
      </c>
      <c r="RN103">
        <v>3926.55</v>
      </c>
      <c r="RO103">
        <v>3926.05</v>
      </c>
      <c r="RP103">
        <v>3962.8</v>
      </c>
      <c r="RQ103">
        <v>3935.4</v>
      </c>
      <c r="RR103">
        <v>3933.99</v>
      </c>
      <c r="RS103">
        <v>3950.8</v>
      </c>
      <c r="RU103">
        <v>7992.45</v>
      </c>
      <c r="RV103">
        <v>8347.879999999999</v>
      </c>
      <c r="RW103">
        <v>8327.43</v>
      </c>
      <c r="RX103">
        <v>8014.2</v>
      </c>
      <c r="RY103">
        <v>8062.79</v>
      </c>
      <c r="RZ103">
        <v>8099.4</v>
      </c>
      <c r="SA103">
        <v>8019.58</v>
      </c>
      <c r="SC103">
        <v>15132</v>
      </c>
      <c r="SD103">
        <v>14974.3</v>
      </c>
      <c r="SE103">
        <v>14844.4</v>
      </c>
      <c r="SF103">
        <v>14991</v>
      </c>
      <c r="SG103">
        <v>15917.3</v>
      </c>
      <c r="SH103">
        <v>16786.4</v>
      </c>
      <c r="SI103">
        <v>14864.2</v>
      </c>
      <c r="SK103">
        <v>18970.7</v>
      </c>
      <c r="SL103">
        <v>18970</v>
      </c>
      <c r="SM103">
        <v>18964.6</v>
      </c>
      <c r="SN103">
        <v>18971.4</v>
      </c>
      <c r="SO103">
        <v>18967.3</v>
      </c>
      <c r="SP103">
        <v>18964</v>
      </c>
      <c r="SQ103">
        <v>18966.3</v>
      </c>
      <c r="SS103">
        <v>126428</v>
      </c>
      <c r="ST103">
        <v>128572</v>
      </c>
      <c r="SU103">
        <v>128264</v>
      </c>
      <c r="SV103">
        <v>127329</v>
      </c>
      <c r="SW103">
        <v>126040</v>
      </c>
      <c r="SX103">
        <v>128446</v>
      </c>
      <c r="SY103">
        <v>128243</v>
      </c>
      <c r="TA103">
        <v>262598</v>
      </c>
      <c r="TB103">
        <v>264041</v>
      </c>
      <c r="TC103">
        <v>264842</v>
      </c>
      <c r="TD103">
        <v>261573</v>
      </c>
      <c r="TE103">
        <v>258823</v>
      </c>
      <c r="TF103">
        <v>267346</v>
      </c>
      <c r="TG103">
        <v>263831</v>
      </c>
      <c r="TI103">
        <v>276821</v>
      </c>
      <c r="TJ103">
        <v>278754</v>
      </c>
      <c r="TK103">
        <v>279881</v>
      </c>
      <c r="TL103">
        <v>276087</v>
      </c>
      <c r="TM103">
        <v>271693</v>
      </c>
      <c r="TN103">
        <v>282152</v>
      </c>
      <c r="TO103">
        <v>278386</v>
      </c>
      <c r="TQ103">
        <v>469060</v>
      </c>
      <c r="TR103">
        <v>472530</v>
      </c>
      <c r="TS103">
        <v>475938</v>
      </c>
      <c r="TT103">
        <v>467384</v>
      </c>
      <c r="TU103">
        <v>460373</v>
      </c>
      <c r="TV103">
        <v>480309</v>
      </c>
      <c r="TW103">
        <v>472629</v>
      </c>
      <c r="TY103">
        <v>961110</v>
      </c>
      <c r="TZ103">
        <v>966826</v>
      </c>
      <c r="UA103">
        <v>969782</v>
      </c>
      <c r="UB103">
        <v>956537</v>
      </c>
      <c r="UC103">
        <v>948101</v>
      </c>
      <c r="UD103">
        <v>981381</v>
      </c>
      <c r="UE103">
        <v>965537</v>
      </c>
      <c r="UG103">
        <v>0</v>
      </c>
      <c r="UH103">
        <v>900</v>
      </c>
      <c r="UI103">
        <v>1</v>
      </c>
      <c r="UJ103">
        <v>1</v>
      </c>
      <c r="UK103">
        <v>1</v>
      </c>
      <c r="UL103">
        <v>1</v>
      </c>
      <c r="UM103">
        <v>1</v>
      </c>
      <c r="UN103">
        <v>1</v>
      </c>
      <c r="UO103">
        <v>1</v>
      </c>
      <c r="UP103">
        <v>1</v>
      </c>
      <c r="UQ103">
        <v>0</v>
      </c>
      <c r="UR103">
        <v>0</v>
      </c>
      <c r="US103">
        <v>0.08</v>
      </c>
      <c r="UT103">
        <v>0.138528</v>
      </c>
      <c r="UU103">
        <v>0.333333</v>
      </c>
      <c r="UV103">
        <v>0.165375</v>
      </c>
      <c r="UW103">
        <v>0.266667</v>
      </c>
      <c r="UX103">
        <v>0.142857</v>
      </c>
      <c r="UY103">
        <v>0.363636</v>
      </c>
      <c r="UZ103">
        <v>0.14382</v>
      </c>
      <c r="VA103">
        <v>0.108108</v>
      </c>
      <c r="VB103">
        <v>0.108108</v>
      </c>
      <c r="VC103">
        <v>0.363636</v>
      </c>
      <c r="VD103">
        <v>0.486692</v>
      </c>
      <c r="VE103">
        <v>0.125</v>
      </c>
      <c r="VF103">
        <v>0.190476</v>
      </c>
      <c r="VG103">
        <v>0.363636</v>
      </c>
      <c r="VH103">
        <v>0.163057</v>
      </c>
      <c r="VI103">
        <v>0.153846</v>
      </c>
      <c r="VJ103">
        <v>0.190476</v>
      </c>
      <c r="VK103">
        <v>0.166667</v>
      </c>
      <c r="VL103">
        <v>0.646465</v>
      </c>
      <c r="VM103">
        <v>0.117647</v>
      </c>
      <c r="VN103">
        <v>0.210526</v>
      </c>
      <c r="VO103">
        <v>0.363636</v>
      </c>
      <c r="VP103">
        <v>0.61244</v>
      </c>
      <c r="VQ103">
        <v>0.285714</v>
      </c>
      <c r="VR103">
        <v>0.190476</v>
      </c>
      <c r="VS103">
        <v>0.363636</v>
      </c>
      <c r="VT103">
        <v>0.5161289999999999</v>
      </c>
      <c r="VU103">
        <v>0.129032</v>
      </c>
      <c r="VV103">
        <v>0.173913</v>
      </c>
      <c r="VW103">
        <v>0.09756099999999999</v>
      </c>
      <c r="VX103">
        <v>0.25498</v>
      </c>
      <c r="VY103">
        <v>0.307692</v>
      </c>
      <c r="VZ103">
        <v>0.210526</v>
      </c>
      <c r="WA103">
        <v>0.16</v>
      </c>
      <c r="WB103">
        <v>0.141593</v>
      </c>
      <c r="WC103">
        <v>0.363636</v>
      </c>
      <c r="WD103">
        <v>0.216949</v>
      </c>
      <c r="WE103">
        <v>0.363636</v>
      </c>
      <c r="WF103">
        <v>0.121442</v>
      </c>
      <c r="WG103">
        <v>0.114286</v>
      </c>
      <c r="WH103">
        <v>0.0851064</v>
      </c>
      <c r="WI103">
        <v>0.4</v>
      </c>
      <c r="WJ103">
        <v>0.07142859999999999</v>
      </c>
      <c r="WK103">
        <v>0.0571429</v>
      </c>
      <c r="WL103">
        <v>0.06384040000000001</v>
      </c>
      <c r="WM103">
        <v>0.148148</v>
      </c>
      <c r="WN103">
        <v>0.16</v>
      </c>
      <c r="WO103">
        <v>0.285714</v>
      </c>
      <c r="WP103">
        <v>0.111208</v>
      </c>
      <c r="WQ103">
        <v>0.25</v>
      </c>
      <c r="WR103">
        <v>0.166667</v>
      </c>
      <c r="WS103">
        <v>0.363636</v>
      </c>
      <c r="WT103">
        <v>0.124393</v>
      </c>
      <c r="WU103">
        <v>0.181818</v>
      </c>
      <c r="WV103">
        <v>0.173913</v>
      </c>
      <c r="WW103">
        <v>0.363636</v>
      </c>
      <c r="WX103">
        <v>0.129686</v>
      </c>
      <c r="WY103">
        <v>0.25</v>
      </c>
      <c r="WZ103">
        <v>0.181818</v>
      </c>
      <c r="XA103">
        <v>0.222222</v>
      </c>
      <c r="XB103">
        <v>0.139282</v>
      </c>
      <c r="XC103">
        <v>0.25</v>
      </c>
      <c r="XD103">
        <v>0.210526</v>
      </c>
      <c r="XE103">
        <v>0.363636</v>
      </c>
      <c r="XF103">
        <v>0.498054</v>
      </c>
      <c r="XG103">
        <v>0.285714</v>
      </c>
      <c r="XH103">
        <v>0.222222</v>
      </c>
      <c r="XI103">
        <v>0.307692</v>
      </c>
      <c r="XJ103">
        <v>0.308434</v>
      </c>
      <c r="XK103">
        <v>0.222222</v>
      </c>
      <c r="XL103">
        <v>0.170439</v>
      </c>
      <c r="XM103">
        <v>0.363636</v>
      </c>
      <c r="XN103">
        <v>0.11819</v>
      </c>
      <c r="XO103">
        <v>0.25</v>
      </c>
      <c r="XP103">
        <v>0.038835</v>
      </c>
      <c r="XQ103">
        <v>0.266667</v>
      </c>
      <c r="XR103">
        <v>0.198758</v>
      </c>
      <c r="XS103">
        <v>0.153846</v>
      </c>
      <c r="XT103">
        <v>0.08</v>
      </c>
      <c r="XU103">
        <v>0.5</v>
      </c>
      <c r="XV103">
        <v>0.08</v>
      </c>
      <c r="XW103">
        <v>0.173913</v>
      </c>
      <c r="XX103">
        <v>0.483019</v>
      </c>
      <c r="XY103">
        <v>0.285714</v>
      </c>
      <c r="XZ103">
        <v>0.0547945</v>
      </c>
      <c r="YA103">
        <v>0.363636</v>
      </c>
      <c r="YB103">
        <v>0.390244</v>
      </c>
      <c r="YC103">
        <v>0.285714</v>
      </c>
      <c r="YD103">
        <v>0.07142859999999999</v>
      </c>
      <c r="YE103">
        <v>0.363636</v>
      </c>
      <c r="YF103">
        <v>0.609524</v>
      </c>
      <c r="YG103">
        <v>0.1</v>
      </c>
      <c r="YH103">
        <v>0.0784314</v>
      </c>
      <c r="YI103">
        <v>0.285714</v>
      </c>
      <c r="YJ103">
        <v>0.266667</v>
      </c>
      <c r="YK103">
        <v>0.08888890000000001</v>
      </c>
      <c r="YL103">
        <v>0.08</v>
      </c>
      <c r="YM103">
        <v>0.148148</v>
      </c>
      <c r="YN103">
        <v>0.544681</v>
      </c>
      <c r="YO103">
        <v>0.114286</v>
      </c>
      <c r="YP103">
        <v>0.07692309999999999</v>
      </c>
      <c r="YQ103">
        <v>0.125</v>
      </c>
      <c r="YR103">
        <v>0.200627</v>
      </c>
      <c r="YS103">
        <v>0.333333</v>
      </c>
      <c r="YT103">
        <v>0.135307</v>
      </c>
      <c r="YU103">
        <v>0.363636</v>
      </c>
      <c r="YV103">
        <v>0.257545</v>
      </c>
      <c r="YW103">
        <v>0.102564</v>
      </c>
      <c r="YX103">
        <v>0.07272729999999999</v>
      </c>
      <c r="YY103">
        <v>0.181818</v>
      </c>
      <c r="YZ103">
        <v>0.143982</v>
      </c>
      <c r="ZA103">
        <v>0.307692</v>
      </c>
      <c r="ZB103">
        <v>0.210526</v>
      </c>
      <c r="ZC103">
        <v>0.16</v>
      </c>
      <c r="ZD103">
        <v>0.162025</v>
      </c>
      <c r="ZE103">
        <v>0.307692</v>
      </c>
      <c r="ZF103">
        <v>0.1</v>
      </c>
      <c r="ZG103">
        <v>0.444444</v>
      </c>
      <c r="ZH103">
        <v>0.07142859999999999</v>
      </c>
      <c r="ZI103">
        <v>0.363636</v>
      </c>
      <c r="ZJ103">
        <v>0.5333329999999999</v>
      </c>
      <c r="ZK103">
        <v>0.285714</v>
      </c>
      <c r="ZL103">
        <v>0.16</v>
      </c>
      <c r="ZM103">
        <v>0.363636</v>
      </c>
      <c r="ZN103">
        <v>0.460432</v>
      </c>
      <c r="ZO103">
        <v>0.25</v>
      </c>
      <c r="ZP103">
        <v>0.137931</v>
      </c>
      <c r="ZQ103">
        <v>0.148148</v>
      </c>
      <c r="ZR103">
        <v>0.483019</v>
      </c>
      <c r="ZS103">
        <v>0.285714</v>
      </c>
      <c r="ZT103">
        <v>0.190476</v>
      </c>
      <c r="ZU103">
        <v>0.363636</v>
      </c>
      <c r="ZV103">
        <v>0.558952</v>
      </c>
      <c r="ZW103">
        <v>0.210526</v>
      </c>
      <c r="ZX103">
        <v>0.114286</v>
      </c>
      <c r="ZY103">
        <v>0.285714</v>
      </c>
      <c r="ZZ103">
        <v>0.196319</v>
      </c>
      <c r="AAA103">
        <v>0.190476</v>
      </c>
      <c r="AAB103">
        <v>0.06527280000000001</v>
      </c>
      <c r="AAC103">
        <v>0.4</v>
      </c>
      <c r="AAD103">
        <v>0.412903</v>
      </c>
      <c r="AAE103">
        <v>0.307692</v>
      </c>
      <c r="AAF103">
        <v>0.0930233</v>
      </c>
      <c r="AAG103">
        <v>0.363636</v>
      </c>
      <c r="AAH103">
        <v>0.10415</v>
      </c>
      <c r="AAI103">
        <v>0.148148</v>
      </c>
      <c r="AAJ103">
        <v>0.222222</v>
      </c>
      <c r="AAK103">
        <v>0.4</v>
      </c>
      <c r="AAL103">
        <v>0.416938</v>
      </c>
      <c r="AAM103">
        <v>0.333333</v>
      </c>
      <c r="AAN103">
        <v>0.222222</v>
      </c>
      <c r="AAO103">
        <v>0.114286</v>
      </c>
      <c r="AAP103">
        <v>0.547009</v>
      </c>
      <c r="AAQ103">
        <v>0.363636</v>
      </c>
      <c r="AAR103">
        <v>0.222222</v>
      </c>
      <c r="AAS103">
        <v>0.444444</v>
      </c>
      <c r="AAT103">
        <v>0.1</v>
      </c>
      <c r="AAU103">
        <v>0.333333</v>
      </c>
      <c r="AAV103">
        <v>0.5161289999999999</v>
      </c>
      <c r="AAW103">
        <v>0.307692</v>
      </c>
      <c r="AAX103">
        <v>0.210526</v>
      </c>
      <c r="AAY103">
        <v>0.363636</v>
      </c>
      <c r="AAZ103">
        <v>0.618358</v>
      </c>
      <c r="ABA103">
        <v>0.2</v>
      </c>
      <c r="ABB103">
        <v>0.2</v>
      </c>
      <c r="ABC103">
        <v>0.222222</v>
      </c>
      <c r="ABD103">
        <v>0.627451</v>
      </c>
      <c r="ABE103">
        <v>0.333333</v>
      </c>
      <c r="ABF103">
        <v>0.142857</v>
      </c>
      <c r="ABG103">
        <v>0.173913</v>
      </c>
      <c r="ABH103">
        <v>0.148664</v>
      </c>
      <c r="ABI103">
        <v>0.333333</v>
      </c>
      <c r="ABJ103">
        <v>0.158612</v>
      </c>
      <c r="ABK103">
        <v>0.363636</v>
      </c>
      <c r="ABL103">
        <v>0.0726035</v>
      </c>
      <c r="ABM103">
        <v>0.057971</v>
      </c>
      <c r="ABN103">
        <v>0.0526316</v>
      </c>
      <c r="ABO103">
        <v>0.09756099999999999</v>
      </c>
      <c r="ABP103">
        <v>0.092219</v>
      </c>
      <c r="ABQ103">
        <v>0.222222</v>
      </c>
      <c r="ABR103">
        <v>0.173913</v>
      </c>
      <c r="ABS103">
        <v>0.2</v>
      </c>
      <c r="ABT103">
        <v>0.405063</v>
      </c>
      <c r="ABU103">
        <v>0.307692</v>
      </c>
      <c r="ABV103">
        <v>0.210526</v>
      </c>
      <c r="ABW103">
        <v>0.363636</v>
      </c>
      <c r="ABX103">
        <v>0.540084</v>
      </c>
      <c r="ABY103">
        <v>0.266667</v>
      </c>
      <c r="ABZ103">
        <v>0.210526</v>
      </c>
      <c r="ACA103">
        <v>0.333333</v>
      </c>
      <c r="ACB103">
        <v>0.542373</v>
      </c>
      <c r="ACC103">
        <v>0.285714</v>
      </c>
      <c r="ACD103">
        <v>0.210526</v>
      </c>
      <c r="ACE103">
        <v>0.4</v>
      </c>
      <c r="ACF103">
        <v>0.06451610000000001</v>
      </c>
      <c r="ACG103">
        <v>0.363636</v>
      </c>
      <c r="ACH103">
        <v>0.465455</v>
      </c>
      <c r="ACI103">
        <v>0.285714</v>
      </c>
      <c r="ACJ103">
        <v>0.210526</v>
      </c>
      <c r="ACK103">
        <v>0.363636</v>
      </c>
      <c r="ACL103">
        <v>0.528926</v>
      </c>
      <c r="ACM103">
        <v>0.307692</v>
      </c>
      <c r="ACN103">
        <v>0.2</v>
      </c>
      <c r="ACO103">
        <v>0.307692</v>
      </c>
      <c r="ACP103">
        <v>0.126858</v>
      </c>
      <c r="ACQ103">
        <v>0.333333</v>
      </c>
      <c r="ACR103">
        <v>0.13913</v>
      </c>
      <c r="ACS103">
        <v>0.222222</v>
      </c>
      <c r="ACT103">
        <v>0.479401</v>
      </c>
      <c r="ACU103">
        <v>0.307692</v>
      </c>
      <c r="ACV103">
        <v>0.0740741</v>
      </c>
      <c r="ACW103">
        <v>0.363636</v>
      </c>
      <c r="ACX103">
        <v>0.108199</v>
      </c>
      <c r="ACY103">
        <v>0.333333</v>
      </c>
      <c r="ACZ103">
        <v>0.222222</v>
      </c>
      <c r="ADA103">
        <v>0.4</v>
      </c>
      <c r="ADB103">
        <v>0.474074</v>
      </c>
      <c r="ADC103">
        <v>0.133333</v>
      </c>
      <c r="ADD103">
        <v>0.222222</v>
      </c>
      <c r="ADE103">
        <v>0.4</v>
      </c>
      <c r="ADF103">
        <v>0.603774</v>
      </c>
      <c r="ADG103">
        <v>0.153846</v>
      </c>
      <c r="ADH103">
        <v>0.222222</v>
      </c>
      <c r="ADI103">
        <v>0.153846</v>
      </c>
      <c r="ADJ103">
        <v>0.62439</v>
      </c>
      <c r="ADK103">
        <v>0.333333</v>
      </c>
      <c r="ADL103">
        <v>0.2</v>
      </c>
      <c r="ADM103">
        <v>0.4</v>
      </c>
      <c r="ADN103">
        <v>0.566372</v>
      </c>
      <c r="ADO103">
        <v>0.363636</v>
      </c>
      <c r="ADP103">
        <v>0.2</v>
      </c>
      <c r="ADQ103">
        <v>0.444444</v>
      </c>
      <c r="ADR103">
        <v>0.102564</v>
      </c>
      <c r="ADS103">
        <v>0.363636</v>
      </c>
      <c r="ADT103">
        <v>0.547009</v>
      </c>
      <c r="ADU103">
        <v>0.307692</v>
      </c>
      <c r="ADV103">
        <v>0.210526</v>
      </c>
      <c r="ADW103">
        <v>0.125</v>
      </c>
      <c r="ADX103">
        <v>0.118738</v>
      </c>
      <c r="ADY103">
        <v>0.363636</v>
      </c>
      <c r="ADZ103">
        <v>0.106401</v>
      </c>
      <c r="AEA103">
        <v>0.363636</v>
      </c>
      <c r="AEB103">
        <v>0.359551</v>
      </c>
      <c r="AEC103">
        <v>0.307692</v>
      </c>
      <c r="AED103">
        <v>0.0740741</v>
      </c>
      <c r="AEE103">
        <v>0.363636</v>
      </c>
      <c r="AEF103">
        <v>0.426667</v>
      </c>
      <c r="AEG103">
        <v>0.363636</v>
      </c>
      <c r="AEH103">
        <v>0.210526</v>
      </c>
      <c r="AEI103">
        <v>0.148148</v>
      </c>
      <c r="AEJ103">
        <v>0.472325</v>
      </c>
      <c r="AEK103">
        <v>0.333333</v>
      </c>
      <c r="AEL103">
        <v>0.222222</v>
      </c>
      <c r="AEM103">
        <v>0.153846</v>
      </c>
      <c r="AEN103">
        <v>0.465455</v>
      </c>
      <c r="AEO103">
        <v>0.363636</v>
      </c>
      <c r="AEP103">
        <v>0.222222</v>
      </c>
      <c r="AEQ103">
        <v>0.4</v>
      </c>
      <c r="AER103">
        <v>0.241966</v>
      </c>
      <c r="AES103">
        <v>0.307692</v>
      </c>
      <c r="AET103">
        <v>0.2</v>
      </c>
      <c r="AEU103">
        <v>0.307692</v>
      </c>
      <c r="AEV103">
        <v>0.551724</v>
      </c>
      <c r="AEW103">
        <v>0.25</v>
      </c>
      <c r="AEX103">
        <v>0.222222</v>
      </c>
      <c r="AEY103">
        <v>0.173913</v>
      </c>
      <c r="AEZ103">
        <v>0.528926</v>
      </c>
      <c r="AFA103">
        <v>0.153846</v>
      </c>
      <c r="AFB103">
        <v>0.173913</v>
      </c>
      <c r="AFC103">
        <v>0.4</v>
      </c>
      <c r="AFD103">
        <v>0.105263</v>
      </c>
      <c r="AFE103">
        <v>0.0634921</v>
      </c>
      <c r="AFF103">
        <v>0.198758</v>
      </c>
      <c r="AFG103">
        <v>0.2</v>
      </c>
      <c r="AFH103">
        <v>0.185239</v>
      </c>
      <c r="AFI103">
        <v>0.0816327</v>
      </c>
      <c r="AFJ103">
        <v>0.215852</v>
      </c>
      <c r="AFK103">
        <v>0.363636</v>
      </c>
      <c r="AFL103">
        <v>0.0958801</v>
      </c>
      <c r="AFM103">
        <v>0.133333</v>
      </c>
      <c r="AFN103">
        <v>0.224956</v>
      </c>
      <c r="AFO103">
        <v>0.363636</v>
      </c>
      <c r="AFP103">
        <v>0.139738</v>
      </c>
      <c r="AFQ103">
        <v>0.125</v>
      </c>
      <c r="AFR103">
        <v>0.189069</v>
      </c>
      <c r="AFS103">
        <v>0.333333</v>
      </c>
      <c r="AFT103">
        <v>0.248544</v>
      </c>
      <c r="AFU103">
        <v>0.09756099999999999</v>
      </c>
      <c r="AFV103">
        <v>0.201893</v>
      </c>
      <c r="AFW103">
        <v>0.363636</v>
      </c>
      <c r="AFX103">
        <v>0.169089</v>
      </c>
      <c r="AFY103">
        <v>0.166667</v>
      </c>
      <c r="AFZ103">
        <v>0.122254</v>
      </c>
      <c r="AGA103">
        <v>0.333333</v>
      </c>
      <c r="AGB103">
        <v>0.121789</v>
      </c>
      <c r="AGC103">
        <v>0.25</v>
      </c>
      <c r="AGD103">
        <v>0.170667</v>
      </c>
      <c r="AGE103">
        <v>0.333333</v>
      </c>
      <c r="AGF103">
        <v>0.182077</v>
      </c>
      <c r="AGG103">
        <v>0.266667</v>
      </c>
      <c r="AGH103">
        <v>0.111111</v>
      </c>
      <c r="AGI103">
        <v>0.363636</v>
      </c>
      <c r="AGJ103">
        <v>0.229803</v>
      </c>
      <c r="AGK103">
        <v>0.121212</v>
      </c>
      <c r="AGL103">
        <v>0.0941176</v>
      </c>
      <c r="AGM103">
        <v>0.307692</v>
      </c>
      <c r="AGN103">
        <v>0.233151</v>
      </c>
      <c r="AGO103">
        <v>0.235294</v>
      </c>
      <c r="AGP103">
        <v>0.349727</v>
      </c>
      <c r="AGQ103">
        <v>0.363636</v>
      </c>
      <c r="AGR103">
        <v>0.161209</v>
      </c>
      <c r="AGS103">
        <v>0.16</v>
      </c>
      <c r="AGT103">
        <v>0.15534</v>
      </c>
      <c r="AGU103">
        <v>0.363636</v>
      </c>
      <c r="AGV103">
        <v>0.176796</v>
      </c>
      <c r="AGW103">
        <v>0.137931</v>
      </c>
      <c r="AGX103">
        <v>0.157055</v>
      </c>
      <c r="AGY103">
        <v>0.333333</v>
      </c>
      <c r="AGZ103">
        <v>0.211221</v>
      </c>
      <c r="AHA103">
        <v>0.148148</v>
      </c>
      <c r="AHB103">
        <v>0.211921</v>
      </c>
      <c r="AHC103">
        <v>0.363636</v>
      </c>
      <c r="AHD103">
        <v>0.171812</v>
      </c>
      <c r="AHE103">
        <v>0.222222</v>
      </c>
      <c r="AHF103">
        <v>0.213689</v>
      </c>
      <c r="AHG103">
        <v>0.333333</v>
      </c>
      <c r="AHH103">
        <v>0.128128</v>
      </c>
      <c r="AHI103">
        <v>0.25</v>
      </c>
      <c r="AHJ103">
        <v>0.160401</v>
      </c>
      <c r="AHK103">
        <v>0.142857</v>
      </c>
      <c r="AHL103">
        <v>0.169536</v>
      </c>
      <c r="AHM103">
        <v>0.142857</v>
      </c>
      <c r="AHN103">
        <v>0.170667</v>
      </c>
      <c r="AHO103">
        <v>0.4</v>
      </c>
      <c r="AHP103">
        <v>0.441379</v>
      </c>
      <c r="AHQ103">
        <v>0.125</v>
      </c>
      <c r="AHR103">
        <v>0.0943953</v>
      </c>
      <c r="AHS103">
        <v>0.25</v>
      </c>
      <c r="AHT103">
        <v>0.185507</v>
      </c>
      <c r="AHU103">
        <v>0.210526</v>
      </c>
      <c r="AHV103">
        <v>0.151122</v>
      </c>
      <c r="AHW103">
        <v>0.333333</v>
      </c>
      <c r="AHX103">
        <v>0.419672</v>
      </c>
      <c r="AHY103">
        <v>0.222222</v>
      </c>
      <c r="AHZ103">
        <v>0.28764</v>
      </c>
      <c r="AIA103">
        <v>0.363636</v>
      </c>
      <c r="AIB103">
        <v>0.1598</v>
      </c>
      <c r="AIC103">
        <v>0.235294</v>
      </c>
      <c r="AID103">
        <v>0.143177</v>
      </c>
      <c r="AIE103">
        <v>0.333333</v>
      </c>
      <c r="AIF103">
        <v>0.172507</v>
      </c>
      <c r="AIG103">
        <v>0.210526</v>
      </c>
      <c r="AIH103">
        <v>0.298368</v>
      </c>
      <c r="AII103">
        <v>0.363636</v>
      </c>
      <c r="AIJ103">
        <v>0.194529</v>
      </c>
      <c r="AIK103">
        <v>0.210526</v>
      </c>
      <c r="AIL103">
        <v>0.336842</v>
      </c>
      <c r="AIM103">
        <v>0.333333</v>
      </c>
      <c r="AIN103">
        <v>0.18963</v>
      </c>
      <c r="AIO103">
        <v>0.266667</v>
      </c>
      <c r="AIP103">
        <v>0.256513</v>
      </c>
      <c r="AIQ103">
        <v>0.363636</v>
      </c>
      <c r="AIR103">
        <v>0.181303</v>
      </c>
      <c r="AIS103">
        <v>0.25</v>
      </c>
      <c r="AIT103">
        <v>0.155152</v>
      </c>
      <c r="AIU103">
        <v>0.363636</v>
      </c>
      <c r="AIV103">
        <v>0.174863</v>
      </c>
      <c r="AIW103">
        <v>0</v>
      </c>
      <c r="AIX103">
        <v>26.2332</v>
      </c>
      <c r="AIY103">
        <v>26.2235</v>
      </c>
      <c r="AIZ103">
        <v>5.64013</v>
      </c>
      <c r="AJA103">
        <v>25.3773</v>
      </c>
      <c r="AJB103">
        <v>683.147</v>
      </c>
      <c r="AJC103">
        <v>658.819</v>
      </c>
      <c r="AJD103">
        <v>258.627</v>
      </c>
      <c r="AJE103">
        <v>279.516</v>
      </c>
      <c r="AJF103">
        <v>263.62</v>
      </c>
      <c r="AJG103">
        <v>276.258</v>
      </c>
      <c r="AJH103">
        <v>258.609</v>
      </c>
      <c r="AJI103">
        <v>279.783</v>
      </c>
      <c r="AJJ103">
        <v>263.618</v>
      </c>
      <c r="AJK103">
        <v>276.22</v>
      </c>
      <c r="AJL103">
        <v>258.642</v>
      </c>
      <c r="AJM103">
        <v>279.624</v>
      </c>
      <c r="AJN103">
        <v>263.591</v>
      </c>
      <c r="AJO103">
        <v>276.252</v>
      </c>
      <c r="AJP103">
        <v>258.525</v>
      </c>
      <c r="AJQ103">
        <v>279.511</v>
      </c>
      <c r="AJR103">
        <v>263.647</v>
      </c>
      <c r="AJS103">
        <v>276.246</v>
      </c>
      <c r="AJT103">
        <v>258.647</v>
      </c>
      <c r="AJU103">
        <v>279.625</v>
      </c>
      <c r="AJV103">
        <v>263.679</v>
      </c>
      <c r="AJW103">
        <v>276.15</v>
      </c>
      <c r="AJX103">
        <v>258.548</v>
      </c>
      <c r="AJY103">
        <v>279.542</v>
      </c>
      <c r="AJZ103">
        <v>263.631</v>
      </c>
      <c r="AKA103">
        <v>276.313</v>
      </c>
      <c r="AKB103">
        <v>258.629</v>
      </c>
      <c r="AKC103">
        <v>279.534</v>
      </c>
      <c r="AKD103">
        <v>263.71</v>
      </c>
      <c r="AKE103">
        <v>276.177</v>
      </c>
      <c r="AKF103">
        <v>26.2301</v>
      </c>
      <c r="AKG103">
        <v>26.2337</v>
      </c>
      <c r="AKH103">
        <v>5.63561</v>
      </c>
      <c r="AKI103">
        <v>25.3503</v>
      </c>
      <c r="AKJ103">
        <v>258.765</v>
      </c>
      <c r="AKK103">
        <v>279.6</v>
      </c>
      <c r="AKL103">
        <v>263.626</v>
      </c>
      <c r="AKM103">
        <v>276.246</v>
      </c>
      <c r="AKN103">
        <v>683.236</v>
      </c>
      <c r="AKO103">
        <v>658.455</v>
      </c>
      <c r="AKP103">
        <v>258.821</v>
      </c>
      <c r="AKQ103">
        <v>279.546</v>
      </c>
      <c r="AKR103">
        <v>263.692</v>
      </c>
      <c r="AKS103">
        <v>276.348</v>
      </c>
      <c r="AKT103">
        <v>258.793</v>
      </c>
      <c r="AKU103">
        <v>279.528</v>
      </c>
      <c r="AKV103">
        <v>263.867</v>
      </c>
      <c r="AKW103">
        <v>276.302</v>
      </c>
      <c r="AKX103">
        <v>258.578</v>
      </c>
      <c r="AKY103">
        <v>279.551</v>
      </c>
      <c r="AKZ103">
        <v>263.753</v>
      </c>
      <c r="ALA103">
        <v>276.069</v>
      </c>
      <c r="ALB103">
        <v>258.731</v>
      </c>
      <c r="ALC103">
        <v>279.613</v>
      </c>
      <c r="ALD103">
        <v>263.684</v>
      </c>
      <c r="ALE103">
        <v>276.188</v>
      </c>
      <c r="ALF103">
        <v>258.726</v>
      </c>
      <c r="ALG103">
        <v>279.63</v>
      </c>
      <c r="ALH103">
        <v>263.872</v>
      </c>
      <c r="ALI103">
        <v>276.386</v>
      </c>
      <c r="ALJ103">
        <v>258.754</v>
      </c>
      <c r="ALK103">
        <v>279.659</v>
      </c>
      <c r="ALL103">
        <v>263.668</v>
      </c>
      <c r="ALM103">
        <v>276.226</v>
      </c>
      <c r="ALN103">
        <v>26.1448</v>
      </c>
      <c r="ALO103">
        <v>26.1439</v>
      </c>
      <c r="ALP103">
        <v>6.34412</v>
      </c>
      <c r="ALQ103">
        <v>25.9211</v>
      </c>
      <c r="ALR103">
        <v>258.668</v>
      </c>
      <c r="ALS103">
        <v>279.539</v>
      </c>
      <c r="ALT103">
        <v>263.649</v>
      </c>
      <c r="ALU103">
        <v>276.031</v>
      </c>
      <c r="ALV103">
        <v>258.726</v>
      </c>
      <c r="ALW103">
        <v>279.501</v>
      </c>
      <c r="ALX103">
        <v>263.692</v>
      </c>
      <c r="ALY103">
        <v>276.241</v>
      </c>
      <c r="ALZ103">
        <v>683.183</v>
      </c>
      <c r="AMA103">
        <v>658.769</v>
      </c>
      <c r="AMB103">
        <v>258.739</v>
      </c>
      <c r="AMC103">
        <v>279.525</v>
      </c>
      <c r="AMD103">
        <v>263.705</v>
      </c>
      <c r="AME103">
        <v>276.171</v>
      </c>
      <c r="AMF103">
        <v>258.645</v>
      </c>
      <c r="AMG103">
        <v>279.52</v>
      </c>
      <c r="AMH103">
        <v>263.639</v>
      </c>
      <c r="AMI103">
        <v>276.223</v>
      </c>
      <c r="AMJ103">
        <v>258.698</v>
      </c>
      <c r="AMK103">
        <v>279.577</v>
      </c>
      <c r="AML103">
        <v>263.814</v>
      </c>
      <c r="AMM103">
        <v>276.174</v>
      </c>
      <c r="AMN103">
        <v>258.721</v>
      </c>
      <c r="AMO103">
        <v>279.495</v>
      </c>
      <c r="AMP103">
        <v>263.681</v>
      </c>
      <c r="AMQ103">
        <v>276.345</v>
      </c>
      <c r="AMR103">
        <v>258.685</v>
      </c>
      <c r="AMS103">
        <v>279.541</v>
      </c>
      <c r="AMT103">
        <v>263.607</v>
      </c>
      <c r="AMU103">
        <v>276.153</v>
      </c>
      <c r="AMV103">
        <v>26.1551</v>
      </c>
      <c r="AMW103">
        <v>26.1542</v>
      </c>
      <c r="AMX103">
        <v>6.35128</v>
      </c>
      <c r="AMY103">
        <v>26.014</v>
      </c>
      <c r="AMZ103">
        <v>258.576</v>
      </c>
      <c r="ANA103">
        <v>279.539</v>
      </c>
      <c r="ANB103">
        <v>263.634</v>
      </c>
      <c r="ANC103">
        <v>276.194</v>
      </c>
      <c r="AND103">
        <v>258.553</v>
      </c>
      <c r="ANE103">
        <v>279.466</v>
      </c>
      <c r="ANF103">
        <v>263.859</v>
      </c>
      <c r="ANG103">
        <v>276.159</v>
      </c>
      <c r="ANH103">
        <v>258.571</v>
      </c>
      <c r="ANI103">
        <v>279.489</v>
      </c>
      <c r="ANJ103">
        <v>263.705</v>
      </c>
      <c r="ANK103">
        <v>276.139</v>
      </c>
      <c r="ANL103">
        <v>682.898</v>
      </c>
      <c r="ANM103">
        <v>658.207</v>
      </c>
      <c r="ANN103">
        <v>258.395</v>
      </c>
      <c r="ANO103">
        <v>279.576</v>
      </c>
      <c r="ANP103">
        <v>263.705</v>
      </c>
      <c r="ANQ103">
        <v>276.057</v>
      </c>
      <c r="ANR103">
        <v>258.606</v>
      </c>
      <c r="ANS103">
        <v>279.453</v>
      </c>
      <c r="ANT103">
        <v>263.692</v>
      </c>
      <c r="ANU103">
        <v>276.223</v>
      </c>
      <c r="ANV103">
        <v>258.616</v>
      </c>
      <c r="ANW103">
        <v>279.448</v>
      </c>
      <c r="ANX103">
        <v>263.867</v>
      </c>
      <c r="ANY103">
        <v>276.226</v>
      </c>
      <c r="ANZ103">
        <v>258.645</v>
      </c>
      <c r="AOA103">
        <v>279.543</v>
      </c>
      <c r="AOB103">
        <v>263.726</v>
      </c>
      <c r="AOC103">
        <v>276.34</v>
      </c>
      <c r="AOD103">
        <v>22.8728</v>
      </c>
      <c r="AOE103">
        <v>24.2348</v>
      </c>
      <c r="AOF103">
        <v>1.86666</v>
      </c>
      <c r="AOG103">
        <v>16.5258</v>
      </c>
      <c r="AOH103">
        <v>258.537</v>
      </c>
      <c r="AOI103">
        <v>279.569</v>
      </c>
      <c r="AOJ103">
        <v>263.702</v>
      </c>
      <c r="AOK103">
        <v>276.313</v>
      </c>
      <c r="AOL103">
        <v>258.54</v>
      </c>
      <c r="AOM103">
        <v>279.585</v>
      </c>
      <c r="AON103">
        <v>263.671</v>
      </c>
      <c r="AOO103">
        <v>276.302</v>
      </c>
      <c r="AOP103">
        <v>258.535</v>
      </c>
      <c r="AOQ103">
        <v>279.433</v>
      </c>
      <c r="AOR103">
        <v>263.644</v>
      </c>
      <c r="AOS103">
        <v>276.34</v>
      </c>
      <c r="AOT103">
        <v>258.497</v>
      </c>
      <c r="AOU103">
        <v>279.604</v>
      </c>
      <c r="AOV103">
        <v>263.726</v>
      </c>
      <c r="AOW103">
        <v>276.243</v>
      </c>
      <c r="AOX103">
        <v>683.129</v>
      </c>
      <c r="AOY103">
        <v>658.753</v>
      </c>
      <c r="AOZ103">
        <v>258.573</v>
      </c>
      <c r="APA103">
        <v>279.467</v>
      </c>
      <c r="APB103">
        <v>263.641</v>
      </c>
      <c r="APC103">
        <v>276.299</v>
      </c>
      <c r="APD103">
        <v>258.578</v>
      </c>
      <c r="APE103">
        <v>279.548</v>
      </c>
      <c r="APF103">
        <v>263.612</v>
      </c>
      <c r="APG103">
        <v>276.238</v>
      </c>
      <c r="APH103">
        <v>258.601</v>
      </c>
      <c r="API103">
        <v>279.418</v>
      </c>
      <c r="APJ103">
        <v>263.607</v>
      </c>
      <c r="APK103">
        <v>276.275</v>
      </c>
      <c r="APL103">
        <v>22.878</v>
      </c>
      <c r="APM103">
        <v>24.258</v>
      </c>
      <c r="APN103">
        <v>1.86634</v>
      </c>
      <c r="APO103">
        <v>16.497</v>
      </c>
      <c r="APP103">
        <v>258.591</v>
      </c>
      <c r="APQ103">
        <v>279.614</v>
      </c>
      <c r="APR103">
        <v>263.639</v>
      </c>
      <c r="APS103">
        <v>276.27</v>
      </c>
      <c r="APT103">
        <v>258.502</v>
      </c>
      <c r="APU103">
        <v>279.584</v>
      </c>
      <c r="APV103">
        <v>263.756</v>
      </c>
      <c r="APW103">
        <v>276.398</v>
      </c>
      <c r="APX103">
        <v>258.588</v>
      </c>
      <c r="APY103">
        <v>279.592</v>
      </c>
      <c r="APZ103">
        <v>263.803</v>
      </c>
      <c r="AQA103">
        <v>276.261</v>
      </c>
      <c r="AQB103">
        <v>258.578</v>
      </c>
      <c r="AQC103">
        <v>279.529</v>
      </c>
      <c r="AQD103">
        <v>263.708</v>
      </c>
      <c r="AQE103">
        <v>276.377</v>
      </c>
      <c r="AQF103">
        <v>258.565</v>
      </c>
      <c r="AQG103">
        <v>279.596</v>
      </c>
      <c r="AQH103">
        <v>263.639</v>
      </c>
      <c r="AQI103">
        <v>276.38</v>
      </c>
      <c r="AQJ103">
        <v>683.468</v>
      </c>
      <c r="AQK103">
        <v>658.455</v>
      </c>
      <c r="AQL103">
        <v>258.606</v>
      </c>
      <c r="AQM103">
        <v>279.545</v>
      </c>
      <c r="AQN103">
        <v>263.652</v>
      </c>
      <c r="AQO103">
        <v>276.509</v>
      </c>
      <c r="AQP103">
        <v>258.558</v>
      </c>
      <c r="AQQ103">
        <v>279.538</v>
      </c>
      <c r="AQR103">
        <v>263.612</v>
      </c>
      <c r="AQS103">
        <v>276.238</v>
      </c>
      <c r="AQT103">
        <v>22.2545</v>
      </c>
      <c r="AQU103">
        <v>23.7467</v>
      </c>
      <c r="AQV103">
        <v>1.79493</v>
      </c>
      <c r="AQW103">
        <v>16.163</v>
      </c>
      <c r="AQX103">
        <v>258.499</v>
      </c>
      <c r="AQY103">
        <v>279.397</v>
      </c>
      <c r="AQZ103">
        <v>263.631</v>
      </c>
      <c r="ARA103">
        <v>276.342</v>
      </c>
      <c r="ARB103">
        <v>258.474</v>
      </c>
      <c r="ARC103">
        <v>279.43</v>
      </c>
      <c r="ARD103">
        <v>263.878</v>
      </c>
      <c r="ARE103">
        <v>276.194</v>
      </c>
      <c r="ARF103">
        <v>258.372</v>
      </c>
      <c r="ARG103">
        <v>279.514</v>
      </c>
      <c r="ARH103">
        <v>263.7</v>
      </c>
      <c r="ARI103">
        <v>276.424</v>
      </c>
      <c r="ARJ103">
        <v>258.479</v>
      </c>
      <c r="ARK103">
        <v>279.416</v>
      </c>
      <c r="ARL103">
        <v>263.87</v>
      </c>
      <c r="ARM103">
        <v>276.325</v>
      </c>
      <c r="ARN103">
        <v>258.461</v>
      </c>
      <c r="ARO103">
        <v>279.378</v>
      </c>
      <c r="ARP103">
        <v>263.721</v>
      </c>
      <c r="ARQ103">
        <v>276.252</v>
      </c>
      <c r="ARR103">
        <v>258.293</v>
      </c>
      <c r="ARS103">
        <v>279.525</v>
      </c>
      <c r="ART103">
        <v>263.695</v>
      </c>
      <c r="ARU103">
        <v>276.296</v>
      </c>
      <c r="ARV103">
        <v>683.771</v>
      </c>
      <c r="ARW103">
        <v>657.992</v>
      </c>
      <c r="ARX103">
        <v>258.461</v>
      </c>
      <c r="ARY103">
        <v>279.507</v>
      </c>
      <c r="ARZ103">
        <v>263.695</v>
      </c>
      <c r="ASA103">
        <v>276.316</v>
      </c>
      <c r="ASB103">
        <v>22.3486</v>
      </c>
      <c r="ASC103">
        <v>23.7328</v>
      </c>
      <c r="ASD103">
        <v>1.7965</v>
      </c>
      <c r="ASE103">
        <v>16.1656</v>
      </c>
      <c r="ASF103">
        <v>258.497</v>
      </c>
      <c r="ASG103">
        <v>279.69</v>
      </c>
      <c r="ASH103">
        <v>263.729</v>
      </c>
      <c r="ASI103">
        <v>276.43</v>
      </c>
      <c r="ASJ103">
        <v>258.555</v>
      </c>
      <c r="ASK103">
        <v>279.54</v>
      </c>
      <c r="ASL103">
        <v>263.7</v>
      </c>
      <c r="ASM103">
        <v>276.337</v>
      </c>
      <c r="ASN103">
        <v>258.601</v>
      </c>
      <c r="ASO103">
        <v>279.536</v>
      </c>
      <c r="ASP103">
        <v>263.673</v>
      </c>
      <c r="ASQ103">
        <v>276.412</v>
      </c>
      <c r="ASR103">
        <v>258.624</v>
      </c>
      <c r="ASS103">
        <v>279.677</v>
      </c>
      <c r="AST103">
        <v>263.729</v>
      </c>
      <c r="ASU103">
        <v>276.264</v>
      </c>
      <c r="ASV103">
        <v>258.634</v>
      </c>
      <c r="ASW103">
        <v>279.532</v>
      </c>
      <c r="ASX103">
        <v>263.681</v>
      </c>
      <c r="ASY103">
        <v>276.081</v>
      </c>
      <c r="ASZ103">
        <v>258.413</v>
      </c>
      <c r="ATA103">
        <v>279.462</v>
      </c>
      <c r="ATB103">
        <v>263.742</v>
      </c>
      <c r="ATC103">
        <v>276.319</v>
      </c>
      <c r="ATD103">
        <v>258.525</v>
      </c>
      <c r="ATE103">
        <v>279.574</v>
      </c>
      <c r="ATF103">
        <v>263.721</v>
      </c>
      <c r="ATG103">
        <v>276.206</v>
      </c>
      <c r="ATH103">
        <v>683.325</v>
      </c>
      <c r="ATI103">
        <v>658.686</v>
      </c>
      <c r="ATJ103">
        <v>26.2443</v>
      </c>
      <c r="ATK103">
        <v>26.1107</v>
      </c>
      <c r="ATL103">
        <v>6.37957</v>
      </c>
      <c r="ATM103">
        <v>25.8875</v>
      </c>
      <c r="ATN103">
        <v>26.2384</v>
      </c>
      <c r="ATO103">
        <v>26.1124</v>
      </c>
      <c r="ATP103">
        <v>6.37992</v>
      </c>
      <c r="ATQ103">
        <v>25.8634</v>
      </c>
      <c r="ATR103">
        <v>26.1503</v>
      </c>
      <c r="ATS103">
        <v>26.0838</v>
      </c>
      <c r="ATT103">
        <v>5.62644</v>
      </c>
      <c r="ATU103">
        <v>25.4085</v>
      </c>
      <c r="ATV103">
        <v>26.145</v>
      </c>
      <c r="ATW103">
        <v>26.0731</v>
      </c>
      <c r="ATX103">
        <v>5.62588</v>
      </c>
      <c r="ATY103">
        <v>25.2773</v>
      </c>
      <c r="ATZ103">
        <v>22.6761</v>
      </c>
      <c r="AUA103">
        <v>23.9771</v>
      </c>
      <c r="AUB103">
        <v>1.78781</v>
      </c>
      <c r="AUC103">
        <v>16.1893</v>
      </c>
      <c r="AUD103">
        <v>22.6657</v>
      </c>
      <c r="AUE103">
        <v>24.1002</v>
      </c>
      <c r="AUF103">
        <v>1.78881</v>
      </c>
      <c r="AUG103">
        <v>16.2273</v>
      </c>
      <c r="AUH103">
        <v>23.0227</v>
      </c>
      <c r="AUI103">
        <v>24.4223</v>
      </c>
      <c r="AUJ103">
        <v>1.83995</v>
      </c>
      <c r="AUK103">
        <v>16.5172</v>
      </c>
      <c r="AUL103">
        <v>23.0165</v>
      </c>
      <c r="AUM103">
        <v>24.4018</v>
      </c>
      <c r="AUN103">
        <v>1.84122</v>
      </c>
      <c r="AUO103">
        <v>16.4978</v>
      </c>
      <c r="AUP103">
        <v>22.8345</v>
      </c>
      <c r="AUQ103">
        <v>24.4572</v>
      </c>
      <c r="AUR103">
        <v>1.84717</v>
      </c>
      <c r="AUS103">
        <v>16.4346</v>
      </c>
      <c r="AUT103">
        <v>23.1341</v>
      </c>
      <c r="AUU103">
        <v>24.4448</v>
      </c>
      <c r="AUV103">
        <v>1.84521</v>
      </c>
      <c r="AUW103">
        <v>16.5401</v>
      </c>
      <c r="AUX103">
        <v>22.4395</v>
      </c>
      <c r="AUY103">
        <v>23.7792</v>
      </c>
      <c r="AUZ103">
        <v>1.75205</v>
      </c>
      <c r="AVA103">
        <v>15.9623</v>
      </c>
      <c r="AVB103">
        <v>22.4171</v>
      </c>
      <c r="AVC103">
        <v>23.7568</v>
      </c>
      <c r="AVD103">
        <v>1.7533</v>
      </c>
      <c r="AVE103">
        <v>15.9291</v>
      </c>
      <c r="AVF103">
        <v>26.2215</v>
      </c>
      <c r="AVG103">
        <v>26.1644</v>
      </c>
      <c r="AVH103">
        <v>5.64483</v>
      </c>
      <c r="AVI103">
        <v>25.5054</v>
      </c>
      <c r="AVJ103">
        <v>26.2201</v>
      </c>
      <c r="AVK103">
        <v>26.1668</v>
      </c>
      <c r="AVL103">
        <v>5.63993</v>
      </c>
      <c r="AVM103">
        <v>25.3255</v>
      </c>
      <c r="AVN103">
        <v>26.2148</v>
      </c>
      <c r="AVO103">
        <v>26.146</v>
      </c>
      <c r="AVP103">
        <v>6.37532</v>
      </c>
      <c r="AVQ103">
        <v>25.8842</v>
      </c>
      <c r="AVR103">
        <v>26.2064</v>
      </c>
      <c r="AVS103">
        <v>26.1489</v>
      </c>
      <c r="AVT103">
        <v>6.37103</v>
      </c>
      <c r="AVU103">
        <v>25.8875</v>
      </c>
      <c r="AVV103">
        <v>22.6583</v>
      </c>
      <c r="AVW103">
        <v>24.1131</v>
      </c>
      <c r="AVX103">
        <v>1.81476</v>
      </c>
      <c r="AVY103">
        <v>16.3757</v>
      </c>
      <c r="AVZ103">
        <v>22.6457</v>
      </c>
      <c r="AWA103">
        <v>24.0846</v>
      </c>
      <c r="AWB103">
        <v>1.8203</v>
      </c>
      <c r="AWC103">
        <v>16.3555</v>
      </c>
      <c r="AWD103">
        <v>22.7802</v>
      </c>
      <c r="AWE103">
        <v>23.9525</v>
      </c>
      <c r="AWF103">
        <v>1.84457</v>
      </c>
      <c r="AWG103">
        <v>16.5084</v>
      </c>
      <c r="AWH103">
        <v>22.4333</v>
      </c>
      <c r="AWI103">
        <v>24.2524</v>
      </c>
      <c r="AWJ103">
        <v>1.84563</v>
      </c>
      <c r="AWK103">
        <v>16.5627</v>
      </c>
      <c r="AWL103">
        <v>26.2258</v>
      </c>
      <c r="AWM103">
        <v>26.2209</v>
      </c>
      <c r="AWN103">
        <v>6.38337</v>
      </c>
      <c r="AWO103">
        <v>26.0902</v>
      </c>
      <c r="AWP103">
        <v>26.2194</v>
      </c>
      <c r="AWQ103">
        <v>26.2091</v>
      </c>
      <c r="AWR103">
        <v>6.38441</v>
      </c>
      <c r="AWS103">
        <v>26.121</v>
      </c>
      <c r="AWT103">
        <v>26.2107</v>
      </c>
      <c r="AWU103">
        <v>26.2064</v>
      </c>
      <c r="AWV103">
        <v>5.65781</v>
      </c>
      <c r="AWW103">
        <v>25.6451</v>
      </c>
      <c r="AWX103">
        <v>26.2115</v>
      </c>
      <c r="AWY103">
        <v>26.2044</v>
      </c>
      <c r="AWZ103">
        <v>5.65405</v>
      </c>
      <c r="AXA103">
        <v>25.6286</v>
      </c>
      <c r="AXB103">
        <v>32</v>
      </c>
      <c r="AXC103">
        <v>0</v>
      </c>
      <c r="AXD103">
        <v>0</v>
      </c>
      <c r="AXE103">
        <v>0</v>
      </c>
      <c r="AXF103">
        <v>0</v>
      </c>
      <c r="AXG103">
        <v>0</v>
      </c>
      <c r="AXH103">
        <v>0</v>
      </c>
      <c r="AXI103">
        <v>0</v>
      </c>
      <c r="AYG103">
        <v>0.005716875</v>
      </c>
      <c r="AYH103">
        <v>0.011404625</v>
      </c>
      <c r="AYI103">
        <v>0.02375</v>
      </c>
      <c r="AYJ103">
        <v>0.04625</v>
      </c>
      <c r="AYK103">
        <v>0.09125</v>
      </c>
      <c r="AYL103">
        <v>0.185</v>
      </c>
      <c r="AYM103">
        <v>0.37125</v>
      </c>
      <c r="AYN103">
        <v>0.725</v>
      </c>
      <c r="AYO103">
        <v>1.65</v>
      </c>
      <c r="AYP103">
        <v>3.4475</v>
      </c>
      <c r="AYQ103">
        <v>7.2175</v>
      </c>
      <c r="AYR103">
        <v>14.7075</v>
      </c>
      <c r="AYS103">
        <v>20.61875</v>
      </c>
      <c r="AYT103">
        <v>23.4475</v>
      </c>
      <c r="AYU103">
        <v>24.27375</v>
      </c>
      <c r="AYV103">
        <v>24.445</v>
      </c>
      <c r="AYW103">
        <v>24.80125</v>
      </c>
      <c r="AYX103">
        <v>24.90875</v>
      </c>
      <c r="AYY103">
        <v>24.85625</v>
      </c>
      <c r="AYZ103">
        <v>24.8775</v>
      </c>
      <c r="AZA103">
        <v>24.7325</v>
      </c>
      <c r="AZB103">
        <v>24.8175</v>
      </c>
      <c r="AZC103">
        <v>24.73125</v>
      </c>
      <c r="AZD103">
        <v>0.006104</v>
      </c>
      <c r="AZE103">
        <v>0.011605</v>
      </c>
      <c r="AZF103">
        <v>0.0225</v>
      </c>
      <c r="AZG103">
        <v>0.04625</v>
      </c>
      <c r="AZH103">
        <v>0.0925</v>
      </c>
      <c r="AZI103">
        <v>0.18125</v>
      </c>
      <c r="AZJ103">
        <v>0.3675</v>
      </c>
      <c r="AZK103">
        <v>0.75</v>
      </c>
      <c r="AZL103">
        <v>1.56875</v>
      </c>
      <c r="AZM103">
        <v>3.46375</v>
      </c>
      <c r="AZN103">
        <v>7.16375</v>
      </c>
      <c r="AZO103">
        <v>13.93</v>
      </c>
      <c r="AZP103">
        <v>20.8925</v>
      </c>
      <c r="AZQ103">
        <v>23.5725</v>
      </c>
      <c r="AZR103">
        <v>24.20125</v>
      </c>
      <c r="AZS103">
        <v>24.47875</v>
      </c>
      <c r="AZT103">
        <v>24.625</v>
      </c>
      <c r="AZU103">
        <v>24.79375</v>
      </c>
      <c r="AZV103">
        <v>24.54125</v>
      </c>
      <c r="AZW103">
        <v>24.7075</v>
      </c>
      <c r="AZX103">
        <v>24.9</v>
      </c>
      <c r="AZY103">
        <v>24.92625</v>
      </c>
      <c r="AZZ103">
        <v>24.8525</v>
      </c>
      <c r="BAA103">
        <v>0.005694</v>
      </c>
      <c r="BAB103">
        <v>0.011619375</v>
      </c>
      <c r="BAC103">
        <v>0.02375</v>
      </c>
      <c r="BAD103">
        <v>0.045</v>
      </c>
      <c r="BAE103">
        <v>0.09375</v>
      </c>
      <c r="BAF103">
        <v>0.18625</v>
      </c>
      <c r="BAG103">
        <v>0.365</v>
      </c>
      <c r="BAH103">
        <v>0.73875</v>
      </c>
      <c r="BAI103">
        <v>1.6225</v>
      </c>
      <c r="BAJ103">
        <v>3.4025</v>
      </c>
      <c r="BAK103">
        <v>7.10875</v>
      </c>
      <c r="BAL103">
        <v>14.34</v>
      </c>
      <c r="BAM103">
        <v>21.6225</v>
      </c>
      <c r="BAN103">
        <v>23.50125</v>
      </c>
      <c r="BAO103">
        <v>24.42875</v>
      </c>
      <c r="BAP103">
        <v>24.36875</v>
      </c>
      <c r="BAQ103">
        <v>24.355</v>
      </c>
      <c r="BAR103">
        <v>24.87375</v>
      </c>
      <c r="BAS103">
        <v>24.77125</v>
      </c>
      <c r="BAT103">
        <v>24.675</v>
      </c>
      <c r="BAU103">
        <v>24.84</v>
      </c>
      <c r="BAV103">
        <v>24.81375</v>
      </c>
      <c r="BAW103">
        <v>24.88</v>
      </c>
      <c r="BAX103">
        <v>0.0056105</v>
      </c>
      <c r="BAY103">
        <v>0.011634</v>
      </c>
      <c r="BAZ103">
        <v>0.0225</v>
      </c>
      <c r="BBA103">
        <v>0.04625</v>
      </c>
      <c r="BBB103">
        <v>0.09375</v>
      </c>
      <c r="BBC103">
        <v>0.20375</v>
      </c>
      <c r="BBD103">
        <v>0.37375</v>
      </c>
      <c r="BBE103">
        <v>0.73125</v>
      </c>
      <c r="BBF103">
        <v>1.49125</v>
      </c>
      <c r="BBG103">
        <v>3.22125</v>
      </c>
      <c r="BBH103">
        <v>6.9225</v>
      </c>
      <c r="BBI103">
        <v>14.92875</v>
      </c>
      <c r="BBJ103">
        <v>22.31125</v>
      </c>
      <c r="BBK103">
        <v>23.4975</v>
      </c>
      <c r="BBL103">
        <v>23.99625</v>
      </c>
      <c r="BBM103">
        <v>24.17125</v>
      </c>
      <c r="BBN103">
        <v>24.28125</v>
      </c>
      <c r="BBO103">
        <v>24.32625</v>
      </c>
      <c r="BBP103">
        <v>24.3325</v>
      </c>
      <c r="BBQ103">
        <v>24.3525</v>
      </c>
      <c r="BBR103">
        <v>24.3575</v>
      </c>
      <c r="BBS103">
        <v>24.36125</v>
      </c>
      <c r="BBT103">
        <v>24.36125</v>
      </c>
      <c r="BBU103">
        <v>0.005690875</v>
      </c>
      <c r="BBV103">
        <v>0.011648625</v>
      </c>
      <c r="BBW103">
        <v>0.02375</v>
      </c>
      <c r="BBX103">
        <v>0.04625</v>
      </c>
      <c r="BBY103">
        <v>0.09375</v>
      </c>
      <c r="BBZ103">
        <v>0.18625</v>
      </c>
      <c r="BCA103">
        <v>0.365</v>
      </c>
      <c r="BCB103">
        <v>0.7425</v>
      </c>
      <c r="BCC103">
        <v>1.63125</v>
      </c>
      <c r="BCD103">
        <v>3.43</v>
      </c>
      <c r="BCE103">
        <v>7.085</v>
      </c>
      <c r="BCF103">
        <v>13.94125</v>
      </c>
      <c r="BCG103">
        <v>20.8125</v>
      </c>
      <c r="BCH103">
        <v>22.37625</v>
      </c>
      <c r="BCI103">
        <v>21.25375</v>
      </c>
      <c r="BCJ103">
        <v>23.27</v>
      </c>
      <c r="BCK103">
        <v>24.13875</v>
      </c>
      <c r="BCL103">
        <v>24.84</v>
      </c>
      <c r="BCM103">
        <v>24.64875</v>
      </c>
      <c r="BCN103">
        <v>24.71875</v>
      </c>
      <c r="BCO103">
        <v>24.74625</v>
      </c>
      <c r="BCP103">
        <v>24.86875</v>
      </c>
      <c r="BCQ103">
        <v>24.87625</v>
      </c>
      <c r="BCR103">
        <v>0.0056845</v>
      </c>
      <c r="BCS103">
        <v>0.011593625</v>
      </c>
      <c r="BCT103">
        <v>0.02375</v>
      </c>
      <c r="BCU103">
        <v>0.04625</v>
      </c>
      <c r="BCV103">
        <v>0.0925</v>
      </c>
      <c r="BCW103">
        <v>0.18625</v>
      </c>
      <c r="BCX103">
        <v>0.36375</v>
      </c>
      <c r="BCY103">
        <v>0.73875</v>
      </c>
      <c r="BCZ103">
        <v>1.6225</v>
      </c>
      <c r="BDA103">
        <v>3.60875</v>
      </c>
      <c r="BDB103">
        <v>7.0725</v>
      </c>
      <c r="BDC103">
        <v>13.98125</v>
      </c>
      <c r="BDD103">
        <v>17.9525</v>
      </c>
      <c r="BDE103">
        <v>22.09625</v>
      </c>
      <c r="BDF103">
        <v>23.7625</v>
      </c>
      <c r="BDG103">
        <v>24.52875</v>
      </c>
      <c r="BDH103">
        <v>24.7</v>
      </c>
      <c r="BDI103">
        <v>23.87</v>
      </c>
      <c r="BDJ103">
        <v>22.77625</v>
      </c>
      <c r="BDK103">
        <v>23.725</v>
      </c>
      <c r="BDL103">
        <v>24.33</v>
      </c>
      <c r="BDM103">
        <v>24.67375</v>
      </c>
      <c r="BDN103">
        <v>22.11875</v>
      </c>
      <c r="BEM103">
        <v>0</v>
      </c>
      <c r="BEN103">
        <v>0</v>
      </c>
      <c r="BEO103">
        <v>0</v>
      </c>
      <c r="BEP103">
        <v>0</v>
      </c>
      <c r="BEQ103">
        <v>0</v>
      </c>
      <c r="BER103">
        <v>0</v>
      </c>
      <c r="BES103">
        <v>0</v>
      </c>
      <c r="BET103">
        <v>0</v>
      </c>
      <c r="BEU103">
        <v>34.56435441970825</v>
      </c>
      <c r="BEV103">
        <v>0</v>
      </c>
      <c r="BEW103">
        <v>0</v>
      </c>
      <c r="BEX103">
        <v>0</v>
      </c>
      <c r="BEY103">
        <v>0</v>
      </c>
      <c r="BEZ103">
        <v>0</v>
      </c>
      <c r="BFA103">
        <v>0</v>
      </c>
      <c r="BFB103">
        <v>0</v>
      </c>
      <c r="BFC103">
        <v>0</v>
      </c>
      <c r="BFD103">
        <v>25.9</v>
      </c>
      <c r="BFE103">
        <v>25.9</v>
      </c>
      <c r="BFF103">
        <v>25.8</v>
      </c>
      <c r="BFG103">
        <v>25.8</v>
      </c>
      <c r="BFH103">
        <v>25.9</v>
      </c>
      <c r="BFI103">
        <v>25.9</v>
      </c>
      <c r="BFJ103">
        <v>25.9</v>
      </c>
      <c r="BFK103">
        <v>26</v>
      </c>
      <c r="BFL103">
        <v>25.7</v>
      </c>
      <c r="BFM103">
        <v>25.7</v>
      </c>
      <c r="BFN103">
        <v>25.1</v>
      </c>
      <c r="BFO103">
        <v>25.2</v>
      </c>
      <c r="BFP103">
        <v>25.7</v>
      </c>
      <c r="BFQ103">
        <v>25.3</v>
      </c>
      <c r="BFR103">
        <v>25.7</v>
      </c>
      <c r="BFS103">
        <v>25.7</v>
      </c>
      <c r="BFT103">
        <v>1155.8</v>
      </c>
      <c r="BFU103">
        <v>1156</v>
      </c>
      <c r="BFV103">
        <v>1158.4</v>
      </c>
      <c r="BFW103">
        <v>1158.1</v>
      </c>
      <c r="BFX103">
        <v>1153.9</v>
      </c>
      <c r="BFY103">
        <v>1152.3</v>
      </c>
      <c r="BFZ103">
        <v>1154.6</v>
      </c>
      <c r="BGA103">
        <v>1156.5</v>
      </c>
      <c r="BGB103">
        <v>0</v>
      </c>
      <c r="BGC103">
        <v>0</v>
      </c>
      <c r="BGD103">
        <v>0</v>
      </c>
      <c r="BGE103">
        <v>0</v>
      </c>
      <c r="BGF103">
        <v>0</v>
      </c>
      <c r="BGG103">
        <v>0</v>
      </c>
      <c r="BGH103">
        <v>0</v>
      </c>
      <c r="BGI103">
        <v>0</v>
      </c>
      <c r="BGJ103">
        <v>115.4445811957121</v>
      </c>
      <c r="BGK103">
        <v>277.3948353092136</v>
      </c>
      <c r="BGL103">
        <v>85.52645429223776</v>
      </c>
      <c r="BGM103">
        <v>374.6970506822139</v>
      </c>
      <c r="BGN103">
        <v>0</v>
      </c>
      <c r="BGO103">
        <v>0</v>
      </c>
      <c r="BGP103">
        <v>0</v>
      </c>
      <c r="BGQ103">
        <v>0</v>
      </c>
      <c r="BGR103">
        <v>0</v>
      </c>
      <c r="BGS103">
        <v>0</v>
      </c>
      <c r="BGT103">
        <v>0</v>
      </c>
      <c r="BGU103">
        <v>0</v>
      </c>
      <c r="BGV103">
        <v>310.8517940342426</v>
      </c>
      <c r="BGW103">
        <v>102.9680085332161</v>
      </c>
      <c r="BGX103">
        <v>208.1949956342578</v>
      </c>
      <c r="BGY103">
        <v>153.7778939784941</v>
      </c>
      <c r="BGZ103">
        <v>0</v>
      </c>
      <c r="BHA103">
        <v>0</v>
      </c>
      <c r="BHB103">
        <v>0</v>
      </c>
      <c r="BHC103">
        <v>0</v>
      </c>
      <c r="BHD103">
        <v>0</v>
      </c>
      <c r="BHE103">
        <v>0</v>
      </c>
      <c r="BHF103">
        <v>0</v>
      </c>
      <c r="BHG103">
        <v>0</v>
      </c>
      <c r="BHH103">
        <v>154.8838372603059</v>
      </c>
      <c r="BHI103">
        <v>207.0294379605675</v>
      </c>
      <c r="BHJ103">
        <v>145.4375603199005</v>
      </c>
      <c r="BHK103">
        <v>220.4163433541944</v>
      </c>
      <c r="BHL103">
        <v>0</v>
      </c>
      <c r="BHM103">
        <v>0</v>
      </c>
      <c r="BHN103">
        <v>0</v>
      </c>
      <c r="BHO103">
        <v>0</v>
      </c>
      <c r="BHP103">
        <v>0</v>
      </c>
      <c r="BHQ103">
        <v>0</v>
      </c>
      <c r="BHR103">
        <v>0</v>
      </c>
      <c r="BHS103">
        <v>0</v>
      </c>
      <c r="BHT103">
        <v>185.5207113549113</v>
      </c>
      <c r="BHU103">
        <v>172.7463114079855</v>
      </c>
      <c r="BHV103">
        <v>178.0482820123434</v>
      </c>
      <c r="BHW103">
        <v>180.0226716103135</v>
      </c>
      <c r="BHX103">
        <v>0</v>
      </c>
      <c r="BHY103">
        <v>0</v>
      </c>
      <c r="BHZ103">
        <v>0</v>
      </c>
      <c r="BIA103">
        <v>0</v>
      </c>
      <c r="BIB103">
        <v>0</v>
      </c>
      <c r="BIC103">
        <v>0</v>
      </c>
      <c r="BID103">
        <v>0</v>
      </c>
      <c r="BIE103">
        <v>0</v>
      </c>
      <c r="BIF103">
        <v>59.15655494295061</v>
      </c>
      <c r="BIG103">
        <v>135.4133975438917</v>
      </c>
      <c r="BIH103">
        <v>49.85093308240175</v>
      </c>
      <c r="BII103">
        <v>160.7129945837323</v>
      </c>
      <c r="BIJ103">
        <v>0</v>
      </c>
      <c r="BIK103">
        <v>0</v>
      </c>
      <c r="BIL103">
        <v>0</v>
      </c>
      <c r="BIM103">
        <v>0</v>
      </c>
      <c r="BIN103">
        <v>0</v>
      </c>
      <c r="BIO103">
        <v>0</v>
      </c>
      <c r="BIP103">
        <v>0</v>
      </c>
      <c r="BIQ103">
        <v>0</v>
      </c>
      <c r="BIR103">
        <v>295.2105271071196</v>
      </c>
      <c r="BIS103">
        <v>27.10488999854608</v>
      </c>
      <c r="BIT103">
        <v>190.9100567474961</v>
      </c>
      <c r="BIU103">
        <v>41.916764828006</v>
      </c>
      <c r="BIV103">
        <v>0</v>
      </c>
      <c r="BIW103">
        <v>0</v>
      </c>
      <c r="BIX103">
        <v>0</v>
      </c>
      <c r="BIY103">
        <v>0</v>
      </c>
      <c r="BIZ103">
        <v>0</v>
      </c>
      <c r="BJA103">
        <v>0</v>
      </c>
      <c r="BJB103">
        <v>0</v>
      </c>
      <c r="BJC103">
        <v>0</v>
      </c>
      <c r="BJD103">
        <v>53.37175282090902</v>
      </c>
      <c r="BJE103">
        <v>4353.778895884877</v>
      </c>
      <c r="BJF103">
        <v>31.05928864702582</v>
      </c>
      <c r="BJG103">
        <v>7813.557830891506</v>
      </c>
      <c r="BJH103">
        <v>0</v>
      </c>
      <c r="BJI103">
        <v>0</v>
      </c>
      <c r="BJJ103">
        <v>0</v>
      </c>
      <c r="BJK103">
        <v>0</v>
      </c>
      <c r="BJL103">
        <v>0</v>
      </c>
      <c r="BJM103">
        <v>0</v>
      </c>
      <c r="BJN103">
        <v>0</v>
      </c>
      <c r="BJO103">
        <v>0</v>
      </c>
      <c r="BJP103">
        <v>260.2195443809032</v>
      </c>
      <c r="BJQ103">
        <v>747.943281654458</v>
      </c>
      <c r="BJR103">
        <v>182.9581348896027</v>
      </c>
      <c r="BJS103">
        <v>1076.543072088778</v>
      </c>
      <c r="BJT103">
        <v>0</v>
      </c>
      <c r="BJU103">
        <v>0</v>
      </c>
      <c r="BJV103">
        <v>0</v>
      </c>
      <c r="BJW103">
        <v>0</v>
      </c>
      <c r="BJX103">
        <v>0</v>
      </c>
      <c r="BJY103">
        <v>0</v>
      </c>
      <c r="BJZ103">
        <v>0</v>
      </c>
      <c r="BKA103">
        <v>0</v>
      </c>
      <c r="BKB103">
        <v>393.4300886392593</v>
      </c>
      <c r="BKC103">
        <v>491.8092089309109</v>
      </c>
      <c r="BKD103">
        <v>261.918967217207</v>
      </c>
      <c r="BKE103">
        <v>742.7141770472917</v>
      </c>
      <c r="BKF103">
        <v>0</v>
      </c>
      <c r="BKG103">
        <v>0</v>
      </c>
      <c r="BKH103">
        <v>0</v>
      </c>
      <c r="BKI103">
        <v>0</v>
      </c>
      <c r="BKJ103">
        <v>0</v>
      </c>
      <c r="BKK103">
        <v>0</v>
      </c>
      <c r="BKL103">
        <v>0</v>
      </c>
      <c r="BKM103">
        <v>0</v>
      </c>
      <c r="BKN103">
        <v>550.5912789106369</v>
      </c>
      <c r="BKO103">
        <v>350.0514549161143</v>
      </c>
      <c r="BKP103">
        <v>363.2677066326141</v>
      </c>
      <c r="BKQ103">
        <v>533.3102635741974</v>
      </c>
      <c r="BKR103">
        <v>0</v>
      </c>
      <c r="BKS103">
        <v>0</v>
      </c>
      <c r="BKT103">
        <v>0</v>
      </c>
      <c r="BKU103">
        <v>0</v>
      </c>
      <c r="BKV103">
        <v>0</v>
      </c>
      <c r="BKW103">
        <v>0</v>
      </c>
      <c r="BKX103">
        <v>0</v>
      </c>
      <c r="BKY103">
        <v>0</v>
      </c>
      <c r="BKZ103">
        <v>46.70932423137128</v>
      </c>
      <c r="BLA103">
        <v>688.492351674131</v>
      </c>
      <c r="BLB103">
        <v>30.29907343629748</v>
      </c>
      <c r="BLC103">
        <v>1066.575506970526</v>
      </c>
      <c r="BLD103">
        <v>0</v>
      </c>
      <c r="BLE103">
        <v>0</v>
      </c>
      <c r="BLF103">
        <v>0</v>
      </c>
      <c r="BLG103">
        <v>0</v>
      </c>
      <c r="BLH103">
        <v>0</v>
      </c>
      <c r="BLI103">
        <v>0</v>
      </c>
      <c r="BLJ103">
        <v>0</v>
      </c>
      <c r="BLK103">
        <v>0</v>
      </c>
      <c r="BLL103">
        <v>61.42569229193032</v>
      </c>
      <c r="BLM103">
        <v>522.9032601600649</v>
      </c>
      <c r="BLN103">
        <v>38.63340601138771</v>
      </c>
      <c r="BLO103">
        <v>833.8048485451252</v>
      </c>
      <c r="BLP103">
        <v>0</v>
      </c>
      <c r="BLQ103">
        <v>0</v>
      </c>
      <c r="BLR103">
        <v>0</v>
      </c>
      <c r="BLS103">
        <v>0</v>
      </c>
      <c r="BLT103">
        <v>0</v>
      </c>
      <c r="BLU103">
        <v>0</v>
      </c>
      <c r="BLV103">
        <v>0</v>
      </c>
      <c r="BLW103">
        <v>0</v>
      </c>
      <c r="BLX103">
        <v>71.25299090519547</v>
      </c>
      <c r="BLY103">
        <v>450.570596080641</v>
      </c>
      <c r="BLZ103">
        <v>44.1475922614336</v>
      </c>
      <c r="BMA103">
        <v>729.392699004633</v>
      </c>
      <c r="BMB103">
        <v>0</v>
      </c>
      <c r="BMC103">
        <v>0</v>
      </c>
      <c r="BMD103">
        <v>0</v>
      </c>
      <c r="BME103">
        <v>0</v>
      </c>
      <c r="BMF103">
        <v>0</v>
      </c>
      <c r="BMG103">
        <v>0</v>
      </c>
      <c r="BMH103">
        <v>0</v>
      </c>
      <c r="BMI103">
        <v>0</v>
      </c>
      <c r="BMJ103">
        <v>80.89641805738211</v>
      </c>
      <c r="BMK103">
        <v>396.5326593197236</v>
      </c>
      <c r="BML103">
        <v>49.49844714254141</v>
      </c>
      <c r="BMM103">
        <v>649.8406915230071</v>
      </c>
      <c r="BMN103">
        <v>0</v>
      </c>
      <c r="BMO103">
        <v>0</v>
      </c>
      <c r="BMP103">
        <v>0</v>
      </c>
      <c r="BMQ103">
        <v>0</v>
      </c>
      <c r="BMR103">
        <v>0</v>
      </c>
      <c r="BMS103">
        <v>0</v>
      </c>
      <c r="BMT103">
        <v>0</v>
      </c>
      <c r="BMU103">
        <v>0</v>
      </c>
      <c r="BMV103">
        <v>0.03</v>
      </c>
      <c r="BMW103">
        <v>0.02</v>
      </c>
      <c r="BMX103">
        <v>51.25</v>
      </c>
      <c r="BMY103">
        <v>0.06</v>
      </c>
      <c r="BMZ103">
        <v>0.04</v>
      </c>
      <c r="BNA103">
        <v>55.84</v>
      </c>
      <c r="BNB103">
        <v>0.12</v>
      </c>
      <c r="BNC103">
        <v>0.07000000000000001</v>
      </c>
      <c r="BND103">
        <v>62.32</v>
      </c>
      <c r="BNE103">
        <v>0.19</v>
      </c>
      <c r="BNF103">
        <v>0.11</v>
      </c>
      <c r="BNG103">
        <v>73.84</v>
      </c>
      <c r="BNH103">
        <v>0.3</v>
      </c>
      <c r="BNI103">
        <v>0.17</v>
      </c>
      <c r="BNJ103">
        <v>95.06</v>
      </c>
      <c r="BNK103">
        <v>0.36</v>
      </c>
      <c r="BNL103">
        <v>0.2</v>
      </c>
      <c r="BNM103">
        <v>160.4</v>
      </c>
      <c r="BNN103">
        <v>0.41</v>
      </c>
      <c r="BNO103">
        <v>0.24</v>
      </c>
      <c r="BNP103">
        <v>278.6</v>
      </c>
      <c r="BNQ103">
        <v>0.49</v>
      </c>
      <c r="BNR103">
        <v>0.28</v>
      </c>
      <c r="BNS103">
        <v>472.9</v>
      </c>
      <c r="BNT103">
        <v>1.2</v>
      </c>
      <c r="BNU103">
        <v>0.6899999999999999</v>
      </c>
      <c r="BNV103">
        <v>382</v>
      </c>
      <c r="BNW103">
        <v>2.31</v>
      </c>
      <c r="BNX103">
        <v>1.32</v>
      </c>
      <c r="BNY103">
        <v>396.5</v>
      </c>
      <c r="BNZ103">
        <v>4.51</v>
      </c>
      <c r="BOA103">
        <v>2.58</v>
      </c>
      <c r="BOB103">
        <v>406.4</v>
      </c>
      <c r="BOC103">
        <v>8.779999999999999</v>
      </c>
      <c r="BOD103">
        <v>5.01</v>
      </c>
      <c r="BOE103">
        <v>418.2</v>
      </c>
      <c r="BOF103">
        <v>15.76</v>
      </c>
      <c r="BOG103">
        <v>9.01</v>
      </c>
      <c r="BOH103">
        <v>465.7</v>
      </c>
      <c r="BOI103">
        <v>12.27</v>
      </c>
      <c r="BOJ103">
        <v>7.01</v>
      </c>
      <c r="BOK103">
        <v>1196.9</v>
      </c>
      <c r="BOL103">
        <v>20.29</v>
      </c>
      <c r="BOM103">
        <v>11.59</v>
      </c>
      <c r="BON103">
        <v>1447.4</v>
      </c>
      <c r="BOO103">
        <v>21.66</v>
      </c>
      <c r="BOP103">
        <v>12.38</v>
      </c>
      <c r="BOQ103">
        <v>2710.9</v>
      </c>
      <c r="BOR103">
        <v>22.53</v>
      </c>
      <c r="BOS103">
        <v>12.87</v>
      </c>
      <c r="BOT103">
        <v>5213.1</v>
      </c>
      <c r="BOU103">
        <v>23.08</v>
      </c>
      <c r="BOV103">
        <v>13.19</v>
      </c>
      <c r="BOW103">
        <v>10177</v>
      </c>
      <c r="BOX103">
        <v>23.62</v>
      </c>
      <c r="BOY103">
        <v>13.5</v>
      </c>
      <c r="BOZ103">
        <v>19890</v>
      </c>
      <c r="BPA103">
        <v>23.54</v>
      </c>
      <c r="BPB103">
        <v>13.45</v>
      </c>
      <c r="BPC103">
        <v>39904</v>
      </c>
      <c r="BPD103">
        <v>23.69</v>
      </c>
      <c r="BPE103">
        <v>13.54</v>
      </c>
      <c r="BPF103">
        <v>79308</v>
      </c>
      <c r="BPG103">
        <v>23.8</v>
      </c>
      <c r="BPH103">
        <v>13.6</v>
      </c>
      <c r="BPI103">
        <v>157900</v>
      </c>
      <c r="BPJ103">
        <v>23.84</v>
      </c>
      <c r="BPK103">
        <v>13.62</v>
      </c>
      <c r="BPL103">
        <v>315287</v>
      </c>
      <c r="BPM103">
        <v>23.86</v>
      </c>
      <c r="BPN103">
        <v>13.63</v>
      </c>
      <c r="BPO103">
        <v>630037</v>
      </c>
      <c r="BPP103">
        <v>0</v>
      </c>
      <c r="BPQ103">
        <v>0</v>
      </c>
      <c r="BPR103">
        <v>0</v>
      </c>
      <c r="BPS103">
        <v>0</v>
      </c>
      <c r="BPT103">
        <v>0</v>
      </c>
      <c r="BPU103">
        <v>0</v>
      </c>
      <c r="BPV103">
        <v>0</v>
      </c>
      <c r="BPW103">
        <v>0</v>
      </c>
      <c r="BPX103">
        <v>0.11</v>
      </c>
      <c r="BPY103">
        <v>0.06</v>
      </c>
      <c r="BPZ103">
        <v>15.81</v>
      </c>
      <c r="BQA103">
        <v>0.21</v>
      </c>
      <c r="BQB103">
        <v>0.12</v>
      </c>
      <c r="BQC103">
        <v>16.8</v>
      </c>
      <c r="BQD103">
        <v>0.39</v>
      </c>
      <c r="BQE103">
        <v>0.23</v>
      </c>
      <c r="BQF103">
        <v>18.15</v>
      </c>
      <c r="BQG103">
        <v>0.74</v>
      </c>
      <c r="BQH103">
        <v>0.42</v>
      </c>
      <c r="BQI103">
        <v>19.44</v>
      </c>
      <c r="BQJ103">
        <v>1.32</v>
      </c>
      <c r="BQK103">
        <v>0.75</v>
      </c>
      <c r="BQL103">
        <v>21.72</v>
      </c>
      <c r="BQM103">
        <v>2.39</v>
      </c>
      <c r="BQN103">
        <v>1.37</v>
      </c>
      <c r="BQO103">
        <v>23.99</v>
      </c>
      <c r="BQP103">
        <v>3.89</v>
      </c>
      <c r="BQQ103">
        <v>2.22</v>
      </c>
      <c r="BQR103">
        <v>29.46</v>
      </c>
      <c r="BQS103">
        <v>7.35</v>
      </c>
      <c r="BQT103">
        <v>4.2</v>
      </c>
      <c r="BQU103">
        <v>31.22</v>
      </c>
      <c r="BQV103">
        <v>12.23</v>
      </c>
      <c r="BQW103">
        <v>6.99</v>
      </c>
      <c r="BQX103">
        <v>37.52</v>
      </c>
      <c r="BQY103">
        <v>18.79</v>
      </c>
      <c r="BQZ103">
        <v>10.74</v>
      </c>
      <c r="BRA103">
        <v>48.84</v>
      </c>
      <c r="BRB103">
        <v>28.61</v>
      </c>
      <c r="BRC103">
        <v>16.35</v>
      </c>
      <c r="BRD103">
        <v>64.14</v>
      </c>
      <c r="BRE103">
        <v>44.44</v>
      </c>
      <c r="BRF103">
        <v>25.39</v>
      </c>
      <c r="BRG103">
        <v>82.59</v>
      </c>
      <c r="BRH103">
        <v>73.59999999999999</v>
      </c>
      <c r="BRI103">
        <v>42.06</v>
      </c>
      <c r="BRJ103">
        <v>99.72</v>
      </c>
      <c r="BRK103">
        <v>102.98</v>
      </c>
      <c r="BRL103">
        <v>58.85</v>
      </c>
      <c r="BRM103">
        <v>142.6</v>
      </c>
      <c r="BRN103">
        <v>127.93</v>
      </c>
      <c r="BRO103">
        <v>73.09999999999999</v>
      </c>
      <c r="BRP103">
        <v>229.5</v>
      </c>
      <c r="BRQ103">
        <v>166.72</v>
      </c>
      <c r="BRR103">
        <v>95.27</v>
      </c>
      <c r="BRS103">
        <v>352.2</v>
      </c>
      <c r="BRT103">
        <v>209.35</v>
      </c>
      <c r="BRU103">
        <v>119.63</v>
      </c>
      <c r="BRV103">
        <v>561</v>
      </c>
      <c r="BRW103">
        <v>212.96</v>
      </c>
      <c r="BRX103">
        <v>121.69</v>
      </c>
      <c r="BRY103">
        <v>1103</v>
      </c>
      <c r="BRZ103">
        <v>224.1</v>
      </c>
      <c r="BSA103">
        <v>128.06</v>
      </c>
      <c r="BSB103">
        <v>2096.2</v>
      </c>
      <c r="BSC103">
        <v>227.02</v>
      </c>
      <c r="BSD103">
        <v>129.73</v>
      </c>
      <c r="BSE103">
        <v>4138.5</v>
      </c>
      <c r="BSF103">
        <v>230.58</v>
      </c>
      <c r="BSG103">
        <v>131.76</v>
      </c>
      <c r="BSH103">
        <v>8149.3</v>
      </c>
      <c r="BSI103">
        <v>232.25</v>
      </c>
      <c r="BSJ103">
        <v>132.72</v>
      </c>
      <c r="BSK103">
        <v>16181</v>
      </c>
      <c r="BSL103">
        <v>234.66</v>
      </c>
      <c r="BSM103">
        <v>134.09</v>
      </c>
      <c r="BSN103">
        <v>32030</v>
      </c>
      <c r="BSO103">
        <v>235.69</v>
      </c>
      <c r="BSP103">
        <v>134.68</v>
      </c>
      <c r="BSQ103">
        <v>63781</v>
      </c>
      <c r="BSR103">
        <v>0</v>
      </c>
      <c r="BSS103">
        <v>0</v>
      </c>
      <c r="BST103">
        <v>0</v>
      </c>
      <c r="BSU103">
        <v>0</v>
      </c>
      <c r="BSV103">
        <v>0</v>
      </c>
      <c r="BSW103">
        <v>0</v>
      </c>
      <c r="BSX103">
        <v>0</v>
      </c>
      <c r="BSY103">
        <v>0</v>
      </c>
      <c r="BSZ103">
        <v>12.07337062805891</v>
      </c>
      <c r="BTA103">
        <v>11.93712558597326</v>
      </c>
      <c r="BTB103">
        <v>12.16523442417383</v>
      </c>
      <c r="BTC103">
        <v>11.84821873903275</v>
      </c>
      <c r="BTD103">
        <v>12.13698834180832</v>
      </c>
      <c r="BTE103">
        <v>11.88751589506865</v>
      </c>
      <c r="BTF103">
        <v>11.90917938947678</v>
      </c>
      <c r="BTG103">
        <v>11.85793429613113</v>
      </c>
      <c r="BTH103">
        <v>11.73806190490723</v>
      </c>
      <c r="BTI103">
        <v>11.87038421630859</v>
      </c>
      <c r="BTJ103">
        <v>12.12215423583984</v>
      </c>
      <c r="BTK103">
        <v>11.77549362182617</v>
      </c>
      <c r="BTL103">
        <v>11.80601119995117</v>
      </c>
      <c r="BTM103">
        <v>11.79790496826172</v>
      </c>
      <c r="BTN103">
        <v>11.83986663818359</v>
      </c>
      <c r="BTO103">
        <v>11.79170608520508</v>
      </c>
      <c r="BTP103">
        <v>12.07780838012695</v>
      </c>
      <c r="BTQ103">
        <v>12.14504241943359</v>
      </c>
      <c r="BTR103">
        <v>12.24780082702637</v>
      </c>
      <c r="BTS103">
        <v>12.18509674072266</v>
      </c>
      <c r="BTT103">
        <v>12.16435432434082</v>
      </c>
      <c r="BTU103">
        <v>12.14957237243652</v>
      </c>
      <c r="BTV103">
        <v>12.14170455932617</v>
      </c>
      <c r="BTW103">
        <v>12.02297210693359</v>
      </c>
      <c r="BTX103">
        <v>12.18533515930176</v>
      </c>
      <c r="BTY103">
        <v>12.19797134399414</v>
      </c>
      <c r="BTZ103">
        <v>12.29715347290039</v>
      </c>
      <c r="BUA103">
        <v>12.21108436584473</v>
      </c>
      <c r="BUB103">
        <v>12.24827766418457</v>
      </c>
      <c r="BUC103">
        <v>12.18605041503906</v>
      </c>
      <c r="BUD103">
        <v>12.19487190246582</v>
      </c>
      <c r="BUE103">
        <v>12.12453842163086</v>
      </c>
      <c r="BUF103">
        <v>23.59771728515625</v>
      </c>
      <c r="BUG103">
        <v>12.44425773620605</v>
      </c>
      <c r="BUH103">
        <v>12.43138313293457</v>
      </c>
      <c r="BUI103">
        <v>12.39180564880371</v>
      </c>
      <c r="BUJ103">
        <v>19.89150047302246</v>
      </c>
      <c r="BUK103">
        <v>12.38274574279785</v>
      </c>
      <c r="BUL103">
        <v>12.24875450134277</v>
      </c>
      <c r="BUM103">
        <v>12.21871376037598</v>
      </c>
      <c r="BUN103">
        <v>25.34127235412598</v>
      </c>
      <c r="BUO103">
        <v>12.87388801574707</v>
      </c>
      <c r="BUP103">
        <v>12.7406120300293</v>
      </c>
      <c r="BUQ103">
        <v>13.09752464294434</v>
      </c>
      <c r="BUR103">
        <v>28.09000015258789</v>
      </c>
      <c r="BUS103">
        <v>13.16475868225098</v>
      </c>
      <c r="BUT103">
        <v>12.57467269897461</v>
      </c>
      <c r="BUU103">
        <v>15.35916328430176</v>
      </c>
      <c r="BUV103">
        <v>16.60064794123173</v>
      </c>
      <c r="BUW103">
        <v>16.70773234218359</v>
      </c>
      <c r="BUX103">
        <v>16.38771221041679</v>
      </c>
      <c r="BUY103">
        <v>16.45354926586151</v>
      </c>
      <c r="BUZ103">
        <v>16.97652228176594</v>
      </c>
      <c r="BVA103">
        <v>16.4587190374732</v>
      </c>
      <c r="BVB103">
        <v>16.64452627301216</v>
      </c>
      <c r="BVC103">
        <v>16.71729050576687</v>
      </c>
      <c r="BVD103">
        <v>16.37935638427734</v>
      </c>
      <c r="BVE103">
        <v>16.44253730773926</v>
      </c>
      <c r="BVF103">
        <v>16.3726806640625</v>
      </c>
      <c r="BVG103">
        <v>16.42203330993652</v>
      </c>
      <c r="BVH103">
        <v>16.65139198303223</v>
      </c>
      <c r="BVI103">
        <v>16.4330005645752</v>
      </c>
      <c r="BVJ103">
        <v>16.60943031311035</v>
      </c>
      <c r="BVK103">
        <v>16.59488677978516</v>
      </c>
      <c r="BVL103">
        <v>16.61396026611328</v>
      </c>
      <c r="BVM103">
        <v>16.6323184967041</v>
      </c>
      <c r="BVN103">
        <v>16.40963554382324</v>
      </c>
      <c r="BVO103">
        <v>16.48688316345215</v>
      </c>
      <c r="BVP103">
        <v>16.91079139709473</v>
      </c>
      <c r="BVQ103">
        <v>16.55769348144531</v>
      </c>
      <c r="BVR103">
        <v>16.8306827545166</v>
      </c>
      <c r="BVS103">
        <v>16.83497428894043</v>
      </c>
      <c r="BVT103">
        <v>16.90268516540527</v>
      </c>
      <c r="BVU103">
        <v>16.75105094909668</v>
      </c>
      <c r="BVV103">
        <v>16.5252685546875</v>
      </c>
      <c r="BVW103">
        <v>16.56937599182129</v>
      </c>
      <c r="BVX103">
        <v>16.99137687683105</v>
      </c>
      <c r="BVY103">
        <v>16.65139198303223</v>
      </c>
      <c r="BVZ103">
        <v>16.87073707580566</v>
      </c>
      <c r="BWA103">
        <v>16.9377326965332</v>
      </c>
      <c r="BWB103">
        <v>22.5367546081543</v>
      </c>
      <c r="BWC103">
        <v>25.26688575744629</v>
      </c>
      <c r="BWD103">
        <v>16.66927337646484</v>
      </c>
      <c r="BWE103">
        <v>16.88623428344727</v>
      </c>
      <c r="BWF103">
        <v>30.43341636657715</v>
      </c>
      <c r="BWG103">
        <v>16.76034927368164</v>
      </c>
      <c r="BWH103">
        <v>17.04597473144531</v>
      </c>
      <c r="BWI103">
        <v>18.33677291870117</v>
      </c>
      <c r="BWJ103">
        <v>32.36293792724609</v>
      </c>
      <c r="BWK103">
        <v>32.79614448547363</v>
      </c>
      <c r="BWL103">
        <v>16.85833930969238</v>
      </c>
      <c r="BWM103">
        <v>18.47362518310547</v>
      </c>
      <c r="BWN103">
        <v>35.39276123046875</v>
      </c>
      <c r="BWO103">
        <v>16.81089401245117</v>
      </c>
      <c r="BWP103">
        <v>17.18354225158691</v>
      </c>
      <c r="BWQ103">
        <v>33.67733955383301</v>
      </c>
      <c r="BWR103">
        <v>22.16822188347578</v>
      </c>
      <c r="BWS103">
        <v>22.08751160651445</v>
      </c>
      <c r="BWT103">
        <v>21.80723287165165</v>
      </c>
      <c r="BWU103">
        <v>21.82313986122608</v>
      </c>
      <c r="BWV103">
        <v>21.99140004813671</v>
      </c>
      <c r="BWW103">
        <v>21.82731963694096</v>
      </c>
      <c r="BWX103">
        <v>21.93133719265461</v>
      </c>
      <c r="BWY103">
        <v>22.13979978114367</v>
      </c>
      <c r="BWZ103">
        <v>21.81220054626465</v>
      </c>
      <c r="BXA103">
        <v>21.95930480957031</v>
      </c>
      <c r="BXB103">
        <v>21.79551124572754</v>
      </c>
      <c r="BXC103">
        <v>21.80194854736328</v>
      </c>
      <c r="BXD103">
        <v>21.79145812988281</v>
      </c>
      <c r="BXE103">
        <v>21.78692817687988</v>
      </c>
      <c r="BXF103">
        <v>21.8966007232666</v>
      </c>
      <c r="BXG103">
        <v>21.93570137023926</v>
      </c>
      <c r="BXH103">
        <v>22.08852767944336</v>
      </c>
      <c r="BXI103">
        <v>22.28283882141113</v>
      </c>
      <c r="BXJ103">
        <v>21.85201644897461</v>
      </c>
      <c r="BXK103">
        <v>21.8508243560791</v>
      </c>
      <c r="BXL103">
        <v>21.95215225219727</v>
      </c>
      <c r="BXM103">
        <v>21.93999290466309</v>
      </c>
      <c r="BXN103">
        <v>22.05348014831543</v>
      </c>
      <c r="BXO103">
        <v>22.19319343566895</v>
      </c>
      <c r="BXP103">
        <v>22.2313404083252</v>
      </c>
      <c r="BXQ103">
        <v>22.32813835144043</v>
      </c>
      <c r="BXR103">
        <v>21.88634872436523</v>
      </c>
      <c r="BXS103">
        <v>21.92425727844238</v>
      </c>
      <c r="BXT103">
        <v>22.04990386962891</v>
      </c>
      <c r="BXU103">
        <v>22.06087112426758</v>
      </c>
      <c r="BXV103">
        <v>22.11546897888184</v>
      </c>
      <c r="BXW103">
        <v>22.29499816894531</v>
      </c>
      <c r="BXX103">
        <v>35.9957218170166</v>
      </c>
      <c r="BXY103">
        <v>22.95184135437012</v>
      </c>
      <c r="BXZ103">
        <v>21.91710472106934</v>
      </c>
      <c r="BYA103">
        <v>22.16696739196777</v>
      </c>
      <c r="BYB103">
        <v>25.53701400756836</v>
      </c>
      <c r="BYC103">
        <v>22.37319946289062</v>
      </c>
      <c r="BYD103">
        <v>22.32885360717773</v>
      </c>
      <c r="BYE103">
        <v>26.7031192779541</v>
      </c>
      <c r="BYF103">
        <v>37.43791580200195</v>
      </c>
      <c r="BYG103">
        <v>33.71238708496094</v>
      </c>
      <c r="BYH103">
        <v>22.16005325317383</v>
      </c>
      <c r="BYI103">
        <v>23.23746681213379</v>
      </c>
      <c r="BYJ103">
        <v>40.0233268737793</v>
      </c>
      <c r="BYK103">
        <v>22.59635925292969</v>
      </c>
      <c r="BYL103">
        <v>22.58443832397461</v>
      </c>
      <c r="BYM103">
        <v>36.37862205505371</v>
      </c>
      <c r="BYN103">
        <v>22.10567332804203</v>
      </c>
      <c r="BYO103">
        <v>22.3750090226531</v>
      </c>
      <c r="BYP103">
        <v>22.04954251646996</v>
      </c>
      <c r="BYQ103">
        <v>21.83982543647289</v>
      </c>
      <c r="BYR103">
        <v>22.34849985688925</v>
      </c>
      <c r="BYS103">
        <v>22.21404947340488</v>
      </c>
      <c r="BYT103">
        <v>22.01669663190842</v>
      </c>
      <c r="BYU103">
        <v>22.36486505717039</v>
      </c>
      <c r="BYV103">
        <v>21.86441421508789</v>
      </c>
      <c r="BYW103">
        <v>22.25303649902344</v>
      </c>
      <c r="BYX103">
        <v>22.0339298248291</v>
      </c>
      <c r="BYY103">
        <v>21.81482315063477</v>
      </c>
      <c r="BYZ103">
        <v>22.11332321166992</v>
      </c>
      <c r="BZA103">
        <v>22.18127250671387</v>
      </c>
      <c r="BZB103">
        <v>21.98386192321777</v>
      </c>
      <c r="BZC103">
        <v>22.18127250671387</v>
      </c>
      <c r="BZD103">
        <v>22.06325531005859</v>
      </c>
      <c r="BZE103">
        <v>22.69816398620605</v>
      </c>
      <c r="BZF103">
        <v>22.10426330566406</v>
      </c>
      <c r="BZG103">
        <v>21.89803123474121</v>
      </c>
      <c r="BZH103">
        <v>22.39155769348145</v>
      </c>
      <c r="BZI103">
        <v>22.37677574157715</v>
      </c>
      <c r="BZJ103">
        <v>22.17388153076172</v>
      </c>
      <c r="BZK103">
        <v>22.40252494812012</v>
      </c>
      <c r="BZL103">
        <v>22.17388153076172</v>
      </c>
      <c r="BZM103">
        <v>22.92156219482422</v>
      </c>
      <c r="BZN103">
        <v>22.19915390014648</v>
      </c>
      <c r="BZO103">
        <v>21.99411392211914</v>
      </c>
      <c r="BZP103">
        <v>22.56608009338379</v>
      </c>
      <c r="BZQ103">
        <v>22.4921703338623</v>
      </c>
      <c r="BZR103">
        <v>22.25923538208008</v>
      </c>
      <c r="BZS103">
        <v>22.66812324523926</v>
      </c>
      <c r="BZT103">
        <v>29.04534339904785</v>
      </c>
      <c r="BZU103">
        <v>23.36287498474121</v>
      </c>
      <c r="BZV103">
        <v>22.38798141479492</v>
      </c>
      <c r="BZW103">
        <v>22.3541259765625</v>
      </c>
      <c r="BZX103">
        <v>28.64360809326172</v>
      </c>
      <c r="BZY103">
        <v>22.94611930847168</v>
      </c>
      <c r="BZZ103">
        <v>22.36032485961914</v>
      </c>
      <c r="CAA103">
        <v>27.53806114196777</v>
      </c>
      <c r="CAB103">
        <v>36.80634498596191</v>
      </c>
      <c r="CAC103">
        <v>28.63621711730957</v>
      </c>
      <c r="CAD103">
        <v>22.41778373718262</v>
      </c>
      <c r="CAE103">
        <v>23.05150032043457</v>
      </c>
      <c r="CAF103">
        <v>37.80484199523926</v>
      </c>
      <c r="CAG103">
        <v>23.46897125244141</v>
      </c>
      <c r="CAH103">
        <v>22.43757247924805</v>
      </c>
      <c r="CAI103">
        <v>35.29453277587891</v>
      </c>
      <c r="CAJ103">
        <v>28.22692226618528</v>
      </c>
      <c r="CAK103">
        <v>28.67104113101959</v>
      </c>
      <c r="CAL103">
        <v>28.05241290479898</v>
      </c>
      <c r="CAM103">
        <v>28.29824108630419</v>
      </c>
      <c r="CAN103">
        <v>28.57684157788754</v>
      </c>
      <c r="CAO103">
        <v>28.28333154320717</v>
      </c>
      <c r="CAP103">
        <v>28.70808355510235</v>
      </c>
      <c r="CAQ103">
        <v>28.8192443549633</v>
      </c>
      <c r="CAR103">
        <v>28.04255485534668</v>
      </c>
      <c r="CAS103">
        <v>28.58281135559082</v>
      </c>
      <c r="CAT103">
        <v>28.03754806518555</v>
      </c>
      <c r="CAU103">
        <v>28.28645706176758</v>
      </c>
      <c r="CAV103">
        <v>28.42068672180176</v>
      </c>
      <c r="CAW103">
        <v>28.22351455688477</v>
      </c>
      <c r="CAX103">
        <v>28.67627143859863</v>
      </c>
      <c r="CAY103">
        <v>28.58352661132812</v>
      </c>
      <c r="CAZ103">
        <v>28.20444107055664</v>
      </c>
      <c r="CBA103">
        <v>28.95879745483398</v>
      </c>
      <c r="CBB103">
        <v>28.13124656677246</v>
      </c>
      <c r="CBC103">
        <v>28.36394309997559</v>
      </c>
      <c r="CBD103">
        <v>28.65982055664062</v>
      </c>
      <c r="CBE103">
        <v>28.36847305297852</v>
      </c>
      <c r="CBF103">
        <v>28.80859375</v>
      </c>
      <c r="CBG103">
        <v>28.84745597839355</v>
      </c>
      <c r="CBH103">
        <v>28.3207893371582</v>
      </c>
      <c r="CBI103">
        <v>29.06298637390137</v>
      </c>
      <c r="CBJ103">
        <v>28.15580368041992</v>
      </c>
      <c r="CBK103">
        <v>28.4276008605957</v>
      </c>
      <c r="CBL103">
        <v>28.93280982971191</v>
      </c>
      <c r="CBM103">
        <v>28.44142913818359</v>
      </c>
      <c r="CBN103">
        <v>28.92446517944336</v>
      </c>
      <c r="CBO103">
        <v>28.96666526794434</v>
      </c>
      <c r="CBP103">
        <v>34.1954231262207</v>
      </c>
      <c r="CBQ103">
        <v>30.24053573608398</v>
      </c>
      <c r="CBR103">
        <v>28.32627296447754</v>
      </c>
      <c r="CBS103">
        <v>28.57089042663574</v>
      </c>
      <c r="CBT103">
        <v>32.52053260803223</v>
      </c>
      <c r="CBU103">
        <v>29.54888343811035</v>
      </c>
      <c r="CBV103">
        <v>29.13570404052734</v>
      </c>
      <c r="CBW103">
        <v>34.77692604064941</v>
      </c>
      <c r="CBX103">
        <v>36.29875183105469</v>
      </c>
      <c r="CBY103">
        <v>31.17084503173828</v>
      </c>
      <c r="CBZ103">
        <v>28.44142913818359</v>
      </c>
      <c r="CCA103">
        <v>28.6562442779541</v>
      </c>
      <c r="CCB103">
        <v>42.71221160888672</v>
      </c>
      <c r="CCC103">
        <v>32.29928016662598</v>
      </c>
      <c r="CCD103">
        <v>29.84952926635742</v>
      </c>
      <c r="CCE103">
        <v>41.70489311218262</v>
      </c>
      <c r="CCF103">
        <v>31.61473013460636</v>
      </c>
      <c r="CCG103">
        <v>31.64803888648748</v>
      </c>
      <c r="CCH103">
        <v>31.54629841446877</v>
      </c>
      <c r="CCI103">
        <v>31.77696280181408</v>
      </c>
      <c r="CCJ103">
        <v>31.72394633293152</v>
      </c>
      <c r="CCK103">
        <v>31.53111506253481</v>
      </c>
      <c r="CCL103">
        <v>31.53160307556391</v>
      </c>
      <c r="CCM103">
        <v>31.75471723079681</v>
      </c>
      <c r="CCN103">
        <v>31.50582313537598</v>
      </c>
      <c r="CCO103">
        <v>31.61358833312988</v>
      </c>
      <c r="CCP103">
        <v>31.50510787963867</v>
      </c>
      <c r="CCQ103">
        <v>31.75020217895508</v>
      </c>
      <c r="CCR103">
        <v>31.61430358886719</v>
      </c>
      <c r="CCS103">
        <v>31.50558471679688</v>
      </c>
      <c r="CCT103">
        <v>31.49938583374023</v>
      </c>
      <c r="CCU103">
        <v>31.70061111450195</v>
      </c>
      <c r="CCV103">
        <v>31.64243698120117</v>
      </c>
      <c r="CCW103">
        <v>31.75783157348633</v>
      </c>
      <c r="CCX103">
        <v>31.66460990905762</v>
      </c>
      <c r="CCY103">
        <v>31.87298774719238</v>
      </c>
      <c r="CCZ103">
        <v>31.8143367767334</v>
      </c>
      <c r="CDA103">
        <v>31.61191940307617</v>
      </c>
      <c r="CDB103">
        <v>31.65221214294434</v>
      </c>
      <c r="CDC103">
        <v>31.97360038757324</v>
      </c>
      <c r="CDD103">
        <v>31.7845344543457</v>
      </c>
      <c r="CDE103">
        <v>31.85343742370605</v>
      </c>
      <c r="CDF103">
        <v>31.77595138549805</v>
      </c>
      <c r="CDG103">
        <v>31.97789192199707</v>
      </c>
      <c r="CDH103">
        <v>31.89635276794434</v>
      </c>
      <c r="CDI103">
        <v>31.75067901611328</v>
      </c>
      <c r="CDJ103">
        <v>31.73327445983887</v>
      </c>
      <c r="CDK103">
        <v>32.11021423339844</v>
      </c>
      <c r="CDL103">
        <v>32.64188766479492</v>
      </c>
      <c r="CDM103">
        <v>32.19127655029297</v>
      </c>
      <c r="CDN103">
        <v>31.98432922363281</v>
      </c>
      <c r="CDO103">
        <v>32.13310241699219</v>
      </c>
      <c r="CDP103">
        <v>32.79829025268555</v>
      </c>
      <c r="CDQ103">
        <v>31.85033798217773</v>
      </c>
      <c r="CDR103">
        <v>31.92305564880371</v>
      </c>
      <c r="CDS103">
        <v>32.63139724731445</v>
      </c>
      <c r="CDT103">
        <v>44.33822631835938</v>
      </c>
      <c r="CDU103">
        <v>32.46927261352539</v>
      </c>
      <c r="CDV103">
        <v>32.49835968017578</v>
      </c>
      <c r="CDW103">
        <v>32.27543830871582</v>
      </c>
      <c r="CDX103">
        <v>41.06569290161133</v>
      </c>
      <c r="CDY103">
        <v>33.04481506347656</v>
      </c>
      <c r="CDZ103">
        <v>32.13834762573242</v>
      </c>
      <c r="CEA103">
        <v>33.85138511657715</v>
      </c>
      <c r="CEB103">
        <v>49.44578558206558</v>
      </c>
      <c r="CEC103">
        <v>49.42991025745869</v>
      </c>
      <c r="CED103">
        <v>49.327302724123</v>
      </c>
      <c r="CEE103">
        <v>49.32031221687794</v>
      </c>
      <c r="CEF103">
        <v>49.43252354860306</v>
      </c>
      <c r="CEG103">
        <v>49.52651355415583</v>
      </c>
      <c r="CEH103">
        <v>49.43598341196775</v>
      </c>
      <c r="CEI103">
        <v>49.53676275908947</v>
      </c>
      <c r="CEJ103">
        <v>49.30567741394043</v>
      </c>
      <c r="CEK103">
        <v>49.3781566619873</v>
      </c>
      <c r="CEL103">
        <v>49.31235313415527</v>
      </c>
      <c r="CEM103">
        <v>49.30424690246582</v>
      </c>
      <c r="CEN103">
        <v>49.3314266204834</v>
      </c>
      <c r="CEO103">
        <v>49.48568344116211</v>
      </c>
      <c r="CEP103">
        <v>49.38626289367676</v>
      </c>
      <c r="CEQ103">
        <v>49.39103126525879</v>
      </c>
      <c r="CER103">
        <v>49.67713356018066</v>
      </c>
      <c r="CES103">
        <v>49.63946342468262</v>
      </c>
      <c r="CET103">
        <v>49.37577247619629</v>
      </c>
      <c r="CEU103">
        <v>49.3624210357666</v>
      </c>
      <c r="CEV103">
        <v>49.5152473449707</v>
      </c>
      <c r="CEW103">
        <v>49.71981048583984</v>
      </c>
      <c r="CEX103">
        <v>49.65114593505859</v>
      </c>
      <c r="CEY103">
        <v>49.71933364868164</v>
      </c>
      <c r="CEZ103">
        <v>49.74532127380371</v>
      </c>
      <c r="CFA103">
        <v>49.72958564758301</v>
      </c>
      <c r="CFB103">
        <v>49.40891265869141</v>
      </c>
      <c r="CFC103">
        <v>49.42774772644043</v>
      </c>
      <c r="CFD103">
        <v>49.61800575256348</v>
      </c>
      <c r="CFE103">
        <v>49.84045028686523</v>
      </c>
      <c r="CFF103">
        <v>49.73912239074707</v>
      </c>
      <c r="CFG103">
        <v>49.83639717102051</v>
      </c>
      <c r="CFH103">
        <v>52.03461647033691</v>
      </c>
      <c r="CFI103">
        <v>49.80826377868652</v>
      </c>
      <c r="CFJ103">
        <v>49.58653450012207</v>
      </c>
      <c r="CFK103">
        <v>49.54123497009277</v>
      </c>
      <c r="CFL103">
        <v>49.80945587158203</v>
      </c>
      <c r="CFM103">
        <v>50.21166801452637</v>
      </c>
      <c r="CFN103">
        <v>49.95965957641602</v>
      </c>
      <c r="CFO103">
        <v>50.24504661560059</v>
      </c>
      <c r="CFP103">
        <v>54.68940734863281</v>
      </c>
      <c r="CFQ103">
        <v>49.82948303222656</v>
      </c>
      <c r="CFR103">
        <v>49.77631568908691</v>
      </c>
      <c r="CFS103">
        <v>50.1868724822998</v>
      </c>
      <c r="CFT103">
        <v>63.89737129211426</v>
      </c>
      <c r="CFU103">
        <v>53.01642417907715</v>
      </c>
      <c r="CFV103">
        <v>50.07743835449219</v>
      </c>
      <c r="CFW103">
        <v>64.8953914642334</v>
      </c>
      <c r="CFX103">
        <v>65.13464264571667</v>
      </c>
      <c r="CFY103">
        <v>65.26483502238989</v>
      </c>
      <c r="CFZ103">
        <v>65.06635900586843</v>
      </c>
      <c r="CGA103">
        <v>65.09778648614883</v>
      </c>
      <c r="CGB103">
        <v>65.17307832837105</v>
      </c>
      <c r="CGC103">
        <v>65.26906974613667</v>
      </c>
      <c r="CGD103">
        <v>65.09885471314192</v>
      </c>
      <c r="CGE103">
        <v>65.3133150190115</v>
      </c>
      <c r="CGF103">
        <v>65.08708000183105</v>
      </c>
      <c r="CGG103">
        <v>65.23370742797852</v>
      </c>
      <c r="CGH103">
        <v>65.0324821472168</v>
      </c>
      <c r="CGI103">
        <v>65.07563591003418</v>
      </c>
      <c r="CGJ103">
        <v>65.08135795593262</v>
      </c>
      <c r="CGK103">
        <v>65.24443626403809</v>
      </c>
      <c r="CGL103">
        <v>65.07635116577148</v>
      </c>
      <c r="CGM103">
        <v>65.17815589904785</v>
      </c>
      <c r="CGN103">
        <v>65.31858444213867</v>
      </c>
      <c r="CGO103">
        <v>65.40131568908691</v>
      </c>
      <c r="CGP103">
        <v>65.19246101379395</v>
      </c>
      <c r="CGQ103">
        <v>65.19627571105957</v>
      </c>
      <c r="CGR103">
        <v>65.23299217224121</v>
      </c>
      <c r="CGS103">
        <v>65.41657447814941</v>
      </c>
      <c r="CGT103">
        <v>65.21344184875488</v>
      </c>
      <c r="CGU103">
        <v>65.39058685302734</v>
      </c>
      <c r="CGV103">
        <v>65.43469429016113</v>
      </c>
      <c r="CGW103">
        <v>65.46449661254883</v>
      </c>
      <c r="CGX103">
        <v>65.25015830993652</v>
      </c>
      <c r="CGY103">
        <v>65.25588035583496</v>
      </c>
      <c r="CGZ103">
        <v>65.31977653503418</v>
      </c>
      <c r="CHA103">
        <v>65.63615798950195</v>
      </c>
      <c r="CHB103">
        <v>65.32835960388184</v>
      </c>
      <c r="CHC103">
        <v>65.60254096984863</v>
      </c>
      <c r="CHD103">
        <v>65.77539443969727</v>
      </c>
      <c r="CHE103">
        <v>65.68670272827148</v>
      </c>
      <c r="CHF103">
        <v>65.52743911743164</v>
      </c>
      <c r="CHG103">
        <v>65.49859046936035</v>
      </c>
      <c r="CHH103">
        <v>66.26415252685547</v>
      </c>
      <c r="CHI103">
        <v>65.86599349975586</v>
      </c>
      <c r="CHJ103">
        <v>65.55914878845215</v>
      </c>
      <c r="CHK103">
        <v>66.99252128601074</v>
      </c>
      <c r="CHL103">
        <v>70.08719444274902</v>
      </c>
      <c r="CHM103">
        <v>66.27893447875977</v>
      </c>
      <c r="CHN103">
        <v>66.60771369934082</v>
      </c>
      <c r="CHO103">
        <v>65.7656192779541</v>
      </c>
      <c r="CHP103">
        <v>76.17354393005371</v>
      </c>
      <c r="CHQ103">
        <v>66.05911254882812</v>
      </c>
      <c r="CHR103">
        <v>65.62328338623047</v>
      </c>
      <c r="CHS103">
        <v>81.05683326721191</v>
      </c>
      <c r="CHT103">
        <v>80.66971600055695</v>
      </c>
      <c r="CHU103">
        <v>80.78810200095177</v>
      </c>
      <c r="CHV103">
        <v>80.8974439278245</v>
      </c>
      <c r="CHW103">
        <v>80.67465573549271</v>
      </c>
      <c r="CHX103">
        <v>80.77520597726107</v>
      </c>
      <c r="CHY103">
        <v>80.8943510055542</v>
      </c>
      <c r="CHZ103">
        <v>80.68729098886251</v>
      </c>
      <c r="CIA103">
        <v>80.91688062995672</v>
      </c>
      <c r="CIB103">
        <v>80.63840866088867</v>
      </c>
      <c r="CIC103">
        <v>80.7497501373291</v>
      </c>
      <c r="CID103">
        <v>80.87158203125</v>
      </c>
      <c r="CIE103">
        <v>80.65247535705566</v>
      </c>
      <c r="CIF103">
        <v>80.6884765625</v>
      </c>
      <c r="CIG103">
        <v>80.85894584655762</v>
      </c>
      <c r="CIH103">
        <v>80.65533638000488</v>
      </c>
      <c r="CII103">
        <v>80.86562156677246</v>
      </c>
      <c r="CIJ103">
        <v>80.75785636901855</v>
      </c>
      <c r="CIK103">
        <v>80.96218109130859</v>
      </c>
      <c r="CIL103">
        <v>80.9791088104248</v>
      </c>
      <c r="CIM103">
        <v>80.73186874389648</v>
      </c>
      <c r="CIN103">
        <v>80.97505569458008</v>
      </c>
      <c r="CIO103">
        <v>81.02965354919434</v>
      </c>
      <c r="CIP103">
        <v>80.85370063781738</v>
      </c>
      <c r="CIQ103">
        <v>81.06184005737305</v>
      </c>
      <c r="CIR103">
        <v>80.83677291870117</v>
      </c>
      <c r="CIS103">
        <v>81.01105690002441</v>
      </c>
      <c r="CIT103">
        <v>81.04729652404785</v>
      </c>
      <c r="CIU103">
        <v>80.77907562255859</v>
      </c>
      <c r="CIV103">
        <v>81.15720748901367</v>
      </c>
      <c r="CIW103">
        <v>81.11453056335449</v>
      </c>
      <c r="CIX103">
        <v>80.97267150878906</v>
      </c>
      <c r="CIY103">
        <v>81.20632171630859</v>
      </c>
      <c r="CIZ103">
        <v>81.23540878295898</v>
      </c>
      <c r="CJA103">
        <v>81.1464786529541</v>
      </c>
      <c r="CJB103">
        <v>81.35771751403809</v>
      </c>
      <c r="CJC103">
        <v>81.06327056884766</v>
      </c>
      <c r="CJD103">
        <v>81.48813247680664</v>
      </c>
      <c r="CJE103">
        <v>81.27188682556152</v>
      </c>
      <c r="CJF103">
        <v>81.15601539611816</v>
      </c>
      <c r="CJG103">
        <v>82.05509185791016</v>
      </c>
      <c r="CJH103">
        <v>81.37178421020508</v>
      </c>
      <c r="CJI103">
        <v>82.06009864807129</v>
      </c>
      <c r="CJJ103">
        <v>81.77876472473145</v>
      </c>
      <c r="CJK103">
        <v>81.21299743652344</v>
      </c>
      <c r="CJL103">
        <v>84.39040184020996</v>
      </c>
      <c r="CJM103">
        <v>81.4659595489502</v>
      </c>
      <c r="CJN103">
        <v>81.3443660736084</v>
      </c>
      <c r="CJO103">
        <v>82.85117149353027</v>
      </c>
      <c r="CJP103">
        <v>0</v>
      </c>
      <c r="CJQ103">
        <v>0</v>
      </c>
      <c r="CJR103">
        <v>0</v>
      </c>
      <c r="CJS103">
        <v>0</v>
      </c>
      <c r="CJT103">
        <v>0</v>
      </c>
      <c r="CJU103">
        <v>0</v>
      </c>
      <c r="CJV103">
        <v>0</v>
      </c>
      <c r="CJW103">
        <v>0</v>
      </c>
      <c r="CJX103">
        <v>10.5864429473877</v>
      </c>
      <c r="CJY103">
        <v>10.12436151504517</v>
      </c>
      <c r="CJZ103">
        <v>79</v>
      </c>
      <c r="CKA103">
        <v>72</v>
      </c>
      <c r="CKB103">
        <v>76</v>
      </c>
      <c r="CKC103">
        <v>76</v>
      </c>
      <c r="CKD103">
        <v>78</v>
      </c>
      <c r="CKE103">
        <v>67</v>
      </c>
      <c r="CKF103">
        <v>78</v>
      </c>
      <c r="CKG103">
        <v>75</v>
      </c>
      <c r="CKH103">
        <v>400</v>
      </c>
      <c r="CKI103">
        <v>400</v>
      </c>
      <c r="CKJ103">
        <v>400</v>
      </c>
      <c r="CKK103">
        <v>400</v>
      </c>
      <c r="CKL103">
        <v>400</v>
      </c>
      <c r="CKM103">
        <v>400</v>
      </c>
      <c r="CKN103">
        <v>400</v>
      </c>
      <c r="CKO103">
        <v>400</v>
      </c>
      <c r="CKP103">
        <v>0</v>
      </c>
      <c r="CKQ103">
        <v>0</v>
      </c>
      <c r="CKR103">
        <v>0</v>
      </c>
      <c r="CKS103">
        <v>0</v>
      </c>
      <c r="CKT103">
        <v>0</v>
      </c>
      <c r="CKU103">
        <v>0</v>
      </c>
      <c r="CKV103">
        <v>0</v>
      </c>
      <c r="CKW103">
        <v>0</v>
      </c>
      <c r="CKX103">
        <v>0</v>
      </c>
      <c r="CKY103">
        <v>0</v>
      </c>
      <c r="CKZ103">
        <v>0</v>
      </c>
      <c r="CLA103">
        <v>0</v>
      </c>
      <c r="CLB103">
        <v>0</v>
      </c>
      <c r="CLC103">
        <v>0</v>
      </c>
      <c r="CLD103">
        <v>0</v>
      </c>
      <c r="CLE103">
        <v>0</v>
      </c>
      <c r="CLF103">
        <v>0</v>
      </c>
      <c r="CLG103">
        <v>0</v>
      </c>
      <c r="CLH103">
        <v>640</v>
      </c>
      <c r="CLI103">
        <v>0</v>
      </c>
      <c r="CLJ103">
        <v>0</v>
      </c>
      <c r="CLK103">
        <v>0</v>
      </c>
      <c r="CLL103">
        <v>0</v>
      </c>
      <c r="CLM103">
        <v>0</v>
      </c>
      <c r="CLN103">
        <v>0</v>
      </c>
      <c r="CLO103">
        <v>640</v>
      </c>
      <c r="CLP103">
        <v>0</v>
      </c>
      <c r="CLQ103">
        <v>0</v>
      </c>
      <c r="CLR103">
        <v>0</v>
      </c>
      <c r="CLS103">
        <v>0</v>
      </c>
      <c r="CLT103">
        <v>0</v>
      </c>
      <c r="CLU103">
        <v>0</v>
      </c>
      <c r="CLV103">
        <v>640</v>
      </c>
      <c r="CLW103">
        <v>0</v>
      </c>
      <c r="CLX103">
        <v>0</v>
      </c>
      <c r="CLY103">
        <v>0</v>
      </c>
      <c r="CLZ103">
        <v>0</v>
      </c>
      <c r="CMA103">
        <v>0</v>
      </c>
      <c r="CMB103">
        <v>0</v>
      </c>
      <c r="CMC103">
        <v>640</v>
      </c>
      <c r="CMD103">
        <v>0</v>
      </c>
      <c r="CME103">
        <v>0</v>
      </c>
      <c r="CMF103">
        <v>0</v>
      </c>
      <c r="CMG103">
        <v>0</v>
      </c>
      <c r="CMH103">
        <v>0</v>
      </c>
      <c r="CMI103">
        <v>0</v>
      </c>
      <c r="CMJ103">
        <v>640</v>
      </c>
      <c r="CMK103">
        <v>0</v>
      </c>
      <c r="CML103">
        <v>0</v>
      </c>
      <c r="CMM103">
        <v>0</v>
      </c>
      <c r="CMN103">
        <v>0</v>
      </c>
      <c r="CMO103">
        <v>0</v>
      </c>
      <c r="CMP103">
        <v>0</v>
      </c>
      <c r="CMQ103">
        <v>640</v>
      </c>
      <c r="CMR103">
        <v>0</v>
      </c>
      <c r="CMS103">
        <v>0</v>
      </c>
      <c r="CMT103">
        <v>0</v>
      </c>
      <c r="CMU103">
        <v>0</v>
      </c>
      <c r="CMV103">
        <v>0</v>
      </c>
      <c r="CMW103">
        <v>0</v>
      </c>
      <c r="CMX103">
        <v>640</v>
      </c>
      <c r="CMY103">
        <v>0</v>
      </c>
      <c r="CMZ103">
        <v>0</v>
      </c>
      <c r="CNA103">
        <v>0</v>
      </c>
      <c r="CNB103">
        <v>0</v>
      </c>
      <c r="CNC103">
        <v>0</v>
      </c>
      <c r="CND103">
        <v>0</v>
      </c>
      <c r="CNE103">
        <v>640</v>
      </c>
      <c r="CNF103">
        <v>0</v>
      </c>
      <c r="CNG103">
        <v>0</v>
      </c>
      <c r="CNH103">
        <v>0</v>
      </c>
      <c r="CNI103">
        <v>0</v>
      </c>
      <c r="CNJ103">
        <v>0.005690875</v>
      </c>
      <c r="CNK103">
        <v>0.01156925</v>
      </c>
      <c r="CNL103">
        <v>0.0225</v>
      </c>
      <c r="CNM103">
        <v>0.04625</v>
      </c>
      <c r="CNN103">
        <v>0.0925</v>
      </c>
      <c r="CNO103">
        <v>0.185</v>
      </c>
      <c r="CNP103">
        <v>0.37125</v>
      </c>
      <c r="CNQ103">
        <v>0.7225</v>
      </c>
      <c r="CNR103">
        <v>1.54625</v>
      </c>
      <c r="CNS103">
        <v>3.4025</v>
      </c>
      <c r="CNT103">
        <v>6.92125</v>
      </c>
      <c r="CNU103">
        <v>6.33</v>
      </c>
      <c r="CNV103">
        <v>9.512499999999999</v>
      </c>
      <c r="CNW103">
        <v>13.4</v>
      </c>
      <c r="CNX103">
        <v>13.40875</v>
      </c>
      <c r="CNY103">
        <v>18.125</v>
      </c>
      <c r="CNZ103">
        <v>20.2875</v>
      </c>
      <c r="COA103">
        <v>21.10125</v>
      </c>
      <c r="COB103">
        <v>21.60875</v>
      </c>
      <c r="COC103">
        <v>23.0375</v>
      </c>
      <c r="COD103">
        <v>23.8375</v>
      </c>
      <c r="COE103">
        <v>24.445</v>
      </c>
      <c r="COF103">
        <v>24.07125</v>
      </c>
    </row>
    <row r="104" spans="1:2424">
      <c r="A104" s="1" t="s">
        <v>2543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45.68001938628186</v>
      </c>
      <c r="K104">
        <v>45.68004214843313</v>
      </c>
      <c r="L104">
        <v>45.68004292184469</v>
      </c>
      <c r="M104">
        <v>45.68004263524017</v>
      </c>
      <c r="N104">
        <v>45.68000469089384</v>
      </c>
      <c r="O104">
        <v>45.68000961228336</v>
      </c>
      <c r="P104">
        <v>45.67998986868815</v>
      </c>
      <c r="Q104">
        <v>45.68002676808192</v>
      </c>
      <c r="R104">
        <v>133.4527097041018</v>
      </c>
      <c r="S104">
        <v>133.4527217412074</v>
      </c>
      <c r="T104">
        <v>133.4527290498499</v>
      </c>
      <c r="U104">
        <v>133.4526123530395</v>
      </c>
      <c r="V104">
        <v>133.4525824340744</v>
      </c>
      <c r="W104">
        <v>133.4526193340366</v>
      </c>
      <c r="X104">
        <v>133.45271149268</v>
      </c>
      <c r="Y104">
        <v>133.452732478986</v>
      </c>
      <c r="Z104">
        <v>0</v>
      </c>
      <c r="AA104">
        <v>71045.60000000001</v>
      </c>
      <c r="AB104">
        <v>62602.3</v>
      </c>
      <c r="AC104">
        <v>38154.7</v>
      </c>
      <c r="AD104">
        <v>37383.7</v>
      </c>
      <c r="AE104">
        <v>62984.1</v>
      </c>
      <c r="AF104">
        <v>71627</v>
      </c>
      <c r="AG104">
        <v>37807.5</v>
      </c>
      <c r="AH104">
        <v>38057.5</v>
      </c>
      <c r="AI104">
        <v>38087.8</v>
      </c>
      <c r="AJ104">
        <v>37828.9</v>
      </c>
      <c r="AK104">
        <v>71727</v>
      </c>
      <c r="AL104">
        <v>62947.4</v>
      </c>
      <c r="AM104">
        <v>37263.3</v>
      </c>
      <c r="AN104">
        <v>38392</v>
      </c>
      <c r="AO104">
        <v>62841</v>
      </c>
      <c r="AP104">
        <v>71568.39999999999</v>
      </c>
      <c r="AQ104">
        <v>114.5</v>
      </c>
      <c r="AR104">
        <v>134.1</v>
      </c>
      <c r="AS104">
        <v>217.8</v>
      </c>
      <c r="AT104">
        <v>215.2</v>
      </c>
      <c r="AU104">
        <v>133.3</v>
      </c>
      <c r="AV104">
        <v>113.9</v>
      </c>
      <c r="AW104">
        <v>212.3</v>
      </c>
      <c r="AX104">
        <v>217.6</v>
      </c>
      <c r="AY104">
        <v>217.7</v>
      </c>
      <c r="AZ104">
        <v>213.3</v>
      </c>
      <c r="BA104">
        <v>114.1</v>
      </c>
      <c r="BB104">
        <v>134.2</v>
      </c>
      <c r="BC104">
        <v>213.6</v>
      </c>
      <c r="BD104">
        <v>217.4</v>
      </c>
      <c r="BE104">
        <v>132.9</v>
      </c>
      <c r="BF104">
        <v>114.2</v>
      </c>
      <c r="BG104">
        <v>283351.87</v>
      </c>
      <c r="BH104">
        <v>269896.2</v>
      </c>
      <c r="BI104">
        <v>274974.35</v>
      </c>
      <c r="BJ104">
        <v>278762.23</v>
      </c>
      <c r="BK104">
        <v>277425.74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11.422425</v>
      </c>
      <c r="BU104">
        <v>11.373924</v>
      </c>
      <c r="BV104">
        <v>11.263103</v>
      </c>
      <c r="BW104">
        <v>11.269269</v>
      </c>
      <c r="BX104">
        <v>11.2556</v>
      </c>
      <c r="BY104">
        <v>11.287543</v>
      </c>
      <c r="BZ104">
        <v>11.357746</v>
      </c>
      <c r="CA104">
        <v>11.179803</v>
      </c>
      <c r="CB104">
        <v>21.663738</v>
      </c>
      <c r="CC104">
        <v>21.829453</v>
      </c>
      <c r="CD104">
        <v>21.655439</v>
      </c>
      <c r="CE104">
        <v>21.725223</v>
      </c>
      <c r="CF104">
        <v>21.81362</v>
      </c>
      <c r="CG104">
        <v>21.691014</v>
      </c>
      <c r="CH104">
        <v>21.809614</v>
      </c>
      <c r="CI104">
        <v>21.763447</v>
      </c>
      <c r="CJ104">
        <v>21.706409</v>
      </c>
      <c r="CK104">
        <v>21.639185</v>
      </c>
      <c r="CL104">
        <v>21.741737</v>
      </c>
      <c r="CM104">
        <v>21.625513</v>
      </c>
      <c r="CN104">
        <v>21.63809</v>
      </c>
      <c r="CO104">
        <v>21.77245</v>
      </c>
      <c r="CP104">
        <v>21.652735</v>
      </c>
      <c r="CQ104">
        <v>21.802074</v>
      </c>
      <c r="CR104">
        <v>18.464829</v>
      </c>
      <c r="CS104">
        <v>18.472712</v>
      </c>
      <c r="CT104">
        <v>18.448425</v>
      </c>
      <c r="CU104">
        <v>18.413181</v>
      </c>
      <c r="CV104">
        <v>18.534946</v>
      </c>
      <c r="CW104">
        <v>18.53075</v>
      </c>
      <c r="CX104">
        <v>18.448936</v>
      </c>
      <c r="CY104">
        <v>18.375662</v>
      </c>
      <c r="CZ104">
        <v>32.382364</v>
      </c>
      <c r="DA104">
        <v>32.372422</v>
      </c>
      <c r="DB104">
        <v>32.463843</v>
      </c>
      <c r="DC104">
        <v>32.299116</v>
      </c>
      <c r="DD104">
        <v>32.409664</v>
      </c>
      <c r="DE104">
        <v>32.351057</v>
      </c>
      <c r="DF104">
        <v>32.499209</v>
      </c>
      <c r="DG104">
        <v>32.387954</v>
      </c>
      <c r="DH104">
        <v>12.296668</v>
      </c>
      <c r="DI104">
        <v>12.033052</v>
      </c>
      <c r="DJ104">
        <v>12.266144</v>
      </c>
      <c r="DK104">
        <v>12.039504</v>
      </c>
      <c r="DL104">
        <v>12.167425</v>
      </c>
      <c r="DM104">
        <v>12.259744</v>
      </c>
      <c r="DN104">
        <v>12.133634</v>
      </c>
      <c r="DO104">
        <v>12.075096</v>
      </c>
      <c r="DP104">
        <v>37.212415</v>
      </c>
      <c r="DQ104">
        <v>37.854018</v>
      </c>
      <c r="DR104">
        <v>37.271563</v>
      </c>
      <c r="DS104">
        <v>37.623199</v>
      </c>
      <c r="DT104">
        <v>37.674298</v>
      </c>
      <c r="DU104">
        <v>38.001478</v>
      </c>
      <c r="DV104">
        <v>37.204027</v>
      </c>
      <c r="DW104">
        <v>37.972796</v>
      </c>
      <c r="DX104">
        <v>113.2587</v>
      </c>
      <c r="DY104">
        <v>113.29289</v>
      </c>
      <c r="DZ104">
        <v>113.2044</v>
      </c>
      <c r="EA104">
        <v>113.2008</v>
      </c>
      <c r="EB104">
        <v>113.38633</v>
      </c>
      <c r="EC104">
        <v>113.18868</v>
      </c>
      <c r="ED104">
        <v>113.45824</v>
      </c>
      <c r="EE104">
        <v>113.2328</v>
      </c>
      <c r="EF104">
        <v>64.764071</v>
      </c>
      <c r="EG104">
        <v>64.917765</v>
      </c>
      <c r="EH104">
        <v>64.743555</v>
      </c>
      <c r="EI104">
        <v>64.69914300000001</v>
      </c>
      <c r="EJ104">
        <v>64.83108900000001</v>
      </c>
      <c r="EK104">
        <v>64.681573</v>
      </c>
      <c r="EL104">
        <v>64.878916</v>
      </c>
      <c r="EM104">
        <v>64.80973299999999</v>
      </c>
      <c r="EN104">
        <v>71.344695</v>
      </c>
      <c r="EO104">
        <v>72.325231</v>
      </c>
      <c r="EP104">
        <v>71.30264200000001</v>
      </c>
      <c r="EQ104">
        <v>71.859414</v>
      </c>
      <c r="ER104">
        <v>71.510608</v>
      </c>
      <c r="ES104">
        <v>72.213841</v>
      </c>
      <c r="ET104">
        <v>72.20611099999999</v>
      </c>
      <c r="EU104">
        <v>72.381058</v>
      </c>
      <c r="EV104">
        <v>99.73209800000001</v>
      </c>
      <c r="EW104">
        <v>99.67938599999999</v>
      </c>
      <c r="EX104">
        <v>99.648329</v>
      </c>
      <c r="EY104">
        <v>99.747771</v>
      </c>
      <c r="EZ104">
        <v>99.857636</v>
      </c>
      <c r="FA104">
        <v>99.781549</v>
      </c>
      <c r="FB104">
        <v>99.81518</v>
      </c>
      <c r="FC104">
        <v>99.63799</v>
      </c>
      <c r="FD104">
        <v>141.3664</v>
      </c>
      <c r="FE104">
        <v>141.60836</v>
      </c>
      <c r="FF104">
        <v>141.26083</v>
      </c>
      <c r="FG104">
        <v>141.52655</v>
      </c>
      <c r="FH104">
        <v>141.58858</v>
      </c>
      <c r="FI104">
        <v>141.45941</v>
      </c>
      <c r="FJ104">
        <v>141.6418</v>
      </c>
      <c r="FK104">
        <v>141.53758</v>
      </c>
      <c r="FL104">
        <v>18.733719</v>
      </c>
      <c r="FM104">
        <v>18.721634</v>
      </c>
      <c r="FN104">
        <v>18.755484</v>
      </c>
      <c r="FO104">
        <v>18.679204</v>
      </c>
      <c r="FP104">
        <v>18.881857</v>
      </c>
      <c r="FQ104">
        <v>18.676452</v>
      </c>
      <c r="FR104">
        <v>18.683303</v>
      </c>
      <c r="FS104">
        <v>18.828063</v>
      </c>
      <c r="FT104">
        <v>124.84658</v>
      </c>
      <c r="FU104">
        <v>125.12248</v>
      </c>
      <c r="FV104">
        <v>125.11345</v>
      </c>
      <c r="FW104">
        <v>124.75415</v>
      </c>
      <c r="FX104">
        <v>124.99184</v>
      </c>
      <c r="FY104">
        <v>124.67769</v>
      </c>
      <c r="FZ104">
        <v>125.10287</v>
      </c>
      <c r="GA104">
        <v>124.90165</v>
      </c>
      <c r="GB104">
        <v>132.89201</v>
      </c>
      <c r="GC104">
        <v>125.3399</v>
      </c>
      <c r="GD104">
        <v>131.42739</v>
      </c>
      <c r="GE104">
        <v>124.87171</v>
      </c>
      <c r="GF104">
        <v>131.68903</v>
      </c>
      <c r="GG104">
        <v>126.13874</v>
      </c>
      <c r="GH104">
        <v>126.32023</v>
      </c>
      <c r="GI104">
        <v>126.18637</v>
      </c>
      <c r="GJ104">
        <v>23.236869</v>
      </c>
      <c r="GK104">
        <v>23.190559</v>
      </c>
      <c r="GL104">
        <v>23.296728</v>
      </c>
      <c r="GM104">
        <v>23.113055</v>
      </c>
      <c r="GN104">
        <v>23.361297</v>
      </c>
      <c r="GO104">
        <v>23.121928</v>
      </c>
      <c r="GP104">
        <v>23.192797</v>
      </c>
      <c r="GQ104">
        <v>23.119938</v>
      </c>
      <c r="GR104">
        <v>891.57074</v>
      </c>
      <c r="GS104">
        <v>890.61216</v>
      </c>
      <c r="GT104">
        <v>888.29376</v>
      </c>
      <c r="GU104">
        <v>881.75919</v>
      </c>
      <c r="GV104">
        <v>897.6857199999999</v>
      </c>
      <c r="GW104">
        <v>885.99191</v>
      </c>
      <c r="GX104">
        <v>886.02156</v>
      </c>
      <c r="GY104">
        <v>893.2119300000001</v>
      </c>
      <c r="GZ104">
        <v>436.61251</v>
      </c>
      <c r="HA104">
        <v>436.97311</v>
      </c>
      <c r="HB104">
        <v>436.15862</v>
      </c>
      <c r="HC104">
        <v>436.94609</v>
      </c>
      <c r="HD104">
        <v>436.81904</v>
      </c>
      <c r="HE104">
        <v>437.13059</v>
      </c>
      <c r="HF104">
        <v>437.3391</v>
      </c>
      <c r="HG104">
        <v>437.12122</v>
      </c>
      <c r="HH104">
        <v>141.24256</v>
      </c>
      <c r="HI104">
        <v>141.52315</v>
      </c>
      <c r="HJ104">
        <v>141.13613</v>
      </c>
      <c r="HK104">
        <v>141.68033</v>
      </c>
      <c r="HL104">
        <v>141.29603</v>
      </c>
      <c r="HM104">
        <v>141.66078</v>
      </c>
      <c r="HN104">
        <v>141.60729</v>
      </c>
      <c r="HO104">
        <v>141.63289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53.403226</v>
      </c>
      <c r="HY104">
        <v>53.063546</v>
      </c>
      <c r="HZ104">
        <v>53.336323</v>
      </c>
      <c r="IA104">
        <v>52.635655</v>
      </c>
      <c r="IB104">
        <v>53.426773</v>
      </c>
      <c r="IC104">
        <v>52.751175</v>
      </c>
      <c r="ID104">
        <v>52.715658</v>
      </c>
      <c r="IE104">
        <v>52.634365</v>
      </c>
      <c r="IF104">
        <v>85.32989500000001</v>
      </c>
      <c r="IG104">
        <v>84.93835600000001</v>
      </c>
      <c r="IH104">
        <v>85.75730299999999</v>
      </c>
      <c r="II104">
        <v>85.206543</v>
      </c>
      <c r="IJ104">
        <v>85.606216</v>
      </c>
      <c r="IK104">
        <v>85.086466</v>
      </c>
      <c r="IL104">
        <v>86.14327</v>
      </c>
      <c r="IM104">
        <v>85.58954</v>
      </c>
      <c r="IN104">
        <v>104.00567</v>
      </c>
      <c r="IO104">
        <v>103.79168</v>
      </c>
      <c r="IP104">
        <v>104.38904</v>
      </c>
      <c r="IQ104">
        <v>103.5718</v>
      </c>
      <c r="IR104">
        <v>103.7707</v>
      </c>
      <c r="IS104">
        <v>103.46347</v>
      </c>
      <c r="IT104">
        <v>104.25616</v>
      </c>
      <c r="IU104">
        <v>103.72617</v>
      </c>
      <c r="IV104">
        <v>104.52327</v>
      </c>
      <c r="IW104">
        <v>104.39883</v>
      </c>
      <c r="IX104">
        <v>104.43189</v>
      </c>
      <c r="IY104">
        <v>103.27621</v>
      </c>
      <c r="IZ104">
        <v>104.10377</v>
      </c>
      <c r="JA104">
        <v>103.9862</v>
      </c>
      <c r="JB104">
        <v>103.31619</v>
      </c>
      <c r="JC104">
        <v>103.50558</v>
      </c>
      <c r="JD104">
        <v>376.01342</v>
      </c>
      <c r="JE104">
        <v>377.13669</v>
      </c>
      <c r="JF104">
        <v>374.53509</v>
      </c>
      <c r="JG104">
        <v>372.3668</v>
      </c>
      <c r="JH104">
        <v>378.44538</v>
      </c>
      <c r="JI104">
        <v>374.01033</v>
      </c>
      <c r="JJ104">
        <v>373.92907</v>
      </c>
      <c r="JK104">
        <v>376.83772</v>
      </c>
      <c r="JL104">
        <v>376.13248</v>
      </c>
      <c r="JM104">
        <v>376.17368</v>
      </c>
      <c r="JN104">
        <v>374.05103</v>
      </c>
      <c r="JO104">
        <v>371.89079</v>
      </c>
      <c r="JP104">
        <v>379.9549</v>
      </c>
      <c r="JQ104">
        <v>374.39918</v>
      </c>
      <c r="JR104">
        <v>373.1773</v>
      </c>
      <c r="JS104">
        <v>376.90223</v>
      </c>
      <c r="JT104">
        <v>24.399388</v>
      </c>
      <c r="JU104">
        <v>25.581319</v>
      </c>
      <c r="JV104">
        <v>25.900951</v>
      </c>
      <c r="JW104">
        <v>25.742838</v>
      </c>
      <c r="JX104">
        <v>25.648573</v>
      </c>
      <c r="JY104">
        <v>26.452356</v>
      </c>
      <c r="JZ104">
        <v>24.454897</v>
      </c>
      <c r="KA104">
        <v>24.586007</v>
      </c>
      <c r="KB104">
        <v>32.441226</v>
      </c>
      <c r="KC104">
        <v>32.672535</v>
      </c>
      <c r="KD104">
        <v>32.400174</v>
      </c>
      <c r="KE104">
        <v>32.733573</v>
      </c>
      <c r="KF104">
        <v>32.521308</v>
      </c>
      <c r="KG104">
        <v>32.445604</v>
      </c>
      <c r="KH104">
        <v>32.654315</v>
      </c>
      <c r="KI104">
        <v>32.787376</v>
      </c>
      <c r="KJ104">
        <v>99.42051499999999</v>
      </c>
      <c r="KK104">
        <v>99.25609900000001</v>
      </c>
      <c r="KL104">
        <v>99.598519</v>
      </c>
      <c r="KM104">
        <v>99.62536700000001</v>
      </c>
      <c r="KN104">
        <v>99.706306</v>
      </c>
      <c r="KO104">
        <v>98.912339</v>
      </c>
      <c r="KP104">
        <v>98.91764999999999</v>
      </c>
      <c r="KQ104">
        <v>99.233642</v>
      </c>
      <c r="KR104">
        <v>99.29200300000001</v>
      </c>
      <c r="KS104">
        <v>98.888712</v>
      </c>
      <c r="KT104">
        <v>99.47772999999999</v>
      </c>
      <c r="KU104">
        <v>99.68297800000001</v>
      </c>
      <c r="KV104">
        <v>99.742266</v>
      </c>
      <c r="KW104">
        <v>98.985415</v>
      </c>
      <c r="KX104">
        <v>99.22130799999999</v>
      </c>
      <c r="KY104">
        <v>99.224036</v>
      </c>
      <c r="KZ104">
        <v>288.01782</v>
      </c>
      <c r="LA104">
        <v>287.91097</v>
      </c>
      <c r="LB104">
        <v>285.89566</v>
      </c>
      <c r="LC104">
        <v>284.18732</v>
      </c>
      <c r="LD104">
        <v>290.07777</v>
      </c>
      <c r="LE104">
        <v>285.26885</v>
      </c>
      <c r="LF104">
        <v>285.78538</v>
      </c>
      <c r="LG104">
        <v>288.0443100000001</v>
      </c>
      <c r="LH104">
        <v>287.50232</v>
      </c>
      <c r="LI104">
        <v>287.60945</v>
      </c>
      <c r="LJ104">
        <v>285.8531</v>
      </c>
      <c r="LK104">
        <v>284.81216</v>
      </c>
      <c r="LL104">
        <v>289.53938</v>
      </c>
      <c r="LM104">
        <v>285.16923</v>
      </c>
      <c r="LN104">
        <v>285.79211</v>
      </c>
      <c r="LO104">
        <v>288.04821</v>
      </c>
      <c r="LP104">
        <v>37.139327</v>
      </c>
      <c r="LQ104">
        <v>36.915561</v>
      </c>
      <c r="LR104">
        <v>37.186546</v>
      </c>
      <c r="LS104">
        <v>37.159055</v>
      </c>
      <c r="LT104">
        <v>37.45284</v>
      </c>
      <c r="LU104">
        <v>37.001082</v>
      </c>
      <c r="LV104">
        <v>36.83383199999999</v>
      </c>
      <c r="LW104">
        <v>36.90619400000001</v>
      </c>
      <c r="LX104">
        <v>56.340362</v>
      </c>
      <c r="LY104">
        <v>56.035281</v>
      </c>
      <c r="LZ104">
        <v>55.958632</v>
      </c>
      <c r="MA104">
        <v>55.86095</v>
      </c>
      <c r="MB104">
        <v>55.889993</v>
      </c>
      <c r="MC104">
        <v>56.160473</v>
      </c>
      <c r="MD104">
        <v>56.12150200000001</v>
      </c>
      <c r="ME104">
        <v>56.165035</v>
      </c>
      <c r="MF104">
        <v>79.71197100000001</v>
      </c>
      <c r="MG104">
        <v>79.854625</v>
      </c>
      <c r="MH104">
        <v>79.607499</v>
      </c>
      <c r="MI104">
        <v>79.465176</v>
      </c>
      <c r="MJ104">
        <v>80.054568</v>
      </c>
      <c r="MK104">
        <v>79.761483</v>
      </c>
      <c r="ML104">
        <v>79.76545400000001</v>
      </c>
      <c r="MM104">
        <v>79.78252400000001</v>
      </c>
      <c r="MN104">
        <v>79.804585</v>
      </c>
      <c r="MO104">
        <v>79.864131</v>
      </c>
      <c r="MP104">
        <v>79.672729</v>
      </c>
      <c r="MQ104">
        <v>79.76772899999999</v>
      </c>
      <c r="MR104">
        <v>79.808961</v>
      </c>
      <c r="MS104">
        <v>79.381517</v>
      </c>
      <c r="MT104">
        <v>79.748092</v>
      </c>
      <c r="MU104">
        <v>79.568607</v>
      </c>
      <c r="MV104">
        <v>282.06154</v>
      </c>
      <c r="MW104">
        <v>282.50899</v>
      </c>
      <c r="MX104">
        <v>280.06031</v>
      </c>
      <c r="MY104">
        <v>278.8504</v>
      </c>
      <c r="MZ104">
        <v>283.57063</v>
      </c>
      <c r="NA104">
        <v>279.74997</v>
      </c>
      <c r="NB104">
        <v>279.22624</v>
      </c>
      <c r="NC104">
        <v>282.44754</v>
      </c>
      <c r="ND104">
        <v>281.66032</v>
      </c>
      <c r="NE104">
        <v>281.96924</v>
      </c>
      <c r="NF104">
        <v>279.99833</v>
      </c>
      <c r="NG104">
        <v>278.95346</v>
      </c>
      <c r="NH104">
        <v>284.2226</v>
      </c>
      <c r="NI104">
        <v>279.6479</v>
      </c>
      <c r="NJ104">
        <v>279.69215</v>
      </c>
      <c r="NK104">
        <v>282.40613</v>
      </c>
      <c r="NL104">
        <v>0</v>
      </c>
      <c r="NM104">
        <v>131072</v>
      </c>
      <c r="NN104">
        <v>26771.978068</v>
      </c>
      <c r="NO104">
        <v>2408448</v>
      </c>
      <c r="NP104">
        <v>2506752</v>
      </c>
      <c r="NQ104">
        <v>2932736</v>
      </c>
      <c r="NR104">
        <v>0</v>
      </c>
      <c r="NS104">
        <v>4096</v>
      </c>
      <c r="NT104">
        <v>570006.249792</v>
      </c>
      <c r="NU104">
        <v>684032</v>
      </c>
      <c r="NV104">
        <v>790528</v>
      </c>
      <c r="NW104">
        <v>929792</v>
      </c>
      <c r="NX104">
        <v>0</v>
      </c>
      <c r="NY104">
        <v>131072</v>
      </c>
      <c r="NZ104">
        <v>26771.944736</v>
      </c>
      <c r="OA104">
        <v>2408448</v>
      </c>
      <c r="OB104">
        <v>2506752</v>
      </c>
      <c r="OC104">
        <v>2932736</v>
      </c>
      <c r="OD104">
        <v>0</v>
      </c>
      <c r="OE104">
        <v>4096</v>
      </c>
      <c r="OF104">
        <v>569470.942151</v>
      </c>
      <c r="OG104">
        <v>675840</v>
      </c>
      <c r="OH104">
        <v>765952</v>
      </c>
      <c r="OI104">
        <v>847872</v>
      </c>
      <c r="OJ104">
        <v>0</v>
      </c>
      <c r="OK104">
        <v>131072</v>
      </c>
      <c r="OL104">
        <v>26775.094579</v>
      </c>
      <c r="OM104">
        <v>2408448</v>
      </c>
      <c r="ON104">
        <v>2506752</v>
      </c>
      <c r="OO104">
        <v>2932736</v>
      </c>
      <c r="OP104">
        <v>0</v>
      </c>
      <c r="OQ104">
        <v>4096</v>
      </c>
      <c r="OR104">
        <v>570559.207347</v>
      </c>
      <c r="OS104">
        <v>675840</v>
      </c>
      <c r="OT104">
        <v>765952</v>
      </c>
      <c r="OU104">
        <v>864256</v>
      </c>
      <c r="OV104">
        <v>0</v>
      </c>
      <c r="OW104">
        <v>131072</v>
      </c>
      <c r="OX104">
        <v>26772.32805</v>
      </c>
      <c r="OY104">
        <v>2408448</v>
      </c>
      <c r="OZ104">
        <v>2506752</v>
      </c>
      <c r="PA104">
        <v>2899968</v>
      </c>
      <c r="PB104">
        <v>0</v>
      </c>
      <c r="PC104">
        <v>4096</v>
      </c>
      <c r="PD104">
        <v>570227.529541</v>
      </c>
      <c r="PE104">
        <v>684032</v>
      </c>
      <c r="PF104">
        <v>782336</v>
      </c>
      <c r="PG104">
        <v>905216</v>
      </c>
      <c r="PH104">
        <v>0</v>
      </c>
      <c r="PI104">
        <v>131072</v>
      </c>
      <c r="PJ104">
        <v>26768.578238</v>
      </c>
      <c r="PK104">
        <v>2408448</v>
      </c>
      <c r="PL104">
        <v>2506752</v>
      </c>
      <c r="PM104">
        <v>2965504</v>
      </c>
      <c r="PN104">
        <v>0</v>
      </c>
      <c r="PO104">
        <v>4096</v>
      </c>
      <c r="PP104">
        <v>570644.439259</v>
      </c>
      <c r="PQ104">
        <v>667648</v>
      </c>
      <c r="PR104">
        <v>757760</v>
      </c>
      <c r="PS104">
        <v>839680</v>
      </c>
      <c r="PT104">
        <v>0</v>
      </c>
      <c r="PU104">
        <v>131072</v>
      </c>
      <c r="PV104">
        <v>26771.778078</v>
      </c>
      <c r="PW104">
        <v>2408448</v>
      </c>
      <c r="PX104">
        <v>2506752</v>
      </c>
      <c r="PY104">
        <v>2932736</v>
      </c>
      <c r="PZ104">
        <v>0</v>
      </c>
      <c r="QA104">
        <v>4096</v>
      </c>
      <c r="QB104">
        <v>571512.174797</v>
      </c>
      <c r="QC104">
        <v>667648</v>
      </c>
      <c r="QD104">
        <v>765952</v>
      </c>
      <c r="QE104">
        <v>847872</v>
      </c>
      <c r="QF104">
        <v>0</v>
      </c>
      <c r="QG104">
        <v>131072</v>
      </c>
      <c r="QH104">
        <v>26770.278153</v>
      </c>
      <c r="QI104">
        <v>2408448</v>
      </c>
      <c r="QJ104">
        <v>2506752</v>
      </c>
      <c r="QK104">
        <v>2932736</v>
      </c>
      <c r="QL104">
        <v>0</v>
      </c>
      <c r="QM104">
        <v>4096</v>
      </c>
      <c r="QN104">
        <v>571118.831353</v>
      </c>
      <c r="QO104">
        <v>667648</v>
      </c>
      <c r="QP104">
        <v>757760</v>
      </c>
      <c r="QQ104">
        <v>839680</v>
      </c>
      <c r="QR104">
        <v>0</v>
      </c>
      <c r="QS104">
        <v>131072</v>
      </c>
      <c r="QT104">
        <v>26766.861657</v>
      </c>
      <c r="QU104">
        <v>2408448</v>
      </c>
      <c r="QV104">
        <v>2506752</v>
      </c>
      <c r="QW104">
        <v>3031040</v>
      </c>
      <c r="QX104">
        <v>0</v>
      </c>
      <c r="QY104">
        <v>4096</v>
      </c>
      <c r="QZ104">
        <v>569582.923618</v>
      </c>
      <c r="RA104">
        <v>675840</v>
      </c>
      <c r="RB104">
        <v>774144</v>
      </c>
      <c r="RC104">
        <v>880640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9038.17</v>
      </c>
      <c r="RN104">
        <v>9040.870000000001</v>
      </c>
      <c r="RO104">
        <v>9040.950000000001</v>
      </c>
      <c r="RP104">
        <v>9041.879999999999</v>
      </c>
      <c r="RQ104">
        <v>9037.389999999999</v>
      </c>
      <c r="RR104">
        <v>9038.18</v>
      </c>
      <c r="RS104">
        <v>9035.67</v>
      </c>
      <c r="RT104">
        <v>9037.709999999999</v>
      </c>
      <c r="RU104">
        <v>18368.9</v>
      </c>
      <c r="RV104">
        <v>18374.4</v>
      </c>
      <c r="RW104">
        <v>18374.8</v>
      </c>
      <c r="RX104">
        <v>18376.2</v>
      </c>
      <c r="RY104">
        <v>18369.3</v>
      </c>
      <c r="RZ104">
        <v>18367.7</v>
      </c>
      <c r="SA104">
        <v>18366.3</v>
      </c>
      <c r="SB104">
        <v>18371.4</v>
      </c>
      <c r="SC104">
        <v>33911.2</v>
      </c>
      <c r="SD104">
        <v>33909.1</v>
      </c>
      <c r="SE104">
        <v>33909.7</v>
      </c>
      <c r="SF104">
        <v>33913.7</v>
      </c>
      <c r="SG104">
        <v>33886.8</v>
      </c>
      <c r="SH104">
        <v>33902.6</v>
      </c>
      <c r="SI104">
        <v>33861.9</v>
      </c>
      <c r="SJ104">
        <v>33882.8</v>
      </c>
      <c r="SK104">
        <v>18967.9</v>
      </c>
      <c r="SL104">
        <v>18971.3</v>
      </c>
      <c r="SM104">
        <v>18973.8</v>
      </c>
      <c r="SN104">
        <v>18972.1</v>
      </c>
      <c r="SO104">
        <v>18968.1</v>
      </c>
      <c r="SP104">
        <v>18963.7</v>
      </c>
      <c r="SQ104">
        <v>18964.2</v>
      </c>
      <c r="SR104">
        <v>18968.5</v>
      </c>
      <c r="SS104">
        <v>128707</v>
      </c>
      <c r="ST104">
        <v>128363</v>
      </c>
      <c r="SU104">
        <v>127943</v>
      </c>
      <c r="SV104">
        <v>129215</v>
      </c>
      <c r="SW104">
        <v>126483</v>
      </c>
      <c r="SX104">
        <v>128069</v>
      </c>
      <c r="SY104">
        <v>127889</v>
      </c>
      <c r="SZ104">
        <v>126841</v>
      </c>
      <c r="TA104">
        <v>264134</v>
      </c>
      <c r="TB104">
        <v>263795</v>
      </c>
      <c r="TC104">
        <v>265961</v>
      </c>
      <c r="TD104">
        <v>266931</v>
      </c>
      <c r="TE104">
        <v>262042</v>
      </c>
      <c r="TF104">
        <v>266010</v>
      </c>
      <c r="TG104">
        <v>267123</v>
      </c>
      <c r="TH104">
        <v>262465</v>
      </c>
      <c r="TI104">
        <v>278692</v>
      </c>
      <c r="TJ104">
        <v>278897</v>
      </c>
      <c r="TK104">
        <v>279941</v>
      </c>
      <c r="TL104">
        <v>282131</v>
      </c>
      <c r="TM104">
        <v>277041</v>
      </c>
      <c r="TN104">
        <v>281162</v>
      </c>
      <c r="TO104">
        <v>281714</v>
      </c>
      <c r="TP104">
        <v>275995</v>
      </c>
      <c r="TQ104">
        <v>473504</v>
      </c>
      <c r="TR104">
        <v>470407</v>
      </c>
      <c r="TS104">
        <v>476720</v>
      </c>
      <c r="TT104">
        <v>478039</v>
      </c>
      <c r="TU104">
        <v>468959</v>
      </c>
      <c r="TV104">
        <v>476663</v>
      </c>
      <c r="TW104">
        <v>478670</v>
      </c>
      <c r="TX104">
        <v>468539</v>
      </c>
      <c r="TY104">
        <v>962180</v>
      </c>
      <c r="TZ104">
        <v>965308</v>
      </c>
      <c r="UA104">
        <v>973497</v>
      </c>
      <c r="UB104">
        <v>977612</v>
      </c>
      <c r="UC104">
        <v>961301</v>
      </c>
      <c r="UD104">
        <v>976231</v>
      </c>
      <c r="UE104">
        <v>972654</v>
      </c>
      <c r="UF104">
        <v>961962</v>
      </c>
      <c r="UG104">
        <v>0</v>
      </c>
      <c r="UH104">
        <v>900</v>
      </c>
      <c r="UI104">
        <v>1</v>
      </c>
      <c r="UJ104">
        <v>1</v>
      </c>
      <c r="UK104">
        <v>1</v>
      </c>
      <c r="UL104">
        <v>1</v>
      </c>
      <c r="UM104">
        <v>1</v>
      </c>
      <c r="UN104">
        <v>1</v>
      </c>
      <c r="UO104">
        <v>1</v>
      </c>
      <c r="UP104">
        <v>1</v>
      </c>
      <c r="UQ104">
        <v>0</v>
      </c>
      <c r="UR104">
        <v>0</v>
      </c>
      <c r="US104">
        <v>0.08888890000000001</v>
      </c>
      <c r="UT104">
        <v>0.119403</v>
      </c>
      <c r="UU104">
        <v>0.307692</v>
      </c>
      <c r="UV104">
        <v>0.179775</v>
      </c>
      <c r="UW104">
        <v>0.285714</v>
      </c>
      <c r="UX104">
        <v>0.153846</v>
      </c>
      <c r="UY104">
        <v>0.363636</v>
      </c>
      <c r="UZ104">
        <v>0.13808</v>
      </c>
      <c r="VA104">
        <v>0.114286</v>
      </c>
      <c r="VB104">
        <v>0.108108</v>
      </c>
      <c r="VC104">
        <v>0.307692</v>
      </c>
      <c r="VD104">
        <v>0.462094</v>
      </c>
      <c r="VE104">
        <v>0.137931</v>
      </c>
      <c r="VF104">
        <v>0.181818</v>
      </c>
      <c r="VG104">
        <v>0.363636</v>
      </c>
      <c r="VH104">
        <v>0.168643</v>
      </c>
      <c r="VI104">
        <v>0.190476</v>
      </c>
      <c r="VJ104">
        <v>0.210526</v>
      </c>
      <c r="VK104">
        <v>0.16</v>
      </c>
      <c r="VL104">
        <v>0.549356</v>
      </c>
      <c r="VM104">
        <v>0.121212</v>
      </c>
      <c r="VN104">
        <v>0.190476</v>
      </c>
      <c r="VO104">
        <v>0.333333</v>
      </c>
      <c r="VP104">
        <v>0.571429</v>
      </c>
      <c r="VQ104">
        <v>0.25</v>
      </c>
      <c r="VR104">
        <v>0.2</v>
      </c>
      <c r="VS104">
        <v>0.25</v>
      </c>
      <c r="VT104">
        <v>0.505929</v>
      </c>
      <c r="VU104">
        <v>0.25</v>
      </c>
      <c r="VV104">
        <v>0.16</v>
      </c>
      <c r="VW104">
        <v>0.16</v>
      </c>
      <c r="VX104">
        <v>0.561404</v>
      </c>
      <c r="VY104">
        <v>0.266667</v>
      </c>
      <c r="VZ104">
        <v>0.210526</v>
      </c>
      <c r="WA104">
        <v>0.153846</v>
      </c>
      <c r="WB104">
        <v>0.161412</v>
      </c>
      <c r="WC104">
        <v>0.25</v>
      </c>
      <c r="WD104">
        <v>0.216216</v>
      </c>
      <c r="WE104">
        <v>0.363636</v>
      </c>
      <c r="WF104">
        <v>0.143982</v>
      </c>
      <c r="WG104">
        <v>0.129032</v>
      </c>
      <c r="WH104">
        <v>0.105263</v>
      </c>
      <c r="WI104">
        <v>0.444444</v>
      </c>
      <c r="WJ104">
        <v>0.133333</v>
      </c>
      <c r="WK104">
        <v>0.181818</v>
      </c>
      <c r="WL104">
        <v>0.120755</v>
      </c>
      <c r="WM104">
        <v>0.307692</v>
      </c>
      <c r="WN104">
        <v>0.2</v>
      </c>
      <c r="WO104">
        <v>0.363636</v>
      </c>
      <c r="WP104">
        <v>0.129162</v>
      </c>
      <c r="WQ104">
        <v>0.25</v>
      </c>
      <c r="WR104">
        <v>0.210526</v>
      </c>
      <c r="WS104">
        <v>0.363636</v>
      </c>
      <c r="WT104">
        <v>0.137045</v>
      </c>
      <c r="WU104">
        <v>0.222222</v>
      </c>
      <c r="WV104">
        <v>0.190476</v>
      </c>
      <c r="WW104">
        <v>0.4</v>
      </c>
      <c r="WX104">
        <v>0.609524</v>
      </c>
      <c r="WY104">
        <v>0.363636</v>
      </c>
      <c r="WZ104">
        <v>0.190476</v>
      </c>
      <c r="XA104">
        <v>0.235294</v>
      </c>
      <c r="XB104">
        <v>0.149883</v>
      </c>
      <c r="XC104">
        <v>0.285714</v>
      </c>
      <c r="XD104">
        <v>0.235294</v>
      </c>
      <c r="XE104">
        <v>0.363636</v>
      </c>
      <c r="XF104">
        <v>0.666667</v>
      </c>
      <c r="XG104">
        <v>0.333333</v>
      </c>
      <c r="XH104">
        <v>0.222222</v>
      </c>
      <c r="XI104">
        <v>0.307692</v>
      </c>
      <c r="XJ104">
        <v>0.333333</v>
      </c>
      <c r="XK104">
        <v>0.235294</v>
      </c>
      <c r="XL104">
        <v>0.197836</v>
      </c>
      <c r="XM104">
        <v>0.363636</v>
      </c>
      <c r="XN104">
        <v>0.248062</v>
      </c>
      <c r="XO104">
        <v>0.133333</v>
      </c>
      <c r="XP104">
        <v>0.08888890000000001</v>
      </c>
      <c r="XQ104">
        <v>0.2</v>
      </c>
      <c r="XR104">
        <v>0.176309</v>
      </c>
      <c r="XS104">
        <v>0.148148</v>
      </c>
      <c r="XT104">
        <v>0.09756099999999999</v>
      </c>
      <c r="XU104">
        <v>0.444444</v>
      </c>
      <c r="XV104">
        <v>0.08695650000000001</v>
      </c>
      <c r="XW104">
        <v>0.181818</v>
      </c>
      <c r="XX104">
        <v>0.48855</v>
      </c>
      <c r="XY104">
        <v>0.307692</v>
      </c>
      <c r="XZ104">
        <v>0.0701754</v>
      </c>
      <c r="YA104">
        <v>0.363636</v>
      </c>
      <c r="YB104">
        <v>0.621359</v>
      </c>
      <c r="YC104">
        <v>0.266667</v>
      </c>
      <c r="YD104">
        <v>0.0689655</v>
      </c>
      <c r="YE104">
        <v>0.4</v>
      </c>
      <c r="YF104">
        <v>0.561404</v>
      </c>
      <c r="YG104">
        <v>0.108108</v>
      </c>
      <c r="YH104">
        <v>0.0851064</v>
      </c>
      <c r="YI104">
        <v>0.363636</v>
      </c>
      <c r="YJ104">
        <v>0.603774</v>
      </c>
      <c r="YK104">
        <v>0.173913</v>
      </c>
      <c r="YL104">
        <v>0.09523810000000001</v>
      </c>
      <c r="YM104">
        <v>0.173913</v>
      </c>
      <c r="YN104">
        <v>0.42953</v>
      </c>
      <c r="YO104">
        <v>0.125</v>
      </c>
      <c r="YP104">
        <v>0.121212</v>
      </c>
      <c r="YQ104">
        <v>0.210526</v>
      </c>
      <c r="YR104">
        <v>0.234432</v>
      </c>
      <c r="YS104">
        <v>0.333333</v>
      </c>
      <c r="YT104">
        <v>0.133751</v>
      </c>
      <c r="YU104">
        <v>0.363636</v>
      </c>
      <c r="YV104">
        <v>0.278867</v>
      </c>
      <c r="YW104">
        <v>0.333333</v>
      </c>
      <c r="YX104">
        <v>0.09756099999999999</v>
      </c>
      <c r="YY104">
        <v>0.235294</v>
      </c>
      <c r="YZ104">
        <v>0.0983103</v>
      </c>
      <c r="ZA104">
        <v>0.307692</v>
      </c>
      <c r="ZB104">
        <v>0.16</v>
      </c>
      <c r="ZC104">
        <v>0.166667</v>
      </c>
      <c r="ZD104">
        <v>0.199067</v>
      </c>
      <c r="ZE104">
        <v>0.363636</v>
      </c>
      <c r="ZF104">
        <v>0.105263</v>
      </c>
      <c r="ZG104">
        <v>0.444444</v>
      </c>
      <c r="ZH104">
        <v>0.08695650000000001</v>
      </c>
      <c r="ZI104">
        <v>0.4</v>
      </c>
      <c r="ZJ104">
        <v>0.653061</v>
      </c>
      <c r="ZK104">
        <v>0.333333</v>
      </c>
      <c r="ZL104">
        <v>0.181818</v>
      </c>
      <c r="ZM104">
        <v>0.363636</v>
      </c>
      <c r="ZN104">
        <v>0.615385</v>
      </c>
      <c r="ZO104">
        <v>0.333333</v>
      </c>
      <c r="ZP104">
        <v>0.210526</v>
      </c>
      <c r="ZQ104">
        <v>0.166667</v>
      </c>
      <c r="ZR104">
        <v>0.402516</v>
      </c>
      <c r="ZS104">
        <v>0.307692</v>
      </c>
      <c r="ZT104">
        <v>0.235294</v>
      </c>
      <c r="ZU104">
        <v>0.4</v>
      </c>
      <c r="ZV104">
        <v>0.691892</v>
      </c>
      <c r="ZW104">
        <v>0.181818</v>
      </c>
      <c r="ZX104">
        <v>0.181818</v>
      </c>
      <c r="ZY104">
        <v>0.285714</v>
      </c>
      <c r="ZZ104">
        <v>0.217687</v>
      </c>
      <c r="AAA104">
        <v>0.222222</v>
      </c>
      <c r="AAB104">
        <v>0.143982</v>
      </c>
      <c r="AAC104">
        <v>0.363636</v>
      </c>
      <c r="AAD104">
        <v>0.4</v>
      </c>
      <c r="AAE104">
        <v>0.363636</v>
      </c>
      <c r="AAF104">
        <v>0.108108</v>
      </c>
      <c r="AAG104">
        <v>0.333333</v>
      </c>
      <c r="AAH104">
        <v>0.135593</v>
      </c>
      <c r="AAI104">
        <v>0.166667</v>
      </c>
      <c r="AAJ104">
        <v>0.153846</v>
      </c>
      <c r="AAK104">
        <v>0.363636</v>
      </c>
      <c r="AAL104">
        <v>0.50996</v>
      </c>
      <c r="AAM104">
        <v>0.363636</v>
      </c>
      <c r="AAN104">
        <v>0.153846</v>
      </c>
      <c r="AAO104">
        <v>0.235294</v>
      </c>
      <c r="AAP104">
        <v>0.609524</v>
      </c>
      <c r="AAQ104">
        <v>0.363636</v>
      </c>
      <c r="AAR104">
        <v>0.16</v>
      </c>
      <c r="AAS104">
        <v>0.444444</v>
      </c>
      <c r="AAT104">
        <v>0.111111</v>
      </c>
      <c r="AAU104">
        <v>0.363636</v>
      </c>
      <c r="AAV104">
        <v>0.587156</v>
      </c>
      <c r="AAW104">
        <v>0.333333</v>
      </c>
      <c r="AAX104">
        <v>0.210526</v>
      </c>
      <c r="AAY104">
        <v>0.363636</v>
      </c>
      <c r="AAZ104">
        <v>0.699454</v>
      </c>
      <c r="ABA104">
        <v>0.222222</v>
      </c>
      <c r="ABB104">
        <v>0.148148</v>
      </c>
      <c r="ABC104">
        <v>0.222222</v>
      </c>
      <c r="ABD104">
        <v>0.595349</v>
      </c>
      <c r="ABE104">
        <v>0.307692</v>
      </c>
      <c r="ABF104">
        <v>0.166667</v>
      </c>
      <c r="ABG104">
        <v>0.190476</v>
      </c>
      <c r="ABH104">
        <v>0.13808</v>
      </c>
      <c r="ABI104">
        <v>0.307692</v>
      </c>
      <c r="ABJ104">
        <v>0.182336</v>
      </c>
      <c r="ABK104">
        <v>0.363636</v>
      </c>
      <c r="ABL104">
        <v>0.147977</v>
      </c>
      <c r="ABM104">
        <v>0.166667</v>
      </c>
      <c r="ABN104">
        <v>0.114286</v>
      </c>
      <c r="ABO104">
        <v>0.333333</v>
      </c>
      <c r="ABP104">
        <v>0.120075</v>
      </c>
      <c r="ABQ104">
        <v>0.363636</v>
      </c>
      <c r="ABR104">
        <v>0.153846</v>
      </c>
      <c r="ABS104">
        <v>0.235294</v>
      </c>
      <c r="ABT104">
        <v>0.455516</v>
      </c>
      <c r="ABU104">
        <v>0.333333</v>
      </c>
      <c r="ABV104">
        <v>0.222222</v>
      </c>
      <c r="ABW104">
        <v>0.333333</v>
      </c>
      <c r="ABX104">
        <v>0.584475</v>
      </c>
      <c r="ABY104">
        <v>0.333333</v>
      </c>
      <c r="ABZ104">
        <v>0.16</v>
      </c>
      <c r="ACA104">
        <v>0.363636</v>
      </c>
      <c r="ACB104">
        <v>0.606635</v>
      </c>
      <c r="ACC104">
        <v>0.307692</v>
      </c>
      <c r="ACD104">
        <v>0.235294</v>
      </c>
      <c r="ACE104">
        <v>0.444444</v>
      </c>
      <c r="ACF104">
        <v>0.0784314</v>
      </c>
      <c r="ACG104">
        <v>0.363636</v>
      </c>
      <c r="ACH104">
        <v>0.537815</v>
      </c>
      <c r="ACI104">
        <v>0.363636</v>
      </c>
      <c r="ACJ104">
        <v>0.222222</v>
      </c>
      <c r="ACK104">
        <v>0.333333</v>
      </c>
      <c r="ACL104">
        <v>0.609524</v>
      </c>
      <c r="ACM104">
        <v>0.363636</v>
      </c>
      <c r="ACN104">
        <v>0.148148</v>
      </c>
      <c r="ACO104">
        <v>0.333333</v>
      </c>
      <c r="ACP104">
        <v>0.1513</v>
      </c>
      <c r="ACQ104">
        <v>0.363636</v>
      </c>
      <c r="ACR104">
        <v>0.203822</v>
      </c>
      <c r="ACS104">
        <v>0.235294</v>
      </c>
      <c r="ACT104">
        <v>0.408946</v>
      </c>
      <c r="ACU104">
        <v>0.363636</v>
      </c>
      <c r="ACV104">
        <v>0.08695650000000001</v>
      </c>
      <c r="ACW104">
        <v>0.333333</v>
      </c>
      <c r="ACX104">
        <v>0.121097</v>
      </c>
      <c r="ACY104">
        <v>0.333333</v>
      </c>
      <c r="ACZ104">
        <v>0.16</v>
      </c>
      <c r="ADA104">
        <v>0.363636</v>
      </c>
      <c r="ADB104">
        <v>0.449123</v>
      </c>
      <c r="ADC104">
        <v>0.16</v>
      </c>
      <c r="ADD104">
        <v>0.153846</v>
      </c>
      <c r="ADE104">
        <v>0.363636</v>
      </c>
      <c r="ADF104">
        <v>0.540084</v>
      </c>
      <c r="ADG104">
        <v>0.153846</v>
      </c>
      <c r="ADH104">
        <v>0.153846</v>
      </c>
      <c r="ADI104">
        <v>0.166667</v>
      </c>
      <c r="ADJ104">
        <v>0.566372</v>
      </c>
      <c r="ADK104">
        <v>0.333333</v>
      </c>
      <c r="ADL104">
        <v>0.153846</v>
      </c>
      <c r="ADM104">
        <v>0.363636</v>
      </c>
      <c r="ADN104">
        <v>0.589862</v>
      </c>
      <c r="ADO104">
        <v>0.333333</v>
      </c>
      <c r="ADP104">
        <v>0.222222</v>
      </c>
      <c r="ADQ104">
        <v>0.444444</v>
      </c>
      <c r="ADR104">
        <v>0.09090910000000001</v>
      </c>
      <c r="ADS104">
        <v>0.363636</v>
      </c>
      <c r="ADT104">
        <v>0.571429</v>
      </c>
      <c r="ADU104">
        <v>0.363636</v>
      </c>
      <c r="ADV104">
        <v>0.235294</v>
      </c>
      <c r="ADW104">
        <v>0.133333</v>
      </c>
      <c r="ADX104">
        <v>0.157055</v>
      </c>
      <c r="ADY104">
        <v>0.363636</v>
      </c>
      <c r="ADZ104">
        <v>0.132368</v>
      </c>
      <c r="AEA104">
        <v>0.363636</v>
      </c>
      <c r="AEB104">
        <v>0.148837</v>
      </c>
      <c r="AEC104">
        <v>0.333333</v>
      </c>
      <c r="AED104">
        <v>0.0851064</v>
      </c>
      <c r="AEE104">
        <v>0.363636</v>
      </c>
      <c r="AEF104">
        <v>0.554113</v>
      </c>
      <c r="AEG104">
        <v>0.363636</v>
      </c>
      <c r="AEH104">
        <v>0.16</v>
      </c>
      <c r="AEI104">
        <v>0.114286</v>
      </c>
      <c r="AEJ104">
        <v>0.184971</v>
      </c>
      <c r="AEK104">
        <v>0.363636</v>
      </c>
      <c r="AEL104">
        <v>0.181818</v>
      </c>
      <c r="AEM104">
        <v>0.363636</v>
      </c>
      <c r="AEN104">
        <v>0.551724</v>
      </c>
      <c r="AEO104">
        <v>0.363636</v>
      </c>
      <c r="AEP104">
        <v>0.153846</v>
      </c>
      <c r="AEQ104">
        <v>0.4</v>
      </c>
      <c r="AER104">
        <v>0.653061</v>
      </c>
      <c r="AES104">
        <v>0.307692</v>
      </c>
      <c r="AET104">
        <v>0.235294</v>
      </c>
      <c r="AEU104">
        <v>0.363636</v>
      </c>
      <c r="AEV104">
        <v>0.603774</v>
      </c>
      <c r="AEW104">
        <v>0.333333</v>
      </c>
      <c r="AEX104">
        <v>0.222222</v>
      </c>
      <c r="AEY104">
        <v>0.16</v>
      </c>
      <c r="AEZ104">
        <v>0.606635</v>
      </c>
      <c r="AFA104">
        <v>0.16</v>
      </c>
      <c r="AFB104">
        <v>0.235294</v>
      </c>
      <c r="AFC104">
        <v>0.444444</v>
      </c>
      <c r="AFD104">
        <v>0.111111</v>
      </c>
      <c r="AFE104">
        <v>0.153846</v>
      </c>
      <c r="AFF104">
        <v>0.101186</v>
      </c>
      <c r="AFG104">
        <v>0.222222</v>
      </c>
      <c r="AFH104">
        <v>0.135593</v>
      </c>
      <c r="AFI104">
        <v>0.222222</v>
      </c>
      <c r="AFJ104">
        <v>0.3026</v>
      </c>
      <c r="AFK104">
        <v>0.363636</v>
      </c>
      <c r="AFL104">
        <v>0.183119</v>
      </c>
      <c r="AFM104">
        <v>0.266667</v>
      </c>
      <c r="AFN104">
        <v>0.163474</v>
      </c>
      <c r="AFO104">
        <v>0.363636</v>
      </c>
      <c r="AFP104">
        <v>0.344086</v>
      </c>
      <c r="AFQ104">
        <v>0.285714</v>
      </c>
      <c r="AFR104">
        <v>0.406349</v>
      </c>
      <c r="AFS104">
        <v>0.333333</v>
      </c>
      <c r="AFT104">
        <v>0.401254</v>
      </c>
      <c r="AFU104">
        <v>0.125</v>
      </c>
      <c r="AFV104">
        <v>0.320802</v>
      </c>
      <c r="AFW104">
        <v>0.333333</v>
      </c>
      <c r="AFX104">
        <v>0.14496</v>
      </c>
      <c r="AFY104">
        <v>0.129032</v>
      </c>
      <c r="AFZ104">
        <v>0.19542</v>
      </c>
      <c r="AGA104">
        <v>0.333333</v>
      </c>
      <c r="AGB104">
        <v>0.138829</v>
      </c>
      <c r="AGC104">
        <v>0.25</v>
      </c>
      <c r="AGD104">
        <v>0.368876</v>
      </c>
      <c r="AGE104">
        <v>0.307692</v>
      </c>
      <c r="AGF104">
        <v>0.230631</v>
      </c>
      <c r="AGG104">
        <v>0.266667</v>
      </c>
      <c r="AGH104">
        <v>0.150766</v>
      </c>
      <c r="AGI104">
        <v>0.333333</v>
      </c>
      <c r="AGJ104">
        <v>0.371015</v>
      </c>
      <c r="AGK104">
        <v>0.111111</v>
      </c>
      <c r="AGL104">
        <v>0.08561870000000001</v>
      </c>
      <c r="AGM104">
        <v>0.333333</v>
      </c>
      <c r="AGN104">
        <v>0.178771</v>
      </c>
      <c r="AGO104">
        <v>0.25</v>
      </c>
      <c r="AGP104">
        <v>0.316049</v>
      </c>
      <c r="AGQ104">
        <v>0.363636</v>
      </c>
      <c r="AGR104">
        <v>0.16182</v>
      </c>
      <c r="AGS104">
        <v>0.166667</v>
      </c>
      <c r="AGT104">
        <v>0.144144</v>
      </c>
      <c r="AGU104">
        <v>0.363636</v>
      </c>
      <c r="AGV104">
        <v>0.410256</v>
      </c>
      <c r="AGW104">
        <v>0.129032</v>
      </c>
      <c r="AGX104">
        <v>0.149184</v>
      </c>
      <c r="AGY104">
        <v>0.363636</v>
      </c>
      <c r="AGZ104">
        <v>0.385542</v>
      </c>
      <c r="AHA104">
        <v>0.25</v>
      </c>
      <c r="AHB104">
        <v>0.202853</v>
      </c>
      <c r="AHC104">
        <v>0.363636</v>
      </c>
      <c r="AHD104">
        <v>0.387879</v>
      </c>
      <c r="AHE104">
        <v>0.222222</v>
      </c>
      <c r="AHF104">
        <v>0.198142</v>
      </c>
      <c r="AHG104">
        <v>0.333333</v>
      </c>
      <c r="AHH104">
        <v>0.180028</v>
      </c>
      <c r="AHI104">
        <v>0.235294</v>
      </c>
      <c r="AHJ104">
        <v>0.163683</v>
      </c>
      <c r="AHK104">
        <v>0.16</v>
      </c>
      <c r="AHL104">
        <v>0.423841</v>
      </c>
      <c r="AHM104">
        <v>0.2</v>
      </c>
      <c r="AHN104">
        <v>0.264463</v>
      </c>
      <c r="AHO104">
        <v>0.363636</v>
      </c>
      <c r="AHP104">
        <v>0.449123</v>
      </c>
      <c r="AHQ104">
        <v>0.102564</v>
      </c>
      <c r="AHR104">
        <v>0.134454</v>
      </c>
      <c r="AHS104">
        <v>0.266667</v>
      </c>
      <c r="AHT104">
        <v>0.188791</v>
      </c>
      <c r="AHU104">
        <v>0.137931</v>
      </c>
      <c r="AHV104">
        <v>0.131552</v>
      </c>
      <c r="AHW104">
        <v>0.333333</v>
      </c>
      <c r="AHX104">
        <v>0.405063</v>
      </c>
      <c r="AHY104">
        <v>0.166667</v>
      </c>
      <c r="AHZ104">
        <v>0.164736</v>
      </c>
      <c r="AIA104">
        <v>0.333333</v>
      </c>
      <c r="AIB104">
        <v>0.430976</v>
      </c>
      <c r="AIC104">
        <v>0.25</v>
      </c>
      <c r="AID104">
        <v>0.223386</v>
      </c>
      <c r="AIE104">
        <v>0.333333</v>
      </c>
      <c r="AIF104">
        <v>0.425249</v>
      </c>
      <c r="AIG104">
        <v>0.210526</v>
      </c>
      <c r="AIH104">
        <v>0.290909</v>
      </c>
      <c r="AII104">
        <v>0.266667</v>
      </c>
      <c r="AIJ104">
        <v>0.458781</v>
      </c>
      <c r="AIK104">
        <v>0.2</v>
      </c>
      <c r="AIL104">
        <v>0.322418</v>
      </c>
      <c r="AIM104">
        <v>0.333333</v>
      </c>
      <c r="AIN104">
        <v>0.428094</v>
      </c>
      <c r="AIO104">
        <v>0.266667</v>
      </c>
      <c r="AIP104">
        <v>0.251473</v>
      </c>
      <c r="AIQ104">
        <v>0.363636</v>
      </c>
      <c r="AIR104">
        <v>0.426667</v>
      </c>
      <c r="AIS104">
        <v>0.25</v>
      </c>
      <c r="AIT104">
        <v>0.111401</v>
      </c>
      <c r="AIU104">
        <v>0.333333</v>
      </c>
      <c r="AIV104">
        <v>0.395062</v>
      </c>
      <c r="AIW104">
        <v>0</v>
      </c>
      <c r="AIX104">
        <v>26.2441</v>
      </c>
      <c r="AIY104">
        <v>26.2353</v>
      </c>
      <c r="AIZ104">
        <v>5.63506</v>
      </c>
      <c r="AJA104">
        <v>25.577</v>
      </c>
      <c r="AJB104">
        <v>682.88</v>
      </c>
      <c r="AJC104">
        <v>658.62</v>
      </c>
      <c r="AJD104">
        <v>258.655</v>
      </c>
      <c r="AJE104">
        <v>279.594</v>
      </c>
      <c r="AJF104">
        <v>263.854</v>
      </c>
      <c r="AJG104">
        <v>276.057</v>
      </c>
      <c r="AJH104">
        <v>258.726</v>
      </c>
      <c r="AJI104">
        <v>279.584</v>
      </c>
      <c r="AJJ104">
        <v>263.843</v>
      </c>
      <c r="AJK104">
        <v>276.439</v>
      </c>
      <c r="AJL104">
        <v>258.813</v>
      </c>
      <c r="AJM104">
        <v>279.592</v>
      </c>
      <c r="AJN104">
        <v>263.856</v>
      </c>
      <c r="AJO104">
        <v>276.051</v>
      </c>
      <c r="AJP104">
        <v>258.583</v>
      </c>
      <c r="AJQ104">
        <v>279.522</v>
      </c>
      <c r="AJR104">
        <v>263.803</v>
      </c>
      <c r="AJS104">
        <v>276.113</v>
      </c>
      <c r="AJT104">
        <v>258.795</v>
      </c>
      <c r="AJU104">
        <v>279.519</v>
      </c>
      <c r="AJV104">
        <v>263.702</v>
      </c>
      <c r="AJW104">
        <v>276.136</v>
      </c>
      <c r="AJX104">
        <v>258.821</v>
      </c>
      <c r="AJY104">
        <v>279.46</v>
      </c>
      <c r="AJZ104">
        <v>263.84</v>
      </c>
      <c r="AKA104">
        <v>276.241</v>
      </c>
      <c r="AKB104">
        <v>258.652</v>
      </c>
      <c r="AKC104">
        <v>279.528</v>
      </c>
      <c r="AKD104">
        <v>263.777</v>
      </c>
      <c r="AKE104">
        <v>276.398</v>
      </c>
      <c r="AKF104">
        <v>26.2442</v>
      </c>
      <c r="AKG104">
        <v>26.2383</v>
      </c>
      <c r="AKH104">
        <v>5.64488</v>
      </c>
      <c r="AKI104">
        <v>25.3714</v>
      </c>
      <c r="AKJ104">
        <v>258.525</v>
      </c>
      <c r="AKK104">
        <v>279.545</v>
      </c>
      <c r="AKL104">
        <v>263.835</v>
      </c>
      <c r="AKM104">
        <v>276.049</v>
      </c>
      <c r="AKN104">
        <v>682.898</v>
      </c>
      <c r="AKO104">
        <v>658.62</v>
      </c>
      <c r="AKP104">
        <v>258.601</v>
      </c>
      <c r="AKQ104">
        <v>279.553</v>
      </c>
      <c r="AKR104">
        <v>263.87</v>
      </c>
      <c r="AKS104">
        <v>276.477</v>
      </c>
      <c r="AKT104">
        <v>258.639</v>
      </c>
      <c r="AKU104">
        <v>279.481</v>
      </c>
      <c r="AKV104">
        <v>263.84</v>
      </c>
      <c r="AKW104">
        <v>276.107</v>
      </c>
      <c r="AKX104">
        <v>258.545</v>
      </c>
      <c r="AKY104">
        <v>279.578</v>
      </c>
      <c r="AKZ104">
        <v>263.806</v>
      </c>
      <c r="ALA104">
        <v>276.162</v>
      </c>
      <c r="ALB104">
        <v>258.668</v>
      </c>
      <c r="ALC104">
        <v>279.565</v>
      </c>
      <c r="ALD104">
        <v>263.692</v>
      </c>
      <c r="ALE104">
        <v>276.243</v>
      </c>
      <c r="ALF104">
        <v>258.657</v>
      </c>
      <c r="ALG104">
        <v>279.427</v>
      </c>
      <c r="ALH104">
        <v>263.822</v>
      </c>
      <c r="ALI104">
        <v>276.316</v>
      </c>
      <c r="ALJ104">
        <v>258.517</v>
      </c>
      <c r="ALK104">
        <v>279.425</v>
      </c>
      <c r="ALL104">
        <v>263.795</v>
      </c>
      <c r="ALM104">
        <v>276.145</v>
      </c>
      <c r="ALN104">
        <v>26.2135</v>
      </c>
      <c r="ALO104">
        <v>26.2125</v>
      </c>
      <c r="ALP104">
        <v>6.37203</v>
      </c>
      <c r="ALQ104">
        <v>26.1312</v>
      </c>
      <c r="ALR104">
        <v>258.614</v>
      </c>
      <c r="ALS104">
        <v>279.553</v>
      </c>
      <c r="ALT104">
        <v>263.867</v>
      </c>
      <c r="ALU104">
        <v>276.191</v>
      </c>
      <c r="ALV104">
        <v>258.54</v>
      </c>
      <c r="ALW104">
        <v>279.518</v>
      </c>
      <c r="ALX104">
        <v>263.87</v>
      </c>
      <c r="ALY104">
        <v>276.243</v>
      </c>
      <c r="ALZ104">
        <v>683.076</v>
      </c>
      <c r="AMA104">
        <v>658.058</v>
      </c>
      <c r="AMB104">
        <v>258.668</v>
      </c>
      <c r="AMC104">
        <v>279.53</v>
      </c>
      <c r="AMD104">
        <v>263.817</v>
      </c>
      <c r="AME104">
        <v>276.139</v>
      </c>
      <c r="AMF104">
        <v>258.606</v>
      </c>
      <c r="AMG104">
        <v>279.509</v>
      </c>
      <c r="AMH104">
        <v>263.825</v>
      </c>
      <c r="AMI104">
        <v>276.22</v>
      </c>
      <c r="AMJ104">
        <v>258.805</v>
      </c>
      <c r="AMK104">
        <v>279.633</v>
      </c>
      <c r="AML104">
        <v>263.771</v>
      </c>
      <c r="AMM104">
        <v>276.168</v>
      </c>
      <c r="AMN104">
        <v>258.831</v>
      </c>
      <c r="AMO104">
        <v>279.506</v>
      </c>
      <c r="AMP104">
        <v>263.806</v>
      </c>
      <c r="AMQ104">
        <v>276.081</v>
      </c>
      <c r="AMR104">
        <v>258.726</v>
      </c>
      <c r="AMS104">
        <v>279.499</v>
      </c>
      <c r="AMT104">
        <v>263.809</v>
      </c>
      <c r="AMU104">
        <v>276.261</v>
      </c>
      <c r="AMV104">
        <v>26.2233</v>
      </c>
      <c r="AMW104">
        <v>26.2202</v>
      </c>
      <c r="AMX104">
        <v>6.37504</v>
      </c>
      <c r="AMY104">
        <v>26.1579</v>
      </c>
      <c r="AMZ104">
        <v>258.573</v>
      </c>
      <c r="ANA104">
        <v>279.545</v>
      </c>
      <c r="ANB104">
        <v>263.825</v>
      </c>
      <c r="ANC104">
        <v>276.095</v>
      </c>
      <c r="AND104">
        <v>258.563</v>
      </c>
      <c r="ANE104">
        <v>279.467</v>
      </c>
      <c r="ANF104">
        <v>263.854</v>
      </c>
      <c r="ANG104">
        <v>276.098</v>
      </c>
      <c r="ANH104">
        <v>258.759</v>
      </c>
      <c r="ANI104">
        <v>279.535</v>
      </c>
      <c r="ANJ104">
        <v>263.902</v>
      </c>
      <c r="ANK104">
        <v>276.278</v>
      </c>
      <c r="ANL104">
        <v>682.809</v>
      </c>
      <c r="ANM104">
        <v>658.8680000000001</v>
      </c>
      <c r="ANN104">
        <v>258.675</v>
      </c>
      <c r="ANO104">
        <v>279.698</v>
      </c>
      <c r="ANP104">
        <v>263.803</v>
      </c>
      <c r="ANQ104">
        <v>276.092</v>
      </c>
      <c r="ANR104">
        <v>258.767</v>
      </c>
      <c r="ANS104">
        <v>279.576</v>
      </c>
      <c r="ANT104">
        <v>263.71</v>
      </c>
      <c r="ANU104">
        <v>276.136</v>
      </c>
      <c r="ANV104">
        <v>258.813</v>
      </c>
      <c r="ANW104">
        <v>279.556</v>
      </c>
      <c r="ANX104">
        <v>263.819</v>
      </c>
      <c r="ANY104">
        <v>276.142</v>
      </c>
      <c r="ANZ104">
        <v>258.624</v>
      </c>
      <c r="AOA104">
        <v>279.466</v>
      </c>
      <c r="AOB104">
        <v>263.801</v>
      </c>
      <c r="AOC104">
        <v>276.281</v>
      </c>
      <c r="AOD104">
        <v>22.9689</v>
      </c>
      <c r="AOE104">
        <v>24.0228</v>
      </c>
      <c r="AOF104">
        <v>1.86638</v>
      </c>
      <c r="AOG104">
        <v>16.4903</v>
      </c>
      <c r="AOH104">
        <v>258.668</v>
      </c>
      <c r="AOI104">
        <v>279.377</v>
      </c>
      <c r="AOJ104">
        <v>263.848</v>
      </c>
      <c r="AOK104">
        <v>276.325</v>
      </c>
      <c r="AOL104">
        <v>258.555</v>
      </c>
      <c r="AOM104">
        <v>279.418</v>
      </c>
      <c r="AON104">
        <v>263.864</v>
      </c>
      <c r="AOO104">
        <v>276.261</v>
      </c>
      <c r="AOP104">
        <v>258.754</v>
      </c>
      <c r="AOQ104">
        <v>279.574</v>
      </c>
      <c r="AOR104">
        <v>263.854</v>
      </c>
      <c r="AOS104">
        <v>276.357</v>
      </c>
      <c r="AOT104">
        <v>258.665</v>
      </c>
      <c r="AOU104">
        <v>279.436</v>
      </c>
      <c r="AOV104">
        <v>263.88</v>
      </c>
      <c r="AOW104">
        <v>276.171</v>
      </c>
      <c r="AOX104">
        <v>683.325</v>
      </c>
      <c r="AOY104">
        <v>658.951</v>
      </c>
      <c r="AOZ104">
        <v>258.77</v>
      </c>
      <c r="APA104">
        <v>279.489</v>
      </c>
      <c r="APB104">
        <v>263.745</v>
      </c>
      <c r="APC104">
        <v>276.45</v>
      </c>
      <c r="APD104">
        <v>258.89</v>
      </c>
      <c r="APE104">
        <v>279.595</v>
      </c>
      <c r="APF104">
        <v>263.809</v>
      </c>
      <c r="APG104">
        <v>276.29</v>
      </c>
      <c r="APH104">
        <v>258.668</v>
      </c>
      <c r="API104">
        <v>279.596</v>
      </c>
      <c r="APJ104">
        <v>263.814</v>
      </c>
      <c r="APK104">
        <v>276.078</v>
      </c>
      <c r="APL104">
        <v>22.8945</v>
      </c>
      <c r="APM104">
        <v>24.3739</v>
      </c>
      <c r="APN104">
        <v>1.86431</v>
      </c>
      <c r="APO104">
        <v>16.66</v>
      </c>
      <c r="APP104">
        <v>258.637</v>
      </c>
      <c r="APQ104">
        <v>279.564</v>
      </c>
      <c r="APR104">
        <v>263.758</v>
      </c>
      <c r="APS104">
        <v>276.401</v>
      </c>
      <c r="APT104">
        <v>258.586</v>
      </c>
      <c r="APU104">
        <v>279.587</v>
      </c>
      <c r="APV104">
        <v>263.793</v>
      </c>
      <c r="APW104">
        <v>276.179</v>
      </c>
      <c r="APX104">
        <v>258.716</v>
      </c>
      <c r="APY104">
        <v>279.545</v>
      </c>
      <c r="APZ104">
        <v>263.777</v>
      </c>
      <c r="AQA104">
        <v>276.325</v>
      </c>
      <c r="AQB104">
        <v>258.622</v>
      </c>
      <c r="AQC104">
        <v>279.431</v>
      </c>
      <c r="AQD104">
        <v>263.764</v>
      </c>
      <c r="AQE104">
        <v>276.232</v>
      </c>
      <c r="AQF104">
        <v>258.798</v>
      </c>
      <c r="AQG104">
        <v>279.472</v>
      </c>
      <c r="AQH104">
        <v>263.726</v>
      </c>
      <c r="AQI104">
        <v>276.299</v>
      </c>
      <c r="AQJ104">
        <v>682.9690000000001</v>
      </c>
      <c r="AQK104">
        <v>658.1079999999999</v>
      </c>
      <c r="AQL104">
        <v>258.77</v>
      </c>
      <c r="AQM104">
        <v>279.508</v>
      </c>
      <c r="AQN104">
        <v>263.676</v>
      </c>
      <c r="AQO104">
        <v>276.11</v>
      </c>
      <c r="AQP104">
        <v>258.609</v>
      </c>
      <c r="AQQ104">
        <v>279.426</v>
      </c>
      <c r="AQR104">
        <v>263.695</v>
      </c>
      <c r="AQS104">
        <v>276.255</v>
      </c>
      <c r="AQT104">
        <v>22.4707</v>
      </c>
      <c r="AQU104">
        <v>23.8161</v>
      </c>
      <c r="AQV104">
        <v>1.78875</v>
      </c>
      <c r="AQW104">
        <v>16.0197</v>
      </c>
      <c r="AQX104">
        <v>258.586</v>
      </c>
      <c r="AQY104">
        <v>279.446</v>
      </c>
      <c r="AQZ104">
        <v>263.843</v>
      </c>
      <c r="ARA104">
        <v>276.345</v>
      </c>
      <c r="ARB104">
        <v>258.637</v>
      </c>
      <c r="ARC104">
        <v>279.568</v>
      </c>
      <c r="ARD104">
        <v>263.883</v>
      </c>
      <c r="ARE104">
        <v>276.337</v>
      </c>
      <c r="ARF104">
        <v>258.77</v>
      </c>
      <c r="ARG104">
        <v>279.424</v>
      </c>
      <c r="ARH104">
        <v>263.87</v>
      </c>
      <c r="ARI104">
        <v>276.34</v>
      </c>
      <c r="ARJ104">
        <v>258.604</v>
      </c>
      <c r="ARK104">
        <v>279.602</v>
      </c>
      <c r="ARL104">
        <v>263.854</v>
      </c>
      <c r="ARM104">
        <v>276.316</v>
      </c>
      <c r="ARN104">
        <v>258.711</v>
      </c>
      <c r="ARO104">
        <v>279.473</v>
      </c>
      <c r="ARP104">
        <v>263.822</v>
      </c>
      <c r="ARQ104">
        <v>276.389</v>
      </c>
      <c r="ARR104">
        <v>258.782</v>
      </c>
      <c r="ARS104">
        <v>279.532</v>
      </c>
      <c r="ART104">
        <v>263.764</v>
      </c>
      <c r="ARU104">
        <v>276.538</v>
      </c>
      <c r="ARV104">
        <v>682.987</v>
      </c>
      <c r="ARW104">
        <v>658.67</v>
      </c>
      <c r="ARX104">
        <v>258.599</v>
      </c>
      <c r="ARY104">
        <v>279.414</v>
      </c>
      <c r="ARZ104">
        <v>263.769</v>
      </c>
      <c r="ASA104">
        <v>276.145</v>
      </c>
      <c r="ASB104">
        <v>22.4761</v>
      </c>
      <c r="ASC104">
        <v>23.8282</v>
      </c>
      <c r="ASD104">
        <v>1.78802</v>
      </c>
      <c r="ASE104">
        <v>16.181</v>
      </c>
      <c r="ASF104">
        <v>258.601</v>
      </c>
      <c r="ASG104">
        <v>279.546</v>
      </c>
      <c r="ASH104">
        <v>263.851</v>
      </c>
      <c r="ASI104">
        <v>276.241</v>
      </c>
      <c r="ASJ104">
        <v>258.629</v>
      </c>
      <c r="ASK104">
        <v>279.536</v>
      </c>
      <c r="ASL104">
        <v>263.851</v>
      </c>
      <c r="ASM104">
        <v>276.22</v>
      </c>
      <c r="ASN104">
        <v>258.772</v>
      </c>
      <c r="ASO104">
        <v>279.573</v>
      </c>
      <c r="ASP104">
        <v>263.87</v>
      </c>
      <c r="ASQ104">
        <v>276.299</v>
      </c>
      <c r="ASR104">
        <v>258.616</v>
      </c>
      <c r="ASS104">
        <v>279.586</v>
      </c>
      <c r="AST104">
        <v>263.851</v>
      </c>
      <c r="ASU104">
        <v>276.191</v>
      </c>
      <c r="ASV104">
        <v>258.729</v>
      </c>
      <c r="ASW104">
        <v>279.569</v>
      </c>
      <c r="ASX104">
        <v>263.833</v>
      </c>
      <c r="ASY104">
        <v>276.296</v>
      </c>
      <c r="ASZ104">
        <v>258.736</v>
      </c>
      <c r="ATA104">
        <v>279.449</v>
      </c>
      <c r="ATB104">
        <v>263.671</v>
      </c>
      <c r="ATC104">
        <v>276.471</v>
      </c>
      <c r="ATD104">
        <v>258.591</v>
      </c>
      <c r="ATE104">
        <v>279.574</v>
      </c>
      <c r="ATF104">
        <v>263.835</v>
      </c>
      <c r="ATG104">
        <v>276.415</v>
      </c>
      <c r="ATH104">
        <v>683.165</v>
      </c>
      <c r="ATI104">
        <v>658.587</v>
      </c>
      <c r="ATJ104">
        <v>26.2329</v>
      </c>
      <c r="ATK104">
        <v>26.2084</v>
      </c>
      <c r="ATL104">
        <v>6.3822</v>
      </c>
      <c r="ATM104">
        <v>25.8652</v>
      </c>
      <c r="ATN104">
        <v>26.2385</v>
      </c>
      <c r="ATO104">
        <v>26.0437</v>
      </c>
      <c r="ATP104">
        <v>6.37573</v>
      </c>
      <c r="ATQ104">
        <v>25.6681</v>
      </c>
      <c r="ATR104">
        <v>26.2159</v>
      </c>
      <c r="ATS104">
        <v>26.0407</v>
      </c>
      <c r="ATT104">
        <v>5.64701</v>
      </c>
      <c r="ATU104">
        <v>25.514</v>
      </c>
      <c r="ATV104">
        <v>26.2126</v>
      </c>
      <c r="ATW104">
        <v>26.0492</v>
      </c>
      <c r="ATX104">
        <v>5.64099</v>
      </c>
      <c r="ATY104">
        <v>25.558</v>
      </c>
      <c r="ATZ104">
        <v>22.6272</v>
      </c>
      <c r="AUA104">
        <v>24.0006</v>
      </c>
      <c r="AUB104">
        <v>1.76438</v>
      </c>
      <c r="AUC104">
        <v>16.0041</v>
      </c>
      <c r="AUD104">
        <v>22.6024</v>
      </c>
      <c r="AUE104">
        <v>24.0241</v>
      </c>
      <c r="AUF104">
        <v>1.76305</v>
      </c>
      <c r="AUG104">
        <v>16.0088</v>
      </c>
      <c r="AUH104">
        <v>22.9298</v>
      </c>
      <c r="AUI104">
        <v>24.2335</v>
      </c>
      <c r="AUJ104">
        <v>1.81032</v>
      </c>
      <c r="AUK104">
        <v>16.1942</v>
      </c>
      <c r="AUL104">
        <v>22.9738</v>
      </c>
      <c r="AUM104">
        <v>24.2469</v>
      </c>
      <c r="AUN104">
        <v>1.8072</v>
      </c>
      <c r="AUO104">
        <v>16.2497</v>
      </c>
      <c r="AUP104">
        <v>23.1303</v>
      </c>
      <c r="AUQ104">
        <v>24.3072</v>
      </c>
      <c r="AUR104">
        <v>1.79253</v>
      </c>
      <c r="AUS104">
        <v>16.0749</v>
      </c>
      <c r="AUT104">
        <v>23.1448</v>
      </c>
      <c r="AUU104">
        <v>24.2703</v>
      </c>
      <c r="AUV104">
        <v>1.79463</v>
      </c>
      <c r="AUW104">
        <v>15.9927</v>
      </c>
      <c r="AUX104">
        <v>22.5042</v>
      </c>
      <c r="AUY104">
        <v>23.6056</v>
      </c>
      <c r="AUZ104">
        <v>1.70249</v>
      </c>
      <c r="AVA104">
        <v>15.489</v>
      </c>
      <c r="AVB104">
        <v>22.1732</v>
      </c>
      <c r="AVC104">
        <v>23.5559</v>
      </c>
      <c r="AVD104">
        <v>1.70257</v>
      </c>
      <c r="AVE104">
        <v>15.5109</v>
      </c>
      <c r="AVF104">
        <v>26.1541</v>
      </c>
      <c r="AVG104">
        <v>25.7816</v>
      </c>
      <c r="AVH104">
        <v>5.6317</v>
      </c>
      <c r="AVI104">
        <v>24.9735</v>
      </c>
      <c r="AVJ104">
        <v>26.1535</v>
      </c>
      <c r="AVK104">
        <v>25.7701</v>
      </c>
      <c r="AVL104">
        <v>5.63939</v>
      </c>
      <c r="AVM104">
        <v>25.0024</v>
      </c>
      <c r="AVN104">
        <v>26.221</v>
      </c>
      <c r="AVO104">
        <v>25.7786</v>
      </c>
      <c r="AVP104">
        <v>6.37941</v>
      </c>
      <c r="AVQ104">
        <v>25.0579</v>
      </c>
      <c r="AVR104">
        <v>26.2198</v>
      </c>
      <c r="AVS104">
        <v>25.7884</v>
      </c>
      <c r="AVT104">
        <v>6.37203</v>
      </c>
      <c r="AVU104">
        <v>25.2893</v>
      </c>
      <c r="AVV104">
        <v>22.6042</v>
      </c>
      <c r="AVW104">
        <v>24.0512</v>
      </c>
      <c r="AVX104">
        <v>1.78066</v>
      </c>
      <c r="AVY104">
        <v>16.1608</v>
      </c>
      <c r="AVZ104">
        <v>22.6506</v>
      </c>
      <c r="AWA104">
        <v>23.8639</v>
      </c>
      <c r="AWB104">
        <v>1.77864</v>
      </c>
      <c r="AWC104">
        <v>16.1793</v>
      </c>
      <c r="AWD104">
        <v>22.7545</v>
      </c>
      <c r="AWE104">
        <v>24.3459</v>
      </c>
      <c r="AWF104">
        <v>1.81524</v>
      </c>
      <c r="AWG104">
        <v>16.3775</v>
      </c>
      <c r="AWH104">
        <v>22.8869</v>
      </c>
      <c r="AWI104">
        <v>24.2129</v>
      </c>
      <c r="AWJ104">
        <v>1.81822</v>
      </c>
      <c r="AWK104">
        <v>16.3317</v>
      </c>
      <c r="AWL104">
        <v>26.1598</v>
      </c>
      <c r="AWM104">
        <v>26.0588</v>
      </c>
      <c r="AWN104">
        <v>6.36016</v>
      </c>
      <c r="AWO104">
        <v>25.7174</v>
      </c>
      <c r="AWP104">
        <v>26.1532</v>
      </c>
      <c r="AWQ104">
        <v>26.0558</v>
      </c>
      <c r="AWR104">
        <v>6.36012</v>
      </c>
      <c r="AWS104">
        <v>25.727</v>
      </c>
      <c r="AWT104">
        <v>26.228</v>
      </c>
      <c r="AWU104">
        <v>26.1446</v>
      </c>
      <c r="AWV104">
        <v>5.64163</v>
      </c>
      <c r="AWW104">
        <v>25.2838</v>
      </c>
      <c r="AWX104">
        <v>26.2327</v>
      </c>
      <c r="AWY104">
        <v>26.1474</v>
      </c>
      <c r="AWZ104">
        <v>5.64484</v>
      </c>
      <c r="AXA104">
        <v>25.4812</v>
      </c>
      <c r="AXB104">
        <v>0</v>
      </c>
      <c r="AXC104">
        <v>0</v>
      </c>
      <c r="AXD104">
        <v>0</v>
      </c>
      <c r="AXE104">
        <v>0</v>
      </c>
      <c r="AXF104">
        <v>0</v>
      </c>
      <c r="AXG104">
        <v>0</v>
      </c>
      <c r="AXH104">
        <v>0</v>
      </c>
      <c r="AXI104">
        <v>0</v>
      </c>
      <c r="AXJ104">
        <v>0.00577325</v>
      </c>
      <c r="AXK104">
        <v>0.011660625</v>
      </c>
      <c r="AXL104">
        <v>0.0225</v>
      </c>
      <c r="AXM104">
        <v>0.04625</v>
      </c>
      <c r="AXN104">
        <v>0.09125</v>
      </c>
      <c r="AXO104">
        <v>0.18625</v>
      </c>
      <c r="AXP104">
        <v>0.3725</v>
      </c>
      <c r="AXQ104">
        <v>0.72625</v>
      </c>
      <c r="AXR104">
        <v>1.61</v>
      </c>
      <c r="AXS104">
        <v>3.42125</v>
      </c>
      <c r="AXT104">
        <v>6.97625</v>
      </c>
      <c r="AXU104">
        <v>13.6225</v>
      </c>
      <c r="AXV104">
        <v>20.49625</v>
      </c>
      <c r="AXW104">
        <v>23.475</v>
      </c>
      <c r="AXX104">
        <v>24.19625</v>
      </c>
      <c r="AXY104">
        <v>24.36375</v>
      </c>
      <c r="AXZ104">
        <v>24.83125</v>
      </c>
      <c r="AYA104">
        <v>24.8625</v>
      </c>
      <c r="AYB104">
        <v>23.58125</v>
      </c>
      <c r="AYC104">
        <v>24.06375</v>
      </c>
      <c r="AYD104">
        <v>24.42</v>
      </c>
      <c r="AYE104">
        <v>24.74625</v>
      </c>
      <c r="AYF104">
        <v>24.855</v>
      </c>
      <c r="AYG104">
        <v>0.00573925</v>
      </c>
      <c r="AYH104">
        <v>0.01165125</v>
      </c>
      <c r="AYI104">
        <v>0.0225</v>
      </c>
      <c r="AYJ104">
        <v>0.04625</v>
      </c>
      <c r="AYK104">
        <v>0.0925</v>
      </c>
      <c r="AYL104">
        <v>0.18625</v>
      </c>
      <c r="AYM104">
        <v>0.37125</v>
      </c>
      <c r="AYN104">
        <v>0.72875</v>
      </c>
      <c r="AYO104">
        <v>1.58125</v>
      </c>
      <c r="AYP104">
        <v>3.39875</v>
      </c>
      <c r="AYQ104">
        <v>6.975</v>
      </c>
      <c r="AYR104">
        <v>13.83875</v>
      </c>
      <c r="AYS104">
        <v>19.52</v>
      </c>
      <c r="AYT104">
        <v>23.72625</v>
      </c>
      <c r="AYU104">
        <v>23.06</v>
      </c>
      <c r="AYV104">
        <v>22.26125</v>
      </c>
      <c r="AYW104">
        <v>22.76</v>
      </c>
      <c r="AYX104">
        <v>23.4025</v>
      </c>
      <c r="AYY104">
        <v>24.18875</v>
      </c>
      <c r="AYZ104">
        <v>22.7625</v>
      </c>
      <c r="AZA104">
        <v>22.78125</v>
      </c>
      <c r="AZB104">
        <v>22.7525</v>
      </c>
      <c r="AZC104">
        <v>23.56625</v>
      </c>
      <c r="AZD104">
        <v>0.005750875</v>
      </c>
      <c r="AZE104">
        <v>0.01174075</v>
      </c>
      <c r="AZF104">
        <v>0.02375</v>
      </c>
      <c r="AZG104">
        <v>0.0475</v>
      </c>
      <c r="AZH104">
        <v>0.09125</v>
      </c>
      <c r="AZI104">
        <v>0.185</v>
      </c>
      <c r="AZJ104">
        <v>0.365</v>
      </c>
      <c r="AZK104">
        <v>0.74125</v>
      </c>
      <c r="AZL104">
        <v>1.60125</v>
      </c>
      <c r="AZM104">
        <v>3.49</v>
      </c>
      <c r="AZN104">
        <v>7.29375</v>
      </c>
      <c r="AZO104">
        <v>14.76375</v>
      </c>
      <c r="AZP104">
        <v>20.275</v>
      </c>
      <c r="AZQ104">
        <v>23.5</v>
      </c>
      <c r="AZR104">
        <v>24.36</v>
      </c>
      <c r="AZS104">
        <v>24.58625</v>
      </c>
      <c r="AZT104">
        <v>24.8125</v>
      </c>
      <c r="AZU104">
        <v>24.9625</v>
      </c>
      <c r="AZV104">
        <v>24.8875</v>
      </c>
      <c r="AZW104">
        <v>24.82</v>
      </c>
      <c r="AZX104">
        <v>24.88625</v>
      </c>
      <c r="AZY104">
        <v>24.9775</v>
      </c>
      <c r="AZZ104">
        <v>25.03</v>
      </c>
      <c r="BAA104">
        <v>0.005732125</v>
      </c>
      <c r="BAB104">
        <v>0.011652375</v>
      </c>
      <c r="BAC104">
        <v>0.02375</v>
      </c>
      <c r="BAD104">
        <v>0.04625</v>
      </c>
      <c r="BAE104">
        <v>0.09125</v>
      </c>
      <c r="BAF104">
        <v>0.18375</v>
      </c>
      <c r="BAG104">
        <v>0.3675</v>
      </c>
      <c r="BAH104">
        <v>0.74125</v>
      </c>
      <c r="BAI104">
        <v>1.5775</v>
      </c>
      <c r="BAJ104">
        <v>3.3325</v>
      </c>
      <c r="BAK104">
        <v>7.045</v>
      </c>
      <c r="BAL104">
        <v>14.93</v>
      </c>
      <c r="BAM104">
        <v>20.60875</v>
      </c>
      <c r="BAN104">
        <v>23.42625</v>
      </c>
      <c r="BAO104">
        <v>24.53125</v>
      </c>
      <c r="BAP104">
        <v>24.5975</v>
      </c>
      <c r="BAQ104">
        <v>24.82</v>
      </c>
      <c r="BAR104">
        <v>24.91125</v>
      </c>
      <c r="BAS104">
        <v>24.92375</v>
      </c>
      <c r="BAT104">
        <v>23.695</v>
      </c>
      <c r="BAU104">
        <v>24.24125</v>
      </c>
      <c r="BAV104">
        <v>24.6875</v>
      </c>
      <c r="BAW104">
        <v>24.86</v>
      </c>
      <c r="BAX104">
        <v>0.005741125</v>
      </c>
      <c r="BAY104">
        <v>0.011642</v>
      </c>
      <c r="BAZ104">
        <v>0.02375</v>
      </c>
      <c r="BBA104">
        <v>0.04625</v>
      </c>
      <c r="BBB104">
        <v>0.09125</v>
      </c>
      <c r="BBC104">
        <v>0.18625</v>
      </c>
      <c r="BBD104">
        <v>0.3725</v>
      </c>
      <c r="BBE104">
        <v>0.73</v>
      </c>
      <c r="BBF104">
        <v>1.65</v>
      </c>
      <c r="BBG104">
        <v>3.4675</v>
      </c>
      <c r="BBH104">
        <v>7.205</v>
      </c>
      <c r="BBI104">
        <v>13.9875</v>
      </c>
      <c r="BBJ104">
        <v>20.61375</v>
      </c>
      <c r="BBK104">
        <v>23.62875</v>
      </c>
      <c r="BBL104">
        <v>24.27125</v>
      </c>
      <c r="BBM104">
        <v>24.555</v>
      </c>
      <c r="BBN104">
        <v>24.77625</v>
      </c>
      <c r="BBO104">
        <v>21.91125</v>
      </c>
      <c r="BBP104">
        <v>22.10375</v>
      </c>
      <c r="BBQ104">
        <v>23.36875</v>
      </c>
      <c r="BBR104">
        <v>23.67625</v>
      </c>
      <c r="BBS104">
        <v>24.43125</v>
      </c>
      <c r="BBT104">
        <v>24.5175</v>
      </c>
      <c r="BBU104">
        <v>0.0056895</v>
      </c>
      <c r="BBV104">
        <v>0.011670625</v>
      </c>
      <c r="BBW104">
        <v>0.02375</v>
      </c>
      <c r="BBX104">
        <v>0.0475</v>
      </c>
      <c r="BBY104">
        <v>0.09125</v>
      </c>
      <c r="BBZ104">
        <v>0.18875</v>
      </c>
      <c r="BCA104">
        <v>0.365</v>
      </c>
      <c r="BCB104">
        <v>0.74625</v>
      </c>
      <c r="BCC104">
        <v>1.6475</v>
      </c>
      <c r="BCD104">
        <v>3.44375</v>
      </c>
      <c r="BCE104">
        <v>7.21875</v>
      </c>
      <c r="BCF104">
        <v>14.08375</v>
      </c>
      <c r="BCG104">
        <v>19.09375</v>
      </c>
      <c r="BCH104">
        <v>22.05875</v>
      </c>
      <c r="BCI104">
        <v>23.26875</v>
      </c>
      <c r="BCJ104">
        <v>23.62</v>
      </c>
      <c r="BCK104">
        <v>24.14125</v>
      </c>
      <c r="BCL104">
        <v>24.375</v>
      </c>
      <c r="BCM104">
        <v>23.95</v>
      </c>
      <c r="BCN104">
        <v>23.67125</v>
      </c>
      <c r="BCO104">
        <v>22.18375</v>
      </c>
      <c r="BCP104">
        <v>23.21625</v>
      </c>
      <c r="BCQ104">
        <v>21.28625</v>
      </c>
      <c r="BCR104">
        <v>0.005664625</v>
      </c>
      <c r="BCS104">
        <v>0.011412375</v>
      </c>
      <c r="BCT104">
        <v>0.02375</v>
      </c>
      <c r="BCU104">
        <v>0.04625</v>
      </c>
      <c r="BCV104">
        <v>0.0925</v>
      </c>
      <c r="BCW104">
        <v>0.18625</v>
      </c>
      <c r="BCX104">
        <v>0.36625</v>
      </c>
      <c r="BCY104">
        <v>0.7425</v>
      </c>
      <c r="BCZ104">
        <v>1.65875</v>
      </c>
      <c r="BDA104">
        <v>3.655</v>
      </c>
      <c r="BDB104">
        <v>7.03125</v>
      </c>
      <c r="BDC104">
        <v>14.53625</v>
      </c>
      <c r="BDD104">
        <v>20.55625</v>
      </c>
      <c r="BDE104">
        <v>22.16625</v>
      </c>
      <c r="BDF104">
        <v>24.16125</v>
      </c>
      <c r="BDG104">
        <v>24.585</v>
      </c>
      <c r="BDH104">
        <v>24.8125</v>
      </c>
      <c r="BDI104">
        <v>24.765</v>
      </c>
      <c r="BDJ104">
        <v>24.865</v>
      </c>
      <c r="BDK104">
        <v>24.86</v>
      </c>
      <c r="BDL104">
        <v>24.86875</v>
      </c>
      <c r="BDM104">
        <v>22.3275</v>
      </c>
      <c r="BDN104">
        <v>18.5675</v>
      </c>
      <c r="BDO104">
        <v>0</v>
      </c>
      <c r="BDP104">
        <v>0</v>
      </c>
      <c r="BDQ104">
        <v>0</v>
      </c>
      <c r="BDR104">
        <v>0</v>
      </c>
      <c r="BDS104">
        <v>0</v>
      </c>
      <c r="BDT104">
        <v>0</v>
      </c>
      <c r="BDU104">
        <v>0</v>
      </c>
      <c r="BDV104">
        <v>0</v>
      </c>
      <c r="BDW104">
        <v>0.00547</v>
      </c>
      <c r="BDX104">
        <v>0.00554</v>
      </c>
      <c r="BDY104">
        <v>0.00544</v>
      </c>
      <c r="BDZ104">
        <v>0.00556</v>
      </c>
      <c r="BEA104">
        <v>0.00586</v>
      </c>
      <c r="BEB104">
        <v>0.00585</v>
      </c>
      <c r="BEC104">
        <v>0.00592</v>
      </c>
      <c r="BED104">
        <v>0.00593</v>
      </c>
      <c r="BEE104">
        <v>0.00916</v>
      </c>
      <c r="BEF104">
        <v>0.009180000000000001</v>
      </c>
      <c r="BEG104">
        <v>0.009599999999999999</v>
      </c>
      <c r="BEH104">
        <v>0.009730000000000001</v>
      </c>
      <c r="BEI104">
        <v>0.00993</v>
      </c>
      <c r="BEJ104">
        <v>0.009259999999999999</v>
      </c>
      <c r="BEK104">
        <v>0.009390000000000001</v>
      </c>
      <c r="BEL104">
        <v>0.00993</v>
      </c>
      <c r="BEM104">
        <v>0</v>
      </c>
      <c r="BEN104">
        <v>0</v>
      </c>
      <c r="BEO104">
        <v>0</v>
      </c>
      <c r="BEP104">
        <v>0</v>
      </c>
      <c r="BEQ104">
        <v>0</v>
      </c>
      <c r="BER104">
        <v>0</v>
      </c>
      <c r="BES104">
        <v>0</v>
      </c>
      <c r="BET104">
        <v>0</v>
      </c>
      <c r="BEU104">
        <v>34.6039342880249</v>
      </c>
      <c r="BEV104">
        <v>0</v>
      </c>
      <c r="BEW104">
        <v>0</v>
      </c>
      <c r="BEX104">
        <v>0</v>
      </c>
      <c r="BEY104">
        <v>0</v>
      </c>
      <c r="BEZ104">
        <v>0</v>
      </c>
      <c r="BFA104">
        <v>0</v>
      </c>
      <c r="BFB104">
        <v>0</v>
      </c>
      <c r="BFC104">
        <v>0</v>
      </c>
      <c r="BFD104">
        <v>26</v>
      </c>
      <c r="BFE104">
        <v>26</v>
      </c>
      <c r="BFF104">
        <v>26</v>
      </c>
      <c r="BFG104">
        <v>26</v>
      </c>
      <c r="BFH104">
        <v>26</v>
      </c>
      <c r="BFI104">
        <v>25.9</v>
      </c>
      <c r="BFJ104">
        <v>25.8</v>
      </c>
      <c r="BFK104">
        <v>26</v>
      </c>
      <c r="BFL104">
        <v>25.1</v>
      </c>
      <c r="BFM104">
        <v>25.1</v>
      </c>
      <c r="BFN104">
        <v>24.8</v>
      </c>
      <c r="BFO104">
        <v>24.9</v>
      </c>
      <c r="BFP104">
        <v>24.8</v>
      </c>
      <c r="BFQ104">
        <v>24.6</v>
      </c>
      <c r="BFR104">
        <v>24.8</v>
      </c>
      <c r="BFS104">
        <v>24.8</v>
      </c>
      <c r="BFT104">
        <v>1156.9</v>
      </c>
      <c r="BFU104">
        <v>1154.7</v>
      </c>
      <c r="BFV104">
        <v>1154.4</v>
      </c>
      <c r="BFW104">
        <v>1159.6</v>
      </c>
      <c r="BFX104">
        <v>1150</v>
      </c>
      <c r="BFY104">
        <v>1148.6</v>
      </c>
      <c r="BFZ104">
        <v>1152.5</v>
      </c>
      <c r="BGA104">
        <v>1151</v>
      </c>
      <c r="BGB104">
        <v>0</v>
      </c>
      <c r="BGC104">
        <v>0</v>
      </c>
      <c r="BGD104">
        <v>0</v>
      </c>
      <c r="BGE104">
        <v>0</v>
      </c>
      <c r="BGF104">
        <v>0</v>
      </c>
      <c r="BGG104">
        <v>0</v>
      </c>
      <c r="BGH104">
        <v>0</v>
      </c>
      <c r="BGI104">
        <v>0</v>
      </c>
      <c r="BGJ104">
        <v>115.1356804668903</v>
      </c>
      <c r="BGK104">
        <v>278.1333400968131</v>
      </c>
      <c r="BGL104">
        <v>85.27569394558668</v>
      </c>
      <c r="BGM104">
        <v>375.6249601037916</v>
      </c>
      <c r="BGN104">
        <v>0</v>
      </c>
      <c r="BGO104">
        <v>0</v>
      </c>
      <c r="BGP104">
        <v>0</v>
      </c>
      <c r="BGQ104">
        <v>0</v>
      </c>
      <c r="BGR104">
        <v>0</v>
      </c>
      <c r="BGS104">
        <v>0</v>
      </c>
      <c r="BGT104">
        <v>0</v>
      </c>
      <c r="BGU104">
        <v>0</v>
      </c>
      <c r="BGV104">
        <v>309.4666520506144</v>
      </c>
      <c r="BGW104">
        <v>103.4194317050327</v>
      </c>
      <c r="BGX104">
        <v>207.7813898995519</v>
      </c>
      <c r="BGY104">
        <v>154.0729476751043</v>
      </c>
      <c r="BGZ104">
        <v>0</v>
      </c>
      <c r="BHA104">
        <v>0</v>
      </c>
      <c r="BHB104">
        <v>0</v>
      </c>
      <c r="BHC104">
        <v>0</v>
      </c>
      <c r="BHD104">
        <v>0</v>
      </c>
      <c r="BHE104">
        <v>0</v>
      </c>
      <c r="BHF104">
        <v>0</v>
      </c>
      <c r="BHG104">
        <v>0</v>
      </c>
      <c r="BHH104">
        <v>152.5465237870812</v>
      </c>
      <c r="BHI104">
        <v>210.0461938822244</v>
      </c>
      <c r="BHJ104">
        <v>145.4839540496469</v>
      </c>
      <c r="BHK104">
        <v>220.307444552459</v>
      </c>
      <c r="BHL104">
        <v>0</v>
      </c>
      <c r="BHM104">
        <v>0</v>
      </c>
      <c r="BHN104">
        <v>0</v>
      </c>
      <c r="BHO104">
        <v>0</v>
      </c>
      <c r="BHP104">
        <v>0</v>
      </c>
      <c r="BHQ104">
        <v>0</v>
      </c>
      <c r="BHR104">
        <v>0</v>
      </c>
      <c r="BHS104">
        <v>0</v>
      </c>
      <c r="BHT104">
        <v>186.2454832866788</v>
      </c>
      <c r="BHU104">
        <v>172.0747691974028</v>
      </c>
      <c r="BHV104">
        <v>180.3302084133029</v>
      </c>
      <c r="BHW104">
        <v>177.7613301982456</v>
      </c>
      <c r="BHX104">
        <v>0</v>
      </c>
      <c r="BHY104">
        <v>0</v>
      </c>
      <c r="BHZ104">
        <v>0</v>
      </c>
      <c r="BIA104">
        <v>0</v>
      </c>
      <c r="BIB104">
        <v>0</v>
      </c>
      <c r="BIC104">
        <v>0</v>
      </c>
      <c r="BID104">
        <v>0</v>
      </c>
      <c r="BIE104">
        <v>0</v>
      </c>
      <c r="BIF104">
        <v>57.87131002731621</v>
      </c>
      <c r="BIG104">
        <v>138.3640499355584</v>
      </c>
      <c r="BIH104">
        <v>48.85433691367507</v>
      </c>
      <c r="BII104">
        <v>163.9251076083808</v>
      </c>
      <c r="BIJ104">
        <v>0</v>
      </c>
      <c r="BIK104">
        <v>0</v>
      </c>
      <c r="BIL104">
        <v>0</v>
      </c>
      <c r="BIM104">
        <v>0</v>
      </c>
      <c r="BIN104">
        <v>0</v>
      </c>
      <c r="BIO104">
        <v>0</v>
      </c>
      <c r="BIP104">
        <v>0</v>
      </c>
      <c r="BIQ104">
        <v>0</v>
      </c>
      <c r="BIR104">
        <v>294.5789361298084</v>
      </c>
      <c r="BIS104">
        <v>27.16265692203288</v>
      </c>
      <c r="BIT104">
        <v>190.6812089681625</v>
      </c>
      <c r="BIU104">
        <v>41.96820946821906</v>
      </c>
      <c r="BIV104">
        <v>0</v>
      </c>
      <c r="BIW104">
        <v>0</v>
      </c>
      <c r="BIX104">
        <v>0</v>
      </c>
      <c r="BIY104">
        <v>0</v>
      </c>
      <c r="BIZ104">
        <v>0</v>
      </c>
      <c r="BJA104">
        <v>0</v>
      </c>
      <c r="BJB104">
        <v>0</v>
      </c>
      <c r="BJC104">
        <v>0</v>
      </c>
      <c r="BJD104">
        <v>51.70533741265535</v>
      </c>
      <c r="BJE104">
        <v>4435.38797154169</v>
      </c>
      <c r="BJF104">
        <v>29.54963257070631</v>
      </c>
      <c r="BJG104">
        <v>8048.217194037499</v>
      </c>
      <c r="BJH104">
        <v>0</v>
      </c>
      <c r="BJI104">
        <v>0</v>
      </c>
      <c r="BJJ104">
        <v>0</v>
      </c>
      <c r="BJK104">
        <v>0</v>
      </c>
      <c r="BJL104">
        <v>0</v>
      </c>
      <c r="BJM104">
        <v>0</v>
      </c>
      <c r="BJN104">
        <v>0</v>
      </c>
      <c r="BJO104">
        <v>0</v>
      </c>
      <c r="BJP104">
        <v>258.5750510394573</v>
      </c>
      <c r="BJQ104">
        <v>753.2463968272929</v>
      </c>
      <c r="BJR104">
        <v>180.2078294456005</v>
      </c>
      <c r="BJS104">
        <v>1091.632762360377</v>
      </c>
      <c r="BJT104">
        <v>0</v>
      </c>
      <c r="BJU104">
        <v>0</v>
      </c>
      <c r="BJV104">
        <v>0</v>
      </c>
      <c r="BJW104">
        <v>0</v>
      </c>
      <c r="BJX104">
        <v>0</v>
      </c>
      <c r="BJY104">
        <v>0</v>
      </c>
      <c r="BJZ104">
        <v>0</v>
      </c>
      <c r="BKA104">
        <v>0</v>
      </c>
      <c r="BKB104">
        <v>391.3355221152306</v>
      </c>
      <c r="BKC104">
        <v>494.4586608415625</v>
      </c>
      <c r="BKD104">
        <v>260.0306217670441</v>
      </c>
      <c r="BKE104">
        <v>746.9344290580368</v>
      </c>
      <c r="BKF104">
        <v>0</v>
      </c>
      <c r="BKG104">
        <v>0</v>
      </c>
      <c r="BKH104">
        <v>0</v>
      </c>
      <c r="BKI104">
        <v>0</v>
      </c>
      <c r="BKJ104">
        <v>0</v>
      </c>
      <c r="BKK104">
        <v>0</v>
      </c>
      <c r="BKL104">
        <v>0</v>
      </c>
      <c r="BKM104">
        <v>0</v>
      </c>
      <c r="BKN104">
        <v>547.2558588981628</v>
      </c>
      <c r="BKO104">
        <v>351.87656487109</v>
      </c>
      <c r="BKP104">
        <v>362.1386979222298</v>
      </c>
      <c r="BKQ104">
        <v>535.1794252891733</v>
      </c>
      <c r="BKR104">
        <v>0</v>
      </c>
      <c r="BKS104">
        <v>0</v>
      </c>
      <c r="BKT104">
        <v>0</v>
      </c>
      <c r="BKU104">
        <v>0</v>
      </c>
      <c r="BKV104">
        <v>0</v>
      </c>
      <c r="BKW104">
        <v>0</v>
      </c>
      <c r="BKX104">
        <v>0</v>
      </c>
      <c r="BKY104">
        <v>0</v>
      </c>
      <c r="BKZ104">
        <v>47.41045983880758</v>
      </c>
      <c r="BLA104">
        <v>677.2990082109035</v>
      </c>
      <c r="BLB104">
        <v>31.7159410296008</v>
      </c>
      <c r="BLC104">
        <v>1014.140248874511</v>
      </c>
      <c r="BLD104">
        <v>0</v>
      </c>
      <c r="BLE104">
        <v>0</v>
      </c>
      <c r="BLF104">
        <v>0</v>
      </c>
      <c r="BLG104">
        <v>0</v>
      </c>
      <c r="BLH104">
        <v>0</v>
      </c>
      <c r="BLI104">
        <v>0</v>
      </c>
      <c r="BLJ104">
        <v>0</v>
      </c>
      <c r="BLK104">
        <v>0</v>
      </c>
      <c r="BLL104">
        <v>61.37565219961107</v>
      </c>
      <c r="BLM104">
        <v>522.7753378315517</v>
      </c>
      <c r="BLN104">
        <v>38.41117491386831</v>
      </c>
      <c r="BLO104">
        <v>836.9452127027445</v>
      </c>
      <c r="BLP104">
        <v>0</v>
      </c>
      <c r="BLQ104">
        <v>0</v>
      </c>
      <c r="BLR104">
        <v>0</v>
      </c>
      <c r="BLS104">
        <v>0</v>
      </c>
      <c r="BLT104">
        <v>0</v>
      </c>
      <c r="BLU104">
        <v>0</v>
      </c>
      <c r="BLV104">
        <v>0</v>
      </c>
      <c r="BLW104">
        <v>0</v>
      </c>
      <c r="BLX104">
        <v>70.95186068862677</v>
      </c>
      <c r="BLY104">
        <v>451.7923276349408</v>
      </c>
      <c r="BLZ104">
        <v>43.76714631542563</v>
      </c>
      <c r="BMA104">
        <v>734.2154973179968</v>
      </c>
      <c r="BMB104">
        <v>0</v>
      </c>
      <c r="BMC104">
        <v>0</v>
      </c>
      <c r="BMD104">
        <v>0</v>
      </c>
      <c r="BME104">
        <v>0</v>
      </c>
      <c r="BMF104">
        <v>0</v>
      </c>
      <c r="BMG104">
        <v>0</v>
      </c>
      <c r="BMH104">
        <v>0</v>
      </c>
      <c r="BMI104">
        <v>0</v>
      </c>
      <c r="BMJ104">
        <v>80.58838766440749</v>
      </c>
      <c r="BMK104">
        <v>397.6845493773805</v>
      </c>
      <c r="BML104">
        <v>49.24304539337754</v>
      </c>
      <c r="BMM104">
        <v>651.9558127601737</v>
      </c>
      <c r="BMN104">
        <v>0</v>
      </c>
      <c r="BMO104">
        <v>0</v>
      </c>
      <c r="BMP104">
        <v>0</v>
      </c>
      <c r="BMQ104">
        <v>0</v>
      </c>
      <c r="BMR104">
        <v>0</v>
      </c>
      <c r="BMS104">
        <v>0</v>
      </c>
      <c r="BMT104">
        <v>0</v>
      </c>
      <c r="BMU104">
        <v>0</v>
      </c>
      <c r="BMV104">
        <v>0.04</v>
      </c>
      <c r="BMW104">
        <v>0.02</v>
      </c>
      <c r="BMX104">
        <v>50.13</v>
      </c>
      <c r="BMY104">
        <v>0.06</v>
      </c>
      <c r="BMZ104">
        <v>0.04</v>
      </c>
      <c r="BNA104">
        <v>55.23</v>
      </c>
      <c r="BNB104">
        <v>0.11</v>
      </c>
      <c r="BNC104">
        <v>0.07000000000000001</v>
      </c>
      <c r="BND104">
        <v>62.49</v>
      </c>
      <c r="BNE104">
        <v>0.19</v>
      </c>
      <c r="BNF104">
        <v>0.11</v>
      </c>
      <c r="BNG104">
        <v>75.53</v>
      </c>
      <c r="BNH104">
        <v>0.28</v>
      </c>
      <c r="BNI104">
        <v>0.16</v>
      </c>
      <c r="BNJ104">
        <v>101.3</v>
      </c>
      <c r="BNK104">
        <v>0.33</v>
      </c>
      <c r="BNL104">
        <v>0.19</v>
      </c>
      <c r="BNM104">
        <v>173.6</v>
      </c>
      <c r="BNN104">
        <v>0.36</v>
      </c>
      <c r="BNO104">
        <v>0.2</v>
      </c>
      <c r="BNP104">
        <v>321.9</v>
      </c>
      <c r="BNQ104">
        <v>0.45</v>
      </c>
      <c r="BNR104">
        <v>0.26</v>
      </c>
      <c r="BNS104">
        <v>511.3</v>
      </c>
      <c r="BNT104">
        <v>1.19</v>
      </c>
      <c r="BNU104">
        <v>0.68</v>
      </c>
      <c r="BNV104">
        <v>385.7</v>
      </c>
      <c r="BNW104">
        <v>2.25</v>
      </c>
      <c r="BNX104">
        <v>1.29</v>
      </c>
      <c r="BNY104">
        <v>407.7</v>
      </c>
      <c r="BNZ104">
        <v>4.31</v>
      </c>
      <c r="BOA104">
        <v>2.47</v>
      </c>
      <c r="BOB104">
        <v>425.3</v>
      </c>
      <c r="BOC104">
        <v>8.68</v>
      </c>
      <c r="BOD104">
        <v>4.96</v>
      </c>
      <c r="BOE104">
        <v>422.9</v>
      </c>
      <c r="BOF104">
        <v>15.98</v>
      </c>
      <c r="BOG104">
        <v>9.130000000000001</v>
      </c>
      <c r="BOH104">
        <v>459.2</v>
      </c>
      <c r="BOI104">
        <v>12.47</v>
      </c>
      <c r="BOJ104">
        <v>7.12</v>
      </c>
      <c r="BOK104">
        <v>1177.4</v>
      </c>
      <c r="BOL104">
        <v>20.85</v>
      </c>
      <c r="BOM104">
        <v>11.92</v>
      </c>
      <c r="BON104">
        <v>1408</v>
      </c>
      <c r="BOO104">
        <v>22.13</v>
      </c>
      <c r="BOP104">
        <v>12.64</v>
      </c>
      <c r="BOQ104">
        <v>2653.7</v>
      </c>
      <c r="BOR104">
        <v>22.83</v>
      </c>
      <c r="BOS104">
        <v>13.05</v>
      </c>
      <c r="BOT104">
        <v>5144.1</v>
      </c>
      <c r="BOU104">
        <v>23.17</v>
      </c>
      <c r="BOV104">
        <v>13.24</v>
      </c>
      <c r="BOW104">
        <v>10138</v>
      </c>
      <c r="BOX104">
        <v>23.46</v>
      </c>
      <c r="BOY104">
        <v>13.41</v>
      </c>
      <c r="BOZ104">
        <v>20021</v>
      </c>
      <c r="BPA104">
        <v>23.69</v>
      </c>
      <c r="BPB104">
        <v>13.54</v>
      </c>
      <c r="BPC104">
        <v>39661</v>
      </c>
      <c r="BPD104">
        <v>23.71</v>
      </c>
      <c r="BPE104">
        <v>13.55</v>
      </c>
      <c r="BPF104">
        <v>79262</v>
      </c>
      <c r="BPG104">
        <v>23.8</v>
      </c>
      <c r="BPH104">
        <v>13.6</v>
      </c>
      <c r="BPI104">
        <v>157874</v>
      </c>
      <c r="BPJ104">
        <v>23.84</v>
      </c>
      <c r="BPK104">
        <v>13.62</v>
      </c>
      <c r="BPL104">
        <v>315329</v>
      </c>
      <c r="BPM104">
        <v>23.82</v>
      </c>
      <c r="BPN104">
        <v>13.61</v>
      </c>
      <c r="BPO104">
        <v>631153</v>
      </c>
      <c r="BPP104">
        <v>0</v>
      </c>
      <c r="BPQ104">
        <v>0</v>
      </c>
      <c r="BPR104">
        <v>0</v>
      </c>
      <c r="BPS104">
        <v>0</v>
      </c>
      <c r="BPT104">
        <v>0</v>
      </c>
      <c r="BPU104">
        <v>0</v>
      </c>
      <c r="BPV104">
        <v>0</v>
      </c>
      <c r="BPW104">
        <v>0</v>
      </c>
      <c r="BPX104">
        <v>0.11</v>
      </c>
      <c r="BPY104">
        <v>0.06</v>
      </c>
      <c r="BPZ104">
        <v>15.91</v>
      </c>
      <c r="BQA104">
        <v>0.21</v>
      </c>
      <c r="BQB104">
        <v>0.12</v>
      </c>
      <c r="BQC104">
        <v>16.94</v>
      </c>
      <c r="BQD104">
        <v>0.39</v>
      </c>
      <c r="BQE104">
        <v>0.22</v>
      </c>
      <c r="BQF104">
        <v>18.27</v>
      </c>
      <c r="BQG104">
        <v>0.72</v>
      </c>
      <c r="BQH104">
        <v>0.41</v>
      </c>
      <c r="BQI104">
        <v>19.79</v>
      </c>
      <c r="BQJ104">
        <v>1.32</v>
      </c>
      <c r="BQK104">
        <v>0.76</v>
      </c>
      <c r="BQL104">
        <v>21.68</v>
      </c>
      <c r="BQM104">
        <v>2.37</v>
      </c>
      <c r="BQN104">
        <v>1.35</v>
      </c>
      <c r="BQO104">
        <v>24.24</v>
      </c>
      <c r="BQP104">
        <v>3.95</v>
      </c>
      <c r="BQQ104">
        <v>2.26</v>
      </c>
      <c r="BQR104">
        <v>29.02</v>
      </c>
      <c r="BQS104">
        <v>7.42</v>
      </c>
      <c r="BQT104">
        <v>4.24</v>
      </c>
      <c r="BQU104">
        <v>30.93</v>
      </c>
      <c r="BQV104">
        <v>12.3</v>
      </c>
      <c r="BQW104">
        <v>7.03</v>
      </c>
      <c r="BQX104">
        <v>37.3</v>
      </c>
      <c r="BQY104">
        <v>18.85</v>
      </c>
      <c r="BQZ104">
        <v>10.77</v>
      </c>
      <c r="BRA104">
        <v>48.66</v>
      </c>
      <c r="BRB104">
        <v>28.7</v>
      </c>
      <c r="BRC104">
        <v>16.4</v>
      </c>
      <c r="BRD104">
        <v>63.93</v>
      </c>
      <c r="BRE104">
        <v>44.34</v>
      </c>
      <c r="BRF104">
        <v>25.34</v>
      </c>
      <c r="BRG104">
        <v>82.77</v>
      </c>
      <c r="BRH104">
        <v>72.84</v>
      </c>
      <c r="BRI104">
        <v>41.62</v>
      </c>
      <c r="BRJ104">
        <v>100.8</v>
      </c>
      <c r="BRK104">
        <v>105.01</v>
      </c>
      <c r="BRL104">
        <v>60.01</v>
      </c>
      <c r="BRM104">
        <v>139.8</v>
      </c>
      <c r="BRN104">
        <v>126.18</v>
      </c>
      <c r="BRO104">
        <v>72.09999999999999</v>
      </c>
      <c r="BRP104">
        <v>232.7</v>
      </c>
      <c r="BRQ104">
        <v>166.61</v>
      </c>
      <c r="BRR104">
        <v>95.2</v>
      </c>
      <c r="BRS104">
        <v>352.4</v>
      </c>
      <c r="BRT104">
        <v>208.64</v>
      </c>
      <c r="BRU104">
        <v>119.22</v>
      </c>
      <c r="BRV104">
        <v>562.9</v>
      </c>
      <c r="BRW104">
        <v>212.44</v>
      </c>
      <c r="BRX104">
        <v>121.39</v>
      </c>
      <c r="BRY104">
        <v>1105.6</v>
      </c>
      <c r="BRZ104">
        <v>224.54</v>
      </c>
      <c r="BSA104">
        <v>128.31</v>
      </c>
      <c r="BSB104">
        <v>2092.1</v>
      </c>
      <c r="BSC104">
        <v>226.84</v>
      </c>
      <c r="BSD104">
        <v>129.62</v>
      </c>
      <c r="BSE104">
        <v>4141.8</v>
      </c>
      <c r="BSF104">
        <v>230.46</v>
      </c>
      <c r="BSG104">
        <v>131.69</v>
      </c>
      <c r="BSH104">
        <v>8153.6</v>
      </c>
      <c r="BSI104">
        <v>232</v>
      </c>
      <c r="BSJ104">
        <v>132.57</v>
      </c>
      <c r="BSK104">
        <v>16199</v>
      </c>
      <c r="BSL104">
        <v>234.32</v>
      </c>
      <c r="BSM104">
        <v>133.9</v>
      </c>
      <c r="BSN104">
        <v>32077</v>
      </c>
      <c r="BSO104">
        <v>235.48</v>
      </c>
      <c r="BSP104">
        <v>134.56</v>
      </c>
      <c r="BSQ104">
        <v>63836</v>
      </c>
      <c r="BSR104">
        <v>0</v>
      </c>
      <c r="BSS104">
        <v>0</v>
      </c>
      <c r="BST104">
        <v>0</v>
      </c>
      <c r="BSU104">
        <v>0</v>
      </c>
      <c r="BSV104">
        <v>0</v>
      </c>
      <c r="BSW104">
        <v>0</v>
      </c>
      <c r="BSX104">
        <v>0</v>
      </c>
      <c r="BSY104">
        <v>0</v>
      </c>
      <c r="BSZ104">
        <v>11.96651346981525</v>
      </c>
      <c r="BTA104">
        <v>12.14584801346064</v>
      </c>
      <c r="BTB104">
        <v>11.74859143793583</v>
      </c>
      <c r="BTC104">
        <v>11.76550798118114</v>
      </c>
      <c r="BTD104">
        <v>11.74677349627018</v>
      </c>
      <c r="BTE104">
        <v>11.9298342615366</v>
      </c>
      <c r="BTF104">
        <v>11.77137810736895</v>
      </c>
      <c r="BTG104">
        <v>12.09251955151558</v>
      </c>
      <c r="BTH104">
        <v>11.81960105895996</v>
      </c>
      <c r="BTI104">
        <v>12.11643218994141</v>
      </c>
      <c r="BTJ104">
        <v>11.73138618469238</v>
      </c>
      <c r="BTK104">
        <v>11.76190376281738</v>
      </c>
      <c r="BTL104">
        <v>11.71541213989258</v>
      </c>
      <c r="BTM104">
        <v>11.76333427429199</v>
      </c>
      <c r="BTN104">
        <v>11.75856590270996</v>
      </c>
      <c r="BTO104">
        <v>12.03823089599609</v>
      </c>
      <c r="BTP104">
        <v>11.98172569274902</v>
      </c>
      <c r="BTQ104">
        <v>12.22586631774902</v>
      </c>
      <c r="BTR104">
        <v>11.80720329284668</v>
      </c>
      <c r="BTS104">
        <v>11.78479194641113</v>
      </c>
      <c r="BTT104">
        <v>11.86561584472656</v>
      </c>
      <c r="BTU104">
        <v>11.89279556274414</v>
      </c>
      <c r="BTV104">
        <v>11.80386543273926</v>
      </c>
      <c r="BTW104">
        <v>12.27903366088867</v>
      </c>
      <c r="BTX104">
        <v>12.09831237792969</v>
      </c>
      <c r="BTY104">
        <v>12.30454444885254</v>
      </c>
      <c r="BTZ104">
        <v>11.87896728515625</v>
      </c>
      <c r="BUA104">
        <v>11.7952823638916</v>
      </c>
      <c r="BUB104">
        <v>11.94334030151367</v>
      </c>
      <c r="BUC104">
        <v>11.99626922607422</v>
      </c>
      <c r="BUD104">
        <v>11.82413101196289</v>
      </c>
      <c r="BUE104">
        <v>12.4211311340332</v>
      </c>
      <c r="BUF104">
        <v>15.5482292175293</v>
      </c>
      <c r="BUG104">
        <v>12.44997978210449</v>
      </c>
      <c r="BUH104">
        <v>12.23134994506836</v>
      </c>
      <c r="BUI104">
        <v>11.8403434753418</v>
      </c>
      <c r="BUJ104">
        <v>12.0704174041748</v>
      </c>
      <c r="BUK104">
        <v>14.15896415710449</v>
      </c>
      <c r="BUL104">
        <v>11.96479797363281</v>
      </c>
      <c r="BUM104">
        <v>12.68482208251953</v>
      </c>
      <c r="BUN104">
        <v>22.2320556640625</v>
      </c>
      <c r="BUO104">
        <v>13.01479339599609</v>
      </c>
      <c r="BUP104">
        <v>12.36867904663086</v>
      </c>
      <c r="BUQ104">
        <v>11.9316577911377</v>
      </c>
      <c r="BUR104">
        <v>12.56728172302246</v>
      </c>
      <c r="BUS104">
        <v>24.25789833068848</v>
      </c>
      <c r="BUT104">
        <v>12.26353645324707</v>
      </c>
      <c r="BUU104">
        <v>12.88127899169922</v>
      </c>
      <c r="BUV104">
        <v>16.78788848221302</v>
      </c>
      <c r="BUW104">
        <v>16.57733041793108</v>
      </c>
      <c r="BUX104">
        <v>16.44560508430004</v>
      </c>
      <c r="BUY104">
        <v>16.41906332224607</v>
      </c>
      <c r="BUZ104">
        <v>16.38177409768105</v>
      </c>
      <c r="BVA104">
        <v>16.65440388023853</v>
      </c>
      <c r="BVB104">
        <v>16.44557900726795</v>
      </c>
      <c r="BVC104">
        <v>16.55265875160694</v>
      </c>
      <c r="BVD104">
        <v>16.72244071960449</v>
      </c>
      <c r="BVE104">
        <v>16.50834083557129</v>
      </c>
      <c r="BVF104">
        <v>16.42727851867676</v>
      </c>
      <c r="BVG104">
        <v>16.40081405639648</v>
      </c>
      <c r="BVH104">
        <v>16.36362075805664</v>
      </c>
      <c r="BVI104">
        <v>16.59250259399414</v>
      </c>
      <c r="BVJ104">
        <v>16.42012596130371</v>
      </c>
      <c r="BVK104">
        <v>16.4492130279541</v>
      </c>
      <c r="BVL104">
        <v>16.93534851074219</v>
      </c>
      <c r="BVM104">
        <v>16.58177375793457</v>
      </c>
      <c r="BVN104">
        <v>16.47758483886719</v>
      </c>
      <c r="BVO104">
        <v>16.44492149353027</v>
      </c>
      <c r="BVP104">
        <v>16.43776893615723</v>
      </c>
      <c r="BVQ104">
        <v>16.79396629333496</v>
      </c>
      <c r="BVR104">
        <v>16.49618148803711</v>
      </c>
      <c r="BVS104">
        <v>16.81113243103027</v>
      </c>
      <c r="BVT104">
        <v>17.05551147460938</v>
      </c>
      <c r="BVU104">
        <v>16.65115356445312</v>
      </c>
      <c r="BVV104">
        <v>16.54386520385742</v>
      </c>
      <c r="BVW104">
        <v>16.47591590881348</v>
      </c>
      <c r="BVX104">
        <v>16.47448539733887</v>
      </c>
      <c r="BVY104">
        <v>16.8614387512207</v>
      </c>
      <c r="BVZ104">
        <v>16.55244827270508</v>
      </c>
      <c r="BWA104">
        <v>16.9064998626709</v>
      </c>
      <c r="BWB104">
        <v>17.46726036071777</v>
      </c>
      <c r="BWC104">
        <v>17.60983467102051</v>
      </c>
      <c r="BWD104">
        <v>17.02332496643066</v>
      </c>
      <c r="BWE104">
        <v>16.69812202453613</v>
      </c>
      <c r="BWF104">
        <v>16.67475700378418</v>
      </c>
      <c r="BWG104">
        <v>17.09222793579102</v>
      </c>
      <c r="BWH104">
        <v>16.88599586486816</v>
      </c>
      <c r="BWI104">
        <v>17.07625389099121</v>
      </c>
      <c r="BWJ104">
        <v>23.65565299987793</v>
      </c>
      <c r="BWK104">
        <v>25.18939971923828</v>
      </c>
      <c r="BWL104">
        <v>17.87757873535156</v>
      </c>
      <c r="BWM104">
        <v>17.77887344360352</v>
      </c>
      <c r="BWN104">
        <v>17.46296882629395</v>
      </c>
      <c r="BWO104">
        <v>23.57029914855957</v>
      </c>
      <c r="BWP104">
        <v>17.23480224609375</v>
      </c>
      <c r="BWQ104">
        <v>21.29364013671875</v>
      </c>
      <c r="BWR104">
        <v>22.0086770132184</v>
      </c>
      <c r="BWS104">
        <v>21.8702107667923</v>
      </c>
      <c r="BWT104">
        <v>21.87292743474245</v>
      </c>
      <c r="BWU104">
        <v>21.81950584053993</v>
      </c>
      <c r="BWV104">
        <v>21.74407802522182</v>
      </c>
      <c r="BWW104">
        <v>21.97529003024101</v>
      </c>
      <c r="BWX104">
        <v>21.89229521900415</v>
      </c>
      <c r="BWY104">
        <v>22.07931037992239</v>
      </c>
      <c r="BWZ104">
        <v>21.82888984680176</v>
      </c>
      <c r="BXA104">
        <v>21.84867858886719</v>
      </c>
      <c r="BXB104">
        <v>21.84200286865234</v>
      </c>
      <c r="BXC104">
        <v>21.8055248260498</v>
      </c>
      <c r="BXD104">
        <v>21.71134948730469</v>
      </c>
      <c r="BXE104">
        <v>21.8815803527832</v>
      </c>
      <c r="BXF104">
        <v>21.81386947631836</v>
      </c>
      <c r="BXG104">
        <v>21.94023132324219</v>
      </c>
      <c r="BXH104">
        <v>22.34339714050293</v>
      </c>
      <c r="BXI104">
        <v>21.89350128173828</v>
      </c>
      <c r="BXJ104">
        <v>21.9569206237793</v>
      </c>
      <c r="BXK104">
        <v>21.85916900634766</v>
      </c>
      <c r="BXL104">
        <v>21.8045711517334</v>
      </c>
      <c r="BXM104">
        <v>22.20773696899414</v>
      </c>
      <c r="BXN104">
        <v>22.02844619750977</v>
      </c>
      <c r="BXO104">
        <v>22.25804328918457</v>
      </c>
      <c r="BXP104">
        <v>22.59993553161621</v>
      </c>
      <c r="BXQ104">
        <v>21.96645736694336</v>
      </c>
      <c r="BXR104">
        <v>22.05085754394531</v>
      </c>
      <c r="BXS104">
        <v>21.87919616699219</v>
      </c>
      <c r="BXT104">
        <v>21.89445495605469</v>
      </c>
      <c r="BXU104">
        <v>22.30143547058105</v>
      </c>
      <c r="BXV104">
        <v>22.08209037780762</v>
      </c>
      <c r="BXW104">
        <v>22.43328094482422</v>
      </c>
      <c r="BXX104">
        <v>22.90058135986328</v>
      </c>
      <c r="BXY104">
        <v>22.30048179626465</v>
      </c>
      <c r="BXZ104">
        <v>22.38726615905762</v>
      </c>
      <c r="BYA104">
        <v>22.01533317565918</v>
      </c>
      <c r="BYB104">
        <v>22.47524261474609</v>
      </c>
      <c r="BYC104">
        <v>22.49908447265625</v>
      </c>
      <c r="BYD104">
        <v>22.74084091186523</v>
      </c>
      <c r="BYE104">
        <v>23.62537384033203</v>
      </c>
      <c r="BYF104">
        <v>31.97360038757324</v>
      </c>
      <c r="BYG104">
        <v>22.72462844848633</v>
      </c>
      <c r="BYH104">
        <v>23.10347557067871</v>
      </c>
      <c r="BYI104">
        <v>22.28045463562012</v>
      </c>
      <c r="BYJ104">
        <v>22.71866798400879</v>
      </c>
      <c r="BYK104">
        <v>28.37419509887695</v>
      </c>
      <c r="BYL104">
        <v>25.4662036895752</v>
      </c>
      <c r="BYM104">
        <v>36.04269027709961</v>
      </c>
      <c r="BYN104">
        <v>22.39616960287094</v>
      </c>
      <c r="BYO104">
        <v>21.83216344565153</v>
      </c>
      <c r="BYP104">
        <v>21.92881610244513</v>
      </c>
      <c r="BYQ104">
        <v>21.85810636729002</v>
      </c>
      <c r="BYR104">
        <v>21.77678048610687</v>
      </c>
      <c r="BYS104">
        <v>23.09197746217251</v>
      </c>
      <c r="BYT104">
        <v>22.57057745009661</v>
      </c>
      <c r="BYU104">
        <v>22.49079011380672</v>
      </c>
      <c r="BYV104">
        <v>22.22537994384766</v>
      </c>
      <c r="BYW104">
        <v>21.81625366210938</v>
      </c>
      <c r="BYX104">
        <v>21.93069458007812</v>
      </c>
      <c r="BYY104">
        <v>21.83246612548828</v>
      </c>
      <c r="BYZ104">
        <v>21.7745304107666</v>
      </c>
      <c r="BZA104">
        <v>22.92633056640625</v>
      </c>
      <c r="BZB104">
        <v>22.45640754699707</v>
      </c>
      <c r="BZC104">
        <v>22.32074737548828</v>
      </c>
      <c r="BZD104">
        <v>22.46975898742676</v>
      </c>
      <c r="BZE104">
        <v>21.9113826751709</v>
      </c>
      <c r="BZF104">
        <v>22.01342582702637</v>
      </c>
      <c r="BZG104">
        <v>21.92044258117676</v>
      </c>
      <c r="BZH104">
        <v>21.82745933532715</v>
      </c>
      <c r="BZI104">
        <v>23.21648597717285</v>
      </c>
      <c r="BZJ104">
        <v>22.74274826049805</v>
      </c>
      <c r="BZK104">
        <v>22.45259284973145</v>
      </c>
      <c r="BZL104">
        <v>22.8886604309082</v>
      </c>
      <c r="BZM104">
        <v>21.96240425109863</v>
      </c>
      <c r="BZN104">
        <v>22.03750610351562</v>
      </c>
      <c r="BZO104">
        <v>22.04489707946777</v>
      </c>
      <c r="BZP104">
        <v>21.84939384460449</v>
      </c>
      <c r="BZQ104">
        <v>23.31185340881348</v>
      </c>
      <c r="BZR104">
        <v>22.84598350524902</v>
      </c>
      <c r="BZS104">
        <v>22.58133888244629</v>
      </c>
      <c r="BZT104">
        <v>23.5450267791748</v>
      </c>
      <c r="BZU104">
        <v>22.16053009033203</v>
      </c>
      <c r="BZV104">
        <v>22.12333679199219</v>
      </c>
      <c r="BZW104">
        <v>22.40228652954102</v>
      </c>
      <c r="BZX104">
        <v>22.00651168823242</v>
      </c>
      <c r="BZY104">
        <v>26.07488632202148</v>
      </c>
      <c r="BZZ104">
        <v>23.57840538024902</v>
      </c>
      <c r="CAA104">
        <v>24.1703987121582</v>
      </c>
      <c r="CAB104">
        <v>38.01059722900391</v>
      </c>
      <c r="CAC104">
        <v>22.64547348022461</v>
      </c>
      <c r="CAD104">
        <v>22.20964431762695</v>
      </c>
      <c r="CAE104">
        <v>22.60708808898926</v>
      </c>
      <c r="CAF104">
        <v>22.07636833190918</v>
      </c>
      <c r="CAG104">
        <v>35.29095649719238</v>
      </c>
      <c r="CAH104">
        <v>30.77435493469238</v>
      </c>
      <c r="CAI104">
        <v>36.90481185913086</v>
      </c>
      <c r="CAJ104">
        <v>28.39838434010744</v>
      </c>
      <c r="CAK104">
        <v>28.30674685537815</v>
      </c>
      <c r="CAL104">
        <v>28.14851421862841</v>
      </c>
      <c r="CAM104">
        <v>28.19515299052</v>
      </c>
      <c r="CAN104">
        <v>28.06899417191744</v>
      </c>
      <c r="CAO104">
        <v>28.62785756587982</v>
      </c>
      <c r="CAP104">
        <v>28.66100333631039</v>
      </c>
      <c r="CAQ104">
        <v>28.46239320933819</v>
      </c>
      <c r="CAR104">
        <v>28.28073501586914</v>
      </c>
      <c r="CAS104">
        <v>28.16963195800781</v>
      </c>
      <c r="CAT104">
        <v>28.12767028808594</v>
      </c>
      <c r="CAU104">
        <v>28.17869186401367</v>
      </c>
      <c r="CAV104">
        <v>28.0601978302002</v>
      </c>
      <c r="CAW104">
        <v>28.55253219604492</v>
      </c>
      <c r="CAX104">
        <v>28.48243713378906</v>
      </c>
      <c r="CAY104">
        <v>28.42020988464355</v>
      </c>
      <c r="CAZ104">
        <v>28.38587760925293</v>
      </c>
      <c r="CBA104">
        <v>28.67007255554199</v>
      </c>
      <c r="CBB104">
        <v>28.24854850769043</v>
      </c>
      <c r="CBC104">
        <v>28.25069427490234</v>
      </c>
      <c r="CBD104">
        <v>28.12933921813965</v>
      </c>
      <c r="CBE104">
        <v>29.14547920227051</v>
      </c>
      <c r="CBF104">
        <v>28.71036529541016</v>
      </c>
      <c r="CBG104">
        <v>28.61952781677246</v>
      </c>
      <c r="CBH104">
        <v>28.43165397644043</v>
      </c>
      <c r="CBI104">
        <v>28.75423431396484</v>
      </c>
      <c r="CBJ104">
        <v>28.35297584533691</v>
      </c>
      <c r="CBK104">
        <v>28.30147743225098</v>
      </c>
      <c r="CBL104">
        <v>28.14650535583496</v>
      </c>
      <c r="CBM104">
        <v>29.34360504150391</v>
      </c>
      <c r="CBN104">
        <v>28.80120277404785</v>
      </c>
      <c r="CBO104">
        <v>28.71537208557129</v>
      </c>
      <c r="CBP104">
        <v>30.34257888793945</v>
      </c>
      <c r="CBQ104">
        <v>28.89490127563477</v>
      </c>
      <c r="CBR104">
        <v>28.95164489746094</v>
      </c>
      <c r="CBS104">
        <v>28.60236167907715</v>
      </c>
      <c r="CBT104">
        <v>28.35679054260254</v>
      </c>
      <c r="CBU104">
        <v>29.66642379760742</v>
      </c>
      <c r="CBV104">
        <v>29.86669540405273</v>
      </c>
      <c r="CBW104">
        <v>29.06179428100586</v>
      </c>
      <c r="CBX104">
        <v>42.5567626953125</v>
      </c>
      <c r="CBY104">
        <v>29.16264533996582</v>
      </c>
      <c r="CBZ104">
        <v>29.0679931640625</v>
      </c>
      <c r="CCA104">
        <v>28.86199951171875</v>
      </c>
      <c r="CCB104">
        <v>29.4644832611084</v>
      </c>
      <c r="CCC104">
        <v>31.7232608795166</v>
      </c>
      <c r="CCD104">
        <v>42.67024993896484</v>
      </c>
      <c r="CCE104">
        <v>30.85923194885254</v>
      </c>
      <c r="CCF104">
        <v>31.79015219211578</v>
      </c>
      <c r="CCG104">
        <v>31.6090751439333</v>
      </c>
      <c r="CCH104">
        <v>31.4862011000514</v>
      </c>
      <c r="CCI104">
        <v>31.49862121790648</v>
      </c>
      <c r="CCJ104">
        <v>31.70950058847666</v>
      </c>
      <c r="CCK104">
        <v>31.82333055883646</v>
      </c>
      <c r="CCL104">
        <v>31.88535291701555</v>
      </c>
      <c r="CCM104">
        <v>31.536515802145</v>
      </c>
      <c r="CCN104">
        <v>31.73947334289551</v>
      </c>
      <c r="CCO104">
        <v>31.5864086151123</v>
      </c>
      <c r="CCP104">
        <v>31.47196769714355</v>
      </c>
      <c r="CCQ104">
        <v>31.48531913757324</v>
      </c>
      <c r="CCR104">
        <v>31.69894218444824</v>
      </c>
      <c r="CCS104">
        <v>31.64958953857422</v>
      </c>
      <c r="CCT104">
        <v>31.83317184448242</v>
      </c>
      <c r="CCU104">
        <v>31.51965141296387</v>
      </c>
      <c r="CCV104">
        <v>31.82029724121094</v>
      </c>
      <c r="CCW104">
        <v>31.6917896270752</v>
      </c>
      <c r="CCX104">
        <v>31.52298927307129</v>
      </c>
      <c r="CCY104">
        <v>31.54301643371582</v>
      </c>
      <c r="CCZ104">
        <v>31.74972534179688</v>
      </c>
      <c r="CDA104">
        <v>31.87298774719238</v>
      </c>
      <c r="CDB104">
        <v>32.00626373291016</v>
      </c>
      <c r="CDC104">
        <v>31.60643577575684</v>
      </c>
      <c r="CDD104">
        <v>31.89349174499512</v>
      </c>
      <c r="CDE104">
        <v>31.77261352539062</v>
      </c>
      <c r="CDF104">
        <v>31.58235549926758</v>
      </c>
      <c r="CDG104">
        <v>31.60691261291504</v>
      </c>
      <c r="CDH104">
        <v>31.7833423614502</v>
      </c>
      <c r="CDI104">
        <v>32.04822540283203</v>
      </c>
      <c r="CDJ104">
        <v>32.08589553833008</v>
      </c>
      <c r="CDK104">
        <v>31.67128562927246</v>
      </c>
      <c r="CDL104">
        <v>32.25231170654297</v>
      </c>
      <c r="CDM104">
        <v>31.94403648376465</v>
      </c>
      <c r="CDN104">
        <v>31.81600570678711</v>
      </c>
      <c r="CDO104">
        <v>31.69751167297363</v>
      </c>
      <c r="CDP104">
        <v>31.97240829467773</v>
      </c>
      <c r="CDQ104">
        <v>33.64896774291992</v>
      </c>
      <c r="CDR104">
        <v>32.63258934020996</v>
      </c>
      <c r="CDS104">
        <v>31.81815147399902</v>
      </c>
      <c r="CDT104">
        <v>40.18878936767578</v>
      </c>
      <c r="CDU104">
        <v>32.35101699829102</v>
      </c>
      <c r="CDV104">
        <v>32.6991081237793</v>
      </c>
      <c r="CDW104">
        <v>31.9521427154541</v>
      </c>
      <c r="CDX104">
        <v>32.37032890319824</v>
      </c>
      <c r="CDY104">
        <v>46.46921157836914</v>
      </c>
      <c r="CDZ104">
        <v>35.16030311584473</v>
      </c>
      <c r="CEA104">
        <v>31.99076652526855</v>
      </c>
      <c r="CEB104">
        <v>49.54054299741983</v>
      </c>
      <c r="CEC104">
        <v>49.42230321466923</v>
      </c>
      <c r="CED104">
        <v>49.33962784707546</v>
      </c>
      <c r="CEE104">
        <v>49.33247063308954</v>
      </c>
      <c r="CEF104">
        <v>49.27980527281761</v>
      </c>
      <c r="CEG104">
        <v>49.4704470038414</v>
      </c>
      <c r="CEH104">
        <v>49.78286009281874</v>
      </c>
      <c r="CEI104">
        <v>49.3221702054143</v>
      </c>
      <c r="CEJ104">
        <v>49.3776798248291</v>
      </c>
      <c r="CEK104">
        <v>49.34883117675781</v>
      </c>
      <c r="CEL104">
        <v>49.32951927185059</v>
      </c>
      <c r="CEM104">
        <v>49.30806159973145</v>
      </c>
      <c r="CEN104">
        <v>49.25656318664551</v>
      </c>
      <c r="CEO104">
        <v>49.33810234069824</v>
      </c>
      <c r="CEP104">
        <v>49.75080490112305</v>
      </c>
      <c r="CEQ104">
        <v>49.3016242980957</v>
      </c>
      <c r="CER104">
        <v>49.64280128479004</v>
      </c>
      <c r="CES104">
        <v>49.61943626403809</v>
      </c>
      <c r="CET104">
        <v>49.4225025177002</v>
      </c>
      <c r="CEU104">
        <v>49.40152168273926</v>
      </c>
      <c r="CEV104">
        <v>49.3314266204834</v>
      </c>
      <c r="CEW104">
        <v>49.69620704650879</v>
      </c>
      <c r="CEX104">
        <v>49.90625381469727</v>
      </c>
      <c r="CEY104">
        <v>49.38006401062012</v>
      </c>
      <c r="CEZ104">
        <v>49.80683326721191</v>
      </c>
      <c r="CFA104">
        <v>49.7434139251709</v>
      </c>
      <c r="CFB104">
        <v>49.50404167175293</v>
      </c>
      <c r="CFC104">
        <v>49.4844913482666</v>
      </c>
      <c r="CFD104">
        <v>49.38554763793945</v>
      </c>
      <c r="CFE104">
        <v>49.88932609558105</v>
      </c>
      <c r="CFF104">
        <v>50.00972747802734</v>
      </c>
      <c r="CFG104">
        <v>49.42154884338379</v>
      </c>
      <c r="CFH104">
        <v>50.57764053344727</v>
      </c>
      <c r="CFI104">
        <v>49.93057250976562</v>
      </c>
      <c r="CFJ104">
        <v>49.84521865844727</v>
      </c>
      <c r="CFK104">
        <v>49.67594146728516</v>
      </c>
      <c r="CFL104">
        <v>49.56245422363281</v>
      </c>
      <c r="CFM104">
        <v>50.67944526672363</v>
      </c>
      <c r="CFN104">
        <v>50.30083656311035</v>
      </c>
      <c r="CFO104">
        <v>49.51858520507812</v>
      </c>
      <c r="CFP104">
        <v>62.00218200683594</v>
      </c>
      <c r="CFQ104">
        <v>51.87082290649414</v>
      </c>
      <c r="CFR104">
        <v>50.22644996643066</v>
      </c>
      <c r="CFS104">
        <v>50.41384696960449</v>
      </c>
      <c r="CFT104">
        <v>50.2936840057373</v>
      </c>
      <c r="CFU104">
        <v>55.73344230651855</v>
      </c>
      <c r="CFV104">
        <v>50.86612701416016</v>
      </c>
      <c r="CFW104">
        <v>50.28200149536133</v>
      </c>
      <c r="CFX104">
        <v>65.2880473062396</v>
      </c>
      <c r="CFY104">
        <v>65.15902653336525</v>
      </c>
      <c r="CFZ104">
        <v>65.15066232532263</v>
      </c>
      <c r="CGA104">
        <v>65.08087459951639</v>
      </c>
      <c r="CGB104">
        <v>65.36784581840038</v>
      </c>
      <c r="CGC104">
        <v>65.1371581479907</v>
      </c>
      <c r="CGD104">
        <v>65.58868382126093</v>
      </c>
      <c r="CGE104">
        <v>65.08498638868332</v>
      </c>
      <c r="CGF104">
        <v>65.14787673950195</v>
      </c>
      <c r="CGG104">
        <v>65.14739990234375</v>
      </c>
      <c r="CGH104">
        <v>65.1392936706543</v>
      </c>
      <c r="CGI104">
        <v>65.05370140075684</v>
      </c>
      <c r="CGJ104">
        <v>65.31071662902832</v>
      </c>
      <c r="CGK104">
        <v>65.05966186523438</v>
      </c>
      <c r="CGL104">
        <v>65.49215316772461</v>
      </c>
      <c r="CGM104">
        <v>65.05894660949707</v>
      </c>
      <c r="CGN104">
        <v>65.40179252624512</v>
      </c>
      <c r="CGO104">
        <v>65.22130966186523</v>
      </c>
      <c r="CGP104">
        <v>65.2012825012207</v>
      </c>
      <c r="CGQ104">
        <v>65.2000904083252</v>
      </c>
      <c r="CGR104">
        <v>65.55986404418945</v>
      </c>
      <c r="CGS104">
        <v>65.32597541809082</v>
      </c>
      <c r="CGT104">
        <v>65.7048225402832</v>
      </c>
      <c r="CGU104">
        <v>65.19484519958496</v>
      </c>
      <c r="CGV104">
        <v>65.69147109985352</v>
      </c>
      <c r="CGW104">
        <v>65.27137756347656</v>
      </c>
      <c r="CGX104">
        <v>65.22774696350098</v>
      </c>
      <c r="CGY104">
        <v>65.35243988037109</v>
      </c>
      <c r="CGZ104">
        <v>65.72055816650391</v>
      </c>
      <c r="CHA104">
        <v>65.43302536010742</v>
      </c>
      <c r="CHB104">
        <v>65.83690643310547</v>
      </c>
      <c r="CHC104">
        <v>65.24491310119629</v>
      </c>
      <c r="CHD104">
        <v>66.19429588317871</v>
      </c>
      <c r="CHE104">
        <v>65.46592712402344</v>
      </c>
      <c r="CHF104">
        <v>65.26279449462891</v>
      </c>
      <c r="CHG104">
        <v>65.47689437866211</v>
      </c>
      <c r="CHH104">
        <v>66.13969802856445</v>
      </c>
      <c r="CHI104">
        <v>66.14923477172852</v>
      </c>
      <c r="CHJ104">
        <v>66.16663932800293</v>
      </c>
      <c r="CHK104">
        <v>65.61040878295898</v>
      </c>
      <c r="CHL104">
        <v>79.11777496337891</v>
      </c>
      <c r="CHM104">
        <v>66.24794006347656</v>
      </c>
      <c r="CHN104">
        <v>66.4980411529541</v>
      </c>
      <c r="CHO104">
        <v>65.70577621459961</v>
      </c>
      <c r="CHP104">
        <v>66.28108024597168</v>
      </c>
      <c r="CHQ104">
        <v>70.52135467529297</v>
      </c>
      <c r="CHR104">
        <v>80.22236824035645</v>
      </c>
      <c r="CHS104">
        <v>66.57886505126953</v>
      </c>
      <c r="CHT104">
        <v>80.808250233531</v>
      </c>
      <c r="CHU104">
        <v>80.68674523383379</v>
      </c>
      <c r="CHV104">
        <v>80.71206975728273</v>
      </c>
      <c r="CHW104">
        <v>80.67317400127649</v>
      </c>
      <c r="CHX104">
        <v>80.72519674897194</v>
      </c>
      <c r="CHY104">
        <v>80.7971004396677</v>
      </c>
      <c r="CHZ104">
        <v>80.8374211192131</v>
      </c>
      <c r="CIA104">
        <v>80.66873159259558</v>
      </c>
      <c r="CIB104">
        <v>80.69014549255371</v>
      </c>
      <c r="CIC104">
        <v>80.66058158874512</v>
      </c>
      <c r="CID104">
        <v>80.65080642700195</v>
      </c>
      <c r="CIE104">
        <v>80.64436912536621</v>
      </c>
      <c r="CIF104">
        <v>80.59406280517578</v>
      </c>
      <c r="CIG104">
        <v>80.63411712646484</v>
      </c>
      <c r="CIH104">
        <v>80.73711395263672</v>
      </c>
      <c r="CII104">
        <v>80.63626289367676</v>
      </c>
      <c r="CIJ104">
        <v>80.86681365966797</v>
      </c>
      <c r="CIK104">
        <v>80.75857162475586</v>
      </c>
      <c r="CIL104">
        <v>80.82008361816406</v>
      </c>
      <c r="CIM104">
        <v>80.75284957885742</v>
      </c>
      <c r="CIN104">
        <v>80.72352409362793</v>
      </c>
      <c r="CIO104">
        <v>80.8250904083252</v>
      </c>
      <c r="CIP104">
        <v>81.05254173278809</v>
      </c>
      <c r="CIQ104">
        <v>80.75523376464844</v>
      </c>
      <c r="CIR104">
        <v>81.10308647155762</v>
      </c>
      <c r="CIS104">
        <v>80.83486557006836</v>
      </c>
      <c r="CIT104">
        <v>80.95574378967285</v>
      </c>
      <c r="CIU104">
        <v>80.83391189575195</v>
      </c>
      <c r="CIV104">
        <v>81.1152458190918</v>
      </c>
      <c r="CIW104">
        <v>81.01677894592285</v>
      </c>
      <c r="CIX104">
        <v>81.24947547912598</v>
      </c>
      <c r="CIY104">
        <v>80.82795143127441</v>
      </c>
      <c r="CIZ104">
        <v>81.70461654663086</v>
      </c>
      <c r="CJA104">
        <v>81.02917671203613</v>
      </c>
      <c r="CJB104">
        <v>81.90608024597168</v>
      </c>
      <c r="CJC104">
        <v>81.0856819152832</v>
      </c>
      <c r="CJD104">
        <v>82.90743827819824</v>
      </c>
      <c r="CJE104">
        <v>81.90488815307617</v>
      </c>
      <c r="CJF104">
        <v>81.59637451171875</v>
      </c>
      <c r="CJG104">
        <v>81.20298385620117</v>
      </c>
      <c r="CJH104">
        <v>94.83861923217773</v>
      </c>
      <c r="CJI104">
        <v>81.45689964294434</v>
      </c>
      <c r="CJJ104">
        <v>82.04245567321777</v>
      </c>
      <c r="CJK104">
        <v>81.72798156738281</v>
      </c>
      <c r="CJL104">
        <v>85.8757495880127</v>
      </c>
      <c r="CJM104">
        <v>94.42758560180664</v>
      </c>
      <c r="CJN104">
        <v>87.16273307800293</v>
      </c>
      <c r="CJO104">
        <v>81.61163330078125</v>
      </c>
      <c r="CJP104">
        <v>0</v>
      </c>
      <c r="CJQ104">
        <v>0</v>
      </c>
      <c r="CJR104">
        <v>0</v>
      </c>
      <c r="CJS104">
        <v>0</v>
      </c>
      <c r="CJT104">
        <v>0</v>
      </c>
      <c r="CJU104">
        <v>0</v>
      </c>
      <c r="CJV104">
        <v>0</v>
      </c>
      <c r="CJW104">
        <v>0</v>
      </c>
      <c r="CJX104">
        <v>10.53412532806396</v>
      </c>
      <c r="CJY104">
        <v>10.08489990234375</v>
      </c>
      <c r="CJZ104">
        <v>76</v>
      </c>
      <c r="CKA104">
        <v>75</v>
      </c>
      <c r="CKB104">
        <v>74</v>
      </c>
      <c r="CKC104">
        <v>71</v>
      </c>
      <c r="CKD104">
        <v>78</v>
      </c>
      <c r="CKE104">
        <v>71</v>
      </c>
      <c r="CKF104">
        <v>75</v>
      </c>
      <c r="CKG104">
        <v>72</v>
      </c>
      <c r="CKH104">
        <v>400</v>
      </c>
      <c r="CKI104">
        <v>400</v>
      </c>
      <c r="CKJ104">
        <v>400</v>
      </c>
      <c r="CKK104">
        <v>400</v>
      </c>
      <c r="CKL104">
        <v>400</v>
      </c>
      <c r="CKM104">
        <v>400</v>
      </c>
      <c r="CKN104">
        <v>400</v>
      </c>
      <c r="CKO104">
        <v>400</v>
      </c>
      <c r="CKP104">
        <v>0</v>
      </c>
      <c r="CKQ104">
        <v>0</v>
      </c>
      <c r="CKR104">
        <v>0</v>
      </c>
      <c r="CKS104">
        <v>0</v>
      </c>
      <c r="CKT104">
        <v>0</v>
      </c>
      <c r="CKU104">
        <v>0</v>
      </c>
      <c r="CKV104">
        <v>0</v>
      </c>
      <c r="CKW104">
        <v>0</v>
      </c>
      <c r="CKX104">
        <v>0</v>
      </c>
      <c r="CKY104">
        <v>0</v>
      </c>
      <c r="CKZ104">
        <v>0</v>
      </c>
      <c r="CLA104">
        <v>0</v>
      </c>
      <c r="CLB104">
        <v>0</v>
      </c>
      <c r="CLC104">
        <v>0</v>
      </c>
      <c r="CLD104">
        <v>0</v>
      </c>
      <c r="CLE104">
        <v>0</v>
      </c>
      <c r="CLF104">
        <v>0</v>
      </c>
      <c r="CLG104">
        <v>0</v>
      </c>
      <c r="CLH104">
        <v>640</v>
      </c>
      <c r="CLI104">
        <v>0</v>
      </c>
      <c r="CLJ104">
        <v>0</v>
      </c>
      <c r="CLK104">
        <v>0</v>
      </c>
      <c r="CLL104">
        <v>0</v>
      </c>
      <c r="CLM104">
        <v>0</v>
      </c>
      <c r="CLN104">
        <v>0</v>
      </c>
      <c r="CLO104">
        <v>640</v>
      </c>
      <c r="CLP104">
        <v>0</v>
      </c>
      <c r="CLQ104">
        <v>0</v>
      </c>
      <c r="CLR104">
        <v>0</v>
      </c>
      <c r="CLS104">
        <v>0</v>
      </c>
      <c r="CLT104">
        <v>0</v>
      </c>
      <c r="CLU104">
        <v>0</v>
      </c>
      <c r="CLV104">
        <v>640</v>
      </c>
      <c r="CLW104">
        <v>0</v>
      </c>
      <c r="CLX104">
        <v>0</v>
      </c>
      <c r="CLY104">
        <v>0</v>
      </c>
      <c r="CLZ104">
        <v>0</v>
      </c>
      <c r="CMA104">
        <v>0</v>
      </c>
      <c r="CMB104">
        <v>0</v>
      </c>
      <c r="CMC104">
        <v>640</v>
      </c>
      <c r="CMD104">
        <v>0</v>
      </c>
      <c r="CME104">
        <v>0</v>
      </c>
      <c r="CMF104">
        <v>0</v>
      </c>
      <c r="CMG104">
        <v>0</v>
      </c>
      <c r="CMH104">
        <v>0</v>
      </c>
      <c r="CMI104">
        <v>0</v>
      </c>
      <c r="CMJ104">
        <v>640</v>
      </c>
      <c r="CMK104">
        <v>0</v>
      </c>
      <c r="CML104">
        <v>0</v>
      </c>
      <c r="CMM104">
        <v>0</v>
      </c>
      <c r="CMN104">
        <v>0</v>
      </c>
      <c r="CMO104">
        <v>0</v>
      </c>
      <c r="CMP104">
        <v>0</v>
      </c>
      <c r="CMQ104">
        <v>640</v>
      </c>
      <c r="CMR104">
        <v>0</v>
      </c>
      <c r="CMS104">
        <v>0</v>
      </c>
      <c r="CMT104">
        <v>0</v>
      </c>
      <c r="CMU104">
        <v>0</v>
      </c>
      <c r="CMV104">
        <v>0</v>
      </c>
      <c r="CMW104">
        <v>0</v>
      </c>
      <c r="CMX104">
        <v>640</v>
      </c>
      <c r="CMY104">
        <v>0</v>
      </c>
      <c r="CMZ104">
        <v>0</v>
      </c>
      <c r="CNA104">
        <v>0</v>
      </c>
      <c r="CNB104">
        <v>0</v>
      </c>
      <c r="CNC104">
        <v>0</v>
      </c>
      <c r="CND104">
        <v>0</v>
      </c>
      <c r="CNE104">
        <v>640</v>
      </c>
      <c r="CNF104">
        <v>0</v>
      </c>
      <c r="CNG104">
        <v>0</v>
      </c>
      <c r="CNH104">
        <v>0</v>
      </c>
      <c r="CNI104">
        <v>0</v>
      </c>
      <c r="CNJ104">
        <v>0.005736125</v>
      </c>
      <c r="CNK104">
        <v>0.011422625</v>
      </c>
      <c r="CNL104">
        <v>0.02375</v>
      </c>
      <c r="CNM104">
        <v>0.04625</v>
      </c>
      <c r="CNN104">
        <v>0.09125</v>
      </c>
      <c r="CNO104">
        <v>0.18625</v>
      </c>
      <c r="CNP104">
        <v>0.36625</v>
      </c>
      <c r="CNQ104">
        <v>0.74</v>
      </c>
      <c r="CNR104">
        <v>1.6675</v>
      </c>
      <c r="CNS104">
        <v>3.445</v>
      </c>
      <c r="CNT104">
        <v>7.2525</v>
      </c>
      <c r="CNU104">
        <v>14.84125</v>
      </c>
      <c r="CNV104">
        <v>18.6</v>
      </c>
      <c r="CNW104">
        <v>20.0175</v>
      </c>
      <c r="CNX104">
        <v>22.28625</v>
      </c>
      <c r="CNY104">
        <v>22.54875</v>
      </c>
      <c r="CNZ104">
        <v>24.1275</v>
      </c>
      <c r="COA104">
        <v>21.95625</v>
      </c>
      <c r="COB104">
        <v>17.7975</v>
      </c>
      <c r="COC104">
        <v>17.47625</v>
      </c>
      <c r="COD104">
        <v>20.3825</v>
      </c>
      <c r="COE104">
        <v>22.59</v>
      </c>
      <c r="COF104">
        <v>23.36375</v>
      </c>
    </row>
    <row r="105" spans="1:2424">
      <c r="A105" s="1" t="s">
        <v>2544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45.6368208901381</v>
      </c>
      <c r="K105">
        <v>45.63686415866641</v>
      </c>
      <c r="L105">
        <v>45.63678960840889</v>
      </c>
      <c r="M105">
        <v>45.63682107811928</v>
      </c>
      <c r="N105">
        <v>45.63682883741649</v>
      </c>
      <c r="O105">
        <v>45.63683997071166</v>
      </c>
      <c r="P105">
        <v>45.63684124752854</v>
      </c>
      <c r="Q105">
        <v>45.63684105227139</v>
      </c>
      <c r="R105">
        <v>134.3947486870434</v>
      </c>
      <c r="S105">
        <v>134.3947615624757</v>
      </c>
      <c r="T105">
        <v>134.3948386845568</v>
      </c>
      <c r="U105">
        <v>134.3947512651198</v>
      </c>
      <c r="V105">
        <v>134.3946589658458</v>
      </c>
      <c r="W105">
        <v>134.3948876303784</v>
      </c>
      <c r="X105">
        <v>134.3946905658981</v>
      </c>
      <c r="Y105">
        <v>134.3946624735963</v>
      </c>
      <c r="Z105">
        <v>0</v>
      </c>
      <c r="AA105">
        <v>71068.2</v>
      </c>
      <c r="AB105">
        <v>62972.3</v>
      </c>
      <c r="AC105">
        <v>38270.5</v>
      </c>
      <c r="AD105">
        <v>37208.7</v>
      </c>
      <c r="AE105">
        <v>62763.5</v>
      </c>
      <c r="AF105">
        <v>71648.39999999999</v>
      </c>
      <c r="AG105">
        <v>37885.7</v>
      </c>
      <c r="AH105">
        <v>38251</v>
      </c>
      <c r="AI105">
        <v>37727.6</v>
      </c>
      <c r="AJ105">
        <v>37813.9</v>
      </c>
      <c r="AK105">
        <v>71374.5</v>
      </c>
      <c r="AL105">
        <v>62809.7</v>
      </c>
      <c r="AM105">
        <v>36998.6</v>
      </c>
      <c r="AN105">
        <v>38332.5</v>
      </c>
      <c r="AO105">
        <v>63020</v>
      </c>
      <c r="AP105">
        <v>71388.60000000001</v>
      </c>
      <c r="AQ105">
        <v>114.2</v>
      </c>
      <c r="AR105">
        <v>134</v>
      </c>
      <c r="AS105">
        <v>217.7</v>
      </c>
      <c r="AT105">
        <v>215.3</v>
      </c>
      <c r="AU105">
        <v>134.3</v>
      </c>
      <c r="AV105">
        <v>113.3</v>
      </c>
      <c r="AW105">
        <v>212.7</v>
      </c>
      <c r="AX105">
        <v>217.5</v>
      </c>
      <c r="AY105">
        <v>217.4</v>
      </c>
      <c r="AZ105">
        <v>211.9</v>
      </c>
      <c r="BA105">
        <v>114.2</v>
      </c>
      <c r="BB105">
        <v>133.6</v>
      </c>
      <c r="BC105">
        <v>214.4</v>
      </c>
      <c r="BD105">
        <v>217.5</v>
      </c>
      <c r="BE105">
        <v>133.4</v>
      </c>
      <c r="BF105">
        <v>114.5</v>
      </c>
      <c r="BG105">
        <v>282906.04</v>
      </c>
      <c r="BH105">
        <v>269962.07</v>
      </c>
      <c r="BI105">
        <v>274617.9</v>
      </c>
      <c r="BJ105">
        <v>278305.08</v>
      </c>
      <c r="BK105">
        <v>277255.98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11.288711</v>
      </c>
      <c r="BU105">
        <v>11.32268</v>
      </c>
      <c r="BV105">
        <v>11.186779</v>
      </c>
      <c r="BW105">
        <v>11.193412</v>
      </c>
      <c r="BX105">
        <v>11.210459</v>
      </c>
      <c r="BY105">
        <v>11.241408</v>
      </c>
      <c r="BZ105">
        <v>11.44446</v>
      </c>
      <c r="CA105">
        <v>11.336036</v>
      </c>
      <c r="CB105">
        <v>21.842728</v>
      </c>
      <c r="CC105">
        <v>21.712921</v>
      </c>
      <c r="CD105">
        <v>21.804873</v>
      </c>
      <c r="CE105">
        <v>22.059382</v>
      </c>
      <c r="CF105">
        <v>21.780548</v>
      </c>
      <c r="CG105">
        <v>21.84425</v>
      </c>
      <c r="CH105">
        <v>21.777818</v>
      </c>
      <c r="CI105">
        <v>21.755643</v>
      </c>
      <c r="CJ105">
        <v>21.68775</v>
      </c>
      <c r="CK105">
        <v>21.722853</v>
      </c>
      <c r="CL105">
        <v>21.688192</v>
      </c>
      <c r="CM105">
        <v>21.721064</v>
      </c>
      <c r="CN105">
        <v>21.668229</v>
      </c>
      <c r="CO105">
        <v>21.820227</v>
      </c>
      <c r="CP105">
        <v>21.681673</v>
      </c>
      <c r="CQ105">
        <v>21.811451</v>
      </c>
      <c r="CR105">
        <v>18.474329</v>
      </c>
      <c r="CS105">
        <v>18.484451</v>
      </c>
      <c r="CT105">
        <v>18.386954</v>
      </c>
      <c r="CU105">
        <v>18.507085</v>
      </c>
      <c r="CV105">
        <v>18.371174</v>
      </c>
      <c r="CW105">
        <v>18.382078</v>
      </c>
      <c r="CX105">
        <v>18.432982</v>
      </c>
      <c r="CY105">
        <v>18.388241</v>
      </c>
      <c r="CZ105">
        <v>32.53181</v>
      </c>
      <c r="DA105">
        <v>32.264841</v>
      </c>
      <c r="DB105">
        <v>32.482147</v>
      </c>
      <c r="DC105">
        <v>32.480814</v>
      </c>
      <c r="DD105">
        <v>32.291651</v>
      </c>
      <c r="DE105">
        <v>32.473185</v>
      </c>
      <c r="DF105">
        <v>32.285648</v>
      </c>
      <c r="DG105">
        <v>32.309494</v>
      </c>
      <c r="DH105">
        <v>12.088213</v>
      </c>
      <c r="DI105">
        <v>12.285372</v>
      </c>
      <c r="DJ105">
        <v>12.092387</v>
      </c>
      <c r="DK105">
        <v>12.208173</v>
      </c>
      <c r="DL105">
        <v>12.042129</v>
      </c>
      <c r="DM105">
        <v>12.377373</v>
      </c>
      <c r="DN105">
        <v>12.065268</v>
      </c>
      <c r="DO105">
        <v>12.139183</v>
      </c>
      <c r="DP105">
        <v>37.683851</v>
      </c>
      <c r="DQ105">
        <v>37.724464</v>
      </c>
      <c r="DR105">
        <v>38.081003</v>
      </c>
      <c r="DS105">
        <v>37.919973</v>
      </c>
      <c r="DT105">
        <v>37.739847</v>
      </c>
      <c r="DU105">
        <v>37.364441</v>
      </c>
      <c r="DV105">
        <v>37.572585</v>
      </c>
      <c r="DW105">
        <v>38.006465</v>
      </c>
      <c r="DX105">
        <v>113.71509</v>
      </c>
      <c r="DY105">
        <v>113.43749</v>
      </c>
      <c r="DZ105">
        <v>113.44355</v>
      </c>
      <c r="EA105">
        <v>113.53568</v>
      </c>
      <c r="EB105">
        <v>113.82443</v>
      </c>
      <c r="EC105">
        <v>113.47087</v>
      </c>
      <c r="ED105">
        <v>113.22854</v>
      </c>
      <c r="EE105">
        <v>113.43737</v>
      </c>
      <c r="EF105">
        <v>65.115145</v>
      </c>
      <c r="EG105">
        <v>64.699456</v>
      </c>
      <c r="EH105">
        <v>65.00502400000001</v>
      </c>
      <c r="EI105">
        <v>65.060016</v>
      </c>
      <c r="EJ105">
        <v>64.89287400000001</v>
      </c>
      <c r="EK105">
        <v>64.903282</v>
      </c>
      <c r="EL105">
        <v>64.778387</v>
      </c>
      <c r="EM105">
        <v>64.871996</v>
      </c>
      <c r="EN105">
        <v>72.005252</v>
      </c>
      <c r="EO105">
        <v>71.62631399999999</v>
      </c>
      <c r="EP105">
        <v>72.25830999999999</v>
      </c>
      <c r="EQ105">
        <v>72.52595700000001</v>
      </c>
      <c r="ER105">
        <v>71.831822</v>
      </c>
      <c r="ES105">
        <v>71.46738000000001</v>
      </c>
      <c r="ET105">
        <v>71.99421599999999</v>
      </c>
      <c r="EU105">
        <v>72.66283</v>
      </c>
      <c r="EV105">
        <v>100.13872</v>
      </c>
      <c r="EW105">
        <v>99.727768</v>
      </c>
      <c r="EX105">
        <v>99.760285</v>
      </c>
      <c r="EY105">
        <v>99.96959099999999</v>
      </c>
      <c r="EZ105">
        <v>100.000957</v>
      </c>
      <c r="FA105">
        <v>99.644001</v>
      </c>
      <c r="FB105">
        <v>99.770171</v>
      </c>
      <c r="FC105">
        <v>99.965734</v>
      </c>
      <c r="FD105">
        <v>142.16081</v>
      </c>
      <c r="FE105">
        <v>141.50569</v>
      </c>
      <c r="FF105">
        <v>141.78501</v>
      </c>
      <c r="FG105">
        <v>142.01778</v>
      </c>
      <c r="FH105">
        <v>142.10852</v>
      </c>
      <c r="FI105">
        <v>141.5094</v>
      </c>
      <c r="FJ105">
        <v>141.75963</v>
      </c>
      <c r="FK105">
        <v>141.78594</v>
      </c>
      <c r="FL105">
        <v>18.752189</v>
      </c>
      <c r="FM105">
        <v>18.762139</v>
      </c>
      <c r="FN105">
        <v>18.914378</v>
      </c>
      <c r="FO105">
        <v>18.8234</v>
      </c>
      <c r="FP105">
        <v>18.647474</v>
      </c>
      <c r="FQ105">
        <v>18.787824</v>
      </c>
      <c r="FR105">
        <v>18.818488</v>
      </c>
      <c r="FS105">
        <v>18.696446</v>
      </c>
      <c r="FT105">
        <v>125.25862</v>
      </c>
      <c r="FU105">
        <v>124.72936</v>
      </c>
      <c r="FV105">
        <v>125.8512</v>
      </c>
      <c r="FW105">
        <v>125.24131</v>
      </c>
      <c r="FX105">
        <v>125.577</v>
      </c>
      <c r="FY105">
        <v>125.29462</v>
      </c>
      <c r="FZ105">
        <v>124.89195</v>
      </c>
      <c r="GA105">
        <v>127.50682</v>
      </c>
      <c r="GB105">
        <v>125.50453</v>
      </c>
      <c r="GC105">
        <v>131.90256</v>
      </c>
      <c r="GD105">
        <v>126.03555</v>
      </c>
      <c r="GE105">
        <v>125.478</v>
      </c>
      <c r="GF105">
        <v>125.36318</v>
      </c>
      <c r="GG105">
        <v>133.06647</v>
      </c>
      <c r="GH105">
        <v>125.46295</v>
      </c>
      <c r="GI105">
        <v>126.39466</v>
      </c>
      <c r="GJ105">
        <v>23.131407</v>
      </c>
      <c r="GK105">
        <v>22.974969</v>
      </c>
      <c r="GL105">
        <v>23.05978</v>
      </c>
      <c r="GM105">
        <v>23.082586</v>
      </c>
      <c r="GN105">
        <v>23.046654</v>
      </c>
      <c r="GO105">
        <v>23.422553</v>
      </c>
      <c r="GP105">
        <v>23.131874</v>
      </c>
      <c r="GQ105">
        <v>23.250297</v>
      </c>
      <c r="GR105">
        <v>888.45709</v>
      </c>
      <c r="GS105">
        <v>885.8425</v>
      </c>
      <c r="GT105">
        <v>898.61097</v>
      </c>
      <c r="GU105">
        <v>889.5271300000001</v>
      </c>
      <c r="GV105">
        <v>898.30891</v>
      </c>
      <c r="GW105">
        <v>890.61673</v>
      </c>
      <c r="GX105">
        <v>892.0264</v>
      </c>
      <c r="GY105">
        <v>907.19996</v>
      </c>
      <c r="GZ105">
        <v>437.97718</v>
      </c>
      <c r="HA105">
        <v>436.75281</v>
      </c>
      <c r="HB105">
        <v>438.27476</v>
      </c>
      <c r="HC105">
        <v>437.47514</v>
      </c>
      <c r="HD105">
        <v>438.37591</v>
      </c>
      <c r="HE105">
        <v>436.81839</v>
      </c>
      <c r="HF105">
        <v>437.03928</v>
      </c>
      <c r="HG105">
        <v>437.15697</v>
      </c>
      <c r="HH105">
        <v>141.93835</v>
      </c>
      <c r="HI105">
        <v>141.50231</v>
      </c>
      <c r="HJ105">
        <v>141.94368</v>
      </c>
      <c r="HK105">
        <v>141.73591</v>
      </c>
      <c r="HL105">
        <v>141.92583</v>
      </c>
      <c r="HM105">
        <v>141.25111</v>
      </c>
      <c r="HN105">
        <v>141.57067</v>
      </c>
      <c r="HO105">
        <v>141.74848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52.765063</v>
      </c>
      <c r="HY105">
        <v>53.48732500000001</v>
      </c>
      <c r="HZ105">
        <v>53.50625400000001</v>
      </c>
      <c r="IA105">
        <v>53.075019</v>
      </c>
      <c r="IB105">
        <v>52.748075</v>
      </c>
      <c r="IC105">
        <v>53.677687</v>
      </c>
      <c r="ID105">
        <v>52.895865</v>
      </c>
      <c r="IE105">
        <v>52.613326</v>
      </c>
      <c r="IF105">
        <v>85.50938099999999</v>
      </c>
      <c r="IG105">
        <v>85.943955</v>
      </c>
      <c r="IH105">
        <v>85.164484</v>
      </c>
      <c r="II105">
        <v>85.42704099999999</v>
      </c>
      <c r="IJ105">
        <v>85.936424</v>
      </c>
      <c r="IK105">
        <v>85.621899</v>
      </c>
      <c r="IL105">
        <v>85.44919300000001</v>
      </c>
      <c r="IM105">
        <v>85.345168</v>
      </c>
      <c r="IN105">
        <v>103.63465</v>
      </c>
      <c r="IO105">
        <v>103.99268</v>
      </c>
      <c r="IP105">
        <v>104.0804</v>
      </c>
      <c r="IQ105">
        <v>104.00902</v>
      </c>
      <c r="IR105">
        <v>102.90135</v>
      </c>
      <c r="IS105">
        <v>103.6464</v>
      </c>
      <c r="IT105">
        <v>103.63687</v>
      </c>
      <c r="IU105">
        <v>104.16261</v>
      </c>
      <c r="IV105">
        <v>103.39696</v>
      </c>
      <c r="IW105">
        <v>103.37538</v>
      </c>
      <c r="IX105">
        <v>103.73431</v>
      </c>
      <c r="IY105">
        <v>103.68341</v>
      </c>
      <c r="IZ105">
        <v>103.47722</v>
      </c>
      <c r="JA105">
        <v>103.86108</v>
      </c>
      <c r="JB105">
        <v>103.8995</v>
      </c>
      <c r="JC105">
        <v>103.88629</v>
      </c>
      <c r="JD105">
        <v>375.20433</v>
      </c>
      <c r="JE105">
        <v>376.02781</v>
      </c>
      <c r="JF105">
        <v>380.65029</v>
      </c>
      <c r="JG105">
        <v>375.04101</v>
      </c>
      <c r="JH105">
        <v>378.40895</v>
      </c>
      <c r="JI105">
        <v>376.33603</v>
      </c>
      <c r="JJ105">
        <v>375.92562</v>
      </c>
      <c r="JK105">
        <v>384.48075</v>
      </c>
      <c r="JL105">
        <v>375.29006</v>
      </c>
      <c r="JM105">
        <v>375.0454</v>
      </c>
      <c r="JN105">
        <v>380.61476</v>
      </c>
      <c r="JO105">
        <v>374.28235</v>
      </c>
      <c r="JP105">
        <v>379.15073</v>
      </c>
      <c r="JQ105">
        <v>376.50584</v>
      </c>
      <c r="JR105">
        <v>376.38838</v>
      </c>
      <c r="JS105">
        <v>383.97698</v>
      </c>
      <c r="JT105">
        <v>25.675383</v>
      </c>
      <c r="JU105">
        <v>24.735366</v>
      </c>
      <c r="JV105">
        <v>25.465023</v>
      </c>
      <c r="JW105">
        <v>25.340928</v>
      </c>
      <c r="JX105">
        <v>25.149159</v>
      </c>
      <c r="JY105">
        <v>26.649091</v>
      </c>
      <c r="JZ105">
        <v>26.482085</v>
      </c>
      <c r="KA105">
        <v>24.209215</v>
      </c>
      <c r="KB105">
        <v>32.78338</v>
      </c>
      <c r="KC105">
        <v>32.442411</v>
      </c>
      <c r="KD105">
        <v>32.873012</v>
      </c>
      <c r="KE105">
        <v>32.815649</v>
      </c>
      <c r="KF105">
        <v>32.64095</v>
      </c>
      <c r="KG105">
        <v>32.521374</v>
      </c>
      <c r="KH105">
        <v>32.531579</v>
      </c>
      <c r="KI105">
        <v>32.550916</v>
      </c>
      <c r="KJ105">
        <v>99.785309</v>
      </c>
      <c r="KK105">
        <v>100.210849</v>
      </c>
      <c r="KL105">
        <v>99.63596800000001</v>
      </c>
      <c r="KM105">
        <v>98.97677900000001</v>
      </c>
      <c r="KN105">
        <v>99.55869</v>
      </c>
      <c r="KO105">
        <v>100.26076</v>
      </c>
      <c r="KP105">
        <v>99.09324599999999</v>
      </c>
      <c r="KQ105">
        <v>98.99543700000001</v>
      </c>
      <c r="KR105">
        <v>99.407115</v>
      </c>
      <c r="KS105">
        <v>99.98349900000001</v>
      </c>
      <c r="KT105">
        <v>99.31354400000001</v>
      </c>
      <c r="KU105">
        <v>99.351675</v>
      </c>
      <c r="KV105">
        <v>99.602734</v>
      </c>
      <c r="KW105">
        <v>100.30233</v>
      </c>
      <c r="KX105">
        <v>99.438349</v>
      </c>
      <c r="KY105">
        <v>98.978854</v>
      </c>
      <c r="KZ105">
        <v>286.73699</v>
      </c>
      <c r="LA105">
        <v>286.27269</v>
      </c>
      <c r="LB105">
        <v>291.16056</v>
      </c>
      <c r="LC105">
        <v>286.21162</v>
      </c>
      <c r="LD105">
        <v>289.31957</v>
      </c>
      <c r="LE105">
        <v>286.88842</v>
      </c>
      <c r="LF105">
        <v>287.9664</v>
      </c>
      <c r="LG105">
        <v>292.90634</v>
      </c>
      <c r="LH105">
        <v>286.41824</v>
      </c>
      <c r="LI105">
        <v>286.3175</v>
      </c>
      <c r="LJ105">
        <v>290.81332</v>
      </c>
      <c r="LK105">
        <v>285.08136</v>
      </c>
      <c r="LL105">
        <v>289.76089</v>
      </c>
      <c r="LM105">
        <v>285.98805</v>
      </c>
      <c r="LN105">
        <v>287.8877000000001</v>
      </c>
      <c r="LO105">
        <v>292.67376</v>
      </c>
      <c r="LP105">
        <v>36.910409</v>
      </c>
      <c r="LQ105">
        <v>37.155967</v>
      </c>
      <c r="LR105">
        <v>36.726007</v>
      </c>
      <c r="LS105">
        <v>37.20569800000001</v>
      </c>
      <c r="LT105">
        <v>37.31011</v>
      </c>
      <c r="LU105">
        <v>37.589548</v>
      </c>
      <c r="LV105">
        <v>37.161914</v>
      </c>
      <c r="LW105">
        <v>37.199131</v>
      </c>
      <c r="LX105">
        <v>56.10576099999999</v>
      </c>
      <c r="LY105">
        <v>56.185983</v>
      </c>
      <c r="LZ105">
        <v>56.153119</v>
      </c>
      <c r="MA105">
        <v>55.879923</v>
      </c>
      <c r="MB105">
        <v>56.574204</v>
      </c>
      <c r="MC105">
        <v>56.58175499999999</v>
      </c>
      <c r="MD105">
        <v>56.406342</v>
      </c>
      <c r="ME105">
        <v>55.84350300000001</v>
      </c>
      <c r="MF105">
        <v>79.949889</v>
      </c>
      <c r="MG105">
        <v>80.013554</v>
      </c>
      <c r="MH105">
        <v>80.31533400000001</v>
      </c>
      <c r="MI105">
        <v>79.92427600000001</v>
      </c>
      <c r="MJ105">
        <v>79.895162</v>
      </c>
      <c r="MK105">
        <v>80.036479</v>
      </c>
      <c r="ML105">
        <v>79.495429</v>
      </c>
      <c r="MM105">
        <v>79.523971</v>
      </c>
      <c r="MN105">
        <v>79.996258</v>
      </c>
      <c r="MO105">
        <v>79.703413</v>
      </c>
      <c r="MP105">
        <v>80.084125</v>
      </c>
      <c r="MQ105">
        <v>79.80095800000001</v>
      </c>
      <c r="MR105">
        <v>79.69242899999999</v>
      </c>
      <c r="MS105">
        <v>79.90451999999999</v>
      </c>
      <c r="MT105">
        <v>79.518764</v>
      </c>
      <c r="MU105">
        <v>79.76289</v>
      </c>
      <c r="MV105">
        <v>281.10781</v>
      </c>
      <c r="MW105">
        <v>280.63128</v>
      </c>
      <c r="MX105">
        <v>284.81079</v>
      </c>
      <c r="MY105">
        <v>280.56438</v>
      </c>
      <c r="MZ105">
        <v>283.54432</v>
      </c>
      <c r="NA105">
        <v>280.2391</v>
      </c>
      <c r="NB105">
        <v>281.71398</v>
      </c>
      <c r="NC105">
        <v>287.98281</v>
      </c>
      <c r="ND105">
        <v>280.53832</v>
      </c>
      <c r="NE105">
        <v>280.35648</v>
      </c>
      <c r="NF105">
        <v>284.67591</v>
      </c>
      <c r="NG105">
        <v>279.30443</v>
      </c>
      <c r="NH105">
        <v>283.35416</v>
      </c>
      <c r="NI105">
        <v>280.76089</v>
      </c>
      <c r="NJ105">
        <v>281.55124</v>
      </c>
      <c r="NK105">
        <v>286.58875</v>
      </c>
      <c r="NL105">
        <v>0</v>
      </c>
      <c r="NM105">
        <v>131072</v>
      </c>
      <c r="NN105">
        <v>26796.760162</v>
      </c>
      <c r="NO105">
        <v>2375680</v>
      </c>
      <c r="NP105">
        <v>2441216</v>
      </c>
      <c r="NQ105">
        <v>2539520</v>
      </c>
      <c r="NR105">
        <v>0</v>
      </c>
      <c r="NS105">
        <v>4096</v>
      </c>
      <c r="NT105">
        <v>570039.016016</v>
      </c>
      <c r="NU105">
        <v>667648</v>
      </c>
      <c r="NV105">
        <v>765952</v>
      </c>
      <c r="NW105">
        <v>847872</v>
      </c>
      <c r="NX105">
        <v>0</v>
      </c>
      <c r="NY105">
        <v>131072</v>
      </c>
      <c r="NZ105">
        <v>26799.826675</v>
      </c>
      <c r="OA105">
        <v>2375680</v>
      </c>
      <c r="OB105">
        <v>2441216</v>
      </c>
      <c r="OC105">
        <v>2539520</v>
      </c>
      <c r="OD105">
        <v>0</v>
      </c>
      <c r="OE105">
        <v>4096</v>
      </c>
      <c r="OF105">
        <v>569520.207997</v>
      </c>
      <c r="OG105">
        <v>667648</v>
      </c>
      <c r="OH105">
        <v>757760</v>
      </c>
      <c r="OI105">
        <v>847872</v>
      </c>
      <c r="OJ105">
        <v>0</v>
      </c>
      <c r="OK105">
        <v>131072</v>
      </c>
      <c r="OL105">
        <v>26797.560122</v>
      </c>
      <c r="OM105">
        <v>2375680</v>
      </c>
      <c r="ON105">
        <v>2441216</v>
      </c>
      <c r="OO105">
        <v>2539520</v>
      </c>
      <c r="OP105">
        <v>0</v>
      </c>
      <c r="OQ105">
        <v>4096</v>
      </c>
      <c r="OR105">
        <v>569622.872952</v>
      </c>
      <c r="OS105">
        <v>675840</v>
      </c>
      <c r="OT105">
        <v>765952</v>
      </c>
      <c r="OU105">
        <v>847872</v>
      </c>
      <c r="OV105">
        <v>0</v>
      </c>
      <c r="OW105">
        <v>131072</v>
      </c>
      <c r="OX105">
        <v>26802.176558</v>
      </c>
      <c r="OY105">
        <v>2375680</v>
      </c>
      <c r="OZ105">
        <v>2441216</v>
      </c>
      <c r="PA105">
        <v>2539520</v>
      </c>
      <c r="PB105">
        <v>0</v>
      </c>
      <c r="PC105">
        <v>4096</v>
      </c>
      <c r="PD105">
        <v>570920.467992</v>
      </c>
      <c r="PE105">
        <v>667648</v>
      </c>
      <c r="PF105">
        <v>765952</v>
      </c>
      <c r="PG105">
        <v>856064</v>
      </c>
      <c r="PH105">
        <v>0</v>
      </c>
      <c r="PI105">
        <v>131072</v>
      </c>
      <c r="PJ105">
        <v>26799.943336</v>
      </c>
      <c r="PK105">
        <v>2375680</v>
      </c>
      <c r="PL105">
        <v>2441216</v>
      </c>
      <c r="PM105">
        <v>2572288</v>
      </c>
      <c r="PN105">
        <v>0</v>
      </c>
      <c r="PO105">
        <v>4096</v>
      </c>
      <c r="PP105">
        <v>569800.853319</v>
      </c>
      <c r="PQ105">
        <v>675840</v>
      </c>
      <c r="PR105">
        <v>765952</v>
      </c>
      <c r="PS105">
        <v>856064</v>
      </c>
      <c r="PT105">
        <v>0</v>
      </c>
      <c r="PU105">
        <v>131072</v>
      </c>
      <c r="PV105">
        <v>26802.343216</v>
      </c>
      <c r="PW105">
        <v>2375680</v>
      </c>
      <c r="PX105">
        <v>2441216</v>
      </c>
      <c r="PY105">
        <v>2539520</v>
      </c>
      <c r="PZ105">
        <v>0</v>
      </c>
      <c r="QA105">
        <v>4096</v>
      </c>
      <c r="QB105">
        <v>570839.5693410001</v>
      </c>
      <c r="QC105">
        <v>667648</v>
      </c>
      <c r="QD105">
        <v>765952</v>
      </c>
      <c r="QE105">
        <v>864256</v>
      </c>
      <c r="QF105">
        <v>0</v>
      </c>
      <c r="QG105">
        <v>131072</v>
      </c>
      <c r="QH105">
        <v>26794.976918</v>
      </c>
      <c r="QI105">
        <v>2375680</v>
      </c>
      <c r="QJ105">
        <v>2441216</v>
      </c>
      <c r="QK105">
        <v>2572288</v>
      </c>
      <c r="QL105">
        <v>0</v>
      </c>
      <c r="QM105">
        <v>4096</v>
      </c>
      <c r="QN105">
        <v>569808.836519</v>
      </c>
      <c r="QO105">
        <v>667648</v>
      </c>
      <c r="QP105">
        <v>757760</v>
      </c>
      <c r="QQ105">
        <v>839680</v>
      </c>
      <c r="QR105">
        <v>0</v>
      </c>
      <c r="QS105">
        <v>131072</v>
      </c>
      <c r="QT105">
        <v>26802.576538</v>
      </c>
      <c r="QU105">
        <v>2375680</v>
      </c>
      <c r="QV105">
        <v>2441216</v>
      </c>
      <c r="QW105">
        <v>2539520</v>
      </c>
      <c r="QX105">
        <v>0</v>
      </c>
      <c r="QY105">
        <v>4096</v>
      </c>
      <c r="QZ105">
        <v>569934.551091</v>
      </c>
      <c r="RA105">
        <v>675840</v>
      </c>
      <c r="RB105">
        <v>765952</v>
      </c>
      <c r="RC105">
        <v>872448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9016.52</v>
      </c>
      <c r="RN105">
        <v>9037.559999999999</v>
      </c>
      <c r="RO105">
        <v>9029.35</v>
      </c>
      <c r="RP105">
        <v>9037.26</v>
      </c>
      <c r="RQ105">
        <v>9027.030000000001</v>
      </c>
      <c r="RR105">
        <v>9032.34</v>
      </c>
      <c r="RS105">
        <v>9040.41</v>
      </c>
      <c r="RT105">
        <v>9030.469999999999</v>
      </c>
      <c r="RU105">
        <v>18343.2</v>
      </c>
      <c r="RV105">
        <v>18369</v>
      </c>
      <c r="RW105">
        <v>18311</v>
      </c>
      <c r="RX105">
        <v>18371</v>
      </c>
      <c r="RY105">
        <v>18286.5</v>
      </c>
      <c r="RZ105">
        <v>18360.3</v>
      </c>
      <c r="SA105">
        <v>18374.6</v>
      </c>
      <c r="SB105">
        <v>18361.3</v>
      </c>
      <c r="SC105">
        <v>33809.3</v>
      </c>
      <c r="SD105">
        <v>33894.3</v>
      </c>
      <c r="SE105">
        <v>33852.9</v>
      </c>
      <c r="SF105">
        <v>33892.2</v>
      </c>
      <c r="SG105">
        <v>33738.1</v>
      </c>
      <c r="SH105">
        <v>33869.9</v>
      </c>
      <c r="SI105">
        <v>33908.4</v>
      </c>
      <c r="SJ105">
        <v>33863</v>
      </c>
      <c r="SK105">
        <v>18940.8</v>
      </c>
      <c r="SL105">
        <v>18969.2</v>
      </c>
      <c r="SM105">
        <v>18912.1</v>
      </c>
      <c r="SN105">
        <v>18966.1</v>
      </c>
      <c r="SO105">
        <v>18896.2</v>
      </c>
      <c r="SP105">
        <v>18961.1</v>
      </c>
      <c r="SQ105">
        <v>18971.4</v>
      </c>
      <c r="SR105">
        <v>18957.5</v>
      </c>
      <c r="SS105">
        <v>128509</v>
      </c>
      <c r="ST105">
        <v>128785</v>
      </c>
      <c r="SU105">
        <v>126869</v>
      </c>
      <c r="SV105">
        <v>128344</v>
      </c>
      <c r="SW105">
        <v>126019</v>
      </c>
      <c r="SX105">
        <v>128602</v>
      </c>
      <c r="SY105">
        <v>128561</v>
      </c>
      <c r="SZ105">
        <v>125417</v>
      </c>
      <c r="TA105">
        <v>264501</v>
      </c>
      <c r="TB105">
        <v>264403</v>
      </c>
      <c r="TC105">
        <v>260463</v>
      </c>
      <c r="TD105">
        <v>267272</v>
      </c>
      <c r="TE105">
        <v>261180</v>
      </c>
      <c r="TF105">
        <v>264986</v>
      </c>
      <c r="TG105">
        <v>264370</v>
      </c>
      <c r="TH105">
        <v>256976</v>
      </c>
      <c r="TI105">
        <v>278830</v>
      </c>
      <c r="TJ105">
        <v>278616</v>
      </c>
      <c r="TK105">
        <v>274803</v>
      </c>
      <c r="TL105">
        <v>281721</v>
      </c>
      <c r="TM105">
        <v>275513</v>
      </c>
      <c r="TN105">
        <v>279570</v>
      </c>
      <c r="TO105">
        <v>279102</v>
      </c>
      <c r="TP105">
        <v>270532</v>
      </c>
      <c r="TQ105">
        <v>473975</v>
      </c>
      <c r="TR105">
        <v>473390</v>
      </c>
      <c r="TS105">
        <v>465643</v>
      </c>
      <c r="TT105">
        <v>479049</v>
      </c>
      <c r="TU105">
        <v>468141</v>
      </c>
      <c r="TV105">
        <v>474131</v>
      </c>
      <c r="TW105">
        <v>472846</v>
      </c>
      <c r="TX105">
        <v>457280</v>
      </c>
      <c r="TY105">
        <v>969634</v>
      </c>
      <c r="TZ105">
        <v>970763</v>
      </c>
      <c r="UA105">
        <v>955066</v>
      </c>
      <c r="UB105">
        <v>973173</v>
      </c>
      <c r="UC105">
        <v>957618</v>
      </c>
      <c r="UD105">
        <v>972535</v>
      </c>
      <c r="UE105">
        <v>968308</v>
      </c>
      <c r="UF105">
        <v>941878</v>
      </c>
      <c r="UG105">
        <v>0</v>
      </c>
      <c r="UH105">
        <v>900</v>
      </c>
      <c r="UI105">
        <v>1</v>
      </c>
      <c r="UJ105">
        <v>1</v>
      </c>
      <c r="UK105">
        <v>1</v>
      </c>
      <c r="UL105">
        <v>1</v>
      </c>
      <c r="UM105">
        <v>1</v>
      </c>
      <c r="UN105">
        <v>1</v>
      </c>
      <c r="UO105">
        <v>1</v>
      </c>
      <c r="UP105">
        <v>1</v>
      </c>
      <c r="UQ105">
        <v>0</v>
      </c>
      <c r="UR105">
        <v>0</v>
      </c>
      <c r="US105">
        <v>0.137931</v>
      </c>
      <c r="UT105">
        <v>0.281938</v>
      </c>
      <c r="UU105">
        <v>0.363636</v>
      </c>
      <c r="UV105">
        <v>0.363636</v>
      </c>
      <c r="UW105">
        <v>0.444444</v>
      </c>
      <c r="UX105">
        <v>0.333333</v>
      </c>
      <c r="UY105">
        <v>0.363636</v>
      </c>
      <c r="UZ105">
        <v>0.406349</v>
      </c>
      <c r="VA105">
        <v>0.266667</v>
      </c>
      <c r="VB105">
        <v>0.153846</v>
      </c>
      <c r="VC105">
        <v>0.363636</v>
      </c>
      <c r="VD105">
        <v>0.460432</v>
      </c>
      <c r="VE105">
        <v>0.285714</v>
      </c>
      <c r="VF105">
        <v>0.210526</v>
      </c>
      <c r="VG105">
        <v>0.363636</v>
      </c>
      <c r="VH105">
        <v>0.484848</v>
      </c>
      <c r="VI105">
        <v>0.266667</v>
      </c>
      <c r="VJ105">
        <v>0.2</v>
      </c>
      <c r="VK105">
        <v>0.363636</v>
      </c>
      <c r="VL105">
        <v>0.579186</v>
      </c>
      <c r="VM105">
        <v>0.266667</v>
      </c>
      <c r="VN105">
        <v>0.210526</v>
      </c>
      <c r="VO105">
        <v>0.333333</v>
      </c>
      <c r="VP105">
        <v>0.53112</v>
      </c>
      <c r="VQ105">
        <v>0.266667</v>
      </c>
      <c r="VR105">
        <v>0.137931</v>
      </c>
      <c r="VS105">
        <v>0.363636</v>
      </c>
      <c r="VT105">
        <v>0.566372</v>
      </c>
      <c r="VU105">
        <v>0.25</v>
      </c>
      <c r="VV105">
        <v>0.2</v>
      </c>
      <c r="VW105">
        <v>0.363636</v>
      </c>
      <c r="VX105">
        <v>0.606635</v>
      </c>
      <c r="VY105">
        <v>0.25</v>
      </c>
      <c r="VZ105">
        <v>0.210526</v>
      </c>
      <c r="WA105">
        <v>0.285714</v>
      </c>
      <c r="WB105">
        <v>0.333333</v>
      </c>
      <c r="WC105">
        <v>0.363636</v>
      </c>
      <c r="WD105">
        <v>0.368876</v>
      </c>
      <c r="WE105">
        <v>0.363636</v>
      </c>
      <c r="WF105">
        <v>0.43686</v>
      </c>
      <c r="WG105">
        <v>0.333333</v>
      </c>
      <c r="WH105">
        <v>0.16</v>
      </c>
      <c r="WI105">
        <v>0.444444</v>
      </c>
      <c r="WJ105">
        <v>0.333333</v>
      </c>
      <c r="WK105">
        <v>0.4</v>
      </c>
      <c r="WL105">
        <v>0.449123</v>
      </c>
      <c r="WM105">
        <v>0.363636</v>
      </c>
      <c r="WN105">
        <v>0.222222</v>
      </c>
      <c r="WO105">
        <v>0.363636</v>
      </c>
      <c r="WP105">
        <v>0.460432</v>
      </c>
      <c r="WQ105">
        <v>0.333333</v>
      </c>
      <c r="WR105">
        <v>0.222222</v>
      </c>
      <c r="WS105">
        <v>0.363636</v>
      </c>
      <c r="WT105">
        <v>0.576577</v>
      </c>
      <c r="WU105">
        <v>0.363636</v>
      </c>
      <c r="WV105">
        <v>0.222222</v>
      </c>
      <c r="WW105">
        <v>0.4</v>
      </c>
      <c r="WX105">
        <v>0.600939</v>
      </c>
      <c r="WY105">
        <v>0.333333</v>
      </c>
      <c r="WZ105">
        <v>0.0238095</v>
      </c>
      <c r="XA105">
        <v>0.0816327</v>
      </c>
      <c r="XB105">
        <v>0.223776</v>
      </c>
      <c r="XC105">
        <v>0.148148</v>
      </c>
      <c r="XD105">
        <v>0.129032</v>
      </c>
      <c r="XE105">
        <v>0.363636</v>
      </c>
      <c r="XF105">
        <v>0.31068</v>
      </c>
      <c r="XG105">
        <v>0.153846</v>
      </c>
      <c r="XH105">
        <v>0.102564</v>
      </c>
      <c r="XI105">
        <v>0.108108</v>
      </c>
      <c r="XJ105">
        <v>0.22031</v>
      </c>
      <c r="XK105">
        <v>0.235294</v>
      </c>
      <c r="XL105">
        <v>0.215126</v>
      </c>
      <c r="XM105">
        <v>0.333333</v>
      </c>
      <c r="XN105">
        <v>0.455516</v>
      </c>
      <c r="XO105">
        <v>0.0701754</v>
      </c>
      <c r="XP105">
        <v>0.111111</v>
      </c>
      <c r="XQ105">
        <v>0.363636</v>
      </c>
      <c r="XR105">
        <v>0.219554</v>
      </c>
      <c r="XS105">
        <v>0.333333</v>
      </c>
      <c r="XT105">
        <v>0.121212</v>
      </c>
      <c r="XU105">
        <v>0.444444</v>
      </c>
      <c r="XV105">
        <v>0.0784314</v>
      </c>
      <c r="XW105">
        <v>0.363636</v>
      </c>
      <c r="XX105">
        <v>0.481203</v>
      </c>
      <c r="XY105">
        <v>0.105263</v>
      </c>
      <c r="XZ105">
        <v>0.07692309999999999</v>
      </c>
      <c r="YA105">
        <v>0.363636</v>
      </c>
      <c r="YB105">
        <v>0.549356</v>
      </c>
      <c r="YC105">
        <v>0.117647</v>
      </c>
      <c r="YD105">
        <v>0.148148</v>
      </c>
      <c r="YE105">
        <v>0.4</v>
      </c>
      <c r="YF105">
        <v>0.61244</v>
      </c>
      <c r="YG105">
        <v>0.142857</v>
      </c>
      <c r="YH105">
        <v>0.181818</v>
      </c>
      <c r="YI105">
        <v>0.307692</v>
      </c>
      <c r="YJ105">
        <v>0.62439</v>
      </c>
      <c r="YK105">
        <v>0.307692</v>
      </c>
      <c r="YL105">
        <v>0.210526</v>
      </c>
      <c r="YM105">
        <v>0.153846</v>
      </c>
      <c r="YN105">
        <v>0.618358</v>
      </c>
      <c r="YO105">
        <v>0.111111</v>
      </c>
      <c r="YP105">
        <v>0.16</v>
      </c>
      <c r="YQ105">
        <v>0.210526</v>
      </c>
      <c r="YR105">
        <v>0.217687</v>
      </c>
      <c r="YS105">
        <v>0.333333</v>
      </c>
      <c r="YT105">
        <v>0.138678</v>
      </c>
      <c r="YU105">
        <v>0.363636</v>
      </c>
      <c r="YV105">
        <v>0.372093</v>
      </c>
      <c r="YW105">
        <v>0.307692</v>
      </c>
      <c r="YX105">
        <v>0.0740741</v>
      </c>
      <c r="YY105">
        <v>0.363636</v>
      </c>
      <c r="YZ105">
        <v>0.192192</v>
      </c>
      <c r="ZA105">
        <v>0.166667</v>
      </c>
      <c r="ZB105">
        <v>0.210526</v>
      </c>
      <c r="ZC105">
        <v>0.166667</v>
      </c>
      <c r="ZD105">
        <v>0.283814</v>
      </c>
      <c r="ZE105">
        <v>0.363636</v>
      </c>
      <c r="ZF105">
        <v>0.114286</v>
      </c>
      <c r="ZG105">
        <v>0.5</v>
      </c>
      <c r="ZH105">
        <v>0.08695650000000001</v>
      </c>
      <c r="ZI105">
        <v>0.363636</v>
      </c>
      <c r="ZJ105">
        <v>0.627451</v>
      </c>
      <c r="ZK105">
        <v>0.333333</v>
      </c>
      <c r="ZL105">
        <v>0.2</v>
      </c>
      <c r="ZM105">
        <v>0.333333</v>
      </c>
      <c r="ZN105">
        <v>0.609524</v>
      </c>
      <c r="ZO105">
        <v>0.307692</v>
      </c>
      <c r="ZP105">
        <v>0.210526</v>
      </c>
      <c r="ZQ105">
        <v>0.166667</v>
      </c>
      <c r="ZR105">
        <v>0.579186</v>
      </c>
      <c r="ZS105">
        <v>0.222222</v>
      </c>
      <c r="ZT105">
        <v>0.210526</v>
      </c>
      <c r="ZU105">
        <v>0.363636</v>
      </c>
      <c r="ZV105">
        <v>0.64</v>
      </c>
      <c r="ZW105">
        <v>0.307692</v>
      </c>
      <c r="ZX105">
        <v>0.173913</v>
      </c>
      <c r="ZY105">
        <v>0.307692</v>
      </c>
      <c r="ZZ105">
        <v>0.114695</v>
      </c>
      <c r="AAA105">
        <v>0.166667</v>
      </c>
      <c r="AAB105">
        <v>0.07498539999999999</v>
      </c>
      <c r="AAC105">
        <v>0.363636</v>
      </c>
      <c r="AAD105">
        <v>0.290909</v>
      </c>
      <c r="AAE105">
        <v>0.333333</v>
      </c>
      <c r="AAF105">
        <v>0.114286</v>
      </c>
      <c r="AAG105">
        <v>0.363636</v>
      </c>
      <c r="AAH105">
        <v>0.158612</v>
      </c>
      <c r="AAI105">
        <v>0.363636</v>
      </c>
      <c r="AAJ105">
        <v>0.222222</v>
      </c>
      <c r="AAK105">
        <v>0.363636</v>
      </c>
      <c r="AAL105">
        <v>0.278261</v>
      </c>
      <c r="AAM105">
        <v>0.363636</v>
      </c>
      <c r="AAN105">
        <v>0.222222</v>
      </c>
      <c r="AAO105">
        <v>0.166667</v>
      </c>
      <c r="AAP105">
        <v>0.64</v>
      </c>
      <c r="AAQ105">
        <v>0.363636</v>
      </c>
      <c r="AAR105">
        <v>0.148148</v>
      </c>
      <c r="AAS105">
        <v>0.5</v>
      </c>
      <c r="AAT105">
        <v>0.114286</v>
      </c>
      <c r="AAU105">
        <v>0.363636</v>
      </c>
      <c r="AAV105">
        <v>0.65641</v>
      </c>
      <c r="AAW105">
        <v>0.222222</v>
      </c>
      <c r="AAX105">
        <v>0.153846</v>
      </c>
      <c r="AAY105">
        <v>0.363636</v>
      </c>
      <c r="AAZ105">
        <v>0.542373</v>
      </c>
      <c r="ABA105">
        <v>0.307692</v>
      </c>
      <c r="ABB105">
        <v>0.210526</v>
      </c>
      <c r="ABC105">
        <v>0.25</v>
      </c>
      <c r="ABD105">
        <v>0.526749</v>
      </c>
      <c r="ABE105">
        <v>0.333333</v>
      </c>
      <c r="ABF105">
        <v>0.210526</v>
      </c>
      <c r="ABG105">
        <v>0.235294</v>
      </c>
      <c r="ABH105">
        <v>0.149533</v>
      </c>
      <c r="ABI105">
        <v>0.363636</v>
      </c>
      <c r="ABJ105">
        <v>0.181818</v>
      </c>
      <c r="ABK105">
        <v>0.363636</v>
      </c>
      <c r="ABL105">
        <v>0.392638</v>
      </c>
      <c r="ABM105">
        <v>0.235294</v>
      </c>
      <c r="ABN105">
        <v>0.108108</v>
      </c>
      <c r="ABO105">
        <v>0.137931</v>
      </c>
      <c r="ABP105">
        <v>0.185776</v>
      </c>
      <c r="ABQ105">
        <v>0.333333</v>
      </c>
      <c r="ABR105">
        <v>0.210526</v>
      </c>
      <c r="ABS105">
        <v>0.363636</v>
      </c>
      <c r="ABT105">
        <v>0.475836</v>
      </c>
      <c r="ABU105">
        <v>0.333333</v>
      </c>
      <c r="ABV105">
        <v>0.210526</v>
      </c>
      <c r="ABW105">
        <v>0.333333</v>
      </c>
      <c r="ABX105">
        <v>0.551724</v>
      </c>
      <c r="ABY105">
        <v>0.307692</v>
      </c>
      <c r="ABZ105">
        <v>0.210526</v>
      </c>
      <c r="ACA105">
        <v>0.363636</v>
      </c>
      <c r="ACB105">
        <v>0.5224490000000001</v>
      </c>
      <c r="ACC105">
        <v>0.285714</v>
      </c>
      <c r="ACD105">
        <v>0.210526</v>
      </c>
      <c r="ACE105">
        <v>0.181818</v>
      </c>
      <c r="ACF105">
        <v>0.108108</v>
      </c>
      <c r="ACG105">
        <v>0.363636</v>
      </c>
      <c r="ACH105">
        <v>0.554113</v>
      </c>
      <c r="ACI105">
        <v>0.266667</v>
      </c>
      <c r="ACJ105">
        <v>0.2</v>
      </c>
      <c r="ACK105">
        <v>0.333333</v>
      </c>
      <c r="ACL105">
        <v>0.535565</v>
      </c>
      <c r="ACM105">
        <v>0.333333</v>
      </c>
      <c r="ACN105">
        <v>0.190476</v>
      </c>
      <c r="ACO105">
        <v>0.285714</v>
      </c>
      <c r="ACP105">
        <v>0.14832</v>
      </c>
      <c r="ACQ105">
        <v>0.137931</v>
      </c>
      <c r="ACR105">
        <v>0.186317</v>
      </c>
      <c r="ACS105">
        <v>0.333333</v>
      </c>
      <c r="ACT105">
        <v>0.140505</v>
      </c>
      <c r="ACU105">
        <v>0.153846</v>
      </c>
      <c r="ACV105">
        <v>0.0425532</v>
      </c>
      <c r="ACW105">
        <v>0.307692</v>
      </c>
      <c r="ACX105">
        <v>0.132918</v>
      </c>
      <c r="ACY105">
        <v>0.285714</v>
      </c>
      <c r="ACZ105">
        <v>0.2</v>
      </c>
      <c r="ADA105">
        <v>0.363636</v>
      </c>
      <c r="ADB105">
        <v>0.158025</v>
      </c>
      <c r="ADC105">
        <v>0.137931</v>
      </c>
      <c r="ADD105">
        <v>0.111111</v>
      </c>
      <c r="ADE105">
        <v>0.148148</v>
      </c>
      <c r="ADF105">
        <v>0.477612</v>
      </c>
      <c r="ADG105">
        <v>0.142857</v>
      </c>
      <c r="ADH105">
        <v>0.210526</v>
      </c>
      <c r="ADI105">
        <v>0.363636</v>
      </c>
      <c r="ADJ105">
        <v>0.528926</v>
      </c>
      <c r="ADK105">
        <v>0.333333</v>
      </c>
      <c r="ADL105">
        <v>0.210526</v>
      </c>
      <c r="ADM105">
        <v>0.363636</v>
      </c>
      <c r="ADN105">
        <v>0.505929</v>
      </c>
      <c r="ADO105">
        <v>0.285714</v>
      </c>
      <c r="ADP105">
        <v>0.166667</v>
      </c>
      <c r="ADQ105">
        <v>0.4</v>
      </c>
      <c r="ADR105">
        <v>0.0816327</v>
      </c>
      <c r="ADS105">
        <v>0.4</v>
      </c>
      <c r="ADT105">
        <v>0.571429</v>
      </c>
      <c r="ADU105">
        <v>0.148148</v>
      </c>
      <c r="ADV105">
        <v>0.2</v>
      </c>
      <c r="ADW105">
        <v>0.285714</v>
      </c>
      <c r="ADX105">
        <v>0.150943</v>
      </c>
      <c r="ADY105">
        <v>0.333333</v>
      </c>
      <c r="ADZ105">
        <v>0.138979</v>
      </c>
      <c r="AEA105">
        <v>0.333333</v>
      </c>
      <c r="AEB105">
        <v>0.364672</v>
      </c>
      <c r="AEC105">
        <v>0.307692</v>
      </c>
      <c r="AED105">
        <v>0.0851064</v>
      </c>
      <c r="AEE105">
        <v>0.166667</v>
      </c>
      <c r="AEF105">
        <v>0.484848</v>
      </c>
      <c r="AEG105">
        <v>0.153846</v>
      </c>
      <c r="AEH105">
        <v>0.235294</v>
      </c>
      <c r="AEI105">
        <v>0.333333</v>
      </c>
      <c r="AEJ105">
        <v>0.280088</v>
      </c>
      <c r="AEK105">
        <v>0.363636</v>
      </c>
      <c r="AEL105">
        <v>0.235294</v>
      </c>
      <c r="AEM105">
        <v>0.363636</v>
      </c>
      <c r="AEN105">
        <v>0.571429</v>
      </c>
      <c r="AEO105">
        <v>0.363636</v>
      </c>
      <c r="AEP105">
        <v>0.222222</v>
      </c>
      <c r="AEQ105">
        <v>0.307692</v>
      </c>
      <c r="AER105">
        <v>0.561404</v>
      </c>
      <c r="AES105">
        <v>0.363636</v>
      </c>
      <c r="AET105">
        <v>0.222222</v>
      </c>
      <c r="AEU105">
        <v>0.142857</v>
      </c>
      <c r="AEV105">
        <v>0.496124</v>
      </c>
      <c r="AEW105">
        <v>0.137931</v>
      </c>
      <c r="AEX105">
        <v>0.210526</v>
      </c>
      <c r="AEY105">
        <v>0.363636</v>
      </c>
      <c r="AEZ105">
        <v>0.483019</v>
      </c>
      <c r="AFA105">
        <v>0.333333</v>
      </c>
      <c r="AFB105">
        <v>0.222222</v>
      </c>
      <c r="AFC105">
        <v>0.4</v>
      </c>
      <c r="AFD105">
        <v>0.08</v>
      </c>
      <c r="AFE105">
        <v>0.148148</v>
      </c>
      <c r="AFF105">
        <v>0.0993018</v>
      </c>
      <c r="AFG105">
        <v>0.102564</v>
      </c>
      <c r="AFH105">
        <v>0.0977099</v>
      </c>
      <c r="AFI105">
        <v>0.2</v>
      </c>
      <c r="AFJ105">
        <v>0.128257</v>
      </c>
      <c r="AFK105">
        <v>0.333333</v>
      </c>
      <c r="AFL105">
        <v>0.122959</v>
      </c>
      <c r="AFM105">
        <v>0.25</v>
      </c>
      <c r="AFN105">
        <v>0.389058</v>
      </c>
      <c r="AFO105">
        <v>0.333333</v>
      </c>
      <c r="AFP105">
        <v>0.161412</v>
      </c>
      <c r="AFQ105">
        <v>0.25</v>
      </c>
      <c r="AFR105">
        <v>0.143498</v>
      </c>
      <c r="AFS105">
        <v>0.133333</v>
      </c>
      <c r="AFT105">
        <v>0.374269</v>
      </c>
      <c r="AFU105">
        <v>0.166667</v>
      </c>
      <c r="AFV105">
        <v>0.323232</v>
      </c>
      <c r="AFW105">
        <v>0.363636</v>
      </c>
      <c r="AFX105">
        <v>0.398754</v>
      </c>
      <c r="AFY105">
        <v>0.25</v>
      </c>
      <c r="AFZ105">
        <v>0.324051</v>
      </c>
      <c r="AGA105">
        <v>0.363636</v>
      </c>
      <c r="AGB105">
        <v>0.122254</v>
      </c>
      <c r="AGC105">
        <v>0.25</v>
      </c>
      <c r="AGD105">
        <v>0.147806</v>
      </c>
      <c r="AGE105">
        <v>0.363636</v>
      </c>
      <c r="AGF105">
        <v>0.237037</v>
      </c>
      <c r="AGG105">
        <v>0.25</v>
      </c>
      <c r="AGH105">
        <v>0.106312</v>
      </c>
      <c r="AGI105">
        <v>0.210526</v>
      </c>
      <c r="AGJ105">
        <v>0.376471</v>
      </c>
      <c r="AGK105">
        <v>0.133333</v>
      </c>
      <c r="AGL105">
        <v>0.286996</v>
      </c>
      <c r="AGM105">
        <v>0.307692</v>
      </c>
      <c r="AGN105">
        <v>0.138378</v>
      </c>
      <c r="AGO105">
        <v>0.235294</v>
      </c>
      <c r="AGP105">
        <v>0.12749</v>
      </c>
      <c r="AGQ105">
        <v>0.173913</v>
      </c>
      <c r="AGR105">
        <v>0.122488</v>
      </c>
      <c r="AGS105">
        <v>0.137931</v>
      </c>
      <c r="AGT105">
        <v>0.334204</v>
      </c>
      <c r="AGU105">
        <v>0.4</v>
      </c>
      <c r="AGV105">
        <v>0.396285</v>
      </c>
      <c r="AGW105">
        <v>0.108108</v>
      </c>
      <c r="AGX105">
        <v>0.176552</v>
      </c>
      <c r="AGY105">
        <v>0.137931</v>
      </c>
      <c r="AGZ105">
        <v>0.262834</v>
      </c>
      <c r="AHA105">
        <v>0.266667</v>
      </c>
      <c r="AHB105">
        <v>0.225352</v>
      </c>
      <c r="AHC105">
        <v>0.363636</v>
      </c>
      <c r="AHD105">
        <v>0.139738</v>
      </c>
      <c r="AHE105">
        <v>0.25</v>
      </c>
      <c r="AHF105">
        <v>0.330749</v>
      </c>
      <c r="AHG105">
        <v>0.133333</v>
      </c>
      <c r="AHH105">
        <v>0.463768</v>
      </c>
      <c r="AHI105">
        <v>0.117647</v>
      </c>
      <c r="AHJ105">
        <v>0.229803</v>
      </c>
      <c r="AHK105">
        <v>0.363636</v>
      </c>
      <c r="AHL105">
        <v>0.475836</v>
      </c>
      <c r="AHM105">
        <v>0.25</v>
      </c>
      <c r="AHN105">
        <v>0.132642</v>
      </c>
      <c r="AHO105">
        <v>0.363636</v>
      </c>
      <c r="AHP105">
        <v>0.421053</v>
      </c>
      <c r="AHQ105">
        <v>0.129032</v>
      </c>
      <c r="AHR105">
        <v>0.154031</v>
      </c>
      <c r="AHS105">
        <v>0.307692</v>
      </c>
      <c r="AHT105">
        <v>0.415584</v>
      </c>
      <c r="AHU105">
        <v>0.235294</v>
      </c>
      <c r="AHV105">
        <v>0.281938</v>
      </c>
      <c r="AHW105">
        <v>0.190476</v>
      </c>
      <c r="AHX105">
        <v>0.467153</v>
      </c>
      <c r="AHY105">
        <v>0.25</v>
      </c>
      <c r="AHZ105">
        <v>0.183381</v>
      </c>
      <c r="AIA105">
        <v>0.363636</v>
      </c>
      <c r="AIB105">
        <v>0.270613</v>
      </c>
      <c r="AIC105">
        <v>0.137931</v>
      </c>
      <c r="AID105">
        <v>0.222222</v>
      </c>
      <c r="AIE105">
        <v>0.363636</v>
      </c>
      <c r="AIF105">
        <v>0.357542</v>
      </c>
      <c r="AIG105">
        <v>0.222222</v>
      </c>
      <c r="AIH105">
        <v>0.277657</v>
      </c>
      <c r="AII105">
        <v>0.333333</v>
      </c>
      <c r="AIJ105">
        <v>0.481203</v>
      </c>
      <c r="AIK105">
        <v>0.266667</v>
      </c>
      <c r="AIL105">
        <v>0.311436</v>
      </c>
      <c r="AIM105">
        <v>0.333333</v>
      </c>
      <c r="AIN105">
        <v>0.453901</v>
      </c>
      <c r="AIO105">
        <v>0.266667</v>
      </c>
      <c r="AIP105">
        <v>0.192192</v>
      </c>
      <c r="AIQ105">
        <v>0.363636</v>
      </c>
      <c r="AIR105">
        <v>0.422442</v>
      </c>
      <c r="AIS105">
        <v>0.285714</v>
      </c>
      <c r="AIT105">
        <v>0.378698</v>
      </c>
      <c r="AIU105">
        <v>0.266667</v>
      </c>
      <c r="AIV105">
        <v>0.442907</v>
      </c>
      <c r="AIW105">
        <v>0</v>
      </c>
      <c r="AIX105">
        <v>26.1989</v>
      </c>
      <c r="AIY105">
        <v>26.1984</v>
      </c>
      <c r="AIZ105">
        <v>5.63199</v>
      </c>
      <c r="AJA105">
        <v>25.4826</v>
      </c>
      <c r="AJB105">
        <v>683.005</v>
      </c>
      <c r="AJC105">
        <v>658.67</v>
      </c>
      <c r="AJD105">
        <v>258.637</v>
      </c>
      <c r="AJE105">
        <v>279.436</v>
      </c>
      <c r="AJF105">
        <v>263.615</v>
      </c>
      <c r="AJG105">
        <v>276.165</v>
      </c>
      <c r="AJH105">
        <v>258.77</v>
      </c>
      <c r="AJI105">
        <v>279.527</v>
      </c>
      <c r="AJJ105">
        <v>263.825</v>
      </c>
      <c r="AJK105">
        <v>276.177</v>
      </c>
      <c r="AJL105">
        <v>258.716</v>
      </c>
      <c r="AJM105">
        <v>279.519</v>
      </c>
      <c r="AJN105">
        <v>263.875</v>
      </c>
      <c r="AJO105">
        <v>276.133</v>
      </c>
      <c r="AJP105">
        <v>258.65</v>
      </c>
      <c r="AJQ105">
        <v>279.508</v>
      </c>
      <c r="AJR105">
        <v>263.84</v>
      </c>
      <c r="AJS105">
        <v>276.284</v>
      </c>
      <c r="AJT105">
        <v>258.716</v>
      </c>
      <c r="AJU105">
        <v>279.679</v>
      </c>
      <c r="AJV105">
        <v>263.737</v>
      </c>
      <c r="AJW105">
        <v>276.255</v>
      </c>
      <c r="AJX105">
        <v>258.583</v>
      </c>
      <c r="AJY105">
        <v>279.609</v>
      </c>
      <c r="AJZ105">
        <v>263.843</v>
      </c>
      <c r="AKA105">
        <v>276.273</v>
      </c>
      <c r="AKB105">
        <v>258.8</v>
      </c>
      <c r="AKC105">
        <v>279.45</v>
      </c>
      <c r="AKD105">
        <v>263.822</v>
      </c>
      <c r="AKE105">
        <v>276.238</v>
      </c>
      <c r="AKF105">
        <v>26.1949</v>
      </c>
      <c r="AKG105">
        <v>26.2009</v>
      </c>
      <c r="AKH105">
        <v>5.63834</v>
      </c>
      <c r="AKI105">
        <v>25.2676</v>
      </c>
      <c r="AKJ105">
        <v>258.811</v>
      </c>
      <c r="AKK105">
        <v>279.569</v>
      </c>
      <c r="AKL105">
        <v>263.657</v>
      </c>
      <c r="AKM105">
        <v>276.31</v>
      </c>
      <c r="AKN105">
        <v>683.04</v>
      </c>
      <c r="AKO105">
        <v>658.571</v>
      </c>
      <c r="AKP105">
        <v>258.744</v>
      </c>
      <c r="AKQ105">
        <v>279.592</v>
      </c>
      <c r="AKR105">
        <v>263.631</v>
      </c>
      <c r="AKS105">
        <v>276.313</v>
      </c>
      <c r="AKT105">
        <v>258.813</v>
      </c>
      <c r="AKU105">
        <v>279.54</v>
      </c>
      <c r="AKV105">
        <v>263.668</v>
      </c>
      <c r="AKW105">
        <v>276.38</v>
      </c>
      <c r="AKX105">
        <v>258.594</v>
      </c>
      <c r="AKY105">
        <v>279.518</v>
      </c>
      <c r="AKZ105">
        <v>263.663</v>
      </c>
      <c r="ALA105">
        <v>276.31</v>
      </c>
      <c r="ALB105">
        <v>258.808</v>
      </c>
      <c r="ALC105">
        <v>279.586</v>
      </c>
      <c r="ALD105">
        <v>263.562</v>
      </c>
      <c r="ALE105">
        <v>276.209</v>
      </c>
      <c r="ALF105">
        <v>258.581</v>
      </c>
      <c r="ALG105">
        <v>279.535</v>
      </c>
      <c r="ALH105">
        <v>263.681</v>
      </c>
      <c r="ALI105">
        <v>276.194</v>
      </c>
      <c r="ALJ105">
        <v>258.736</v>
      </c>
      <c r="ALK105">
        <v>279.512</v>
      </c>
      <c r="ALL105">
        <v>263.636</v>
      </c>
      <c r="ALM105">
        <v>276.305</v>
      </c>
      <c r="ALN105">
        <v>26.2305</v>
      </c>
      <c r="ALO105">
        <v>26.2168</v>
      </c>
      <c r="ALP105">
        <v>6.37134</v>
      </c>
      <c r="ALQ105">
        <v>26.1722</v>
      </c>
      <c r="ALR105">
        <v>258.474</v>
      </c>
      <c r="ALS105">
        <v>279.552</v>
      </c>
      <c r="ALT105">
        <v>263.84</v>
      </c>
      <c r="ALU105">
        <v>276.121</v>
      </c>
      <c r="ALV105">
        <v>258.461</v>
      </c>
      <c r="ALW105">
        <v>279.498</v>
      </c>
      <c r="ALX105">
        <v>263.61</v>
      </c>
      <c r="ALY105">
        <v>276.078</v>
      </c>
      <c r="ALZ105">
        <v>683.2</v>
      </c>
      <c r="AMA105">
        <v>658.67</v>
      </c>
      <c r="AMB105">
        <v>258.413</v>
      </c>
      <c r="AMC105">
        <v>279.517</v>
      </c>
      <c r="AMD105">
        <v>263.83</v>
      </c>
      <c r="AME105">
        <v>276.043</v>
      </c>
      <c r="AMF105">
        <v>258.323</v>
      </c>
      <c r="AMG105">
        <v>279.493</v>
      </c>
      <c r="AMH105">
        <v>263.827</v>
      </c>
      <c r="AMI105">
        <v>276.211</v>
      </c>
      <c r="AMJ105">
        <v>258.494</v>
      </c>
      <c r="AMK105">
        <v>279.577</v>
      </c>
      <c r="AML105">
        <v>263.705</v>
      </c>
      <c r="AMM105">
        <v>276.293</v>
      </c>
      <c r="AMN105">
        <v>258.275</v>
      </c>
      <c r="AMO105">
        <v>279.543</v>
      </c>
      <c r="AMP105">
        <v>263.833</v>
      </c>
      <c r="AMQ105">
        <v>276.22</v>
      </c>
      <c r="AMR105">
        <v>258.441</v>
      </c>
      <c r="AMS105">
        <v>279.447</v>
      </c>
      <c r="AMT105">
        <v>263.779</v>
      </c>
      <c r="AMU105">
        <v>276.243</v>
      </c>
      <c r="AMV105">
        <v>26.2298</v>
      </c>
      <c r="AMW105">
        <v>26.2305</v>
      </c>
      <c r="AMX105">
        <v>6.37126</v>
      </c>
      <c r="AMY105">
        <v>26.165</v>
      </c>
      <c r="AMZ105">
        <v>258.739</v>
      </c>
      <c r="ANA105">
        <v>279.551</v>
      </c>
      <c r="ANB105">
        <v>263.854</v>
      </c>
      <c r="ANC105">
        <v>276.273</v>
      </c>
      <c r="AND105">
        <v>258.675</v>
      </c>
      <c r="ANE105">
        <v>279.467</v>
      </c>
      <c r="ANF105">
        <v>263.634</v>
      </c>
      <c r="ANG105">
        <v>276.249</v>
      </c>
      <c r="ANH105">
        <v>258.573</v>
      </c>
      <c r="ANI105">
        <v>279.551</v>
      </c>
      <c r="ANJ105">
        <v>263.822</v>
      </c>
      <c r="ANK105">
        <v>276.261</v>
      </c>
      <c r="ANL105">
        <v>683.111</v>
      </c>
      <c r="ANM105">
        <v>658.389</v>
      </c>
      <c r="ANN105">
        <v>258.522</v>
      </c>
      <c r="ANO105">
        <v>279.59</v>
      </c>
      <c r="ANP105">
        <v>263.817</v>
      </c>
      <c r="ANQ105">
        <v>276.177</v>
      </c>
      <c r="ANR105">
        <v>258.662</v>
      </c>
      <c r="ANS105">
        <v>279.564</v>
      </c>
      <c r="ANT105">
        <v>263.734</v>
      </c>
      <c r="ANU105">
        <v>276.197</v>
      </c>
      <c r="ANV105">
        <v>258.54</v>
      </c>
      <c r="ANW105">
        <v>279.423</v>
      </c>
      <c r="ANX105">
        <v>263.84</v>
      </c>
      <c r="ANY105">
        <v>276.273</v>
      </c>
      <c r="ANZ105">
        <v>258.655</v>
      </c>
      <c r="AOA105">
        <v>279.613</v>
      </c>
      <c r="AOB105">
        <v>263.819</v>
      </c>
      <c r="AOC105">
        <v>276.223</v>
      </c>
      <c r="AOD105">
        <v>22.9424</v>
      </c>
      <c r="AOE105">
        <v>24.298</v>
      </c>
      <c r="AOF105">
        <v>1.871</v>
      </c>
      <c r="AOG105">
        <v>16.5824</v>
      </c>
      <c r="AOH105">
        <v>258.785</v>
      </c>
      <c r="AOI105">
        <v>279.517</v>
      </c>
      <c r="AOJ105">
        <v>263.854</v>
      </c>
      <c r="AOK105">
        <v>276.261</v>
      </c>
      <c r="AOL105">
        <v>258.777</v>
      </c>
      <c r="AOM105">
        <v>279.589</v>
      </c>
      <c r="AON105">
        <v>263.62</v>
      </c>
      <c r="AOO105">
        <v>276.41</v>
      </c>
      <c r="AOP105">
        <v>258.77</v>
      </c>
      <c r="AOQ105">
        <v>279.498</v>
      </c>
      <c r="AOR105">
        <v>263.817</v>
      </c>
      <c r="AOS105">
        <v>276.322</v>
      </c>
      <c r="AOT105">
        <v>258.79</v>
      </c>
      <c r="AOU105">
        <v>279.503</v>
      </c>
      <c r="AOV105">
        <v>263.854</v>
      </c>
      <c r="AOW105">
        <v>276.209</v>
      </c>
      <c r="AOX105">
        <v>683.005</v>
      </c>
      <c r="AOY105">
        <v>658.736</v>
      </c>
      <c r="AOZ105">
        <v>258.772</v>
      </c>
      <c r="APA105">
        <v>279.566</v>
      </c>
      <c r="APB105">
        <v>263.7</v>
      </c>
      <c r="APC105">
        <v>276.363</v>
      </c>
      <c r="APD105">
        <v>258.675</v>
      </c>
      <c r="APE105">
        <v>279.522</v>
      </c>
      <c r="APF105">
        <v>263.814</v>
      </c>
      <c r="APG105">
        <v>276.331</v>
      </c>
      <c r="APH105">
        <v>258.777</v>
      </c>
      <c r="API105">
        <v>279.466</v>
      </c>
      <c r="APJ105">
        <v>263.848</v>
      </c>
      <c r="APK105">
        <v>276.345</v>
      </c>
      <c r="APL105">
        <v>22.9073</v>
      </c>
      <c r="APM105">
        <v>24.3124</v>
      </c>
      <c r="APN105">
        <v>1.86927</v>
      </c>
      <c r="APO105">
        <v>16.662</v>
      </c>
      <c r="APP105">
        <v>258.435</v>
      </c>
      <c r="APQ105">
        <v>279.504</v>
      </c>
      <c r="APR105">
        <v>263.833</v>
      </c>
      <c r="APS105">
        <v>276.258</v>
      </c>
      <c r="APT105">
        <v>258.56</v>
      </c>
      <c r="APU105">
        <v>279.489</v>
      </c>
      <c r="APV105">
        <v>263.647</v>
      </c>
      <c r="APW105">
        <v>276.427</v>
      </c>
      <c r="APX105">
        <v>258.476</v>
      </c>
      <c r="APY105">
        <v>279.565</v>
      </c>
      <c r="APZ105">
        <v>263.803</v>
      </c>
      <c r="AQA105">
        <v>276.357</v>
      </c>
      <c r="AQB105">
        <v>258.525</v>
      </c>
      <c r="AQC105">
        <v>279.525</v>
      </c>
      <c r="AQD105">
        <v>263.843</v>
      </c>
      <c r="AQE105">
        <v>276.299</v>
      </c>
      <c r="AQF105">
        <v>258.532</v>
      </c>
      <c r="AQG105">
        <v>279.509</v>
      </c>
      <c r="AQH105">
        <v>263.875</v>
      </c>
      <c r="AQI105">
        <v>276.223</v>
      </c>
      <c r="AQJ105">
        <v>683.147</v>
      </c>
      <c r="AQK105">
        <v>658.289</v>
      </c>
      <c r="AQL105">
        <v>258.507</v>
      </c>
      <c r="AQM105">
        <v>279.4</v>
      </c>
      <c r="AQN105">
        <v>263.814</v>
      </c>
      <c r="AQO105">
        <v>276.2</v>
      </c>
      <c r="AQP105">
        <v>258.54</v>
      </c>
      <c r="AQQ105">
        <v>279.524</v>
      </c>
      <c r="AQR105">
        <v>263.787</v>
      </c>
      <c r="AQS105">
        <v>276.398</v>
      </c>
      <c r="AQT105">
        <v>22.4059</v>
      </c>
      <c r="AQU105">
        <v>23.7939</v>
      </c>
      <c r="AQV105">
        <v>1.79655</v>
      </c>
      <c r="AQW105">
        <v>16.1179</v>
      </c>
      <c r="AQX105">
        <v>258.782</v>
      </c>
      <c r="AQY105">
        <v>279.571</v>
      </c>
      <c r="AQZ105">
        <v>263.854</v>
      </c>
      <c r="ARA105">
        <v>276.34</v>
      </c>
      <c r="ARB105">
        <v>258.762</v>
      </c>
      <c r="ARC105">
        <v>279.426</v>
      </c>
      <c r="ARD105">
        <v>263.644</v>
      </c>
      <c r="ARE105">
        <v>276.206</v>
      </c>
      <c r="ARF105">
        <v>258.744</v>
      </c>
      <c r="ARG105">
        <v>279.695</v>
      </c>
      <c r="ARH105">
        <v>263.803</v>
      </c>
      <c r="ARI105">
        <v>276.45</v>
      </c>
      <c r="ARJ105">
        <v>258.77</v>
      </c>
      <c r="ARK105">
        <v>279.522</v>
      </c>
      <c r="ARL105">
        <v>263.88</v>
      </c>
      <c r="ARM105">
        <v>276.474</v>
      </c>
      <c r="ARN105">
        <v>258.765</v>
      </c>
      <c r="ARO105">
        <v>279.443</v>
      </c>
      <c r="ARP105">
        <v>263.859</v>
      </c>
      <c r="ARQ105">
        <v>276.308</v>
      </c>
      <c r="ARR105">
        <v>258.736</v>
      </c>
      <c r="ARS105">
        <v>279.625</v>
      </c>
      <c r="ART105">
        <v>263.732</v>
      </c>
      <c r="ARU105">
        <v>276.322</v>
      </c>
      <c r="ARV105">
        <v>683.129</v>
      </c>
      <c r="ARW105">
        <v>657.893</v>
      </c>
      <c r="ARX105">
        <v>258.734</v>
      </c>
      <c r="ARY105">
        <v>279.616</v>
      </c>
      <c r="ARZ105">
        <v>263.79</v>
      </c>
      <c r="ASA105">
        <v>276.354</v>
      </c>
      <c r="ASB105">
        <v>22.4551</v>
      </c>
      <c r="ASC105">
        <v>23.7419</v>
      </c>
      <c r="ASD105">
        <v>1.79571</v>
      </c>
      <c r="ASE105">
        <v>16.2217</v>
      </c>
      <c r="ASF105">
        <v>258.765</v>
      </c>
      <c r="ASG105">
        <v>279.573</v>
      </c>
      <c r="ASH105">
        <v>263.859</v>
      </c>
      <c r="ASI105">
        <v>276.383</v>
      </c>
      <c r="ASJ105">
        <v>258.742</v>
      </c>
      <c r="ASK105">
        <v>279.565</v>
      </c>
      <c r="ASL105">
        <v>263.623</v>
      </c>
      <c r="ASM105">
        <v>276.383</v>
      </c>
      <c r="ASN105">
        <v>258.739</v>
      </c>
      <c r="ASO105">
        <v>279.379</v>
      </c>
      <c r="ASP105">
        <v>263.854</v>
      </c>
      <c r="ASQ105">
        <v>276.229</v>
      </c>
      <c r="ASR105">
        <v>258.775</v>
      </c>
      <c r="ASS105">
        <v>279.55</v>
      </c>
      <c r="AST105">
        <v>263.84</v>
      </c>
      <c r="ASU105">
        <v>276.203</v>
      </c>
      <c r="ASV105">
        <v>258.767</v>
      </c>
      <c r="ASW105">
        <v>279.51</v>
      </c>
      <c r="ASX105">
        <v>263.822</v>
      </c>
      <c r="ASY105">
        <v>276.305</v>
      </c>
      <c r="ASZ105">
        <v>258.788</v>
      </c>
      <c r="ATA105">
        <v>279.522</v>
      </c>
      <c r="ATB105">
        <v>263.729</v>
      </c>
      <c r="ATC105">
        <v>276.345</v>
      </c>
      <c r="ATD105">
        <v>258.642</v>
      </c>
      <c r="ATE105">
        <v>279.51</v>
      </c>
      <c r="ATF105">
        <v>263.803</v>
      </c>
      <c r="ATG105">
        <v>276.252</v>
      </c>
      <c r="ATH105">
        <v>682.7910000000001</v>
      </c>
      <c r="ATI105">
        <v>658.24</v>
      </c>
      <c r="ATJ105">
        <v>26.1916</v>
      </c>
      <c r="ATK105">
        <v>26.1401</v>
      </c>
      <c r="ATL105">
        <v>6.37042</v>
      </c>
      <c r="ATM105">
        <v>26.014</v>
      </c>
      <c r="ATN105">
        <v>26.2064</v>
      </c>
      <c r="ATO105">
        <v>26.1333</v>
      </c>
      <c r="ATP105">
        <v>6.37964</v>
      </c>
      <c r="ATQ105">
        <v>25.995</v>
      </c>
      <c r="ATR105">
        <v>26.2127</v>
      </c>
      <c r="ATS105">
        <v>26.1631</v>
      </c>
      <c r="ATT105">
        <v>5.64258</v>
      </c>
      <c r="ATU105">
        <v>25.5437</v>
      </c>
      <c r="ATV105">
        <v>26.2254</v>
      </c>
      <c r="ATW105">
        <v>26.1716</v>
      </c>
      <c r="ATX105">
        <v>5.64072</v>
      </c>
      <c r="ATY105">
        <v>25.5152</v>
      </c>
      <c r="ATZ105">
        <v>22.6592</v>
      </c>
      <c r="AUA105">
        <v>23.7664</v>
      </c>
      <c r="AUB105">
        <v>1.7882</v>
      </c>
      <c r="AUC105">
        <v>16.2339</v>
      </c>
      <c r="AUD105">
        <v>22.6306</v>
      </c>
      <c r="AUE105">
        <v>24.0556</v>
      </c>
      <c r="AUF105">
        <v>1.77659</v>
      </c>
      <c r="AUG105">
        <v>16.0838</v>
      </c>
      <c r="AUH105">
        <v>22.9971</v>
      </c>
      <c r="AUI105">
        <v>24.3822</v>
      </c>
      <c r="AUJ105">
        <v>1.8243</v>
      </c>
      <c r="AUK105">
        <v>16.3625</v>
      </c>
      <c r="AUL105">
        <v>22.9872</v>
      </c>
      <c r="AUM105">
        <v>24.3906</v>
      </c>
      <c r="AUN105">
        <v>1.82302</v>
      </c>
      <c r="AUO105">
        <v>16.2364</v>
      </c>
      <c r="AUP105">
        <v>23.0056</v>
      </c>
      <c r="AUQ105">
        <v>24.5317</v>
      </c>
      <c r="AUR105">
        <v>1.8862</v>
      </c>
      <c r="AUS105">
        <v>16.8256</v>
      </c>
      <c r="AUT105">
        <v>23.1366</v>
      </c>
      <c r="AUU105">
        <v>24.5549</v>
      </c>
      <c r="AUV105">
        <v>1.88851</v>
      </c>
      <c r="AUW105">
        <v>16.8516</v>
      </c>
      <c r="AUX105">
        <v>22.5247</v>
      </c>
      <c r="AUY105">
        <v>23.9905</v>
      </c>
      <c r="AUZ105">
        <v>1.79949</v>
      </c>
      <c r="AVA105">
        <v>16.3375</v>
      </c>
      <c r="AVB105">
        <v>22.5152</v>
      </c>
      <c r="AVC105">
        <v>23.9611</v>
      </c>
      <c r="AVD105">
        <v>1.8013</v>
      </c>
      <c r="AVE105">
        <v>16.2974</v>
      </c>
      <c r="AVF105">
        <v>26.2047</v>
      </c>
      <c r="AVG105">
        <v>26.198</v>
      </c>
      <c r="AVH105">
        <v>5.65361</v>
      </c>
      <c r="AVI105">
        <v>25.6896</v>
      </c>
      <c r="AVJ105">
        <v>26.2147</v>
      </c>
      <c r="AVK105">
        <v>26.2112</v>
      </c>
      <c r="AVL105">
        <v>5.65578</v>
      </c>
      <c r="AVM105">
        <v>25.6891</v>
      </c>
      <c r="AVN105">
        <v>26.213</v>
      </c>
      <c r="AVO105">
        <v>26.2025</v>
      </c>
      <c r="AVP105">
        <v>6.38645</v>
      </c>
      <c r="AVQ105">
        <v>26.0429</v>
      </c>
      <c r="AVR105">
        <v>26.2058</v>
      </c>
      <c r="AVS105">
        <v>26.2043</v>
      </c>
      <c r="AVT105">
        <v>6.38283</v>
      </c>
      <c r="AVU105">
        <v>26.0692</v>
      </c>
      <c r="AVV105">
        <v>22.6638</v>
      </c>
      <c r="AVW105">
        <v>23.6955</v>
      </c>
      <c r="AVX105">
        <v>1.79921</v>
      </c>
      <c r="AVY105">
        <v>16.2449</v>
      </c>
      <c r="AVZ105">
        <v>22.5817</v>
      </c>
      <c r="AWA105">
        <v>24.0662</v>
      </c>
      <c r="AWB105">
        <v>1.79815</v>
      </c>
      <c r="AWC105">
        <v>16.2706</v>
      </c>
      <c r="AWD105">
        <v>22.8669</v>
      </c>
      <c r="AWE105">
        <v>24.2909</v>
      </c>
      <c r="AWF105">
        <v>1.83235</v>
      </c>
      <c r="AWG105">
        <v>16.4644</v>
      </c>
      <c r="AWH105">
        <v>22.8993</v>
      </c>
      <c r="AWI105">
        <v>24.3512</v>
      </c>
      <c r="AWJ105">
        <v>1.8333</v>
      </c>
      <c r="AWK105">
        <v>16.3225</v>
      </c>
      <c r="AWL105">
        <v>26.2109</v>
      </c>
      <c r="AWM105">
        <v>26.1407</v>
      </c>
      <c r="AWN105">
        <v>6.37535</v>
      </c>
      <c r="AWO105">
        <v>25.8789</v>
      </c>
      <c r="AWP105">
        <v>26.2112</v>
      </c>
      <c r="AWQ105">
        <v>26.1379</v>
      </c>
      <c r="AWR105">
        <v>6.37108</v>
      </c>
      <c r="AWS105">
        <v>25.8578</v>
      </c>
      <c r="AWT105">
        <v>26.2064</v>
      </c>
      <c r="AWU105">
        <v>26.1404</v>
      </c>
      <c r="AWV105">
        <v>5.63738</v>
      </c>
      <c r="AWW105">
        <v>25.4485</v>
      </c>
      <c r="AWX105">
        <v>26.2044</v>
      </c>
      <c r="AWY105">
        <v>26.1347</v>
      </c>
      <c r="AWZ105">
        <v>5.6356</v>
      </c>
      <c r="AXA105">
        <v>25.4658</v>
      </c>
      <c r="AXB105">
        <v>0</v>
      </c>
      <c r="AXC105">
        <v>0</v>
      </c>
      <c r="AXD105">
        <v>0</v>
      </c>
      <c r="AXE105">
        <v>0</v>
      </c>
      <c r="AXF105">
        <v>32</v>
      </c>
      <c r="AXG105">
        <v>0</v>
      </c>
      <c r="AXH105">
        <v>0</v>
      </c>
      <c r="AXI105">
        <v>0</v>
      </c>
      <c r="AXJ105">
        <v>0.00568825</v>
      </c>
      <c r="AXK105">
        <v>0.011609875</v>
      </c>
      <c r="AXL105">
        <v>0.0225</v>
      </c>
      <c r="AXM105">
        <v>0.04625</v>
      </c>
      <c r="AXN105">
        <v>0.0925</v>
      </c>
      <c r="AXO105">
        <v>0.18625</v>
      </c>
      <c r="AXP105">
        <v>0.37</v>
      </c>
      <c r="AXQ105">
        <v>0.73625</v>
      </c>
      <c r="AXR105">
        <v>1.63125</v>
      </c>
      <c r="AXS105">
        <v>3.3575</v>
      </c>
      <c r="AXT105">
        <v>6.62875</v>
      </c>
      <c r="AXU105">
        <v>14.41625</v>
      </c>
      <c r="AXV105">
        <v>21.33875</v>
      </c>
      <c r="AXW105">
        <v>20.11125</v>
      </c>
      <c r="AXX105">
        <v>23.21375</v>
      </c>
      <c r="AXY105">
        <v>24.33375</v>
      </c>
      <c r="AXZ105">
        <v>21.70375</v>
      </c>
      <c r="AYA105">
        <v>21.37125</v>
      </c>
      <c r="AYB105">
        <v>21.8025</v>
      </c>
      <c r="AYC105">
        <v>20.28375</v>
      </c>
      <c r="AYD105">
        <v>21.88875</v>
      </c>
      <c r="AYE105">
        <v>23.2875</v>
      </c>
      <c r="AYF105">
        <v>22.68375</v>
      </c>
      <c r="AYG105">
        <v>0.005705625</v>
      </c>
      <c r="AYH105">
        <v>0.0116145</v>
      </c>
      <c r="AYI105">
        <v>0.02375</v>
      </c>
      <c r="AYJ105">
        <v>0.045</v>
      </c>
      <c r="AYK105">
        <v>0.0925</v>
      </c>
      <c r="AYL105">
        <v>0.185</v>
      </c>
      <c r="AYM105">
        <v>0.36875</v>
      </c>
      <c r="AYN105">
        <v>0.73125</v>
      </c>
      <c r="AYO105">
        <v>1.57</v>
      </c>
      <c r="AYP105">
        <v>3.53375</v>
      </c>
      <c r="AYQ105">
        <v>6.87625</v>
      </c>
      <c r="AYR105">
        <v>14.19</v>
      </c>
      <c r="AYS105">
        <v>20.33125</v>
      </c>
      <c r="AYT105">
        <v>23.215</v>
      </c>
      <c r="AYU105">
        <v>24.10875</v>
      </c>
      <c r="AYV105">
        <v>23.2475</v>
      </c>
      <c r="AYW105">
        <v>24.33875</v>
      </c>
      <c r="AYX105">
        <v>23.01</v>
      </c>
      <c r="AYY105">
        <v>23.5775</v>
      </c>
      <c r="AYZ105">
        <v>24.0425</v>
      </c>
      <c r="AZA105">
        <v>24.41375</v>
      </c>
      <c r="AZB105">
        <v>24.74125</v>
      </c>
      <c r="AZC105">
        <v>24.6775</v>
      </c>
      <c r="AZD105">
        <v>0.0056925</v>
      </c>
      <c r="AZE105">
        <v>0.011653375</v>
      </c>
      <c r="AZF105">
        <v>0.0225</v>
      </c>
      <c r="AZG105">
        <v>0.04625</v>
      </c>
      <c r="AZH105">
        <v>0.0925</v>
      </c>
      <c r="AZI105">
        <v>0.185</v>
      </c>
      <c r="AZJ105">
        <v>0.37</v>
      </c>
      <c r="AZK105">
        <v>0.7375</v>
      </c>
      <c r="AZL105">
        <v>1.58625</v>
      </c>
      <c r="AZM105">
        <v>3.38625</v>
      </c>
      <c r="AZN105">
        <v>6.9</v>
      </c>
      <c r="AZO105">
        <v>14.755</v>
      </c>
      <c r="AZP105">
        <v>19.67125</v>
      </c>
      <c r="AZQ105">
        <v>21.93625</v>
      </c>
      <c r="AZR105">
        <v>23.50875</v>
      </c>
      <c r="AZS105">
        <v>24.07375</v>
      </c>
      <c r="AZT105">
        <v>24.58625</v>
      </c>
      <c r="AZU105">
        <v>24.7075</v>
      </c>
      <c r="AZV105">
        <v>24.50125</v>
      </c>
      <c r="AZW105">
        <v>24.805</v>
      </c>
      <c r="AZX105">
        <v>24.94375</v>
      </c>
      <c r="AZY105">
        <v>24.95875</v>
      </c>
      <c r="AZZ105">
        <v>24.54625</v>
      </c>
      <c r="BAA105">
        <v>0.00572175</v>
      </c>
      <c r="BAB105">
        <v>0.0125</v>
      </c>
      <c r="BAC105">
        <v>0.02375</v>
      </c>
      <c r="BAD105">
        <v>0.0475</v>
      </c>
      <c r="BAE105">
        <v>0.095</v>
      </c>
      <c r="BAF105">
        <v>0.18625</v>
      </c>
      <c r="BAG105">
        <v>0.37</v>
      </c>
      <c r="BAH105">
        <v>0.73875</v>
      </c>
      <c r="BAI105">
        <v>1.62625</v>
      </c>
      <c r="BAJ105">
        <v>3.3975</v>
      </c>
      <c r="BAK105">
        <v>7.19</v>
      </c>
      <c r="BAL105">
        <v>14.68125</v>
      </c>
      <c r="BAM105">
        <v>20.525</v>
      </c>
      <c r="BAN105">
        <v>23.01375</v>
      </c>
      <c r="BAO105">
        <v>24.3625</v>
      </c>
      <c r="BAP105">
        <v>24.72625</v>
      </c>
      <c r="BAQ105">
        <v>24.91125</v>
      </c>
      <c r="BAR105">
        <v>24.9725</v>
      </c>
      <c r="BAS105">
        <v>25.00875</v>
      </c>
      <c r="BAT105">
        <v>24.945</v>
      </c>
      <c r="BAU105">
        <v>24.98875</v>
      </c>
      <c r="BAV105">
        <v>25.01125</v>
      </c>
      <c r="BAW105">
        <v>24.96625</v>
      </c>
      <c r="BBU105">
        <v>0.00531925</v>
      </c>
      <c r="BBV105">
        <v>0.011600875</v>
      </c>
      <c r="BBW105">
        <v>0.02375</v>
      </c>
      <c r="BBX105">
        <v>0.045</v>
      </c>
      <c r="BBY105">
        <v>0.0925</v>
      </c>
      <c r="BBZ105">
        <v>0.185</v>
      </c>
      <c r="BCA105">
        <v>0.37</v>
      </c>
      <c r="BCB105">
        <v>0.735</v>
      </c>
      <c r="BCC105">
        <v>1.57625</v>
      </c>
      <c r="BCD105">
        <v>3.385</v>
      </c>
      <c r="BCE105">
        <v>6.90875</v>
      </c>
      <c r="BCF105">
        <v>14.1925</v>
      </c>
      <c r="BCG105">
        <v>21.0475</v>
      </c>
      <c r="BCH105">
        <v>23.135</v>
      </c>
      <c r="BCI105">
        <v>24.02</v>
      </c>
      <c r="BCJ105">
        <v>24.5225</v>
      </c>
      <c r="BCK105">
        <v>24.8825</v>
      </c>
      <c r="BCL105">
        <v>24.90875</v>
      </c>
      <c r="BCM105">
        <v>24.86375</v>
      </c>
      <c r="BCN105">
        <v>24.79125</v>
      </c>
      <c r="BCO105">
        <v>23.40625</v>
      </c>
      <c r="BCP105">
        <v>20.01625</v>
      </c>
      <c r="BCQ105">
        <v>22.13125</v>
      </c>
      <c r="BCR105">
        <v>0.005706</v>
      </c>
      <c r="BCS105">
        <v>0.011423875</v>
      </c>
      <c r="BCT105">
        <v>0.02375</v>
      </c>
      <c r="BCU105">
        <v>0.04625</v>
      </c>
      <c r="BCV105">
        <v>0.0925</v>
      </c>
      <c r="BCW105">
        <v>0.18375</v>
      </c>
      <c r="BCX105">
        <v>0.36875</v>
      </c>
      <c r="BCY105">
        <v>0.735</v>
      </c>
      <c r="BCZ105">
        <v>1.63875</v>
      </c>
      <c r="BDA105">
        <v>3.46375</v>
      </c>
      <c r="BDB105">
        <v>7.24375</v>
      </c>
      <c r="BDC105">
        <v>14.36625</v>
      </c>
      <c r="BDD105">
        <v>20.97</v>
      </c>
      <c r="BDE105">
        <v>22.1675</v>
      </c>
      <c r="BDF105">
        <v>24.16875</v>
      </c>
      <c r="BDG105">
        <v>24.54375</v>
      </c>
      <c r="BDH105">
        <v>24.7625</v>
      </c>
      <c r="BDI105">
        <v>24.7875</v>
      </c>
      <c r="BDJ105">
        <v>24.7375</v>
      </c>
      <c r="BDK105">
        <v>24.90875</v>
      </c>
      <c r="BDL105">
        <v>24.9725</v>
      </c>
      <c r="BDM105">
        <v>24.955</v>
      </c>
      <c r="BDN105">
        <v>24.94125</v>
      </c>
      <c r="BDO105">
        <v>0</v>
      </c>
      <c r="BDP105">
        <v>0</v>
      </c>
      <c r="BDQ105">
        <v>0</v>
      </c>
      <c r="BDR105">
        <v>0</v>
      </c>
      <c r="BDS105">
        <v>0</v>
      </c>
      <c r="BDT105">
        <v>0</v>
      </c>
      <c r="BDU105">
        <v>0</v>
      </c>
      <c r="BDV105">
        <v>0</v>
      </c>
      <c r="BDW105">
        <v>0.00556</v>
      </c>
      <c r="BDX105">
        <v>0.00572</v>
      </c>
      <c r="BDY105">
        <v>0.00559</v>
      </c>
      <c r="BDZ105">
        <v>0.00563</v>
      </c>
      <c r="BEA105">
        <v>0.00563</v>
      </c>
      <c r="BEB105">
        <v>0.00581</v>
      </c>
      <c r="BEC105">
        <v>0.00567</v>
      </c>
      <c r="BED105">
        <v>0.00593</v>
      </c>
      <c r="BEE105">
        <v>0.009560000000000001</v>
      </c>
      <c r="BEF105">
        <v>0.00963</v>
      </c>
      <c r="BEG105">
        <v>0.00958</v>
      </c>
      <c r="BEH105">
        <v>0.009599999999999999</v>
      </c>
      <c r="BEI105">
        <v>0.00902</v>
      </c>
      <c r="BEJ105">
        <v>0.009299999999999999</v>
      </c>
      <c r="BEK105">
        <v>0.00907</v>
      </c>
      <c r="BEL105">
        <v>0.009939999999999999</v>
      </c>
      <c r="BEM105">
        <v>0</v>
      </c>
      <c r="BEN105">
        <v>0</v>
      </c>
      <c r="BEO105">
        <v>0</v>
      </c>
      <c r="BEP105">
        <v>0</v>
      </c>
      <c r="BEQ105">
        <v>0</v>
      </c>
      <c r="BER105">
        <v>0</v>
      </c>
      <c r="BES105">
        <v>0</v>
      </c>
      <c r="BET105">
        <v>0</v>
      </c>
      <c r="BEU105">
        <v>34.67914009094238</v>
      </c>
      <c r="BEV105">
        <v>0</v>
      </c>
      <c r="BEW105">
        <v>0</v>
      </c>
      <c r="BEX105">
        <v>0</v>
      </c>
      <c r="BEY105">
        <v>0</v>
      </c>
      <c r="BEZ105">
        <v>0</v>
      </c>
      <c r="BFA105">
        <v>0</v>
      </c>
      <c r="BFB105">
        <v>0</v>
      </c>
      <c r="BFC105">
        <v>0</v>
      </c>
      <c r="BFD105">
        <v>26</v>
      </c>
      <c r="BFE105">
        <v>26.1</v>
      </c>
      <c r="BFF105">
        <v>26</v>
      </c>
      <c r="BFG105">
        <v>26</v>
      </c>
      <c r="BFH105">
        <v>26</v>
      </c>
      <c r="BFI105">
        <v>26</v>
      </c>
      <c r="BFJ105">
        <v>26</v>
      </c>
      <c r="BFK105">
        <v>26.1</v>
      </c>
      <c r="BFL105">
        <v>25.1</v>
      </c>
      <c r="BFM105">
        <v>25.1</v>
      </c>
      <c r="BFN105">
        <v>25.1</v>
      </c>
      <c r="BFO105">
        <v>24.2</v>
      </c>
      <c r="BFP105">
        <v>25</v>
      </c>
      <c r="BFQ105">
        <v>24.5</v>
      </c>
      <c r="BFR105">
        <v>25.1</v>
      </c>
      <c r="BFS105">
        <v>25.1</v>
      </c>
      <c r="BFT105">
        <v>1155.5</v>
      </c>
      <c r="BFU105">
        <v>1152.6</v>
      </c>
      <c r="BFV105">
        <v>1152.8</v>
      </c>
      <c r="BFW105">
        <v>1157</v>
      </c>
      <c r="BFX105">
        <v>1159.6</v>
      </c>
      <c r="BFY105">
        <v>1149.2</v>
      </c>
      <c r="BFZ105">
        <v>1159.9</v>
      </c>
      <c r="BGA105">
        <v>1156.1</v>
      </c>
      <c r="BGB105">
        <v>0</v>
      </c>
      <c r="BGC105">
        <v>0</v>
      </c>
      <c r="BGD105">
        <v>0</v>
      </c>
      <c r="BGE105">
        <v>0</v>
      </c>
      <c r="BGF105">
        <v>0</v>
      </c>
      <c r="BGG105">
        <v>0</v>
      </c>
      <c r="BGH105">
        <v>0</v>
      </c>
      <c r="BGI105">
        <v>0</v>
      </c>
      <c r="BGJ105">
        <v>116.7081249319017</v>
      </c>
      <c r="BGK105">
        <v>274.4027060518065</v>
      </c>
      <c r="BGL105">
        <v>86.55331077054143</v>
      </c>
      <c r="BGM105">
        <v>370.56443246789</v>
      </c>
      <c r="BGN105">
        <v>0</v>
      </c>
      <c r="BGO105">
        <v>0</v>
      </c>
      <c r="BGP105">
        <v>0</v>
      </c>
      <c r="BGQ105">
        <v>0</v>
      </c>
      <c r="BGR105">
        <v>0</v>
      </c>
      <c r="BGS105">
        <v>0</v>
      </c>
      <c r="BGT105">
        <v>0</v>
      </c>
      <c r="BGU105">
        <v>0</v>
      </c>
      <c r="BGV105">
        <v>312.8227265328169</v>
      </c>
      <c r="BGW105">
        <v>102.3160092167802</v>
      </c>
      <c r="BGX105">
        <v>209.5132412984967</v>
      </c>
      <c r="BGY105">
        <v>152.8075364040273</v>
      </c>
      <c r="BGZ105">
        <v>0</v>
      </c>
      <c r="BHA105">
        <v>0</v>
      </c>
      <c r="BHB105">
        <v>0</v>
      </c>
      <c r="BHC105">
        <v>0</v>
      </c>
      <c r="BHD105">
        <v>0</v>
      </c>
      <c r="BHE105">
        <v>0</v>
      </c>
      <c r="BHF105">
        <v>0</v>
      </c>
      <c r="BHG105">
        <v>0</v>
      </c>
      <c r="BHH105">
        <v>154.9804946109653</v>
      </c>
      <c r="BHI105">
        <v>206.6436463232915</v>
      </c>
      <c r="BHJ105">
        <v>148.7843743339181</v>
      </c>
      <c r="BHK105">
        <v>215.4314078427299</v>
      </c>
      <c r="BHL105">
        <v>0</v>
      </c>
      <c r="BHM105">
        <v>0</v>
      </c>
      <c r="BHN105">
        <v>0</v>
      </c>
      <c r="BHO105">
        <v>0</v>
      </c>
      <c r="BHP105">
        <v>0</v>
      </c>
      <c r="BHQ105">
        <v>0</v>
      </c>
      <c r="BHR105">
        <v>0</v>
      </c>
      <c r="BHS105">
        <v>0</v>
      </c>
      <c r="BHT105">
        <v>186.7088602036238</v>
      </c>
      <c r="BHU105">
        <v>171.6034011751132</v>
      </c>
      <c r="BHV105">
        <v>176.0833946168423</v>
      </c>
      <c r="BHW105">
        <v>181.9942618353206</v>
      </c>
      <c r="BHX105">
        <v>0</v>
      </c>
      <c r="BHY105">
        <v>0</v>
      </c>
      <c r="BHZ105">
        <v>0</v>
      </c>
      <c r="BIA105">
        <v>0</v>
      </c>
      <c r="BIB105">
        <v>0</v>
      </c>
      <c r="BIC105">
        <v>0</v>
      </c>
      <c r="BID105">
        <v>0</v>
      </c>
      <c r="BIE105">
        <v>0</v>
      </c>
      <c r="BIF105">
        <v>59.94120959751308</v>
      </c>
      <c r="BIG105">
        <v>133.5610199079135</v>
      </c>
      <c r="BIH105">
        <v>50.89207567460835</v>
      </c>
      <c r="BII105">
        <v>157.3918717711867</v>
      </c>
      <c r="BIJ105">
        <v>0</v>
      </c>
      <c r="BIK105">
        <v>0</v>
      </c>
      <c r="BIL105">
        <v>0</v>
      </c>
      <c r="BIM105">
        <v>0</v>
      </c>
      <c r="BIN105">
        <v>0</v>
      </c>
      <c r="BIO105">
        <v>0</v>
      </c>
      <c r="BIP105">
        <v>0</v>
      </c>
      <c r="BIQ105">
        <v>0</v>
      </c>
      <c r="BIR105">
        <v>295.6422080844641</v>
      </c>
      <c r="BIS105">
        <v>27.06502531213156</v>
      </c>
      <c r="BIT105">
        <v>191.4291122034192</v>
      </c>
      <c r="BIU105">
        <v>41.7972395472608</v>
      </c>
      <c r="BIV105">
        <v>0</v>
      </c>
      <c r="BIW105">
        <v>0</v>
      </c>
      <c r="BIX105">
        <v>0</v>
      </c>
      <c r="BIY105">
        <v>0</v>
      </c>
      <c r="BIZ105">
        <v>0</v>
      </c>
      <c r="BJA105">
        <v>0</v>
      </c>
      <c r="BJB105">
        <v>0</v>
      </c>
      <c r="BJC105">
        <v>0</v>
      </c>
      <c r="BJD105">
        <v>52.22059008851647</v>
      </c>
      <c r="BJE105">
        <v>4398.548469261187</v>
      </c>
      <c r="BJF105">
        <v>29.80945584923029</v>
      </c>
      <c r="BJG105">
        <v>7988.457700824714</v>
      </c>
      <c r="BJH105">
        <v>0</v>
      </c>
      <c r="BJI105">
        <v>0</v>
      </c>
      <c r="BJJ105">
        <v>0</v>
      </c>
      <c r="BJK105">
        <v>0</v>
      </c>
      <c r="BJL105">
        <v>0</v>
      </c>
      <c r="BJM105">
        <v>0</v>
      </c>
      <c r="BJN105">
        <v>0</v>
      </c>
      <c r="BJO105">
        <v>0</v>
      </c>
      <c r="BJP105">
        <v>256.1703470647335</v>
      </c>
      <c r="BJQ105">
        <v>758.0690140017032</v>
      </c>
      <c r="BJR105">
        <v>179.6618987321854</v>
      </c>
      <c r="BJS105">
        <v>1098.614262765457</v>
      </c>
      <c r="BJT105">
        <v>0</v>
      </c>
      <c r="BJU105">
        <v>0</v>
      </c>
      <c r="BJV105">
        <v>0</v>
      </c>
      <c r="BJW105">
        <v>0</v>
      </c>
      <c r="BJX105">
        <v>0</v>
      </c>
      <c r="BJY105">
        <v>0</v>
      </c>
      <c r="BJZ105">
        <v>0</v>
      </c>
      <c r="BKA105">
        <v>0</v>
      </c>
      <c r="BKB105">
        <v>389.6543058156967</v>
      </c>
      <c r="BKC105">
        <v>495.9934816130996</v>
      </c>
      <c r="BKD105">
        <v>259.6276568472385</v>
      </c>
      <c r="BKE105">
        <v>749.5795146536832</v>
      </c>
      <c r="BKF105">
        <v>0</v>
      </c>
      <c r="BKG105">
        <v>0</v>
      </c>
      <c r="BKH105">
        <v>0</v>
      </c>
      <c r="BKI105">
        <v>0</v>
      </c>
      <c r="BKJ105">
        <v>0</v>
      </c>
      <c r="BKK105">
        <v>0</v>
      </c>
      <c r="BKL105">
        <v>0</v>
      </c>
      <c r="BKM105">
        <v>0</v>
      </c>
      <c r="BKN105">
        <v>547.9345543384552</v>
      </c>
      <c r="BKO105">
        <v>351.8633577490653</v>
      </c>
      <c r="BKP105">
        <v>360.2249280810356</v>
      </c>
      <c r="BKQ105">
        <v>537.4719750790638</v>
      </c>
      <c r="BKR105">
        <v>0</v>
      </c>
      <c r="BKS105">
        <v>0</v>
      </c>
      <c r="BKT105">
        <v>0</v>
      </c>
      <c r="BKU105">
        <v>0</v>
      </c>
      <c r="BKV105">
        <v>0</v>
      </c>
      <c r="BKW105">
        <v>0</v>
      </c>
      <c r="BKX105">
        <v>0</v>
      </c>
      <c r="BKY105">
        <v>0</v>
      </c>
      <c r="BKZ105">
        <v>46.62981521524489</v>
      </c>
      <c r="BLA105">
        <v>688.4960846378602</v>
      </c>
      <c r="BLB105">
        <v>31.18821407202631</v>
      </c>
      <c r="BLC105">
        <v>1033.113979932079</v>
      </c>
      <c r="BLD105">
        <v>0</v>
      </c>
      <c r="BLE105">
        <v>0</v>
      </c>
      <c r="BLF105">
        <v>0</v>
      </c>
      <c r="BLG105">
        <v>0</v>
      </c>
      <c r="BLH105">
        <v>0</v>
      </c>
      <c r="BLI105">
        <v>0</v>
      </c>
      <c r="BLJ105">
        <v>0</v>
      </c>
      <c r="BLK105">
        <v>0</v>
      </c>
      <c r="BLL105">
        <v>61.80057559534907</v>
      </c>
      <c r="BLM105">
        <v>519.6275617668556</v>
      </c>
      <c r="BLN105">
        <v>39.43538036011159</v>
      </c>
      <c r="BLO105">
        <v>815.7366185744525</v>
      </c>
      <c r="BLP105">
        <v>0</v>
      </c>
      <c r="BLQ105">
        <v>0</v>
      </c>
      <c r="BLR105">
        <v>0</v>
      </c>
      <c r="BLS105">
        <v>0</v>
      </c>
      <c r="BLT105">
        <v>0</v>
      </c>
      <c r="BLU105">
        <v>0</v>
      </c>
      <c r="BLV105">
        <v>0</v>
      </c>
      <c r="BLW105">
        <v>0</v>
      </c>
      <c r="BLX105">
        <v>71.54806216061115</v>
      </c>
      <c r="BLY105">
        <v>448.2531249177062</v>
      </c>
      <c r="BLZ105">
        <v>44.62669105827808</v>
      </c>
      <c r="BMA105">
        <v>720.1271987121554</v>
      </c>
      <c r="BMB105">
        <v>0</v>
      </c>
      <c r="BMC105">
        <v>0</v>
      </c>
      <c r="BMD105">
        <v>0</v>
      </c>
      <c r="BME105">
        <v>0</v>
      </c>
      <c r="BMF105">
        <v>0</v>
      </c>
      <c r="BMG105">
        <v>0</v>
      </c>
      <c r="BMH105">
        <v>0</v>
      </c>
      <c r="BMI105">
        <v>0</v>
      </c>
      <c r="BMJ105">
        <v>81.26235574111342</v>
      </c>
      <c r="BMK105">
        <v>394.6434144534756</v>
      </c>
      <c r="BML105">
        <v>50.10921915434301</v>
      </c>
      <c r="BMM105">
        <v>641.172985510303</v>
      </c>
      <c r="BMN105">
        <v>0</v>
      </c>
      <c r="BMO105">
        <v>0</v>
      </c>
      <c r="BMP105">
        <v>0</v>
      </c>
      <c r="BMQ105">
        <v>0</v>
      </c>
      <c r="BMR105">
        <v>0</v>
      </c>
      <c r="BMS105">
        <v>0</v>
      </c>
      <c r="BMT105">
        <v>0</v>
      </c>
      <c r="BMU105">
        <v>0</v>
      </c>
      <c r="BMV105">
        <v>0.04</v>
      </c>
      <c r="BMW105">
        <v>0.02</v>
      </c>
      <c r="BMX105">
        <v>49.59</v>
      </c>
      <c r="BMY105">
        <v>0.07000000000000001</v>
      </c>
      <c r="BMZ105">
        <v>0.04</v>
      </c>
      <c r="BNA105">
        <v>54.75</v>
      </c>
      <c r="BNB105">
        <v>0.12</v>
      </c>
      <c r="BNC105">
        <v>0.07000000000000001</v>
      </c>
      <c r="BND105">
        <v>61.84</v>
      </c>
      <c r="BNE105">
        <v>0.19</v>
      </c>
      <c r="BNF105">
        <v>0.11</v>
      </c>
      <c r="BNG105">
        <v>76.76000000000001</v>
      </c>
      <c r="BNH105">
        <v>0.3</v>
      </c>
      <c r="BNI105">
        <v>0.17</v>
      </c>
      <c r="BNJ105">
        <v>94.95999999999999</v>
      </c>
      <c r="BNK105">
        <v>0.34</v>
      </c>
      <c r="BNL105">
        <v>0.19</v>
      </c>
      <c r="BNM105">
        <v>168.1</v>
      </c>
      <c r="BNN105">
        <v>0.37</v>
      </c>
      <c r="BNO105">
        <v>0.21</v>
      </c>
      <c r="BNP105">
        <v>307.4</v>
      </c>
      <c r="BNQ105">
        <v>0.46</v>
      </c>
      <c r="BNR105">
        <v>0.26</v>
      </c>
      <c r="BNS105">
        <v>494.7</v>
      </c>
      <c r="BNT105">
        <v>1.18</v>
      </c>
      <c r="BNU105">
        <v>0.67</v>
      </c>
      <c r="BNV105">
        <v>390.1</v>
      </c>
      <c r="BNW105">
        <v>2.25</v>
      </c>
      <c r="BNX105">
        <v>1.28</v>
      </c>
      <c r="BNY105">
        <v>408.1</v>
      </c>
      <c r="BNZ105">
        <v>4.46</v>
      </c>
      <c r="BOA105">
        <v>2.55</v>
      </c>
      <c r="BOB105">
        <v>411.7</v>
      </c>
      <c r="BOC105">
        <v>8.710000000000001</v>
      </c>
      <c r="BOD105">
        <v>4.98</v>
      </c>
      <c r="BOE105">
        <v>421.4</v>
      </c>
      <c r="BOF105">
        <v>15.81</v>
      </c>
      <c r="BOG105">
        <v>9.029999999999999</v>
      </c>
      <c r="BOH105">
        <v>464.3</v>
      </c>
      <c r="BOI105">
        <v>12.31</v>
      </c>
      <c r="BOJ105">
        <v>7.03</v>
      </c>
      <c r="BOK105">
        <v>1192.5</v>
      </c>
      <c r="BOL105">
        <v>20.71</v>
      </c>
      <c r="BOM105">
        <v>11.83</v>
      </c>
      <c r="BON105">
        <v>1417.9</v>
      </c>
      <c r="BOO105">
        <v>21.48</v>
      </c>
      <c r="BOP105">
        <v>12.27</v>
      </c>
      <c r="BOQ105">
        <v>2733.7</v>
      </c>
      <c r="BOR105">
        <v>22.12</v>
      </c>
      <c r="BOS105">
        <v>12.64</v>
      </c>
      <c r="BOT105">
        <v>5309.8</v>
      </c>
      <c r="BOU105">
        <v>22.23</v>
      </c>
      <c r="BOV105">
        <v>12.7</v>
      </c>
      <c r="BOW105">
        <v>10566</v>
      </c>
      <c r="BOX105">
        <v>22.78</v>
      </c>
      <c r="BOY105">
        <v>13.02</v>
      </c>
      <c r="BOZ105">
        <v>20621</v>
      </c>
      <c r="BPA105">
        <v>23.54</v>
      </c>
      <c r="BPB105">
        <v>13.45</v>
      </c>
      <c r="BPC105">
        <v>39907</v>
      </c>
      <c r="BPD105">
        <v>23.7</v>
      </c>
      <c r="BPE105">
        <v>13.54</v>
      </c>
      <c r="BPF105">
        <v>79287</v>
      </c>
      <c r="BPG105">
        <v>23.8</v>
      </c>
      <c r="BPH105">
        <v>13.6</v>
      </c>
      <c r="BPI105">
        <v>157871</v>
      </c>
      <c r="BPJ105">
        <v>23.84</v>
      </c>
      <c r="BPK105">
        <v>13.62</v>
      </c>
      <c r="BPL105">
        <v>315254</v>
      </c>
      <c r="BPM105">
        <v>23.87</v>
      </c>
      <c r="BPN105">
        <v>13.64</v>
      </c>
      <c r="BPO105">
        <v>629823</v>
      </c>
      <c r="BPP105">
        <v>0</v>
      </c>
      <c r="BPQ105">
        <v>0</v>
      </c>
      <c r="BPR105">
        <v>0</v>
      </c>
      <c r="BPS105">
        <v>0</v>
      </c>
      <c r="BPT105">
        <v>0</v>
      </c>
      <c r="BPU105">
        <v>0</v>
      </c>
      <c r="BPV105">
        <v>0</v>
      </c>
      <c r="BPW105">
        <v>0</v>
      </c>
      <c r="BPX105">
        <v>0.11</v>
      </c>
      <c r="BPY105">
        <v>0.06</v>
      </c>
      <c r="BPZ105">
        <v>15.78</v>
      </c>
      <c r="BQA105">
        <v>0.21</v>
      </c>
      <c r="BQB105">
        <v>0.12</v>
      </c>
      <c r="BQC105">
        <v>16.92</v>
      </c>
      <c r="BQD105">
        <v>0.39</v>
      </c>
      <c r="BQE105">
        <v>0.22</v>
      </c>
      <c r="BQF105">
        <v>18.38</v>
      </c>
      <c r="BQG105">
        <v>0.72</v>
      </c>
      <c r="BQH105">
        <v>0.41</v>
      </c>
      <c r="BQI105">
        <v>19.85</v>
      </c>
      <c r="BQJ105">
        <v>1.3</v>
      </c>
      <c r="BQK105">
        <v>0.74</v>
      </c>
      <c r="BQL105">
        <v>22.01</v>
      </c>
      <c r="BQM105">
        <v>2.33</v>
      </c>
      <c r="BQN105">
        <v>1.33</v>
      </c>
      <c r="BQO105">
        <v>24.58</v>
      </c>
      <c r="BQP105">
        <v>4.04</v>
      </c>
      <c r="BQQ105">
        <v>2.31</v>
      </c>
      <c r="BQR105">
        <v>28.42</v>
      </c>
      <c r="BQS105">
        <v>7.31</v>
      </c>
      <c r="BQT105">
        <v>4.18</v>
      </c>
      <c r="BQU105">
        <v>31.36</v>
      </c>
      <c r="BQV105">
        <v>12.36</v>
      </c>
      <c r="BQW105">
        <v>7.07</v>
      </c>
      <c r="BQX105">
        <v>37.1</v>
      </c>
      <c r="BQY105">
        <v>18.61</v>
      </c>
      <c r="BQZ105">
        <v>10.64</v>
      </c>
      <c r="BRA105">
        <v>49.29</v>
      </c>
      <c r="BRB105">
        <v>28.32</v>
      </c>
      <c r="BRC105">
        <v>16.18</v>
      </c>
      <c r="BRD105">
        <v>64.79000000000001</v>
      </c>
      <c r="BRE105">
        <v>43.93</v>
      </c>
      <c r="BRF105">
        <v>25.1</v>
      </c>
      <c r="BRG105">
        <v>83.55</v>
      </c>
      <c r="BRH105">
        <v>73.97</v>
      </c>
      <c r="BRI105">
        <v>42.27</v>
      </c>
      <c r="BRJ105">
        <v>99.23</v>
      </c>
      <c r="BRK105">
        <v>105.49</v>
      </c>
      <c r="BRL105">
        <v>60.28</v>
      </c>
      <c r="BRM105">
        <v>139.2</v>
      </c>
      <c r="BRN105">
        <v>127.93</v>
      </c>
      <c r="BRO105">
        <v>73.09999999999999</v>
      </c>
      <c r="BRP105">
        <v>229.5</v>
      </c>
      <c r="BRQ105">
        <v>166.82</v>
      </c>
      <c r="BRR105">
        <v>95.31999999999999</v>
      </c>
      <c r="BRS105">
        <v>352</v>
      </c>
      <c r="BRT105">
        <v>209.04</v>
      </c>
      <c r="BRU105">
        <v>119.45</v>
      </c>
      <c r="BRV105">
        <v>561.8</v>
      </c>
      <c r="BRW105">
        <v>212.31</v>
      </c>
      <c r="BRX105">
        <v>121.32</v>
      </c>
      <c r="BRY105">
        <v>1106.3</v>
      </c>
      <c r="BRZ105">
        <v>224.27</v>
      </c>
      <c r="BSA105">
        <v>128.15</v>
      </c>
      <c r="BSB105">
        <v>2094.7</v>
      </c>
      <c r="BSC105">
        <v>227.09</v>
      </c>
      <c r="BSD105">
        <v>129.77</v>
      </c>
      <c r="BSE105">
        <v>4137.1</v>
      </c>
      <c r="BSF105">
        <v>230.67</v>
      </c>
      <c r="BSG105">
        <v>131.81</v>
      </c>
      <c r="BSH105">
        <v>8146</v>
      </c>
      <c r="BSI105">
        <v>232.22</v>
      </c>
      <c r="BSJ105">
        <v>132.7</v>
      </c>
      <c r="BSK105">
        <v>16183</v>
      </c>
      <c r="BSL105">
        <v>234.52</v>
      </c>
      <c r="BSM105">
        <v>134.01</v>
      </c>
      <c r="BSN105">
        <v>32049</v>
      </c>
      <c r="BSO105">
        <v>235.61</v>
      </c>
      <c r="BSP105">
        <v>134.63</v>
      </c>
      <c r="BSQ105">
        <v>63802</v>
      </c>
      <c r="BSR105">
        <v>0</v>
      </c>
      <c r="BSS105">
        <v>0</v>
      </c>
      <c r="BST105">
        <v>0</v>
      </c>
      <c r="BSU105">
        <v>0</v>
      </c>
      <c r="BSV105">
        <v>0</v>
      </c>
      <c r="BSW105">
        <v>0</v>
      </c>
      <c r="BSX105">
        <v>0</v>
      </c>
      <c r="BSY105">
        <v>0</v>
      </c>
      <c r="BSZ105">
        <v>11.88273355364799</v>
      </c>
      <c r="BTA105">
        <v>11.80529873818159</v>
      </c>
      <c r="BTB105">
        <v>12.30334024876356</v>
      </c>
      <c r="BTC105">
        <v>11.97132095694542</v>
      </c>
      <c r="BTD105">
        <v>11.93193532526493</v>
      </c>
      <c r="BTE105">
        <v>11.75849512219429</v>
      </c>
      <c r="BTF105">
        <v>11.76140084862709</v>
      </c>
      <c r="BTG105">
        <v>11.90105732530355</v>
      </c>
      <c r="BTH105">
        <v>11.84749603271484</v>
      </c>
      <c r="BTI105">
        <v>11.78359985351562</v>
      </c>
      <c r="BTJ105">
        <v>12.09878921508789</v>
      </c>
      <c r="BTK105">
        <v>11.96002960205078</v>
      </c>
      <c r="BTL105">
        <v>11.91306114196777</v>
      </c>
      <c r="BTM105">
        <v>11.75022125244141</v>
      </c>
      <c r="BTN105">
        <v>11.73233985900879</v>
      </c>
      <c r="BTO105">
        <v>11.810302734375</v>
      </c>
      <c r="BTP105">
        <v>11.97385787963867</v>
      </c>
      <c r="BTQ105">
        <v>11.86227798461914</v>
      </c>
      <c r="BTR105">
        <v>12.15457916259766</v>
      </c>
      <c r="BTS105">
        <v>12.06040382385254</v>
      </c>
      <c r="BTT105">
        <v>11.99150085449219</v>
      </c>
      <c r="BTU105">
        <v>11.79265975952148</v>
      </c>
      <c r="BTV105">
        <v>11.80267333984375</v>
      </c>
      <c r="BTW105">
        <v>11.98410987854004</v>
      </c>
      <c r="BTX105">
        <v>12.05205917358398</v>
      </c>
      <c r="BTY105">
        <v>11.92665100097656</v>
      </c>
      <c r="BTZ105">
        <v>12.20965385437012</v>
      </c>
      <c r="BUA105">
        <v>12.08162307739258</v>
      </c>
      <c r="BUB105">
        <v>12.06040382385254</v>
      </c>
      <c r="BUC105">
        <v>11.81793212890625</v>
      </c>
      <c r="BUD105">
        <v>11.86800003051758</v>
      </c>
      <c r="BUE105">
        <v>12.12310791015625</v>
      </c>
      <c r="BUF105">
        <v>12.24589347839355</v>
      </c>
      <c r="BUG105">
        <v>12.26139068603516</v>
      </c>
      <c r="BUH105">
        <v>21.33893966674805</v>
      </c>
      <c r="BUI105">
        <v>12.15672492980957</v>
      </c>
      <c r="BUJ105">
        <v>12.18271255493164</v>
      </c>
      <c r="BUK105">
        <v>11.8865966796875</v>
      </c>
      <c r="BUL105">
        <v>12.24613189697266</v>
      </c>
      <c r="BUM105">
        <v>12.55440711975098</v>
      </c>
      <c r="BUN105">
        <v>12.71510124206543</v>
      </c>
      <c r="BUO105">
        <v>12.44688034057617</v>
      </c>
      <c r="BUP105">
        <v>28.14245223999023</v>
      </c>
      <c r="BUQ105">
        <v>12.28475570678711</v>
      </c>
      <c r="BUR105">
        <v>14.16945457458496</v>
      </c>
      <c r="BUS105">
        <v>11.94000244140625</v>
      </c>
      <c r="BUT105">
        <v>12.95065879821777</v>
      </c>
      <c r="BUU105">
        <v>23.79608154296875</v>
      </c>
      <c r="BUV105">
        <v>16.4947398006916</v>
      </c>
      <c r="BUW105">
        <v>16.54470060020685</v>
      </c>
      <c r="BUX105">
        <v>16.82036276906729</v>
      </c>
      <c r="BUY105">
        <v>16.51733741164207</v>
      </c>
      <c r="BUZ105">
        <v>16.71923510730267</v>
      </c>
      <c r="BVA105">
        <v>16.43201895058155</v>
      </c>
      <c r="BVB105">
        <v>16.51036739349365</v>
      </c>
      <c r="BVC105">
        <v>16.57960470765829</v>
      </c>
      <c r="BVD105">
        <v>16.46804809570312</v>
      </c>
      <c r="BVE105">
        <v>16.5245532989502</v>
      </c>
      <c r="BVF105">
        <v>16.73793792724609</v>
      </c>
      <c r="BVG105">
        <v>16.51096343994141</v>
      </c>
      <c r="BVH105">
        <v>16.59297943115234</v>
      </c>
      <c r="BVI105">
        <v>16.42179489135742</v>
      </c>
      <c r="BVJ105">
        <v>16.41273498535156</v>
      </c>
      <c r="BVK105">
        <v>16.42751693725586</v>
      </c>
      <c r="BVL105">
        <v>16.54291152954102</v>
      </c>
      <c r="BVM105">
        <v>16.66808128356934</v>
      </c>
      <c r="BVN105">
        <v>16.81303977966309</v>
      </c>
      <c r="BVO105">
        <v>16.5560245513916</v>
      </c>
      <c r="BVP105">
        <v>16.91293716430664</v>
      </c>
      <c r="BVQ105">
        <v>16.45731925964355</v>
      </c>
      <c r="BVR105">
        <v>16.7076587677002</v>
      </c>
      <c r="BVS105">
        <v>16.63398742675781</v>
      </c>
      <c r="BVT105">
        <v>16.62445068359375</v>
      </c>
      <c r="BVU105">
        <v>16.75987243652344</v>
      </c>
      <c r="BVV105">
        <v>16.86549186706543</v>
      </c>
      <c r="BVW105">
        <v>16.57366752624512</v>
      </c>
      <c r="BVX105">
        <v>17.08292961120605</v>
      </c>
      <c r="BVY105">
        <v>16.46733283996582</v>
      </c>
      <c r="BVZ105">
        <v>16.88575744628906</v>
      </c>
      <c r="BWA105">
        <v>16.77608489990234</v>
      </c>
      <c r="BWB105">
        <v>16.93248748779297</v>
      </c>
      <c r="BWC105">
        <v>16.87860488891602</v>
      </c>
      <c r="BWD105">
        <v>18.20945739746094</v>
      </c>
      <c r="BWE105">
        <v>16.6015625</v>
      </c>
      <c r="BWF105">
        <v>18.07665824890137</v>
      </c>
      <c r="BWG105">
        <v>16.51477813720703</v>
      </c>
      <c r="BWH105">
        <v>17.98343658447266</v>
      </c>
      <c r="BWI105">
        <v>17.21525192260742</v>
      </c>
      <c r="BWJ105">
        <v>17.86160469055176</v>
      </c>
      <c r="BWK105">
        <v>17.18282699584961</v>
      </c>
      <c r="BWL105">
        <v>23.28729629516602</v>
      </c>
      <c r="BWM105">
        <v>16.86596870422363</v>
      </c>
      <c r="BWN105">
        <v>28.73516082763672</v>
      </c>
      <c r="BWO105">
        <v>17.8534984588623</v>
      </c>
      <c r="BWP105">
        <v>20.11346817016602</v>
      </c>
      <c r="BWQ105">
        <v>30.76815605163574</v>
      </c>
      <c r="BWR105">
        <v>21.90540172159672</v>
      </c>
      <c r="BWS105">
        <v>21.95628639310598</v>
      </c>
      <c r="BWT105">
        <v>22.20275159925222</v>
      </c>
      <c r="BWU105">
        <v>21.96100167930126</v>
      </c>
      <c r="BWV105">
        <v>21.94795850664377</v>
      </c>
      <c r="BWW105">
        <v>21.98204025626183</v>
      </c>
      <c r="BWX105">
        <v>21.85963932424784</v>
      </c>
      <c r="BWY105">
        <v>22.22871128469706</v>
      </c>
      <c r="BWZ105">
        <v>21.88229560852051</v>
      </c>
      <c r="BXA105">
        <v>21.90375328063965</v>
      </c>
      <c r="BXB105">
        <v>22.13668823242188</v>
      </c>
      <c r="BXC105">
        <v>21.96168899536133</v>
      </c>
      <c r="BXD105">
        <v>21.89493179321289</v>
      </c>
      <c r="BXE105">
        <v>21.95644378662109</v>
      </c>
      <c r="BXF105">
        <v>21.78955078125</v>
      </c>
      <c r="BXG105">
        <v>22.0334529876709</v>
      </c>
      <c r="BXH105">
        <v>21.96002006530762</v>
      </c>
      <c r="BXI105">
        <v>22.1562385559082</v>
      </c>
      <c r="BXJ105">
        <v>22.22251892089844</v>
      </c>
      <c r="BXK105">
        <v>21.98100090026855</v>
      </c>
      <c r="BXL105">
        <v>22.0944881439209</v>
      </c>
      <c r="BXM105">
        <v>22.0489501953125</v>
      </c>
      <c r="BXN105">
        <v>22.07422256469727</v>
      </c>
      <c r="BXO105">
        <v>22.13859558105469</v>
      </c>
      <c r="BXP105">
        <v>22.0482349395752</v>
      </c>
      <c r="BXQ105">
        <v>22.26400375366211</v>
      </c>
      <c r="BXR105">
        <v>22.26591110229492</v>
      </c>
      <c r="BXS105">
        <v>21.9879150390625</v>
      </c>
      <c r="BXT105">
        <v>22.16482162475586</v>
      </c>
      <c r="BXU105">
        <v>22.10092544555664</v>
      </c>
      <c r="BXV105">
        <v>22.16053009033203</v>
      </c>
      <c r="BXW105">
        <v>22.2780704498291</v>
      </c>
      <c r="BXX105">
        <v>22.3076343536377</v>
      </c>
      <c r="BXY105">
        <v>22.67098426818848</v>
      </c>
      <c r="BXZ105">
        <v>22.49884605407715</v>
      </c>
      <c r="BYA105">
        <v>21.99411392211914</v>
      </c>
      <c r="BYB105">
        <v>22.60780334472656</v>
      </c>
      <c r="BYC105">
        <v>22.48859405517578</v>
      </c>
      <c r="BYD105">
        <v>22.68338203430176</v>
      </c>
      <c r="BYE105">
        <v>23.4382152557373</v>
      </c>
      <c r="BYF105">
        <v>22.8722095489502</v>
      </c>
      <c r="BYG105">
        <v>26.51262283325195</v>
      </c>
      <c r="BYH105">
        <v>33.3251953125</v>
      </c>
      <c r="BYI105">
        <v>21.99864387512207</v>
      </c>
      <c r="BYJ105">
        <v>24.89423751831055</v>
      </c>
      <c r="BYK105">
        <v>22.78351783752441</v>
      </c>
      <c r="BYL105">
        <v>24.06859397888184</v>
      </c>
      <c r="BYM105">
        <v>37.65559196472168</v>
      </c>
      <c r="BYN105">
        <v>21.88312541693449</v>
      </c>
      <c r="BYO105">
        <v>22.0696683973074</v>
      </c>
      <c r="BYP105">
        <v>21.76047954708338</v>
      </c>
      <c r="BYQ105">
        <v>22.04432431608438</v>
      </c>
      <c r="BYR105">
        <v>22.04218879342079</v>
      </c>
      <c r="BYS105">
        <v>21.94416336715221</v>
      </c>
      <c r="BYT105">
        <v>21.9277860596776</v>
      </c>
      <c r="BYU105">
        <v>22.17654976993799</v>
      </c>
      <c r="BYV105">
        <v>21.86846733093262</v>
      </c>
      <c r="BYW105">
        <v>22.0334529876709</v>
      </c>
      <c r="BYX105">
        <v>21.73709869384766</v>
      </c>
      <c r="BYY105">
        <v>22.03655242919922</v>
      </c>
      <c r="BYZ105">
        <v>21.87347412109375</v>
      </c>
      <c r="BZA105">
        <v>21.93427085876465</v>
      </c>
      <c r="BZB105">
        <v>21.86489105224609</v>
      </c>
      <c r="BZC105">
        <v>21.98886871337891</v>
      </c>
      <c r="BZD105">
        <v>21.93260192871094</v>
      </c>
      <c r="BZE105">
        <v>22.16672897338867</v>
      </c>
      <c r="BZF105">
        <v>21.83294296264648</v>
      </c>
      <c r="BZG105">
        <v>22.10474014282227</v>
      </c>
      <c r="BZH105">
        <v>22.23610877990723</v>
      </c>
      <c r="BZI105">
        <v>21.99625968933105</v>
      </c>
      <c r="BZJ105">
        <v>22.11856842041016</v>
      </c>
      <c r="BZK105">
        <v>22.3383903503418</v>
      </c>
      <c r="BZL105">
        <v>22.00913429260254</v>
      </c>
      <c r="BZM105">
        <v>22.23658561706543</v>
      </c>
      <c r="BZN105">
        <v>21.88587188720703</v>
      </c>
      <c r="BZO105">
        <v>22.1412181854248</v>
      </c>
      <c r="BZP105">
        <v>22.37200736999512</v>
      </c>
      <c r="BZQ105">
        <v>22.01366424560547</v>
      </c>
      <c r="BZR105">
        <v>22.25565910339355</v>
      </c>
      <c r="BZS105">
        <v>22.54414558410645</v>
      </c>
      <c r="BZT105">
        <v>22.1552848815918</v>
      </c>
      <c r="BZU105">
        <v>22.99690246582031</v>
      </c>
      <c r="BZV105">
        <v>22.27783203125</v>
      </c>
      <c r="BZW105">
        <v>22.216796875</v>
      </c>
      <c r="BZX105">
        <v>23.29349517822266</v>
      </c>
      <c r="BZY105">
        <v>22.14217185974121</v>
      </c>
      <c r="BZZ105">
        <v>22.65548706054688</v>
      </c>
      <c r="CAA105">
        <v>23.45705032348633</v>
      </c>
      <c r="CAB105">
        <v>23.35190773010254</v>
      </c>
      <c r="CAC105">
        <v>23.27966690063477</v>
      </c>
      <c r="CAD105">
        <v>23.56719970703125</v>
      </c>
      <c r="CAE105">
        <v>22.35913276672363</v>
      </c>
      <c r="CAF105">
        <v>31.44741058349609</v>
      </c>
      <c r="CAG105">
        <v>23.41485023498535</v>
      </c>
      <c r="CAH105">
        <v>23.39649200439453</v>
      </c>
      <c r="CAI105">
        <v>35.7515811920166</v>
      </c>
      <c r="CAJ105">
        <v>28.31264492124319</v>
      </c>
      <c r="CAK105">
        <v>29.99958395957947</v>
      </c>
      <c r="CAL105">
        <v>28.36006693542004</v>
      </c>
      <c r="CAM105">
        <v>28.17241381853819</v>
      </c>
      <c r="CAN105">
        <v>28.87493558228016</v>
      </c>
      <c r="CAO105">
        <v>28.49382627755404</v>
      </c>
      <c r="CAP105">
        <v>28.21013424545527</v>
      </c>
      <c r="CAQ105">
        <v>28.46579626202583</v>
      </c>
      <c r="CAR105">
        <v>28.25284004211426</v>
      </c>
      <c r="CAS105">
        <v>29.97469902038574</v>
      </c>
      <c r="CAT105">
        <v>28.27310562133789</v>
      </c>
      <c r="CAU105">
        <v>28.15508842468262</v>
      </c>
      <c r="CAV105">
        <v>28.89680862426758</v>
      </c>
      <c r="CAW105">
        <v>28.45215797424316</v>
      </c>
      <c r="CAX105">
        <v>28.13124656677246</v>
      </c>
      <c r="CAY105">
        <v>28.2745361328125</v>
      </c>
      <c r="CAZ105">
        <v>28.42020988464355</v>
      </c>
      <c r="CBA105">
        <v>30.08842468261719</v>
      </c>
      <c r="CBB105">
        <v>28.48505973815918</v>
      </c>
      <c r="CBC105">
        <v>28.25713157653809</v>
      </c>
      <c r="CBD105">
        <v>29.1593074798584</v>
      </c>
      <c r="CBE105">
        <v>28.59711647033691</v>
      </c>
      <c r="CBF105">
        <v>28.37777137756348</v>
      </c>
      <c r="CBG105">
        <v>28.62691879272461</v>
      </c>
      <c r="CBH105">
        <v>28.54037284851074</v>
      </c>
      <c r="CBI105">
        <v>30.11322021484375</v>
      </c>
      <c r="CBJ105">
        <v>28.58471870422363</v>
      </c>
      <c r="CBK105">
        <v>28.33437919616699</v>
      </c>
      <c r="CBL105">
        <v>29.30021286010742</v>
      </c>
      <c r="CBM105">
        <v>28.72037887573242</v>
      </c>
      <c r="CBN105">
        <v>28.56540679931641</v>
      </c>
      <c r="CBO105">
        <v>28.80167961120605</v>
      </c>
      <c r="CBP105">
        <v>29.56151962280273</v>
      </c>
      <c r="CBQ105">
        <v>30.34830093383789</v>
      </c>
      <c r="CBR105">
        <v>29.19983863830566</v>
      </c>
      <c r="CBS105">
        <v>28.48458290100098</v>
      </c>
      <c r="CBT105">
        <v>29.94012832641602</v>
      </c>
      <c r="CBU105">
        <v>29.44540977478027</v>
      </c>
      <c r="CBV105">
        <v>29.31523323059082</v>
      </c>
      <c r="CBW105">
        <v>30.33900260925293</v>
      </c>
      <c r="CBX105">
        <v>29.7996997833252</v>
      </c>
      <c r="CBY105">
        <v>31.91614151000977</v>
      </c>
      <c r="CBZ105">
        <v>37.13464736938477</v>
      </c>
      <c r="CCA105">
        <v>28.70416641235352</v>
      </c>
      <c r="CCB105">
        <v>30.51447868347168</v>
      </c>
      <c r="CCC105">
        <v>29.91056442260742</v>
      </c>
      <c r="CCD105">
        <v>30.34305572509766</v>
      </c>
      <c r="CCE105">
        <v>41.51344299316406</v>
      </c>
      <c r="CCF105">
        <v>31.9237532094121</v>
      </c>
      <c r="CCG105">
        <v>31.68067894876003</v>
      </c>
      <c r="CCH105">
        <v>31.60121664404869</v>
      </c>
      <c r="CCI105">
        <v>31.61258529871702</v>
      </c>
      <c r="CCJ105">
        <v>31.95139020681381</v>
      </c>
      <c r="CCK105">
        <v>31.52427636086941</v>
      </c>
      <c r="CCL105">
        <v>31.59171249717474</v>
      </c>
      <c r="CCM105">
        <v>31.66116029024124</v>
      </c>
      <c r="CCN105">
        <v>31.89873695373535</v>
      </c>
      <c r="CCO105">
        <v>31.63909912109375</v>
      </c>
      <c r="CCP105">
        <v>31.56328201293945</v>
      </c>
      <c r="CCQ105">
        <v>31.56638145446777</v>
      </c>
      <c r="CCR105">
        <v>31.80527687072754</v>
      </c>
      <c r="CCS105">
        <v>31.49104118347168</v>
      </c>
      <c r="CCT105">
        <v>31.54945373535156</v>
      </c>
      <c r="CCU105">
        <v>31.49533271789551</v>
      </c>
      <c r="CCV105">
        <v>32.03678131103516</v>
      </c>
      <c r="CCW105">
        <v>31.78286552429199</v>
      </c>
      <c r="CCX105">
        <v>31.74114227294922</v>
      </c>
      <c r="CCY105">
        <v>31.75926208496094</v>
      </c>
      <c r="CCZ105">
        <v>32.24706649780273</v>
      </c>
      <c r="CDA105">
        <v>31.65030479431152</v>
      </c>
      <c r="CDB105">
        <v>31.69560432434082</v>
      </c>
      <c r="CDC105">
        <v>31.70561790466309</v>
      </c>
      <c r="CDD105">
        <v>32.11021423339844</v>
      </c>
      <c r="CDE105">
        <v>31.87990188598633</v>
      </c>
      <c r="CDF105">
        <v>31.89945220947266</v>
      </c>
      <c r="CDG105">
        <v>31.83341026306152</v>
      </c>
      <c r="CDH105">
        <v>32.61566162109375</v>
      </c>
      <c r="CDI105">
        <v>31.73708915710449</v>
      </c>
      <c r="CDJ105">
        <v>31.82148933410645</v>
      </c>
      <c r="CDK105">
        <v>31.88872337341309</v>
      </c>
      <c r="CDL105">
        <v>32.29975700378418</v>
      </c>
      <c r="CDM105">
        <v>32.51981735229492</v>
      </c>
      <c r="CDN105">
        <v>32.1190357208252</v>
      </c>
      <c r="CDO105">
        <v>32.09662437438965</v>
      </c>
      <c r="CDP105">
        <v>33.50734710693359</v>
      </c>
      <c r="CDQ105">
        <v>32.04846382141113</v>
      </c>
      <c r="CDR105">
        <v>32.379150390625</v>
      </c>
      <c r="CDS105">
        <v>32.35387802124023</v>
      </c>
      <c r="CDT105">
        <v>34.09600257873535</v>
      </c>
      <c r="CDU105">
        <v>33.2643985748291</v>
      </c>
      <c r="CDV105">
        <v>32.40156173706055</v>
      </c>
      <c r="CDW105">
        <v>34.13653373718262</v>
      </c>
      <c r="CDX105">
        <v>39.75558280944824</v>
      </c>
      <c r="CDY105">
        <v>32.38320350646973</v>
      </c>
      <c r="CDZ105">
        <v>32.9744815826416</v>
      </c>
      <c r="CEA105">
        <v>47.04976081848145</v>
      </c>
      <c r="CEB105">
        <v>49.52395614236593</v>
      </c>
      <c r="CEC105">
        <v>49.38606359064579</v>
      </c>
      <c r="CED105">
        <v>49.3194218724966</v>
      </c>
      <c r="CEE105">
        <v>49.49655290693045</v>
      </c>
      <c r="CEF105">
        <v>49.58019312471151</v>
      </c>
      <c r="CEG105">
        <v>49.5337164029479</v>
      </c>
      <c r="CEH105">
        <v>49.35203958302736</v>
      </c>
      <c r="CEI105">
        <v>49.50273502618074</v>
      </c>
      <c r="CEJ105">
        <v>49.55315589904785</v>
      </c>
      <c r="CEK105">
        <v>49.35216903686523</v>
      </c>
      <c r="CEL105">
        <v>49.29065704345703</v>
      </c>
      <c r="CEM105">
        <v>49.45516586303711</v>
      </c>
      <c r="CEN105">
        <v>49.45993423461914</v>
      </c>
      <c r="CEO105">
        <v>49.45111274719238</v>
      </c>
      <c r="CEP105">
        <v>49.32355880737305</v>
      </c>
      <c r="CEQ105">
        <v>49.36313629150391</v>
      </c>
      <c r="CER105">
        <v>49.67808723449707</v>
      </c>
      <c r="CES105">
        <v>49.49140548706055</v>
      </c>
      <c r="CET105">
        <v>49.38602447509766</v>
      </c>
      <c r="CEU105">
        <v>49.70550537109375</v>
      </c>
      <c r="CEV105">
        <v>49.64542388916016</v>
      </c>
      <c r="CEW105">
        <v>49.71814155578613</v>
      </c>
      <c r="CEX105">
        <v>49.46184158325195</v>
      </c>
      <c r="CEY105">
        <v>49.67999458312988</v>
      </c>
      <c r="CEZ105">
        <v>49.73936080932617</v>
      </c>
      <c r="CFA105">
        <v>49.55601692199707</v>
      </c>
      <c r="CFB105">
        <v>49.4379997253418</v>
      </c>
      <c r="CFC105">
        <v>49.80993270874023</v>
      </c>
      <c r="CFD105">
        <v>49.71003532409668</v>
      </c>
      <c r="CFE105">
        <v>49.94845390319824</v>
      </c>
      <c r="CFF105">
        <v>49.54171180725098</v>
      </c>
      <c r="CFG105">
        <v>49.80611801147461</v>
      </c>
      <c r="CFH105">
        <v>50.12059211730957</v>
      </c>
      <c r="CFI105">
        <v>49.86691474914551</v>
      </c>
      <c r="CFJ105">
        <v>49.8814582824707</v>
      </c>
      <c r="CFK105">
        <v>50.10080337524414</v>
      </c>
      <c r="CFL105">
        <v>50.19092559814453</v>
      </c>
      <c r="CFM105">
        <v>50.89807510375977</v>
      </c>
      <c r="CFN105">
        <v>49.77250099182129</v>
      </c>
      <c r="CFO105">
        <v>50.15850067138672</v>
      </c>
      <c r="CFP105">
        <v>50.72951316833496</v>
      </c>
      <c r="CFQ105">
        <v>50.29392242431641</v>
      </c>
      <c r="CFR105">
        <v>50.25172233581543</v>
      </c>
      <c r="CFS105">
        <v>50.26030540466309</v>
      </c>
      <c r="CFT105">
        <v>60.55402755737305</v>
      </c>
      <c r="CFU105">
        <v>51.3303279876709</v>
      </c>
      <c r="CFV105">
        <v>50.1563549041748</v>
      </c>
      <c r="CFW105">
        <v>64.54348564147949</v>
      </c>
      <c r="CFX105">
        <v>65.31103886663914</v>
      </c>
      <c r="CFY105">
        <v>65.61538763344288</v>
      </c>
      <c r="CFZ105">
        <v>65.07295742630959</v>
      </c>
      <c r="CGA105">
        <v>65.22301770746708</v>
      </c>
      <c r="CGB105">
        <v>65.34676160663366</v>
      </c>
      <c r="CGC105">
        <v>65.17824903130531</v>
      </c>
      <c r="CGD105">
        <v>65.14873635023832</v>
      </c>
      <c r="CGE105">
        <v>65.30577503144741</v>
      </c>
      <c r="CGF105">
        <v>65.34647941589355</v>
      </c>
      <c r="CGG105">
        <v>65.59395790100098</v>
      </c>
      <c r="CGH105">
        <v>65.05131721496582</v>
      </c>
      <c r="CGI105">
        <v>65.17839431762695</v>
      </c>
      <c r="CGJ105">
        <v>65.2611255645752</v>
      </c>
      <c r="CGK105">
        <v>65.13690948486328</v>
      </c>
      <c r="CGL105">
        <v>65.10424613952637</v>
      </c>
      <c r="CGM105">
        <v>65.21463394165039</v>
      </c>
      <c r="CGN105">
        <v>65.47832489013672</v>
      </c>
      <c r="CGO105">
        <v>65.73247909545898</v>
      </c>
      <c r="CGP105">
        <v>65.14215469360352</v>
      </c>
      <c r="CGQ105">
        <v>65.37771224975586</v>
      </c>
      <c r="CGR105">
        <v>65.46354293823242</v>
      </c>
      <c r="CGS105">
        <v>65.37747383117676</v>
      </c>
      <c r="CGT105">
        <v>65.34814834594727</v>
      </c>
      <c r="CGU105">
        <v>65.54245948791504</v>
      </c>
      <c r="CGV105">
        <v>65.52743911743164</v>
      </c>
      <c r="CGW105">
        <v>65.80162048339844</v>
      </c>
      <c r="CGX105">
        <v>65.20605087280273</v>
      </c>
      <c r="CGY105">
        <v>65.47427177429199</v>
      </c>
      <c r="CGZ105">
        <v>65.62638282775879</v>
      </c>
      <c r="CHA105">
        <v>65.49286842346191</v>
      </c>
      <c r="CHB105">
        <v>65.41705131530762</v>
      </c>
      <c r="CHC105">
        <v>65.74726104736328</v>
      </c>
      <c r="CHD105">
        <v>65.90533256530762</v>
      </c>
      <c r="CHE105">
        <v>66.04456901550293</v>
      </c>
      <c r="CHF105">
        <v>65.42468070983887</v>
      </c>
      <c r="CHG105">
        <v>65.77253341674805</v>
      </c>
      <c r="CHH105">
        <v>66.46203994750977</v>
      </c>
      <c r="CHI105">
        <v>65.9797191619873</v>
      </c>
      <c r="CHJ105">
        <v>65.52815437316895</v>
      </c>
      <c r="CHK105">
        <v>66.13993644714355</v>
      </c>
      <c r="CHL105">
        <v>66.34831428527832</v>
      </c>
      <c r="CHM105">
        <v>66.17593765258789</v>
      </c>
      <c r="CHN105">
        <v>65.78612327575684</v>
      </c>
      <c r="CHO105">
        <v>66.00308418273926</v>
      </c>
      <c r="CHP105">
        <v>74.76115226745605</v>
      </c>
      <c r="CHQ105">
        <v>66.619873046875</v>
      </c>
      <c r="CHR105">
        <v>65.69910049438477</v>
      </c>
      <c r="CHS105">
        <v>73.2114315032959</v>
      </c>
      <c r="CHT105">
        <v>80.99038153886795</v>
      </c>
      <c r="CHU105">
        <v>81.067462451756</v>
      </c>
      <c r="CHV105">
        <v>80.66602051258087</v>
      </c>
      <c r="CHW105">
        <v>81.00995235145092</v>
      </c>
      <c r="CHX105">
        <v>80.85993118584156</v>
      </c>
      <c r="CHY105">
        <v>80.84201253950596</v>
      </c>
      <c r="CHZ105">
        <v>80.73334395885468</v>
      </c>
      <c r="CIA105">
        <v>81.48194290697575</v>
      </c>
      <c r="CIB105">
        <v>80.97648620605469</v>
      </c>
      <c r="CIC105">
        <v>81.02107048034668</v>
      </c>
      <c r="CID105">
        <v>80.64413070678711</v>
      </c>
      <c r="CIE105">
        <v>80.98721504211426</v>
      </c>
      <c r="CIF105">
        <v>80.80840110778809</v>
      </c>
      <c r="CIG105">
        <v>80.79862594604492</v>
      </c>
      <c r="CIH105">
        <v>80.67703247070312</v>
      </c>
      <c r="CII105">
        <v>81.35151863098145</v>
      </c>
      <c r="CIJ105">
        <v>81.03394508361816</v>
      </c>
      <c r="CIK105">
        <v>81.11858367919922</v>
      </c>
      <c r="CIL105">
        <v>80.77430725097656</v>
      </c>
      <c r="CIM105">
        <v>81.0859203338623</v>
      </c>
      <c r="CIN105">
        <v>81.06231689453125</v>
      </c>
      <c r="CIO105">
        <v>80.97457885742188</v>
      </c>
      <c r="CIP105">
        <v>80.87992668151855</v>
      </c>
      <c r="CIQ105">
        <v>81.61497116088867</v>
      </c>
      <c r="CIR105">
        <v>81.05683326721191</v>
      </c>
      <c r="CIS105">
        <v>81.16579055786133</v>
      </c>
      <c r="CIT105">
        <v>80.81817626953125</v>
      </c>
      <c r="CIU105">
        <v>81.15148544311523</v>
      </c>
      <c r="CIV105">
        <v>81.20012283325195</v>
      </c>
      <c r="CIW105">
        <v>81.10713958740234</v>
      </c>
      <c r="CIX105">
        <v>81.08997344970703</v>
      </c>
      <c r="CIY105">
        <v>82.05842971801758</v>
      </c>
      <c r="CIZ105">
        <v>81.17246627807617</v>
      </c>
      <c r="CJA105">
        <v>82.61489868164062</v>
      </c>
      <c r="CJB105">
        <v>80.91187477111816</v>
      </c>
      <c r="CJC105">
        <v>81.33983612060547</v>
      </c>
      <c r="CJD105">
        <v>81.47311210632324</v>
      </c>
      <c r="CJE105">
        <v>81.28690719604492</v>
      </c>
      <c r="CJF105">
        <v>81.27808570861816</v>
      </c>
      <c r="CJG105">
        <v>83.81080627441406</v>
      </c>
      <c r="CJH105">
        <v>82.49878883361816</v>
      </c>
      <c r="CJI105">
        <v>82.74531364440918</v>
      </c>
      <c r="CJJ105">
        <v>81.04157447814941</v>
      </c>
      <c r="CJK105">
        <v>81.76136016845703</v>
      </c>
      <c r="CJL105">
        <v>82.02481269836426</v>
      </c>
      <c r="CJM105">
        <v>82.48090744018555</v>
      </c>
      <c r="CJN105">
        <v>83.50133895874023</v>
      </c>
      <c r="CJO105">
        <v>89.14470672607422</v>
      </c>
      <c r="CJP105">
        <v>0</v>
      </c>
      <c r="CJQ105">
        <v>0</v>
      </c>
      <c r="CJR105">
        <v>0</v>
      </c>
      <c r="CJS105">
        <v>0</v>
      </c>
      <c r="CJT105">
        <v>0</v>
      </c>
      <c r="CJU105">
        <v>0</v>
      </c>
      <c r="CJV105">
        <v>0</v>
      </c>
      <c r="CJW105">
        <v>0</v>
      </c>
      <c r="CJX105">
        <v>10.52581262588501</v>
      </c>
      <c r="CJY105">
        <v>10.09151077270508</v>
      </c>
      <c r="CJZ105">
        <v>77</v>
      </c>
      <c r="CKA105">
        <v>72</v>
      </c>
      <c r="CKB105">
        <v>77</v>
      </c>
      <c r="CKC105">
        <v>76</v>
      </c>
      <c r="CKD105">
        <v>78</v>
      </c>
      <c r="CKE105">
        <v>74</v>
      </c>
      <c r="CKF105">
        <v>79</v>
      </c>
      <c r="CKG105">
        <v>76</v>
      </c>
      <c r="CKH105">
        <v>400</v>
      </c>
      <c r="CKI105">
        <v>400</v>
      </c>
      <c r="CKJ105">
        <v>400</v>
      </c>
      <c r="CKK105">
        <v>400</v>
      </c>
      <c r="CKL105">
        <v>400</v>
      </c>
      <c r="CKM105">
        <v>400</v>
      </c>
      <c r="CKN105">
        <v>400</v>
      </c>
      <c r="CKO105">
        <v>400</v>
      </c>
      <c r="CKP105">
        <v>0</v>
      </c>
      <c r="CKQ105">
        <v>0</v>
      </c>
      <c r="CKR105">
        <v>0</v>
      </c>
      <c r="CKS105">
        <v>0</v>
      </c>
      <c r="CKT105">
        <v>0</v>
      </c>
      <c r="CKU105">
        <v>0</v>
      </c>
      <c r="CKV105">
        <v>0</v>
      </c>
      <c r="CKW105">
        <v>0</v>
      </c>
      <c r="CKX105">
        <v>0</v>
      </c>
      <c r="CKY105">
        <v>0</v>
      </c>
      <c r="CKZ105">
        <v>0</v>
      </c>
      <c r="CLA105">
        <v>0</v>
      </c>
      <c r="CLB105">
        <v>0</v>
      </c>
      <c r="CLC105">
        <v>0</v>
      </c>
      <c r="CLD105">
        <v>0</v>
      </c>
      <c r="CLE105">
        <v>0</v>
      </c>
      <c r="CLF105">
        <v>0</v>
      </c>
      <c r="CLG105">
        <v>0</v>
      </c>
      <c r="CLH105">
        <v>640</v>
      </c>
      <c r="CLI105">
        <v>0</v>
      </c>
      <c r="CLJ105">
        <v>0</v>
      </c>
      <c r="CLK105">
        <v>0</v>
      </c>
      <c r="CLL105">
        <v>0</v>
      </c>
      <c r="CLM105">
        <v>0</v>
      </c>
      <c r="CLN105">
        <v>0</v>
      </c>
      <c r="CLO105">
        <v>640</v>
      </c>
      <c r="CLP105">
        <v>0</v>
      </c>
      <c r="CLQ105">
        <v>0</v>
      </c>
      <c r="CLR105">
        <v>0</v>
      </c>
      <c r="CLS105">
        <v>0</v>
      </c>
      <c r="CLT105">
        <v>0</v>
      </c>
      <c r="CLU105">
        <v>0</v>
      </c>
      <c r="CLV105">
        <v>640</v>
      </c>
      <c r="CLW105">
        <v>0</v>
      </c>
      <c r="CLX105">
        <v>0</v>
      </c>
      <c r="CLY105">
        <v>0</v>
      </c>
      <c r="CLZ105">
        <v>0</v>
      </c>
      <c r="CMA105">
        <v>0</v>
      </c>
      <c r="CMB105">
        <v>0</v>
      </c>
      <c r="CMC105">
        <v>640</v>
      </c>
      <c r="CMD105">
        <v>0</v>
      </c>
      <c r="CME105">
        <v>0</v>
      </c>
      <c r="CMF105">
        <v>0</v>
      </c>
      <c r="CMG105">
        <v>0</v>
      </c>
      <c r="CMH105">
        <v>0</v>
      </c>
      <c r="CMI105">
        <v>0</v>
      </c>
      <c r="CMJ105">
        <v>640</v>
      </c>
      <c r="CMK105">
        <v>0</v>
      </c>
      <c r="CML105">
        <v>0</v>
      </c>
      <c r="CMM105">
        <v>0</v>
      </c>
      <c r="CMN105">
        <v>0</v>
      </c>
      <c r="CMO105">
        <v>0</v>
      </c>
      <c r="CMP105">
        <v>0</v>
      </c>
      <c r="CMQ105">
        <v>640</v>
      </c>
      <c r="CMR105">
        <v>0</v>
      </c>
      <c r="CMS105">
        <v>0</v>
      </c>
      <c r="CMT105">
        <v>0</v>
      </c>
      <c r="CMU105">
        <v>0</v>
      </c>
      <c r="CMV105">
        <v>0</v>
      </c>
      <c r="CMW105">
        <v>0</v>
      </c>
      <c r="CMX105">
        <v>640</v>
      </c>
      <c r="CMY105">
        <v>0</v>
      </c>
      <c r="CMZ105">
        <v>0</v>
      </c>
      <c r="CNA105">
        <v>0</v>
      </c>
      <c r="CNB105">
        <v>0</v>
      </c>
      <c r="CNC105">
        <v>0</v>
      </c>
      <c r="CND105">
        <v>0</v>
      </c>
      <c r="CNE105">
        <v>640</v>
      </c>
      <c r="CNF105">
        <v>0</v>
      </c>
      <c r="CNG105">
        <v>0</v>
      </c>
      <c r="CNH105">
        <v>0</v>
      </c>
      <c r="CNI105">
        <v>0</v>
      </c>
      <c r="CNJ105">
        <v>0.00569025</v>
      </c>
      <c r="CNK105">
        <v>0.011440375</v>
      </c>
      <c r="CNL105">
        <v>0.0225</v>
      </c>
      <c r="CNM105">
        <v>0.04625</v>
      </c>
      <c r="CNN105">
        <v>0.0925</v>
      </c>
      <c r="CNO105">
        <v>0.1875</v>
      </c>
      <c r="CNP105">
        <v>0.37</v>
      </c>
      <c r="CNQ105">
        <v>0.73</v>
      </c>
      <c r="CNR105">
        <v>1.5775</v>
      </c>
      <c r="CNS105">
        <v>3.5525</v>
      </c>
      <c r="CNT105">
        <v>6.9925</v>
      </c>
      <c r="CNU105">
        <v>13.89</v>
      </c>
      <c r="CNV105">
        <v>21.4775</v>
      </c>
      <c r="CNW105">
        <v>23.31125</v>
      </c>
      <c r="CNX105">
        <v>24.11125</v>
      </c>
      <c r="CNY105">
        <v>24.40375</v>
      </c>
      <c r="CNZ105">
        <v>24.31625</v>
      </c>
      <c r="COA105">
        <v>24.6125</v>
      </c>
      <c r="COB105">
        <v>24.4</v>
      </c>
      <c r="COC105">
        <v>24.95</v>
      </c>
      <c r="COD105">
        <v>25.015</v>
      </c>
      <c r="COE105">
        <v>24.89125</v>
      </c>
      <c r="COF105">
        <v>24.94875</v>
      </c>
    </row>
    <row r="106" spans="1:2424">
      <c r="A106" s="1" t="s">
        <v>2545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45.95898364357254</v>
      </c>
      <c r="K106">
        <v>45.9589802632081</v>
      </c>
      <c r="L106">
        <v>45.95897763670109</v>
      </c>
      <c r="M106">
        <v>45.95900412647325</v>
      </c>
      <c r="N106">
        <v>45.95900038134459</v>
      </c>
      <c r="O106">
        <v>45.958999109871</v>
      </c>
      <c r="P106">
        <v>45.95888512210422</v>
      </c>
      <c r="Q106">
        <v>45.95897804199467</v>
      </c>
      <c r="R106">
        <v>133.5865214330738</v>
      </c>
      <c r="S106">
        <v>133.5865105028802</v>
      </c>
      <c r="T106">
        <v>133.5865916669832</v>
      </c>
      <c r="U106">
        <v>133.5864545483219</v>
      </c>
      <c r="V106">
        <v>133.5865898056454</v>
      </c>
      <c r="W106">
        <v>133.5866456714143</v>
      </c>
      <c r="X106">
        <v>133.5865194565145</v>
      </c>
      <c r="Y106">
        <v>133.5864987373157</v>
      </c>
      <c r="Z106">
        <v>0</v>
      </c>
      <c r="AA106">
        <v>70884.60000000001</v>
      </c>
      <c r="AB106">
        <v>62658.1</v>
      </c>
      <c r="AC106">
        <v>38352.9</v>
      </c>
      <c r="AD106">
        <v>37354.1</v>
      </c>
      <c r="AE106">
        <v>62824.2</v>
      </c>
      <c r="AF106">
        <v>71239.7</v>
      </c>
      <c r="AG106">
        <v>37994.4</v>
      </c>
      <c r="AH106">
        <v>38203.6</v>
      </c>
      <c r="AI106">
        <v>37873.6</v>
      </c>
      <c r="AJ106">
        <v>37993.2</v>
      </c>
      <c r="AK106">
        <v>71269.3</v>
      </c>
      <c r="AL106">
        <v>62714.2</v>
      </c>
      <c r="AM106">
        <v>37218.4</v>
      </c>
      <c r="AN106">
        <v>38279.8</v>
      </c>
      <c r="AO106">
        <v>62955.2</v>
      </c>
      <c r="AP106">
        <v>71304.89999999999</v>
      </c>
      <c r="AQ106">
        <v>114.4</v>
      </c>
      <c r="AR106">
        <v>134.1</v>
      </c>
      <c r="AS106">
        <v>217.5</v>
      </c>
      <c r="AT106">
        <v>215.1</v>
      </c>
      <c r="AU106">
        <v>135.6</v>
      </c>
      <c r="AV106">
        <v>115</v>
      </c>
      <c r="AW106">
        <v>213.5</v>
      </c>
      <c r="AX106">
        <v>218.9</v>
      </c>
      <c r="AY106">
        <v>219.5</v>
      </c>
      <c r="AZ106">
        <v>214.1</v>
      </c>
      <c r="BA106">
        <v>113.8</v>
      </c>
      <c r="BB106">
        <v>135.1</v>
      </c>
      <c r="BC106">
        <v>215.9</v>
      </c>
      <c r="BD106">
        <v>219.1</v>
      </c>
      <c r="BE106">
        <v>134.8</v>
      </c>
      <c r="BF106">
        <v>115.4</v>
      </c>
      <c r="BG106">
        <v>282766.53</v>
      </c>
      <c r="BH106">
        <v>269559.19</v>
      </c>
      <c r="BI106">
        <v>273980.87</v>
      </c>
      <c r="BJ106">
        <v>278125.58</v>
      </c>
      <c r="BK106">
        <v>276323.12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11.286859</v>
      </c>
      <c r="BU106">
        <v>11.216036</v>
      </c>
      <c r="BV106">
        <v>11.269799</v>
      </c>
      <c r="BW106">
        <v>11.368571</v>
      </c>
      <c r="BX106">
        <v>11.342554</v>
      </c>
      <c r="BY106">
        <v>11.392587</v>
      </c>
      <c r="BZ106">
        <v>11.29703</v>
      </c>
      <c r="CA106">
        <v>11.238755</v>
      </c>
      <c r="CB106">
        <v>21.669807</v>
      </c>
      <c r="CC106">
        <v>21.733121</v>
      </c>
      <c r="CD106">
        <v>21.696962</v>
      </c>
      <c r="CE106">
        <v>21.799584</v>
      </c>
      <c r="CF106">
        <v>21.961526</v>
      </c>
      <c r="CG106">
        <v>21.728175</v>
      </c>
      <c r="CH106">
        <v>21.854449</v>
      </c>
      <c r="CI106">
        <v>21.743289</v>
      </c>
      <c r="CJ106">
        <v>21.781433</v>
      </c>
      <c r="CK106">
        <v>21.727164</v>
      </c>
      <c r="CL106">
        <v>21.712483</v>
      </c>
      <c r="CM106">
        <v>21.788448</v>
      </c>
      <c r="CN106">
        <v>21.654661</v>
      </c>
      <c r="CO106">
        <v>21.831777</v>
      </c>
      <c r="CP106">
        <v>21.630736</v>
      </c>
      <c r="CQ106">
        <v>21.663747</v>
      </c>
      <c r="CR106">
        <v>18.449126</v>
      </c>
      <c r="CS106">
        <v>18.429751</v>
      </c>
      <c r="CT106">
        <v>18.614794</v>
      </c>
      <c r="CU106">
        <v>18.51899</v>
      </c>
      <c r="CV106">
        <v>18.44191</v>
      </c>
      <c r="CW106">
        <v>18.491036</v>
      </c>
      <c r="CX106">
        <v>18.421038</v>
      </c>
      <c r="CY106">
        <v>18.522623</v>
      </c>
      <c r="CZ106">
        <v>32.397774</v>
      </c>
      <c r="DA106">
        <v>32.315055</v>
      </c>
      <c r="DB106">
        <v>32.460227</v>
      </c>
      <c r="DC106">
        <v>32.487569</v>
      </c>
      <c r="DD106">
        <v>32.48376</v>
      </c>
      <c r="DE106">
        <v>32.543955</v>
      </c>
      <c r="DF106">
        <v>32.406311</v>
      </c>
      <c r="DG106">
        <v>32.246889</v>
      </c>
      <c r="DH106">
        <v>12.16547</v>
      </c>
      <c r="DI106">
        <v>12.012117</v>
      </c>
      <c r="DJ106">
        <v>12.336288</v>
      </c>
      <c r="DK106">
        <v>12.318985</v>
      </c>
      <c r="DL106">
        <v>12.225665</v>
      </c>
      <c r="DM106">
        <v>12.184434</v>
      </c>
      <c r="DN106">
        <v>12.379514</v>
      </c>
      <c r="DO106">
        <v>12.178499</v>
      </c>
      <c r="DP106">
        <v>38.063354</v>
      </c>
      <c r="DQ106">
        <v>37.704127</v>
      </c>
      <c r="DR106">
        <v>37.337983</v>
      </c>
      <c r="DS106">
        <v>37.774557</v>
      </c>
      <c r="DT106">
        <v>38.239467</v>
      </c>
      <c r="DU106">
        <v>37.760794</v>
      </c>
      <c r="DV106">
        <v>37.29404</v>
      </c>
      <c r="DW106">
        <v>37.64145</v>
      </c>
      <c r="DX106">
        <v>113.3191</v>
      </c>
      <c r="DY106">
        <v>113.2487</v>
      </c>
      <c r="DZ106">
        <v>113.28098</v>
      </c>
      <c r="EA106">
        <v>113.54191</v>
      </c>
      <c r="EB106">
        <v>113.52252</v>
      </c>
      <c r="EC106">
        <v>113.47119</v>
      </c>
      <c r="ED106">
        <v>113.3339</v>
      </c>
      <c r="EE106">
        <v>113.20495</v>
      </c>
      <c r="EF106">
        <v>64.604161</v>
      </c>
      <c r="EG106">
        <v>64.859953</v>
      </c>
      <c r="EH106">
        <v>64.71579699999999</v>
      </c>
      <c r="EI106">
        <v>64.68955699999999</v>
      </c>
      <c r="EJ106">
        <v>64.817283</v>
      </c>
      <c r="EK106">
        <v>64.817515</v>
      </c>
      <c r="EL106">
        <v>64.736002</v>
      </c>
      <c r="EM106">
        <v>64.740544</v>
      </c>
      <c r="EN106">
        <v>72.122854</v>
      </c>
      <c r="EO106">
        <v>71.838571</v>
      </c>
      <c r="EP106">
        <v>71.57476800000001</v>
      </c>
      <c r="EQ106">
        <v>71.489182</v>
      </c>
      <c r="ER106">
        <v>72.37250299999999</v>
      </c>
      <c r="ES106">
        <v>71.50069999999999</v>
      </c>
      <c r="ET106">
        <v>71.403514</v>
      </c>
      <c r="EU106">
        <v>71.755306</v>
      </c>
      <c r="EV106">
        <v>99.78137</v>
      </c>
      <c r="EW106">
        <v>99.75297499999999</v>
      </c>
      <c r="EX106">
        <v>99.783586</v>
      </c>
      <c r="EY106">
        <v>99.674285</v>
      </c>
      <c r="EZ106">
        <v>99.939036</v>
      </c>
      <c r="FA106">
        <v>99.706474</v>
      </c>
      <c r="FB106">
        <v>99.702032</v>
      </c>
      <c r="FC106">
        <v>99.6636</v>
      </c>
      <c r="FD106">
        <v>141.78079</v>
      </c>
      <c r="FE106">
        <v>141.69712</v>
      </c>
      <c r="FF106">
        <v>141.50013</v>
      </c>
      <c r="FG106">
        <v>141.5065</v>
      </c>
      <c r="FH106">
        <v>141.95837</v>
      </c>
      <c r="FI106">
        <v>141.59966</v>
      </c>
      <c r="FJ106">
        <v>141.31272</v>
      </c>
      <c r="FK106">
        <v>141.59072</v>
      </c>
      <c r="FL106">
        <v>18.789628</v>
      </c>
      <c r="FM106">
        <v>18.773964</v>
      </c>
      <c r="FN106">
        <v>18.73912</v>
      </c>
      <c r="FO106">
        <v>18.762178</v>
      </c>
      <c r="FP106">
        <v>18.761058</v>
      </c>
      <c r="FQ106">
        <v>18.811634</v>
      </c>
      <c r="FR106">
        <v>18.69967</v>
      </c>
      <c r="FS106">
        <v>18.942665</v>
      </c>
      <c r="FT106">
        <v>125.55696</v>
      </c>
      <c r="FU106">
        <v>124.70664</v>
      </c>
      <c r="FV106">
        <v>125.26631</v>
      </c>
      <c r="FW106">
        <v>125.34333</v>
      </c>
      <c r="FX106">
        <v>125.16797</v>
      </c>
      <c r="FY106">
        <v>125.23082</v>
      </c>
      <c r="FZ106">
        <v>125.22984</v>
      </c>
      <c r="GA106">
        <v>125.14459</v>
      </c>
      <c r="GB106">
        <v>126.15568</v>
      </c>
      <c r="GC106">
        <v>125.20462</v>
      </c>
      <c r="GD106">
        <v>131.10079</v>
      </c>
      <c r="GE106">
        <v>131.9226</v>
      </c>
      <c r="GF106">
        <v>126.75049</v>
      </c>
      <c r="GG106">
        <v>132.33204</v>
      </c>
      <c r="GH106">
        <v>133.14227</v>
      </c>
      <c r="GI106">
        <v>125.7851</v>
      </c>
      <c r="GJ106">
        <v>23.108919</v>
      </c>
      <c r="GK106">
        <v>23.118101</v>
      </c>
      <c r="GL106">
        <v>23.381571</v>
      </c>
      <c r="GM106">
        <v>23.326368</v>
      </c>
      <c r="GN106">
        <v>23.146459</v>
      </c>
      <c r="GO106">
        <v>23.459081</v>
      </c>
      <c r="GP106">
        <v>23.359892</v>
      </c>
      <c r="GQ106">
        <v>23.070071</v>
      </c>
      <c r="GR106">
        <v>898.42446</v>
      </c>
      <c r="GS106">
        <v>880.25272</v>
      </c>
      <c r="GT106">
        <v>888.31092</v>
      </c>
      <c r="GU106">
        <v>881.58132</v>
      </c>
      <c r="GV106">
        <v>897.08641</v>
      </c>
      <c r="GW106">
        <v>892.6017000000001</v>
      </c>
      <c r="GX106">
        <v>890.79756</v>
      </c>
      <c r="GY106">
        <v>892.14278</v>
      </c>
      <c r="GZ106">
        <v>437.03118</v>
      </c>
      <c r="HA106">
        <v>437.38929</v>
      </c>
      <c r="HB106">
        <v>437.41235</v>
      </c>
      <c r="HC106">
        <v>437.59528</v>
      </c>
      <c r="HD106">
        <v>437.10494</v>
      </c>
      <c r="HE106">
        <v>437.23705</v>
      </c>
      <c r="HF106">
        <v>437.95295</v>
      </c>
      <c r="HG106">
        <v>436.99044</v>
      </c>
      <c r="HH106">
        <v>141.59166</v>
      </c>
      <c r="HI106">
        <v>141.60987</v>
      </c>
      <c r="HJ106">
        <v>141.43151</v>
      </c>
      <c r="HK106">
        <v>141.47765</v>
      </c>
      <c r="HL106">
        <v>141.56687</v>
      </c>
      <c r="HM106">
        <v>141.42442</v>
      </c>
      <c r="HN106">
        <v>141.57039</v>
      </c>
      <c r="HO106">
        <v>141.52093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52.541512</v>
      </c>
      <c r="HY106">
        <v>52.63216300000001</v>
      </c>
      <c r="HZ106">
        <v>53.668232</v>
      </c>
      <c r="IA106">
        <v>53.704666</v>
      </c>
      <c r="IB106">
        <v>52.647565</v>
      </c>
      <c r="IC106">
        <v>53.540478</v>
      </c>
      <c r="ID106">
        <v>53.859621</v>
      </c>
      <c r="IE106">
        <v>52.851546</v>
      </c>
      <c r="IF106">
        <v>85.168198</v>
      </c>
      <c r="IG106">
        <v>85.015463</v>
      </c>
      <c r="IH106">
        <v>85.56833399999999</v>
      </c>
      <c r="II106">
        <v>85.82315</v>
      </c>
      <c r="IJ106">
        <v>85.735957</v>
      </c>
      <c r="IK106">
        <v>85.341628</v>
      </c>
      <c r="IL106">
        <v>85.71720500000001</v>
      </c>
      <c r="IM106">
        <v>85.24890600000001</v>
      </c>
      <c r="IN106">
        <v>103.6892</v>
      </c>
      <c r="IO106">
        <v>103.80459</v>
      </c>
      <c r="IP106">
        <v>103.75071</v>
      </c>
      <c r="IQ106">
        <v>103.72982</v>
      </c>
      <c r="IR106">
        <v>104.11955</v>
      </c>
      <c r="IS106">
        <v>103.93397</v>
      </c>
      <c r="IT106">
        <v>103.44544</v>
      </c>
      <c r="IU106">
        <v>103.18177</v>
      </c>
      <c r="IV106">
        <v>103.36158</v>
      </c>
      <c r="IW106">
        <v>103.47608</v>
      </c>
      <c r="IX106">
        <v>104.24172</v>
      </c>
      <c r="IY106">
        <v>103.73882</v>
      </c>
      <c r="IZ106">
        <v>103.88155</v>
      </c>
      <c r="JA106">
        <v>104.45577</v>
      </c>
      <c r="JB106">
        <v>103.78649</v>
      </c>
      <c r="JC106">
        <v>103.33492</v>
      </c>
      <c r="JD106">
        <v>379.83906</v>
      </c>
      <c r="JE106">
        <v>371.99413</v>
      </c>
      <c r="JF106">
        <v>375.5335</v>
      </c>
      <c r="JG106">
        <v>373.62188</v>
      </c>
      <c r="JH106">
        <v>379.06632</v>
      </c>
      <c r="JI106">
        <v>376.97042</v>
      </c>
      <c r="JJ106">
        <v>375.54296</v>
      </c>
      <c r="JK106">
        <v>376.53468</v>
      </c>
      <c r="JL106">
        <v>380.08046</v>
      </c>
      <c r="JM106">
        <v>373.10577</v>
      </c>
      <c r="JN106">
        <v>375.85303</v>
      </c>
      <c r="JO106">
        <v>373.57048</v>
      </c>
      <c r="JP106">
        <v>378.17046</v>
      </c>
      <c r="JQ106">
        <v>377.27453</v>
      </c>
      <c r="JR106">
        <v>376.06333</v>
      </c>
      <c r="JS106">
        <v>376.88172</v>
      </c>
      <c r="JT106">
        <v>26.082972</v>
      </c>
      <c r="JU106">
        <v>25.867951</v>
      </c>
      <c r="JV106">
        <v>25.167634</v>
      </c>
      <c r="JW106">
        <v>25.247824</v>
      </c>
      <c r="JX106">
        <v>26.051268</v>
      </c>
      <c r="JY106">
        <v>25.334434</v>
      </c>
      <c r="JZ106">
        <v>26.242522</v>
      </c>
      <c r="KA106">
        <v>25.215181</v>
      </c>
      <c r="KB106">
        <v>33.01393100000001</v>
      </c>
      <c r="KC106">
        <v>32.591761</v>
      </c>
      <c r="KD106">
        <v>32.89193599999999</v>
      </c>
      <c r="KE106">
        <v>32.810168</v>
      </c>
      <c r="KF106">
        <v>32.919811</v>
      </c>
      <c r="KG106">
        <v>32.437866</v>
      </c>
      <c r="KH106">
        <v>32.486305</v>
      </c>
      <c r="KI106">
        <v>32.588585</v>
      </c>
      <c r="KJ106">
        <v>99.01128700000001</v>
      </c>
      <c r="KK106">
        <v>99.23464899999999</v>
      </c>
      <c r="KL106">
        <v>99.731139</v>
      </c>
      <c r="KM106">
        <v>100.37954</v>
      </c>
      <c r="KN106">
        <v>99.258009</v>
      </c>
      <c r="KO106">
        <v>99.744045</v>
      </c>
      <c r="KP106">
        <v>99.906301</v>
      </c>
      <c r="KQ106">
        <v>99.21775500000001</v>
      </c>
      <c r="KR106">
        <v>99.323763</v>
      </c>
      <c r="KS106">
        <v>99.133747</v>
      </c>
      <c r="KT106">
        <v>99.77647400000001</v>
      </c>
      <c r="KU106">
        <v>100.46748</v>
      </c>
      <c r="KV106">
        <v>99.171921</v>
      </c>
      <c r="KW106">
        <v>100.170255</v>
      </c>
      <c r="KX106">
        <v>99.929635</v>
      </c>
      <c r="KY106">
        <v>99.134545</v>
      </c>
      <c r="KZ106">
        <v>291.121</v>
      </c>
      <c r="LA106">
        <v>284.24438</v>
      </c>
      <c r="LB106">
        <v>286.99342</v>
      </c>
      <c r="LC106">
        <v>286.33831</v>
      </c>
      <c r="LD106">
        <v>288.74893</v>
      </c>
      <c r="LE106">
        <v>287.32204</v>
      </c>
      <c r="LF106">
        <v>286.66194</v>
      </c>
      <c r="LG106">
        <v>288.0592</v>
      </c>
      <c r="LH106">
        <v>290.2541</v>
      </c>
      <c r="LI106">
        <v>284.06983</v>
      </c>
      <c r="LJ106">
        <v>286.03503</v>
      </c>
      <c r="LK106">
        <v>284.95117</v>
      </c>
      <c r="LL106">
        <v>288.81476</v>
      </c>
      <c r="LM106">
        <v>287.55721</v>
      </c>
      <c r="LN106">
        <v>286.94678</v>
      </c>
      <c r="LO106">
        <v>288.09177</v>
      </c>
      <c r="LP106">
        <v>37.078765</v>
      </c>
      <c r="LQ106">
        <v>36.93827</v>
      </c>
      <c r="LR106">
        <v>37.417655</v>
      </c>
      <c r="LS106">
        <v>37.387664</v>
      </c>
      <c r="LT106">
        <v>37.30004</v>
      </c>
      <c r="LU106">
        <v>37.432764</v>
      </c>
      <c r="LV106">
        <v>37.190234</v>
      </c>
      <c r="LW106">
        <v>36.830912</v>
      </c>
      <c r="LX106">
        <v>55.832583</v>
      </c>
      <c r="LY106">
        <v>56.588856</v>
      </c>
      <c r="LZ106">
        <v>56.853796</v>
      </c>
      <c r="MA106">
        <v>56.392032</v>
      </c>
      <c r="MB106">
        <v>56.344822</v>
      </c>
      <c r="MC106">
        <v>56.64144</v>
      </c>
      <c r="MD106">
        <v>56.219298</v>
      </c>
      <c r="ME106">
        <v>56.148549</v>
      </c>
      <c r="MF106">
        <v>79.952828</v>
      </c>
      <c r="MG106">
        <v>79.60821799999999</v>
      </c>
      <c r="MH106">
        <v>80.340439</v>
      </c>
      <c r="MI106">
        <v>79.75837900000001</v>
      </c>
      <c r="MJ106">
        <v>79.801169</v>
      </c>
      <c r="MK106">
        <v>80.06874499999999</v>
      </c>
      <c r="ML106">
        <v>79.98248099999999</v>
      </c>
      <c r="MM106">
        <v>79.742644</v>
      </c>
      <c r="MN106">
        <v>79.48152999999999</v>
      </c>
      <c r="MO106">
        <v>79.861423</v>
      </c>
      <c r="MP106">
        <v>80.37222800000001</v>
      </c>
      <c r="MQ106">
        <v>79.82337800000001</v>
      </c>
      <c r="MR106">
        <v>80.01277900000001</v>
      </c>
      <c r="MS106">
        <v>79.75423499999999</v>
      </c>
      <c r="MT106">
        <v>80.05368300000001</v>
      </c>
      <c r="MU106">
        <v>79.782876</v>
      </c>
      <c r="MV106">
        <v>284.47797</v>
      </c>
      <c r="MW106">
        <v>278.99755</v>
      </c>
      <c r="MX106">
        <v>280.70318</v>
      </c>
      <c r="MY106">
        <v>280.20368</v>
      </c>
      <c r="MZ106">
        <v>283.39426</v>
      </c>
      <c r="NA106">
        <v>282.26385</v>
      </c>
      <c r="NB106">
        <v>281.33505</v>
      </c>
      <c r="NC106">
        <v>282.22035</v>
      </c>
      <c r="ND106">
        <v>284.07208</v>
      </c>
      <c r="NE106">
        <v>278.9005</v>
      </c>
      <c r="NF106">
        <v>280.22634</v>
      </c>
      <c r="NG106">
        <v>278.83445</v>
      </c>
      <c r="NH106">
        <v>282.94458</v>
      </c>
      <c r="NI106">
        <v>281.83164</v>
      </c>
      <c r="NJ106">
        <v>280.89759</v>
      </c>
      <c r="NK106">
        <v>282.5201</v>
      </c>
      <c r="NL106">
        <v>0</v>
      </c>
      <c r="NM106">
        <v>131072</v>
      </c>
      <c r="NN106">
        <v>25833.741646</v>
      </c>
      <c r="NO106">
        <v>3620864</v>
      </c>
      <c r="NP106">
        <v>3686400</v>
      </c>
      <c r="NQ106">
        <v>3981312</v>
      </c>
      <c r="NR106">
        <v>0</v>
      </c>
      <c r="NS106">
        <v>4096</v>
      </c>
      <c r="NT106">
        <v>513682.0053</v>
      </c>
      <c r="NU106">
        <v>757760</v>
      </c>
      <c r="NV106">
        <v>880640</v>
      </c>
      <c r="NW106">
        <v>1036288</v>
      </c>
      <c r="NX106">
        <v>0</v>
      </c>
      <c r="NY106">
        <v>131072</v>
      </c>
      <c r="NZ106">
        <v>25826.40868</v>
      </c>
      <c r="OA106">
        <v>3620864</v>
      </c>
      <c r="OB106">
        <v>3686400</v>
      </c>
      <c r="OC106">
        <v>4014080</v>
      </c>
      <c r="OD106">
        <v>0</v>
      </c>
      <c r="OE106">
        <v>4096</v>
      </c>
      <c r="OF106">
        <v>513465.608907</v>
      </c>
      <c r="OG106">
        <v>749568</v>
      </c>
      <c r="OH106">
        <v>856064</v>
      </c>
      <c r="OI106">
        <v>962560</v>
      </c>
      <c r="OJ106">
        <v>0</v>
      </c>
      <c r="OK106">
        <v>131072</v>
      </c>
      <c r="OL106">
        <v>25847.140976</v>
      </c>
      <c r="OM106">
        <v>3620864</v>
      </c>
      <c r="ON106">
        <v>3686400</v>
      </c>
      <c r="OO106">
        <v>4112384</v>
      </c>
      <c r="OP106">
        <v>0</v>
      </c>
      <c r="OQ106">
        <v>4096</v>
      </c>
      <c r="OR106">
        <v>513281.02865</v>
      </c>
      <c r="OS106">
        <v>749568</v>
      </c>
      <c r="OT106">
        <v>864256</v>
      </c>
      <c r="OU106">
        <v>978944</v>
      </c>
      <c r="OV106">
        <v>0</v>
      </c>
      <c r="OW106">
        <v>131072</v>
      </c>
      <c r="OX106">
        <v>25859.507025</v>
      </c>
      <c r="OY106">
        <v>3620864</v>
      </c>
      <c r="OZ106">
        <v>3686400</v>
      </c>
      <c r="PA106">
        <v>3850240</v>
      </c>
      <c r="PB106">
        <v>0</v>
      </c>
      <c r="PC106">
        <v>4096</v>
      </c>
      <c r="PD106">
        <v>513023.482942</v>
      </c>
      <c r="PE106">
        <v>749568</v>
      </c>
      <c r="PF106">
        <v>856064</v>
      </c>
      <c r="PG106">
        <v>962560</v>
      </c>
      <c r="PH106">
        <v>0</v>
      </c>
      <c r="PI106">
        <v>131072</v>
      </c>
      <c r="PJ106">
        <v>25863.190174</v>
      </c>
      <c r="PK106">
        <v>3620864</v>
      </c>
      <c r="PL106">
        <v>3686400</v>
      </c>
      <c r="PM106">
        <v>3817472</v>
      </c>
      <c r="PN106">
        <v>0</v>
      </c>
      <c r="PO106">
        <v>4096</v>
      </c>
      <c r="PP106">
        <v>512702.138298</v>
      </c>
      <c r="PQ106">
        <v>765952</v>
      </c>
      <c r="PR106">
        <v>880640</v>
      </c>
      <c r="PS106">
        <v>1036288</v>
      </c>
      <c r="PT106">
        <v>0</v>
      </c>
      <c r="PU106">
        <v>131072</v>
      </c>
      <c r="PV106">
        <v>25865.456727</v>
      </c>
      <c r="PW106">
        <v>3620864</v>
      </c>
      <c r="PX106">
        <v>3686400</v>
      </c>
      <c r="PY106">
        <v>3784704</v>
      </c>
      <c r="PZ106">
        <v>0</v>
      </c>
      <c r="QA106">
        <v>4096</v>
      </c>
      <c r="QB106">
        <v>514092.265129</v>
      </c>
      <c r="QC106">
        <v>757760</v>
      </c>
      <c r="QD106">
        <v>872448</v>
      </c>
      <c r="QE106">
        <v>995328</v>
      </c>
      <c r="QF106">
        <v>0</v>
      </c>
      <c r="QG106">
        <v>131072</v>
      </c>
      <c r="QH106">
        <v>25868.473243</v>
      </c>
      <c r="QI106">
        <v>3620864</v>
      </c>
      <c r="QJ106">
        <v>3686400</v>
      </c>
      <c r="QK106">
        <v>3784704</v>
      </c>
      <c r="QL106">
        <v>0</v>
      </c>
      <c r="QM106">
        <v>4096</v>
      </c>
      <c r="QN106">
        <v>512070.748821</v>
      </c>
      <c r="QO106">
        <v>749568</v>
      </c>
      <c r="QP106">
        <v>856064</v>
      </c>
      <c r="QQ106">
        <v>962560</v>
      </c>
      <c r="QR106">
        <v>0</v>
      </c>
      <c r="QS106">
        <v>131072</v>
      </c>
      <c r="QT106">
        <v>25870.339816</v>
      </c>
      <c r="QU106">
        <v>3620864</v>
      </c>
      <c r="QV106">
        <v>3686400</v>
      </c>
      <c r="QW106">
        <v>4046848</v>
      </c>
      <c r="QX106">
        <v>0</v>
      </c>
      <c r="QY106">
        <v>4096</v>
      </c>
      <c r="QZ106">
        <v>513651.77247</v>
      </c>
      <c r="RA106">
        <v>774144</v>
      </c>
      <c r="RB106">
        <v>913408</v>
      </c>
      <c r="RC106">
        <v>1073152</v>
      </c>
      <c r="RD106">
        <v>0</v>
      </c>
      <c r="RE106">
        <v>0</v>
      </c>
      <c r="RF106">
        <v>32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3992.22</v>
      </c>
      <c r="RN106">
        <v>3885.84</v>
      </c>
      <c r="RO106">
        <v>3893.83</v>
      </c>
      <c r="RP106">
        <v>3961.89</v>
      </c>
      <c r="RQ106">
        <v>3950.54</v>
      </c>
      <c r="RR106">
        <v>4010.19</v>
      </c>
      <c r="RS106">
        <v>3996.02</v>
      </c>
      <c r="RU106">
        <v>8494.780000000001</v>
      </c>
      <c r="RV106">
        <v>8037.79</v>
      </c>
      <c r="RW106">
        <v>8039.6</v>
      </c>
      <c r="RX106">
        <v>8382.709999999999</v>
      </c>
      <c r="RY106">
        <v>8177.49</v>
      </c>
      <c r="RZ106">
        <v>8470.33</v>
      </c>
      <c r="SA106">
        <v>8501.09</v>
      </c>
      <c r="SC106">
        <v>15294.9</v>
      </c>
      <c r="SD106">
        <v>18687.4</v>
      </c>
      <c r="SE106">
        <v>19935.6</v>
      </c>
      <c r="SF106">
        <v>14926.3</v>
      </c>
      <c r="SG106">
        <v>14969.3</v>
      </c>
      <c r="SH106">
        <v>15269</v>
      </c>
      <c r="SI106">
        <v>15293.5</v>
      </c>
      <c r="SK106">
        <v>18963.5</v>
      </c>
      <c r="SL106">
        <v>18885</v>
      </c>
      <c r="SM106">
        <v>18910.7</v>
      </c>
      <c r="SN106">
        <v>18969.9</v>
      </c>
      <c r="SO106">
        <v>18949.4</v>
      </c>
      <c r="SP106">
        <v>18917.8</v>
      </c>
      <c r="SQ106">
        <v>18971.5</v>
      </c>
      <c r="SS106">
        <v>128728</v>
      </c>
      <c r="ST106">
        <v>128529</v>
      </c>
      <c r="SU106">
        <v>128565</v>
      </c>
      <c r="SV106">
        <v>127635</v>
      </c>
      <c r="SW106">
        <v>128304</v>
      </c>
      <c r="SX106">
        <v>128210</v>
      </c>
      <c r="SY106">
        <v>127824</v>
      </c>
      <c r="TA106">
        <v>265258</v>
      </c>
      <c r="TB106">
        <v>265475</v>
      </c>
      <c r="TC106">
        <v>267317</v>
      </c>
      <c r="TD106">
        <v>263019</v>
      </c>
      <c r="TE106">
        <v>263438</v>
      </c>
      <c r="TF106">
        <v>265599</v>
      </c>
      <c r="TG106">
        <v>263373</v>
      </c>
      <c r="TI106">
        <v>280132</v>
      </c>
      <c r="TJ106">
        <v>279274</v>
      </c>
      <c r="TK106">
        <v>281400</v>
      </c>
      <c r="TL106">
        <v>276857</v>
      </c>
      <c r="TM106">
        <v>277171</v>
      </c>
      <c r="TN106">
        <v>279419</v>
      </c>
      <c r="TO106">
        <v>277754</v>
      </c>
      <c r="TQ106">
        <v>474705</v>
      </c>
      <c r="TR106">
        <v>474708</v>
      </c>
      <c r="TS106">
        <v>478445</v>
      </c>
      <c r="TT106">
        <v>467533</v>
      </c>
      <c r="TU106">
        <v>470934</v>
      </c>
      <c r="TV106">
        <v>475700</v>
      </c>
      <c r="TW106">
        <v>471079</v>
      </c>
      <c r="TY106">
        <v>969189</v>
      </c>
      <c r="TZ106">
        <v>970455</v>
      </c>
      <c r="UA106">
        <v>974443</v>
      </c>
      <c r="UB106">
        <v>962085</v>
      </c>
      <c r="UC106">
        <v>962987</v>
      </c>
      <c r="UD106">
        <v>969087</v>
      </c>
      <c r="UE106">
        <v>964131</v>
      </c>
      <c r="UG106">
        <v>0</v>
      </c>
      <c r="UH106">
        <v>900</v>
      </c>
      <c r="UI106">
        <v>1</v>
      </c>
      <c r="UJ106">
        <v>1</v>
      </c>
      <c r="UK106">
        <v>1</v>
      </c>
      <c r="UL106">
        <v>1</v>
      </c>
      <c r="UM106">
        <v>1</v>
      </c>
      <c r="UN106">
        <v>1</v>
      </c>
      <c r="UO106">
        <v>1</v>
      </c>
      <c r="UP106">
        <v>1</v>
      </c>
      <c r="UQ106">
        <v>0</v>
      </c>
      <c r="UR106">
        <v>0</v>
      </c>
      <c r="US106">
        <v>0.0833333</v>
      </c>
      <c r="UT106">
        <v>0.153293</v>
      </c>
      <c r="UU106">
        <v>0.363636</v>
      </c>
      <c r="UV106">
        <v>0.181303</v>
      </c>
      <c r="UW106">
        <v>0.285714</v>
      </c>
      <c r="UX106">
        <v>0.129032</v>
      </c>
      <c r="UY106">
        <v>0.363636</v>
      </c>
      <c r="UZ106">
        <v>0.14496</v>
      </c>
      <c r="VA106">
        <v>0.105263</v>
      </c>
      <c r="VB106">
        <v>0.108108</v>
      </c>
      <c r="VC106">
        <v>0.363636</v>
      </c>
      <c r="VD106">
        <v>0.435374</v>
      </c>
      <c r="VE106">
        <v>0.105263</v>
      </c>
      <c r="VF106">
        <v>0.173913</v>
      </c>
      <c r="VG106">
        <v>0.363636</v>
      </c>
      <c r="VH106">
        <v>0.193646</v>
      </c>
      <c r="VI106">
        <v>0.125</v>
      </c>
      <c r="VJ106">
        <v>0.190476</v>
      </c>
      <c r="VK106">
        <v>0.166667</v>
      </c>
      <c r="VL106">
        <v>0.618358</v>
      </c>
      <c r="VM106">
        <v>0.129032</v>
      </c>
      <c r="VN106">
        <v>0.166667</v>
      </c>
      <c r="VO106">
        <v>0.363636</v>
      </c>
      <c r="VP106">
        <v>0.633663</v>
      </c>
      <c r="VQ106">
        <v>0.25</v>
      </c>
      <c r="VR106">
        <v>0.2</v>
      </c>
      <c r="VS106">
        <v>0.363636</v>
      </c>
      <c r="VT106">
        <v>0.646465</v>
      </c>
      <c r="VU106">
        <v>0.25</v>
      </c>
      <c r="VV106">
        <v>0.210526</v>
      </c>
      <c r="VW106">
        <v>0.16</v>
      </c>
      <c r="VX106">
        <v>0.584475</v>
      </c>
      <c r="VY106">
        <v>0.285714</v>
      </c>
      <c r="VZ106">
        <v>0.210526</v>
      </c>
      <c r="WA106">
        <v>0.307692</v>
      </c>
      <c r="WB106">
        <v>0.206119</v>
      </c>
      <c r="WC106">
        <v>0.363636</v>
      </c>
      <c r="WD106">
        <v>0.139586</v>
      </c>
      <c r="WE106">
        <v>0.363636</v>
      </c>
      <c r="WF106">
        <v>0.138829</v>
      </c>
      <c r="WG106">
        <v>0.173913</v>
      </c>
      <c r="WH106">
        <v>0.102564</v>
      </c>
      <c r="WI106">
        <v>0.25</v>
      </c>
      <c r="WJ106">
        <v>0.08888890000000001</v>
      </c>
      <c r="WK106">
        <v>0.363636</v>
      </c>
      <c r="WL106">
        <v>0.11449</v>
      </c>
      <c r="WM106">
        <v>0.363636</v>
      </c>
      <c r="WN106">
        <v>0.210526</v>
      </c>
      <c r="WO106">
        <v>0.363636</v>
      </c>
      <c r="WP106">
        <v>0.465455</v>
      </c>
      <c r="WQ106">
        <v>0.333333</v>
      </c>
      <c r="WR106">
        <v>0.210526</v>
      </c>
      <c r="WS106">
        <v>0.4</v>
      </c>
      <c r="WT106">
        <v>0.630542</v>
      </c>
      <c r="WU106">
        <v>0.222222</v>
      </c>
      <c r="WV106">
        <v>0.210526</v>
      </c>
      <c r="WW106">
        <v>0.166667</v>
      </c>
      <c r="WX106">
        <v>0.589862</v>
      </c>
      <c r="WY106">
        <v>0.333333</v>
      </c>
      <c r="WZ106">
        <v>0.210526</v>
      </c>
      <c r="XA106">
        <v>0.363636</v>
      </c>
      <c r="XB106">
        <v>0.666667</v>
      </c>
      <c r="XC106">
        <v>0.333333</v>
      </c>
      <c r="XD106">
        <v>0.235294</v>
      </c>
      <c r="XE106">
        <v>0.363636</v>
      </c>
      <c r="XF106">
        <v>0.684492</v>
      </c>
      <c r="XG106">
        <v>0.363636</v>
      </c>
      <c r="XH106">
        <v>0.210526</v>
      </c>
      <c r="XI106">
        <v>0.307692</v>
      </c>
      <c r="XJ106">
        <v>0.207792</v>
      </c>
      <c r="XK106">
        <v>0.222222</v>
      </c>
      <c r="XL106">
        <v>0.176796</v>
      </c>
      <c r="XM106">
        <v>0.363636</v>
      </c>
      <c r="XN106">
        <v>0.392638</v>
      </c>
      <c r="XO106">
        <v>0.333333</v>
      </c>
      <c r="XP106">
        <v>0.125</v>
      </c>
      <c r="XQ106">
        <v>0.363636</v>
      </c>
      <c r="XR106">
        <v>0.188513</v>
      </c>
      <c r="XS106">
        <v>0.333333</v>
      </c>
      <c r="XT106">
        <v>0.2</v>
      </c>
      <c r="XU106">
        <v>0.444444</v>
      </c>
      <c r="XV106">
        <v>0.0615385</v>
      </c>
      <c r="XW106">
        <v>0.363636</v>
      </c>
      <c r="XX106">
        <v>0.460432</v>
      </c>
      <c r="XY106">
        <v>0.333333</v>
      </c>
      <c r="XZ106">
        <v>0.222222</v>
      </c>
      <c r="YA106">
        <v>0.333333</v>
      </c>
      <c r="YB106">
        <v>0.584475</v>
      </c>
      <c r="YC106">
        <v>0.307692</v>
      </c>
      <c r="YD106">
        <v>0.210526</v>
      </c>
      <c r="YE106">
        <v>0.363636</v>
      </c>
      <c r="YF106">
        <v>0.551724</v>
      </c>
      <c r="YG106">
        <v>0.363636</v>
      </c>
      <c r="YH106">
        <v>0.210526</v>
      </c>
      <c r="YI106">
        <v>0.363636</v>
      </c>
      <c r="YJ106">
        <v>0.633663</v>
      </c>
      <c r="YK106">
        <v>0.333333</v>
      </c>
      <c r="YL106">
        <v>0.148148</v>
      </c>
      <c r="YM106">
        <v>0.129032</v>
      </c>
      <c r="YN106">
        <v>0.615385</v>
      </c>
      <c r="YO106">
        <v>0.333333</v>
      </c>
      <c r="YP106">
        <v>0.222222</v>
      </c>
      <c r="YQ106">
        <v>0.2</v>
      </c>
      <c r="YR106">
        <v>0.202853</v>
      </c>
      <c r="YS106">
        <v>0.333333</v>
      </c>
      <c r="YT106">
        <v>0.129293</v>
      </c>
      <c r="YU106">
        <v>0.222222</v>
      </c>
      <c r="YV106">
        <v>0.332468</v>
      </c>
      <c r="YW106">
        <v>0.129032</v>
      </c>
      <c r="YX106">
        <v>0.039604</v>
      </c>
      <c r="YY106">
        <v>0.363636</v>
      </c>
      <c r="YZ106">
        <v>0.178273</v>
      </c>
      <c r="ZA106">
        <v>0.129032</v>
      </c>
      <c r="ZB106">
        <v>0.08695650000000001</v>
      </c>
      <c r="ZC106">
        <v>0.210526</v>
      </c>
      <c r="ZD106">
        <v>0.277056</v>
      </c>
      <c r="ZE106">
        <v>0.266667</v>
      </c>
      <c r="ZF106">
        <v>0.07142859999999999</v>
      </c>
      <c r="ZG106">
        <v>0.4</v>
      </c>
      <c r="ZH106">
        <v>0.0615385</v>
      </c>
      <c r="ZI106">
        <v>0.363636</v>
      </c>
      <c r="ZJ106">
        <v>0.630542</v>
      </c>
      <c r="ZK106">
        <v>0.190476</v>
      </c>
      <c r="ZL106">
        <v>0.0547945</v>
      </c>
      <c r="ZM106">
        <v>0.363636</v>
      </c>
      <c r="ZN106">
        <v>0.600939</v>
      </c>
      <c r="ZO106">
        <v>0.137931</v>
      </c>
      <c r="ZP106">
        <v>0.0625</v>
      </c>
      <c r="ZQ106">
        <v>0.16</v>
      </c>
      <c r="ZR106">
        <v>0.584475</v>
      </c>
      <c r="ZS106">
        <v>0.137931</v>
      </c>
      <c r="ZT106">
        <v>0.114286</v>
      </c>
      <c r="ZU106">
        <v>0.363636</v>
      </c>
      <c r="ZV106">
        <v>0.7032969999999999</v>
      </c>
      <c r="ZW106">
        <v>0.117647</v>
      </c>
      <c r="ZX106">
        <v>0.108108</v>
      </c>
      <c r="ZY106">
        <v>0.307692</v>
      </c>
      <c r="ZZ106">
        <v>0.206452</v>
      </c>
      <c r="AAA106">
        <v>0.166667</v>
      </c>
      <c r="AAB106">
        <v>0.137931</v>
      </c>
      <c r="AAC106">
        <v>0.235294</v>
      </c>
      <c r="AAD106">
        <v>0.270613</v>
      </c>
      <c r="AAE106">
        <v>0.363636</v>
      </c>
      <c r="AAF106">
        <v>0.0833333</v>
      </c>
      <c r="AAG106">
        <v>0.333333</v>
      </c>
      <c r="AAH106">
        <v>0.147636</v>
      </c>
      <c r="AAI106">
        <v>0.363636</v>
      </c>
      <c r="AAJ106">
        <v>0.235294</v>
      </c>
      <c r="AAK106">
        <v>0.363636</v>
      </c>
      <c r="AAL106">
        <v>0.261759</v>
      </c>
      <c r="AAM106">
        <v>0.307692</v>
      </c>
      <c r="AAN106">
        <v>0.222222</v>
      </c>
      <c r="AAO106">
        <v>0.166667</v>
      </c>
      <c r="AAP106">
        <v>0.649746</v>
      </c>
      <c r="AAQ106">
        <v>0.307692</v>
      </c>
      <c r="AAR106">
        <v>0.07272729999999999</v>
      </c>
      <c r="AAS106">
        <v>0.444444</v>
      </c>
      <c r="AAT106">
        <v>0.102564</v>
      </c>
      <c r="AAU106">
        <v>0.333333</v>
      </c>
      <c r="AAV106">
        <v>0.554113</v>
      </c>
      <c r="AAW106">
        <v>0.2</v>
      </c>
      <c r="AAX106">
        <v>0.153846</v>
      </c>
      <c r="AAY106">
        <v>0.363636</v>
      </c>
      <c r="AAZ106">
        <v>0.540084</v>
      </c>
      <c r="ABA106">
        <v>0.307692</v>
      </c>
      <c r="ABB106">
        <v>0.190476</v>
      </c>
      <c r="ABC106">
        <v>0.222222</v>
      </c>
      <c r="ABD106">
        <v>0.556522</v>
      </c>
      <c r="ABE106">
        <v>0.307692</v>
      </c>
      <c r="ABF106">
        <v>0.210526</v>
      </c>
      <c r="ABG106">
        <v>0.2</v>
      </c>
      <c r="ABH106">
        <v>0.133472</v>
      </c>
      <c r="ABI106">
        <v>0.333333</v>
      </c>
      <c r="ABJ106">
        <v>0.167979</v>
      </c>
      <c r="ABK106">
        <v>0.333333</v>
      </c>
      <c r="ABL106">
        <v>0.397516</v>
      </c>
      <c r="ABM106">
        <v>0.148148</v>
      </c>
      <c r="ABN106">
        <v>0.105263</v>
      </c>
      <c r="ABO106">
        <v>0.153846</v>
      </c>
      <c r="ABP106">
        <v>0.186317</v>
      </c>
      <c r="ABQ106">
        <v>0.333333</v>
      </c>
      <c r="ABR106">
        <v>0.210526</v>
      </c>
      <c r="ABS106">
        <v>0.363636</v>
      </c>
      <c r="ABT106">
        <v>0.474074</v>
      </c>
      <c r="ABU106">
        <v>0.333333</v>
      </c>
      <c r="ABV106">
        <v>0.235294</v>
      </c>
      <c r="ABW106">
        <v>0.333333</v>
      </c>
      <c r="ABX106">
        <v>0.584475</v>
      </c>
      <c r="ABY106">
        <v>0.333333</v>
      </c>
      <c r="ABZ106">
        <v>0.222222</v>
      </c>
      <c r="ACA106">
        <v>0.363636</v>
      </c>
      <c r="ACB106">
        <v>0.528926</v>
      </c>
      <c r="ACC106">
        <v>0.307692</v>
      </c>
      <c r="ACD106">
        <v>0.2</v>
      </c>
      <c r="ACE106">
        <v>0.181818</v>
      </c>
      <c r="ACF106">
        <v>0.08</v>
      </c>
      <c r="ACG106">
        <v>0.333333</v>
      </c>
      <c r="ACH106">
        <v>0.542373</v>
      </c>
      <c r="ACI106">
        <v>0.333333</v>
      </c>
      <c r="ACJ106">
        <v>0.210526</v>
      </c>
      <c r="ACK106">
        <v>0.363636</v>
      </c>
      <c r="ACL106">
        <v>0.571429</v>
      </c>
      <c r="ACM106">
        <v>0.333333</v>
      </c>
      <c r="ACN106">
        <v>0.210526</v>
      </c>
      <c r="ACO106">
        <v>0.266667</v>
      </c>
      <c r="ACP106">
        <v>0.192481</v>
      </c>
      <c r="ACQ106">
        <v>0.148148</v>
      </c>
      <c r="ACR106">
        <v>0.130746</v>
      </c>
      <c r="ACS106">
        <v>0.333333</v>
      </c>
      <c r="ACT106">
        <v>0.167979</v>
      </c>
      <c r="ACU106">
        <v>0.363636</v>
      </c>
      <c r="ACV106">
        <v>0.08695650000000001</v>
      </c>
      <c r="ACW106">
        <v>0.333333</v>
      </c>
      <c r="ACX106">
        <v>0.131282</v>
      </c>
      <c r="ACY106">
        <v>0.363636</v>
      </c>
      <c r="ACZ106">
        <v>0.210526</v>
      </c>
      <c r="ADA106">
        <v>0.363636</v>
      </c>
      <c r="ADB106">
        <v>0.164524</v>
      </c>
      <c r="ADC106">
        <v>0.16</v>
      </c>
      <c r="ADD106">
        <v>0.222222</v>
      </c>
      <c r="ADE106">
        <v>0.16</v>
      </c>
      <c r="ADF106">
        <v>0.568889</v>
      </c>
      <c r="ADG106">
        <v>0.137931</v>
      </c>
      <c r="ADH106">
        <v>0.129032</v>
      </c>
      <c r="ADI106">
        <v>0.363636</v>
      </c>
      <c r="ADJ106">
        <v>0.561404</v>
      </c>
      <c r="ADK106">
        <v>0.333333</v>
      </c>
      <c r="ADL106">
        <v>0.210526</v>
      </c>
      <c r="ADM106">
        <v>0.4</v>
      </c>
      <c r="ADN106">
        <v>0.576577</v>
      </c>
      <c r="ADO106">
        <v>0.307692</v>
      </c>
      <c r="ADP106">
        <v>0.166667</v>
      </c>
      <c r="ADQ106">
        <v>0.5</v>
      </c>
      <c r="ADR106">
        <v>0.09090910000000001</v>
      </c>
      <c r="ADS106">
        <v>0.16</v>
      </c>
      <c r="ADT106">
        <v>0.526749</v>
      </c>
      <c r="ADU106">
        <v>0.307692</v>
      </c>
      <c r="ADV106">
        <v>0.2</v>
      </c>
      <c r="ADW106">
        <v>0.133333</v>
      </c>
      <c r="ADX106">
        <v>0.147806</v>
      </c>
      <c r="ADY106">
        <v>0.333333</v>
      </c>
      <c r="ADZ106">
        <v>0.124514</v>
      </c>
      <c r="AEA106">
        <v>0.363636</v>
      </c>
      <c r="AEB106">
        <v>0.136315</v>
      </c>
      <c r="AEC106">
        <v>0.285714</v>
      </c>
      <c r="AED106">
        <v>0.0816327</v>
      </c>
      <c r="AEE106">
        <v>0.363636</v>
      </c>
      <c r="AEF106">
        <v>0.549356</v>
      </c>
      <c r="AEG106">
        <v>0.16</v>
      </c>
      <c r="AEH106">
        <v>0.222222</v>
      </c>
      <c r="AEI106">
        <v>0.153846</v>
      </c>
      <c r="AEJ106">
        <v>0.180536</v>
      </c>
      <c r="AEK106">
        <v>0.333333</v>
      </c>
      <c r="AEL106">
        <v>0.173913</v>
      </c>
      <c r="AEM106">
        <v>0.363636</v>
      </c>
      <c r="AEN106">
        <v>0.561404</v>
      </c>
      <c r="AEO106">
        <v>0.333333</v>
      </c>
      <c r="AEP106">
        <v>0.210526</v>
      </c>
      <c r="AEQ106">
        <v>0.363636</v>
      </c>
      <c r="AER106">
        <v>0.592593</v>
      </c>
      <c r="AES106">
        <v>0.333333</v>
      </c>
      <c r="AET106">
        <v>0.222222</v>
      </c>
      <c r="AEU106">
        <v>0.363636</v>
      </c>
      <c r="AEV106">
        <v>0.537815</v>
      </c>
      <c r="AEW106">
        <v>0.148148</v>
      </c>
      <c r="AEX106">
        <v>0.222222</v>
      </c>
      <c r="AEY106">
        <v>0.16</v>
      </c>
      <c r="AEZ106">
        <v>0.563877</v>
      </c>
      <c r="AFA106">
        <v>0.333333</v>
      </c>
      <c r="AFB106">
        <v>0.235294</v>
      </c>
      <c r="AFC106">
        <v>0.4</v>
      </c>
      <c r="AFD106">
        <v>0.0655738</v>
      </c>
      <c r="AFE106">
        <v>0.148148</v>
      </c>
      <c r="AFF106">
        <v>0.142698</v>
      </c>
      <c r="AFG106">
        <v>0.210526</v>
      </c>
      <c r="AFH106">
        <v>0.130214</v>
      </c>
      <c r="AFI106">
        <v>0.285714</v>
      </c>
      <c r="AFJ106">
        <v>0.115419</v>
      </c>
      <c r="AFK106">
        <v>0.363636</v>
      </c>
      <c r="AFL106">
        <v>0.0915594</v>
      </c>
      <c r="AFM106">
        <v>0.285714</v>
      </c>
      <c r="AFN106">
        <v>0.142064</v>
      </c>
      <c r="AFO106">
        <v>0.333333</v>
      </c>
      <c r="AFP106">
        <v>0.162643</v>
      </c>
      <c r="AFQ106">
        <v>0.266667</v>
      </c>
      <c r="AFR106">
        <v>0.163265</v>
      </c>
      <c r="AFS106">
        <v>0.333333</v>
      </c>
      <c r="AFT106">
        <v>0.374269</v>
      </c>
      <c r="AFU106">
        <v>0.166667</v>
      </c>
      <c r="AFV106">
        <v>0.313725</v>
      </c>
      <c r="AFW106">
        <v>0.307692</v>
      </c>
      <c r="AFX106">
        <v>0.371015</v>
      </c>
      <c r="AFY106">
        <v>0.266667</v>
      </c>
      <c r="AFZ106">
        <v>0.330749</v>
      </c>
      <c r="AGA106">
        <v>0.307692</v>
      </c>
      <c r="AGB106">
        <v>0.129424</v>
      </c>
      <c r="AGC106">
        <v>0.25</v>
      </c>
      <c r="AGD106">
        <v>0.338624</v>
      </c>
      <c r="AGE106">
        <v>0.307692</v>
      </c>
      <c r="AGF106">
        <v>0.334204</v>
      </c>
      <c r="AGG106">
        <v>0.266667</v>
      </c>
      <c r="AGH106">
        <v>0.328205</v>
      </c>
      <c r="AGI106">
        <v>0.363636</v>
      </c>
      <c r="AGJ106">
        <v>0.387879</v>
      </c>
      <c r="AGK106">
        <v>0.125</v>
      </c>
      <c r="AGL106">
        <v>0.0915594</v>
      </c>
      <c r="AGM106">
        <v>0.333333</v>
      </c>
      <c r="AGN106">
        <v>0.163474</v>
      </c>
      <c r="AGO106">
        <v>0.190476</v>
      </c>
      <c r="AGP106">
        <v>0.139891</v>
      </c>
      <c r="AGQ106">
        <v>0.153846</v>
      </c>
      <c r="AGR106">
        <v>0.125984</v>
      </c>
      <c r="AGS106">
        <v>0.133333</v>
      </c>
      <c r="AGT106">
        <v>0.335079</v>
      </c>
      <c r="AGU106">
        <v>0.333333</v>
      </c>
      <c r="AGV106">
        <v>0.228164</v>
      </c>
      <c r="AGW106">
        <v>0.117647</v>
      </c>
      <c r="AGX106">
        <v>0.148148</v>
      </c>
      <c r="AGY106">
        <v>0.16</v>
      </c>
      <c r="AGZ106">
        <v>0.241966</v>
      </c>
      <c r="AHA106">
        <v>0.25</v>
      </c>
      <c r="AHB106">
        <v>0.214047</v>
      </c>
      <c r="AHC106">
        <v>0.333333</v>
      </c>
      <c r="AHD106">
        <v>0.414239</v>
      </c>
      <c r="AHE106">
        <v>0.266667</v>
      </c>
      <c r="AHF106">
        <v>0.336842</v>
      </c>
      <c r="AHG106">
        <v>0.148148</v>
      </c>
      <c r="AHH106">
        <v>0.397516</v>
      </c>
      <c r="AHI106">
        <v>0.133333</v>
      </c>
      <c r="AHJ106">
        <v>0.15534</v>
      </c>
      <c r="AHK106">
        <v>0.333333</v>
      </c>
      <c r="AHL106">
        <v>0.43686</v>
      </c>
      <c r="AHM106">
        <v>0.117647</v>
      </c>
      <c r="AHN106">
        <v>0.15822</v>
      </c>
      <c r="AHO106">
        <v>0.363636</v>
      </c>
      <c r="AHP106">
        <v>0.441379</v>
      </c>
      <c r="AHQ106">
        <v>0.129032</v>
      </c>
      <c r="AHR106">
        <v>0.09202009999999999</v>
      </c>
      <c r="AHS106">
        <v>0.25</v>
      </c>
      <c r="AHT106">
        <v>0.178771</v>
      </c>
      <c r="AHU106">
        <v>0.235294</v>
      </c>
      <c r="AHV106">
        <v>0.281938</v>
      </c>
      <c r="AHW106">
        <v>0.333333</v>
      </c>
      <c r="AHX106">
        <v>0.168865</v>
      </c>
      <c r="AHY106">
        <v>0.25</v>
      </c>
      <c r="AHZ106">
        <v>0.241966</v>
      </c>
      <c r="AIA106">
        <v>0.333333</v>
      </c>
      <c r="AIB106">
        <v>0.177285</v>
      </c>
      <c r="AIC106">
        <v>0.235294</v>
      </c>
      <c r="AID106">
        <v>0.150588</v>
      </c>
      <c r="AIE106">
        <v>0.333333</v>
      </c>
      <c r="AIF106">
        <v>0.168865</v>
      </c>
      <c r="AIG106">
        <v>0.210526</v>
      </c>
      <c r="AIH106">
        <v>0.292906</v>
      </c>
      <c r="AII106">
        <v>0.333333</v>
      </c>
      <c r="AIJ106">
        <v>0.25498</v>
      </c>
      <c r="AIK106">
        <v>0.235294</v>
      </c>
      <c r="AIL106">
        <v>0.333333</v>
      </c>
      <c r="AIM106">
        <v>0.333333</v>
      </c>
      <c r="AIN106">
        <v>0.433898</v>
      </c>
      <c r="AIO106">
        <v>0.25</v>
      </c>
      <c r="AIP106">
        <v>0.248062</v>
      </c>
      <c r="AIQ106">
        <v>0.363636</v>
      </c>
      <c r="AIR106">
        <v>0.403786</v>
      </c>
      <c r="AIS106">
        <v>0.266667</v>
      </c>
      <c r="AIT106">
        <v>0.293578</v>
      </c>
      <c r="AIU106">
        <v>0.363636</v>
      </c>
      <c r="AIV106">
        <v>0.449123</v>
      </c>
      <c r="AIW106">
        <v>0</v>
      </c>
      <c r="AIX106">
        <v>26.2033</v>
      </c>
      <c r="AIY106">
        <v>26.1586</v>
      </c>
      <c r="AIZ106">
        <v>5.63876</v>
      </c>
      <c r="AJA106">
        <v>25.3314</v>
      </c>
      <c r="AJB106">
        <v>682.933</v>
      </c>
      <c r="AJC106">
        <v>658.835</v>
      </c>
      <c r="AJD106">
        <v>258.798</v>
      </c>
      <c r="AJE106">
        <v>279.588</v>
      </c>
      <c r="AJF106">
        <v>263.819</v>
      </c>
      <c r="AJG106">
        <v>276.584</v>
      </c>
      <c r="AJH106">
        <v>258.767</v>
      </c>
      <c r="AJI106">
        <v>279.553</v>
      </c>
      <c r="AJJ106">
        <v>263.814</v>
      </c>
      <c r="AJK106">
        <v>276.462</v>
      </c>
      <c r="AJL106">
        <v>258.736</v>
      </c>
      <c r="AJM106">
        <v>279.564</v>
      </c>
      <c r="AJN106">
        <v>263.87</v>
      </c>
      <c r="AJO106">
        <v>276.517</v>
      </c>
      <c r="AJP106">
        <v>258.785</v>
      </c>
      <c r="AJQ106">
        <v>279.629</v>
      </c>
      <c r="AJR106">
        <v>263.838</v>
      </c>
      <c r="AJS106">
        <v>276.529</v>
      </c>
      <c r="AJT106">
        <v>258.813</v>
      </c>
      <c r="AJU106">
        <v>279.555</v>
      </c>
      <c r="AJV106">
        <v>263.856</v>
      </c>
      <c r="AJW106">
        <v>276.532</v>
      </c>
      <c r="AJX106">
        <v>258.79</v>
      </c>
      <c r="AJY106">
        <v>279.512</v>
      </c>
      <c r="AJZ106">
        <v>263.803</v>
      </c>
      <c r="AKA106">
        <v>276.52</v>
      </c>
      <c r="AKB106">
        <v>258.729</v>
      </c>
      <c r="AKC106">
        <v>279.443</v>
      </c>
      <c r="AKD106">
        <v>263.838</v>
      </c>
      <c r="AKE106">
        <v>276.444</v>
      </c>
      <c r="AKF106">
        <v>26.2073</v>
      </c>
      <c r="AKG106">
        <v>26.1746</v>
      </c>
      <c r="AKH106">
        <v>5.64539</v>
      </c>
      <c r="AKI106">
        <v>25.2967</v>
      </c>
      <c r="AKJ106">
        <v>258.752</v>
      </c>
      <c r="AKK106">
        <v>279.494</v>
      </c>
      <c r="AKL106">
        <v>263.83</v>
      </c>
      <c r="AKM106">
        <v>276.477</v>
      </c>
      <c r="AKN106">
        <v>683.058</v>
      </c>
      <c r="AKO106">
        <v>658.7859999999999</v>
      </c>
      <c r="AKP106">
        <v>258.673</v>
      </c>
      <c r="AKQ106">
        <v>279.594</v>
      </c>
      <c r="AKR106">
        <v>263.809</v>
      </c>
      <c r="AKS106">
        <v>276.582</v>
      </c>
      <c r="AKT106">
        <v>258.708</v>
      </c>
      <c r="AKU106">
        <v>279.633</v>
      </c>
      <c r="AKV106">
        <v>263.851</v>
      </c>
      <c r="AKW106">
        <v>276.439</v>
      </c>
      <c r="AKX106">
        <v>258.719</v>
      </c>
      <c r="AKY106">
        <v>279.62</v>
      </c>
      <c r="AKZ106">
        <v>263.811</v>
      </c>
      <c r="ALA106">
        <v>276.52</v>
      </c>
      <c r="ALB106">
        <v>258.665</v>
      </c>
      <c r="ALC106">
        <v>279.678</v>
      </c>
      <c r="ALD106">
        <v>263.798</v>
      </c>
      <c r="ALE106">
        <v>276.488</v>
      </c>
      <c r="ALF106">
        <v>258.777</v>
      </c>
      <c r="ALG106">
        <v>279.49</v>
      </c>
      <c r="ALH106">
        <v>263.795</v>
      </c>
      <c r="ALI106">
        <v>276.564</v>
      </c>
      <c r="ALJ106">
        <v>258.775</v>
      </c>
      <c r="ALK106">
        <v>279.646</v>
      </c>
      <c r="ALL106">
        <v>263.864</v>
      </c>
      <c r="ALM106">
        <v>276.415</v>
      </c>
      <c r="ALN106">
        <v>26.2029</v>
      </c>
      <c r="ALO106">
        <v>26.1782</v>
      </c>
      <c r="ALP106">
        <v>6.36397</v>
      </c>
      <c r="ALQ106">
        <v>26.0282</v>
      </c>
      <c r="ALR106">
        <v>258.499</v>
      </c>
      <c r="ALS106">
        <v>279.551</v>
      </c>
      <c r="ALT106">
        <v>263.862</v>
      </c>
      <c r="ALU106">
        <v>276.43</v>
      </c>
      <c r="ALV106">
        <v>258.514</v>
      </c>
      <c r="ALW106">
        <v>279.562</v>
      </c>
      <c r="ALX106">
        <v>263.838</v>
      </c>
      <c r="ALY106">
        <v>276.529</v>
      </c>
      <c r="ALZ106">
        <v>683.236</v>
      </c>
      <c r="AMA106">
        <v>658.4880000000001</v>
      </c>
      <c r="AMB106">
        <v>258.532</v>
      </c>
      <c r="AMC106">
        <v>279.573</v>
      </c>
      <c r="AMD106">
        <v>263.875</v>
      </c>
      <c r="AME106">
        <v>276.564</v>
      </c>
      <c r="AMF106">
        <v>258.514</v>
      </c>
      <c r="AMG106">
        <v>279.553</v>
      </c>
      <c r="AMH106">
        <v>263.811</v>
      </c>
      <c r="AMI106">
        <v>276.494</v>
      </c>
      <c r="AMJ106">
        <v>258.583</v>
      </c>
      <c r="AMK106">
        <v>279.495</v>
      </c>
      <c r="AML106">
        <v>263.787</v>
      </c>
      <c r="AMM106">
        <v>276.558</v>
      </c>
      <c r="AMN106">
        <v>258.68</v>
      </c>
      <c r="AMO106">
        <v>279.635</v>
      </c>
      <c r="AMP106">
        <v>263.771</v>
      </c>
      <c r="AMQ106">
        <v>276.485</v>
      </c>
      <c r="AMR106">
        <v>258.599</v>
      </c>
      <c r="AMS106">
        <v>279.589</v>
      </c>
      <c r="AMT106">
        <v>263.848</v>
      </c>
      <c r="AMU106">
        <v>276.544</v>
      </c>
      <c r="AMV106">
        <v>26.2067</v>
      </c>
      <c r="AMW106">
        <v>26.1623</v>
      </c>
      <c r="AMX106">
        <v>6.36714</v>
      </c>
      <c r="AMY106">
        <v>25.9837</v>
      </c>
      <c r="AMZ106">
        <v>258.775</v>
      </c>
      <c r="ANA106">
        <v>279.531</v>
      </c>
      <c r="ANB106">
        <v>263.856</v>
      </c>
      <c r="ANC106">
        <v>276.602</v>
      </c>
      <c r="AND106">
        <v>258.805</v>
      </c>
      <c r="ANE106">
        <v>279.609</v>
      </c>
      <c r="ANF106">
        <v>263.809</v>
      </c>
      <c r="ANG106">
        <v>276.479</v>
      </c>
      <c r="ANH106">
        <v>258.767</v>
      </c>
      <c r="ANI106">
        <v>279.489</v>
      </c>
      <c r="ANJ106">
        <v>263.819</v>
      </c>
      <c r="ANK106">
        <v>276.523</v>
      </c>
      <c r="ANL106">
        <v>683.254</v>
      </c>
      <c r="ANM106">
        <v>657.975</v>
      </c>
      <c r="ANN106">
        <v>258.816</v>
      </c>
      <c r="ANO106">
        <v>279.429</v>
      </c>
      <c r="ANP106">
        <v>263.835</v>
      </c>
      <c r="ANQ106">
        <v>276.36</v>
      </c>
      <c r="ANR106">
        <v>258.839</v>
      </c>
      <c r="ANS106">
        <v>279.471</v>
      </c>
      <c r="ANT106">
        <v>263.822</v>
      </c>
      <c r="ANU106">
        <v>276.474</v>
      </c>
      <c r="ANV106">
        <v>258.793</v>
      </c>
      <c r="ANW106">
        <v>279.723</v>
      </c>
      <c r="ANX106">
        <v>263.753</v>
      </c>
      <c r="ANY106">
        <v>276.593</v>
      </c>
      <c r="ANZ106">
        <v>258.839</v>
      </c>
      <c r="AOA106">
        <v>279.516</v>
      </c>
      <c r="AOB106">
        <v>263.859</v>
      </c>
      <c r="AOC106">
        <v>276.561</v>
      </c>
      <c r="AOD106">
        <v>22.9703</v>
      </c>
      <c r="AOE106">
        <v>24.2564</v>
      </c>
      <c r="AOF106">
        <v>1.85173</v>
      </c>
      <c r="AOG106">
        <v>16.3377</v>
      </c>
      <c r="AOH106">
        <v>258.729</v>
      </c>
      <c r="AOI106">
        <v>279.57</v>
      </c>
      <c r="AOJ106">
        <v>263.883</v>
      </c>
      <c r="AOK106">
        <v>276.389</v>
      </c>
      <c r="AOL106">
        <v>258.747</v>
      </c>
      <c r="AOM106">
        <v>279.61</v>
      </c>
      <c r="AON106">
        <v>263.833</v>
      </c>
      <c r="AOO106">
        <v>276.41</v>
      </c>
      <c r="AOP106">
        <v>258.742</v>
      </c>
      <c r="AOQ106">
        <v>279.596</v>
      </c>
      <c r="AOR106">
        <v>263.827</v>
      </c>
      <c r="AOS106">
        <v>276.305</v>
      </c>
      <c r="AOT106">
        <v>258.693</v>
      </c>
      <c r="AOU106">
        <v>279.502</v>
      </c>
      <c r="AOV106">
        <v>263.846</v>
      </c>
      <c r="AOW106">
        <v>276.29</v>
      </c>
      <c r="AOX106">
        <v>682.898</v>
      </c>
      <c r="AOY106">
        <v>658.753</v>
      </c>
      <c r="AOZ106">
        <v>258.803</v>
      </c>
      <c r="APA106">
        <v>279.553</v>
      </c>
      <c r="APB106">
        <v>263.782</v>
      </c>
      <c r="APC106">
        <v>276.34</v>
      </c>
      <c r="APD106">
        <v>258.793</v>
      </c>
      <c r="APE106">
        <v>279.485</v>
      </c>
      <c r="APF106">
        <v>263.766</v>
      </c>
      <c r="APG106">
        <v>276.252</v>
      </c>
      <c r="APH106">
        <v>258.772</v>
      </c>
      <c r="API106">
        <v>279.493</v>
      </c>
      <c r="APJ106">
        <v>263.838</v>
      </c>
      <c r="APK106">
        <v>276.305</v>
      </c>
      <c r="APL106">
        <v>22.9985</v>
      </c>
      <c r="APM106">
        <v>24.3637</v>
      </c>
      <c r="APN106">
        <v>1.84661</v>
      </c>
      <c r="APO106">
        <v>16.5224</v>
      </c>
      <c r="APP106">
        <v>258.752</v>
      </c>
      <c r="APQ106">
        <v>279.535</v>
      </c>
      <c r="APR106">
        <v>263.848</v>
      </c>
      <c r="APS106">
        <v>276.252</v>
      </c>
      <c r="APT106">
        <v>258.726</v>
      </c>
      <c r="APU106">
        <v>279.562</v>
      </c>
      <c r="APV106">
        <v>263.848</v>
      </c>
      <c r="APW106">
        <v>276.383</v>
      </c>
      <c r="APX106">
        <v>258.736</v>
      </c>
      <c r="APY106">
        <v>279.525</v>
      </c>
      <c r="APZ106">
        <v>263.801</v>
      </c>
      <c r="AQA106">
        <v>276.275</v>
      </c>
      <c r="AQB106">
        <v>258.742</v>
      </c>
      <c r="AQC106">
        <v>279.518</v>
      </c>
      <c r="AQD106">
        <v>263.875</v>
      </c>
      <c r="AQE106">
        <v>276.273</v>
      </c>
      <c r="AQF106">
        <v>258.759</v>
      </c>
      <c r="AQG106">
        <v>279.324</v>
      </c>
      <c r="AQH106">
        <v>263.825</v>
      </c>
      <c r="AQI106">
        <v>276.363</v>
      </c>
      <c r="AQJ106">
        <v>682.7910000000001</v>
      </c>
      <c r="AQK106">
        <v>658.504</v>
      </c>
      <c r="AQL106">
        <v>258.777</v>
      </c>
      <c r="AQM106">
        <v>279.515</v>
      </c>
      <c r="AQN106">
        <v>263.756</v>
      </c>
      <c r="AQO106">
        <v>276.474</v>
      </c>
      <c r="AQP106">
        <v>258.793</v>
      </c>
      <c r="AQQ106">
        <v>279.529</v>
      </c>
      <c r="AQR106">
        <v>263.862</v>
      </c>
      <c r="AQS106">
        <v>276.319</v>
      </c>
      <c r="AQT106">
        <v>22.4474</v>
      </c>
      <c r="AQU106">
        <v>23.762</v>
      </c>
      <c r="AQV106">
        <v>1.76749</v>
      </c>
      <c r="AQW106">
        <v>15.9949</v>
      </c>
      <c r="AQX106">
        <v>258.514</v>
      </c>
      <c r="AQY106">
        <v>279.494</v>
      </c>
      <c r="AQZ106">
        <v>263.848</v>
      </c>
      <c r="ARA106">
        <v>276.407</v>
      </c>
      <c r="ARB106">
        <v>258.614</v>
      </c>
      <c r="ARC106">
        <v>279.447</v>
      </c>
      <c r="ARD106">
        <v>263.891</v>
      </c>
      <c r="ARE106">
        <v>276.34</v>
      </c>
      <c r="ARF106">
        <v>258.662</v>
      </c>
      <c r="ARG106">
        <v>279.572</v>
      </c>
      <c r="ARH106">
        <v>263.806</v>
      </c>
      <c r="ARI106">
        <v>276.322</v>
      </c>
      <c r="ARJ106">
        <v>258.586</v>
      </c>
      <c r="ARK106">
        <v>279.321</v>
      </c>
      <c r="ARL106">
        <v>263.862</v>
      </c>
      <c r="ARM106">
        <v>276.197</v>
      </c>
      <c r="ARN106">
        <v>258.563</v>
      </c>
      <c r="ARO106">
        <v>279.508</v>
      </c>
      <c r="ARP106">
        <v>263.851</v>
      </c>
      <c r="ARQ106">
        <v>276.273</v>
      </c>
      <c r="ARR106">
        <v>258.627</v>
      </c>
      <c r="ARS106">
        <v>279.475</v>
      </c>
      <c r="ART106">
        <v>263.825</v>
      </c>
      <c r="ARU106">
        <v>276.246</v>
      </c>
      <c r="ARV106">
        <v>683.272</v>
      </c>
      <c r="ARW106">
        <v>658.537</v>
      </c>
      <c r="ARX106">
        <v>258.537</v>
      </c>
      <c r="ARY106">
        <v>279.545</v>
      </c>
      <c r="ARZ106">
        <v>263.867</v>
      </c>
      <c r="ASA106">
        <v>276.273</v>
      </c>
      <c r="ASB106">
        <v>22.4362</v>
      </c>
      <c r="ASC106">
        <v>23.7367</v>
      </c>
      <c r="ASD106">
        <v>1.76936</v>
      </c>
      <c r="ASE106">
        <v>16.0261</v>
      </c>
      <c r="ASF106">
        <v>258.795</v>
      </c>
      <c r="ASG106">
        <v>279.47</v>
      </c>
      <c r="ASH106">
        <v>263.864</v>
      </c>
      <c r="ASI106">
        <v>276.389</v>
      </c>
      <c r="ASJ106">
        <v>258.772</v>
      </c>
      <c r="ASK106">
        <v>279.507</v>
      </c>
      <c r="ASL106">
        <v>263.851</v>
      </c>
      <c r="ASM106">
        <v>276.217</v>
      </c>
      <c r="ASN106">
        <v>258.816</v>
      </c>
      <c r="ASO106">
        <v>279.481</v>
      </c>
      <c r="ASP106">
        <v>263.795</v>
      </c>
      <c r="ASQ106">
        <v>276.404</v>
      </c>
      <c r="ASR106">
        <v>258.742</v>
      </c>
      <c r="ASS106">
        <v>279.498</v>
      </c>
      <c r="AST106">
        <v>263.878</v>
      </c>
      <c r="ASU106">
        <v>276.377</v>
      </c>
      <c r="ASV106">
        <v>258.785</v>
      </c>
      <c r="ASW106">
        <v>279.513</v>
      </c>
      <c r="ASX106">
        <v>263.833</v>
      </c>
      <c r="ASY106">
        <v>276.252</v>
      </c>
      <c r="ASZ106">
        <v>258.785</v>
      </c>
      <c r="ATA106">
        <v>279.46</v>
      </c>
      <c r="ATB106">
        <v>263.819</v>
      </c>
      <c r="ATC106">
        <v>276.328</v>
      </c>
      <c r="ATD106">
        <v>258.839</v>
      </c>
      <c r="ATE106">
        <v>279.521</v>
      </c>
      <c r="ATF106">
        <v>263.787</v>
      </c>
      <c r="ATG106">
        <v>276.185</v>
      </c>
      <c r="ATH106">
        <v>682.809</v>
      </c>
      <c r="ATI106">
        <v>658.885</v>
      </c>
      <c r="ATJ106">
        <v>26.2107</v>
      </c>
      <c r="ATK106">
        <v>26.2091</v>
      </c>
      <c r="ATL106">
        <v>6.38579</v>
      </c>
      <c r="ATM106">
        <v>26.1729</v>
      </c>
      <c r="ATN106">
        <v>26.2046</v>
      </c>
      <c r="ATO106">
        <v>26.2051</v>
      </c>
      <c r="ATP106">
        <v>6.38731</v>
      </c>
      <c r="ATQ106">
        <v>26.1603</v>
      </c>
      <c r="ATR106">
        <v>26.1992</v>
      </c>
      <c r="ATS106">
        <v>26.1807</v>
      </c>
      <c r="ATT106">
        <v>5.64242</v>
      </c>
      <c r="ATU106">
        <v>25.7645</v>
      </c>
      <c r="ATV106">
        <v>26.2018</v>
      </c>
      <c r="ATW106">
        <v>26.1956</v>
      </c>
      <c r="ATX106">
        <v>5.64078</v>
      </c>
      <c r="ATY106">
        <v>25.5873</v>
      </c>
      <c r="ATZ106">
        <v>22.5079</v>
      </c>
      <c r="AUA106">
        <v>24.1657</v>
      </c>
      <c r="AUB106">
        <v>1.81458</v>
      </c>
      <c r="AUC106">
        <v>16.3962</v>
      </c>
      <c r="AUD106">
        <v>22.6416</v>
      </c>
      <c r="AUE106">
        <v>24.1154</v>
      </c>
      <c r="AUF106">
        <v>1.8152</v>
      </c>
      <c r="AUG106">
        <v>16.386</v>
      </c>
      <c r="AUH106">
        <v>22.9745</v>
      </c>
      <c r="AUI106">
        <v>24.47</v>
      </c>
      <c r="AUJ106">
        <v>1.86482</v>
      </c>
      <c r="AUK106">
        <v>16.6633</v>
      </c>
      <c r="AUL106">
        <v>23.0085</v>
      </c>
      <c r="AUM106">
        <v>24.3832</v>
      </c>
      <c r="AUN106">
        <v>1.86689</v>
      </c>
      <c r="AUO106">
        <v>16.6707</v>
      </c>
      <c r="AUP106">
        <v>23.0417</v>
      </c>
      <c r="AUQ106">
        <v>24.6255</v>
      </c>
      <c r="AUR106">
        <v>1.88563</v>
      </c>
      <c r="AUS106">
        <v>16.8672</v>
      </c>
      <c r="AUT106">
        <v>23.0826</v>
      </c>
      <c r="AUU106">
        <v>24.6158</v>
      </c>
      <c r="AUV106">
        <v>1.88547</v>
      </c>
      <c r="AUW106">
        <v>16.8391</v>
      </c>
      <c r="AUX106">
        <v>22.5131</v>
      </c>
      <c r="AUY106">
        <v>23.9743</v>
      </c>
      <c r="AUZ106">
        <v>1.79348</v>
      </c>
      <c r="AVA106">
        <v>16.2692</v>
      </c>
      <c r="AVB106">
        <v>22.482</v>
      </c>
      <c r="AVC106">
        <v>23.6577</v>
      </c>
      <c r="AVD106">
        <v>1.79252</v>
      </c>
      <c r="AVE106">
        <v>16.2517</v>
      </c>
      <c r="AVF106">
        <v>26.1912</v>
      </c>
      <c r="AVG106">
        <v>26.1903</v>
      </c>
      <c r="AVH106">
        <v>5.64155</v>
      </c>
      <c r="AVI106">
        <v>25.5568</v>
      </c>
      <c r="AVJ106">
        <v>26.1988</v>
      </c>
      <c r="AVK106">
        <v>26.1933</v>
      </c>
      <c r="AVL106">
        <v>5.6384</v>
      </c>
      <c r="AVM106">
        <v>25.6357</v>
      </c>
      <c r="AVN106">
        <v>26.2103</v>
      </c>
      <c r="AVO106">
        <v>26.2078</v>
      </c>
      <c r="AVP106">
        <v>6.37578</v>
      </c>
      <c r="AVQ106">
        <v>26.0356</v>
      </c>
      <c r="AVR106">
        <v>26.2089</v>
      </c>
      <c r="AVS106">
        <v>26.2094</v>
      </c>
      <c r="AVT106">
        <v>6.36941</v>
      </c>
      <c r="AVU106">
        <v>26.1007</v>
      </c>
      <c r="AVV106">
        <v>22.6135</v>
      </c>
      <c r="AVW106">
        <v>23.7053</v>
      </c>
      <c r="AVX106">
        <v>1.78368</v>
      </c>
      <c r="AVY106">
        <v>16.1411</v>
      </c>
      <c r="AVZ106">
        <v>22.6033</v>
      </c>
      <c r="AWA106">
        <v>23.9982</v>
      </c>
      <c r="AWB106">
        <v>1.78321</v>
      </c>
      <c r="AWC106">
        <v>16.1578</v>
      </c>
      <c r="AWD106">
        <v>22.8275</v>
      </c>
      <c r="AWE106">
        <v>24.1084</v>
      </c>
      <c r="AWF106">
        <v>1.81159</v>
      </c>
      <c r="AWG106">
        <v>16.2086</v>
      </c>
      <c r="AWH106">
        <v>22.8127</v>
      </c>
      <c r="AWI106">
        <v>24.2185</v>
      </c>
      <c r="AWJ106">
        <v>1.81154</v>
      </c>
      <c r="AWK106">
        <v>16.1712</v>
      </c>
      <c r="AWL106">
        <v>26.2042</v>
      </c>
      <c r="AWM106">
        <v>26.0859</v>
      </c>
      <c r="AWN106">
        <v>6.36449</v>
      </c>
      <c r="AWO106">
        <v>25.7845</v>
      </c>
      <c r="AWP106">
        <v>26.1925</v>
      </c>
      <c r="AWQ106">
        <v>26.0881</v>
      </c>
      <c r="AWR106">
        <v>6.36577</v>
      </c>
      <c r="AWS106">
        <v>25.7843</v>
      </c>
      <c r="AWT106">
        <v>26.2104</v>
      </c>
      <c r="AWU106">
        <v>26.1021</v>
      </c>
      <c r="AWV106">
        <v>5.63729</v>
      </c>
      <c r="AWW106">
        <v>25.2072</v>
      </c>
      <c r="AWX106">
        <v>26.2062</v>
      </c>
      <c r="AWY106">
        <v>26.1044</v>
      </c>
      <c r="AWZ106">
        <v>5.63721</v>
      </c>
      <c r="AXA106">
        <v>25.2944</v>
      </c>
      <c r="AXB106">
        <v>0</v>
      </c>
      <c r="AXC106">
        <v>0</v>
      </c>
      <c r="AXD106">
        <v>0</v>
      </c>
      <c r="AXE106">
        <v>0</v>
      </c>
      <c r="AXF106">
        <v>0</v>
      </c>
      <c r="AXG106">
        <v>0</v>
      </c>
      <c r="AXH106">
        <v>0</v>
      </c>
      <c r="AXI106">
        <v>0</v>
      </c>
      <c r="AXJ106">
        <v>0.005641625</v>
      </c>
      <c r="AXK106">
        <v>0.011521875</v>
      </c>
      <c r="AXL106">
        <v>0.02375</v>
      </c>
      <c r="AXM106">
        <v>0.04625</v>
      </c>
      <c r="AXN106">
        <v>0.09</v>
      </c>
      <c r="AXO106">
        <v>0.18375</v>
      </c>
      <c r="AXP106">
        <v>0.365</v>
      </c>
      <c r="AXQ106">
        <v>0.71875</v>
      </c>
      <c r="AXR106">
        <v>1.61375</v>
      </c>
      <c r="AXS106">
        <v>3.3675</v>
      </c>
      <c r="AXT106">
        <v>6.99</v>
      </c>
      <c r="AXU106">
        <v>14.39125</v>
      </c>
      <c r="AXV106">
        <v>20.31375</v>
      </c>
      <c r="AXW106">
        <v>23.225</v>
      </c>
      <c r="AXX106">
        <v>23.34625</v>
      </c>
      <c r="AXY106">
        <v>24.4575</v>
      </c>
      <c r="AXZ106">
        <v>24.42375</v>
      </c>
      <c r="AYA106">
        <v>24.57125</v>
      </c>
      <c r="AYB106">
        <v>24.73625</v>
      </c>
      <c r="AYC106">
        <v>24.8325</v>
      </c>
      <c r="AYD106">
        <v>24.9</v>
      </c>
      <c r="AYE106">
        <v>24.78625</v>
      </c>
      <c r="AYF106">
        <v>24.955</v>
      </c>
      <c r="AYG106">
        <v>0.0056715</v>
      </c>
      <c r="AYH106">
        <v>0.01136125</v>
      </c>
      <c r="AYI106">
        <v>0.0225</v>
      </c>
      <c r="AYJ106">
        <v>0.04625</v>
      </c>
      <c r="AYK106">
        <v>0.0925</v>
      </c>
      <c r="AYL106">
        <v>0.185</v>
      </c>
      <c r="AYM106">
        <v>0.36875</v>
      </c>
      <c r="AYN106">
        <v>0.73625</v>
      </c>
      <c r="AYO106">
        <v>1.5925</v>
      </c>
      <c r="AYP106">
        <v>3.305</v>
      </c>
      <c r="AYQ106">
        <v>6.96625</v>
      </c>
      <c r="AYR106">
        <v>14.74625</v>
      </c>
      <c r="AYS106">
        <v>20.7625</v>
      </c>
      <c r="AYT106">
        <v>21.92625</v>
      </c>
      <c r="AYU106">
        <v>23.9425</v>
      </c>
      <c r="AYV106">
        <v>24.59875</v>
      </c>
      <c r="AYW106">
        <v>24.7675</v>
      </c>
      <c r="AYX106">
        <v>24.6125</v>
      </c>
      <c r="AYY106">
        <v>24.6525</v>
      </c>
      <c r="AYZ106">
        <v>24.81</v>
      </c>
      <c r="AZA106">
        <v>24.86</v>
      </c>
      <c r="AZB106">
        <v>24.9675</v>
      </c>
      <c r="AZC106">
        <v>25.00125</v>
      </c>
      <c r="AZD106">
        <v>0.005716875</v>
      </c>
      <c r="AZE106">
        <v>0.011668625</v>
      </c>
      <c r="AZF106">
        <v>0.02375</v>
      </c>
      <c r="AZG106">
        <v>0.04625</v>
      </c>
      <c r="AZH106">
        <v>0.09125</v>
      </c>
      <c r="AZI106">
        <v>0.18625</v>
      </c>
      <c r="AZJ106">
        <v>0.3725</v>
      </c>
      <c r="AZK106">
        <v>0.7275</v>
      </c>
      <c r="AZL106">
        <v>1.625</v>
      </c>
      <c r="AZM106">
        <v>3.4775</v>
      </c>
      <c r="AZN106">
        <v>6.98125</v>
      </c>
      <c r="AZO106">
        <v>14.25875</v>
      </c>
      <c r="AZP106">
        <v>20.99125</v>
      </c>
      <c r="AZQ106">
        <v>23.06625</v>
      </c>
      <c r="AZR106">
        <v>24.07375</v>
      </c>
      <c r="AZS106">
        <v>24.295</v>
      </c>
      <c r="AZT106">
        <v>24.52375</v>
      </c>
      <c r="AZU106">
        <v>24.3175</v>
      </c>
      <c r="AZV106">
        <v>24.49625</v>
      </c>
      <c r="AZW106">
        <v>24.6</v>
      </c>
      <c r="AZX106">
        <v>24.745</v>
      </c>
      <c r="AZY106">
        <v>24.75375</v>
      </c>
      <c r="AZZ106">
        <v>24.87375</v>
      </c>
      <c r="BAA106">
        <v>0.00572125</v>
      </c>
      <c r="BAB106">
        <v>0.0125</v>
      </c>
      <c r="BAC106">
        <v>0.02375</v>
      </c>
      <c r="BAD106">
        <v>0.04625</v>
      </c>
      <c r="BAE106">
        <v>0.0925</v>
      </c>
      <c r="BAF106">
        <v>0.18625</v>
      </c>
      <c r="BAG106">
        <v>0.37125</v>
      </c>
      <c r="BAH106">
        <v>0.73625</v>
      </c>
      <c r="BAI106">
        <v>1.6675</v>
      </c>
      <c r="BAJ106">
        <v>3.47625</v>
      </c>
      <c r="BAK106">
        <v>6.915</v>
      </c>
      <c r="BAL106">
        <v>13.63875</v>
      </c>
      <c r="BAM106">
        <v>21.0825</v>
      </c>
      <c r="BAN106">
        <v>22.68375</v>
      </c>
      <c r="BAO106">
        <v>24.18</v>
      </c>
      <c r="BAP106">
        <v>24.3375</v>
      </c>
      <c r="BAQ106">
        <v>24.3275</v>
      </c>
      <c r="BAR106">
        <v>23.89375</v>
      </c>
      <c r="BAS106">
        <v>24.0275</v>
      </c>
      <c r="BAT106">
        <v>24.34375</v>
      </c>
      <c r="BAU106">
        <v>24.50125</v>
      </c>
      <c r="BAV106">
        <v>24.7775</v>
      </c>
      <c r="BAW106">
        <v>24.215</v>
      </c>
      <c r="BAX106">
        <v>0.005652125</v>
      </c>
      <c r="BAY106">
        <v>0.01155275</v>
      </c>
      <c r="BAZ106">
        <v>0.02375</v>
      </c>
      <c r="BBA106">
        <v>0.04625</v>
      </c>
      <c r="BBB106">
        <v>0.09125</v>
      </c>
      <c r="BBC106">
        <v>0.18625</v>
      </c>
      <c r="BBD106">
        <v>0.37</v>
      </c>
      <c r="BBE106">
        <v>0.7212499999999999</v>
      </c>
      <c r="BBF106">
        <v>1.60375</v>
      </c>
      <c r="BBG106">
        <v>3.44</v>
      </c>
      <c r="BBH106">
        <v>7.14375</v>
      </c>
      <c r="BBI106">
        <v>14.67</v>
      </c>
      <c r="BBJ106">
        <v>20.67875</v>
      </c>
      <c r="BBK106">
        <v>23.32375</v>
      </c>
      <c r="BBL106">
        <v>24.23</v>
      </c>
      <c r="BBM106">
        <v>23.16125</v>
      </c>
      <c r="BBN106">
        <v>24.10625</v>
      </c>
      <c r="BBO106">
        <v>24.26375</v>
      </c>
      <c r="BBP106">
        <v>24.52625</v>
      </c>
      <c r="BBQ106">
        <v>24.485</v>
      </c>
      <c r="BBR106">
        <v>24.565</v>
      </c>
      <c r="BBS106">
        <v>24.7675</v>
      </c>
      <c r="BBT106">
        <v>24.75</v>
      </c>
      <c r="BBU106">
        <v>0.005674125</v>
      </c>
      <c r="BBV106">
        <v>0.011351</v>
      </c>
      <c r="BBW106">
        <v>0.0225</v>
      </c>
      <c r="BBX106">
        <v>0.04625</v>
      </c>
      <c r="BBY106">
        <v>0.0925</v>
      </c>
      <c r="BBZ106">
        <v>0.185</v>
      </c>
      <c r="BCA106">
        <v>0.36875</v>
      </c>
      <c r="BCB106">
        <v>0.7375</v>
      </c>
      <c r="BCC106">
        <v>1.5925</v>
      </c>
      <c r="BCD106">
        <v>3.55</v>
      </c>
      <c r="BCE106">
        <v>6.9825</v>
      </c>
      <c r="BCF106">
        <v>14.08125</v>
      </c>
      <c r="BCG106">
        <v>21.6725</v>
      </c>
      <c r="BCH106">
        <v>22.14</v>
      </c>
      <c r="BCI106">
        <v>23.31125</v>
      </c>
      <c r="BCJ106">
        <v>23.8275</v>
      </c>
      <c r="BCK106">
        <v>23.97375</v>
      </c>
      <c r="BCL106">
        <v>24.13625</v>
      </c>
      <c r="BCM106">
        <v>24.6175</v>
      </c>
      <c r="BCN106">
        <v>24.56875</v>
      </c>
      <c r="BCO106">
        <v>24.65125</v>
      </c>
      <c r="BCP106">
        <v>24.82375</v>
      </c>
      <c r="BCQ106">
        <v>24.80875</v>
      </c>
      <c r="BCR106">
        <v>0.005636625</v>
      </c>
      <c r="BCS106">
        <v>0.0112975</v>
      </c>
      <c r="BCT106">
        <v>0.0225</v>
      </c>
      <c r="BCU106">
        <v>0.045</v>
      </c>
      <c r="BCV106">
        <v>0.09125</v>
      </c>
      <c r="BCW106">
        <v>0.18375</v>
      </c>
      <c r="BCX106">
        <v>0.365</v>
      </c>
      <c r="BCY106">
        <v>0.72625</v>
      </c>
      <c r="BCZ106">
        <v>1.63125</v>
      </c>
      <c r="BDA106">
        <v>3.43625</v>
      </c>
      <c r="BDB106">
        <v>6.8575</v>
      </c>
      <c r="BDC106">
        <v>13.42625</v>
      </c>
      <c r="BDD106">
        <v>17.8675</v>
      </c>
      <c r="BDE106">
        <v>21.12375</v>
      </c>
      <c r="BDF106">
        <v>23.82125</v>
      </c>
      <c r="BDG106">
        <v>24.56375</v>
      </c>
      <c r="BDH106">
        <v>24.8275</v>
      </c>
      <c r="BDI106">
        <v>24.62875</v>
      </c>
      <c r="BDJ106">
        <v>24.9575</v>
      </c>
      <c r="BDK106">
        <v>24.96125</v>
      </c>
      <c r="BDL106">
        <v>24.8475</v>
      </c>
      <c r="BDM106">
        <v>24.88875</v>
      </c>
      <c r="BDN106">
        <v>24.98375</v>
      </c>
      <c r="BEM106">
        <v>0</v>
      </c>
      <c r="BEN106">
        <v>0</v>
      </c>
      <c r="BEO106">
        <v>0</v>
      </c>
      <c r="BEP106">
        <v>0</v>
      </c>
      <c r="BEQ106">
        <v>0</v>
      </c>
      <c r="BER106">
        <v>0</v>
      </c>
      <c r="BES106">
        <v>0</v>
      </c>
      <c r="BET106">
        <v>0</v>
      </c>
      <c r="BEU106">
        <v>34.69678354263306</v>
      </c>
      <c r="BEV106">
        <v>0</v>
      </c>
      <c r="BEW106">
        <v>0</v>
      </c>
      <c r="BEX106">
        <v>0</v>
      </c>
      <c r="BEY106">
        <v>0</v>
      </c>
      <c r="BEZ106">
        <v>0</v>
      </c>
      <c r="BFA106">
        <v>0</v>
      </c>
      <c r="BFB106">
        <v>0</v>
      </c>
      <c r="BFC106">
        <v>0</v>
      </c>
      <c r="BFD106">
        <v>25.9</v>
      </c>
      <c r="BFE106">
        <v>26</v>
      </c>
      <c r="BFF106">
        <v>25.8</v>
      </c>
      <c r="BFG106">
        <v>26</v>
      </c>
      <c r="BFH106">
        <v>25.9</v>
      </c>
      <c r="BFI106">
        <v>25.9</v>
      </c>
      <c r="BFJ106">
        <v>25.8</v>
      </c>
      <c r="BFK106">
        <v>25.9</v>
      </c>
      <c r="BFL106">
        <v>25.5</v>
      </c>
      <c r="BFM106">
        <v>25.6</v>
      </c>
      <c r="BFN106">
        <v>25.7</v>
      </c>
      <c r="BFO106">
        <v>25.7</v>
      </c>
      <c r="BFP106">
        <v>25.7</v>
      </c>
      <c r="BFQ106">
        <v>25.8</v>
      </c>
      <c r="BFR106">
        <v>24.4</v>
      </c>
      <c r="BFS106">
        <v>25.3</v>
      </c>
      <c r="BFT106">
        <v>1154.2</v>
      </c>
      <c r="BFU106">
        <v>1156.4</v>
      </c>
      <c r="BFV106">
        <v>1157.8</v>
      </c>
      <c r="BFW106">
        <v>1159.1</v>
      </c>
      <c r="BFX106">
        <v>1154.3</v>
      </c>
      <c r="BFY106">
        <v>1148.9</v>
      </c>
      <c r="BFZ106">
        <v>1150.2</v>
      </c>
      <c r="BGA106">
        <v>1149.4</v>
      </c>
      <c r="BGB106">
        <v>0</v>
      </c>
      <c r="BGC106">
        <v>0</v>
      </c>
      <c r="BGD106">
        <v>0</v>
      </c>
      <c r="BGE106">
        <v>0</v>
      </c>
      <c r="BGF106">
        <v>0</v>
      </c>
      <c r="BGG106">
        <v>0</v>
      </c>
      <c r="BGH106">
        <v>0</v>
      </c>
      <c r="BGI106">
        <v>0</v>
      </c>
      <c r="BGJ106">
        <v>115.7828120402992</v>
      </c>
      <c r="BGK106">
        <v>276.7161903483211</v>
      </c>
      <c r="BGL106">
        <v>85.35804853215814</v>
      </c>
      <c r="BGM106">
        <v>375.9238412871222</v>
      </c>
      <c r="BGN106">
        <v>0</v>
      </c>
      <c r="BGO106">
        <v>0</v>
      </c>
      <c r="BGP106">
        <v>0</v>
      </c>
      <c r="BGQ106">
        <v>0</v>
      </c>
      <c r="BGR106">
        <v>0</v>
      </c>
      <c r="BGS106">
        <v>0</v>
      </c>
      <c r="BGT106">
        <v>0</v>
      </c>
      <c r="BGU106">
        <v>0</v>
      </c>
      <c r="BGV106">
        <v>310.8120280057192</v>
      </c>
      <c r="BGW106">
        <v>103.0004678526891</v>
      </c>
      <c r="BGX106">
        <v>209.2357819154859</v>
      </c>
      <c r="BGY106">
        <v>153.0743939114262</v>
      </c>
      <c r="BGZ106">
        <v>0</v>
      </c>
      <c r="BHA106">
        <v>0</v>
      </c>
      <c r="BHB106">
        <v>0</v>
      </c>
      <c r="BHC106">
        <v>0</v>
      </c>
      <c r="BHD106">
        <v>0</v>
      </c>
      <c r="BHE106">
        <v>0</v>
      </c>
      <c r="BHF106">
        <v>0</v>
      </c>
      <c r="BHG106">
        <v>0</v>
      </c>
      <c r="BHH106">
        <v>159.0239711478353</v>
      </c>
      <c r="BHI106">
        <v>201.6909264167088</v>
      </c>
      <c r="BHJ106">
        <v>149.2497243657708</v>
      </c>
      <c r="BHK106">
        <v>214.9923343942814</v>
      </c>
      <c r="BHL106">
        <v>0</v>
      </c>
      <c r="BHM106">
        <v>0</v>
      </c>
      <c r="BHN106">
        <v>0</v>
      </c>
      <c r="BHO106">
        <v>0</v>
      </c>
      <c r="BHP106">
        <v>0</v>
      </c>
      <c r="BHQ106">
        <v>0</v>
      </c>
      <c r="BHR106">
        <v>0</v>
      </c>
      <c r="BHS106">
        <v>0</v>
      </c>
      <c r="BHT106">
        <v>187.3186949416995</v>
      </c>
      <c r="BHU106">
        <v>171.2332465282864</v>
      </c>
      <c r="BHV106">
        <v>178.3377858027816</v>
      </c>
      <c r="BHW106">
        <v>179.8723487824855</v>
      </c>
      <c r="BHX106">
        <v>0</v>
      </c>
      <c r="BHY106">
        <v>0</v>
      </c>
      <c r="BHZ106">
        <v>0</v>
      </c>
      <c r="BIA106">
        <v>0</v>
      </c>
      <c r="BIB106">
        <v>0</v>
      </c>
      <c r="BIC106">
        <v>0</v>
      </c>
      <c r="BID106">
        <v>0</v>
      </c>
      <c r="BIE106">
        <v>0</v>
      </c>
      <c r="BIF106">
        <v>60.30201536044478</v>
      </c>
      <c r="BIG106">
        <v>132.8751322051652</v>
      </c>
      <c r="BIH106">
        <v>51.35481140576303</v>
      </c>
      <c r="BII106">
        <v>156.0538674443955</v>
      </c>
      <c r="BIJ106">
        <v>0</v>
      </c>
      <c r="BIK106">
        <v>0</v>
      </c>
      <c r="BIL106">
        <v>0</v>
      </c>
      <c r="BIM106">
        <v>0</v>
      </c>
      <c r="BIN106">
        <v>0</v>
      </c>
      <c r="BIO106">
        <v>0</v>
      </c>
      <c r="BIP106">
        <v>0</v>
      </c>
      <c r="BIQ106">
        <v>0</v>
      </c>
      <c r="BIR106">
        <v>295.4158149659634</v>
      </c>
      <c r="BIS106">
        <v>27.08385088203524</v>
      </c>
      <c r="BIT106">
        <v>192.7588550969958</v>
      </c>
      <c r="BIU106">
        <v>41.51972846292202</v>
      </c>
      <c r="BIV106">
        <v>0</v>
      </c>
      <c r="BIW106">
        <v>0</v>
      </c>
      <c r="BIX106">
        <v>0</v>
      </c>
      <c r="BIY106">
        <v>0</v>
      </c>
      <c r="BIZ106">
        <v>0</v>
      </c>
      <c r="BJA106">
        <v>0</v>
      </c>
      <c r="BJB106">
        <v>0</v>
      </c>
      <c r="BJC106">
        <v>0</v>
      </c>
      <c r="BJD106">
        <v>52.21008939668536</v>
      </c>
      <c r="BJE106">
        <v>4396.105269344336</v>
      </c>
      <c r="BJF106">
        <v>29.73443595692515</v>
      </c>
      <c r="BJG106">
        <v>7948.865063132343</v>
      </c>
      <c r="BJH106">
        <v>0</v>
      </c>
      <c r="BJI106">
        <v>0</v>
      </c>
      <c r="BJJ106">
        <v>0</v>
      </c>
      <c r="BJK106">
        <v>0</v>
      </c>
      <c r="BJL106">
        <v>0</v>
      </c>
      <c r="BJM106">
        <v>0</v>
      </c>
      <c r="BJN106">
        <v>0</v>
      </c>
      <c r="BJO106">
        <v>0</v>
      </c>
      <c r="BJP106">
        <v>261.1032361984253</v>
      </c>
      <c r="BJQ106">
        <v>747.0084603611065</v>
      </c>
      <c r="BJR106">
        <v>181.5457642674446</v>
      </c>
      <c r="BJS106">
        <v>1085.812123556197</v>
      </c>
      <c r="BJT106">
        <v>0</v>
      </c>
      <c r="BJU106">
        <v>0</v>
      </c>
      <c r="BJV106">
        <v>0</v>
      </c>
      <c r="BJW106">
        <v>0</v>
      </c>
      <c r="BJX106">
        <v>0</v>
      </c>
      <c r="BJY106">
        <v>0</v>
      </c>
      <c r="BJZ106">
        <v>0</v>
      </c>
      <c r="BKA106">
        <v>0</v>
      </c>
      <c r="BKB106">
        <v>401.7396287918091</v>
      </c>
      <c r="BKC106">
        <v>481.152277329425</v>
      </c>
      <c r="BKD106">
        <v>261.7817554175854</v>
      </c>
      <c r="BKE106">
        <v>744.8391745143923</v>
      </c>
      <c r="BKF106">
        <v>0</v>
      </c>
      <c r="BKG106">
        <v>0</v>
      </c>
      <c r="BKH106">
        <v>0</v>
      </c>
      <c r="BKI106">
        <v>0</v>
      </c>
      <c r="BKJ106">
        <v>0</v>
      </c>
      <c r="BKK106">
        <v>0</v>
      </c>
      <c r="BKL106">
        <v>0</v>
      </c>
      <c r="BKM106">
        <v>0</v>
      </c>
      <c r="BKN106">
        <v>566.5007307529449</v>
      </c>
      <c r="BKO106">
        <v>340.1991927941979</v>
      </c>
      <c r="BKP106">
        <v>364.8242433071136</v>
      </c>
      <c r="BKQ106">
        <v>531.0684302124348</v>
      </c>
      <c r="BKR106">
        <v>0</v>
      </c>
      <c r="BKS106">
        <v>0</v>
      </c>
      <c r="BKT106">
        <v>0</v>
      </c>
      <c r="BKU106">
        <v>0</v>
      </c>
      <c r="BKV106">
        <v>0</v>
      </c>
      <c r="BKW106">
        <v>0</v>
      </c>
      <c r="BKX106">
        <v>0</v>
      </c>
      <c r="BKY106">
        <v>0</v>
      </c>
      <c r="BKZ106">
        <v>48.34112806990743</v>
      </c>
      <c r="BLA106">
        <v>666.953154045563</v>
      </c>
      <c r="BLB106">
        <v>31.96372161712497</v>
      </c>
      <c r="BLC106">
        <v>1011.649122853182</v>
      </c>
      <c r="BLD106">
        <v>0</v>
      </c>
      <c r="BLE106">
        <v>0</v>
      </c>
      <c r="BLF106">
        <v>0</v>
      </c>
      <c r="BLG106">
        <v>0</v>
      </c>
      <c r="BLH106">
        <v>0</v>
      </c>
      <c r="BLI106">
        <v>0</v>
      </c>
      <c r="BLJ106">
        <v>0</v>
      </c>
      <c r="BLK106">
        <v>0</v>
      </c>
      <c r="BLL106">
        <v>62.28380068019032</v>
      </c>
      <c r="BLM106">
        <v>516.2448640799231</v>
      </c>
      <c r="BLN106">
        <v>39.2227899953723</v>
      </c>
      <c r="BLO106">
        <v>823.6610750574235</v>
      </c>
      <c r="BLP106">
        <v>0</v>
      </c>
      <c r="BLQ106">
        <v>0</v>
      </c>
      <c r="BLR106">
        <v>0</v>
      </c>
      <c r="BLS106">
        <v>0</v>
      </c>
      <c r="BLT106">
        <v>0</v>
      </c>
      <c r="BLU106">
        <v>0</v>
      </c>
      <c r="BLV106">
        <v>0</v>
      </c>
      <c r="BLW106">
        <v>0</v>
      </c>
      <c r="BLX106">
        <v>71.96043155714869</v>
      </c>
      <c r="BLY106">
        <v>446.476707644116</v>
      </c>
      <c r="BLZ106">
        <v>44.48165312036872</v>
      </c>
      <c r="BMA106">
        <v>724.6316321403208</v>
      </c>
      <c r="BMB106">
        <v>0</v>
      </c>
      <c r="BMC106">
        <v>0</v>
      </c>
      <c r="BMD106">
        <v>0</v>
      </c>
      <c r="BME106">
        <v>0</v>
      </c>
      <c r="BMF106">
        <v>0</v>
      </c>
      <c r="BMG106">
        <v>0</v>
      </c>
      <c r="BMH106">
        <v>0</v>
      </c>
      <c r="BMI106">
        <v>0</v>
      </c>
      <c r="BMJ106">
        <v>81.63173095136881</v>
      </c>
      <c r="BMK106">
        <v>393.1946711231756</v>
      </c>
      <c r="BML106">
        <v>49.98066730611026</v>
      </c>
      <c r="BMM106">
        <v>644.6403033761899</v>
      </c>
      <c r="BMN106">
        <v>0</v>
      </c>
      <c r="BMO106">
        <v>0</v>
      </c>
      <c r="BMP106">
        <v>0</v>
      </c>
      <c r="BMQ106">
        <v>0</v>
      </c>
      <c r="BMR106">
        <v>0</v>
      </c>
      <c r="BMS106">
        <v>0</v>
      </c>
      <c r="BMT106">
        <v>0</v>
      </c>
      <c r="BMU106">
        <v>0</v>
      </c>
      <c r="BMV106">
        <v>0.04</v>
      </c>
      <c r="BMW106">
        <v>0.02</v>
      </c>
      <c r="BMX106">
        <v>50.15</v>
      </c>
      <c r="BMY106">
        <v>0.06</v>
      </c>
      <c r="BMZ106">
        <v>0.04</v>
      </c>
      <c r="BNA106">
        <v>55.19</v>
      </c>
      <c r="BNB106">
        <v>0.12</v>
      </c>
      <c r="BNC106">
        <v>0.07000000000000001</v>
      </c>
      <c r="BND106">
        <v>60.38</v>
      </c>
      <c r="BNE106">
        <v>0.19</v>
      </c>
      <c r="BNF106">
        <v>0.11</v>
      </c>
      <c r="BNG106">
        <v>76.75</v>
      </c>
      <c r="BNH106">
        <v>0.31</v>
      </c>
      <c r="BNI106">
        <v>0.18</v>
      </c>
      <c r="BNJ106">
        <v>92.58</v>
      </c>
      <c r="BNK106">
        <v>0.38</v>
      </c>
      <c r="BNL106">
        <v>0.22</v>
      </c>
      <c r="BNM106">
        <v>151.1</v>
      </c>
      <c r="BNN106">
        <v>0.43</v>
      </c>
      <c r="BNO106">
        <v>0.24</v>
      </c>
      <c r="BNP106">
        <v>267.8</v>
      </c>
      <c r="BNQ106">
        <v>0.51</v>
      </c>
      <c r="BNR106">
        <v>0.29</v>
      </c>
      <c r="BNS106">
        <v>445.7</v>
      </c>
      <c r="BNT106">
        <v>1.19</v>
      </c>
      <c r="BNU106">
        <v>0.68</v>
      </c>
      <c r="BNV106">
        <v>385.8</v>
      </c>
      <c r="BNW106">
        <v>2.29</v>
      </c>
      <c r="BNX106">
        <v>1.31</v>
      </c>
      <c r="BNY106">
        <v>401</v>
      </c>
      <c r="BNZ106">
        <v>4.44</v>
      </c>
      <c r="BOA106">
        <v>2.54</v>
      </c>
      <c r="BOB106">
        <v>413.6</v>
      </c>
      <c r="BOC106">
        <v>8.380000000000001</v>
      </c>
      <c r="BOD106">
        <v>4.79</v>
      </c>
      <c r="BOE106">
        <v>437.8</v>
      </c>
      <c r="BOF106">
        <v>15.6</v>
      </c>
      <c r="BOG106">
        <v>8.92</v>
      </c>
      <c r="BOH106">
        <v>470.4</v>
      </c>
      <c r="BOI106">
        <v>12.21</v>
      </c>
      <c r="BOJ106">
        <v>6.98</v>
      </c>
      <c r="BOK106">
        <v>1202.1</v>
      </c>
      <c r="BOL106">
        <v>20.84</v>
      </c>
      <c r="BOM106">
        <v>11.91</v>
      </c>
      <c r="BON106">
        <v>1408.8</v>
      </c>
      <c r="BOO106">
        <v>21.83</v>
      </c>
      <c r="BOP106">
        <v>12.47</v>
      </c>
      <c r="BOQ106">
        <v>2690.4</v>
      </c>
      <c r="BOR106">
        <v>22.47</v>
      </c>
      <c r="BOS106">
        <v>12.84</v>
      </c>
      <c r="BOT106">
        <v>5227.4</v>
      </c>
      <c r="BOU106">
        <v>22.29</v>
      </c>
      <c r="BOV106">
        <v>12.74</v>
      </c>
      <c r="BOW106">
        <v>10539</v>
      </c>
      <c r="BOX106">
        <v>22.78</v>
      </c>
      <c r="BOY106">
        <v>13.02</v>
      </c>
      <c r="BOZ106">
        <v>20619</v>
      </c>
      <c r="BPA106">
        <v>23.59</v>
      </c>
      <c r="BPB106">
        <v>13.48</v>
      </c>
      <c r="BPC106">
        <v>39828</v>
      </c>
      <c r="BPD106">
        <v>23.72</v>
      </c>
      <c r="BPE106">
        <v>13.56</v>
      </c>
      <c r="BPF106">
        <v>79202</v>
      </c>
      <c r="BPG106">
        <v>23.8</v>
      </c>
      <c r="BPH106">
        <v>13.6</v>
      </c>
      <c r="BPI106">
        <v>157914</v>
      </c>
      <c r="BPJ106">
        <v>23.84</v>
      </c>
      <c r="BPK106">
        <v>13.63</v>
      </c>
      <c r="BPL106">
        <v>315226</v>
      </c>
      <c r="BPM106">
        <v>23.81</v>
      </c>
      <c r="BPN106">
        <v>13.61</v>
      </c>
      <c r="BPO106">
        <v>631334</v>
      </c>
      <c r="BPP106">
        <v>0</v>
      </c>
      <c r="BPQ106">
        <v>0</v>
      </c>
      <c r="BPR106">
        <v>0</v>
      </c>
      <c r="BPS106">
        <v>0</v>
      </c>
      <c r="BPT106">
        <v>0</v>
      </c>
      <c r="BPU106">
        <v>0</v>
      </c>
      <c r="BPV106">
        <v>0</v>
      </c>
      <c r="BPW106">
        <v>0</v>
      </c>
      <c r="BPX106">
        <v>0.11</v>
      </c>
      <c r="BPY106">
        <v>0.06</v>
      </c>
      <c r="BPZ106">
        <v>15.86</v>
      </c>
      <c r="BQA106">
        <v>0.21</v>
      </c>
      <c r="BQB106">
        <v>0.12</v>
      </c>
      <c r="BQC106">
        <v>16.86</v>
      </c>
      <c r="BQD106">
        <v>0.39</v>
      </c>
      <c r="BQE106">
        <v>0.22</v>
      </c>
      <c r="BQF106">
        <v>18.31</v>
      </c>
      <c r="BQG106">
        <v>0.74</v>
      </c>
      <c r="BQH106">
        <v>0.43</v>
      </c>
      <c r="BQI106">
        <v>19.25</v>
      </c>
      <c r="BQJ106">
        <v>1.3</v>
      </c>
      <c r="BQK106">
        <v>0.75</v>
      </c>
      <c r="BQL106">
        <v>21.98</v>
      </c>
      <c r="BQM106">
        <v>2.38</v>
      </c>
      <c r="BQN106">
        <v>1.36</v>
      </c>
      <c r="BQO106">
        <v>24.1</v>
      </c>
      <c r="BQP106">
        <v>3.96</v>
      </c>
      <c r="BQQ106">
        <v>2.26</v>
      </c>
      <c r="BQR106">
        <v>28.94</v>
      </c>
      <c r="BQS106">
        <v>7.37</v>
      </c>
      <c r="BQT106">
        <v>4.21</v>
      </c>
      <c r="BQU106">
        <v>31.11</v>
      </c>
      <c r="BQV106">
        <v>12.22</v>
      </c>
      <c r="BQW106">
        <v>6.98</v>
      </c>
      <c r="BQX106">
        <v>37.55</v>
      </c>
      <c r="BQY106">
        <v>18.69</v>
      </c>
      <c r="BQZ106">
        <v>10.68</v>
      </c>
      <c r="BRA106">
        <v>49.09</v>
      </c>
      <c r="BRB106">
        <v>28.54</v>
      </c>
      <c r="BRC106">
        <v>16.31</v>
      </c>
      <c r="BRD106">
        <v>64.3</v>
      </c>
      <c r="BRE106">
        <v>43.99</v>
      </c>
      <c r="BRF106">
        <v>25.13</v>
      </c>
      <c r="BRG106">
        <v>83.44</v>
      </c>
      <c r="BRH106">
        <v>71</v>
      </c>
      <c r="BRI106">
        <v>40.57</v>
      </c>
      <c r="BRJ106">
        <v>103.4</v>
      </c>
      <c r="BRK106">
        <v>100.06</v>
      </c>
      <c r="BRL106">
        <v>57.18</v>
      </c>
      <c r="BRM106">
        <v>146.7</v>
      </c>
      <c r="BRN106">
        <v>123.22</v>
      </c>
      <c r="BRO106">
        <v>70.41</v>
      </c>
      <c r="BRP106">
        <v>238.3</v>
      </c>
      <c r="BRQ106">
        <v>165.75</v>
      </c>
      <c r="BRR106">
        <v>94.72</v>
      </c>
      <c r="BRS106">
        <v>354.3</v>
      </c>
      <c r="BRT106">
        <v>207.88</v>
      </c>
      <c r="BRU106">
        <v>118.79</v>
      </c>
      <c r="BRV106">
        <v>564.9</v>
      </c>
      <c r="BRW106">
        <v>211.86</v>
      </c>
      <c r="BRX106">
        <v>121.06</v>
      </c>
      <c r="BRY106">
        <v>1108.7</v>
      </c>
      <c r="BRZ106">
        <v>224.39</v>
      </c>
      <c r="BSA106">
        <v>128.22</v>
      </c>
      <c r="BSB106">
        <v>2093.5</v>
      </c>
      <c r="BSC106">
        <v>226.85</v>
      </c>
      <c r="BSD106">
        <v>129.63</v>
      </c>
      <c r="BSE106">
        <v>4141.6</v>
      </c>
      <c r="BSF106">
        <v>230.53</v>
      </c>
      <c r="BSG106">
        <v>131.73</v>
      </c>
      <c r="BSH106">
        <v>8151</v>
      </c>
      <c r="BSI106">
        <v>232.04</v>
      </c>
      <c r="BSJ106">
        <v>132.6</v>
      </c>
      <c r="BSK106">
        <v>16196</v>
      </c>
      <c r="BSL106">
        <v>234.33</v>
      </c>
      <c r="BSM106">
        <v>133.9</v>
      </c>
      <c r="BSN106">
        <v>32075</v>
      </c>
      <c r="BSO106">
        <v>235.55</v>
      </c>
      <c r="BSP106">
        <v>134.6</v>
      </c>
      <c r="BSQ106">
        <v>63818</v>
      </c>
      <c r="BSR106">
        <v>0</v>
      </c>
      <c r="BSS106">
        <v>0</v>
      </c>
      <c r="BST106">
        <v>0</v>
      </c>
      <c r="BSU106">
        <v>0</v>
      </c>
      <c r="BSV106">
        <v>0</v>
      </c>
      <c r="BSW106">
        <v>0</v>
      </c>
      <c r="BSX106">
        <v>0</v>
      </c>
      <c r="BSY106">
        <v>0</v>
      </c>
      <c r="BSZ106">
        <v>11.81669719517231</v>
      </c>
      <c r="BTA106">
        <v>11.84398028999567</v>
      </c>
      <c r="BTB106">
        <v>12.15927768498659</v>
      </c>
      <c r="BTC106">
        <v>12.13145349174738</v>
      </c>
      <c r="BTD106">
        <v>11.8646277114749</v>
      </c>
      <c r="BTE106">
        <v>12.15302478522062</v>
      </c>
      <c r="BTF106">
        <v>11.84611115604639</v>
      </c>
      <c r="BTG106">
        <v>11.95317786186934</v>
      </c>
      <c r="BTH106">
        <v>11.76929473876953</v>
      </c>
      <c r="BTI106">
        <v>11.74306869506836</v>
      </c>
      <c r="BTJ106">
        <v>11.91020011901855</v>
      </c>
      <c r="BTK106">
        <v>11.9013786315918</v>
      </c>
      <c r="BTL106">
        <v>11.78836822509766</v>
      </c>
      <c r="BTM106">
        <v>11.8556022644043</v>
      </c>
      <c r="BTN106">
        <v>11.83366775512695</v>
      </c>
      <c r="BTO106">
        <v>11.84988021850586</v>
      </c>
      <c r="BTP106">
        <v>11.92212104797363</v>
      </c>
      <c r="BTQ106">
        <v>12.16316223144531</v>
      </c>
      <c r="BTR106">
        <v>12.2225284576416</v>
      </c>
      <c r="BTS106">
        <v>12.12716102600098</v>
      </c>
      <c r="BTT106">
        <v>12.1152400970459</v>
      </c>
      <c r="BTU106">
        <v>12.1610164642334</v>
      </c>
      <c r="BTV106">
        <v>11.87491416931152</v>
      </c>
      <c r="BTW106">
        <v>11.99173927307129</v>
      </c>
      <c r="BTX106">
        <v>12.16745376586914</v>
      </c>
      <c r="BTY106">
        <v>12.19391822814941</v>
      </c>
      <c r="BTZ106">
        <v>12.38274574279785</v>
      </c>
      <c r="BUA106">
        <v>12.30072975158691</v>
      </c>
      <c r="BUB106">
        <v>12.21060752868652</v>
      </c>
      <c r="BUC106">
        <v>12.30931282043457</v>
      </c>
      <c r="BUD106">
        <v>11.91353797912598</v>
      </c>
      <c r="BUE106">
        <v>12.04824447631836</v>
      </c>
      <c r="BUF106">
        <v>12.21251487731934</v>
      </c>
      <c r="BUG106">
        <v>12.22085952758789</v>
      </c>
      <c r="BUH106">
        <v>15.30599594116211</v>
      </c>
      <c r="BUI106">
        <v>20.04671096801758</v>
      </c>
      <c r="BUJ106">
        <v>12.50576972961426</v>
      </c>
      <c r="BUK106">
        <v>23.07033538818359</v>
      </c>
      <c r="BUL106">
        <v>12.04276084899902</v>
      </c>
      <c r="BUM106">
        <v>12.9854679107666</v>
      </c>
      <c r="BUN106">
        <v>13.04078102111816</v>
      </c>
      <c r="BUO106">
        <v>13.9157772064209</v>
      </c>
      <c r="BUP106">
        <v>27.97603607177734</v>
      </c>
      <c r="BUQ106">
        <v>27.10676193237305</v>
      </c>
      <c r="BUR106">
        <v>13.26608657836914</v>
      </c>
      <c r="BUS106">
        <v>25.17008781433105</v>
      </c>
      <c r="BUT106">
        <v>12.51769065856934</v>
      </c>
      <c r="BUU106">
        <v>20.95603942871094</v>
      </c>
      <c r="BUV106">
        <v>16.46967232227325</v>
      </c>
      <c r="BUW106">
        <v>16.42193738371134</v>
      </c>
      <c r="BUX106">
        <v>16.70507900416851</v>
      </c>
      <c r="BUY106">
        <v>16.78863912820816</v>
      </c>
      <c r="BUZ106">
        <v>16.57187100499868</v>
      </c>
      <c r="BVA106">
        <v>17.02689565718174</v>
      </c>
      <c r="BVB106">
        <v>16.76291134208441</v>
      </c>
      <c r="BVC106">
        <v>16.45726151764393</v>
      </c>
      <c r="BVD106">
        <v>16.42370223999023</v>
      </c>
      <c r="BVE106">
        <v>16.3731575012207</v>
      </c>
      <c r="BVF106">
        <v>16.56794548034668</v>
      </c>
      <c r="BVG106">
        <v>16.59870147705078</v>
      </c>
      <c r="BVH106">
        <v>16.45398139953613</v>
      </c>
      <c r="BVI106">
        <v>16.69669151306152</v>
      </c>
      <c r="BVJ106">
        <v>16.63637161254883</v>
      </c>
      <c r="BVK106">
        <v>16.39604568481445</v>
      </c>
      <c r="BVL106">
        <v>16.64423942565918</v>
      </c>
      <c r="BVM106">
        <v>16.62540435791016</v>
      </c>
      <c r="BVN106">
        <v>16.73150062561035</v>
      </c>
      <c r="BVO106">
        <v>16.79420471191406</v>
      </c>
      <c r="BVP106">
        <v>16.85142517089844</v>
      </c>
      <c r="BVQ106">
        <v>17.29345321655273</v>
      </c>
      <c r="BVR106">
        <v>17.01068878173828</v>
      </c>
      <c r="BVS106">
        <v>16.68024063110352</v>
      </c>
      <c r="BVT106">
        <v>16.73269271850586</v>
      </c>
      <c r="BVU106">
        <v>16.69144630432129</v>
      </c>
      <c r="BVV106">
        <v>16.8306827545166</v>
      </c>
      <c r="BVW106">
        <v>16.95609092712402</v>
      </c>
      <c r="BVX106">
        <v>17.09628105163574</v>
      </c>
      <c r="BVY106">
        <v>17.75288581848145</v>
      </c>
      <c r="BVZ106">
        <v>17.19903945922852</v>
      </c>
      <c r="BWA106">
        <v>16.77870750427246</v>
      </c>
      <c r="BWB106">
        <v>16.81399345397949</v>
      </c>
      <c r="BWC106">
        <v>16.79635047912598</v>
      </c>
      <c r="BWD106">
        <v>20.04837989807129</v>
      </c>
      <c r="BWE106">
        <v>20.09844779968262</v>
      </c>
      <c r="BWF106">
        <v>18.10121536254883</v>
      </c>
      <c r="BWG106">
        <v>22.52817153930664</v>
      </c>
      <c r="BWH106">
        <v>18.58973503112793</v>
      </c>
      <c r="BWI106">
        <v>16.89767837524414</v>
      </c>
      <c r="BWJ106">
        <v>16.8302059173584</v>
      </c>
      <c r="BWK106">
        <v>17.1363353729248</v>
      </c>
      <c r="BWL106">
        <v>26.00288391113281</v>
      </c>
      <c r="BWM106">
        <v>30.51996231079102</v>
      </c>
      <c r="BWN106">
        <v>19.05512809753418</v>
      </c>
      <c r="BWO106">
        <v>32.69267082214355</v>
      </c>
      <c r="BWP106">
        <v>23.13470840454102</v>
      </c>
      <c r="BWQ106">
        <v>17.66443252563477</v>
      </c>
      <c r="BWR106">
        <v>21.87844272702932</v>
      </c>
      <c r="BWS106">
        <v>22.1125166863203</v>
      </c>
      <c r="BWT106">
        <v>22.22377806901932</v>
      </c>
      <c r="BWU106">
        <v>22.100486792624</v>
      </c>
      <c r="BWV106">
        <v>22.11445290595293</v>
      </c>
      <c r="BWW106">
        <v>22.61858247220516</v>
      </c>
      <c r="BWX106">
        <v>22.06289768218994</v>
      </c>
      <c r="BWY106">
        <v>22.03758899122477</v>
      </c>
      <c r="BWZ106">
        <v>21.81744575500488</v>
      </c>
      <c r="BXA106">
        <v>22.04203605651855</v>
      </c>
      <c r="BXB106">
        <v>22.0494270324707</v>
      </c>
      <c r="BXC106">
        <v>21.98982238769531</v>
      </c>
      <c r="BXD106">
        <v>21.92997932434082</v>
      </c>
      <c r="BXE106">
        <v>22.36652374267578</v>
      </c>
      <c r="BXF106">
        <v>22.03011512756348</v>
      </c>
      <c r="BXG106">
        <v>21.9573974609375</v>
      </c>
      <c r="BXH106">
        <v>22.03464508056641</v>
      </c>
      <c r="BXI106">
        <v>22.34554290771484</v>
      </c>
      <c r="BXJ106">
        <v>22.3696231842041</v>
      </c>
      <c r="BXK106">
        <v>22.18818664550781</v>
      </c>
      <c r="BXL106">
        <v>22.63283729553223</v>
      </c>
      <c r="BXM106">
        <v>23.12397956848145</v>
      </c>
      <c r="BXN106">
        <v>22.12190628051758</v>
      </c>
      <c r="BXO106">
        <v>22.28450775146484</v>
      </c>
      <c r="BXP106">
        <v>22.12357521057129</v>
      </c>
      <c r="BXQ106">
        <v>22.49288558959961</v>
      </c>
      <c r="BXR106">
        <v>22.59063720703125</v>
      </c>
      <c r="BXS106">
        <v>22.42660522460938</v>
      </c>
      <c r="BXT106">
        <v>22.84073829650879</v>
      </c>
      <c r="BXU106">
        <v>23.41556549072266</v>
      </c>
      <c r="BXV106">
        <v>22.22990989685059</v>
      </c>
      <c r="BXW106">
        <v>22.39775657653809</v>
      </c>
      <c r="BXX106">
        <v>22.42636680603027</v>
      </c>
      <c r="BXY106">
        <v>22.81045913696289</v>
      </c>
      <c r="BXZ106">
        <v>24.53804016113281</v>
      </c>
      <c r="BYA106">
        <v>22.86791801452637</v>
      </c>
      <c r="BYB106">
        <v>23.34785461425781</v>
      </c>
      <c r="BYC106">
        <v>26.03626251220703</v>
      </c>
      <c r="BYD106">
        <v>22.54295349121094</v>
      </c>
      <c r="BYE106">
        <v>23.40388298034668</v>
      </c>
      <c r="BYF106">
        <v>24.06501770019531</v>
      </c>
      <c r="BYG106">
        <v>23.07271957397461</v>
      </c>
      <c r="BYH106">
        <v>32.73773193359375</v>
      </c>
      <c r="BYI106">
        <v>33.27369689941406</v>
      </c>
      <c r="BYJ106">
        <v>26.03507041931152</v>
      </c>
      <c r="BYK106">
        <v>31.80408477783203</v>
      </c>
      <c r="BYL106">
        <v>24.46818351745605</v>
      </c>
      <c r="BYM106">
        <v>27.05931663513184</v>
      </c>
      <c r="BYN106">
        <v>21.89332153648138</v>
      </c>
      <c r="BYO106">
        <v>21.90682664513588</v>
      </c>
      <c r="BYP106">
        <v>22.40717876702547</v>
      </c>
      <c r="BYQ106">
        <v>22.17983175069094</v>
      </c>
      <c r="BYR106">
        <v>23.36102724075317</v>
      </c>
      <c r="BYS106">
        <v>23.54918327182531</v>
      </c>
      <c r="BYT106">
        <v>22.08581939339638</v>
      </c>
      <c r="BYU106">
        <v>21.82181738317013</v>
      </c>
      <c r="BYV106">
        <v>21.86918258666992</v>
      </c>
      <c r="BYW106">
        <v>21.88658714294434</v>
      </c>
      <c r="BYX106">
        <v>22.22561836242676</v>
      </c>
      <c r="BYY106">
        <v>22.12429046630859</v>
      </c>
      <c r="BYZ106">
        <v>23.12207221984863</v>
      </c>
      <c r="BZA106">
        <v>23.18525314331055</v>
      </c>
      <c r="BZB106">
        <v>22.0487117767334</v>
      </c>
      <c r="BZC106">
        <v>21.78502082824707</v>
      </c>
      <c r="BZD106">
        <v>21.98052406311035</v>
      </c>
      <c r="BZE106">
        <v>21.96359634399414</v>
      </c>
      <c r="BZF106">
        <v>22.37153053283691</v>
      </c>
      <c r="BZG106">
        <v>22.27687835693359</v>
      </c>
      <c r="BZH106">
        <v>24.32847023010254</v>
      </c>
      <c r="BZI106">
        <v>24.38449859619141</v>
      </c>
      <c r="BZJ106">
        <v>22.21918106079102</v>
      </c>
      <c r="BZK106">
        <v>21.98696136474609</v>
      </c>
      <c r="BZL106">
        <v>22.04585075378418</v>
      </c>
      <c r="BZM106">
        <v>21.99816703796387</v>
      </c>
      <c r="BZN106">
        <v>22.47381210327148</v>
      </c>
      <c r="BZO106">
        <v>22.43638038635254</v>
      </c>
      <c r="BZP106">
        <v>24.42336082458496</v>
      </c>
      <c r="BZQ106">
        <v>24.53088760375977</v>
      </c>
      <c r="BZR106">
        <v>22.32193946838379</v>
      </c>
      <c r="BZS106">
        <v>22.05514907836914</v>
      </c>
      <c r="BZT106">
        <v>22.26090431213379</v>
      </c>
      <c r="BZU106">
        <v>22.1402645111084</v>
      </c>
      <c r="BZV106">
        <v>23.04792404174805</v>
      </c>
      <c r="BZW106">
        <v>23.05269241333008</v>
      </c>
      <c r="BZX106">
        <v>24.69038963317871</v>
      </c>
      <c r="BZY106">
        <v>24.84536170959473</v>
      </c>
      <c r="BZZ106">
        <v>22.73392677307129</v>
      </c>
      <c r="CAA106">
        <v>22.23587036132812</v>
      </c>
      <c r="CAB106">
        <v>23.77462387084961</v>
      </c>
      <c r="CAC106">
        <v>23.96368980407715</v>
      </c>
      <c r="CAD106">
        <v>37.7955436706543</v>
      </c>
      <c r="CAE106">
        <v>24.92427825927734</v>
      </c>
      <c r="CAF106">
        <v>25.67648887634277</v>
      </c>
      <c r="CAG106">
        <v>39.03079032897949</v>
      </c>
      <c r="CAH106">
        <v>25.88319778442383</v>
      </c>
      <c r="CAI106">
        <v>22.86577224731445</v>
      </c>
      <c r="CAJ106">
        <v>28.30921579152346</v>
      </c>
      <c r="CAK106">
        <v>28.37721072137356</v>
      </c>
      <c r="CAL106">
        <v>28.81332859396935</v>
      </c>
      <c r="CAM106">
        <v>28.36820855736732</v>
      </c>
      <c r="CAN106">
        <v>28.34732085466385</v>
      </c>
      <c r="CAO106">
        <v>29.1579132899642</v>
      </c>
      <c r="CAP106">
        <v>28.75012438744307</v>
      </c>
      <c r="CAQ106">
        <v>28.40095944702625</v>
      </c>
      <c r="CAR106">
        <v>28.26738357543945</v>
      </c>
      <c r="CAS106">
        <v>28.34916114807129</v>
      </c>
      <c r="CAT106">
        <v>28.63597869873047</v>
      </c>
      <c r="CAU106">
        <v>28.26261520385742</v>
      </c>
      <c r="CAV106">
        <v>28.30672264099121</v>
      </c>
      <c r="CAW106">
        <v>28.96833419799805</v>
      </c>
      <c r="CAX106">
        <v>28.71465682983398</v>
      </c>
      <c r="CAY106">
        <v>28.37133407592773</v>
      </c>
      <c r="CAZ106">
        <v>28.46455574035645</v>
      </c>
      <c r="CBA106">
        <v>28.62906455993652</v>
      </c>
      <c r="CBB106">
        <v>28.88607978820801</v>
      </c>
      <c r="CBC106">
        <v>28.51510047912598</v>
      </c>
      <c r="CBD106">
        <v>28.49650382995605</v>
      </c>
      <c r="CBE106">
        <v>29.32095527648926</v>
      </c>
      <c r="CBF106">
        <v>28.9151668548584</v>
      </c>
      <c r="CBG106">
        <v>28.61475944519043</v>
      </c>
      <c r="CBH106">
        <v>28.52535247802734</v>
      </c>
      <c r="CBI106">
        <v>28.81002426147461</v>
      </c>
      <c r="CBJ106">
        <v>29.08039093017578</v>
      </c>
      <c r="CBK106">
        <v>28.717041015625</v>
      </c>
      <c r="CBL106">
        <v>28.57637405395508</v>
      </c>
      <c r="CBM106">
        <v>29.57820892333984</v>
      </c>
      <c r="CBN106">
        <v>29.01291847229004</v>
      </c>
      <c r="CBO106">
        <v>28.74660491943359</v>
      </c>
      <c r="CBP106">
        <v>28.62119674682617</v>
      </c>
      <c r="CBQ106">
        <v>29.28352355957031</v>
      </c>
      <c r="CBR106">
        <v>31.41331672668457</v>
      </c>
      <c r="CBS106">
        <v>30.73430061340332</v>
      </c>
      <c r="CBT106">
        <v>28.72657775878906</v>
      </c>
      <c r="CBU106">
        <v>32.87243843078613</v>
      </c>
      <c r="CBV106">
        <v>29.72412109375</v>
      </c>
      <c r="CBW106">
        <v>29.0229320526123</v>
      </c>
      <c r="CBX106">
        <v>29.25658226013184</v>
      </c>
      <c r="CBY106">
        <v>29.68096733093262</v>
      </c>
      <c r="CBZ106">
        <v>42.18363761901855</v>
      </c>
      <c r="CCA106">
        <v>35.0499153137207</v>
      </c>
      <c r="CCB106">
        <v>29.72531318664551</v>
      </c>
      <c r="CCC106">
        <v>40.99750518798828</v>
      </c>
      <c r="CCD106">
        <v>31.76546096801758</v>
      </c>
      <c r="CCE106">
        <v>29.30617332458496</v>
      </c>
      <c r="CCF106">
        <v>31.65447991341352</v>
      </c>
      <c r="CCG106">
        <v>31.5312622115016</v>
      </c>
      <c r="CCH106">
        <v>31.74278885126114</v>
      </c>
      <c r="CCI106">
        <v>31.64856322109699</v>
      </c>
      <c r="CCJ106">
        <v>31.50722570717335</v>
      </c>
      <c r="CCK106">
        <v>31.68298210948706</v>
      </c>
      <c r="CCL106">
        <v>31.55986033380032</v>
      </c>
      <c r="CCM106">
        <v>31.94065112620592</v>
      </c>
      <c r="CCN106">
        <v>31.62288665771484</v>
      </c>
      <c r="CCO106">
        <v>31.49914741516113</v>
      </c>
      <c r="CCP106">
        <v>31.61144256591797</v>
      </c>
      <c r="CCQ106">
        <v>31.63003921508789</v>
      </c>
      <c r="CCR106">
        <v>31.48531913757324</v>
      </c>
      <c r="CCS106">
        <v>31.60715103149414</v>
      </c>
      <c r="CCT106">
        <v>31.51750564575195</v>
      </c>
      <c r="CCU106">
        <v>31.76546096801758</v>
      </c>
      <c r="CCV106">
        <v>31.7528247833252</v>
      </c>
      <c r="CCW106">
        <v>31.64434432983398</v>
      </c>
      <c r="CCX106">
        <v>31.72683715820312</v>
      </c>
      <c r="CCY106">
        <v>31.71491622924805</v>
      </c>
      <c r="CCZ106">
        <v>31.55779838562012</v>
      </c>
      <c r="CDA106">
        <v>31.91685676574707</v>
      </c>
      <c r="CDB106">
        <v>31.76116943359375</v>
      </c>
      <c r="CDC106">
        <v>32.19056129455566</v>
      </c>
      <c r="CDD106">
        <v>31.87108039855957</v>
      </c>
      <c r="CDE106">
        <v>31.71205520629883</v>
      </c>
      <c r="CDF106">
        <v>32.03654289245605</v>
      </c>
      <c r="CDG106">
        <v>31.75115585327148</v>
      </c>
      <c r="CDH106">
        <v>31.65411949157715</v>
      </c>
      <c r="CDI106">
        <v>32.08041191101074</v>
      </c>
      <c r="CDJ106">
        <v>31.9066047668457</v>
      </c>
      <c r="CDK106">
        <v>32.51099586486816</v>
      </c>
      <c r="CDL106">
        <v>32.0279598236084</v>
      </c>
      <c r="CDM106">
        <v>31.9817066192627</v>
      </c>
      <c r="CDN106">
        <v>32.79638290405273</v>
      </c>
      <c r="CDO106">
        <v>31.97765350341797</v>
      </c>
      <c r="CDP106">
        <v>31.8760871887207</v>
      </c>
      <c r="CDQ106">
        <v>32.4251651763916</v>
      </c>
      <c r="CDR106">
        <v>31.98838233947754</v>
      </c>
      <c r="CDS106">
        <v>34.73186492919922</v>
      </c>
      <c r="CDT106">
        <v>32.50336647033691</v>
      </c>
      <c r="CDU106">
        <v>32.60350227355957</v>
      </c>
      <c r="CDV106">
        <v>42.91987419128418</v>
      </c>
      <c r="CDW106">
        <v>32.68313407897949</v>
      </c>
      <c r="CDX106">
        <v>32.88602828979492</v>
      </c>
      <c r="CDY106">
        <v>32.9899787902832</v>
      </c>
      <c r="CDZ106">
        <v>32.52387046813965</v>
      </c>
      <c r="CEA106">
        <v>40.32278060913086</v>
      </c>
      <c r="CEB106">
        <v>49.8406644910574</v>
      </c>
      <c r="CEC106">
        <v>49.38333015888929</v>
      </c>
      <c r="CED106">
        <v>49.63701125234365</v>
      </c>
      <c r="CEE106">
        <v>49.72784593701363</v>
      </c>
      <c r="CEF106">
        <v>49.65341836214066</v>
      </c>
      <c r="CEG106">
        <v>49.68024976551533</v>
      </c>
      <c r="CEH106">
        <v>49.52650517225266</v>
      </c>
      <c r="CEI106">
        <v>49.59789291024208</v>
      </c>
      <c r="CEJ106">
        <v>49.7586727142334</v>
      </c>
      <c r="CEK106">
        <v>49.31998252868652</v>
      </c>
      <c r="CEL106">
        <v>49.48067665100098</v>
      </c>
      <c r="CEM106">
        <v>49.55816268920898</v>
      </c>
      <c r="CEN106">
        <v>49.5603084564209</v>
      </c>
      <c r="CEO106">
        <v>49.49855804443359</v>
      </c>
      <c r="CEP106">
        <v>49.38411712646484</v>
      </c>
      <c r="CEQ106">
        <v>49.47280883789062</v>
      </c>
      <c r="CER106">
        <v>50.15850067138672</v>
      </c>
      <c r="CES106">
        <v>49.56579208374023</v>
      </c>
      <c r="CET106">
        <v>49.71623420715332</v>
      </c>
      <c r="CEU106">
        <v>49.90601539611816</v>
      </c>
      <c r="CEV106">
        <v>49.85690116882324</v>
      </c>
      <c r="CEW106">
        <v>49.91269111633301</v>
      </c>
      <c r="CEX106">
        <v>49.7899055480957</v>
      </c>
      <c r="CEY106">
        <v>49.90601539611816</v>
      </c>
      <c r="CEZ106">
        <v>50.2469539642334</v>
      </c>
      <c r="CFA106">
        <v>49.63994026184082</v>
      </c>
      <c r="CFB106">
        <v>49.83425140380859</v>
      </c>
      <c r="CFC106">
        <v>50.1251220703125</v>
      </c>
      <c r="CFD106">
        <v>50.0178337097168</v>
      </c>
      <c r="CFE106">
        <v>50.06647109985352</v>
      </c>
      <c r="CFF106">
        <v>50.05335807800293</v>
      </c>
      <c r="CFG106">
        <v>50.07123947143555</v>
      </c>
      <c r="CFH106">
        <v>50.7042407989502</v>
      </c>
      <c r="CFI106">
        <v>50.06837844848633</v>
      </c>
      <c r="CFJ106">
        <v>51.72276496887207</v>
      </c>
      <c r="CFK106">
        <v>52.63257026672363</v>
      </c>
      <c r="CFL106">
        <v>50.60648918151855</v>
      </c>
      <c r="CFM106">
        <v>50.78244209289551</v>
      </c>
      <c r="CFN106">
        <v>50.31943321228027</v>
      </c>
      <c r="CFO106">
        <v>51.30600929260254</v>
      </c>
      <c r="CFP106">
        <v>51.47385597229004</v>
      </c>
      <c r="CFQ106">
        <v>50.88520050048828</v>
      </c>
      <c r="CFR106">
        <v>58.61711502075195</v>
      </c>
      <c r="CFS106">
        <v>64.7742748260498</v>
      </c>
      <c r="CFT106">
        <v>52.08182334899902</v>
      </c>
      <c r="CFU106">
        <v>64.55278396606445</v>
      </c>
      <c r="CFV106">
        <v>55.85598945617676</v>
      </c>
      <c r="CFW106">
        <v>57.95168876647949</v>
      </c>
      <c r="CFX106">
        <v>65.35877659916878</v>
      </c>
      <c r="CFY106">
        <v>65.27420599013567</v>
      </c>
      <c r="CFZ106">
        <v>65.18892757594585</v>
      </c>
      <c r="CGA106">
        <v>65.39428420364857</v>
      </c>
      <c r="CGB106">
        <v>65.36403112113476</v>
      </c>
      <c r="CGC106">
        <v>65.486173145473</v>
      </c>
      <c r="CGD106">
        <v>65.24414010345936</v>
      </c>
      <c r="CGE106">
        <v>65.7762736082077</v>
      </c>
      <c r="CGF106">
        <v>65.26303291320801</v>
      </c>
      <c r="CGG106">
        <v>65.19007682800293</v>
      </c>
      <c r="CGH106">
        <v>65.13714790344238</v>
      </c>
      <c r="CGI106">
        <v>65.26637077331543</v>
      </c>
      <c r="CGJ106">
        <v>65.32120704650879</v>
      </c>
      <c r="CGK106">
        <v>65.31667709350586</v>
      </c>
      <c r="CGL106">
        <v>65.19746780395508</v>
      </c>
      <c r="CGM106">
        <v>65.58489799499512</v>
      </c>
      <c r="CGN106">
        <v>65.58704376220703</v>
      </c>
      <c r="CGO106">
        <v>65.54150581359863</v>
      </c>
      <c r="CGP106">
        <v>65.21821022033691</v>
      </c>
      <c r="CGQ106">
        <v>65.54675102233887</v>
      </c>
      <c r="CGR106">
        <v>65.60158729553223</v>
      </c>
      <c r="CGS106">
        <v>65.74201583862305</v>
      </c>
      <c r="CGT106">
        <v>65.39201736450195</v>
      </c>
      <c r="CGU106">
        <v>65.96994400024414</v>
      </c>
      <c r="CGV106">
        <v>65.77181816101074</v>
      </c>
      <c r="CGW106">
        <v>65.68193435668945</v>
      </c>
      <c r="CGX106">
        <v>65.29092788696289</v>
      </c>
      <c r="CGY106">
        <v>65.81759452819824</v>
      </c>
      <c r="CGZ106">
        <v>65.76895713806152</v>
      </c>
      <c r="CHA106">
        <v>65.94252586364746</v>
      </c>
      <c r="CHB106">
        <v>65.48309326171875</v>
      </c>
      <c r="CHC106">
        <v>66.05887413024902</v>
      </c>
      <c r="CHD106">
        <v>67.03519821166992</v>
      </c>
      <c r="CHE106">
        <v>66.35642051696777</v>
      </c>
      <c r="CHF106">
        <v>65.83499908447266</v>
      </c>
      <c r="CHG106">
        <v>67.19350814819336</v>
      </c>
      <c r="CHH106">
        <v>66.33663177490234</v>
      </c>
      <c r="CHI106">
        <v>68.05586814880371</v>
      </c>
      <c r="CHJ106">
        <v>65.87076187133789</v>
      </c>
      <c r="CHK106">
        <v>70.10793685913086</v>
      </c>
      <c r="CHL106">
        <v>67.24023818969727</v>
      </c>
      <c r="CHM106">
        <v>67.72541999816895</v>
      </c>
      <c r="CHN106">
        <v>73.10390472412109</v>
      </c>
      <c r="CHO106">
        <v>80.99722862243652</v>
      </c>
      <c r="CHP106">
        <v>69.18716430664062</v>
      </c>
      <c r="CHQ106">
        <v>78.42564582824707</v>
      </c>
      <c r="CHR106">
        <v>66.42675399780273</v>
      </c>
      <c r="CHS106">
        <v>78.71222496032715</v>
      </c>
      <c r="CHT106">
        <v>80.81784471869469</v>
      </c>
      <c r="CHU106">
        <v>80.74526861310005</v>
      </c>
      <c r="CHV106">
        <v>80.83584811538458</v>
      </c>
      <c r="CHW106">
        <v>80.89404832571745</v>
      </c>
      <c r="CHX106">
        <v>80.9931643307209</v>
      </c>
      <c r="CHY106">
        <v>81.19277562946081</v>
      </c>
      <c r="CHZ106">
        <v>80.80505765974522</v>
      </c>
      <c r="CIA106">
        <v>80.78943658620119</v>
      </c>
      <c r="CIB106">
        <v>80.77859878540039</v>
      </c>
      <c r="CIC106">
        <v>80.70039749145508</v>
      </c>
      <c r="CID106">
        <v>80.77692985534668</v>
      </c>
      <c r="CIE106">
        <v>80.83462715148926</v>
      </c>
      <c r="CIF106">
        <v>80.95717430114746</v>
      </c>
      <c r="CIG106">
        <v>81.13932609558105</v>
      </c>
      <c r="CIH106">
        <v>80.75714111328125</v>
      </c>
      <c r="CII106">
        <v>80.7037353515625</v>
      </c>
      <c r="CIJ106">
        <v>80.9180736541748</v>
      </c>
      <c r="CIK106">
        <v>80.94096183776855</v>
      </c>
      <c r="CIL106">
        <v>80.96051216125488</v>
      </c>
      <c r="CIM106">
        <v>80.97386360168457</v>
      </c>
      <c r="CIN106">
        <v>81.12359046936035</v>
      </c>
      <c r="CIO106">
        <v>81.34937286376953</v>
      </c>
      <c r="CIP106">
        <v>81.00128173828125</v>
      </c>
      <c r="CIQ106">
        <v>80.92069625854492</v>
      </c>
      <c r="CIR106">
        <v>80.98649978637695</v>
      </c>
      <c r="CIS106">
        <v>81.18200302124023</v>
      </c>
      <c r="CIT106">
        <v>81.08735084533691</v>
      </c>
      <c r="CIU106">
        <v>81.0546875</v>
      </c>
      <c r="CIV106">
        <v>81.19297027587891</v>
      </c>
      <c r="CIW106">
        <v>81.47406578063965</v>
      </c>
      <c r="CIX106">
        <v>81.08615875244141</v>
      </c>
      <c r="CIY106">
        <v>81.01701736450195</v>
      </c>
      <c r="CIZ106">
        <v>82.1080207824707</v>
      </c>
      <c r="CJA106">
        <v>81.41183853149414</v>
      </c>
      <c r="CJB106">
        <v>81.40063285827637</v>
      </c>
      <c r="CJC106">
        <v>81.68816566467285</v>
      </c>
      <c r="CJD106">
        <v>81.49337768554688</v>
      </c>
      <c r="CJE106">
        <v>81.93182945251465</v>
      </c>
      <c r="CJF106">
        <v>81.26115798950195</v>
      </c>
      <c r="CJG106">
        <v>81.64310455322266</v>
      </c>
      <c r="CJH106">
        <v>82.58748054504395</v>
      </c>
      <c r="CJI106">
        <v>81.62832260131836</v>
      </c>
      <c r="CJJ106">
        <v>83.57071876525879</v>
      </c>
      <c r="CJK106">
        <v>84.16461944580078</v>
      </c>
      <c r="CJL106">
        <v>82.06868171691895</v>
      </c>
      <c r="CJM106">
        <v>82.47971534729004</v>
      </c>
      <c r="CJN106">
        <v>81.97927474975586</v>
      </c>
      <c r="CJO106">
        <v>88.03367614746094</v>
      </c>
      <c r="CJP106">
        <v>0</v>
      </c>
      <c r="CJQ106">
        <v>0</v>
      </c>
      <c r="CJR106">
        <v>0</v>
      </c>
      <c r="CJS106">
        <v>0</v>
      </c>
      <c r="CJT106">
        <v>0</v>
      </c>
      <c r="CJU106">
        <v>0</v>
      </c>
      <c r="CJV106">
        <v>0</v>
      </c>
      <c r="CJW106">
        <v>0</v>
      </c>
      <c r="CJX106">
        <v>10.61384391784668</v>
      </c>
      <c r="CJY106">
        <v>10.12356853485107</v>
      </c>
      <c r="CJZ106">
        <v>80</v>
      </c>
      <c r="CKA106">
        <v>72</v>
      </c>
      <c r="CKB106">
        <v>74</v>
      </c>
      <c r="CKC106">
        <v>74</v>
      </c>
      <c r="CKD106">
        <v>78</v>
      </c>
      <c r="CKE106">
        <v>72</v>
      </c>
      <c r="CKF106">
        <v>78</v>
      </c>
      <c r="CKG106">
        <v>76</v>
      </c>
      <c r="CKH106">
        <v>400</v>
      </c>
      <c r="CKI106">
        <v>400</v>
      </c>
      <c r="CKJ106">
        <v>400</v>
      </c>
      <c r="CKK106">
        <v>400</v>
      </c>
      <c r="CKL106">
        <v>400</v>
      </c>
      <c r="CKM106">
        <v>400</v>
      </c>
      <c r="CKN106">
        <v>400</v>
      </c>
      <c r="CKO106">
        <v>400</v>
      </c>
      <c r="CKP106">
        <v>0</v>
      </c>
      <c r="CKQ106">
        <v>0</v>
      </c>
      <c r="CKR106">
        <v>0</v>
      </c>
      <c r="CKS106">
        <v>0</v>
      </c>
      <c r="CKT106">
        <v>0</v>
      </c>
      <c r="CKU106">
        <v>0</v>
      </c>
      <c r="CKV106">
        <v>0</v>
      </c>
      <c r="CKW106">
        <v>0</v>
      </c>
      <c r="CKX106">
        <v>0</v>
      </c>
      <c r="CKY106">
        <v>0</v>
      </c>
      <c r="CKZ106">
        <v>0</v>
      </c>
      <c r="CLA106">
        <v>0</v>
      </c>
      <c r="CLB106">
        <v>0</v>
      </c>
      <c r="CLC106">
        <v>0</v>
      </c>
      <c r="CLD106">
        <v>0</v>
      </c>
      <c r="CLE106">
        <v>0</v>
      </c>
      <c r="CLF106">
        <v>0</v>
      </c>
      <c r="CLG106">
        <v>0</v>
      </c>
      <c r="CLH106">
        <v>640</v>
      </c>
      <c r="CLI106">
        <v>0</v>
      </c>
      <c r="CLJ106">
        <v>0</v>
      </c>
      <c r="CLK106">
        <v>0</v>
      </c>
      <c r="CLL106">
        <v>0</v>
      </c>
      <c r="CLM106">
        <v>0</v>
      </c>
      <c r="CLN106">
        <v>0</v>
      </c>
      <c r="CLO106">
        <v>640</v>
      </c>
      <c r="CLP106">
        <v>0</v>
      </c>
      <c r="CLQ106">
        <v>0</v>
      </c>
      <c r="CLR106">
        <v>0</v>
      </c>
      <c r="CLS106">
        <v>0</v>
      </c>
      <c r="CLT106">
        <v>0</v>
      </c>
      <c r="CLU106">
        <v>0</v>
      </c>
      <c r="CLV106">
        <v>640</v>
      </c>
      <c r="CLW106">
        <v>0</v>
      </c>
      <c r="CLX106">
        <v>0</v>
      </c>
      <c r="CLY106">
        <v>0</v>
      </c>
      <c r="CLZ106">
        <v>0</v>
      </c>
      <c r="CMA106">
        <v>0</v>
      </c>
      <c r="CMB106">
        <v>0</v>
      </c>
      <c r="CMC106">
        <v>640</v>
      </c>
      <c r="CMD106">
        <v>0</v>
      </c>
      <c r="CME106">
        <v>0</v>
      </c>
      <c r="CMF106">
        <v>0</v>
      </c>
      <c r="CMG106">
        <v>0</v>
      </c>
      <c r="CMH106">
        <v>0</v>
      </c>
      <c r="CMI106">
        <v>0</v>
      </c>
      <c r="CMJ106">
        <v>640</v>
      </c>
      <c r="CMK106">
        <v>0</v>
      </c>
      <c r="CML106">
        <v>0</v>
      </c>
      <c r="CMM106">
        <v>0</v>
      </c>
      <c r="CMN106">
        <v>0</v>
      </c>
      <c r="CMO106">
        <v>0</v>
      </c>
      <c r="CMP106">
        <v>0</v>
      </c>
      <c r="CMQ106">
        <v>640</v>
      </c>
      <c r="CMR106">
        <v>0</v>
      </c>
      <c r="CMS106">
        <v>0</v>
      </c>
      <c r="CMT106">
        <v>0</v>
      </c>
      <c r="CMU106">
        <v>0</v>
      </c>
      <c r="CMV106">
        <v>0</v>
      </c>
      <c r="CMW106">
        <v>0</v>
      </c>
      <c r="CMX106">
        <v>640</v>
      </c>
      <c r="CMY106">
        <v>0</v>
      </c>
      <c r="CMZ106">
        <v>0</v>
      </c>
      <c r="CNA106">
        <v>0</v>
      </c>
      <c r="CNB106">
        <v>0</v>
      </c>
      <c r="CNC106">
        <v>0</v>
      </c>
      <c r="CND106">
        <v>0</v>
      </c>
      <c r="CNE106">
        <v>640</v>
      </c>
      <c r="CNF106">
        <v>0</v>
      </c>
      <c r="CNG106">
        <v>0</v>
      </c>
      <c r="CNH106">
        <v>0</v>
      </c>
      <c r="CNI106">
        <v>0</v>
      </c>
      <c r="CNJ106">
        <v>0.0056425</v>
      </c>
      <c r="CNK106">
        <v>0.011578375</v>
      </c>
      <c r="CNL106">
        <v>0.0225</v>
      </c>
      <c r="CNM106">
        <v>0.04625</v>
      </c>
      <c r="CNN106">
        <v>0.09125</v>
      </c>
      <c r="CNO106">
        <v>0.185</v>
      </c>
      <c r="CNP106">
        <v>0.37125</v>
      </c>
      <c r="CNQ106">
        <v>0.7225</v>
      </c>
      <c r="CNR106">
        <v>1.5375</v>
      </c>
      <c r="CNS106">
        <v>3.5725</v>
      </c>
      <c r="CNT106">
        <v>7.055</v>
      </c>
      <c r="CNU106">
        <v>13.695</v>
      </c>
      <c r="CNV106">
        <v>20.6375</v>
      </c>
      <c r="CNW106">
        <v>23.30125</v>
      </c>
      <c r="CNX106">
        <v>24.255</v>
      </c>
      <c r="CNY106">
        <v>24.44625</v>
      </c>
      <c r="CNZ106">
        <v>24.48125</v>
      </c>
      <c r="COA106">
        <v>24.7</v>
      </c>
      <c r="COB106">
        <v>24.9325</v>
      </c>
      <c r="COC106">
        <v>24.9</v>
      </c>
      <c r="COD106">
        <v>25.00125</v>
      </c>
      <c r="COE106">
        <v>24.98875</v>
      </c>
      <c r="COF106">
        <v>24.94875</v>
      </c>
    </row>
    <row r="107" spans="1:2424">
      <c r="A107" s="1" t="s">
        <v>2546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45.79662692583497</v>
      </c>
      <c r="K107">
        <v>45.79658960346933</v>
      </c>
      <c r="L107">
        <v>45.79660771531735</v>
      </c>
      <c r="M107">
        <v>45.79661762937803</v>
      </c>
      <c r="N107">
        <v>45.79662025093967</v>
      </c>
      <c r="O107">
        <v>45.79662438766263</v>
      </c>
      <c r="P107">
        <v>45.79662725979006</v>
      </c>
      <c r="Q107">
        <v>45.79662650098726</v>
      </c>
      <c r="R107">
        <v>133.6101412226185</v>
      </c>
      <c r="S107">
        <v>133.6100820390698</v>
      </c>
      <c r="T107">
        <v>133.6100380630114</v>
      </c>
      <c r="U107">
        <v>133.6103446543007</v>
      </c>
      <c r="V107">
        <v>133.6100983247093</v>
      </c>
      <c r="W107">
        <v>133.6100378398442</v>
      </c>
      <c r="X107">
        <v>133.6100060170793</v>
      </c>
      <c r="Y107">
        <v>133.6100183403346</v>
      </c>
      <c r="Z107">
        <v>0</v>
      </c>
      <c r="AA107">
        <v>71239.39999999999</v>
      </c>
      <c r="AB107">
        <v>62551.9</v>
      </c>
      <c r="AC107">
        <v>38058.8</v>
      </c>
      <c r="AD107">
        <v>37538.4</v>
      </c>
      <c r="AE107">
        <v>62631</v>
      </c>
      <c r="AF107">
        <v>71407.39999999999</v>
      </c>
      <c r="AG107">
        <v>37659.8</v>
      </c>
      <c r="AH107">
        <v>38009.6</v>
      </c>
      <c r="AI107">
        <v>37875</v>
      </c>
      <c r="AJ107">
        <v>37719.4</v>
      </c>
      <c r="AK107">
        <v>71405.60000000001</v>
      </c>
      <c r="AL107">
        <v>62790.7</v>
      </c>
      <c r="AM107">
        <v>36878.6</v>
      </c>
      <c r="AN107">
        <v>38283.2</v>
      </c>
      <c r="AO107">
        <v>62815.5</v>
      </c>
      <c r="AP107">
        <v>71322.7</v>
      </c>
      <c r="AQ107">
        <v>114.9</v>
      </c>
      <c r="AR107">
        <v>134.5</v>
      </c>
      <c r="AS107">
        <v>218.2</v>
      </c>
      <c r="AT107">
        <v>215.5</v>
      </c>
      <c r="AU107">
        <v>134.6</v>
      </c>
      <c r="AV107">
        <v>114.6</v>
      </c>
      <c r="AW107">
        <v>213.4</v>
      </c>
      <c r="AX107">
        <v>217.5</v>
      </c>
      <c r="AY107">
        <v>218.2</v>
      </c>
      <c r="AZ107">
        <v>214.2</v>
      </c>
      <c r="BA107">
        <v>114.7</v>
      </c>
      <c r="BB107">
        <v>134.8</v>
      </c>
      <c r="BC107">
        <v>215.2</v>
      </c>
      <c r="BD107">
        <v>217.7</v>
      </c>
      <c r="BE107">
        <v>134.3</v>
      </c>
      <c r="BF107">
        <v>115.2</v>
      </c>
      <c r="BG107">
        <v>281751.72</v>
      </c>
      <c r="BH107">
        <v>269624.27</v>
      </c>
      <c r="BI107">
        <v>274456.25</v>
      </c>
      <c r="BJ107">
        <v>278353.69</v>
      </c>
      <c r="BK107">
        <v>277056.42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11.279904</v>
      </c>
      <c r="BU107">
        <v>11.215858</v>
      </c>
      <c r="BV107">
        <v>11.289334</v>
      </c>
      <c r="BW107">
        <v>11.447894</v>
      </c>
      <c r="BX107">
        <v>11.422804</v>
      </c>
      <c r="BY107">
        <v>11.213447</v>
      </c>
      <c r="BZ107">
        <v>11.259159</v>
      </c>
      <c r="CA107">
        <v>11.350081</v>
      </c>
      <c r="CB107">
        <v>21.777201</v>
      </c>
      <c r="CC107">
        <v>21.74174</v>
      </c>
      <c r="CD107">
        <v>22.086387</v>
      </c>
      <c r="CE107">
        <v>21.775639</v>
      </c>
      <c r="CF107">
        <v>21.773371</v>
      </c>
      <c r="CG107">
        <v>21.785817</v>
      </c>
      <c r="CH107">
        <v>21.649093</v>
      </c>
      <c r="CI107">
        <v>21.667776</v>
      </c>
      <c r="CJ107">
        <v>21.712169</v>
      </c>
      <c r="CK107">
        <v>21.644361</v>
      </c>
      <c r="CL107">
        <v>21.665792</v>
      </c>
      <c r="CM107">
        <v>21.724659</v>
      </c>
      <c r="CN107">
        <v>21.824772</v>
      </c>
      <c r="CO107">
        <v>21.705521</v>
      </c>
      <c r="CP107">
        <v>21.59266</v>
      </c>
      <c r="CQ107">
        <v>21.754259</v>
      </c>
      <c r="CR107">
        <v>18.508987</v>
      </c>
      <c r="CS107">
        <v>18.392234</v>
      </c>
      <c r="CT107">
        <v>18.461235</v>
      </c>
      <c r="CU107">
        <v>18.430485</v>
      </c>
      <c r="CV107">
        <v>18.597897</v>
      </c>
      <c r="CW107">
        <v>18.384139</v>
      </c>
      <c r="CX107">
        <v>18.438538</v>
      </c>
      <c r="CY107">
        <v>18.396478</v>
      </c>
      <c r="CZ107">
        <v>32.406205</v>
      </c>
      <c r="DA107">
        <v>32.352221</v>
      </c>
      <c r="DB107">
        <v>32.503744</v>
      </c>
      <c r="DC107">
        <v>32.496357</v>
      </c>
      <c r="DD107">
        <v>32.425215</v>
      </c>
      <c r="DE107">
        <v>32.305717</v>
      </c>
      <c r="DF107">
        <v>32.184493</v>
      </c>
      <c r="DG107">
        <v>32.461658</v>
      </c>
      <c r="DH107">
        <v>12.220545</v>
      </c>
      <c r="DI107">
        <v>12.085321</v>
      </c>
      <c r="DJ107">
        <v>12.22909</v>
      </c>
      <c r="DK107">
        <v>12.142174</v>
      </c>
      <c r="DL107">
        <v>12.351303</v>
      </c>
      <c r="DM107">
        <v>12.145607</v>
      </c>
      <c r="DN107">
        <v>12.198837</v>
      </c>
      <c r="DO107">
        <v>12.281337</v>
      </c>
      <c r="DP107">
        <v>37.995241</v>
      </c>
      <c r="DQ107">
        <v>38.066587</v>
      </c>
      <c r="DR107">
        <v>37.622907</v>
      </c>
      <c r="DS107">
        <v>37.688415</v>
      </c>
      <c r="DT107">
        <v>37.801207</v>
      </c>
      <c r="DU107">
        <v>37.954503</v>
      </c>
      <c r="DV107">
        <v>37.970883</v>
      </c>
      <c r="DW107">
        <v>37.709571</v>
      </c>
      <c r="DX107">
        <v>113.27606</v>
      </c>
      <c r="DY107">
        <v>113.22016</v>
      </c>
      <c r="DZ107">
        <v>113.88857</v>
      </c>
      <c r="EA107">
        <v>113.31561</v>
      </c>
      <c r="EB107">
        <v>113.72242</v>
      </c>
      <c r="EC107">
        <v>113.17328</v>
      </c>
      <c r="ED107">
        <v>113.27987</v>
      </c>
      <c r="EE107">
        <v>113.29166</v>
      </c>
      <c r="EF107">
        <v>64.836687</v>
      </c>
      <c r="EG107">
        <v>64.765782</v>
      </c>
      <c r="EH107">
        <v>64.657983</v>
      </c>
      <c r="EI107">
        <v>64.73889200000001</v>
      </c>
      <c r="EJ107">
        <v>64.93348</v>
      </c>
      <c r="EK107">
        <v>64.83304099999999</v>
      </c>
      <c r="EL107">
        <v>64.894401</v>
      </c>
      <c r="EM107">
        <v>64.686956</v>
      </c>
      <c r="EN107">
        <v>72.51242999999999</v>
      </c>
      <c r="EO107">
        <v>72.347677</v>
      </c>
      <c r="EP107">
        <v>71.41745400000001</v>
      </c>
      <c r="EQ107">
        <v>71.987217</v>
      </c>
      <c r="ER107">
        <v>71.474113</v>
      </c>
      <c r="ES107">
        <v>72.373294</v>
      </c>
      <c r="ET107">
        <v>72.210081</v>
      </c>
      <c r="EU107">
        <v>71.31422999999999</v>
      </c>
      <c r="EV107">
        <v>99.72795499999999</v>
      </c>
      <c r="EW107">
        <v>99.832049</v>
      </c>
      <c r="EX107">
        <v>100.008668</v>
      </c>
      <c r="EY107">
        <v>99.78751200000001</v>
      </c>
      <c r="EZ107">
        <v>99.965272</v>
      </c>
      <c r="FA107">
        <v>99.73571099999999</v>
      </c>
      <c r="FB107">
        <v>99.723438</v>
      </c>
      <c r="FC107">
        <v>99.73959499999999</v>
      </c>
      <c r="FD107">
        <v>141.58178</v>
      </c>
      <c r="FE107">
        <v>141.53363</v>
      </c>
      <c r="FF107">
        <v>141.62927</v>
      </c>
      <c r="FG107">
        <v>141.76693</v>
      </c>
      <c r="FH107">
        <v>141.94149</v>
      </c>
      <c r="FI107">
        <v>141.60246</v>
      </c>
      <c r="FJ107">
        <v>141.52673</v>
      </c>
      <c r="FK107">
        <v>141.40648</v>
      </c>
      <c r="FL107">
        <v>18.715345</v>
      </c>
      <c r="FM107">
        <v>18.738924</v>
      </c>
      <c r="FN107">
        <v>18.682617</v>
      </c>
      <c r="FO107">
        <v>18.723796</v>
      </c>
      <c r="FP107">
        <v>18.742004</v>
      </c>
      <c r="FQ107">
        <v>18.764886</v>
      </c>
      <c r="FR107">
        <v>18.636344</v>
      </c>
      <c r="FS107">
        <v>18.917641</v>
      </c>
      <c r="FT107">
        <v>125.18507</v>
      </c>
      <c r="FU107">
        <v>125.19028</v>
      </c>
      <c r="FV107">
        <v>125.57978</v>
      </c>
      <c r="FW107">
        <v>124.85764</v>
      </c>
      <c r="FX107">
        <v>125.1484</v>
      </c>
      <c r="FY107">
        <v>125.08364</v>
      </c>
      <c r="FZ107">
        <v>125.31027</v>
      </c>
      <c r="GA107">
        <v>124.8495</v>
      </c>
      <c r="GB107">
        <v>126.19995</v>
      </c>
      <c r="GC107">
        <v>126.20915</v>
      </c>
      <c r="GD107">
        <v>131.06834</v>
      </c>
      <c r="GE107">
        <v>125.14949</v>
      </c>
      <c r="GF107">
        <v>131.79329</v>
      </c>
      <c r="GG107">
        <v>126.22932</v>
      </c>
      <c r="GH107">
        <v>125.63771</v>
      </c>
      <c r="GI107">
        <v>131.42172</v>
      </c>
      <c r="GJ107">
        <v>23.274607</v>
      </c>
      <c r="GK107">
        <v>23.121339</v>
      </c>
      <c r="GL107">
        <v>23.149272</v>
      </c>
      <c r="GM107">
        <v>23.077895</v>
      </c>
      <c r="GN107">
        <v>23.410272</v>
      </c>
      <c r="GO107">
        <v>23.21629</v>
      </c>
      <c r="GP107">
        <v>23.029772</v>
      </c>
      <c r="GQ107">
        <v>23.24148</v>
      </c>
      <c r="GR107">
        <v>893.74968</v>
      </c>
      <c r="GS107">
        <v>887.9542300000001</v>
      </c>
      <c r="GT107">
        <v>898.21729</v>
      </c>
      <c r="GU107">
        <v>883.23838</v>
      </c>
      <c r="GV107">
        <v>887.21768</v>
      </c>
      <c r="GW107">
        <v>883.53448</v>
      </c>
      <c r="GX107">
        <v>898.4922299999999</v>
      </c>
      <c r="GY107">
        <v>889.0331200000001</v>
      </c>
      <c r="GZ107">
        <v>437.68684</v>
      </c>
      <c r="HA107">
        <v>437.76825</v>
      </c>
      <c r="HB107">
        <v>437.27634</v>
      </c>
      <c r="HC107">
        <v>437.72759</v>
      </c>
      <c r="HD107">
        <v>438.39916</v>
      </c>
      <c r="HE107">
        <v>436.51301</v>
      </c>
      <c r="HF107">
        <v>437.12853</v>
      </c>
      <c r="HG107">
        <v>437.36503</v>
      </c>
      <c r="HH107">
        <v>141.745</v>
      </c>
      <c r="HI107">
        <v>141.77662</v>
      </c>
      <c r="HJ107">
        <v>141.51899</v>
      </c>
      <c r="HK107">
        <v>141.82437</v>
      </c>
      <c r="HL107">
        <v>142.0398</v>
      </c>
      <c r="HM107">
        <v>141.53423</v>
      </c>
      <c r="HN107">
        <v>141.50351</v>
      </c>
      <c r="HO107">
        <v>141.48412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53.019251</v>
      </c>
      <c r="HY107">
        <v>52.452694</v>
      </c>
      <c r="HZ107">
        <v>53.332028</v>
      </c>
      <c r="IA107">
        <v>52.99063</v>
      </c>
      <c r="IB107">
        <v>53.857293</v>
      </c>
      <c r="IC107">
        <v>52.47027600000001</v>
      </c>
      <c r="ID107">
        <v>52.986602</v>
      </c>
      <c r="IE107">
        <v>53.579198</v>
      </c>
      <c r="IF107">
        <v>85.76315199999999</v>
      </c>
      <c r="IG107">
        <v>85.357699</v>
      </c>
      <c r="IH107">
        <v>85.447925</v>
      </c>
      <c r="II107">
        <v>85.775882</v>
      </c>
      <c r="IJ107">
        <v>86.025316</v>
      </c>
      <c r="IK107">
        <v>85.202322</v>
      </c>
      <c r="IL107">
        <v>85.339037</v>
      </c>
      <c r="IM107">
        <v>85.14139700000001</v>
      </c>
      <c r="IN107">
        <v>103.13825</v>
      </c>
      <c r="IO107">
        <v>103.61468</v>
      </c>
      <c r="IP107">
        <v>104.13232</v>
      </c>
      <c r="IQ107">
        <v>102.87233</v>
      </c>
      <c r="IR107">
        <v>103.91543</v>
      </c>
      <c r="IS107">
        <v>103.74856</v>
      </c>
      <c r="IT107">
        <v>104.47981</v>
      </c>
      <c r="IU107">
        <v>103.30462</v>
      </c>
      <c r="IV107">
        <v>103.91473</v>
      </c>
      <c r="IW107">
        <v>103.93782</v>
      </c>
      <c r="IX107">
        <v>104.55947</v>
      </c>
      <c r="IY107">
        <v>103.10478</v>
      </c>
      <c r="IZ107">
        <v>103.93671</v>
      </c>
      <c r="JA107">
        <v>103.50123</v>
      </c>
      <c r="JB107">
        <v>104.20616</v>
      </c>
      <c r="JC107">
        <v>103.81177</v>
      </c>
      <c r="JD107">
        <v>377.84131</v>
      </c>
      <c r="JE107">
        <v>375.83902</v>
      </c>
      <c r="JF107">
        <v>377.35255</v>
      </c>
      <c r="JG107">
        <v>372.85805</v>
      </c>
      <c r="JH107">
        <v>373.2085</v>
      </c>
      <c r="JI107">
        <v>372.86441</v>
      </c>
      <c r="JJ107">
        <v>378.41766</v>
      </c>
      <c r="JK107">
        <v>375.3489</v>
      </c>
      <c r="JL107">
        <v>377.94272</v>
      </c>
      <c r="JM107">
        <v>375.47373</v>
      </c>
      <c r="JN107">
        <v>378.61647</v>
      </c>
      <c r="JO107">
        <v>372.4996</v>
      </c>
      <c r="JP107">
        <v>374.70553</v>
      </c>
      <c r="JQ107">
        <v>373.77459</v>
      </c>
      <c r="JR107">
        <v>378.88746</v>
      </c>
      <c r="JS107">
        <v>375.90659</v>
      </c>
      <c r="JT107">
        <v>26.698429</v>
      </c>
      <c r="JU107">
        <v>26.048353</v>
      </c>
      <c r="JV107">
        <v>26.078906</v>
      </c>
      <c r="JW107">
        <v>24.660568</v>
      </c>
      <c r="JX107">
        <v>25.938075</v>
      </c>
      <c r="JY107">
        <v>24.77163</v>
      </c>
      <c r="JZ107">
        <v>26.341957</v>
      </c>
      <c r="KA107">
        <v>25.787552</v>
      </c>
      <c r="KB107">
        <v>32.859079</v>
      </c>
      <c r="KC107">
        <v>32.688654</v>
      </c>
      <c r="KD107">
        <v>32.564205</v>
      </c>
      <c r="KE107">
        <v>32.703148</v>
      </c>
      <c r="KF107">
        <v>32.799565</v>
      </c>
      <c r="KG107">
        <v>32.721672</v>
      </c>
      <c r="KH107">
        <v>32.727096</v>
      </c>
      <c r="KI107">
        <v>32.643716</v>
      </c>
      <c r="KJ107">
        <v>99.25318</v>
      </c>
      <c r="KK107">
        <v>99.43422200000001</v>
      </c>
      <c r="KL107">
        <v>99.511781</v>
      </c>
      <c r="KM107">
        <v>99.400561</v>
      </c>
      <c r="KN107">
        <v>100.36729</v>
      </c>
      <c r="KO107">
        <v>99.182196</v>
      </c>
      <c r="KP107">
        <v>99.10989500000001</v>
      </c>
      <c r="KQ107">
        <v>100.48349</v>
      </c>
      <c r="KR107">
        <v>99.22467</v>
      </c>
      <c r="KS107">
        <v>99.21726</v>
      </c>
      <c r="KT107">
        <v>99.131342</v>
      </c>
      <c r="KU107">
        <v>99.29655199999999</v>
      </c>
      <c r="KV107">
        <v>100.011332</v>
      </c>
      <c r="KW107">
        <v>99.11336799999999</v>
      </c>
      <c r="KX107">
        <v>99.187794</v>
      </c>
      <c r="KY107">
        <v>100.110546</v>
      </c>
      <c r="KZ107">
        <v>288.54656</v>
      </c>
      <c r="LA107">
        <v>287.22655</v>
      </c>
      <c r="LB107">
        <v>289.49682</v>
      </c>
      <c r="LC107">
        <v>285.03769</v>
      </c>
      <c r="LD107">
        <v>286.48703</v>
      </c>
      <c r="LE107">
        <v>285.04927</v>
      </c>
      <c r="LF107">
        <v>289.88648</v>
      </c>
      <c r="LG107">
        <v>286.94621</v>
      </c>
      <c r="LH107">
        <v>288.35848</v>
      </c>
      <c r="LI107">
        <v>285.97168</v>
      </c>
      <c r="LJ107">
        <v>289.24532</v>
      </c>
      <c r="LK107">
        <v>284.43623</v>
      </c>
      <c r="LL107">
        <v>285.77302</v>
      </c>
      <c r="LM107">
        <v>284.9574</v>
      </c>
      <c r="LN107">
        <v>289.08956</v>
      </c>
      <c r="LO107">
        <v>286.37579</v>
      </c>
      <c r="LP107">
        <v>36.773858</v>
      </c>
      <c r="LQ107">
        <v>37.355678</v>
      </c>
      <c r="LR107">
        <v>37.115264</v>
      </c>
      <c r="LS107">
        <v>37.189325</v>
      </c>
      <c r="LT107">
        <v>37.332855</v>
      </c>
      <c r="LU107">
        <v>36.987264</v>
      </c>
      <c r="LV107">
        <v>37.244096</v>
      </c>
      <c r="LW107">
        <v>37.314718</v>
      </c>
      <c r="LX107">
        <v>55.859658</v>
      </c>
      <c r="LY107">
        <v>56.173964</v>
      </c>
      <c r="LZ107">
        <v>56.561438</v>
      </c>
      <c r="MA107">
        <v>56.463753</v>
      </c>
      <c r="MB107">
        <v>56.03021099999999</v>
      </c>
      <c r="MC107">
        <v>56.073926</v>
      </c>
      <c r="MD107">
        <v>55.65703000000001</v>
      </c>
      <c r="ME107">
        <v>56.331242</v>
      </c>
      <c r="MF107">
        <v>79.471056</v>
      </c>
      <c r="MG107">
        <v>79.679188</v>
      </c>
      <c r="MH107">
        <v>79.954579</v>
      </c>
      <c r="MI107">
        <v>79.82870200000001</v>
      </c>
      <c r="MJ107">
        <v>80.192021</v>
      </c>
      <c r="MK107">
        <v>79.69425700000001</v>
      </c>
      <c r="ML107">
        <v>79.63294999999999</v>
      </c>
      <c r="MM107">
        <v>79.94483600000001</v>
      </c>
      <c r="MN107">
        <v>79.77325500000001</v>
      </c>
      <c r="MO107">
        <v>79.671257</v>
      </c>
      <c r="MP107">
        <v>80.123351</v>
      </c>
      <c r="MQ107">
        <v>79.627504</v>
      </c>
      <c r="MR107">
        <v>79.955341</v>
      </c>
      <c r="MS107">
        <v>79.43742800000001</v>
      </c>
      <c r="MT107">
        <v>79.800051</v>
      </c>
      <c r="MU107">
        <v>79.71161599999999</v>
      </c>
      <c r="MV107">
        <v>282.69861</v>
      </c>
      <c r="MW107">
        <v>280.54478</v>
      </c>
      <c r="MX107">
        <v>283.31027</v>
      </c>
      <c r="MY107">
        <v>279.3756</v>
      </c>
      <c r="MZ107">
        <v>279.74637</v>
      </c>
      <c r="NA107">
        <v>278.8811</v>
      </c>
      <c r="NB107">
        <v>282.85636</v>
      </c>
      <c r="NC107">
        <v>281.31523</v>
      </c>
      <c r="ND107">
        <v>282.60058</v>
      </c>
      <c r="NE107">
        <v>280.23448</v>
      </c>
      <c r="NF107">
        <v>282.82482</v>
      </c>
      <c r="NG107">
        <v>279.28934</v>
      </c>
      <c r="NH107">
        <v>279.77863</v>
      </c>
      <c r="NI107">
        <v>279.2079</v>
      </c>
      <c r="NJ107">
        <v>283.16854</v>
      </c>
      <c r="NK107">
        <v>280.8104</v>
      </c>
      <c r="NL107">
        <v>0</v>
      </c>
      <c r="NM107">
        <v>131072</v>
      </c>
      <c r="NN107">
        <v>26802.359882</v>
      </c>
      <c r="NO107">
        <v>2375680</v>
      </c>
      <c r="NP107">
        <v>2441216</v>
      </c>
      <c r="NQ107">
        <v>2539520</v>
      </c>
      <c r="NR107">
        <v>0</v>
      </c>
      <c r="NS107">
        <v>4096</v>
      </c>
      <c r="NT107">
        <v>570943.450942</v>
      </c>
      <c r="NU107">
        <v>675840</v>
      </c>
      <c r="NV107">
        <v>774144</v>
      </c>
      <c r="NW107">
        <v>905216</v>
      </c>
      <c r="NX107">
        <v>0</v>
      </c>
      <c r="NY107">
        <v>131072</v>
      </c>
      <c r="NZ107">
        <v>26799.193374</v>
      </c>
      <c r="OA107">
        <v>2375680</v>
      </c>
      <c r="OB107">
        <v>2441216</v>
      </c>
      <c r="OC107">
        <v>2539520</v>
      </c>
      <c r="OD107">
        <v>0</v>
      </c>
      <c r="OE107">
        <v>4096</v>
      </c>
      <c r="OF107">
        <v>571213.063116</v>
      </c>
      <c r="OG107">
        <v>667648</v>
      </c>
      <c r="OH107">
        <v>757760</v>
      </c>
      <c r="OI107">
        <v>856064</v>
      </c>
      <c r="OJ107">
        <v>0</v>
      </c>
      <c r="OK107">
        <v>131072</v>
      </c>
      <c r="OL107">
        <v>26799.3267</v>
      </c>
      <c r="OM107">
        <v>2375680</v>
      </c>
      <c r="ON107">
        <v>2441216</v>
      </c>
      <c r="OO107">
        <v>2539520</v>
      </c>
      <c r="OP107">
        <v>0</v>
      </c>
      <c r="OQ107">
        <v>4096</v>
      </c>
      <c r="OR107">
        <v>571353.0274500001</v>
      </c>
      <c r="OS107">
        <v>667648</v>
      </c>
      <c r="OT107">
        <v>757760</v>
      </c>
      <c r="OU107">
        <v>856064</v>
      </c>
      <c r="OV107">
        <v>0</v>
      </c>
      <c r="OW107">
        <v>131072</v>
      </c>
      <c r="OX107">
        <v>26800.359982</v>
      </c>
      <c r="OY107">
        <v>2375680</v>
      </c>
      <c r="OZ107">
        <v>2441216</v>
      </c>
      <c r="PA107">
        <v>2539520</v>
      </c>
      <c r="PB107">
        <v>0</v>
      </c>
      <c r="PC107">
        <v>4096</v>
      </c>
      <c r="PD107">
        <v>572114.731421</v>
      </c>
      <c r="PE107">
        <v>667648</v>
      </c>
      <c r="PF107">
        <v>765952</v>
      </c>
      <c r="PG107">
        <v>864256</v>
      </c>
      <c r="PH107">
        <v>0</v>
      </c>
      <c r="PI107">
        <v>131072</v>
      </c>
      <c r="PJ107">
        <v>26800.443311</v>
      </c>
      <c r="PK107">
        <v>2375680</v>
      </c>
      <c r="PL107">
        <v>2441216</v>
      </c>
      <c r="PM107">
        <v>2539520</v>
      </c>
      <c r="PN107">
        <v>0</v>
      </c>
      <c r="PO107">
        <v>4096</v>
      </c>
      <c r="PP107">
        <v>571004.1165980001</v>
      </c>
      <c r="PQ107">
        <v>684032</v>
      </c>
      <c r="PR107">
        <v>798720</v>
      </c>
      <c r="PS107">
        <v>929792</v>
      </c>
      <c r="PT107">
        <v>0</v>
      </c>
      <c r="PU107">
        <v>131072</v>
      </c>
      <c r="PV107">
        <v>26798.443411</v>
      </c>
      <c r="PW107">
        <v>2375680</v>
      </c>
      <c r="PX107">
        <v>2441216</v>
      </c>
      <c r="PY107">
        <v>2539520</v>
      </c>
      <c r="PZ107">
        <v>0</v>
      </c>
      <c r="QA107">
        <v>4096</v>
      </c>
      <c r="QB107">
        <v>571207.729871</v>
      </c>
      <c r="QC107">
        <v>675840</v>
      </c>
      <c r="QD107">
        <v>765952</v>
      </c>
      <c r="QE107">
        <v>872448</v>
      </c>
      <c r="QF107">
        <v>0</v>
      </c>
      <c r="QG107">
        <v>131072</v>
      </c>
      <c r="QH107">
        <v>26800.159992</v>
      </c>
      <c r="QI107">
        <v>2375680</v>
      </c>
      <c r="QJ107">
        <v>2441216</v>
      </c>
      <c r="QK107">
        <v>2539520</v>
      </c>
      <c r="QL107">
        <v>0</v>
      </c>
      <c r="QM107">
        <v>4096</v>
      </c>
      <c r="QN107">
        <v>571506.533116</v>
      </c>
      <c r="QO107">
        <v>675840</v>
      </c>
      <c r="QP107">
        <v>790528</v>
      </c>
      <c r="QQ107">
        <v>929792</v>
      </c>
      <c r="QR107">
        <v>0</v>
      </c>
      <c r="QS107">
        <v>131072</v>
      </c>
      <c r="QT107">
        <v>26801.693249</v>
      </c>
      <c r="QU107">
        <v>2375680</v>
      </c>
      <c r="QV107">
        <v>2441216</v>
      </c>
      <c r="QW107">
        <v>2539520</v>
      </c>
      <c r="QX107">
        <v>0</v>
      </c>
      <c r="QY107">
        <v>4096</v>
      </c>
      <c r="QZ107">
        <v>571626.262458</v>
      </c>
      <c r="RA107">
        <v>667648</v>
      </c>
      <c r="RB107">
        <v>765952</v>
      </c>
      <c r="RC107">
        <v>880640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9036.700000000001</v>
      </c>
      <c r="RN107">
        <v>9033.42</v>
      </c>
      <c r="RO107">
        <v>9021.450000000001</v>
      </c>
      <c r="RP107">
        <v>9038.440000000001</v>
      </c>
      <c r="RQ107">
        <v>9017.139999999999</v>
      </c>
      <c r="RR107">
        <v>9041.860000000001</v>
      </c>
      <c r="RS107">
        <v>9040.02</v>
      </c>
      <c r="RT107">
        <v>9035.76</v>
      </c>
      <c r="RU107">
        <v>18356</v>
      </c>
      <c r="RV107">
        <v>18276.5</v>
      </c>
      <c r="RW107">
        <v>18339.5</v>
      </c>
      <c r="RX107">
        <v>18368.8</v>
      </c>
      <c r="RY107">
        <v>18219.7</v>
      </c>
      <c r="RZ107">
        <v>18375.8</v>
      </c>
      <c r="SA107">
        <v>18373.3</v>
      </c>
      <c r="SB107">
        <v>18352.8</v>
      </c>
      <c r="SC107">
        <v>33890.3</v>
      </c>
      <c r="SD107">
        <v>33904.3</v>
      </c>
      <c r="SE107">
        <v>33821</v>
      </c>
      <c r="SF107">
        <v>33869.1</v>
      </c>
      <c r="SG107">
        <v>33680.6</v>
      </c>
      <c r="SH107">
        <v>33913.9</v>
      </c>
      <c r="SI107">
        <v>33905.6</v>
      </c>
      <c r="SJ107">
        <v>33904</v>
      </c>
      <c r="SK107">
        <v>18935.6</v>
      </c>
      <c r="SL107">
        <v>18883.2</v>
      </c>
      <c r="SM107">
        <v>18937.3</v>
      </c>
      <c r="SN107">
        <v>18961.6</v>
      </c>
      <c r="SO107">
        <v>18820.9</v>
      </c>
      <c r="SP107">
        <v>18972.5</v>
      </c>
      <c r="SQ107">
        <v>18969.6</v>
      </c>
      <c r="SR107">
        <v>18951.3</v>
      </c>
      <c r="SS107">
        <v>126654</v>
      </c>
      <c r="ST107">
        <v>128779</v>
      </c>
      <c r="SU107">
        <v>127537</v>
      </c>
      <c r="SV107">
        <v>127621</v>
      </c>
      <c r="SW107">
        <v>127721</v>
      </c>
      <c r="SX107">
        <v>129043</v>
      </c>
      <c r="SY107">
        <v>126786</v>
      </c>
      <c r="SZ107">
        <v>128716</v>
      </c>
      <c r="TA107">
        <v>262000</v>
      </c>
      <c r="TB107">
        <v>266415</v>
      </c>
      <c r="TC107">
        <v>261430</v>
      </c>
      <c r="TD107">
        <v>267079</v>
      </c>
      <c r="TE107">
        <v>265945</v>
      </c>
      <c r="TF107">
        <v>266561</v>
      </c>
      <c r="TG107">
        <v>262506</v>
      </c>
      <c r="TH107">
        <v>263751</v>
      </c>
      <c r="TI107">
        <v>275867</v>
      </c>
      <c r="TJ107">
        <v>280571</v>
      </c>
      <c r="TK107">
        <v>275932</v>
      </c>
      <c r="TL107">
        <v>281837</v>
      </c>
      <c r="TM107">
        <v>281015</v>
      </c>
      <c r="TN107">
        <v>280758</v>
      </c>
      <c r="TO107">
        <v>276624</v>
      </c>
      <c r="TP107">
        <v>278126</v>
      </c>
      <c r="TQ107">
        <v>469520</v>
      </c>
      <c r="TR107">
        <v>476811</v>
      </c>
      <c r="TS107">
        <v>468534</v>
      </c>
      <c r="TT107">
        <v>478466</v>
      </c>
      <c r="TU107">
        <v>478067</v>
      </c>
      <c r="TV107">
        <v>476139</v>
      </c>
      <c r="TW107">
        <v>468886</v>
      </c>
      <c r="TX107">
        <v>472143</v>
      </c>
      <c r="TY107">
        <v>960371</v>
      </c>
      <c r="TZ107">
        <v>971917</v>
      </c>
      <c r="UA107">
        <v>959973</v>
      </c>
      <c r="UB107">
        <v>979252</v>
      </c>
      <c r="UC107">
        <v>974490</v>
      </c>
      <c r="UD107">
        <v>975912</v>
      </c>
      <c r="UE107">
        <v>961432</v>
      </c>
      <c r="UF107">
        <v>966509</v>
      </c>
      <c r="UG107">
        <v>0</v>
      </c>
      <c r="UH107">
        <v>900</v>
      </c>
      <c r="UI107">
        <v>1</v>
      </c>
      <c r="UJ107">
        <v>1</v>
      </c>
      <c r="UK107">
        <v>1</v>
      </c>
      <c r="UL107">
        <v>1</v>
      </c>
      <c r="UM107">
        <v>1</v>
      </c>
      <c r="UN107">
        <v>1</v>
      </c>
      <c r="UO107">
        <v>1</v>
      </c>
      <c r="UP107">
        <v>1</v>
      </c>
      <c r="UQ107">
        <v>0</v>
      </c>
      <c r="UR107">
        <v>0</v>
      </c>
      <c r="US107">
        <v>0.0816327</v>
      </c>
      <c r="UT107">
        <v>0.164948</v>
      </c>
      <c r="UU107">
        <v>0.363636</v>
      </c>
      <c r="UV107">
        <v>0.181818</v>
      </c>
      <c r="UW107">
        <v>0.307692</v>
      </c>
      <c r="UX107">
        <v>0.166667</v>
      </c>
      <c r="UY107">
        <v>0.363636</v>
      </c>
      <c r="UZ107">
        <v>0.151839</v>
      </c>
      <c r="VA107">
        <v>0.108108</v>
      </c>
      <c r="VB107">
        <v>0.114286</v>
      </c>
      <c r="VC107">
        <v>0.363636</v>
      </c>
      <c r="VD107">
        <v>0.514056</v>
      </c>
      <c r="VE107">
        <v>0.133333</v>
      </c>
      <c r="VF107">
        <v>0.181818</v>
      </c>
      <c r="VG107">
        <v>0.333333</v>
      </c>
      <c r="VH107">
        <v>0.181818</v>
      </c>
      <c r="VI107">
        <v>0.16</v>
      </c>
      <c r="VJ107">
        <v>0.2</v>
      </c>
      <c r="VK107">
        <v>0.16</v>
      </c>
      <c r="VL107">
        <v>0.64</v>
      </c>
      <c r="VM107">
        <v>0.129032</v>
      </c>
      <c r="VN107">
        <v>0.222222</v>
      </c>
      <c r="VO107">
        <v>0.363636</v>
      </c>
      <c r="VP107">
        <v>0.537815</v>
      </c>
      <c r="VQ107">
        <v>0.173913</v>
      </c>
      <c r="VR107">
        <v>0.222222</v>
      </c>
      <c r="VS107">
        <v>0.363636</v>
      </c>
      <c r="VT107">
        <v>0.592593</v>
      </c>
      <c r="VU107">
        <v>0.285714</v>
      </c>
      <c r="VV107">
        <v>0.235294</v>
      </c>
      <c r="VW107">
        <v>0.148148</v>
      </c>
      <c r="VX107">
        <v>0.53112</v>
      </c>
      <c r="VY107">
        <v>0.222222</v>
      </c>
      <c r="VZ107">
        <v>0.210526</v>
      </c>
      <c r="WA107">
        <v>0.181818</v>
      </c>
      <c r="WB107">
        <v>0.164948</v>
      </c>
      <c r="WC107">
        <v>0.363636</v>
      </c>
      <c r="WD107">
        <v>0.260163</v>
      </c>
      <c r="WE107">
        <v>0.4</v>
      </c>
      <c r="WF107">
        <v>0.144796</v>
      </c>
      <c r="WG107">
        <v>0.153846</v>
      </c>
      <c r="WH107">
        <v>0.114286</v>
      </c>
      <c r="WI107">
        <v>0.444444</v>
      </c>
      <c r="WJ107">
        <v>0.129032</v>
      </c>
      <c r="WK107">
        <v>0.222222</v>
      </c>
      <c r="WL107">
        <v>0.147977</v>
      </c>
      <c r="WM107">
        <v>0.285714</v>
      </c>
      <c r="WN107">
        <v>0.2</v>
      </c>
      <c r="WO107">
        <v>0.363636</v>
      </c>
      <c r="WP107">
        <v>0.207455</v>
      </c>
      <c r="WQ107">
        <v>0.285714</v>
      </c>
      <c r="WR107">
        <v>0.190476</v>
      </c>
      <c r="WS107">
        <v>0.363636</v>
      </c>
      <c r="WT107">
        <v>0.205788</v>
      </c>
      <c r="WU107">
        <v>0.2</v>
      </c>
      <c r="WV107">
        <v>0.210526</v>
      </c>
      <c r="WW107">
        <v>0.363636</v>
      </c>
      <c r="WX107">
        <v>0.589862</v>
      </c>
      <c r="WY107">
        <v>0.181818</v>
      </c>
      <c r="WZ107">
        <v>0.222222</v>
      </c>
      <c r="XA107">
        <v>0.235294</v>
      </c>
      <c r="XB107">
        <v>0.213689</v>
      </c>
      <c r="XC107">
        <v>0.129032</v>
      </c>
      <c r="XD107">
        <v>0.190476</v>
      </c>
      <c r="XE107">
        <v>0.307692</v>
      </c>
      <c r="XF107">
        <v>0.5333329999999999</v>
      </c>
      <c r="XG107">
        <v>0.333333</v>
      </c>
      <c r="XH107">
        <v>0.181818</v>
      </c>
      <c r="XI107">
        <v>0.285714</v>
      </c>
      <c r="XJ107">
        <v>0.313725</v>
      </c>
      <c r="XK107">
        <v>0.235294</v>
      </c>
      <c r="XL107">
        <v>0.184704</v>
      </c>
      <c r="XM107">
        <v>0.4</v>
      </c>
      <c r="XN107">
        <v>0.14238</v>
      </c>
      <c r="XO107">
        <v>0.307692</v>
      </c>
      <c r="XP107">
        <v>0.16</v>
      </c>
      <c r="XQ107">
        <v>0.363636</v>
      </c>
      <c r="XR107">
        <v>0.20915</v>
      </c>
      <c r="XS107">
        <v>0.333333</v>
      </c>
      <c r="XT107">
        <v>0.222222</v>
      </c>
      <c r="XU107">
        <v>0.5</v>
      </c>
      <c r="XV107">
        <v>0.0833333</v>
      </c>
      <c r="XW107">
        <v>0.121212</v>
      </c>
      <c r="XX107">
        <v>0.52459</v>
      </c>
      <c r="XY107">
        <v>0.307692</v>
      </c>
      <c r="XZ107">
        <v>0.210526</v>
      </c>
      <c r="YA107">
        <v>0.363636</v>
      </c>
      <c r="YB107">
        <v>0.598131</v>
      </c>
      <c r="YC107">
        <v>0.307692</v>
      </c>
      <c r="YD107">
        <v>0.222222</v>
      </c>
      <c r="YE107">
        <v>0.4</v>
      </c>
      <c r="YF107">
        <v>0.684492</v>
      </c>
      <c r="YG107">
        <v>0.307692</v>
      </c>
      <c r="YH107">
        <v>0.2</v>
      </c>
      <c r="YI107">
        <v>0.363636</v>
      </c>
      <c r="YJ107">
        <v>0.684492</v>
      </c>
      <c r="YK107">
        <v>0.333333</v>
      </c>
      <c r="YL107">
        <v>0.16</v>
      </c>
      <c r="YM107">
        <v>0.133333</v>
      </c>
      <c r="YN107">
        <v>0.627451</v>
      </c>
      <c r="YO107">
        <v>0.363636</v>
      </c>
      <c r="YP107">
        <v>0.153846</v>
      </c>
      <c r="YQ107">
        <v>0.210526</v>
      </c>
      <c r="YR107">
        <v>0.213689</v>
      </c>
      <c r="YS107">
        <v>0.363636</v>
      </c>
      <c r="YT107">
        <v>0.113074</v>
      </c>
      <c r="YU107">
        <v>0.4</v>
      </c>
      <c r="YV107">
        <v>0.267782</v>
      </c>
      <c r="YW107">
        <v>0.333333</v>
      </c>
      <c r="YX107">
        <v>0.07692309999999999</v>
      </c>
      <c r="YY107">
        <v>0.25</v>
      </c>
      <c r="YZ107">
        <v>0.150766</v>
      </c>
      <c r="ZA107">
        <v>0.363636</v>
      </c>
      <c r="ZB107">
        <v>0.0392157</v>
      </c>
      <c r="ZC107">
        <v>0.235294</v>
      </c>
      <c r="ZD107">
        <v>0.212978</v>
      </c>
      <c r="ZE107">
        <v>0.307692</v>
      </c>
      <c r="ZF107">
        <v>0.0930233</v>
      </c>
      <c r="ZG107">
        <v>0.444444</v>
      </c>
      <c r="ZH107">
        <v>0.0784314</v>
      </c>
      <c r="ZI107">
        <v>0.4</v>
      </c>
      <c r="ZJ107">
        <v>0.455516</v>
      </c>
      <c r="ZK107">
        <v>0.266667</v>
      </c>
      <c r="ZL107">
        <v>0.08</v>
      </c>
      <c r="ZM107">
        <v>0.363636</v>
      </c>
      <c r="ZN107">
        <v>0.2</v>
      </c>
      <c r="ZO107">
        <v>0.121212</v>
      </c>
      <c r="ZP107">
        <v>0.0851064</v>
      </c>
      <c r="ZQ107">
        <v>0.181818</v>
      </c>
      <c r="ZR107">
        <v>0.618358</v>
      </c>
      <c r="ZS107">
        <v>0.190476</v>
      </c>
      <c r="ZT107">
        <v>0.111111</v>
      </c>
      <c r="ZU107">
        <v>0.363636</v>
      </c>
      <c r="ZV107">
        <v>0.571429</v>
      </c>
      <c r="ZW107">
        <v>0.142857</v>
      </c>
      <c r="ZX107">
        <v>0.111111</v>
      </c>
      <c r="ZY107">
        <v>0.307692</v>
      </c>
      <c r="ZZ107">
        <v>0.169089</v>
      </c>
      <c r="AAA107">
        <v>0.235294</v>
      </c>
      <c r="AAB107">
        <v>0.144633</v>
      </c>
      <c r="AAC107">
        <v>0.363636</v>
      </c>
      <c r="AAD107">
        <v>0.402516</v>
      </c>
      <c r="AAE107">
        <v>0.142857</v>
      </c>
      <c r="AAF107">
        <v>0.0851064</v>
      </c>
      <c r="AAG107">
        <v>0.333333</v>
      </c>
      <c r="AAH107">
        <v>0.137783</v>
      </c>
      <c r="AAI107">
        <v>0.111111</v>
      </c>
      <c r="AAJ107">
        <v>0.16</v>
      </c>
      <c r="AAK107">
        <v>0.363636</v>
      </c>
      <c r="AAL107">
        <v>0.563877</v>
      </c>
      <c r="AAM107">
        <v>0.363636</v>
      </c>
      <c r="AAN107">
        <v>0.153846</v>
      </c>
      <c r="AAO107">
        <v>0.25</v>
      </c>
      <c r="AAP107">
        <v>0.627451</v>
      </c>
      <c r="AAQ107">
        <v>0.4</v>
      </c>
      <c r="AAR107">
        <v>0.09756099999999999</v>
      </c>
      <c r="AAS107">
        <v>0.444444</v>
      </c>
      <c r="AAT107">
        <v>0.08888890000000001</v>
      </c>
      <c r="AAU107">
        <v>0.444444</v>
      </c>
      <c r="AAV107">
        <v>0.603774</v>
      </c>
      <c r="AAW107">
        <v>0.333333</v>
      </c>
      <c r="AAX107">
        <v>0.2</v>
      </c>
      <c r="AAY107">
        <v>0.363636</v>
      </c>
      <c r="AAZ107">
        <v>0.246628</v>
      </c>
      <c r="ABA107">
        <v>0.235294</v>
      </c>
      <c r="ABB107">
        <v>0.153846</v>
      </c>
      <c r="ABC107">
        <v>0.25</v>
      </c>
      <c r="ABD107">
        <v>0.61244</v>
      </c>
      <c r="ABE107">
        <v>0.333333</v>
      </c>
      <c r="ABF107">
        <v>0.190476</v>
      </c>
      <c r="ABG107">
        <v>0.2</v>
      </c>
      <c r="ABH107">
        <v>0.183908</v>
      </c>
      <c r="ABI107">
        <v>0.363636</v>
      </c>
      <c r="ABJ107">
        <v>0.187408</v>
      </c>
      <c r="ABK107">
        <v>0.363636</v>
      </c>
      <c r="ABL107">
        <v>0.148148</v>
      </c>
      <c r="ABM107">
        <v>0.16</v>
      </c>
      <c r="ABN107">
        <v>0.117647</v>
      </c>
      <c r="ABO107">
        <v>0.333333</v>
      </c>
      <c r="ABP107">
        <v>0.123552</v>
      </c>
      <c r="ABQ107">
        <v>0.363636</v>
      </c>
      <c r="ABR107">
        <v>0.148148</v>
      </c>
      <c r="ABS107">
        <v>0.25</v>
      </c>
      <c r="ABT107">
        <v>0.5161289999999999</v>
      </c>
      <c r="ABU107">
        <v>0.4</v>
      </c>
      <c r="ABV107">
        <v>0.153846</v>
      </c>
      <c r="ABW107">
        <v>0.363636</v>
      </c>
      <c r="ABX107">
        <v>0.615385</v>
      </c>
      <c r="ABY107">
        <v>0.363636</v>
      </c>
      <c r="ABZ107">
        <v>0.153846</v>
      </c>
      <c r="ACA107">
        <v>0.363636</v>
      </c>
      <c r="ACB107">
        <v>0.649746</v>
      </c>
      <c r="ACC107">
        <v>0.333333</v>
      </c>
      <c r="ACD107">
        <v>0.153846</v>
      </c>
      <c r="ACE107">
        <v>0.444444</v>
      </c>
      <c r="ACF107">
        <v>0.08695650000000001</v>
      </c>
      <c r="ACG107">
        <v>0.363636</v>
      </c>
      <c r="ACH107">
        <v>0.571429</v>
      </c>
      <c r="ACI107">
        <v>0.363636</v>
      </c>
      <c r="ACJ107">
        <v>0.222222</v>
      </c>
      <c r="ACK107">
        <v>0.363636</v>
      </c>
      <c r="ACL107">
        <v>0.62439</v>
      </c>
      <c r="ACM107">
        <v>0.333333</v>
      </c>
      <c r="ACN107">
        <v>0.142857</v>
      </c>
      <c r="ACO107">
        <v>0.333333</v>
      </c>
      <c r="ACP107">
        <v>0.216216</v>
      </c>
      <c r="ACQ107">
        <v>0.4</v>
      </c>
      <c r="ACR107">
        <v>0.209493</v>
      </c>
      <c r="ACS107">
        <v>0.235294</v>
      </c>
      <c r="ACT107">
        <v>0.505929</v>
      </c>
      <c r="ACU107">
        <v>0.363636</v>
      </c>
      <c r="ACV107">
        <v>0.1</v>
      </c>
      <c r="ACW107">
        <v>0.363636</v>
      </c>
      <c r="ACX107">
        <v>0.139586</v>
      </c>
      <c r="ACY107">
        <v>0.333333</v>
      </c>
      <c r="ACZ107">
        <v>0.153846</v>
      </c>
      <c r="ADA107">
        <v>0.4</v>
      </c>
      <c r="ADB107">
        <v>0.462094</v>
      </c>
      <c r="ADC107">
        <v>0.181818</v>
      </c>
      <c r="ADD107">
        <v>0.16</v>
      </c>
      <c r="ADE107">
        <v>0.4</v>
      </c>
      <c r="ADF107">
        <v>0.64</v>
      </c>
      <c r="ADG107">
        <v>0.153846</v>
      </c>
      <c r="ADH107">
        <v>0.153846</v>
      </c>
      <c r="ADI107">
        <v>0.166667</v>
      </c>
      <c r="ADJ107">
        <v>0.609524</v>
      </c>
      <c r="ADK107">
        <v>0.307692</v>
      </c>
      <c r="ADL107">
        <v>0.153846</v>
      </c>
      <c r="ADM107">
        <v>0.4</v>
      </c>
      <c r="ADN107">
        <v>0.711111</v>
      </c>
      <c r="ADO107">
        <v>0.333333</v>
      </c>
      <c r="ADP107">
        <v>0.222222</v>
      </c>
      <c r="ADQ107">
        <v>0.444444</v>
      </c>
      <c r="ADR107">
        <v>0.1</v>
      </c>
      <c r="ADS107">
        <v>0.363636</v>
      </c>
      <c r="ADT107">
        <v>0.606635</v>
      </c>
      <c r="ADU107">
        <v>0.307692</v>
      </c>
      <c r="ADV107">
        <v>0.210526</v>
      </c>
      <c r="ADW107">
        <v>0.16</v>
      </c>
      <c r="ADX107">
        <v>0.167979</v>
      </c>
      <c r="ADY107">
        <v>0.333333</v>
      </c>
      <c r="ADZ107">
        <v>0.146789</v>
      </c>
      <c r="AEA107">
        <v>0.333333</v>
      </c>
      <c r="AEB107">
        <v>0.163683</v>
      </c>
      <c r="AEC107">
        <v>0.333333</v>
      </c>
      <c r="AED107">
        <v>0.1</v>
      </c>
      <c r="AEE107">
        <v>0.363636</v>
      </c>
      <c r="AEF107">
        <v>0.5</v>
      </c>
      <c r="AEG107">
        <v>0.363636</v>
      </c>
      <c r="AEH107">
        <v>0.16</v>
      </c>
      <c r="AEI107">
        <v>0.181818</v>
      </c>
      <c r="AEJ107">
        <v>0.206785</v>
      </c>
      <c r="AEK107">
        <v>0.363636</v>
      </c>
      <c r="AEL107">
        <v>0.190476</v>
      </c>
      <c r="AEM107">
        <v>0.363636</v>
      </c>
      <c r="AEN107">
        <v>0.609524</v>
      </c>
      <c r="AEO107">
        <v>0.363636</v>
      </c>
      <c r="AEP107">
        <v>0.153846</v>
      </c>
      <c r="AEQ107">
        <v>0.363636</v>
      </c>
      <c r="AER107">
        <v>0.606635</v>
      </c>
      <c r="AES107">
        <v>0.333333</v>
      </c>
      <c r="AET107">
        <v>0.222222</v>
      </c>
      <c r="AEU107">
        <v>0.363636</v>
      </c>
      <c r="AEV107">
        <v>0.630542</v>
      </c>
      <c r="AEW107">
        <v>0.333333</v>
      </c>
      <c r="AEX107">
        <v>0.222222</v>
      </c>
      <c r="AEY107">
        <v>0.166667</v>
      </c>
      <c r="AEZ107">
        <v>0.630542</v>
      </c>
      <c r="AFA107">
        <v>0.166667</v>
      </c>
      <c r="AFB107">
        <v>0.25</v>
      </c>
      <c r="AFC107">
        <v>0.5</v>
      </c>
      <c r="AFD107">
        <v>0.125</v>
      </c>
      <c r="AFE107">
        <v>0.125</v>
      </c>
      <c r="AFF107">
        <v>0.186589</v>
      </c>
      <c r="AFG107">
        <v>0.333333</v>
      </c>
      <c r="AFH107">
        <v>0.178273</v>
      </c>
      <c r="AFI107">
        <v>0.235294</v>
      </c>
      <c r="AFJ107">
        <v>0.355556</v>
      </c>
      <c r="AFK107">
        <v>0.363636</v>
      </c>
      <c r="AFL107">
        <v>0.188235</v>
      </c>
      <c r="AFM107">
        <v>0.285714</v>
      </c>
      <c r="AFN107">
        <v>0.144307</v>
      </c>
      <c r="AFO107">
        <v>0.363636</v>
      </c>
      <c r="AFP107">
        <v>0.328205</v>
      </c>
      <c r="AFQ107">
        <v>0.285714</v>
      </c>
      <c r="AFR107">
        <v>0.169536</v>
      </c>
      <c r="AFS107">
        <v>0.363636</v>
      </c>
      <c r="AFT107">
        <v>0.408946</v>
      </c>
      <c r="AFU107">
        <v>0.210526</v>
      </c>
      <c r="AFV107">
        <v>0.346883</v>
      </c>
      <c r="AFW107">
        <v>0.333333</v>
      </c>
      <c r="AFX107">
        <v>0.324873</v>
      </c>
      <c r="AFY107">
        <v>0.235294</v>
      </c>
      <c r="AFZ107">
        <v>0.364672</v>
      </c>
      <c r="AGA107">
        <v>0.363636</v>
      </c>
      <c r="AGB107">
        <v>0.303318</v>
      </c>
      <c r="AGC107">
        <v>0.266667</v>
      </c>
      <c r="AGD107">
        <v>0.371015</v>
      </c>
      <c r="AGE107">
        <v>0.363636</v>
      </c>
      <c r="AGF107">
        <v>0.360563</v>
      </c>
      <c r="AGG107">
        <v>0.285714</v>
      </c>
      <c r="AGH107">
        <v>0.282561</v>
      </c>
      <c r="AGI107">
        <v>0.363636</v>
      </c>
      <c r="AGJ107">
        <v>0.432432</v>
      </c>
      <c r="AGK107">
        <v>0.142857</v>
      </c>
      <c r="AGL107">
        <v>0.08371480000000001</v>
      </c>
      <c r="AGM107">
        <v>0.333333</v>
      </c>
      <c r="AGN107">
        <v>0.147636</v>
      </c>
      <c r="AGO107">
        <v>0.235294</v>
      </c>
      <c r="AGP107">
        <v>0.347826</v>
      </c>
      <c r="AGQ107">
        <v>0.363636</v>
      </c>
      <c r="AGR107">
        <v>0.16645</v>
      </c>
      <c r="AGS107">
        <v>0.173913</v>
      </c>
      <c r="AGT107">
        <v>0.161209</v>
      </c>
      <c r="AGU107">
        <v>0.363636</v>
      </c>
      <c r="AGV107">
        <v>0.14238</v>
      </c>
      <c r="AGW107">
        <v>0.137931</v>
      </c>
      <c r="AGX107">
        <v>0.146789</v>
      </c>
      <c r="AGY107">
        <v>0.363636</v>
      </c>
      <c r="AGZ107">
        <v>0.401254</v>
      </c>
      <c r="AHA107">
        <v>0.235294</v>
      </c>
      <c r="AHB107">
        <v>0.203498</v>
      </c>
      <c r="AHC107">
        <v>0.363636</v>
      </c>
      <c r="AHD107">
        <v>0.391437</v>
      </c>
      <c r="AHE107">
        <v>0.235294</v>
      </c>
      <c r="AHF107">
        <v>0.210526</v>
      </c>
      <c r="AHG107">
        <v>0.363636</v>
      </c>
      <c r="AHH107">
        <v>0.169536</v>
      </c>
      <c r="AHI107">
        <v>0.235294</v>
      </c>
      <c r="AHJ107">
        <v>0.14901</v>
      </c>
      <c r="AHK107">
        <v>0.16</v>
      </c>
      <c r="AHL107">
        <v>0.470588</v>
      </c>
      <c r="AHM107">
        <v>0.137931</v>
      </c>
      <c r="AHN107">
        <v>0.150943</v>
      </c>
      <c r="AHO107">
        <v>0.363636</v>
      </c>
      <c r="AHP107">
        <v>0.386707</v>
      </c>
      <c r="AHQ107">
        <v>0.148148</v>
      </c>
      <c r="AHR107">
        <v>0.0897616</v>
      </c>
      <c r="AHS107">
        <v>0.148148</v>
      </c>
      <c r="AHT107">
        <v>0.222609</v>
      </c>
      <c r="AHU107">
        <v>0.129032</v>
      </c>
      <c r="AHV107">
        <v>0.120869</v>
      </c>
      <c r="AHW107">
        <v>0.307692</v>
      </c>
      <c r="AHX107">
        <v>0.201893</v>
      </c>
      <c r="AHY107">
        <v>0.173913</v>
      </c>
      <c r="AHZ107">
        <v>0.162643</v>
      </c>
      <c r="AIA107">
        <v>0.333333</v>
      </c>
      <c r="AIB107">
        <v>0.172973</v>
      </c>
      <c r="AIC107">
        <v>0.25</v>
      </c>
      <c r="AID107">
        <v>0.07710839999999999</v>
      </c>
      <c r="AIE107">
        <v>0.363636</v>
      </c>
      <c r="AIF107">
        <v>0.169312</v>
      </c>
      <c r="AIG107">
        <v>0.133333</v>
      </c>
      <c r="AIH107">
        <v>0.168865</v>
      </c>
      <c r="AII107">
        <v>0.153846</v>
      </c>
      <c r="AIJ107">
        <v>0.455516</v>
      </c>
      <c r="AIK107">
        <v>0.133333</v>
      </c>
      <c r="AIL107">
        <v>0.214405</v>
      </c>
      <c r="AIM107">
        <v>0.363636</v>
      </c>
      <c r="AIN107">
        <v>0.43686</v>
      </c>
      <c r="AIO107">
        <v>0.235294</v>
      </c>
      <c r="AIP107">
        <v>0.124756</v>
      </c>
      <c r="AIQ107">
        <v>0.363636</v>
      </c>
      <c r="AIR107">
        <v>0.435374</v>
      </c>
      <c r="AIS107">
        <v>0.266667</v>
      </c>
      <c r="AIT107">
        <v>0.12586</v>
      </c>
      <c r="AIU107">
        <v>0.333333</v>
      </c>
      <c r="AIV107">
        <v>0.237037</v>
      </c>
      <c r="AIW107">
        <v>0</v>
      </c>
      <c r="AIX107">
        <v>26.2298</v>
      </c>
      <c r="AIY107">
        <v>26.0929</v>
      </c>
      <c r="AIZ107">
        <v>5.6449</v>
      </c>
      <c r="AJA107">
        <v>24.9911</v>
      </c>
      <c r="AJB107">
        <v>682.933</v>
      </c>
      <c r="AJC107">
        <v>658.571</v>
      </c>
      <c r="AJD107">
        <v>258.8</v>
      </c>
      <c r="AJE107">
        <v>279.461</v>
      </c>
      <c r="AJF107">
        <v>263.798</v>
      </c>
      <c r="AJG107">
        <v>276.29</v>
      </c>
      <c r="AJH107">
        <v>258.744</v>
      </c>
      <c r="AJI107">
        <v>279.515</v>
      </c>
      <c r="AJJ107">
        <v>263.692</v>
      </c>
      <c r="AJK107">
        <v>276.308</v>
      </c>
      <c r="AJL107">
        <v>258.622</v>
      </c>
      <c r="AJM107">
        <v>279.483</v>
      </c>
      <c r="AJN107">
        <v>263.87</v>
      </c>
      <c r="AJO107">
        <v>276.051</v>
      </c>
      <c r="AJP107">
        <v>258.742</v>
      </c>
      <c r="AJQ107">
        <v>279.456</v>
      </c>
      <c r="AJR107">
        <v>263.817</v>
      </c>
      <c r="AJS107">
        <v>276.214</v>
      </c>
      <c r="AJT107">
        <v>258.632</v>
      </c>
      <c r="AJU107">
        <v>279.583</v>
      </c>
      <c r="AJV107">
        <v>263.811</v>
      </c>
      <c r="AJW107">
        <v>276.2</v>
      </c>
      <c r="AJX107">
        <v>258.788</v>
      </c>
      <c r="AJY107">
        <v>279.501</v>
      </c>
      <c r="AJZ107">
        <v>263.721</v>
      </c>
      <c r="AKA107">
        <v>276.159</v>
      </c>
      <c r="AKB107">
        <v>258.752</v>
      </c>
      <c r="AKC107">
        <v>279.56</v>
      </c>
      <c r="AKD107">
        <v>263.724</v>
      </c>
      <c r="AKE107">
        <v>276.083</v>
      </c>
      <c r="AKF107">
        <v>26.243</v>
      </c>
      <c r="AKG107">
        <v>26.105</v>
      </c>
      <c r="AKH107">
        <v>5.64102</v>
      </c>
      <c r="AKI107">
        <v>25.0217</v>
      </c>
      <c r="AKJ107">
        <v>258.657</v>
      </c>
      <c r="AKK107">
        <v>279.527</v>
      </c>
      <c r="AKL107">
        <v>263.825</v>
      </c>
      <c r="AKM107">
        <v>276.124</v>
      </c>
      <c r="AKN107">
        <v>682.9160000000001</v>
      </c>
      <c r="AKO107">
        <v>658.835</v>
      </c>
      <c r="AKP107">
        <v>258.68</v>
      </c>
      <c r="AKQ107">
        <v>279.545</v>
      </c>
      <c r="AKR107">
        <v>263.713</v>
      </c>
      <c r="AKS107">
        <v>276.095</v>
      </c>
      <c r="AKT107">
        <v>258.55</v>
      </c>
      <c r="AKU107">
        <v>279.345</v>
      </c>
      <c r="AKV107">
        <v>263.856</v>
      </c>
      <c r="AKW107">
        <v>276.043</v>
      </c>
      <c r="AKX107">
        <v>258.77</v>
      </c>
      <c r="AKY107">
        <v>279.456</v>
      </c>
      <c r="AKZ107">
        <v>263.848</v>
      </c>
      <c r="ALA107">
        <v>276.182</v>
      </c>
      <c r="ALB107">
        <v>258.634</v>
      </c>
      <c r="ALC107">
        <v>279.525</v>
      </c>
      <c r="ALD107">
        <v>263.814</v>
      </c>
      <c r="ALE107">
        <v>276.095</v>
      </c>
      <c r="ALF107">
        <v>258.816</v>
      </c>
      <c r="ALG107">
        <v>279.503</v>
      </c>
      <c r="ALH107">
        <v>263.702</v>
      </c>
      <c r="ALI107">
        <v>276.211</v>
      </c>
      <c r="ALJ107">
        <v>258.772</v>
      </c>
      <c r="ALK107">
        <v>279.473</v>
      </c>
      <c r="ALL107">
        <v>263.692</v>
      </c>
      <c r="ALM107">
        <v>276.241</v>
      </c>
      <c r="ALN107">
        <v>26.177</v>
      </c>
      <c r="ALO107">
        <v>26.0273</v>
      </c>
      <c r="ALP107">
        <v>6.35283</v>
      </c>
      <c r="ALQ107">
        <v>25.5859</v>
      </c>
      <c r="ALR107">
        <v>258.762</v>
      </c>
      <c r="ALS107">
        <v>279.574</v>
      </c>
      <c r="ALT107">
        <v>263.734</v>
      </c>
      <c r="ALU107">
        <v>276.418</v>
      </c>
      <c r="ALV107">
        <v>258.713</v>
      </c>
      <c r="ALW107">
        <v>279.552</v>
      </c>
      <c r="ALX107">
        <v>263.764</v>
      </c>
      <c r="ALY107">
        <v>276.139</v>
      </c>
      <c r="ALZ107">
        <v>682.862</v>
      </c>
      <c r="AMA107">
        <v>658.653</v>
      </c>
      <c r="AMB107">
        <v>258.639</v>
      </c>
      <c r="AMC107">
        <v>279.692</v>
      </c>
      <c r="AMD107">
        <v>263.726</v>
      </c>
      <c r="AME107">
        <v>276.185</v>
      </c>
      <c r="AMF107">
        <v>258.731</v>
      </c>
      <c r="AMG107">
        <v>279.552</v>
      </c>
      <c r="AMH107">
        <v>263.692</v>
      </c>
      <c r="AMI107">
        <v>276.168</v>
      </c>
      <c r="AMJ107">
        <v>258.632</v>
      </c>
      <c r="AMK107">
        <v>279.623</v>
      </c>
      <c r="AML107">
        <v>263.663</v>
      </c>
      <c r="AMM107">
        <v>276.206</v>
      </c>
      <c r="AMN107">
        <v>258.711</v>
      </c>
      <c r="AMO107">
        <v>279.596</v>
      </c>
      <c r="AMP107">
        <v>263.878</v>
      </c>
      <c r="AMQ107">
        <v>276.051</v>
      </c>
      <c r="AMR107">
        <v>258.757</v>
      </c>
      <c r="AMS107">
        <v>279.559</v>
      </c>
      <c r="AMT107">
        <v>263.814</v>
      </c>
      <c r="AMU107">
        <v>276.179</v>
      </c>
      <c r="AMV107">
        <v>26.1758</v>
      </c>
      <c r="AMW107">
        <v>26.015</v>
      </c>
      <c r="AMX107">
        <v>6.35387</v>
      </c>
      <c r="AMY107">
        <v>25.6064</v>
      </c>
      <c r="AMZ107">
        <v>258.844</v>
      </c>
      <c r="ANA107">
        <v>279.578</v>
      </c>
      <c r="ANB107">
        <v>263.819</v>
      </c>
      <c r="ANC107">
        <v>276.057</v>
      </c>
      <c r="AND107">
        <v>258.793</v>
      </c>
      <c r="ANE107">
        <v>279.57</v>
      </c>
      <c r="ANF107">
        <v>263.835</v>
      </c>
      <c r="ANG107">
        <v>276.115</v>
      </c>
      <c r="ANH107">
        <v>258.782</v>
      </c>
      <c r="ANI107">
        <v>279.506</v>
      </c>
      <c r="ANJ107">
        <v>263.689</v>
      </c>
      <c r="ANK107">
        <v>276.206</v>
      </c>
      <c r="ANL107">
        <v>683.183</v>
      </c>
      <c r="ANM107">
        <v>658.852</v>
      </c>
      <c r="ANN107">
        <v>258.79</v>
      </c>
      <c r="ANO107">
        <v>279.614</v>
      </c>
      <c r="ANP107">
        <v>263.806</v>
      </c>
      <c r="ANQ107">
        <v>276.246</v>
      </c>
      <c r="ANR107">
        <v>258.66</v>
      </c>
      <c r="ANS107">
        <v>279.508</v>
      </c>
      <c r="ANT107">
        <v>263.793</v>
      </c>
      <c r="ANU107">
        <v>276.214</v>
      </c>
      <c r="ANV107">
        <v>258.839</v>
      </c>
      <c r="ANW107">
        <v>279.592</v>
      </c>
      <c r="ANX107">
        <v>263.705</v>
      </c>
      <c r="ANY107">
        <v>276.34</v>
      </c>
      <c r="ANZ107">
        <v>258.823</v>
      </c>
      <c r="AOA107">
        <v>279.532</v>
      </c>
      <c r="AOB107">
        <v>263.665</v>
      </c>
      <c r="AOC107">
        <v>276.252</v>
      </c>
      <c r="AOD107">
        <v>22.818</v>
      </c>
      <c r="AOE107">
        <v>24.2453</v>
      </c>
      <c r="AOF107">
        <v>1.80153</v>
      </c>
      <c r="AOG107">
        <v>16.1295</v>
      </c>
      <c r="AOH107">
        <v>258.68</v>
      </c>
      <c r="AOI107">
        <v>279.444</v>
      </c>
      <c r="AOJ107">
        <v>263.833</v>
      </c>
      <c r="AOK107">
        <v>276.281</v>
      </c>
      <c r="AOL107">
        <v>258.599</v>
      </c>
      <c r="AOM107">
        <v>279.619</v>
      </c>
      <c r="AON107">
        <v>263.856</v>
      </c>
      <c r="AOO107">
        <v>276.337</v>
      </c>
      <c r="AOP107">
        <v>258.711</v>
      </c>
      <c r="AOQ107">
        <v>279.458</v>
      </c>
      <c r="AOR107">
        <v>263.756</v>
      </c>
      <c r="AOS107">
        <v>276.179</v>
      </c>
      <c r="AOT107">
        <v>258.731</v>
      </c>
      <c r="AOU107">
        <v>279.606</v>
      </c>
      <c r="AOV107">
        <v>263.87</v>
      </c>
      <c r="AOW107">
        <v>276.287</v>
      </c>
      <c r="AOX107">
        <v>683.557</v>
      </c>
      <c r="AOY107">
        <v>658.174</v>
      </c>
      <c r="AOZ107">
        <v>258.675</v>
      </c>
      <c r="APA107">
        <v>279.493</v>
      </c>
      <c r="APB107">
        <v>263.803</v>
      </c>
      <c r="APC107">
        <v>276.29</v>
      </c>
      <c r="APD107">
        <v>258.813</v>
      </c>
      <c r="APE107">
        <v>279.556</v>
      </c>
      <c r="APF107">
        <v>263.681</v>
      </c>
      <c r="APG107">
        <v>276.433</v>
      </c>
      <c r="APH107">
        <v>258.836</v>
      </c>
      <c r="API107">
        <v>279.525</v>
      </c>
      <c r="APJ107">
        <v>263.66</v>
      </c>
      <c r="APK107">
        <v>276.345</v>
      </c>
      <c r="APL107">
        <v>23.0034</v>
      </c>
      <c r="APM107">
        <v>24.1968</v>
      </c>
      <c r="APN107">
        <v>1.80164</v>
      </c>
      <c r="APO107">
        <v>16.1252</v>
      </c>
      <c r="APP107">
        <v>258.777</v>
      </c>
      <c r="APQ107">
        <v>279.571</v>
      </c>
      <c r="APR107">
        <v>263.819</v>
      </c>
      <c r="APS107">
        <v>276.337</v>
      </c>
      <c r="APT107">
        <v>258.698</v>
      </c>
      <c r="APU107">
        <v>279.586</v>
      </c>
      <c r="APV107">
        <v>263.854</v>
      </c>
      <c r="APW107">
        <v>276.398</v>
      </c>
      <c r="APX107">
        <v>258.77</v>
      </c>
      <c r="APY107">
        <v>279.565</v>
      </c>
      <c r="APZ107">
        <v>263.702</v>
      </c>
      <c r="AQA107">
        <v>276.27</v>
      </c>
      <c r="AQB107">
        <v>258.744</v>
      </c>
      <c r="AQC107">
        <v>279.531</v>
      </c>
      <c r="AQD107">
        <v>263.912</v>
      </c>
      <c r="AQE107">
        <v>276.278</v>
      </c>
      <c r="AQF107">
        <v>258.639</v>
      </c>
      <c r="AQG107">
        <v>279.402</v>
      </c>
      <c r="AQH107">
        <v>263.846</v>
      </c>
      <c r="AQI107">
        <v>276.418</v>
      </c>
      <c r="AQJ107">
        <v>682.9160000000001</v>
      </c>
      <c r="AQK107">
        <v>659.051</v>
      </c>
      <c r="AQL107">
        <v>258.742</v>
      </c>
      <c r="AQM107">
        <v>279.591</v>
      </c>
      <c r="AQN107">
        <v>263.721</v>
      </c>
      <c r="AQO107">
        <v>276.287</v>
      </c>
      <c r="AQP107">
        <v>258.726</v>
      </c>
      <c r="AQQ107">
        <v>279.48</v>
      </c>
      <c r="AQR107">
        <v>263.708</v>
      </c>
      <c r="AQS107">
        <v>276.427</v>
      </c>
      <c r="AQT107">
        <v>22.3576</v>
      </c>
      <c r="AQU107">
        <v>23.4674</v>
      </c>
      <c r="AQV107">
        <v>1.7201</v>
      </c>
      <c r="AQW107">
        <v>15.6726</v>
      </c>
      <c r="AQX107">
        <v>258.599</v>
      </c>
      <c r="AQY107">
        <v>279.566</v>
      </c>
      <c r="AQZ107">
        <v>263.726</v>
      </c>
      <c r="ARA107">
        <v>276.203</v>
      </c>
      <c r="ARB107">
        <v>258.583</v>
      </c>
      <c r="ARC107">
        <v>279.552</v>
      </c>
      <c r="ARD107">
        <v>263.777</v>
      </c>
      <c r="ARE107">
        <v>276.491</v>
      </c>
      <c r="ARF107">
        <v>258.711</v>
      </c>
      <c r="ARG107">
        <v>279.639</v>
      </c>
      <c r="ARH107">
        <v>263.835</v>
      </c>
      <c r="ARI107">
        <v>276.351</v>
      </c>
      <c r="ARJ107">
        <v>258.619</v>
      </c>
      <c r="ARK107">
        <v>279.405</v>
      </c>
      <c r="ARL107">
        <v>263.79</v>
      </c>
      <c r="ARM107">
        <v>276.351</v>
      </c>
      <c r="ARN107">
        <v>258.514</v>
      </c>
      <c r="ARO107">
        <v>279.41</v>
      </c>
      <c r="ARP107">
        <v>263.724</v>
      </c>
      <c r="ARQ107">
        <v>276.442</v>
      </c>
      <c r="ARR107">
        <v>258.56</v>
      </c>
      <c r="ARS107">
        <v>279.471</v>
      </c>
      <c r="ART107">
        <v>263.74</v>
      </c>
      <c r="ARU107">
        <v>276.211</v>
      </c>
      <c r="ARV107">
        <v>683.111</v>
      </c>
      <c r="ARW107">
        <v>658.7190000000001</v>
      </c>
      <c r="ARX107">
        <v>258.565</v>
      </c>
      <c r="ARY107">
        <v>279.613</v>
      </c>
      <c r="ARZ107">
        <v>263.777</v>
      </c>
      <c r="ASA107">
        <v>276.241</v>
      </c>
      <c r="ASB107">
        <v>22.369</v>
      </c>
      <c r="ASC107">
        <v>23.57</v>
      </c>
      <c r="ASD107">
        <v>1.71978</v>
      </c>
      <c r="ASE107">
        <v>15.6174</v>
      </c>
      <c r="ASF107">
        <v>258.736</v>
      </c>
      <c r="ASG107">
        <v>279.438</v>
      </c>
      <c r="ASH107">
        <v>263.641</v>
      </c>
      <c r="ASI107">
        <v>276.369</v>
      </c>
      <c r="ASJ107">
        <v>258.795</v>
      </c>
      <c r="ASK107">
        <v>279.66</v>
      </c>
      <c r="ASL107">
        <v>263.665</v>
      </c>
      <c r="ASM107">
        <v>276.278</v>
      </c>
      <c r="ASN107">
        <v>258.828</v>
      </c>
      <c r="ASO107">
        <v>279.508</v>
      </c>
      <c r="ASP107">
        <v>263.655</v>
      </c>
      <c r="ASQ107">
        <v>276.45</v>
      </c>
      <c r="ASR107">
        <v>258.808</v>
      </c>
      <c r="ASS107">
        <v>279.591</v>
      </c>
      <c r="AST107">
        <v>263.655</v>
      </c>
      <c r="ASU107">
        <v>276.197</v>
      </c>
      <c r="ASV107">
        <v>258.678</v>
      </c>
      <c r="ASW107">
        <v>279.592</v>
      </c>
      <c r="ASX107">
        <v>263.655</v>
      </c>
      <c r="ASY107">
        <v>276.238</v>
      </c>
      <c r="ASZ107">
        <v>258.762</v>
      </c>
      <c r="ATA107">
        <v>279.537</v>
      </c>
      <c r="ATB107">
        <v>263.641</v>
      </c>
      <c r="ATC107">
        <v>276.214</v>
      </c>
      <c r="ATD107">
        <v>258.836</v>
      </c>
      <c r="ATE107">
        <v>279.449</v>
      </c>
      <c r="ATF107">
        <v>263.655</v>
      </c>
      <c r="ATG107">
        <v>276.223</v>
      </c>
      <c r="ATH107">
        <v>682.827</v>
      </c>
      <c r="ATI107">
        <v>658.769</v>
      </c>
      <c r="ATJ107">
        <v>26.2446</v>
      </c>
      <c r="ATK107">
        <v>26.2413</v>
      </c>
      <c r="ATL107">
        <v>6.37996</v>
      </c>
      <c r="ATM107">
        <v>25.9687</v>
      </c>
      <c r="ATN107">
        <v>26.2432</v>
      </c>
      <c r="ATO107">
        <v>26.2424</v>
      </c>
      <c r="ATP107">
        <v>6.38053</v>
      </c>
      <c r="ATQ107">
        <v>25.8659</v>
      </c>
      <c r="ATR107">
        <v>26.1579</v>
      </c>
      <c r="ATS107">
        <v>26.1568</v>
      </c>
      <c r="ATT107">
        <v>5.63206</v>
      </c>
      <c r="ATU107">
        <v>25.796</v>
      </c>
      <c r="ATV107">
        <v>26.1639</v>
      </c>
      <c r="ATW107">
        <v>26.1637</v>
      </c>
      <c r="ATX107">
        <v>5.63355</v>
      </c>
      <c r="ATY107">
        <v>25.8256</v>
      </c>
      <c r="ATZ107">
        <v>22.6823</v>
      </c>
      <c r="AUA107">
        <v>24.1664</v>
      </c>
      <c r="AUB107">
        <v>1.81217</v>
      </c>
      <c r="AUC107">
        <v>16.4567</v>
      </c>
      <c r="AUD107">
        <v>22.6914</v>
      </c>
      <c r="AUE107">
        <v>24.2357</v>
      </c>
      <c r="AUF107">
        <v>1.81182</v>
      </c>
      <c r="AUG107">
        <v>16.4337</v>
      </c>
      <c r="AUH107">
        <v>22.8508</v>
      </c>
      <c r="AUI107">
        <v>24.2969</v>
      </c>
      <c r="AUJ107">
        <v>1.85165</v>
      </c>
      <c r="AUK107">
        <v>16.4866</v>
      </c>
      <c r="AUL107">
        <v>22.9182</v>
      </c>
      <c r="AUM107">
        <v>24.4508</v>
      </c>
      <c r="AUN107">
        <v>1.85202</v>
      </c>
      <c r="AUO107">
        <v>16.6375</v>
      </c>
      <c r="AUP107">
        <v>23.1509</v>
      </c>
      <c r="AUQ107">
        <v>24.5562</v>
      </c>
      <c r="AUR107">
        <v>1.869</v>
      </c>
      <c r="AUS107">
        <v>16.7058</v>
      </c>
      <c r="AUT107">
        <v>23.1429</v>
      </c>
      <c r="AUU107">
        <v>24.5301</v>
      </c>
      <c r="AUV107">
        <v>1.87278</v>
      </c>
      <c r="AUW107">
        <v>16.6265</v>
      </c>
      <c r="AUX107">
        <v>22.4501</v>
      </c>
      <c r="AUY107">
        <v>23.6619</v>
      </c>
      <c r="AUZ107">
        <v>1.78503</v>
      </c>
      <c r="AVA107">
        <v>16.1306</v>
      </c>
      <c r="AVB107">
        <v>22.4883</v>
      </c>
      <c r="AVC107">
        <v>23.7571</v>
      </c>
      <c r="AVD107">
        <v>1.77881</v>
      </c>
      <c r="AVE107">
        <v>16.1529</v>
      </c>
      <c r="AVF107">
        <v>26.2247</v>
      </c>
      <c r="AVG107">
        <v>26.194</v>
      </c>
      <c r="AVH107">
        <v>5.66019</v>
      </c>
      <c r="AVI107">
        <v>25.7261</v>
      </c>
      <c r="AVJ107">
        <v>26.2259</v>
      </c>
      <c r="AVK107">
        <v>26.1475</v>
      </c>
      <c r="AVL107">
        <v>5.65786</v>
      </c>
      <c r="AVM107">
        <v>25.6821</v>
      </c>
      <c r="AVN107">
        <v>26.1742</v>
      </c>
      <c r="AVO107">
        <v>26.0729</v>
      </c>
      <c r="AVP107">
        <v>6.37845</v>
      </c>
      <c r="AVQ107">
        <v>25.7391</v>
      </c>
      <c r="AVR107">
        <v>26.1679</v>
      </c>
      <c r="AVS107">
        <v>26.0694</v>
      </c>
      <c r="AVT107">
        <v>6.36603</v>
      </c>
      <c r="AVU107">
        <v>25.5738</v>
      </c>
      <c r="AVV107">
        <v>22.6621</v>
      </c>
      <c r="AVW107">
        <v>23.9511</v>
      </c>
      <c r="AVX107">
        <v>1.7681</v>
      </c>
      <c r="AVY107">
        <v>16.0411</v>
      </c>
      <c r="AVZ107">
        <v>22.6579</v>
      </c>
      <c r="AWA107">
        <v>23.9843</v>
      </c>
      <c r="AWB107">
        <v>1.76996</v>
      </c>
      <c r="AWC107">
        <v>15.9404</v>
      </c>
      <c r="AWD107">
        <v>22.8036</v>
      </c>
      <c r="AWE107">
        <v>24.1659</v>
      </c>
      <c r="AWF107">
        <v>1.80287</v>
      </c>
      <c r="AWG107">
        <v>16.2345</v>
      </c>
      <c r="AWH107">
        <v>22.8376</v>
      </c>
      <c r="AWI107">
        <v>24.2345</v>
      </c>
      <c r="AWJ107">
        <v>1.80447</v>
      </c>
      <c r="AWK107">
        <v>16.2076</v>
      </c>
      <c r="AWL107">
        <v>26.2254</v>
      </c>
      <c r="AWM107">
        <v>26.0067</v>
      </c>
      <c r="AWN107">
        <v>6.37267</v>
      </c>
      <c r="AWO107">
        <v>25.7102</v>
      </c>
      <c r="AWP107">
        <v>26.2183</v>
      </c>
      <c r="AWQ107">
        <v>26.0026</v>
      </c>
      <c r="AWR107">
        <v>6.37502</v>
      </c>
      <c r="AWS107">
        <v>25.7182</v>
      </c>
      <c r="AWT107">
        <v>26.1666</v>
      </c>
      <c r="AWU107">
        <v>25.9694</v>
      </c>
      <c r="AWV107">
        <v>5.62925</v>
      </c>
      <c r="AWW107">
        <v>25.3813</v>
      </c>
      <c r="AWX107">
        <v>26.1648</v>
      </c>
      <c r="AWY107">
        <v>25.9722</v>
      </c>
      <c r="AWZ107">
        <v>5.62997</v>
      </c>
      <c r="AXA107">
        <v>25.3372</v>
      </c>
      <c r="AXB107">
        <v>0</v>
      </c>
      <c r="AXC107">
        <v>0</v>
      </c>
      <c r="AXD107">
        <v>0</v>
      </c>
      <c r="AXE107">
        <v>0</v>
      </c>
      <c r="AXF107">
        <v>0</v>
      </c>
      <c r="AXG107">
        <v>0</v>
      </c>
      <c r="AXH107">
        <v>0</v>
      </c>
      <c r="AXI107">
        <v>0</v>
      </c>
      <c r="AXJ107">
        <v>0.005749</v>
      </c>
      <c r="AXK107">
        <v>0.011625625</v>
      </c>
      <c r="AXL107">
        <v>0.02375</v>
      </c>
      <c r="AXM107">
        <v>0.04625</v>
      </c>
      <c r="AXN107">
        <v>0.09125</v>
      </c>
      <c r="AXO107">
        <v>0.185</v>
      </c>
      <c r="AXP107">
        <v>0.36625</v>
      </c>
      <c r="AXQ107">
        <v>0.74</v>
      </c>
      <c r="AXR107">
        <v>1.6</v>
      </c>
      <c r="AXS107">
        <v>3.56375</v>
      </c>
      <c r="AXT107">
        <v>6.94625</v>
      </c>
      <c r="AXU107">
        <v>14.075</v>
      </c>
      <c r="AXV107">
        <v>21.41375</v>
      </c>
      <c r="AXW107">
        <v>23.20875</v>
      </c>
      <c r="AXX107">
        <v>24.37625</v>
      </c>
      <c r="AXY107">
        <v>24.62625</v>
      </c>
      <c r="AXZ107">
        <v>24.73125</v>
      </c>
      <c r="AYA107">
        <v>24.23625</v>
      </c>
      <c r="AYB107">
        <v>23.58125</v>
      </c>
      <c r="AYC107">
        <v>24.06125</v>
      </c>
      <c r="AYD107">
        <v>24.23125</v>
      </c>
      <c r="AYE107">
        <v>24.41125</v>
      </c>
      <c r="AYF107">
        <v>24.71125</v>
      </c>
      <c r="AYG107">
        <v>0.005722875</v>
      </c>
      <c r="AYH107">
        <v>0.011396375</v>
      </c>
      <c r="AYI107">
        <v>0.02375</v>
      </c>
      <c r="AYJ107">
        <v>0.04625</v>
      </c>
      <c r="AYK107">
        <v>0.09125</v>
      </c>
      <c r="AYL107">
        <v>0.18625</v>
      </c>
      <c r="AYM107">
        <v>0.365</v>
      </c>
      <c r="AYN107">
        <v>0.74125</v>
      </c>
      <c r="AYO107">
        <v>1.59125</v>
      </c>
      <c r="AYP107">
        <v>3.44375</v>
      </c>
      <c r="AYQ107">
        <v>6.815</v>
      </c>
      <c r="AYR107">
        <v>13.48</v>
      </c>
      <c r="AYS107">
        <v>21.05</v>
      </c>
      <c r="AYT107">
        <v>22.0725</v>
      </c>
      <c r="AYU107">
        <v>22.77375</v>
      </c>
      <c r="AYV107">
        <v>23.03375</v>
      </c>
      <c r="AYW107">
        <v>23.98375</v>
      </c>
      <c r="AYX107">
        <v>24.49875</v>
      </c>
      <c r="AYY107">
        <v>24.545</v>
      </c>
      <c r="AYZ107">
        <v>24.4425</v>
      </c>
      <c r="AZA107">
        <v>24.375</v>
      </c>
      <c r="AZB107">
        <v>24.9375</v>
      </c>
      <c r="AZC107">
        <v>24.95875</v>
      </c>
      <c r="AZD107">
        <v>0.005758</v>
      </c>
      <c r="AZE107">
        <v>0.011729875</v>
      </c>
      <c r="AZF107">
        <v>0.02375</v>
      </c>
      <c r="AZG107">
        <v>0.04625</v>
      </c>
      <c r="AZH107">
        <v>0.0925</v>
      </c>
      <c r="AZI107">
        <v>0.18625</v>
      </c>
      <c r="AZJ107">
        <v>0.36625</v>
      </c>
      <c r="AZK107">
        <v>0.74125</v>
      </c>
      <c r="AZL107">
        <v>1.56125</v>
      </c>
      <c r="AZM107">
        <v>3.34125</v>
      </c>
      <c r="AZN107">
        <v>7.24875</v>
      </c>
      <c r="AZO107">
        <v>14.64375</v>
      </c>
      <c r="AZP107">
        <v>19.66625</v>
      </c>
      <c r="AZQ107">
        <v>23.5525</v>
      </c>
      <c r="AZR107">
        <v>24.31375</v>
      </c>
      <c r="AZS107">
        <v>24.61</v>
      </c>
      <c r="AZT107">
        <v>23.855</v>
      </c>
      <c r="AZU107">
        <v>21.17625</v>
      </c>
      <c r="AZV107">
        <v>19.825</v>
      </c>
      <c r="AZW107">
        <v>21.90375</v>
      </c>
      <c r="AZX107">
        <v>22.38875</v>
      </c>
      <c r="AZY107">
        <v>23.545</v>
      </c>
      <c r="AZZ107">
        <v>24.125</v>
      </c>
      <c r="BAA107">
        <v>0.005693875</v>
      </c>
      <c r="BAB107">
        <v>0.011445125</v>
      </c>
      <c r="BAC107">
        <v>0.02375</v>
      </c>
      <c r="BAD107">
        <v>0.04625</v>
      </c>
      <c r="BAE107">
        <v>0.09375</v>
      </c>
      <c r="BAF107">
        <v>0.18625</v>
      </c>
      <c r="BAG107">
        <v>0.36625</v>
      </c>
      <c r="BAH107">
        <v>0.74375</v>
      </c>
      <c r="BAI107">
        <v>1.56375</v>
      </c>
      <c r="BAJ107">
        <v>3.45125</v>
      </c>
      <c r="BAK107">
        <v>7.105</v>
      </c>
      <c r="BAL107">
        <v>13.08375</v>
      </c>
      <c r="BAM107">
        <v>20.36875</v>
      </c>
      <c r="BAN107">
        <v>19.66375</v>
      </c>
      <c r="BAO107">
        <v>22.9525</v>
      </c>
      <c r="BAP107">
        <v>22.31</v>
      </c>
      <c r="BAQ107">
        <v>23.355</v>
      </c>
      <c r="BAR107">
        <v>23.71</v>
      </c>
      <c r="BAS107">
        <v>22.665</v>
      </c>
      <c r="BAT107">
        <v>22.685</v>
      </c>
      <c r="BAU107">
        <v>22.56</v>
      </c>
      <c r="BAV107">
        <v>23.86125</v>
      </c>
      <c r="BAW107">
        <v>22.86125</v>
      </c>
      <c r="BAX107">
        <v>0.005712625</v>
      </c>
      <c r="BAY107">
        <v>0.01161975</v>
      </c>
      <c r="BAZ107">
        <v>0.02375</v>
      </c>
      <c r="BBA107">
        <v>0.0475</v>
      </c>
      <c r="BBB107">
        <v>0.0975</v>
      </c>
      <c r="BBC107">
        <v>0.18875</v>
      </c>
      <c r="BBD107">
        <v>0.3725</v>
      </c>
      <c r="BBE107">
        <v>0.7425</v>
      </c>
      <c r="BBF107">
        <v>1.60375</v>
      </c>
      <c r="BBG107">
        <v>3.515</v>
      </c>
      <c r="BBH107">
        <v>7.17125</v>
      </c>
      <c r="BBI107">
        <v>13.9775</v>
      </c>
      <c r="BBJ107">
        <v>19.0375</v>
      </c>
      <c r="BBK107">
        <v>22.5325</v>
      </c>
      <c r="BBL107">
        <v>23.5725</v>
      </c>
      <c r="BBM107">
        <v>23.88625</v>
      </c>
      <c r="BBN107">
        <v>24.7625</v>
      </c>
      <c r="BBO107">
        <v>24.92875</v>
      </c>
      <c r="BBP107">
        <v>24.845</v>
      </c>
      <c r="BBQ107">
        <v>24.36375</v>
      </c>
      <c r="BBR107">
        <v>24.3125</v>
      </c>
      <c r="BBS107">
        <v>22.5875</v>
      </c>
      <c r="BBT107">
        <v>22.53</v>
      </c>
      <c r="BBU107">
        <v>0.005649125</v>
      </c>
      <c r="BBV107">
        <v>0.011391</v>
      </c>
      <c r="BBW107">
        <v>0.02375</v>
      </c>
      <c r="BBX107">
        <v>0.04625</v>
      </c>
      <c r="BBY107">
        <v>0.0925</v>
      </c>
      <c r="BBZ107">
        <v>0.18625</v>
      </c>
      <c r="BCA107">
        <v>0.365</v>
      </c>
      <c r="BCB107">
        <v>0.74125</v>
      </c>
      <c r="BCC107">
        <v>1.65125</v>
      </c>
      <c r="BCD107">
        <v>3.44375</v>
      </c>
      <c r="BCE107">
        <v>7.205</v>
      </c>
      <c r="BCF107">
        <v>14.72375</v>
      </c>
      <c r="BCG107">
        <v>20.3675</v>
      </c>
      <c r="BCH107">
        <v>23.545</v>
      </c>
      <c r="BCI107">
        <v>24.21</v>
      </c>
      <c r="BCJ107">
        <v>24.39875</v>
      </c>
      <c r="BCK107">
        <v>22.92375</v>
      </c>
      <c r="BCL107">
        <v>23.93375</v>
      </c>
      <c r="BCM107">
        <v>24.39125</v>
      </c>
      <c r="BCN107">
        <v>24.575</v>
      </c>
      <c r="BCO107">
        <v>24.72125</v>
      </c>
      <c r="BCP107">
        <v>24.915</v>
      </c>
      <c r="BCQ107">
        <v>24.6475</v>
      </c>
      <c r="BCR107">
        <v>0.00544025</v>
      </c>
      <c r="BCS107">
        <v>0.0108415</v>
      </c>
      <c r="BCT107">
        <v>0.02125</v>
      </c>
      <c r="BCU107">
        <v>0.04375</v>
      </c>
      <c r="BCV107">
        <v>0.08875</v>
      </c>
      <c r="BCW107">
        <v>0.17875</v>
      </c>
      <c r="BCX107">
        <v>0.3525</v>
      </c>
      <c r="BCY107">
        <v>0.69625</v>
      </c>
      <c r="BCZ107">
        <v>1.47</v>
      </c>
      <c r="BDA107">
        <v>3.355</v>
      </c>
      <c r="BDB107">
        <v>6.96125</v>
      </c>
      <c r="BDC107">
        <v>13.24125</v>
      </c>
      <c r="BDD107">
        <v>20.4575</v>
      </c>
      <c r="BDE107">
        <v>20.44</v>
      </c>
      <c r="BDF107">
        <v>21.02375</v>
      </c>
      <c r="BDG107">
        <v>22.93125</v>
      </c>
      <c r="BDH107">
        <v>21.7175</v>
      </c>
      <c r="BDI107">
        <v>23.2225</v>
      </c>
      <c r="BDJ107">
        <v>24.04</v>
      </c>
      <c r="BDK107">
        <v>24.43</v>
      </c>
      <c r="BDL107">
        <v>23.68625</v>
      </c>
      <c r="BDM107">
        <v>24.36375</v>
      </c>
      <c r="BDN107">
        <v>24.33125</v>
      </c>
      <c r="BDO107">
        <v>0</v>
      </c>
      <c r="BDP107">
        <v>0</v>
      </c>
      <c r="BDQ107">
        <v>0</v>
      </c>
      <c r="BDR107">
        <v>0</v>
      </c>
      <c r="BDS107">
        <v>0</v>
      </c>
      <c r="BDT107">
        <v>0</v>
      </c>
      <c r="BDU107">
        <v>0</v>
      </c>
      <c r="BDV107">
        <v>0</v>
      </c>
      <c r="BDW107">
        <v>0.00598</v>
      </c>
      <c r="BDX107">
        <v>0.00588</v>
      </c>
      <c r="BDY107">
        <v>0.00548</v>
      </c>
      <c r="BDZ107">
        <v>0.00551</v>
      </c>
      <c r="BEA107">
        <v>0.00586</v>
      </c>
      <c r="BEB107">
        <v>0.00586</v>
      </c>
      <c r="BEC107">
        <v>0.0057</v>
      </c>
      <c r="BED107">
        <v>0.0059</v>
      </c>
      <c r="BEE107">
        <v>0.00936</v>
      </c>
      <c r="BEF107">
        <v>0.00978</v>
      </c>
      <c r="BEG107">
        <v>0.00958</v>
      </c>
      <c r="BEH107">
        <v>0.0097</v>
      </c>
      <c r="BEI107">
        <v>0.0094</v>
      </c>
      <c r="BEJ107">
        <v>0.00941</v>
      </c>
      <c r="BEK107">
        <v>0.00975</v>
      </c>
      <c r="BEL107">
        <v>0.009860000000000001</v>
      </c>
      <c r="BEM107">
        <v>0</v>
      </c>
      <c r="BEN107">
        <v>0</v>
      </c>
      <c r="BEO107">
        <v>0</v>
      </c>
      <c r="BEP107">
        <v>0</v>
      </c>
      <c r="BEQ107">
        <v>0</v>
      </c>
      <c r="BER107">
        <v>0</v>
      </c>
      <c r="BES107">
        <v>0</v>
      </c>
      <c r="BET107">
        <v>0</v>
      </c>
      <c r="BEU107">
        <v>34.73942136764526</v>
      </c>
      <c r="BEV107">
        <v>0</v>
      </c>
      <c r="BEW107">
        <v>0</v>
      </c>
      <c r="BEX107">
        <v>0</v>
      </c>
      <c r="BEY107">
        <v>0</v>
      </c>
      <c r="BEZ107">
        <v>0</v>
      </c>
      <c r="BFA107">
        <v>0</v>
      </c>
      <c r="BFB107">
        <v>0</v>
      </c>
      <c r="BFC107">
        <v>0</v>
      </c>
      <c r="BFD107">
        <v>26</v>
      </c>
      <c r="BFE107">
        <v>26.1</v>
      </c>
      <c r="BFF107">
        <v>26</v>
      </c>
      <c r="BFG107">
        <v>26.1</v>
      </c>
      <c r="BFH107">
        <v>26.1</v>
      </c>
      <c r="BFI107">
        <v>26</v>
      </c>
      <c r="BFJ107">
        <v>26</v>
      </c>
      <c r="BFK107">
        <v>26</v>
      </c>
      <c r="BFL107">
        <v>24.7</v>
      </c>
      <c r="BFM107">
        <v>24.7</v>
      </c>
      <c r="BFN107">
        <v>25.3</v>
      </c>
      <c r="BFO107">
        <v>25.2</v>
      </c>
      <c r="BFP107">
        <v>25</v>
      </c>
      <c r="BFQ107">
        <v>24.5</v>
      </c>
      <c r="BFR107">
        <v>25</v>
      </c>
      <c r="BFS107">
        <v>25</v>
      </c>
      <c r="BFT107">
        <v>1151.3</v>
      </c>
      <c r="BFU107">
        <v>1150.4</v>
      </c>
      <c r="BFV107">
        <v>1155.2</v>
      </c>
      <c r="BFW107">
        <v>1155</v>
      </c>
      <c r="BFX107">
        <v>1153.6</v>
      </c>
      <c r="BFY107">
        <v>1154.6</v>
      </c>
      <c r="BFZ107">
        <v>1160.6</v>
      </c>
      <c r="BGA107">
        <v>1155</v>
      </c>
      <c r="BGB107">
        <v>0</v>
      </c>
      <c r="BGC107">
        <v>0</v>
      </c>
      <c r="BGD107">
        <v>0</v>
      </c>
      <c r="BGE107">
        <v>0</v>
      </c>
      <c r="BGF107">
        <v>0</v>
      </c>
      <c r="BGG107">
        <v>0</v>
      </c>
      <c r="BGH107">
        <v>0</v>
      </c>
      <c r="BGI107">
        <v>0</v>
      </c>
      <c r="BGJ107">
        <v>115.2168912440538</v>
      </c>
      <c r="BGK107">
        <v>277.9939082889792</v>
      </c>
      <c r="BGL107">
        <v>84.89925415813923</v>
      </c>
      <c r="BGM107">
        <v>377.7369942605492</v>
      </c>
      <c r="BGN107">
        <v>0</v>
      </c>
      <c r="BGO107">
        <v>0</v>
      </c>
      <c r="BGP107">
        <v>0</v>
      </c>
      <c r="BGQ107">
        <v>0</v>
      </c>
      <c r="BGR107">
        <v>0</v>
      </c>
      <c r="BGS107">
        <v>0</v>
      </c>
      <c r="BGT107">
        <v>0</v>
      </c>
      <c r="BGU107">
        <v>0</v>
      </c>
      <c r="BGV107">
        <v>308.9673782885075</v>
      </c>
      <c r="BGW107">
        <v>103.6062200820299</v>
      </c>
      <c r="BGX107">
        <v>207.5877828374505</v>
      </c>
      <c r="BGY107">
        <v>154.2664197381442</v>
      </c>
      <c r="BGZ107">
        <v>0</v>
      </c>
      <c r="BHA107">
        <v>0</v>
      </c>
      <c r="BHB107">
        <v>0</v>
      </c>
      <c r="BHC107">
        <v>0</v>
      </c>
      <c r="BHD107">
        <v>0</v>
      </c>
      <c r="BHE107">
        <v>0</v>
      </c>
      <c r="BHF107">
        <v>0</v>
      </c>
      <c r="BHG107">
        <v>0</v>
      </c>
      <c r="BHH107">
        <v>150.0661828145385</v>
      </c>
      <c r="BHI107">
        <v>213.453552599309</v>
      </c>
      <c r="BHJ107">
        <v>142.649398073554</v>
      </c>
      <c r="BHK107">
        <v>224.5803847417811</v>
      </c>
      <c r="BHL107">
        <v>0</v>
      </c>
      <c r="BHM107">
        <v>0</v>
      </c>
      <c r="BHN107">
        <v>0</v>
      </c>
      <c r="BHO107">
        <v>0</v>
      </c>
      <c r="BHP107">
        <v>0</v>
      </c>
      <c r="BHQ107">
        <v>0</v>
      </c>
      <c r="BHR107">
        <v>0</v>
      </c>
      <c r="BHS107">
        <v>0</v>
      </c>
      <c r="BHT107">
        <v>182.8409024253488</v>
      </c>
      <c r="BHU107">
        <v>175.1441960746442</v>
      </c>
      <c r="BHV107">
        <v>173.5931661203504</v>
      </c>
      <c r="BHW107">
        <v>184.5380113779003</v>
      </c>
      <c r="BHX107">
        <v>0</v>
      </c>
      <c r="BHY107">
        <v>0</v>
      </c>
      <c r="BHZ107">
        <v>0</v>
      </c>
      <c r="BIA107">
        <v>0</v>
      </c>
      <c r="BIB107">
        <v>0</v>
      </c>
      <c r="BIC107">
        <v>0</v>
      </c>
      <c r="BID107">
        <v>0</v>
      </c>
      <c r="BIE107">
        <v>0</v>
      </c>
      <c r="BIF107">
        <v>59.39147646538913</v>
      </c>
      <c r="BIG107">
        <v>134.8505762746715</v>
      </c>
      <c r="BIH107">
        <v>49.13523067720234</v>
      </c>
      <c r="BII107">
        <v>163.0091777021304</v>
      </c>
      <c r="BIJ107">
        <v>0</v>
      </c>
      <c r="BIK107">
        <v>0</v>
      </c>
      <c r="BIL107">
        <v>0</v>
      </c>
      <c r="BIM107">
        <v>0</v>
      </c>
      <c r="BIN107">
        <v>0</v>
      </c>
      <c r="BIO107">
        <v>0</v>
      </c>
      <c r="BIP107">
        <v>0</v>
      </c>
      <c r="BIQ107">
        <v>0</v>
      </c>
      <c r="BIR107">
        <v>294.6919678300619</v>
      </c>
      <c r="BIS107">
        <v>27.15034164006315</v>
      </c>
      <c r="BIT107">
        <v>190.7608858346939</v>
      </c>
      <c r="BIU107">
        <v>41.94391287348356</v>
      </c>
      <c r="BIV107">
        <v>0</v>
      </c>
      <c r="BIW107">
        <v>0</v>
      </c>
      <c r="BIX107">
        <v>0</v>
      </c>
      <c r="BIY107">
        <v>0</v>
      </c>
      <c r="BIZ107">
        <v>0</v>
      </c>
      <c r="BJA107">
        <v>0</v>
      </c>
      <c r="BJB107">
        <v>0</v>
      </c>
      <c r="BJC107">
        <v>0</v>
      </c>
      <c r="BJD107">
        <v>52.25139160454273</v>
      </c>
      <c r="BJE107">
        <v>4428.42753507714</v>
      </c>
      <c r="BJF107">
        <v>29.64106038864702</v>
      </c>
      <c r="BJG107">
        <v>8054.911578186283</v>
      </c>
      <c r="BJH107">
        <v>0</v>
      </c>
      <c r="BJI107">
        <v>0</v>
      </c>
      <c r="BJJ107">
        <v>0</v>
      </c>
      <c r="BJK107">
        <v>0</v>
      </c>
      <c r="BJL107">
        <v>0</v>
      </c>
      <c r="BJM107">
        <v>0</v>
      </c>
      <c r="BJN107">
        <v>0</v>
      </c>
      <c r="BJO107">
        <v>0</v>
      </c>
      <c r="BJP107">
        <v>256.5361369848251</v>
      </c>
      <c r="BJQ107">
        <v>756.0152833804543</v>
      </c>
      <c r="BJR107">
        <v>175.3030220866203</v>
      </c>
      <c r="BJS107">
        <v>1121.063644108089</v>
      </c>
      <c r="BJT107">
        <v>0</v>
      </c>
      <c r="BJU107">
        <v>0</v>
      </c>
      <c r="BJV107">
        <v>0</v>
      </c>
      <c r="BJW107">
        <v>0</v>
      </c>
      <c r="BJX107">
        <v>0</v>
      </c>
      <c r="BJY107">
        <v>0</v>
      </c>
      <c r="BJZ107">
        <v>0</v>
      </c>
      <c r="BKA107">
        <v>0</v>
      </c>
      <c r="BKB107">
        <v>389.6914210319519</v>
      </c>
      <c r="BKC107">
        <v>495.2669688302388</v>
      </c>
      <c r="BKD107">
        <v>257.0612742900848</v>
      </c>
      <c r="BKE107">
        <v>756.958866899828</v>
      </c>
      <c r="BKF107">
        <v>0</v>
      </c>
      <c r="BKG107">
        <v>0</v>
      </c>
      <c r="BKH107">
        <v>0</v>
      </c>
      <c r="BKI107">
        <v>0</v>
      </c>
      <c r="BKJ107">
        <v>0</v>
      </c>
      <c r="BKK107">
        <v>0</v>
      </c>
      <c r="BKL107">
        <v>0</v>
      </c>
      <c r="BKM107">
        <v>0</v>
      </c>
      <c r="BKN107">
        <v>547.7869542837143</v>
      </c>
      <c r="BKO107">
        <v>351.5917049113351</v>
      </c>
      <c r="BKP107">
        <v>359.6267538666725</v>
      </c>
      <c r="BKQ107">
        <v>537.8300532543329</v>
      </c>
      <c r="BKR107">
        <v>0</v>
      </c>
      <c r="BKS107">
        <v>0</v>
      </c>
      <c r="BKT107">
        <v>0</v>
      </c>
      <c r="BKU107">
        <v>0</v>
      </c>
      <c r="BKV107">
        <v>0</v>
      </c>
      <c r="BKW107">
        <v>0</v>
      </c>
      <c r="BKX107">
        <v>0</v>
      </c>
      <c r="BKY107">
        <v>0</v>
      </c>
      <c r="BKZ107">
        <v>47.54167188517749</v>
      </c>
      <c r="BLA107">
        <v>675.1083141633202</v>
      </c>
      <c r="BLB107">
        <v>31.90182837285101</v>
      </c>
      <c r="BLC107">
        <v>1007.740840230958</v>
      </c>
      <c r="BLD107">
        <v>0</v>
      </c>
      <c r="BLE107">
        <v>0</v>
      </c>
      <c r="BLF107">
        <v>0</v>
      </c>
      <c r="BLG107">
        <v>0</v>
      </c>
      <c r="BLH107">
        <v>0</v>
      </c>
      <c r="BLI107">
        <v>0</v>
      </c>
      <c r="BLJ107">
        <v>0</v>
      </c>
      <c r="BLK107">
        <v>0</v>
      </c>
      <c r="BLL107">
        <v>61.30888160318136</v>
      </c>
      <c r="BLM107">
        <v>523.0415192579378</v>
      </c>
      <c r="BLN107">
        <v>38.50032263062894</v>
      </c>
      <c r="BLO107">
        <v>834.4458331638202</v>
      </c>
      <c r="BLP107">
        <v>0</v>
      </c>
      <c r="BLQ107">
        <v>0</v>
      </c>
      <c r="BLR107">
        <v>0</v>
      </c>
      <c r="BLS107">
        <v>0</v>
      </c>
      <c r="BLT107">
        <v>0</v>
      </c>
      <c r="BLU107">
        <v>0</v>
      </c>
      <c r="BLV107">
        <v>0</v>
      </c>
      <c r="BLW107">
        <v>0</v>
      </c>
      <c r="BLX107">
        <v>71.26773722097278</v>
      </c>
      <c r="BLY107">
        <v>449.9167047178392</v>
      </c>
      <c r="BLZ107">
        <v>43.84954588674009</v>
      </c>
      <c r="BMA107">
        <v>731.7693383639596</v>
      </c>
      <c r="BMB107">
        <v>0</v>
      </c>
      <c r="BMC107">
        <v>0</v>
      </c>
      <c r="BMD107">
        <v>0</v>
      </c>
      <c r="BME107">
        <v>0</v>
      </c>
      <c r="BMF107">
        <v>0</v>
      </c>
      <c r="BMG107">
        <v>0</v>
      </c>
      <c r="BMH107">
        <v>0</v>
      </c>
      <c r="BMI107">
        <v>0</v>
      </c>
      <c r="BMJ107">
        <v>80.75772161409259</v>
      </c>
      <c r="BMK107">
        <v>396.8400556991602</v>
      </c>
      <c r="BML107">
        <v>49.34685388207436</v>
      </c>
      <c r="BMM107">
        <v>650.5598419252759</v>
      </c>
      <c r="BMN107">
        <v>0</v>
      </c>
      <c r="BMO107">
        <v>0</v>
      </c>
      <c r="BMP107">
        <v>0</v>
      </c>
      <c r="BMQ107">
        <v>0</v>
      </c>
      <c r="BMR107">
        <v>0</v>
      </c>
      <c r="BMS107">
        <v>0</v>
      </c>
      <c r="BMT107">
        <v>0</v>
      </c>
      <c r="BMU107">
        <v>0</v>
      </c>
      <c r="BMV107">
        <v>0.04</v>
      </c>
      <c r="BMW107">
        <v>0.02</v>
      </c>
      <c r="BMX107">
        <v>50.4</v>
      </c>
      <c r="BMY107">
        <v>0.07000000000000001</v>
      </c>
      <c r="BMZ107">
        <v>0.04</v>
      </c>
      <c r="BNA107">
        <v>54.68</v>
      </c>
      <c r="BNB107">
        <v>0.12</v>
      </c>
      <c r="BNC107">
        <v>0.07000000000000001</v>
      </c>
      <c r="BND107">
        <v>60.15</v>
      </c>
      <c r="BNE107">
        <v>0.19</v>
      </c>
      <c r="BNF107">
        <v>0.11</v>
      </c>
      <c r="BNG107">
        <v>74.54000000000001</v>
      </c>
      <c r="BNH107">
        <v>0.29</v>
      </c>
      <c r="BNI107">
        <v>0.16</v>
      </c>
      <c r="BNJ107">
        <v>99.34</v>
      </c>
      <c r="BNK107">
        <v>0.34</v>
      </c>
      <c r="BNL107">
        <v>0.19</v>
      </c>
      <c r="BNM107">
        <v>170.8</v>
      </c>
      <c r="BNN107">
        <v>0.37</v>
      </c>
      <c r="BNO107">
        <v>0.21</v>
      </c>
      <c r="BNP107">
        <v>307.6</v>
      </c>
      <c r="BNQ107">
        <v>0.44</v>
      </c>
      <c r="BNR107">
        <v>0.25</v>
      </c>
      <c r="BNS107">
        <v>519.9</v>
      </c>
      <c r="BNT107">
        <v>1.19</v>
      </c>
      <c r="BNU107">
        <v>0.68</v>
      </c>
      <c r="BNV107">
        <v>384.9</v>
      </c>
      <c r="BNW107">
        <v>2.32</v>
      </c>
      <c r="BNX107">
        <v>1.32</v>
      </c>
      <c r="BNY107">
        <v>395.7</v>
      </c>
      <c r="BNZ107">
        <v>4.5</v>
      </c>
      <c r="BOA107">
        <v>2.57</v>
      </c>
      <c r="BOB107">
        <v>408.2</v>
      </c>
      <c r="BOC107">
        <v>8.69</v>
      </c>
      <c r="BOD107">
        <v>4.97</v>
      </c>
      <c r="BOE107">
        <v>422.3</v>
      </c>
      <c r="BOF107">
        <v>16.01</v>
      </c>
      <c r="BOG107">
        <v>9.15</v>
      </c>
      <c r="BOH107">
        <v>458.5</v>
      </c>
      <c r="BOI107">
        <v>12.18</v>
      </c>
      <c r="BOJ107">
        <v>6.96</v>
      </c>
      <c r="BOK107">
        <v>1205.3</v>
      </c>
      <c r="BOL107">
        <v>20.82</v>
      </c>
      <c r="BOM107">
        <v>11.9</v>
      </c>
      <c r="BON107">
        <v>1410.3</v>
      </c>
      <c r="BOO107">
        <v>22.11</v>
      </c>
      <c r="BOP107">
        <v>12.63</v>
      </c>
      <c r="BOQ107">
        <v>2656.4</v>
      </c>
      <c r="BOR107">
        <v>22.87</v>
      </c>
      <c r="BOS107">
        <v>13.07</v>
      </c>
      <c r="BOT107">
        <v>5135.8</v>
      </c>
      <c r="BOU107">
        <v>23.31</v>
      </c>
      <c r="BOV107">
        <v>13.32</v>
      </c>
      <c r="BOW107">
        <v>10075</v>
      </c>
      <c r="BOX107">
        <v>23.47</v>
      </c>
      <c r="BOY107">
        <v>13.41</v>
      </c>
      <c r="BOZ107">
        <v>20012</v>
      </c>
      <c r="BPA107">
        <v>23.65</v>
      </c>
      <c r="BPB107">
        <v>13.51</v>
      </c>
      <c r="BPC107">
        <v>39725</v>
      </c>
      <c r="BPD107">
        <v>23.7</v>
      </c>
      <c r="BPE107">
        <v>13.54</v>
      </c>
      <c r="BPF107">
        <v>79279</v>
      </c>
      <c r="BPG107">
        <v>23.8</v>
      </c>
      <c r="BPH107">
        <v>13.6</v>
      </c>
      <c r="BPI107">
        <v>157889</v>
      </c>
      <c r="BPJ107">
        <v>23.84</v>
      </c>
      <c r="BPK107">
        <v>13.63</v>
      </c>
      <c r="BPL107">
        <v>315223</v>
      </c>
      <c r="BPM107">
        <v>23.81</v>
      </c>
      <c r="BPN107">
        <v>13.61</v>
      </c>
      <c r="BPO107">
        <v>631249</v>
      </c>
      <c r="BPP107">
        <v>0</v>
      </c>
      <c r="BPQ107">
        <v>0</v>
      </c>
      <c r="BPR107">
        <v>0</v>
      </c>
      <c r="BPS107">
        <v>0</v>
      </c>
      <c r="BPT107">
        <v>0</v>
      </c>
      <c r="BPU107">
        <v>0</v>
      </c>
      <c r="BPV107">
        <v>0</v>
      </c>
      <c r="BPW107">
        <v>0</v>
      </c>
      <c r="BPX107">
        <v>0.11</v>
      </c>
      <c r="BPY107">
        <v>0.06</v>
      </c>
      <c r="BPZ107">
        <v>15.91</v>
      </c>
      <c r="BQA107">
        <v>0.21</v>
      </c>
      <c r="BQB107">
        <v>0.12</v>
      </c>
      <c r="BQC107">
        <v>17</v>
      </c>
      <c r="BQD107">
        <v>0.39</v>
      </c>
      <c r="BQE107">
        <v>0.22</v>
      </c>
      <c r="BQF107">
        <v>18.39</v>
      </c>
      <c r="BQG107">
        <v>0.72</v>
      </c>
      <c r="BQH107">
        <v>0.41</v>
      </c>
      <c r="BQI107">
        <v>19.99</v>
      </c>
      <c r="BQJ107">
        <v>1.33</v>
      </c>
      <c r="BQK107">
        <v>0.76</v>
      </c>
      <c r="BQL107">
        <v>21.62</v>
      </c>
      <c r="BQM107">
        <v>2.37</v>
      </c>
      <c r="BQN107">
        <v>1.35</v>
      </c>
      <c r="BQO107">
        <v>24.24</v>
      </c>
      <c r="BQP107">
        <v>3.95</v>
      </c>
      <c r="BQQ107">
        <v>2.26</v>
      </c>
      <c r="BQR107">
        <v>29.02</v>
      </c>
      <c r="BQS107">
        <v>7.32</v>
      </c>
      <c r="BQT107">
        <v>4.18</v>
      </c>
      <c r="BQU107">
        <v>31.34</v>
      </c>
      <c r="BQV107">
        <v>12.25</v>
      </c>
      <c r="BQW107">
        <v>7</v>
      </c>
      <c r="BQX107">
        <v>37.44</v>
      </c>
      <c r="BQY107">
        <v>18.83</v>
      </c>
      <c r="BQZ107">
        <v>10.76</v>
      </c>
      <c r="BRA107">
        <v>48.73</v>
      </c>
      <c r="BRB107">
        <v>28.84</v>
      </c>
      <c r="BRC107">
        <v>16.48</v>
      </c>
      <c r="BRD107">
        <v>63.64</v>
      </c>
      <c r="BRE107">
        <v>44.5</v>
      </c>
      <c r="BRF107">
        <v>25.43</v>
      </c>
      <c r="BRG107">
        <v>82.47</v>
      </c>
      <c r="BRH107">
        <v>74.06999999999999</v>
      </c>
      <c r="BRI107">
        <v>42.32</v>
      </c>
      <c r="BRJ107">
        <v>99.09999999999999</v>
      </c>
      <c r="BRK107">
        <v>104.9</v>
      </c>
      <c r="BRL107">
        <v>59.94</v>
      </c>
      <c r="BRM107">
        <v>139.9</v>
      </c>
      <c r="BRN107">
        <v>125.9</v>
      </c>
      <c r="BRO107">
        <v>71.94</v>
      </c>
      <c r="BRP107">
        <v>233.2</v>
      </c>
      <c r="BRQ107">
        <v>166.15</v>
      </c>
      <c r="BRR107">
        <v>94.94</v>
      </c>
      <c r="BRS107">
        <v>353.4</v>
      </c>
      <c r="BRT107">
        <v>208.91</v>
      </c>
      <c r="BRU107">
        <v>119.37</v>
      </c>
      <c r="BRV107">
        <v>562.2</v>
      </c>
      <c r="BRW107">
        <v>212.82</v>
      </c>
      <c r="BRX107">
        <v>121.61</v>
      </c>
      <c r="BRY107">
        <v>1103.7</v>
      </c>
      <c r="BRZ107">
        <v>225.05</v>
      </c>
      <c r="BSA107">
        <v>128.6</v>
      </c>
      <c r="BSB107">
        <v>2087.3</v>
      </c>
      <c r="BSC107">
        <v>227.07</v>
      </c>
      <c r="BSD107">
        <v>129.75</v>
      </c>
      <c r="BSE107">
        <v>4137.6</v>
      </c>
      <c r="BSF107">
        <v>230.48</v>
      </c>
      <c r="BSG107">
        <v>131.7</v>
      </c>
      <c r="BSH107">
        <v>8152.8</v>
      </c>
      <c r="BSI107">
        <v>232.08</v>
      </c>
      <c r="BSJ107">
        <v>132.62</v>
      </c>
      <c r="BSK107">
        <v>16193</v>
      </c>
      <c r="BSL107">
        <v>234.44</v>
      </c>
      <c r="BSM107">
        <v>133.97</v>
      </c>
      <c r="BSN107">
        <v>32060</v>
      </c>
      <c r="BSO107">
        <v>235.55</v>
      </c>
      <c r="BSP107">
        <v>134.6</v>
      </c>
      <c r="BSQ107">
        <v>63819</v>
      </c>
      <c r="BSR107">
        <v>0</v>
      </c>
      <c r="BSS107">
        <v>4</v>
      </c>
      <c r="BST107">
        <v>0</v>
      </c>
      <c r="BSU107">
        <v>0</v>
      </c>
      <c r="BSV107">
        <v>0</v>
      </c>
      <c r="BSW107">
        <v>0</v>
      </c>
      <c r="BSX107">
        <v>0</v>
      </c>
      <c r="BSY107">
        <v>0</v>
      </c>
      <c r="BSZ107">
        <v>12.01266422867775</v>
      </c>
      <c r="BTA107">
        <v>11.78048830479383</v>
      </c>
      <c r="BTB107">
        <v>12.05895841121674</v>
      </c>
      <c r="BTC107">
        <v>11.85299269855022</v>
      </c>
      <c r="BTD107">
        <v>11.93177234381437</v>
      </c>
      <c r="BTE107">
        <v>11.76843419671059</v>
      </c>
      <c r="BTF107">
        <v>11.79403252899647</v>
      </c>
      <c r="BTG107">
        <v>11.74282375723124</v>
      </c>
      <c r="BTH107">
        <v>11.99674606323242</v>
      </c>
      <c r="BTI107">
        <v>11.73019409179688</v>
      </c>
      <c r="BTJ107">
        <v>11.91353797912598</v>
      </c>
      <c r="BTK107">
        <v>11.80839538574219</v>
      </c>
      <c r="BTL107">
        <v>11.86490058898926</v>
      </c>
      <c r="BTM107">
        <v>11.74569129943848</v>
      </c>
      <c r="BTN107">
        <v>11.77692413330078</v>
      </c>
      <c r="BTO107">
        <v>11.73090934753418</v>
      </c>
      <c r="BTP107">
        <v>12.02797889709473</v>
      </c>
      <c r="BTQ107">
        <v>11.75975799560547</v>
      </c>
      <c r="BTR107">
        <v>12.06541061401367</v>
      </c>
      <c r="BTS107">
        <v>11.87849044799805</v>
      </c>
      <c r="BTT107">
        <v>12.15410232543945</v>
      </c>
      <c r="BTU107">
        <v>11.83056831359863</v>
      </c>
      <c r="BTV107">
        <v>11.81316375732422</v>
      </c>
      <c r="BTW107">
        <v>11.76905632019043</v>
      </c>
      <c r="BTX107">
        <v>12.06779479980469</v>
      </c>
      <c r="BTY107">
        <v>11.78812980651855</v>
      </c>
      <c r="BTZ107">
        <v>12.22133636474609</v>
      </c>
      <c r="BUA107">
        <v>11.97147369384766</v>
      </c>
      <c r="BUB107">
        <v>12.23516464233398</v>
      </c>
      <c r="BUC107">
        <v>11.86752319335938</v>
      </c>
      <c r="BUD107">
        <v>11.8415355682373</v>
      </c>
      <c r="BUE107">
        <v>11.83986663818359</v>
      </c>
      <c r="BUF107">
        <v>12.41374015808105</v>
      </c>
      <c r="BUG107">
        <v>11.8553638458252</v>
      </c>
      <c r="BUH107">
        <v>13.24653625488281</v>
      </c>
      <c r="BUI107">
        <v>12.22968101501465</v>
      </c>
      <c r="BUJ107">
        <v>12.5269889831543</v>
      </c>
      <c r="BUK107">
        <v>12.02273368835449</v>
      </c>
      <c r="BUL107">
        <v>12.29381561279297</v>
      </c>
      <c r="BUM107">
        <v>12.08972930908203</v>
      </c>
      <c r="BUN107">
        <v>12.80641555786133</v>
      </c>
      <c r="BUO107">
        <v>22.75466918945312</v>
      </c>
      <c r="BUP107">
        <v>27.10342407226562</v>
      </c>
      <c r="BUQ107">
        <v>18.42164993286133</v>
      </c>
      <c r="BUR107">
        <v>12.87055015563965</v>
      </c>
      <c r="BUS107">
        <v>12.24374771118164</v>
      </c>
      <c r="BUT107">
        <v>12.74943351745605</v>
      </c>
      <c r="BUU107">
        <v>12.22920417785645</v>
      </c>
      <c r="BUV107">
        <v>16.76442008465528</v>
      </c>
      <c r="BUW107">
        <v>16.46369136869907</v>
      </c>
      <c r="BUX107">
        <v>16.71937573701143</v>
      </c>
      <c r="BUY107">
        <v>16.63824357092381</v>
      </c>
      <c r="BUZ107">
        <v>16.71210024505854</v>
      </c>
      <c r="BVA107">
        <v>16.76322426646948</v>
      </c>
      <c r="BVB107">
        <v>16.51319768279791</v>
      </c>
      <c r="BVC107">
        <v>16.62468072026968</v>
      </c>
      <c r="BVD107">
        <v>16.75701141357422</v>
      </c>
      <c r="BVE107">
        <v>16.45278930664062</v>
      </c>
      <c r="BVF107">
        <v>16.510009765625</v>
      </c>
      <c r="BVG107">
        <v>16.60776138305664</v>
      </c>
      <c r="BVH107">
        <v>16.62945747375488</v>
      </c>
      <c r="BVI107">
        <v>16.65997505187988</v>
      </c>
      <c r="BVJ107">
        <v>16.50381088256836</v>
      </c>
      <c r="BVK107">
        <v>16.57652854919434</v>
      </c>
      <c r="BVL107">
        <v>16.78156852722168</v>
      </c>
      <c r="BVM107">
        <v>16.50691032409668</v>
      </c>
      <c r="BVN107">
        <v>16.62421226501465</v>
      </c>
      <c r="BVO107">
        <v>16.70002937316895</v>
      </c>
      <c r="BVP107">
        <v>16.97039604187012</v>
      </c>
      <c r="BVQ107">
        <v>17.01092720031738</v>
      </c>
      <c r="BVR107">
        <v>16.54958724975586</v>
      </c>
      <c r="BVS107">
        <v>16.77560806274414</v>
      </c>
      <c r="BVT107">
        <v>16.81041717529297</v>
      </c>
      <c r="BVU107">
        <v>16.54481887817383</v>
      </c>
      <c r="BVV107">
        <v>16.84165000915527</v>
      </c>
      <c r="BVW107">
        <v>16.75963401794434</v>
      </c>
      <c r="BVX107">
        <v>17.04812049865723</v>
      </c>
      <c r="BVY107">
        <v>17.2274112701416</v>
      </c>
      <c r="BVZ107">
        <v>16.57581329345703</v>
      </c>
      <c r="BWA107">
        <v>16.85047149658203</v>
      </c>
      <c r="BWB107">
        <v>16.8917179107666</v>
      </c>
      <c r="BWC107">
        <v>16.66092872619629</v>
      </c>
      <c r="BWD107">
        <v>23.68736267089844</v>
      </c>
      <c r="BWE107">
        <v>17.6384449005127</v>
      </c>
      <c r="BWF107">
        <v>17.16399192810059</v>
      </c>
      <c r="BWG107">
        <v>18.26930046081543</v>
      </c>
      <c r="BWH107">
        <v>16.65210723876953</v>
      </c>
      <c r="BWI107">
        <v>17.2879695892334</v>
      </c>
      <c r="BWJ107">
        <v>17.03023910522461</v>
      </c>
      <c r="BWK107">
        <v>17.27652549743652</v>
      </c>
      <c r="BWL107">
        <v>36.29350662231445</v>
      </c>
      <c r="BWM107">
        <v>18.0816650390625</v>
      </c>
      <c r="BWN107">
        <v>23.68283271789551</v>
      </c>
      <c r="BWO107">
        <v>24.09553527832031</v>
      </c>
      <c r="BWP107">
        <v>16.67189598083496</v>
      </c>
      <c r="BWQ107">
        <v>24.9640941619873</v>
      </c>
      <c r="BWR107">
        <v>21.8633096665144</v>
      </c>
      <c r="BWS107">
        <v>22.12744858115911</v>
      </c>
      <c r="BWT107">
        <v>22.03594334423542</v>
      </c>
      <c r="BWU107">
        <v>22.03465718775988</v>
      </c>
      <c r="BWV107">
        <v>22.08420354872942</v>
      </c>
      <c r="BWW107">
        <v>22.13328517973423</v>
      </c>
      <c r="BWX107">
        <v>21.93140983581543</v>
      </c>
      <c r="BWY107">
        <v>21.87142893671989</v>
      </c>
      <c r="BWZ107">
        <v>21.84796333312988</v>
      </c>
      <c r="BXA107">
        <v>22.10116386413574</v>
      </c>
      <c r="BXB107">
        <v>21.86393737792969</v>
      </c>
      <c r="BXC107">
        <v>22.00460433959961</v>
      </c>
      <c r="BXD107">
        <v>22.00436592102051</v>
      </c>
      <c r="BXE107">
        <v>21.96121215820312</v>
      </c>
      <c r="BXF107">
        <v>21.90160751342773</v>
      </c>
      <c r="BXG107">
        <v>21.82984352111816</v>
      </c>
      <c r="BXH107">
        <v>21.92211151123047</v>
      </c>
      <c r="BXI107">
        <v>22.21322059631348</v>
      </c>
      <c r="BXJ107">
        <v>22.05276489257812</v>
      </c>
      <c r="BXK107">
        <v>22.14550971984863</v>
      </c>
      <c r="BXL107">
        <v>22.31979370117188</v>
      </c>
      <c r="BXM107">
        <v>22.41826057434082</v>
      </c>
      <c r="BXN107">
        <v>22.01509475708008</v>
      </c>
      <c r="BXO107">
        <v>21.97885513305664</v>
      </c>
      <c r="BXP107">
        <v>21.94523811340332</v>
      </c>
      <c r="BXQ107">
        <v>22.26114273071289</v>
      </c>
      <c r="BXR107">
        <v>22.26805686950684</v>
      </c>
      <c r="BXS107">
        <v>22.24612236022949</v>
      </c>
      <c r="BXT107">
        <v>22.40419387817383</v>
      </c>
      <c r="BXU107">
        <v>22.63832092285156</v>
      </c>
      <c r="BXV107">
        <v>22.10235595703125</v>
      </c>
      <c r="BXW107">
        <v>22.06206321716309</v>
      </c>
      <c r="BXX107">
        <v>22.04084396362305</v>
      </c>
      <c r="BXY107">
        <v>22.44806289672852</v>
      </c>
      <c r="BXZ107">
        <v>23.80728721618652</v>
      </c>
      <c r="BYA107">
        <v>22.46832847595215</v>
      </c>
      <c r="BYB107">
        <v>23.2856273651123</v>
      </c>
      <c r="BYC107">
        <v>24.3687629699707</v>
      </c>
      <c r="BYD107">
        <v>22.26161956787109</v>
      </c>
      <c r="BYE107">
        <v>22.70746231079102</v>
      </c>
      <c r="BYF107">
        <v>22.49431610107422</v>
      </c>
      <c r="BYG107">
        <v>23.39482307434082</v>
      </c>
      <c r="BYH107">
        <v>36.25941276550293</v>
      </c>
      <c r="BYI107">
        <v>23.25439453125</v>
      </c>
      <c r="BYJ107">
        <v>24.55258369445801</v>
      </c>
      <c r="BYK107">
        <v>36.96560859680176</v>
      </c>
      <c r="BYL107">
        <v>22.83644676208496</v>
      </c>
      <c r="BYM107">
        <v>23.24056625366211</v>
      </c>
      <c r="BYN107">
        <v>21.976163610816</v>
      </c>
      <c r="BYO107">
        <v>21.9676299020648</v>
      </c>
      <c r="BYP107">
        <v>22.14268315583467</v>
      </c>
      <c r="BYQ107">
        <v>22.10488729178905</v>
      </c>
      <c r="BYR107">
        <v>22.15604763478041</v>
      </c>
      <c r="BYS107">
        <v>22.23335020244122</v>
      </c>
      <c r="BYT107">
        <v>21.90054021775723</v>
      </c>
      <c r="BYU107">
        <v>22.71682396531105</v>
      </c>
      <c r="BYV107">
        <v>21.96478843688965</v>
      </c>
      <c r="BYW107">
        <v>21.95620536804199</v>
      </c>
      <c r="BYX107">
        <v>21.9881534576416</v>
      </c>
      <c r="BYY107">
        <v>22.04489707946777</v>
      </c>
      <c r="BYZ107">
        <v>22.09997177124023</v>
      </c>
      <c r="BZA107">
        <v>22.14264869689941</v>
      </c>
      <c r="BZB107">
        <v>21.86727523803711</v>
      </c>
      <c r="BZC107">
        <v>22.68648147583008</v>
      </c>
      <c r="BZD107">
        <v>22.02892303466797</v>
      </c>
      <c r="BZE107">
        <v>22.03130722045898</v>
      </c>
      <c r="BZF107">
        <v>22.21059799194336</v>
      </c>
      <c r="BZG107">
        <v>22.13311195373535</v>
      </c>
      <c r="BZH107">
        <v>22.3088264465332</v>
      </c>
      <c r="BZI107">
        <v>22.47810363769531</v>
      </c>
      <c r="BZJ107">
        <v>22.05801010131836</v>
      </c>
      <c r="BZK107">
        <v>22.77112007141113</v>
      </c>
      <c r="BZL107">
        <v>22.04990386962891</v>
      </c>
      <c r="BZM107">
        <v>22.05252647399902</v>
      </c>
      <c r="BZN107">
        <v>22.30644226074219</v>
      </c>
      <c r="BZO107">
        <v>22.17578887939453</v>
      </c>
      <c r="BZP107">
        <v>22.45283126831055</v>
      </c>
      <c r="BZQ107">
        <v>22.63092994689941</v>
      </c>
      <c r="BZR107">
        <v>22.1555233001709</v>
      </c>
      <c r="BZS107">
        <v>22.8416919708252</v>
      </c>
      <c r="BZT107">
        <v>22.19986915588379</v>
      </c>
      <c r="BZU107">
        <v>22.20988273620605</v>
      </c>
      <c r="BZV107">
        <v>24.85442161560059</v>
      </c>
      <c r="BZW107">
        <v>23.35786819458008</v>
      </c>
      <c r="BZX107">
        <v>22.96543121337891</v>
      </c>
      <c r="BZY107">
        <v>23.19192886352539</v>
      </c>
      <c r="BZZ107">
        <v>22.24564552307129</v>
      </c>
      <c r="CAA107">
        <v>23.45132827758789</v>
      </c>
      <c r="CAB107">
        <v>22.78351783752441</v>
      </c>
      <c r="CAC107">
        <v>22.79520034790039</v>
      </c>
      <c r="CAD107">
        <v>37.36138343811035</v>
      </c>
      <c r="CAE107">
        <v>31.12888336181641</v>
      </c>
      <c r="CAF107">
        <v>24.2006778717041</v>
      </c>
      <c r="CAG107">
        <v>32.35507011413574</v>
      </c>
      <c r="CAH107">
        <v>22.27187156677246</v>
      </c>
      <c r="CAI107">
        <v>24.2462158203125</v>
      </c>
      <c r="CAJ107">
        <v>28.49685400724411</v>
      </c>
      <c r="CAK107">
        <v>28.16647198051214</v>
      </c>
      <c r="CAL107">
        <v>28.49722281098366</v>
      </c>
      <c r="CAM107">
        <v>28.3908462151885</v>
      </c>
      <c r="CAN107">
        <v>28.59348803758621</v>
      </c>
      <c r="CAO107">
        <v>28.5622626543045</v>
      </c>
      <c r="CAP107">
        <v>28.26246805489063</v>
      </c>
      <c r="CAQ107">
        <v>28.30518037080765</v>
      </c>
      <c r="CAR107">
        <v>28.37872505187988</v>
      </c>
      <c r="CAS107">
        <v>28.10907363891602</v>
      </c>
      <c r="CAT107">
        <v>28.45931053161621</v>
      </c>
      <c r="CAU107">
        <v>28.25665473937988</v>
      </c>
      <c r="CAV107">
        <v>28.54537963867188</v>
      </c>
      <c r="CAW107">
        <v>28.46193313598633</v>
      </c>
      <c r="CAX107">
        <v>28.24807167053223</v>
      </c>
      <c r="CAY107">
        <v>28.28288078308105</v>
      </c>
      <c r="CAZ107">
        <v>28.59616279602051</v>
      </c>
      <c r="CBA107">
        <v>28.34153175354004</v>
      </c>
      <c r="CBB107">
        <v>28.59663963317871</v>
      </c>
      <c r="CBC107">
        <v>28.4733772277832</v>
      </c>
      <c r="CBD107">
        <v>28.88321876525879</v>
      </c>
      <c r="CBE107">
        <v>28.74231338500977</v>
      </c>
      <c r="CBF107">
        <v>28.3355712890625</v>
      </c>
      <c r="CBG107">
        <v>28.40042114257812</v>
      </c>
      <c r="CBH107">
        <v>28.8090705871582</v>
      </c>
      <c r="CBI107">
        <v>28.52106094360352</v>
      </c>
      <c r="CBJ107">
        <v>28.65982055664062</v>
      </c>
      <c r="CBK107">
        <v>28.85890007019043</v>
      </c>
      <c r="CBL107">
        <v>28.9618968963623</v>
      </c>
      <c r="CBM107">
        <v>28.99050712585449</v>
      </c>
      <c r="CBN107">
        <v>28.39279174804688</v>
      </c>
      <c r="CBO107">
        <v>28.44882011413574</v>
      </c>
      <c r="CBP107">
        <v>29.38675880432129</v>
      </c>
      <c r="CBQ107">
        <v>28.97953987121582</v>
      </c>
      <c r="CBR107">
        <v>29.2971134185791</v>
      </c>
      <c r="CBS107">
        <v>31.02922439575195</v>
      </c>
      <c r="CBT107">
        <v>29.23369407653809</v>
      </c>
      <c r="CBU107">
        <v>29.32620048522949</v>
      </c>
      <c r="CBV107">
        <v>28.57446670532227</v>
      </c>
      <c r="CBW107">
        <v>28.8238525390625</v>
      </c>
      <c r="CBX107">
        <v>37.73283958435059</v>
      </c>
      <c r="CBY107">
        <v>29.52790260314941</v>
      </c>
      <c r="CBZ107">
        <v>30.02357482910156</v>
      </c>
      <c r="CCA107">
        <v>36.58771514892578</v>
      </c>
      <c r="CCB107">
        <v>30.09963035583496</v>
      </c>
      <c r="CCC107">
        <v>38.6042594909668</v>
      </c>
      <c r="CCD107">
        <v>28.90443801879883</v>
      </c>
      <c r="CCE107">
        <v>28.99670600891113</v>
      </c>
      <c r="CCF107">
        <v>31.6128758713603</v>
      </c>
      <c r="CCG107">
        <v>31.98679909110069</v>
      </c>
      <c r="CCH107">
        <v>31.88909962773323</v>
      </c>
      <c r="CCI107">
        <v>31.7511735484004</v>
      </c>
      <c r="CCJ107">
        <v>31.80190734565258</v>
      </c>
      <c r="CCK107">
        <v>31.48043900728226</v>
      </c>
      <c r="CCL107">
        <v>31.46795462816954</v>
      </c>
      <c r="CCN107">
        <v>31.55803680419922</v>
      </c>
      <c r="CCO107">
        <v>31.94713592529297</v>
      </c>
      <c r="CCP107">
        <v>31.86774253845215</v>
      </c>
      <c r="CCQ107">
        <v>31.71253204345703</v>
      </c>
      <c r="CCR107">
        <v>31.54182434082031</v>
      </c>
      <c r="CCS107">
        <v>31.45790100097656</v>
      </c>
      <c r="CCT107">
        <v>31.45766258239746</v>
      </c>
      <c r="CCV107">
        <v>31.86130523681641</v>
      </c>
      <c r="CCW107">
        <v>32.05418586730957</v>
      </c>
      <c r="CCX107">
        <v>31.99553489685059</v>
      </c>
      <c r="CCY107">
        <v>31.87298774719238</v>
      </c>
      <c r="CCZ107">
        <v>32.01675415039062</v>
      </c>
      <c r="CDA107">
        <v>31.53538703918457</v>
      </c>
      <c r="CDB107">
        <v>31.51774406433105</v>
      </c>
      <c r="CDD107">
        <v>32.04679489135742</v>
      </c>
      <c r="CDE107">
        <v>32.21321105957031</v>
      </c>
      <c r="CDF107">
        <v>32.03058242797852</v>
      </c>
      <c r="CDG107">
        <v>31.97908401489258</v>
      </c>
      <c r="CDH107">
        <v>32.26089477539062</v>
      </c>
      <c r="CDI107">
        <v>31.62622451782227</v>
      </c>
      <c r="CDJ107">
        <v>31.57782554626465</v>
      </c>
      <c r="CDL107">
        <v>32.31716156005859</v>
      </c>
      <c r="CDM107">
        <v>32.5782299041748</v>
      </c>
      <c r="CDN107">
        <v>32.14144706726074</v>
      </c>
      <c r="CDO107">
        <v>32.17625617980957</v>
      </c>
      <c r="CDP107">
        <v>39.75582122802734</v>
      </c>
      <c r="CDQ107">
        <v>31.84914588928223</v>
      </c>
      <c r="CDR107">
        <v>31.86583518981934</v>
      </c>
      <c r="CDT107">
        <v>34.65723991394043</v>
      </c>
      <c r="CDU107">
        <v>34.13558006286621</v>
      </c>
      <c r="CDV107">
        <v>32.82380104064941</v>
      </c>
      <c r="CDW107">
        <v>33.30850601196289</v>
      </c>
      <c r="CDX107">
        <v>46.40030860900879</v>
      </c>
      <c r="CDY107">
        <v>32.29451179504395</v>
      </c>
      <c r="CDZ107">
        <v>32.05037117004395</v>
      </c>
      <c r="CEB107">
        <v>49.59453176707029</v>
      </c>
      <c r="CEC107">
        <v>49.67161547392607</v>
      </c>
      <c r="CED107">
        <v>49.77556131780148</v>
      </c>
      <c r="CEE107">
        <v>49.48713816702366</v>
      </c>
      <c r="CEF107">
        <v>49.57443103194237</v>
      </c>
      <c r="CEG107">
        <v>49.31254126131535</v>
      </c>
      <c r="CEH107">
        <v>49.37209747731686</v>
      </c>
      <c r="CEJ107">
        <v>49.56459999084473</v>
      </c>
      <c r="CEK107">
        <v>49.56388473510742</v>
      </c>
      <c r="CEL107">
        <v>49.70884323120117</v>
      </c>
      <c r="CEM107">
        <v>49.47614669799805</v>
      </c>
      <c r="CEN107">
        <v>49.32498931884766</v>
      </c>
      <c r="CEO107">
        <v>49.29184913635254</v>
      </c>
      <c r="CEP107">
        <v>49.29161071777344</v>
      </c>
      <c r="CER107">
        <v>49.67331886291504</v>
      </c>
      <c r="CES107">
        <v>49.72314834594727</v>
      </c>
      <c r="CET107">
        <v>49.97563362121582</v>
      </c>
      <c r="CEU107">
        <v>49.52907562255859</v>
      </c>
      <c r="CEV107">
        <v>49.64852333068848</v>
      </c>
      <c r="CEW107">
        <v>49.35932159423828</v>
      </c>
      <c r="CEX107">
        <v>49.53742027282715</v>
      </c>
      <c r="CEZ107">
        <v>49.7124195098877</v>
      </c>
      <c r="CFA107">
        <v>49.81160163879395</v>
      </c>
      <c r="CFB107">
        <v>50.06837844848633</v>
      </c>
      <c r="CFC107">
        <v>49.56436157226562</v>
      </c>
      <c r="CFD107">
        <v>49.86429214477539</v>
      </c>
      <c r="CFE107">
        <v>49.40176010131836</v>
      </c>
      <c r="CFF107">
        <v>49.80015754699707</v>
      </c>
      <c r="CFH107">
        <v>49.94535446166992</v>
      </c>
      <c r="CFI107">
        <v>51.27263069152832</v>
      </c>
      <c r="CFJ107">
        <v>50.39572715759277</v>
      </c>
      <c r="CFK107">
        <v>49.71814155578613</v>
      </c>
      <c r="CFL107">
        <v>55.96566200256348</v>
      </c>
      <c r="CFM107">
        <v>49.65400695800781</v>
      </c>
      <c r="CFN107">
        <v>50.26555061340332</v>
      </c>
      <c r="CFP107">
        <v>51.11813545227051</v>
      </c>
      <c r="CFQ107">
        <v>64.53800201416016</v>
      </c>
      <c r="CFR107">
        <v>51.10311508178711</v>
      </c>
      <c r="CFS107">
        <v>49.80206489562988</v>
      </c>
      <c r="CFT107">
        <v>65.40250778198242</v>
      </c>
      <c r="CFU107">
        <v>49.97134208679199</v>
      </c>
      <c r="CFV107">
        <v>50.85563659667969</v>
      </c>
      <c r="CFX107">
        <v>65.12265652418137</v>
      </c>
      <c r="CFY107">
        <v>65.54440129548311</v>
      </c>
      <c r="CFZ107">
        <v>65.18343091011047</v>
      </c>
      <c r="CGA107">
        <v>65.31405821442604</v>
      </c>
      <c r="CGB107">
        <v>65.1384349912405</v>
      </c>
      <c r="CGC107">
        <v>65.04134554415941</v>
      </c>
      <c r="CGD107">
        <v>65.14091789722443</v>
      </c>
      <c r="CGF107">
        <v>65.06657600402832</v>
      </c>
      <c r="CGG107">
        <v>65.38605690002441</v>
      </c>
      <c r="CGH107">
        <v>65.15121459960938</v>
      </c>
      <c r="CGI107">
        <v>65.29140472412109</v>
      </c>
      <c r="CGJ107">
        <v>65.03582000732422</v>
      </c>
      <c r="CGK107">
        <v>65.02246856689453</v>
      </c>
      <c r="CGL107">
        <v>65.08255004882812</v>
      </c>
      <c r="CGN107">
        <v>65.25588035583496</v>
      </c>
      <c r="CGO107">
        <v>65.72246551513672</v>
      </c>
      <c r="CGP107">
        <v>65.31190872192383</v>
      </c>
      <c r="CGQ107">
        <v>65.39797782897949</v>
      </c>
      <c r="CGR107">
        <v>65.1700496673584</v>
      </c>
      <c r="CGS107">
        <v>65.12951850891113</v>
      </c>
      <c r="CGT107">
        <v>65.26541709899902</v>
      </c>
      <c r="CGV107">
        <v>65.31023979187012</v>
      </c>
      <c r="CGW107">
        <v>65.98567962646484</v>
      </c>
      <c r="CGX107">
        <v>65.42038917541504</v>
      </c>
      <c r="CGY107">
        <v>65.44733047485352</v>
      </c>
      <c r="CGZ107">
        <v>65.31929969787598</v>
      </c>
      <c r="CHA107">
        <v>65.20795822143555</v>
      </c>
      <c r="CHB107">
        <v>65.45305252075195</v>
      </c>
      <c r="CHD107">
        <v>65.60921669006348</v>
      </c>
      <c r="CHE107">
        <v>67.21353530883789</v>
      </c>
      <c r="CHF107">
        <v>65.98186492919922</v>
      </c>
      <c r="CHG107">
        <v>65.62900543212891</v>
      </c>
      <c r="CHH107">
        <v>66.1313533782959</v>
      </c>
      <c r="CHI107">
        <v>65.38128852844238</v>
      </c>
      <c r="CHJ107">
        <v>66.39575958251953</v>
      </c>
      <c r="CHL107">
        <v>70.51753997802734</v>
      </c>
      <c r="CHM107">
        <v>77.62598991394043</v>
      </c>
      <c r="CHN107">
        <v>66.22409820556641</v>
      </c>
      <c r="CHO107">
        <v>67.05045700073242</v>
      </c>
      <c r="CHP107">
        <v>77.58498191833496</v>
      </c>
      <c r="CHQ107">
        <v>65.4757022857666</v>
      </c>
      <c r="CHR107">
        <v>66.59269332885742</v>
      </c>
      <c r="CHT107">
        <v>80.67064732313156</v>
      </c>
      <c r="CHU107">
        <v>81.02576248347759</v>
      </c>
      <c r="CHV107">
        <v>80.75227122753859</v>
      </c>
      <c r="CHW107">
        <v>80.7858370244503</v>
      </c>
      <c r="CHX107">
        <v>80.61881270259619</v>
      </c>
      <c r="CHY107">
        <v>81.05258271098137</v>
      </c>
      <c r="CHZ107">
        <v>80.77019453048706</v>
      </c>
      <c r="CIB107">
        <v>80.65176010131836</v>
      </c>
      <c r="CIC107">
        <v>80.96098899841309</v>
      </c>
      <c r="CID107">
        <v>80.7187557220459</v>
      </c>
      <c r="CIE107">
        <v>80.7650089263916</v>
      </c>
      <c r="CIF107">
        <v>80.58834075927734</v>
      </c>
      <c r="CIG107">
        <v>80.79695701599121</v>
      </c>
      <c r="CIH107">
        <v>80.67059516906738</v>
      </c>
      <c r="CIJ107">
        <v>80.76000213623047</v>
      </c>
      <c r="CIK107">
        <v>81.15267753601074</v>
      </c>
      <c r="CIL107">
        <v>80.84893226623535</v>
      </c>
      <c r="CIM107">
        <v>80.86609840393066</v>
      </c>
      <c r="CIN107">
        <v>80.68537712097168</v>
      </c>
      <c r="CIO107">
        <v>81.26401901245117</v>
      </c>
      <c r="CIP107">
        <v>80.89613914489746</v>
      </c>
      <c r="CIR107">
        <v>80.81650733947754</v>
      </c>
      <c r="CIS107">
        <v>81.2380313873291</v>
      </c>
      <c r="CIT107">
        <v>80.89947700500488</v>
      </c>
      <c r="CIU107">
        <v>80.90877532958984</v>
      </c>
      <c r="CIV107">
        <v>80.7499885559082</v>
      </c>
      <c r="CIW107">
        <v>81.7110538482666</v>
      </c>
      <c r="CIX107">
        <v>81.16745948791504</v>
      </c>
      <c r="CIZ107">
        <v>81.04872703552246</v>
      </c>
      <c r="CJA107">
        <v>82.26513862609863</v>
      </c>
      <c r="CJB107">
        <v>81.21371269226074</v>
      </c>
      <c r="CJC107">
        <v>81.05230331420898</v>
      </c>
      <c r="CJD107">
        <v>80.93881607055664</v>
      </c>
      <c r="CJE107">
        <v>86.93027496337891</v>
      </c>
      <c r="CJF107">
        <v>83.04786682128906</v>
      </c>
      <c r="CJH107">
        <v>81.39538764953613</v>
      </c>
      <c r="CJI107">
        <v>84.98954772949219</v>
      </c>
      <c r="CJJ107">
        <v>81.7415714263916</v>
      </c>
      <c r="CJK107">
        <v>81.36343955993652</v>
      </c>
      <c r="CJL107">
        <v>82.86309242248535</v>
      </c>
      <c r="CJM107">
        <v>89.72549438476562</v>
      </c>
      <c r="CJN107">
        <v>83.770751953125</v>
      </c>
      <c r="CJP107">
        <v>0</v>
      </c>
      <c r="CJQ107">
        <v>0</v>
      </c>
      <c r="CJR107">
        <v>0</v>
      </c>
      <c r="CJS107">
        <v>0</v>
      </c>
      <c r="CJT107">
        <v>0</v>
      </c>
      <c r="CJU107">
        <v>0</v>
      </c>
      <c r="CJV107">
        <v>0</v>
      </c>
      <c r="CJW107">
        <v>0</v>
      </c>
      <c r="CJX107">
        <v>10.53683042526245</v>
      </c>
      <c r="CJY107">
        <v>10.12462615966797</v>
      </c>
      <c r="CJZ107">
        <v>79</v>
      </c>
      <c r="CKA107">
        <v>73</v>
      </c>
      <c r="CKB107">
        <v>76</v>
      </c>
      <c r="CKC107">
        <v>73</v>
      </c>
      <c r="CKD107">
        <v>75</v>
      </c>
      <c r="CKE107">
        <v>71</v>
      </c>
      <c r="CKF107">
        <v>78</v>
      </c>
      <c r="CKG107">
        <v>73</v>
      </c>
      <c r="CKH107">
        <v>400</v>
      </c>
      <c r="CKI107">
        <v>400</v>
      </c>
      <c r="CKJ107">
        <v>400</v>
      </c>
      <c r="CKK107">
        <v>400</v>
      </c>
      <c r="CKL107">
        <v>400</v>
      </c>
      <c r="CKM107">
        <v>400</v>
      </c>
      <c r="CKN107">
        <v>400</v>
      </c>
      <c r="CKO107">
        <v>400</v>
      </c>
      <c r="CKP107">
        <v>0</v>
      </c>
      <c r="CKQ107">
        <v>0</v>
      </c>
      <c r="CKR107">
        <v>0</v>
      </c>
      <c r="CKS107">
        <v>0</v>
      </c>
      <c r="CKT107">
        <v>0</v>
      </c>
      <c r="CKU107">
        <v>0</v>
      </c>
      <c r="CKV107">
        <v>0</v>
      </c>
      <c r="CKW107">
        <v>0</v>
      </c>
      <c r="CKX107">
        <v>0</v>
      </c>
      <c r="CKY107">
        <v>0</v>
      </c>
      <c r="CKZ107">
        <v>0</v>
      </c>
      <c r="CLA107">
        <v>0</v>
      </c>
      <c r="CLB107">
        <v>0</v>
      </c>
      <c r="CLC107">
        <v>0</v>
      </c>
      <c r="CLD107">
        <v>0</v>
      </c>
      <c r="CLE107">
        <v>0</v>
      </c>
      <c r="CLF107">
        <v>0</v>
      </c>
      <c r="CLG107">
        <v>0</v>
      </c>
      <c r="CLH107">
        <v>640</v>
      </c>
      <c r="CLI107">
        <v>0</v>
      </c>
      <c r="CLJ107">
        <v>0</v>
      </c>
      <c r="CLK107">
        <v>0</v>
      </c>
      <c r="CLL107">
        <v>0</v>
      </c>
      <c r="CLM107">
        <v>0</v>
      </c>
      <c r="CLN107">
        <v>0</v>
      </c>
      <c r="CLO107">
        <v>640</v>
      </c>
      <c r="CLP107">
        <v>0</v>
      </c>
      <c r="CLQ107">
        <v>0</v>
      </c>
      <c r="CLR107">
        <v>0</v>
      </c>
      <c r="CLS107">
        <v>0</v>
      </c>
      <c r="CLT107">
        <v>0</v>
      </c>
      <c r="CLU107">
        <v>0</v>
      </c>
      <c r="CLV107">
        <v>640</v>
      </c>
      <c r="CLW107">
        <v>0</v>
      </c>
      <c r="CLX107">
        <v>0</v>
      </c>
      <c r="CLY107">
        <v>0</v>
      </c>
      <c r="CLZ107">
        <v>0</v>
      </c>
      <c r="CMA107">
        <v>0</v>
      </c>
      <c r="CMB107">
        <v>0</v>
      </c>
      <c r="CMC107">
        <v>640</v>
      </c>
      <c r="CMD107">
        <v>0</v>
      </c>
      <c r="CME107">
        <v>0</v>
      </c>
      <c r="CMF107">
        <v>0</v>
      </c>
      <c r="CMG107">
        <v>0</v>
      </c>
      <c r="CMH107">
        <v>0</v>
      </c>
      <c r="CMI107">
        <v>0</v>
      </c>
      <c r="CMJ107">
        <v>640</v>
      </c>
      <c r="CMK107">
        <v>0</v>
      </c>
      <c r="CML107">
        <v>0</v>
      </c>
      <c r="CMM107">
        <v>0</v>
      </c>
      <c r="CMN107">
        <v>0</v>
      </c>
      <c r="CMO107">
        <v>0</v>
      </c>
      <c r="CMP107">
        <v>0</v>
      </c>
      <c r="CMQ107">
        <v>640</v>
      </c>
      <c r="CMR107">
        <v>0</v>
      </c>
      <c r="CMS107">
        <v>0</v>
      </c>
      <c r="CMT107">
        <v>0</v>
      </c>
      <c r="CMU107">
        <v>0</v>
      </c>
      <c r="CMV107">
        <v>0</v>
      </c>
      <c r="CMW107">
        <v>0</v>
      </c>
      <c r="CMX107">
        <v>640</v>
      </c>
      <c r="CMY107">
        <v>0</v>
      </c>
      <c r="CMZ107">
        <v>0</v>
      </c>
      <c r="CNA107">
        <v>0</v>
      </c>
      <c r="CNB107">
        <v>0</v>
      </c>
      <c r="CNC107">
        <v>0</v>
      </c>
      <c r="CND107">
        <v>0</v>
      </c>
      <c r="CNE107">
        <v>640</v>
      </c>
      <c r="CNF107">
        <v>0</v>
      </c>
      <c r="CNG107">
        <v>0</v>
      </c>
      <c r="CNH107">
        <v>0</v>
      </c>
      <c r="CNI107">
        <v>0</v>
      </c>
      <c r="CNJ107">
        <v>0.0055665</v>
      </c>
      <c r="CNK107">
        <v>0.011051</v>
      </c>
      <c r="CNL107">
        <v>0.0225</v>
      </c>
      <c r="CNM107">
        <v>0.04375</v>
      </c>
      <c r="CNN107">
        <v>0.09</v>
      </c>
      <c r="CNO107">
        <v>0.17625</v>
      </c>
      <c r="CNP107">
        <v>0.3575</v>
      </c>
      <c r="CNQ107">
        <v>0.7175</v>
      </c>
      <c r="CNR107">
        <v>1.56625</v>
      </c>
      <c r="CNS107">
        <v>3.48</v>
      </c>
      <c r="CNT107">
        <v>6.585</v>
      </c>
      <c r="CNU107">
        <v>14.2175</v>
      </c>
      <c r="CNV107">
        <v>21.39375</v>
      </c>
      <c r="CNW107">
        <v>22.835</v>
      </c>
      <c r="CNX107">
        <v>24.025</v>
      </c>
      <c r="CNY107">
        <v>24.47</v>
      </c>
      <c r="CNZ107">
        <v>24.775</v>
      </c>
      <c r="COA107">
        <v>24.8825</v>
      </c>
      <c r="COB107">
        <v>24.85375</v>
      </c>
      <c r="COC107">
        <v>24.86375</v>
      </c>
      <c r="COD107">
        <v>24.87375</v>
      </c>
      <c r="COE107">
        <v>24.8975</v>
      </c>
      <c r="COF107">
        <v>24.8525</v>
      </c>
    </row>
    <row r="108" spans="1:2424">
      <c r="A108" s="1" t="s">
        <v>2547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46.15798419871453</v>
      </c>
      <c r="K108">
        <v>46.15797197607208</v>
      </c>
      <c r="L108">
        <v>46.1579511435275</v>
      </c>
      <c r="M108">
        <v>46.15796335156119</v>
      </c>
      <c r="N108">
        <v>46.15798941114235</v>
      </c>
      <c r="O108">
        <v>46.15798097756851</v>
      </c>
      <c r="P108">
        <v>46.15797851857906</v>
      </c>
      <c r="Q108">
        <v>46.1579868920694</v>
      </c>
      <c r="R108">
        <v>133.8811022304753</v>
      </c>
      <c r="S108">
        <v>133.8808905102269</v>
      </c>
      <c r="T108">
        <v>133.8809389213793</v>
      </c>
      <c r="U108">
        <v>133.8809829062484</v>
      </c>
      <c r="V108">
        <v>133.8810554668157</v>
      </c>
      <c r="W108">
        <v>133.8809568618444</v>
      </c>
      <c r="X108">
        <v>133.880987487828</v>
      </c>
      <c r="Y108">
        <v>133.8809831782442</v>
      </c>
      <c r="Z108">
        <v>0</v>
      </c>
      <c r="AA108">
        <v>70816</v>
      </c>
      <c r="AB108">
        <v>62737.4</v>
      </c>
      <c r="AC108">
        <v>38172.4</v>
      </c>
      <c r="AD108">
        <v>37076.5</v>
      </c>
      <c r="AE108">
        <v>62627.2</v>
      </c>
      <c r="AF108">
        <v>71649.5</v>
      </c>
      <c r="AG108">
        <v>37848.5</v>
      </c>
      <c r="AH108">
        <v>38078.2</v>
      </c>
      <c r="AI108">
        <v>37982.1</v>
      </c>
      <c r="AJ108">
        <v>37895.5</v>
      </c>
      <c r="AK108">
        <v>71547.5</v>
      </c>
      <c r="AL108">
        <v>62879.3</v>
      </c>
      <c r="AM108">
        <v>37178.7</v>
      </c>
      <c r="AN108">
        <v>38166.8</v>
      </c>
      <c r="AO108">
        <v>63092.8</v>
      </c>
      <c r="AP108">
        <v>71522.10000000001</v>
      </c>
      <c r="AQ108">
        <v>112.8</v>
      </c>
      <c r="AR108">
        <v>133.6</v>
      </c>
      <c r="AS108">
        <v>217.7</v>
      </c>
      <c r="AT108">
        <v>215.1</v>
      </c>
      <c r="AU108">
        <v>145.6</v>
      </c>
      <c r="AV108">
        <v>123.3</v>
      </c>
      <c r="AW108">
        <v>229.6</v>
      </c>
      <c r="AX108">
        <v>235.4</v>
      </c>
      <c r="AY108">
        <v>218.8</v>
      </c>
      <c r="AZ108">
        <v>213.2</v>
      </c>
      <c r="BA108">
        <v>114.4</v>
      </c>
      <c r="BB108">
        <v>134.8</v>
      </c>
      <c r="BC108">
        <v>232.1</v>
      </c>
      <c r="BD108">
        <v>235.6</v>
      </c>
      <c r="BE108">
        <v>144.2</v>
      </c>
      <c r="BF108">
        <v>123.6</v>
      </c>
      <c r="BG108">
        <v>282833.76</v>
      </c>
      <c r="BH108">
        <v>269635.33</v>
      </c>
      <c r="BI108">
        <v>274504.82</v>
      </c>
      <c r="BJ108">
        <v>278379.74</v>
      </c>
      <c r="BK108">
        <v>276866.81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11.48447</v>
      </c>
      <c r="BU108">
        <v>11.294309</v>
      </c>
      <c r="BV108">
        <v>11.256831</v>
      </c>
      <c r="BW108">
        <v>11.357803</v>
      </c>
      <c r="BX108">
        <v>11.308694</v>
      </c>
      <c r="BY108">
        <v>11.503712</v>
      </c>
      <c r="BZ108">
        <v>11.278979</v>
      </c>
      <c r="CA108">
        <v>11.27339</v>
      </c>
      <c r="CB108">
        <v>21.849754</v>
      </c>
      <c r="CC108">
        <v>21.730283</v>
      </c>
      <c r="CD108">
        <v>21.825728</v>
      </c>
      <c r="CE108">
        <v>21.75955</v>
      </c>
      <c r="CF108">
        <v>21.701453</v>
      </c>
      <c r="CG108">
        <v>21.768226</v>
      </c>
      <c r="CH108">
        <v>21.711995</v>
      </c>
      <c r="CI108">
        <v>21.804597</v>
      </c>
      <c r="CJ108">
        <v>21.770401</v>
      </c>
      <c r="CK108">
        <v>21.828362</v>
      </c>
      <c r="CL108">
        <v>21.64907</v>
      </c>
      <c r="CM108">
        <v>21.820147</v>
      </c>
      <c r="CN108">
        <v>21.773828</v>
      </c>
      <c r="CO108">
        <v>21.652405</v>
      </c>
      <c r="CP108">
        <v>21.758044</v>
      </c>
      <c r="CQ108">
        <v>21.705186</v>
      </c>
      <c r="CR108">
        <v>18.529779</v>
      </c>
      <c r="CS108">
        <v>18.522011</v>
      </c>
      <c r="CT108">
        <v>18.38566</v>
      </c>
      <c r="CU108">
        <v>18.468941</v>
      </c>
      <c r="CV108">
        <v>18.57149</v>
      </c>
      <c r="CW108">
        <v>18.35158</v>
      </c>
      <c r="CX108">
        <v>18.442832</v>
      </c>
      <c r="CY108">
        <v>18.422622</v>
      </c>
      <c r="CZ108">
        <v>32.414516</v>
      </c>
      <c r="DA108">
        <v>32.402529</v>
      </c>
      <c r="DB108">
        <v>32.290764</v>
      </c>
      <c r="DC108">
        <v>32.344257</v>
      </c>
      <c r="DD108">
        <v>32.428282</v>
      </c>
      <c r="DE108">
        <v>32.279268</v>
      </c>
      <c r="DF108">
        <v>32.441576</v>
      </c>
      <c r="DG108">
        <v>32.323458</v>
      </c>
      <c r="DH108">
        <v>12.167757</v>
      </c>
      <c r="DI108">
        <v>12.043816</v>
      </c>
      <c r="DJ108">
        <v>12.090865</v>
      </c>
      <c r="DK108">
        <v>12.359269</v>
      </c>
      <c r="DL108">
        <v>12.155884</v>
      </c>
      <c r="DM108">
        <v>12.291816</v>
      </c>
      <c r="DN108">
        <v>12.170272</v>
      </c>
      <c r="DO108">
        <v>12.047776</v>
      </c>
      <c r="DP108">
        <v>37.715235</v>
      </c>
      <c r="DQ108">
        <v>37.060425</v>
      </c>
      <c r="DR108">
        <v>38.003114</v>
      </c>
      <c r="DS108">
        <v>37.441069</v>
      </c>
      <c r="DT108">
        <v>37.321081</v>
      </c>
      <c r="DU108">
        <v>37.638586</v>
      </c>
      <c r="DV108">
        <v>37.887907</v>
      </c>
      <c r="DW108">
        <v>37.536468</v>
      </c>
      <c r="DX108">
        <v>113.16397</v>
      </c>
      <c r="DY108">
        <v>113.26404</v>
      </c>
      <c r="DZ108">
        <v>113.32927</v>
      </c>
      <c r="EA108">
        <v>113.15316</v>
      </c>
      <c r="EB108">
        <v>113.37063</v>
      </c>
      <c r="EC108">
        <v>113.47521</v>
      </c>
      <c r="ED108">
        <v>113.27738</v>
      </c>
      <c r="EE108">
        <v>113.20863</v>
      </c>
      <c r="EF108">
        <v>64.665679</v>
      </c>
      <c r="EG108">
        <v>64.792644</v>
      </c>
      <c r="EH108">
        <v>64.732103</v>
      </c>
      <c r="EI108">
        <v>64.64927299999999</v>
      </c>
      <c r="EJ108">
        <v>64.672881</v>
      </c>
      <c r="EK108">
        <v>64.74291700000001</v>
      </c>
      <c r="EL108">
        <v>64.916645</v>
      </c>
      <c r="EM108">
        <v>64.67772100000001</v>
      </c>
      <c r="EN108">
        <v>71.575047</v>
      </c>
      <c r="EO108">
        <v>71.95636</v>
      </c>
      <c r="EP108">
        <v>72.33505</v>
      </c>
      <c r="EQ108">
        <v>71.34852100000001</v>
      </c>
      <c r="ER108">
        <v>71.038481</v>
      </c>
      <c r="ES108">
        <v>71.41972699999999</v>
      </c>
      <c r="ET108">
        <v>72.10090700000001</v>
      </c>
      <c r="EU108">
        <v>71.871915</v>
      </c>
      <c r="EV108">
        <v>99.694168</v>
      </c>
      <c r="EW108">
        <v>99.64541199999999</v>
      </c>
      <c r="EX108">
        <v>99.771469</v>
      </c>
      <c r="EY108">
        <v>99.613467</v>
      </c>
      <c r="EZ108">
        <v>99.79196</v>
      </c>
      <c r="FA108">
        <v>99.661311</v>
      </c>
      <c r="FB108">
        <v>99.665195</v>
      </c>
      <c r="FC108">
        <v>99.768666</v>
      </c>
      <c r="FD108">
        <v>141.35207</v>
      </c>
      <c r="FE108">
        <v>141.47547</v>
      </c>
      <c r="FF108">
        <v>141.56225</v>
      </c>
      <c r="FG108">
        <v>141.22483</v>
      </c>
      <c r="FH108">
        <v>141.5031</v>
      </c>
      <c r="FI108">
        <v>141.33385</v>
      </c>
      <c r="FJ108">
        <v>141.55292</v>
      </c>
      <c r="FK108">
        <v>141.55239</v>
      </c>
      <c r="FL108">
        <v>18.92154</v>
      </c>
      <c r="FM108">
        <v>18.704897</v>
      </c>
      <c r="FN108">
        <v>18.727619</v>
      </c>
      <c r="FO108">
        <v>18.870366</v>
      </c>
      <c r="FP108">
        <v>18.66765</v>
      </c>
      <c r="FQ108">
        <v>18.809716</v>
      </c>
      <c r="FR108">
        <v>18.728852</v>
      </c>
      <c r="FS108">
        <v>18.74574</v>
      </c>
      <c r="FT108">
        <v>126.15433</v>
      </c>
      <c r="FU108">
        <v>125.70723</v>
      </c>
      <c r="FV108">
        <v>125.11512</v>
      </c>
      <c r="FW108">
        <v>125.23364</v>
      </c>
      <c r="FX108">
        <v>125.12749</v>
      </c>
      <c r="FY108">
        <v>125.53042</v>
      </c>
      <c r="FZ108">
        <v>125.36772</v>
      </c>
      <c r="GA108">
        <v>124.96905</v>
      </c>
      <c r="GB108">
        <v>131.75422</v>
      </c>
      <c r="GC108">
        <v>125.07007</v>
      </c>
      <c r="GD108">
        <v>126.15309</v>
      </c>
      <c r="GE108">
        <v>130.9719</v>
      </c>
      <c r="GF108">
        <v>133.36457</v>
      </c>
      <c r="GG108">
        <v>130.66611</v>
      </c>
      <c r="GH108">
        <v>125.65723</v>
      </c>
      <c r="GI108">
        <v>125.4152</v>
      </c>
      <c r="GJ108">
        <v>23.362673</v>
      </c>
      <c r="GK108">
        <v>23.025505</v>
      </c>
      <c r="GL108">
        <v>23.089303</v>
      </c>
      <c r="GM108">
        <v>23.01062</v>
      </c>
      <c r="GN108">
        <v>23.161478</v>
      </c>
      <c r="GO108">
        <v>23.097596</v>
      </c>
      <c r="GP108">
        <v>22.821032</v>
      </c>
      <c r="GQ108">
        <v>23.126455</v>
      </c>
      <c r="GR108">
        <v>903.38849</v>
      </c>
      <c r="GS108">
        <v>898.5435199999999</v>
      </c>
      <c r="GT108">
        <v>893.23706</v>
      </c>
      <c r="GU108">
        <v>887.01279</v>
      </c>
      <c r="GV108">
        <v>892.62836</v>
      </c>
      <c r="GW108">
        <v>897.908</v>
      </c>
      <c r="GX108">
        <v>889.25131</v>
      </c>
      <c r="GY108">
        <v>889.46284</v>
      </c>
      <c r="GZ108">
        <v>437.02322</v>
      </c>
      <c r="HA108">
        <v>436.91805</v>
      </c>
      <c r="HB108">
        <v>437.05934</v>
      </c>
      <c r="HC108">
        <v>436.49393</v>
      </c>
      <c r="HD108">
        <v>437.0251</v>
      </c>
      <c r="HE108">
        <v>436.76794</v>
      </c>
      <c r="HF108">
        <v>437.12554</v>
      </c>
      <c r="HG108">
        <v>436.96323</v>
      </c>
      <c r="HH108">
        <v>141.41859</v>
      </c>
      <c r="HI108">
        <v>141.52643</v>
      </c>
      <c r="HJ108">
        <v>141.70758</v>
      </c>
      <c r="HK108">
        <v>141.19779</v>
      </c>
      <c r="HL108">
        <v>141.43968</v>
      </c>
      <c r="HM108">
        <v>141.31327</v>
      </c>
      <c r="HN108">
        <v>141.57391</v>
      </c>
      <c r="HO108">
        <v>141.62491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53.437216</v>
      </c>
      <c r="HY108">
        <v>52.713705</v>
      </c>
      <c r="HZ108">
        <v>52.585343</v>
      </c>
      <c r="IA108">
        <v>53.364146</v>
      </c>
      <c r="IB108">
        <v>53.466883</v>
      </c>
      <c r="IC108">
        <v>53.417537</v>
      </c>
      <c r="ID108">
        <v>52.821247</v>
      </c>
      <c r="IE108">
        <v>52.73506699999999</v>
      </c>
      <c r="IF108">
        <v>85.82318799999999</v>
      </c>
      <c r="IG108">
        <v>85.59916</v>
      </c>
      <c r="IH108">
        <v>85.12803099999999</v>
      </c>
      <c r="II108">
        <v>85.551671</v>
      </c>
      <c r="IJ108">
        <v>85.19763499999999</v>
      </c>
      <c r="IK108">
        <v>85.689469</v>
      </c>
      <c r="IL108">
        <v>84.963252</v>
      </c>
      <c r="IM108">
        <v>85.2761</v>
      </c>
      <c r="IN108">
        <v>103.69801</v>
      </c>
      <c r="IO108">
        <v>103.07781</v>
      </c>
      <c r="IP108">
        <v>103.18463</v>
      </c>
      <c r="IQ108">
        <v>104.34215</v>
      </c>
      <c r="IR108">
        <v>104.14147</v>
      </c>
      <c r="IS108">
        <v>103.6374</v>
      </c>
      <c r="IT108">
        <v>104.4107</v>
      </c>
      <c r="IU108">
        <v>103.24684</v>
      </c>
      <c r="IV108">
        <v>103.43849</v>
      </c>
      <c r="IW108">
        <v>103.80814</v>
      </c>
      <c r="IX108">
        <v>103.66079</v>
      </c>
      <c r="IY108">
        <v>103.43138</v>
      </c>
      <c r="IZ108">
        <v>104.17805</v>
      </c>
      <c r="JA108">
        <v>104.00463</v>
      </c>
      <c r="JB108">
        <v>104.32542</v>
      </c>
      <c r="JC108">
        <v>103.08254</v>
      </c>
      <c r="JD108">
        <v>380.69442</v>
      </c>
      <c r="JE108">
        <v>379.9922</v>
      </c>
      <c r="JF108">
        <v>376.40715</v>
      </c>
      <c r="JG108">
        <v>373.98749</v>
      </c>
      <c r="JH108">
        <v>375.41712</v>
      </c>
      <c r="JI108">
        <v>377.88385</v>
      </c>
      <c r="JJ108">
        <v>374.85045</v>
      </c>
      <c r="JK108">
        <v>374.83885</v>
      </c>
      <c r="JL108">
        <v>381.41602</v>
      </c>
      <c r="JM108">
        <v>379.63365</v>
      </c>
      <c r="JN108">
        <v>376.48886</v>
      </c>
      <c r="JO108">
        <v>373.90874</v>
      </c>
      <c r="JP108">
        <v>376.86623</v>
      </c>
      <c r="JQ108">
        <v>378.14836</v>
      </c>
      <c r="JR108">
        <v>376.56023</v>
      </c>
      <c r="JS108">
        <v>373.52001</v>
      </c>
      <c r="JT108">
        <v>25.550248</v>
      </c>
      <c r="JU108">
        <v>25.510459</v>
      </c>
      <c r="JV108">
        <v>25.12272</v>
      </c>
      <c r="JW108">
        <v>25.445226</v>
      </c>
      <c r="JX108">
        <v>24.605965</v>
      </c>
      <c r="JY108">
        <v>25.681587</v>
      </c>
      <c r="JZ108">
        <v>26.34907</v>
      </c>
      <c r="KA108">
        <v>25.869223</v>
      </c>
      <c r="KB108">
        <v>32.530838</v>
      </c>
      <c r="KC108">
        <v>32.602997</v>
      </c>
      <c r="KD108">
        <v>32.82402</v>
      </c>
      <c r="KE108">
        <v>32.44287199999999</v>
      </c>
      <c r="KF108">
        <v>32.41047</v>
      </c>
      <c r="KG108">
        <v>32.509172</v>
      </c>
      <c r="KH108">
        <v>32.626167</v>
      </c>
      <c r="KI108">
        <v>32.639234</v>
      </c>
      <c r="KJ108">
        <v>100.100127</v>
      </c>
      <c r="KK108">
        <v>99.13359600000001</v>
      </c>
      <c r="KL108">
        <v>99.01164</v>
      </c>
      <c r="KM108">
        <v>99.296412</v>
      </c>
      <c r="KN108">
        <v>99.148813</v>
      </c>
      <c r="KO108">
        <v>100.32</v>
      </c>
      <c r="KP108">
        <v>99.225611</v>
      </c>
      <c r="KQ108">
        <v>99.07059</v>
      </c>
      <c r="KR108">
        <v>100.140159</v>
      </c>
      <c r="KS108">
        <v>99.21984399999999</v>
      </c>
      <c r="KT108">
        <v>99.244759</v>
      </c>
      <c r="KU108">
        <v>99.59902</v>
      </c>
      <c r="KV108">
        <v>99.195359</v>
      </c>
      <c r="KW108">
        <v>100.39494</v>
      </c>
      <c r="KX108">
        <v>98.911743</v>
      </c>
      <c r="KY108">
        <v>99.395714</v>
      </c>
      <c r="KZ108">
        <v>291.27501</v>
      </c>
      <c r="LA108">
        <v>290.74585</v>
      </c>
      <c r="LB108">
        <v>288.59934</v>
      </c>
      <c r="LC108">
        <v>286.03009</v>
      </c>
      <c r="LD108">
        <v>288.07014</v>
      </c>
      <c r="LE108">
        <v>288.06879</v>
      </c>
      <c r="LF108">
        <v>287.02079</v>
      </c>
      <c r="LG108">
        <v>285.79656</v>
      </c>
      <c r="LH108">
        <v>291.18513</v>
      </c>
      <c r="LI108">
        <v>289.72461</v>
      </c>
      <c r="LJ108">
        <v>288.20555</v>
      </c>
      <c r="LK108">
        <v>285.44231</v>
      </c>
      <c r="LL108">
        <v>287.91066</v>
      </c>
      <c r="LM108">
        <v>288.8053</v>
      </c>
      <c r="LN108">
        <v>286.26024</v>
      </c>
      <c r="LO108">
        <v>285.54351</v>
      </c>
      <c r="LP108">
        <v>37.505447</v>
      </c>
      <c r="LQ108">
        <v>36.830776</v>
      </c>
      <c r="LR108">
        <v>37.035325</v>
      </c>
      <c r="LS108">
        <v>37.121763</v>
      </c>
      <c r="LT108">
        <v>37.328315</v>
      </c>
      <c r="LU108">
        <v>37.179858</v>
      </c>
      <c r="LV108">
        <v>37.05031200000001</v>
      </c>
      <c r="LW108">
        <v>37.073149</v>
      </c>
      <c r="LX108">
        <v>56.231512</v>
      </c>
      <c r="LY108">
        <v>55.952106</v>
      </c>
      <c r="LZ108">
        <v>55.576226</v>
      </c>
      <c r="MA108">
        <v>56.384255</v>
      </c>
      <c r="MB108">
        <v>56.505859</v>
      </c>
      <c r="MC108">
        <v>56.214637</v>
      </c>
      <c r="MD108">
        <v>55.961294</v>
      </c>
      <c r="ME108">
        <v>56.460399</v>
      </c>
      <c r="MF108">
        <v>79.84657300000001</v>
      </c>
      <c r="MG108">
        <v>79.557418</v>
      </c>
      <c r="MH108">
        <v>79.71340600000001</v>
      </c>
      <c r="MI108">
        <v>79.80153900000001</v>
      </c>
      <c r="MJ108">
        <v>80.033039</v>
      </c>
      <c r="MK108">
        <v>80.18486799999999</v>
      </c>
      <c r="ML108">
        <v>79.59706399999999</v>
      </c>
      <c r="MM108">
        <v>79.92962</v>
      </c>
      <c r="MN108">
        <v>79.889293</v>
      </c>
      <c r="MO108">
        <v>79.588538</v>
      </c>
      <c r="MP108">
        <v>79.449806</v>
      </c>
      <c r="MQ108">
        <v>79.80984100000001</v>
      </c>
      <c r="MR108">
        <v>80.13763400000001</v>
      </c>
      <c r="MS108">
        <v>79.617431</v>
      </c>
      <c r="MT108">
        <v>79.85904500000001</v>
      </c>
      <c r="MU108">
        <v>79.72733799999999</v>
      </c>
      <c r="MV108">
        <v>285.66201</v>
      </c>
      <c r="MW108">
        <v>284.40698</v>
      </c>
      <c r="MX108">
        <v>281.80705</v>
      </c>
      <c r="MY108">
        <v>279.45841</v>
      </c>
      <c r="MZ108">
        <v>281.7063</v>
      </c>
      <c r="NA108">
        <v>282.7961</v>
      </c>
      <c r="NB108">
        <v>281.15389</v>
      </c>
      <c r="NC108">
        <v>280.61226</v>
      </c>
      <c r="ND108">
        <v>285.13277</v>
      </c>
      <c r="NE108">
        <v>284.26944</v>
      </c>
      <c r="NF108">
        <v>282.25595</v>
      </c>
      <c r="NG108">
        <v>279.08984</v>
      </c>
      <c r="NH108">
        <v>281.95295</v>
      </c>
      <c r="NI108">
        <v>282.45532</v>
      </c>
      <c r="NJ108">
        <v>281.42851</v>
      </c>
      <c r="NK108">
        <v>279.14011</v>
      </c>
      <c r="NL108">
        <v>0</v>
      </c>
      <c r="NM108">
        <v>131072</v>
      </c>
      <c r="NN108">
        <v>26801.493259</v>
      </c>
      <c r="NO108">
        <v>2375680</v>
      </c>
      <c r="NP108">
        <v>2441216</v>
      </c>
      <c r="NQ108">
        <v>2572288</v>
      </c>
      <c r="NR108">
        <v>0</v>
      </c>
      <c r="NS108">
        <v>4096</v>
      </c>
      <c r="NT108">
        <v>570261.912301</v>
      </c>
      <c r="NU108">
        <v>675840</v>
      </c>
      <c r="NV108">
        <v>782336</v>
      </c>
      <c r="NW108">
        <v>921600</v>
      </c>
      <c r="NX108">
        <v>0</v>
      </c>
      <c r="NY108">
        <v>131072</v>
      </c>
      <c r="NZ108">
        <v>26798.260087</v>
      </c>
      <c r="OA108">
        <v>2375680</v>
      </c>
      <c r="OB108">
        <v>2441216</v>
      </c>
      <c r="OC108">
        <v>2539520</v>
      </c>
      <c r="OD108">
        <v>0</v>
      </c>
      <c r="OE108">
        <v>4096</v>
      </c>
      <c r="OF108">
        <v>570658.705688</v>
      </c>
      <c r="OG108">
        <v>675840</v>
      </c>
      <c r="OH108">
        <v>782336</v>
      </c>
      <c r="OI108">
        <v>905216</v>
      </c>
      <c r="OJ108">
        <v>0</v>
      </c>
      <c r="OK108">
        <v>131072</v>
      </c>
      <c r="OL108">
        <v>26799.160042</v>
      </c>
      <c r="OM108">
        <v>2375680</v>
      </c>
      <c r="ON108">
        <v>2441216</v>
      </c>
      <c r="OO108">
        <v>2572288</v>
      </c>
      <c r="OP108">
        <v>0</v>
      </c>
      <c r="OQ108">
        <v>4096</v>
      </c>
      <c r="OR108">
        <v>570725.087915</v>
      </c>
      <c r="OS108">
        <v>675840</v>
      </c>
      <c r="OT108">
        <v>765952</v>
      </c>
      <c r="OU108">
        <v>864256</v>
      </c>
      <c r="OV108">
        <v>0</v>
      </c>
      <c r="OW108">
        <v>131072</v>
      </c>
      <c r="OX108">
        <v>26800.276653</v>
      </c>
      <c r="OY108">
        <v>2375680</v>
      </c>
      <c r="OZ108">
        <v>2441216</v>
      </c>
      <c r="PA108">
        <v>2637824</v>
      </c>
      <c r="PB108">
        <v>0</v>
      </c>
      <c r="PC108">
        <v>4096</v>
      </c>
      <c r="PD108">
        <v>570042.0326330001</v>
      </c>
      <c r="PE108">
        <v>667648</v>
      </c>
      <c r="PF108">
        <v>757760</v>
      </c>
      <c r="PG108">
        <v>847872</v>
      </c>
      <c r="PH108">
        <v>0</v>
      </c>
      <c r="PI108">
        <v>131072</v>
      </c>
      <c r="PJ108">
        <v>26799.060047</v>
      </c>
      <c r="PK108">
        <v>2408448</v>
      </c>
      <c r="PL108">
        <v>2441216</v>
      </c>
      <c r="PM108">
        <v>2539520</v>
      </c>
      <c r="PN108">
        <v>0</v>
      </c>
      <c r="PO108">
        <v>4096</v>
      </c>
      <c r="PP108">
        <v>570790.836819</v>
      </c>
      <c r="PQ108">
        <v>667648</v>
      </c>
      <c r="PR108">
        <v>757760</v>
      </c>
      <c r="PS108">
        <v>839680</v>
      </c>
      <c r="PT108">
        <v>0</v>
      </c>
      <c r="PU108">
        <v>131072</v>
      </c>
      <c r="PV108">
        <v>26797.043481</v>
      </c>
      <c r="PW108">
        <v>2375680</v>
      </c>
      <c r="PX108">
        <v>2441216</v>
      </c>
      <c r="PY108">
        <v>2539520</v>
      </c>
      <c r="PZ108">
        <v>0</v>
      </c>
      <c r="QA108">
        <v>4096</v>
      </c>
      <c r="QB108">
        <v>571139.031016</v>
      </c>
      <c r="QC108">
        <v>684032</v>
      </c>
      <c r="QD108">
        <v>790528</v>
      </c>
      <c r="QE108">
        <v>937984</v>
      </c>
      <c r="QF108">
        <v>0</v>
      </c>
      <c r="QG108">
        <v>131072</v>
      </c>
      <c r="QH108">
        <v>26796.776828</v>
      </c>
      <c r="QI108">
        <v>2375680</v>
      </c>
      <c r="QJ108">
        <v>2441216</v>
      </c>
      <c r="QK108">
        <v>2539520</v>
      </c>
      <c r="QL108">
        <v>0</v>
      </c>
      <c r="QM108">
        <v>4096</v>
      </c>
      <c r="QN108">
        <v>571294.161764</v>
      </c>
      <c r="QO108">
        <v>667648</v>
      </c>
      <c r="QP108">
        <v>757760</v>
      </c>
      <c r="QQ108">
        <v>847872</v>
      </c>
      <c r="QR108">
        <v>0</v>
      </c>
      <c r="QS108">
        <v>131072</v>
      </c>
      <c r="QT108">
        <v>26799.710014</v>
      </c>
      <c r="QU108">
        <v>2375680</v>
      </c>
      <c r="QV108">
        <v>2441216</v>
      </c>
      <c r="QW108">
        <v>2572288</v>
      </c>
      <c r="QX108">
        <v>0</v>
      </c>
      <c r="QY108">
        <v>4096</v>
      </c>
      <c r="QZ108">
        <v>570033.4994419999</v>
      </c>
      <c r="RA108">
        <v>667648</v>
      </c>
      <c r="RB108">
        <v>757760</v>
      </c>
      <c r="RC108">
        <v>847872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9040.17</v>
      </c>
      <c r="RN108">
        <v>9040.42</v>
      </c>
      <c r="RO108">
        <v>9039.639999999999</v>
      </c>
      <c r="RP108">
        <v>9041.76</v>
      </c>
      <c r="RQ108">
        <v>9036.639999999999</v>
      </c>
      <c r="RR108">
        <v>9038.24</v>
      </c>
      <c r="RS108">
        <v>9029.860000000001</v>
      </c>
      <c r="RT108">
        <v>9035.969999999999</v>
      </c>
      <c r="RU108">
        <v>18360</v>
      </c>
      <c r="RV108">
        <v>18373.7</v>
      </c>
      <c r="RW108">
        <v>18371.8</v>
      </c>
      <c r="RX108">
        <v>18376.6</v>
      </c>
      <c r="RY108">
        <v>18352.1</v>
      </c>
      <c r="RZ108">
        <v>18364.6</v>
      </c>
      <c r="SA108">
        <v>18357.9</v>
      </c>
      <c r="SB108">
        <v>18362.1</v>
      </c>
      <c r="SC108">
        <v>33903.1</v>
      </c>
      <c r="SD108">
        <v>33908.5</v>
      </c>
      <c r="SE108">
        <v>33882</v>
      </c>
      <c r="SF108">
        <v>33911.9</v>
      </c>
      <c r="SG108">
        <v>33840.2</v>
      </c>
      <c r="SH108">
        <v>33834.6</v>
      </c>
      <c r="SI108">
        <v>33860.2</v>
      </c>
      <c r="SJ108">
        <v>33876.6</v>
      </c>
      <c r="SK108">
        <v>18960.2</v>
      </c>
      <c r="SL108">
        <v>18970.4</v>
      </c>
      <c r="SM108">
        <v>18969.9</v>
      </c>
      <c r="SN108">
        <v>18972.1</v>
      </c>
      <c r="SO108">
        <v>18949.2</v>
      </c>
      <c r="SP108">
        <v>18960.2</v>
      </c>
      <c r="SQ108">
        <v>18957.6</v>
      </c>
      <c r="SR108">
        <v>18960.9</v>
      </c>
      <c r="SS108">
        <v>126755</v>
      </c>
      <c r="ST108">
        <v>126715</v>
      </c>
      <c r="SU108">
        <v>128155</v>
      </c>
      <c r="SV108">
        <v>127670</v>
      </c>
      <c r="SW108">
        <v>127942</v>
      </c>
      <c r="SX108">
        <v>128092</v>
      </c>
      <c r="SY108">
        <v>128547</v>
      </c>
      <c r="SZ108">
        <v>128943</v>
      </c>
      <c r="TA108">
        <v>260351</v>
      </c>
      <c r="TB108">
        <v>262720</v>
      </c>
      <c r="TC108">
        <v>264173</v>
      </c>
      <c r="TD108">
        <v>266452</v>
      </c>
      <c r="TE108">
        <v>264275</v>
      </c>
      <c r="TF108">
        <v>262938</v>
      </c>
      <c r="TG108">
        <v>265927</v>
      </c>
      <c r="TH108">
        <v>266778</v>
      </c>
      <c r="TI108">
        <v>274601</v>
      </c>
      <c r="TJ108">
        <v>276294</v>
      </c>
      <c r="TK108">
        <v>278398</v>
      </c>
      <c r="TL108">
        <v>281339</v>
      </c>
      <c r="TM108">
        <v>278856</v>
      </c>
      <c r="TN108">
        <v>277396</v>
      </c>
      <c r="TO108">
        <v>280583</v>
      </c>
      <c r="TP108">
        <v>281310</v>
      </c>
      <c r="TQ108">
        <v>462784</v>
      </c>
      <c r="TR108">
        <v>469586</v>
      </c>
      <c r="TS108">
        <v>472810</v>
      </c>
      <c r="TT108">
        <v>478064</v>
      </c>
      <c r="TU108">
        <v>471341</v>
      </c>
      <c r="TV108">
        <v>471694</v>
      </c>
      <c r="TW108">
        <v>476913</v>
      </c>
      <c r="TX108">
        <v>478767</v>
      </c>
      <c r="TY108">
        <v>951409</v>
      </c>
      <c r="TZ108">
        <v>962493</v>
      </c>
      <c r="UA108">
        <v>966072</v>
      </c>
      <c r="UB108">
        <v>976640</v>
      </c>
      <c r="UC108">
        <v>965113</v>
      </c>
      <c r="UD108">
        <v>961374</v>
      </c>
      <c r="UE108">
        <v>972491</v>
      </c>
      <c r="UF108">
        <v>975404</v>
      </c>
      <c r="UG108">
        <v>0</v>
      </c>
      <c r="UH108">
        <v>900</v>
      </c>
      <c r="UI108">
        <v>1</v>
      </c>
      <c r="UJ108">
        <v>1</v>
      </c>
      <c r="UK108">
        <v>1</v>
      </c>
      <c r="UL108">
        <v>1</v>
      </c>
      <c r="UM108">
        <v>1</v>
      </c>
      <c r="UN108">
        <v>1</v>
      </c>
      <c r="UO108">
        <v>1</v>
      </c>
      <c r="UP108">
        <v>1</v>
      </c>
      <c r="UQ108">
        <v>0</v>
      </c>
      <c r="UR108">
        <v>0</v>
      </c>
      <c r="US108">
        <v>0.08888890000000001</v>
      </c>
      <c r="UT108">
        <v>0.154403</v>
      </c>
      <c r="UU108">
        <v>0.363636</v>
      </c>
      <c r="UV108">
        <v>0.229391</v>
      </c>
      <c r="UW108">
        <v>0.210526</v>
      </c>
      <c r="UX108">
        <v>0.333333</v>
      </c>
      <c r="UY108">
        <v>0.333333</v>
      </c>
      <c r="UZ108">
        <v>0.447552</v>
      </c>
      <c r="VA108">
        <v>0.137931</v>
      </c>
      <c r="VB108">
        <v>0.108108</v>
      </c>
      <c r="VC108">
        <v>0.333333</v>
      </c>
      <c r="VD108">
        <v>0.492308</v>
      </c>
      <c r="VE108">
        <v>0.121212</v>
      </c>
      <c r="VF108">
        <v>0.190476</v>
      </c>
      <c r="VG108">
        <v>0.333333</v>
      </c>
      <c r="VH108">
        <v>0.175824</v>
      </c>
      <c r="VI108">
        <v>0.148148</v>
      </c>
      <c r="VJ108">
        <v>0.181818</v>
      </c>
      <c r="VK108">
        <v>0.142857</v>
      </c>
      <c r="VL108">
        <v>0.688172</v>
      </c>
      <c r="VM108">
        <v>0.307692</v>
      </c>
      <c r="VN108">
        <v>0.210526</v>
      </c>
      <c r="VO108">
        <v>0.363636</v>
      </c>
      <c r="VP108">
        <v>0.5224490000000001</v>
      </c>
      <c r="VQ108">
        <v>0.25</v>
      </c>
      <c r="VR108">
        <v>0.2</v>
      </c>
      <c r="VS108">
        <v>0.333333</v>
      </c>
      <c r="VT108">
        <v>0.61244</v>
      </c>
      <c r="VU108">
        <v>0.25</v>
      </c>
      <c r="VV108">
        <v>0.210526</v>
      </c>
      <c r="VW108">
        <v>0.333333</v>
      </c>
      <c r="VX108">
        <v>0.520325</v>
      </c>
      <c r="VY108">
        <v>0.266667</v>
      </c>
      <c r="VZ108">
        <v>0.148148</v>
      </c>
      <c r="WA108">
        <v>0.307692</v>
      </c>
      <c r="WB108">
        <v>0.218803</v>
      </c>
      <c r="WC108">
        <v>0.363636</v>
      </c>
      <c r="WD108">
        <v>0.128643</v>
      </c>
      <c r="WE108">
        <v>0.363636</v>
      </c>
      <c r="WF108">
        <v>0.148492</v>
      </c>
      <c r="WG108">
        <v>0.125</v>
      </c>
      <c r="WH108">
        <v>0.105263</v>
      </c>
      <c r="WI108">
        <v>0.266667</v>
      </c>
      <c r="WJ108">
        <v>0.08695650000000001</v>
      </c>
      <c r="WK108">
        <v>0.363636</v>
      </c>
      <c r="WL108">
        <v>0.103143</v>
      </c>
      <c r="WM108">
        <v>0.363636</v>
      </c>
      <c r="WN108">
        <v>0.210526</v>
      </c>
      <c r="WO108">
        <v>0.4</v>
      </c>
      <c r="WP108">
        <v>0.526749</v>
      </c>
      <c r="WQ108">
        <v>0.363636</v>
      </c>
      <c r="WR108">
        <v>0.210526</v>
      </c>
      <c r="WS108">
        <v>0.4</v>
      </c>
      <c r="WT108">
        <v>0.558952</v>
      </c>
      <c r="WU108">
        <v>0.333333</v>
      </c>
      <c r="WV108">
        <v>0.222222</v>
      </c>
      <c r="WW108">
        <v>0.129032</v>
      </c>
      <c r="WX108">
        <v>0.571429</v>
      </c>
      <c r="WY108">
        <v>0.307692</v>
      </c>
      <c r="WZ108">
        <v>0.210526</v>
      </c>
      <c r="XA108">
        <v>0.4</v>
      </c>
      <c r="XB108">
        <v>0.600939</v>
      </c>
      <c r="XC108">
        <v>0.307692</v>
      </c>
      <c r="XD108">
        <v>0.210526</v>
      </c>
      <c r="XE108">
        <v>0.4</v>
      </c>
      <c r="XF108">
        <v>0.576577</v>
      </c>
      <c r="XG108">
        <v>0.307692</v>
      </c>
      <c r="XH108">
        <v>0.222222</v>
      </c>
      <c r="XI108">
        <v>0.285714</v>
      </c>
      <c r="XJ108">
        <v>0.297674</v>
      </c>
      <c r="XK108">
        <v>0.235294</v>
      </c>
      <c r="XL108">
        <v>0.176796</v>
      </c>
      <c r="XM108">
        <v>0.266667</v>
      </c>
      <c r="XN108">
        <v>0.392638</v>
      </c>
      <c r="XO108">
        <v>0.266667</v>
      </c>
      <c r="XP108">
        <v>0.137931</v>
      </c>
      <c r="XQ108">
        <v>0.363636</v>
      </c>
      <c r="XR108">
        <v>0.0706402</v>
      </c>
      <c r="XS108">
        <v>0.307692</v>
      </c>
      <c r="XT108">
        <v>0.190476</v>
      </c>
      <c r="XU108">
        <v>0.4</v>
      </c>
      <c r="XV108">
        <v>0.08695650000000001</v>
      </c>
      <c r="XW108">
        <v>0.222222</v>
      </c>
      <c r="XX108">
        <v>0.463768</v>
      </c>
      <c r="XY108">
        <v>0.307692</v>
      </c>
      <c r="XZ108">
        <v>0.2</v>
      </c>
      <c r="YA108">
        <v>0.363636</v>
      </c>
      <c r="YB108">
        <v>0.62439</v>
      </c>
      <c r="YC108">
        <v>0.266667</v>
      </c>
      <c r="YD108">
        <v>0.2</v>
      </c>
      <c r="YE108">
        <v>0.333333</v>
      </c>
      <c r="YF108">
        <v>0.549356</v>
      </c>
      <c r="YG108">
        <v>0.266667</v>
      </c>
      <c r="YH108">
        <v>0.190476</v>
      </c>
      <c r="YI108">
        <v>0.333333</v>
      </c>
      <c r="YJ108">
        <v>0.490421</v>
      </c>
      <c r="YK108">
        <v>0.266667</v>
      </c>
      <c r="YL108">
        <v>0.133333</v>
      </c>
      <c r="YM108">
        <v>0.125</v>
      </c>
      <c r="YN108">
        <v>0.598131</v>
      </c>
      <c r="YO108">
        <v>0.266667</v>
      </c>
      <c r="YP108">
        <v>0.210526</v>
      </c>
      <c r="YQ108">
        <v>0.190476</v>
      </c>
      <c r="YR108">
        <v>0.201893</v>
      </c>
      <c r="YS108">
        <v>0.363636</v>
      </c>
      <c r="YT108">
        <v>0.108751</v>
      </c>
      <c r="YU108">
        <v>0.363636</v>
      </c>
      <c r="YV108">
        <v>0.393846</v>
      </c>
      <c r="YW108">
        <v>0.285714</v>
      </c>
      <c r="YX108">
        <v>0.0655738</v>
      </c>
      <c r="YY108">
        <v>0.363636</v>
      </c>
      <c r="YZ108">
        <v>0.143177</v>
      </c>
      <c r="ZA108">
        <v>0.142857</v>
      </c>
      <c r="ZB108">
        <v>0.210526</v>
      </c>
      <c r="ZC108">
        <v>0.222222</v>
      </c>
      <c r="ZD108">
        <v>0.421053</v>
      </c>
      <c r="ZE108">
        <v>0.333333</v>
      </c>
      <c r="ZF108">
        <v>0.210526</v>
      </c>
      <c r="ZG108">
        <v>0.4</v>
      </c>
      <c r="ZH108">
        <v>0.0740741</v>
      </c>
      <c r="ZI108">
        <v>0.363636</v>
      </c>
      <c r="ZJ108">
        <v>0.558952</v>
      </c>
      <c r="ZK108">
        <v>0.333333</v>
      </c>
      <c r="ZL108">
        <v>0.142857</v>
      </c>
      <c r="ZM108">
        <v>0.363636</v>
      </c>
      <c r="ZN108">
        <v>0.542373</v>
      </c>
      <c r="ZO108">
        <v>0.363636</v>
      </c>
      <c r="ZP108">
        <v>0.111111</v>
      </c>
      <c r="ZQ108">
        <v>0.16</v>
      </c>
      <c r="ZR108">
        <v>0.573991</v>
      </c>
      <c r="ZS108">
        <v>0.333333</v>
      </c>
      <c r="ZT108">
        <v>0.222222</v>
      </c>
      <c r="ZU108">
        <v>0.363636</v>
      </c>
      <c r="ZV108">
        <v>0.699454</v>
      </c>
      <c r="ZW108">
        <v>0.307692</v>
      </c>
      <c r="ZX108">
        <v>0.210526</v>
      </c>
      <c r="ZY108">
        <v>0.285714</v>
      </c>
      <c r="ZZ108">
        <v>0.330749</v>
      </c>
      <c r="AAA108">
        <v>0.363636</v>
      </c>
      <c r="AAB108">
        <v>0.389058</v>
      </c>
      <c r="AAC108">
        <v>0.4</v>
      </c>
      <c r="AAD108">
        <v>0.387879</v>
      </c>
      <c r="AAE108">
        <v>0.363636</v>
      </c>
      <c r="AAF108">
        <v>0.190476</v>
      </c>
      <c r="AAG108">
        <v>0.363636</v>
      </c>
      <c r="AAH108">
        <v>0.462094</v>
      </c>
      <c r="AAI108">
        <v>0.333333</v>
      </c>
      <c r="AAJ108">
        <v>0.0300752</v>
      </c>
      <c r="AAK108">
        <v>0.108108</v>
      </c>
      <c r="AAL108">
        <v>0.297674</v>
      </c>
      <c r="AAM108">
        <v>0.266667</v>
      </c>
      <c r="AAN108">
        <v>0.0833333</v>
      </c>
      <c r="AAO108">
        <v>0.285714</v>
      </c>
      <c r="AAP108">
        <v>0.472325</v>
      </c>
      <c r="AAQ108">
        <v>0.285714</v>
      </c>
      <c r="AAR108">
        <v>0.0833333</v>
      </c>
      <c r="AAS108">
        <v>0.4</v>
      </c>
      <c r="AAT108">
        <v>0.1</v>
      </c>
      <c r="AAU108">
        <v>0.363636</v>
      </c>
      <c r="AAV108">
        <v>0.136461</v>
      </c>
      <c r="AAW108">
        <v>0.117647</v>
      </c>
      <c r="AAX108">
        <v>0.0689655</v>
      </c>
      <c r="AAY108">
        <v>0.363636</v>
      </c>
      <c r="AAZ108">
        <v>0.540084</v>
      </c>
      <c r="ABA108">
        <v>0.121212</v>
      </c>
      <c r="ABB108">
        <v>0.07272729999999999</v>
      </c>
      <c r="ABC108">
        <v>0.173913</v>
      </c>
      <c r="ABD108">
        <v>0.584475</v>
      </c>
      <c r="ABE108">
        <v>0.133333</v>
      </c>
      <c r="ABF108">
        <v>0.09523810000000001</v>
      </c>
      <c r="ABG108">
        <v>0.190476</v>
      </c>
      <c r="ABH108">
        <v>0.179523</v>
      </c>
      <c r="ABI108">
        <v>0.333333</v>
      </c>
      <c r="ABJ108">
        <v>0.239252</v>
      </c>
      <c r="ABK108">
        <v>0.363636</v>
      </c>
      <c r="ABL108">
        <v>0.154031</v>
      </c>
      <c r="ABM108">
        <v>0.153846</v>
      </c>
      <c r="ABN108">
        <v>0.121212</v>
      </c>
      <c r="ABO108">
        <v>0.333333</v>
      </c>
      <c r="ABP108">
        <v>0.149708</v>
      </c>
      <c r="ABQ108">
        <v>0.117647</v>
      </c>
      <c r="ABR108">
        <v>0.2</v>
      </c>
      <c r="ABS108">
        <v>0.25</v>
      </c>
      <c r="ABT108">
        <v>0.146286</v>
      </c>
      <c r="ABU108">
        <v>0.307692</v>
      </c>
      <c r="ABV108">
        <v>0.222222</v>
      </c>
      <c r="ABW108">
        <v>0.333333</v>
      </c>
      <c r="ABX108">
        <v>0.558952</v>
      </c>
      <c r="ABY108">
        <v>0.307692</v>
      </c>
      <c r="ABZ108">
        <v>0.222222</v>
      </c>
      <c r="ACA108">
        <v>0.333333</v>
      </c>
      <c r="ACB108">
        <v>0.584475</v>
      </c>
      <c r="ACC108">
        <v>0.333333</v>
      </c>
      <c r="ACD108">
        <v>0.111111</v>
      </c>
      <c r="ACE108">
        <v>0.444444</v>
      </c>
      <c r="ACF108">
        <v>0.0740741</v>
      </c>
      <c r="ACG108">
        <v>0.235294</v>
      </c>
      <c r="ACH108">
        <v>0.542373</v>
      </c>
      <c r="ACI108">
        <v>0.2</v>
      </c>
      <c r="ACJ108">
        <v>0.222222</v>
      </c>
      <c r="ACK108">
        <v>0.363636</v>
      </c>
      <c r="ACL108">
        <v>0.505929</v>
      </c>
      <c r="ACM108">
        <v>0.333333</v>
      </c>
      <c r="ACN108">
        <v>0.125</v>
      </c>
      <c r="ACO108">
        <v>0.333333</v>
      </c>
      <c r="ACP108">
        <v>0.217687</v>
      </c>
      <c r="ACQ108">
        <v>0.333333</v>
      </c>
      <c r="ACR108">
        <v>0.134595</v>
      </c>
      <c r="ACS108">
        <v>0.266667</v>
      </c>
      <c r="ACT108">
        <v>0.401254</v>
      </c>
      <c r="ACU108">
        <v>0.137931</v>
      </c>
      <c r="ACV108">
        <v>0.0547945</v>
      </c>
      <c r="ACW108">
        <v>0.108108</v>
      </c>
      <c r="ACX108">
        <v>0.124756</v>
      </c>
      <c r="ACY108">
        <v>0.285714</v>
      </c>
      <c r="ACZ108">
        <v>0.210526</v>
      </c>
      <c r="ADA108">
        <v>0.4</v>
      </c>
      <c r="ADB108">
        <v>0.463768</v>
      </c>
      <c r="ADC108">
        <v>0.173913</v>
      </c>
      <c r="ADD108">
        <v>0.210526</v>
      </c>
      <c r="ADE108">
        <v>0.363636</v>
      </c>
      <c r="ADF108">
        <v>0.484848</v>
      </c>
      <c r="ADG108">
        <v>0.137931</v>
      </c>
      <c r="ADH108">
        <v>0.210526</v>
      </c>
      <c r="ADI108">
        <v>0.4</v>
      </c>
      <c r="ADJ108">
        <v>0.563877</v>
      </c>
      <c r="ADK108">
        <v>0.285714</v>
      </c>
      <c r="ADL108">
        <v>0.222222</v>
      </c>
      <c r="ADM108">
        <v>0.235294</v>
      </c>
      <c r="ADN108">
        <v>0.589862</v>
      </c>
      <c r="ADO108">
        <v>0.285714</v>
      </c>
      <c r="ADP108">
        <v>0.222222</v>
      </c>
      <c r="ADQ108">
        <v>0.5</v>
      </c>
      <c r="ADR108">
        <v>0.0851064</v>
      </c>
      <c r="ADS108">
        <v>0.363636</v>
      </c>
      <c r="ADT108">
        <v>0.494208</v>
      </c>
      <c r="ADU108">
        <v>0.307692</v>
      </c>
      <c r="ADV108">
        <v>0.210526</v>
      </c>
      <c r="ADW108">
        <v>0.266667</v>
      </c>
      <c r="ADX108">
        <v>0.145455</v>
      </c>
      <c r="ADY108">
        <v>0.210526</v>
      </c>
      <c r="ADZ108">
        <v>0.168643</v>
      </c>
      <c r="AEA108">
        <v>0.363636</v>
      </c>
      <c r="AEB108">
        <v>0.352617</v>
      </c>
      <c r="AEC108">
        <v>0.266667</v>
      </c>
      <c r="AED108">
        <v>0.0930233</v>
      </c>
      <c r="AEE108">
        <v>0.444444</v>
      </c>
      <c r="AEF108">
        <v>0.10306</v>
      </c>
      <c r="AEG108">
        <v>0.210526</v>
      </c>
      <c r="AEH108">
        <v>0.235294</v>
      </c>
      <c r="AEI108">
        <v>0.4</v>
      </c>
      <c r="AEJ108">
        <v>0.472325</v>
      </c>
      <c r="AEK108">
        <v>0.333333</v>
      </c>
      <c r="AEL108">
        <v>0.25</v>
      </c>
      <c r="AEM108">
        <v>0.166667</v>
      </c>
      <c r="AEN108">
        <v>0.520325</v>
      </c>
      <c r="AEO108">
        <v>0.333333</v>
      </c>
      <c r="AEP108">
        <v>0.222222</v>
      </c>
      <c r="AEQ108">
        <v>0.4</v>
      </c>
      <c r="AER108">
        <v>0.401254</v>
      </c>
      <c r="AES108">
        <v>0.25</v>
      </c>
      <c r="AET108">
        <v>0.222222</v>
      </c>
      <c r="AEU108">
        <v>0.333333</v>
      </c>
      <c r="AEV108">
        <v>0.483019</v>
      </c>
      <c r="AEW108">
        <v>0.285714</v>
      </c>
      <c r="AEX108">
        <v>0.210526</v>
      </c>
      <c r="AEY108">
        <v>0.363636</v>
      </c>
      <c r="AEZ108">
        <v>0.5161289999999999</v>
      </c>
      <c r="AFA108">
        <v>0.307692</v>
      </c>
      <c r="AFB108">
        <v>0.210526</v>
      </c>
      <c r="AFC108">
        <v>0.173913</v>
      </c>
      <c r="AFD108">
        <v>0.08695650000000001</v>
      </c>
      <c r="AFE108">
        <v>0.16</v>
      </c>
      <c r="AFF108">
        <v>0.196319</v>
      </c>
      <c r="AFG108">
        <v>0.210526</v>
      </c>
      <c r="AFH108">
        <v>0.133472</v>
      </c>
      <c r="AFI108">
        <v>0.266667</v>
      </c>
      <c r="AFJ108">
        <v>0.09391049999999999</v>
      </c>
      <c r="AFK108">
        <v>0.333333</v>
      </c>
      <c r="AFL108">
        <v>0.134454</v>
      </c>
      <c r="AFM108">
        <v>0.25</v>
      </c>
      <c r="AFN108">
        <v>0.150943</v>
      </c>
      <c r="AFO108">
        <v>0.363636</v>
      </c>
      <c r="AFP108">
        <v>0.178273</v>
      </c>
      <c r="AFQ108">
        <v>0.285714</v>
      </c>
      <c r="AFR108">
        <v>0.139282</v>
      </c>
      <c r="AFS108">
        <v>0.363636</v>
      </c>
      <c r="AFT108">
        <v>0.231884</v>
      </c>
      <c r="AFU108">
        <v>0.121212</v>
      </c>
      <c r="AFV108">
        <v>0.216216</v>
      </c>
      <c r="AFW108">
        <v>0.363636</v>
      </c>
      <c r="AFX108">
        <v>0.130479</v>
      </c>
      <c r="AFY108">
        <v>0.117647</v>
      </c>
      <c r="AFZ108">
        <v>0.202212</v>
      </c>
      <c r="AGA108">
        <v>0.2</v>
      </c>
      <c r="AGB108">
        <v>0.179272</v>
      </c>
      <c r="AGC108">
        <v>0.173913</v>
      </c>
      <c r="AGD108">
        <v>0.329049</v>
      </c>
      <c r="AGE108">
        <v>0.363636</v>
      </c>
      <c r="AGF108">
        <v>0.121557</v>
      </c>
      <c r="AGG108">
        <v>0.266667</v>
      </c>
      <c r="AGH108">
        <v>0.347826</v>
      </c>
      <c r="AGI108">
        <v>0.333333</v>
      </c>
      <c r="AGJ108">
        <v>0.134031</v>
      </c>
      <c r="AGK108">
        <v>0.125</v>
      </c>
      <c r="AGL108">
        <v>0.09566520000000001</v>
      </c>
      <c r="AGM108">
        <v>0.333333</v>
      </c>
      <c r="AGN108">
        <v>0.16732</v>
      </c>
      <c r="AGO108">
        <v>0.16</v>
      </c>
      <c r="AGP108">
        <v>0.161006</v>
      </c>
      <c r="AGQ108">
        <v>0.16</v>
      </c>
      <c r="AGR108">
        <v>0.130081</v>
      </c>
      <c r="AGS108">
        <v>0.142857</v>
      </c>
      <c r="AGT108">
        <v>0.372093</v>
      </c>
      <c r="AGU108">
        <v>0.363636</v>
      </c>
      <c r="AGV108">
        <v>0.230216</v>
      </c>
      <c r="AGW108">
        <v>0.137931</v>
      </c>
      <c r="AGX108">
        <v>0.1682</v>
      </c>
      <c r="AGY108">
        <v>0.333333</v>
      </c>
      <c r="AGZ108">
        <v>0.179021</v>
      </c>
      <c r="AHA108">
        <v>0.266667</v>
      </c>
      <c r="AHB108">
        <v>0.206119</v>
      </c>
      <c r="AHC108">
        <v>0.333333</v>
      </c>
      <c r="AHD108">
        <v>0.395062</v>
      </c>
      <c r="AHE108">
        <v>0.25</v>
      </c>
      <c r="AHF108">
        <v>0.351648</v>
      </c>
      <c r="AHG108">
        <v>0.333333</v>
      </c>
      <c r="AHH108">
        <v>0.17704</v>
      </c>
      <c r="AHI108">
        <v>0.25</v>
      </c>
      <c r="AHJ108">
        <v>0.377581</v>
      </c>
      <c r="AHK108">
        <v>0.4</v>
      </c>
      <c r="AHL108">
        <v>0.457143</v>
      </c>
      <c r="AHM108">
        <v>0.25</v>
      </c>
      <c r="AHN108">
        <v>0.28764</v>
      </c>
      <c r="AHO108">
        <v>0.285714</v>
      </c>
      <c r="AHP108">
        <v>0.455516</v>
      </c>
      <c r="AHQ108">
        <v>0.117647</v>
      </c>
      <c r="AHR108">
        <v>0.104661</v>
      </c>
      <c r="AHS108">
        <v>0.285714</v>
      </c>
      <c r="AHT108">
        <v>0.408946</v>
      </c>
      <c r="AHU108">
        <v>0.25</v>
      </c>
      <c r="AHV108">
        <v>0.26556</v>
      </c>
      <c r="AHW108">
        <v>0.333333</v>
      </c>
      <c r="AHX108">
        <v>0.164948</v>
      </c>
      <c r="AHY108">
        <v>0.25</v>
      </c>
      <c r="AHZ108">
        <v>0.309179</v>
      </c>
      <c r="AIA108">
        <v>0.333333</v>
      </c>
      <c r="AIB108">
        <v>0.164103</v>
      </c>
      <c r="AIC108">
        <v>0.25</v>
      </c>
      <c r="AID108">
        <v>0.147126</v>
      </c>
      <c r="AIE108">
        <v>0.333333</v>
      </c>
      <c r="AIF108">
        <v>0.169761</v>
      </c>
      <c r="AIG108">
        <v>0.210526</v>
      </c>
      <c r="AIH108">
        <v>0.256513</v>
      </c>
      <c r="AII108">
        <v>0.363636</v>
      </c>
      <c r="AIJ108">
        <v>0.336842</v>
      </c>
      <c r="AIK108">
        <v>0.210526</v>
      </c>
      <c r="AIL108">
        <v>0.306954</v>
      </c>
      <c r="AIM108">
        <v>0.363636</v>
      </c>
      <c r="AIN108">
        <v>0.42953</v>
      </c>
      <c r="AIO108">
        <v>0.114286</v>
      </c>
      <c r="AIP108">
        <v>0.231047</v>
      </c>
      <c r="AIQ108">
        <v>0.363636</v>
      </c>
      <c r="AIR108">
        <v>0.475836</v>
      </c>
      <c r="AIS108">
        <v>0.266667</v>
      </c>
      <c r="AIT108">
        <v>0.130612</v>
      </c>
      <c r="AIU108">
        <v>0.333333</v>
      </c>
      <c r="AIV108">
        <v>0.463768</v>
      </c>
      <c r="AIW108">
        <v>0</v>
      </c>
      <c r="AIX108">
        <v>26.2358</v>
      </c>
      <c r="AIY108">
        <v>26.2245</v>
      </c>
      <c r="AIZ108">
        <v>5.63976</v>
      </c>
      <c r="AJA108">
        <v>25.3783</v>
      </c>
      <c r="AJB108">
        <v>682.9690000000001</v>
      </c>
      <c r="AJC108">
        <v>658.769</v>
      </c>
      <c r="AJD108">
        <v>258.747</v>
      </c>
      <c r="AJE108">
        <v>279.54</v>
      </c>
      <c r="AJF108">
        <v>263.846</v>
      </c>
      <c r="AJG108">
        <v>276.246</v>
      </c>
      <c r="AJH108">
        <v>258.634</v>
      </c>
      <c r="AJI108">
        <v>279.41</v>
      </c>
      <c r="AJJ108">
        <v>263.843</v>
      </c>
      <c r="AJK108">
        <v>276.261</v>
      </c>
      <c r="AJL108">
        <v>258.734</v>
      </c>
      <c r="AJM108">
        <v>279.614</v>
      </c>
      <c r="AJN108">
        <v>263.708</v>
      </c>
      <c r="AJO108">
        <v>276.124</v>
      </c>
      <c r="AJP108">
        <v>258.606</v>
      </c>
      <c r="AJQ108">
        <v>279.553</v>
      </c>
      <c r="AJR108">
        <v>263.705</v>
      </c>
      <c r="AJS108">
        <v>276.069</v>
      </c>
      <c r="AJT108">
        <v>258.752</v>
      </c>
      <c r="AJU108">
        <v>279.644</v>
      </c>
      <c r="AJV108">
        <v>263.57</v>
      </c>
      <c r="AJW108">
        <v>276.174</v>
      </c>
      <c r="AJX108">
        <v>258.777</v>
      </c>
      <c r="AJY108">
        <v>279.536</v>
      </c>
      <c r="AJZ108">
        <v>263.578</v>
      </c>
      <c r="AKA108">
        <v>276.299</v>
      </c>
      <c r="AKB108">
        <v>258.798</v>
      </c>
      <c r="AKC108">
        <v>279.6</v>
      </c>
      <c r="AKD108">
        <v>263.649</v>
      </c>
      <c r="AKE108">
        <v>276.232</v>
      </c>
      <c r="AKF108">
        <v>26.2334</v>
      </c>
      <c r="AKG108">
        <v>26.2347</v>
      </c>
      <c r="AKH108">
        <v>5.63981</v>
      </c>
      <c r="AKI108">
        <v>25.4137</v>
      </c>
      <c r="AKJ108">
        <v>258.805</v>
      </c>
      <c r="AKK108">
        <v>279.591</v>
      </c>
      <c r="AKL108">
        <v>263.894</v>
      </c>
      <c r="AKM108">
        <v>276.185</v>
      </c>
      <c r="AKN108">
        <v>682.756</v>
      </c>
      <c r="AKO108">
        <v>658.686</v>
      </c>
      <c r="AKP108">
        <v>258.66</v>
      </c>
      <c r="AKQ108">
        <v>279.516</v>
      </c>
      <c r="AKR108">
        <v>263.843</v>
      </c>
      <c r="AKS108">
        <v>276.412</v>
      </c>
      <c r="AKT108">
        <v>258.874</v>
      </c>
      <c r="AKU108">
        <v>279.586</v>
      </c>
      <c r="AKV108">
        <v>263.742</v>
      </c>
      <c r="AKW108">
        <v>276.474</v>
      </c>
      <c r="AKX108">
        <v>258.588</v>
      </c>
      <c r="AKY108">
        <v>279.517</v>
      </c>
      <c r="AKZ108">
        <v>263.676</v>
      </c>
      <c r="ALA108">
        <v>276.275</v>
      </c>
      <c r="ALB108">
        <v>258.734</v>
      </c>
      <c r="ALC108">
        <v>279.545</v>
      </c>
      <c r="ALD108">
        <v>263.588</v>
      </c>
      <c r="ALE108">
        <v>276.354</v>
      </c>
      <c r="ALF108">
        <v>258.823</v>
      </c>
      <c r="ALG108">
        <v>279.665</v>
      </c>
      <c r="ALH108">
        <v>263.583</v>
      </c>
      <c r="ALI108">
        <v>276.168</v>
      </c>
      <c r="ALJ108">
        <v>258.808</v>
      </c>
      <c r="ALK108">
        <v>279.583</v>
      </c>
      <c r="ALL108">
        <v>263.695</v>
      </c>
      <c r="ALM108">
        <v>276.246</v>
      </c>
      <c r="ALN108">
        <v>26.137</v>
      </c>
      <c r="ALO108">
        <v>26.1407</v>
      </c>
      <c r="ALP108">
        <v>6.34644</v>
      </c>
      <c r="ALQ108">
        <v>26.0602</v>
      </c>
      <c r="ALR108">
        <v>258.841</v>
      </c>
      <c r="ALS108">
        <v>279.619</v>
      </c>
      <c r="ALT108">
        <v>263.851</v>
      </c>
      <c r="ALU108">
        <v>276.162</v>
      </c>
      <c r="ALV108">
        <v>258.78</v>
      </c>
      <c r="ALW108">
        <v>279.487</v>
      </c>
      <c r="ALX108">
        <v>263.875</v>
      </c>
      <c r="ALY108">
        <v>276.086</v>
      </c>
      <c r="ALZ108">
        <v>682.862</v>
      </c>
      <c r="AMA108">
        <v>658.736</v>
      </c>
      <c r="AMB108">
        <v>258.777</v>
      </c>
      <c r="AMC108">
        <v>279.51</v>
      </c>
      <c r="AMD108">
        <v>263.705</v>
      </c>
      <c r="AME108">
        <v>276.174</v>
      </c>
      <c r="AMF108">
        <v>258.632</v>
      </c>
      <c r="AMG108">
        <v>279.604</v>
      </c>
      <c r="AMH108">
        <v>263.681</v>
      </c>
      <c r="AMI108">
        <v>276.22</v>
      </c>
      <c r="AMJ108">
        <v>258.808</v>
      </c>
      <c r="AMK108">
        <v>279.663</v>
      </c>
      <c r="AML108">
        <v>263.565</v>
      </c>
      <c r="AMM108">
        <v>276.139</v>
      </c>
      <c r="AMN108">
        <v>258.851</v>
      </c>
      <c r="AMO108">
        <v>279.587</v>
      </c>
      <c r="AMP108">
        <v>263.599</v>
      </c>
      <c r="AMQ108">
        <v>276.241</v>
      </c>
      <c r="AMR108">
        <v>258.846</v>
      </c>
      <c r="AMS108">
        <v>279.564</v>
      </c>
      <c r="AMT108">
        <v>263.652</v>
      </c>
      <c r="AMU108">
        <v>276.258</v>
      </c>
      <c r="AMV108">
        <v>26.1439</v>
      </c>
      <c r="AMW108">
        <v>26.1546</v>
      </c>
      <c r="AMX108">
        <v>6.33932</v>
      </c>
      <c r="AMY108">
        <v>26.0598</v>
      </c>
      <c r="AMZ108">
        <v>258.79</v>
      </c>
      <c r="ANA108">
        <v>279.396</v>
      </c>
      <c r="ANB108">
        <v>263.75</v>
      </c>
      <c r="ANC108">
        <v>276.412</v>
      </c>
      <c r="AND108">
        <v>258.772</v>
      </c>
      <c r="ANE108">
        <v>279.539</v>
      </c>
      <c r="ANF108">
        <v>263.764</v>
      </c>
      <c r="ANG108">
        <v>276.159</v>
      </c>
      <c r="ANH108">
        <v>258.782</v>
      </c>
      <c r="ANI108">
        <v>279.492</v>
      </c>
      <c r="ANJ108">
        <v>263.817</v>
      </c>
      <c r="ANK108">
        <v>276.168</v>
      </c>
      <c r="ANL108">
        <v>683.218</v>
      </c>
      <c r="ANM108">
        <v>658.8680000000001</v>
      </c>
      <c r="ANN108">
        <v>258.652</v>
      </c>
      <c r="ANO108">
        <v>279.539</v>
      </c>
      <c r="ANP108">
        <v>263.848</v>
      </c>
      <c r="ANQ108">
        <v>276.101</v>
      </c>
      <c r="ANR108">
        <v>258.839</v>
      </c>
      <c r="ANS108">
        <v>279.541</v>
      </c>
      <c r="ANT108">
        <v>263.596</v>
      </c>
      <c r="ANU108">
        <v>276.223</v>
      </c>
      <c r="ANV108">
        <v>258.828</v>
      </c>
      <c r="ANW108">
        <v>279.593</v>
      </c>
      <c r="ANX108">
        <v>263.602</v>
      </c>
      <c r="ANY108">
        <v>276.104</v>
      </c>
      <c r="ANZ108">
        <v>258.828</v>
      </c>
      <c r="AOA108">
        <v>279.538</v>
      </c>
      <c r="AOB108">
        <v>263.737</v>
      </c>
      <c r="AOC108">
        <v>276.194</v>
      </c>
      <c r="AOD108">
        <v>22.9251</v>
      </c>
      <c r="AOE108">
        <v>24.3418</v>
      </c>
      <c r="AOF108">
        <v>1.86648</v>
      </c>
      <c r="AOG108">
        <v>16.5828</v>
      </c>
      <c r="AOH108">
        <v>258.836</v>
      </c>
      <c r="AOI108">
        <v>279.443</v>
      </c>
      <c r="AOJ108">
        <v>263.697</v>
      </c>
      <c r="AOK108">
        <v>276.168</v>
      </c>
      <c r="AOL108">
        <v>258.739</v>
      </c>
      <c r="AOM108">
        <v>279.572</v>
      </c>
      <c r="AON108">
        <v>263.702</v>
      </c>
      <c r="AOO108">
        <v>276.191</v>
      </c>
      <c r="AOP108">
        <v>258.903</v>
      </c>
      <c r="AOQ108">
        <v>279.496</v>
      </c>
      <c r="AOR108">
        <v>263.62</v>
      </c>
      <c r="AOS108">
        <v>276.316</v>
      </c>
      <c r="AOT108">
        <v>258.777</v>
      </c>
      <c r="AOU108">
        <v>279.521</v>
      </c>
      <c r="AOV108">
        <v>263.689</v>
      </c>
      <c r="AOW108">
        <v>276.319</v>
      </c>
      <c r="AOX108">
        <v>682.933</v>
      </c>
      <c r="AOY108">
        <v>658.3390000000001</v>
      </c>
      <c r="AOZ108">
        <v>258.803</v>
      </c>
      <c r="APA108">
        <v>279.485</v>
      </c>
      <c r="APB108">
        <v>263.639</v>
      </c>
      <c r="APC108">
        <v>276.185</v>
      </c>
      <c r="APD108">
        <v>258.775</v>
      </c>
      <c r="APE108">
        <v>279.469</v>
      </c>
      <c r="APF108">
        <v>263.663</v>
      </c>
      <c r="APG108">
        <v>276.252</v>
      </c>
      <c r="APH108">
        <v>258.857</v>
      </c>
      <c r="API108">
        <v>279.488</v>
      </c>
      <c r="APJ108">
        <v>263.66</v>
      </c>
      <c r="APK108">
        <v>276.174</v>
      </c>
      <c r="APL108">
        <v>22.8728</v>
      </c>
      <c r="APM108">
        <v>24.2676</v>
      </c>
      <c r="APN108">
        <v>1.86588</v>
      </c>
      <c r="APO108">
        <v>16.5709</v>
      </c>
      <c r="APP108">
        <v>258.772</v>
      </c>
      <c r="APQ108">
        <v>279.467</v>
      </c>
      <c r="APR108">
        <v>263.679</v>
      </c>
      <c r="APS108">
        <v>276.354</v>
      </c>
      <c r="APT108">
        <v>258.734</v>
      </c>
      <c r="APU108">
        <v>279.65</v>
      </c>
      <c r="APV108">
        <v>263.689</v>
      </c>
      <c r="APW108">
        <v>276.36</v>
      </c>
      <c r="APX108">
        <v>258.719</v>
      </c>
      <c r="APY108">
        <v>279.615</v>
      </c>
      <c r="APZ108">
        <v>263.708</v>
      </c>
      <c r="AQA108">
        <v>276.398</v>
      </c>
      <c r="AQB108">
        <v>258.767</v>
      </c>
      <c r="AQC108">
        <v>279.538</v>
      </c>
      <c r="AQD108">
        <v>263.634</v>
      </c>
      <c r="AQE108">
        <v>276.284</v>
      </c>
      <c r="AQF108">
        <v>258.558</v>
      </c>
      <c r="AQG108">
        <v>279.6</v>
      </c>
      <c r="AQH108">
        <v>263.742</v>
      </c>
      <c r="AQI108">
        <v>276.191</v>
      </c>
      <c r="AQJ108">
        <v>682.72</v>
      </c>
      <c r="AQK108">
        <v>658.058</v>
      </c>
      <c r="AQL108">
        <v>258.747</v>
      </c>
      <c r="AQM108">
        <v>279.528</v>
      </c>
      <c r="AQN108">
        <v>263.777</v>
      </c>
      <c r="AQO108">
        <v>276.392</v>
      </c>
      <c r="AQP108">
        <v>258.747</v>
      </c>
      <c r="AQQ108">
        <v>279.529</v>
      </c>
      <c r="AQR108">
        <v>263.721</v>
      </c>
      <c r="AQS108">
        <v>276.372</v>
      </c>
      <c r="AQT108">
        <v>22.3953</v>
      </c>
      <c r="AQU108">
        <v>23.7147</v>
      </c>
      <c r="AQV108">
        <v>1.79009</v>
      </c>
      <c r="AQW108">
        <v>16.2014</v>
      </c>
      <c r="AQX108">
        <v>258.581</v>
      </c>
      <c r="AQY108">
        <v>279.479</v>
      </c>
      <c r="AQZ108">
        <v>263.697</v>
      </c>
      <c r="ARA108">
        <v>276.386</v>
      </c>
      <c r="ARB108">
        <v>258.632</v>
      </c>
      <c r="ARC108">
        <v>279.482</v>
      </c>
      <c r="ARD108">
        <v>263.681</v>
      </c>
      <c r="ARE108">
        <v>276.412</v>
      </c>
      <c r="ARF108">
        <v>258.553</v>
      </c>
      <c r="ARG108">
        <v>279.507</v>
      </c>
      <c r="ARH108">
        <v>263.729</v>
      </c>
      <c r="ARI108">
        <v>276.255</v>
      </c>
      <c r="ARJ108">
        <v>258.594</v>
      </c>
      <c r="ARK108">
        <v>279.366</v>
      </c>
      <c r="ARL108">
        <v>263.644</v>
      </c>
      <c r="ARM108">
        <v>276.284</v>
      </c>
      <c r="ARN108">
        <v>258.451</v>
      </c>
      <c r="ARO108">
        <v>279.559</v>
      </c>
      <c r="ARP108">
        <v>263.697</v>
      </c>
      <c r="ARQ108">
        <v>276.395</v>
      </c>
      <c r="ARR108">
        <v>258.604</v>
      </c>
      <c r="ARS108">
        <v>279.539</v>
      </c>
      <c r="ART108">
        <v>263.801</v>
      </c>
      <c r="ARU108">
        <v>276.139</v>
      </c>
      <c r="ARV108">
        <v>683.414</v>
      </c>
      <c r="ARW108">
        <v>658.389</v>
      </c>
      <c r="ARX108">
        <v>258.537</v>
      </c>
      <c r="ARY108">
        <v>279.544</v>
      </c>
      <c r="ARZ108">
        <v>263.732</v>
      </c>
      <c r="ASA108">
        <v>276.211</v>
      </c>
      <c r="ASB108">
        <v>22.4038</v>
      </c>
      <c r="ASC108">
        <v>23.509</v>
      </c>
      <c r="ASD108">
        <v>1.78958</v>
      </c>
      <c r="ASE108">
        <v>16.2212</v>
      </c>
      <c r="ASF108">
        <v>258.79</v>
      </c>
      <c r="ASG108">
        <v>279.604</v>
      </c>
      <c r="ASH108">
        <v>263.779</v>
      </c>
      <c r="ASI108">
        <v>276.241</v>
      </c>
      <c r="ASJ108">
        <v>258.736</v>
      </c>
      <c r="ASK108">
        <v>279.499</v>
      </c>
      <c r="ASL108">
        <v>263.753</v>
      </c>
      <c r="ASM108">
        <v>276.229</v>
      </c>
      <c r="ASN108">
        <v>258.79</v>
      </c>
      <c r="ASO108">
        <v>279.59</v>
      </c>
      <c r="ASP108">
        <v>263.753</v>
      </c>
      <c r="ASQ108">
        <v>276.267</v>
      </c>
      <c r="ASR108">
        <v>258.813</v>
      </c>
      <c r="ASS108">
        <v>279.426</v>
      </c>
      <c r="AST108">
        <v>263.734</v>
      </c>
      <c r="ASU108">
        <v>276.235</v>
      </c>
      <c r="ASV108">
        <v>258.668</v>
      </c>
      <c r="ASW108">
        <v>279.482</v>
      </c>
      <c r="ASX108">
        <v>263.758</v>
      </c>
      <c r="ASY108">
        <v>276.2</v>
      </c>
      <c r="ASZ108">
        <v>258.767</v>
      </c>
      <c r="ATA108">
        <v>279.554</v>
      </c>
      <c r="ATB108">
        <v>263.634</v>
      </c>
      <c r="ATC108">
        <v>276.36</v>
      </c>
      <c r="ATD108">
        <v>258.79</v>
      </c>
      <c r="ATE108">
        <v>279.563</v>
      </c>
      <c r="ATF108">
        <v>263.687</v>
      </c>
      <c r="ATG108">
        <v>276.345</v>
      </c>
      <c r="ATH108">
        <v>682.987</v>
      </c>
      <c r="ATI108">
        <v>658.504</v>
      </c>
      <c r="ATJ108">
        <v>26.2381</v>
      </c>
      <c r="ATK108">
        <v>26.2214</v>
      </c>
      <c r="ATL108">
        <v>6.37803</v>
      </c>
      <c r="ATM108">
        <v>25.9204</v>
      </c>
      <c r="ATN108">
        <v>26.2335</v>
      </c>
      <c r="ATO108">
        <v>26.1834</v>
      </c>
      <c r="ATP108">
        <v>6.38047</v>
      </c>
      <c r="ATQ108">
        <v>25.8857</v>
      </c>
      <c r="ATR108">
        <v>26.1412</v>
      </c>
      <c r="ATS108">
        <v>26.0925</v>
      </c>
      <c r="ATT108">
        <v>5.6241</v>
      </c>
      <c r="ATU108">
        <v>25.4308</v>
      </c>
      <c r="ATV108">
        <v>26.1408</v>
      </c>
      <c r="ATW108">
        <v>26.0954</v>
      </c>
      <c r="ATX108">
        <v>5.63504</v>
      </c>
      <c r="ATY108">
        <v>25.4186</v>
      </c>
      <c r="ATZ108">
        <v>22.6602</v>
      </c>
      <c r="AUA108">
        <v>24.0632</v>
      </c>
      <c r="AUB108">
        <v>1.78991</v>
      </c>
      <c r="AUC108">
        <v>16.1799</v>
      </c>
      <c r="AUD108">
        <v>22.6607</v>
      </c>
      <c r="AUE108">
        <v>23.8763</v>
      </c>
      <c r="AUF108">
        <v>1.78901</v>
      </c>
      <c r="AUG108">
        <v>16.1636</v>
      </c>
      <c r="AUH108">
        <v>22.9795</v>
      </c>
      <c r="AUI108">
        <v>24.4188</v>
      </c>
      <c r="AUJ108">
        <v>1.8376</v>
      </c>
      <c r="AUK108">
        <v>16.4561</v>
      </c>
      <c r="AUL108">
        <v>22.9738</v>
      </c>
      <c r="AUM108">
        <v>24.4348</v>
      </c>
      <c r="AUN108">
        <v>1.84026</v>
      </c>
      <c r="AUO108">
        <v>16.4765</v>
      </c>
      <c r="AUP108">
        <v>23.1491</v>
      </c>
      <c r="AUQ108">
        <v>24.621</v>
      </c>
      <c r="AUR108">
        <v>1.88257</v>
      </c>
      <c r="AUS108">
        <v>16.8404</v>
      </c>
      <c r="AUT108">
        <v>23.1617</v>
      </c>
      <c r="AUU108">
        <v>24.5279</v>
      </c>
      <c r="AUV108">
        <v>1.88569</v>
      </c>
      <c r="AUW108">
        <v>16.7035</v>
      </c>
      <c r="AUX108">
        <v>22.4364</v>
      </c>
      <c r="AUY108">
        <v>23.916</v>
      </c>
      <c r="AUZ108">
        <v>1.78401</v>
      </c>
      <c r="AVA108">
        <v>16.2108</v>
      </c>
      <c r="AVB108">
        <v>22.4186</v>
      </c>
      <c r="AVC108">
        <v>23.9013</v>
      </c>
      <c r="AVD108">
        <v>1.78126</v>
      </c>
      <c r="AVE108">
        <v>16.2162</v>
      </c>
      <c r="AVF108">
        <v>26.2094</v>
      </c>
      <c r="AVG108">
        <v>26.2</v>
      </c>
      <c r="AVH108">
        <v>5.63897</v>
      </c>
      <c r="AVI108">
        <v>25.7488</v>
      </c>
      <c r="AVJ108">
        <v>26.214</v>
      </c>
      <c r="AVK108">
        <v>26.2021</v>
      </c>
      <c r="AVL108">
        <v>5.64458</v>
      </c>
      <c r="AVM108">
        <v>25.7577</v>
      </c>
      <c r="AVN108">
        <v>26.2281</v>
      </c>
      <c r="AVO108">
        <v>26.2168</v>
      </c>
      <c r="AVP108">
        <v>6.37411</v>
      </c>
      <c r="AVQ108">
        <v>26.0383</v>
      </c>
      <c r="AVR108">
        <v>26.2245</v>
      </c>
      <c r="AVS108">
        <v>26.2273</v>
      </c>
      <c r="AVT108">
        <v>6.37997</v>
      </c>
      <c r="AVU108">
        <v>26.0373</v>
      </c>
      <c r="AVV108">
        <v>22.6295</v>
      </c>
      <c r="AVW108">
        <v>23.9996</v>
      </c>
      <c r="AVX108">
        <v>1.76622</v>
      </c>
      <c r="AVY108">
        <v>15.9929</v>
      </c>
      <c r="AVZ108">
        <v>22.5542</v>
      </c>
      <c r="AWA108">
        <v>23.9863</v>
      </c>
      <c r="AWB108">
        <v>1.76673</v>
      </c>
      <c r="AWC108">
        <v>16.0038</v>
      </c>
      <c r="AWD108">
        <v>22.758</v>
      </c>
      <c r="AWE108">
        <v>24.1397</v>
      </c>
      <c r="AWF108">
        <v>1.79095</v>
      </c>
      <c r="AWG108">
        <v>16.1202</v>
      </c>
      <c r="AWH108">
        <v>22.7612</v>
      </c>
      <c r="AWI108">
        <v>24.1192</v>
      </c>
      <c r="AWJ108">
        <v>1.79201</v>
      </c>
      <c r="AWK108">
        <v>16.0198</v>
      </c>
      <c r="AWL108">
        <v>26.2145</v>
      </c>
      <c r="AWM108">
        <v>25.9826</v>
      </c>
      <c r="AWN108">
        <v>6.37551</v>
      </c>
      <c r="AWO108">
        <v>25.6846</v>
      </c>
      <c r="AWP108">
        <v>26.2052</v>
      </c>
      <c r="AWQ108">
        <v>25.9767</v>
      </c>
      <c r="AWR108">
        <v>6.37002</v>
      </c>
      <c r="AWS108">
        <v>25.7468</v>
      </c>
      <c r="AWT108">
        <v>26.2313</v>
      </c>
      <c r="AWU108">
        <v>26.0047</v>
      </c>
      <c r="AWV108">
        <v>5.64509</v>
      </c>
      <c r="AWW108">
        <v>25.3319</v>
      </c>
      <c r="AWX108">
        <v>26.2262</v>
      </c>
      <c r="AWY108">
        <v>25.9758</v>
      </c>
      <c r="AWZ108">
        <v>5.64027</v>
      </c>
      <c r="AXA108">
        <v>25.3046</v>
      </c>
      <c r="AXB108">
        <v>0</v>
      </c>
      <c r="AXC108">
        <v>0</v>
      </c>
      <c r="AXD108">
        <v>0</v>
      </c>
      <c r="AXE108">
        <v>0</v>
      </c>
      <c r="AXF108">
        <v>0</v>
      </c>
      <c r="AXG108">
        <v>0</v>
      </c>
      <c r="AXH108">
        <v>0</v>
      </c>
      <c r="AXI108">
        <v>0</v>
      </c>
      <c r="AXJ108">
        <v>0.005726</v>
      </c>
      <c r="AXK108">
        <v>0.011420625</v>
      </c>
      <c r="AXL108">
        <v>0.02375</v>
      </c>
      <c r="AXM108">
        <v>0.04625</v>
      </c>
      <c r="AXN108">
        <v>0.09375</v>
      </c>
      <c r="AXO108">
        <v>0.18625</v>
      </c>
      <c r="AXP108">
        <v>0.365</v>
      </c>
      <c r="AXQ108">
        <v>0.7425</v>
      </c>
      <c r="AXR108">
        <v>1.60875</v>
      </c>
      <c r="AXS108">
        <v>3.4675</v>
      </c>
      <c r="AXT108">
        <v>6.83</v>
      </c>
      <c r="AXU108">
        <v>14.5425</v>
      </c>
      <c r="AXV108">
        <v>21.8475</v>
      </c>
      <c r="AXW108">
        <v>23.60375</v>
      </c>
      <c r="AXX108">
        <v>24.48</v>
      </c>
      <c r="AXY108">
        <v>24.625</v>
      </c>
      <c r="AXZ108">
        <v>23.9225</v>
      </c>
      <c r="AYA108">
        <v>24.69375</v>
      </c>
      <c r="AYB108">
        <v>24.92875</v>
      </c>
      <c r="AYC108">
        <v>24.945</v>
      </c>
      <c r="AYD108">
        <v>24.81125</v>
      </c>
      <c r="AYE108">
        <v>21.37</v>
      </c>
      <c r="AYF108">
        <v>22.40875</v>
      </c>
      <c r="AYG108">
        <v>0.005725</v>
      </c>
      <c r="AYH108">
        <v>0.011628375</v>
      </c>
      <c r="AYI108">
        <v>0.0225</v>
      </c>
      <c r="AYJ108">
        <v>0.04625</v>
      </c>
      <c r="AYK108">
        <v>0.09125</v>
      </c>
      <c r="AYL108">
        <v>0.18625</v>
      </c>
      <c r="AYM108">
        <v>0.37125</v>
      </c>
      <c r="AYN108">
        <v>0.7275</v>
      </c>
      <c r="AYO108">
        <v>1.6075</v>
      </c>
      <c r="AYP108">
        <v>3.53125</v>
      </c>
      <c r="AYQ108">
        <v>6.92125</v>
      </c>
      <c r="AYR108">
        <v>14.4575</v>
      </c>
      <c r="AYS108">
        <v>20.805</v>
      </c>
      <c r="AYT108">
        <v>22.23375</v>
      </c>
      <c r="AYU108">
        <v>23.4425</v>
      </c>
      <c r="AYV108">
        <v>24.5325</v>
      </c>
      <c r="AYW108">
        <v>24.09125</v>
      </c>
      <c r="AYX108">
        <v>24.78625</v>
      </c>
      <c r="AYY108">
        <v>24.99375</v>
      </c>
      <c r="AYZ108">
        <v>25.01625</v>
      </c>
      <c r="AZA108">
        <v>25.07125</v>
      </c>
      <c r="AZB108">
        <v>23.67875</v>
      </c>
      <c r="AZC108">
        <v>22.91125</v>
      </c>
      <c r="AZD108">
        <v>0.005698625</v>
      </c>
      <c r="AZE108">
        <v>0.0125</v>
      </c>
      <c r="AZF108">
        <v>0.02375</v>
      </c>
      <c r="AZG108">
        <v>0.04625</v>
      </c>
      <c r="AZH108">
        <v>0.0925</v>
      </c>
      <c r="AZI108">
        <v>0.18625</v>
      </c>
      <c r="AZJ108">
        <v>0.365</v>
      </c>
      <c r="AZK108">
        <v>0.7375</v>
      </c>
      <c r="AZL108">
        <v>1.575</v>
      </c>
      <c r="AZM108">
        <v>3.50125</v>
      </c>
      <c r="AZN108">
        <v>7.18375</v>
      </c>
      <c r="AZO108">
        <v>13.9</v>
      </c>
      <c r="AZP108">
        <v>19.06</v>
      </c>
      <c r="AZQ108">
        <v>21.005</v>
      </c>
      <c r="AZR108">
        <v>22.07375</v>
      </c>
      <c r="AZS108">
        <v>22.05125</v>
      </c>
      <c r="AZT108">
        <v>24.53375</v>
      </c>
      <c r="AZU108">
        <v>24.87125</v>
      </c>
      <c r="AZV108">
        <v>24.86625</v>
      </c>
      <c r="AZW108">
        <v>24.82</v>
      </c>
      <c r="AZX108">
        <v>24.62125</v>
      </c>
      <c r="AZY108">
        <v>24.91625</v>
      </c>
      <c r="AZZ108">
        <v>24.78</v>
      </c>
      <c r="BAA108">
        <v>0.005729625</v>
      </c>
      <c r="BAB108">
        <v>0.011404125</v>
      </c>
      <c r="BAC108">
        <v>0.02375</v>
      </c>
      <c r="BAD108">
        <v>0.04625</v>
      </c>
      <c r="BAE108">
        <v>0.09375</v>
      </c>
      <c r="BAF108">
        <v>0.18625</v>
      </c>
      <c r="BAG108">
        <v>0.365</v>
      </c>
      <c r="BAH108">
        <v>0.73375</v>
      </c>
      <c r="BAI108">
        <v>1.66875</v>
      </c>
      <c r="BAJ108">
        <v>3.45125</v>
      </c>
      <c r="BAK108">
        <v>7.23625</v>
      </c>
      <c r="BAL108">
        <v>14.7575</v>
      </c>
      <c r="BAM108">
        <v>21.38875</v>
      </c>
      <c r="BAN108">
        <v>23.69</v>
      </c>
      <c r="BAO108">
        <v>24.02</v>
      </c>
      <c r="BAP108">
        <v>24.36125</v>
      </c>
      <c r="BAQ108">
        <v>24.70625</v>
      </c>
      <c r="BAR108">
        <v>24.66375</v>
      </c>
      <c r="BAS108">
        <v>24.78875</v>
      </c>
      <c r="BAT108">
        <v>24.8</v>
      </c>
      <c r="BAU108">
        <v>24.90125</v>
      </c>
      <c r="BAV108">
        <v>24.895</v>
      </c>
      <c r="BAW108">
        <v>24.8575</v>
      </c>
      <c r="BAX108">
        <v>0.005651875</v>
      </c>
      <c r="BAY108">
        <v>0.011387125</v>
      </c>
      <c r="BAZ108">
        <v>0.02375</v>
      </c>
      <c r="BBA108">
        <v>0.04625</v>
      </c>
      <c r="BBB108">
        <v>0.09375</v>
      </c>
      <c r="BBC108">
        <v>0.18625</v>
      </c>
      <c r="BBD108">
        <v>0.365</v>
      </c>
      <c r="BBE108">
        <v>0.745</v>
      </c>
      <c r="BBF108">
        <v>1.65625</v>
      </c>
      <c r="BBG108">
        <v>3.50125</v>
      </c>
      <c r="BBH108">
        <v>6.9725</v>
      </c>
      <c r="BBI108">
        <v>13.58625</v>
      </c>
      <c r="BBJ108">
        <v>20.88</v>
      </c>
      <c r="BBK108">
        <v>22.61375</v>
      </c>
      <c r="BBL108">
        <v>24.2125</v>
      </c>
      <c r="BBM108">
        <v>24.27125</v>
      </c>
      <c r="BBN108">
        <v>23.685</v>
      </c>
      <c r="BBO108">
        <v>23.8775</v>
      </c>
      <c r="BBP108">
        <v>23.81625</v>
      </c>
      <c r="BBQ108">
        <v>23.7125</v>
      </c>
      <c r="BBR108">
        <v>23.75125</v>
      </c>
      <c r="BBS108">
        <v>24.33125</v>
      </c>
      <c r="BBT108">
        <v>24.35125</v>
      </c>
      <c r="BBU108">
        <v>0.005723625</v>
      </c>
      <c r="BBV108">
        <v>0.01142225</v>
      </c>
      <c r="BBW108">
        <v>0.02375</v>
      </c>
      <c r="BBX108">
        <v>0.04625</v>
      </c>
      <c r="BBY108">
        <v>0.10125</v>
      </c>
      <c r="BBZ108">
        <v>0.18625</v>
      </c>
      <c r="BCA108">
        <v>0.365</v>
      </c>
      <c r="BCB108">
        <v>0.74125</v>
      </c>
      <c r="BCC108">
        <v>1.56125</v>
      </c>
      <c r="BCD108">
        <v>3.42</v>
      </c>
      <c r="BCE108">
        <v>7.04625</v>
      </c>
      <c r="BCF108">
        <v>13.44125</v>
      </c>
      <c r="BCG108">
        <v>18.47</v>
      </c>
      <c r="BCH108">
        <v>21.64125</v>
      </c>
      <c r="BCI108">
        <v>23.7425</v>
      </c>
      <c r="BCJ108">
        <v>24.01</v>
      </c>
      <c r="BCK108">
        <v>23.91625</v>
      </c>
      <c r="BCL108">
        <v>24.93375</v>
      </c>
      <c r="BCM108">
        <v>24.94</v>
      </c>
      <c r="BCN108">
        <v>24.69</v>
      </c>
      <c r="BCO108">
        <v>24.82375</v>
      </c>
      <c r="BCP108">
        <v>24.85125</v>
      </c>
      <c r="BCQ108">
        <v>24.81</v>
      </c>
      <c r="BCR108">
        <v>0.00564075</v>
      </c>
      <c r="BCS108">
        <v>0.011657625</v>
      </c>
      <c r="BCT108">
        <v>0.02375</v>
      </c>
      <c r="BCU108">
        <v>0.04625</v>
      </c>
      <c r="BCV108">
        <v>0.0925</v>
      </c>
      <c r="BCW108">
        <v>0.18625</v>
      </c>
      <c r="BCX108">
        <v>0.36625</v>
      </c>
      <c r="BCY108">
        <v>0.74125</v>
      </c>
      <c r="BCZ108">
        <v>1.6025</v>
      </c>
      <c r="BDA108">
        <v>3.44375</v>
      </c>
      <c r="BDB108">
        <v>7.0075</v>
      </c>
      <c r="BDC108">
        <v>13.8675</v>
      </c>
      <c r="BDD108">
        <v>20.36</v>
      </c>
      <c r="BDE108">
        <v>23.69</v>
      </c>
      <c r="BDF108">
        <v>22.7775</v>
      </c>
      <c r="BDG108">
        <v>23.09625</v>
      </c>
      <c r="BDH108">
        <v>24.5425</v>
      </c>
      <c r="BDI108">
        <v>24.70625</v>
      </c>
      <c r="BDJ108">
        <v>24.77125</v>
      </c>
      <c r="BDK108">
        <v>24.85625</v>
      </c>
      <c r="BDL108">
        <v>24.96125</v>
      </c>
      <c r="BDM108">
        <v>25.02</v>
      </c>
      <c r="BDN108">
        <v>24.95375</v>
      </c>
      <c r="BDO108">
        <v>0</v>
      </c>
      <c r="BDP108">
        <v>0</v>
      </c>
      <c r="BDQ108">
        <v>0</v>
      </c>
      <c r="BDR108">
        <v>0</v>
      </c>
      <c r="BDS108">
        <v>0</v>
      </c>
      <c r="BDT108">
        <v>0</v>
      </c>
      <c r="BDU108">
        <v>0</v>
      </c>
      <c r="BDV108">
        <v>0</v>
      </c>
      <c r="BDW108">
        <v>0.00577</v>
      </c>
      <c r="BDX108">
        <v>0.00551</v>
      </c>
      <c r="BDY108">
        <v>0.00579</v>
      </c>
      <c r="BDZ108">
        <v>0.00544</v>
      </c>
      <c r="BEA108">
        <v>0.00563</v>
      </c>
      <c r="BEB108">
        <v>0.00589</v>
      </c>
      <c r="BEC108">
        <v>0.0057</v>
      </c>
      <c r="BED108">
        <v>0.00568</v>
      </c>
      <c r="BEE108">
        <v>0.00979</v>
      </c>
      <c r="BEF108">
        <v>0.009639999999999999</v>
      </c>
      <c r="BEG108">
        <v>0.00941</v>
      </c>
      <c r="BEH108">
        <v>0.009560000000000001</v>
      </c>
      <c r="BEI108">
        <v>0.009719999999999999</v>
      </c>
      <c r="BEJ108">
        <v>0.00944</v>
      </c>
      <c r="BEK108">
        <v>0.0097</v>
      </c>
      <c r="BEL108">
        <v>0.00906</v>
      </c>
      <c r="BEM108">
        <v>0</v>
      </c>
      <c r="BEN108">
        <v>0</v>
      </c>
      <c r="BEO108">
        <v>0</v>
      </c>
      <c r="BEP108">
        <v>0</v>
      </c>
      <c r="BEQ108">
        <v>0</v>
      </c>
      <c r="BER108">
        <v>0</v>
      </c>
      <c r="BES108">
        <v>0</v>
      </c>
      <c r="BET108">
        <v>0</v>
      </c>
      <c r="BEU108">
        <v>34.5854287147522</v>
      </c>
      <c r="BEV108">
        <v>0</v>
      </c>
      <c r="BEW108">
        <v>0</v>
      </c>
      <c r="BEX108">
        <v>0</v>
      </c>
      <c r="BEY108">
        <v>0</v>
      </c>
      <c r="BEZ108">
        <v>0</v>
      </c>
      <c r="BFA108">
        <v>0</v>
      </c>
      <c r="BFB108">
        <v>0</v>
      </c>
      <c r="BFC108">
        <v>0</v>
      </c>
      <c r="BFD108">
        <v>26.1</v>
      </c>
      <c r="BFE108">
        <v>26.1</v>
      </c>
      <c r="BFF108">
        <v>25.9</v>
      </c>
      <c r="BFG108">
        <v>26</v>
      </c>
      <c r="BFH108">
        <v>26.1</v>
      </c>
      <c r="BFI108">
        <v>26.1</v>
      </c>
      <c r="BFJ108">
        <v>26</v>
      </c>
      <c r="BFK108">
        <v>26</v>
      </c>
      <c r="BFL108">
        <v>24.9</v>
      </c>
      <c r="BFM108">
        <v>25</v>
      </c>
      <c r="BFN108">
        <v>25</v>
      </c>
      <c r="BFO108">
        <v>25.1</v>
      </c>
      <c r="BFP108">
        <v>25</v>
      </c>
      <c r="BFQ108">
        <v>24.8</v>
      </c>
      <c r="BFR108">
        <v>25.2</v>
      </c>
      <c r="BFS108">
        <v>25.1</v>
      </c>
      <c r="BFT108">
        <v>1156.1</v>
      </c>
      <c r="BFU108">
        <v>1156.9</v>
      </c>
      <c r="BFV108">
        <v>1152</v>
      </c>
      <c r="BFW108">
        <v>1164.1</v>
      </c>
      <c r="BFX108">
        <v>1154.8</v>
      </c>
      <c r="BFY108">
        <v>1156.1</v>
      </c>
      <c r="BFZ108">
        <v>1153.7</v>
      </c>
      <c r="BGA108">
        <v>1153.3</v>
      </c>
      <c r="BGB108">
        <v>0</v>
      </c>
      <c r="BGC108">
        <v>0</v>
      </c>
      <c r="BGD108">
        <v>0</v>
      </c>
      <c r="BGE108">
        <v>0</v>
      </c>
      <c r="BGF108">
        <v>0</v>
      </c>
      <c r="BGG108">
        <v>0</v>
      </c>
      <c r="BGH108">
        <v>0</v>
      </c>
      <c r="BGI108">
        <v>0</v>
      </c>
      <c r="BGJ108">
        <v>114.8868752792478</v>
      </c>
      <c r="BGK108">
        <v>278.7441061506618</v>
      </c>
      <c r="BGL108">
        <v>84.72269317135215</v>
      </c>
      <c r="BGM108">
        <v>378.2796406082877</v>
      </c>
      <c r="BGN108">
        <v>0</v>
      </c>
      <c r="BGO108">
        <v>0</v>
      </c>
      <c r="BGP108">
        <v>0</v>
      </c>
      <c r="BGQ108">
        <v>0</v>
      </c>
      <c r="BGR108">
        <v>0</v>
      </c>
      <c r="BGS108">
        <v>0</v>
      </c>
      <c r="BGT108">
        <v>0</v>
      </c>
      <c r="BGU108">
        <v>0</v>
      </c>
      <c r="BGV108">
        <v>309.7770189493895</v>
      </c>
      <c r="BGW108">
        <v>103.3130629316522</v>
      </c>
      <c r="BGX108">
        <v>207.9130984097719</v>
      </c>
      <c r="BGY108">
        <v>153.9552532938953</v>
      </c>
      <c r="BGZ108">
        <v>0</v>
      </c>
      <c r="BHA108">
        <v>0</v>
      </c>
      <c r="BHB108">
        <v>0</v>
      </c>
      <c r="BHC108">
        <v>0</v>
      </c>
      <c r="BHD108">
        <v>0</v>
      </c>
      <c r="BHE108">
        <v>0</v>
      </c>
      <c r="BHF108">
        <v>0</v>
      </c>
      <c r="BHG108">
        <v>0</v>
      </c>
      <c r="BHH108">
        <v>153.010023266077</v>
      </c>
      <c r="BHI108">
        <v>209.4850097020501</v>
      </c>
      <c r="BHJ108">
        <v>145.0186977237463</v>
      </c>
      <c r="BHK108">
        <v>221.0384037279458</v>
      </c>
      <c r="BHL108">
        <v>0</v>
      </c>
      <c r="BHM108">
        <v>0</v>
      </c>
      <c r="BHN108">
        <v>0</v>
      </c>
      <c r="BHO108">
        <v>0</v>
      </c>
      <c r="BHP108">
        <v>0</v>
      </c>
      <c r="BHQ108">
        <v>0</v>
      </c>
      <c r="BHR108">
        <v>0</v>
      </c>
      <c r="BHS108">
        <v>0</v>
      </c>
      <c r="BHT108">
        <v>185.3916072994471</v>
      </c>
      <c r="BHU108">
        <v>172.8382691661801</v>
      </c>
      <c r="BHV108">
        <v>175.9541566371918</v>
      </c>
      <c r="BHW108">
        <v>182.1523790567308</v>
      </c>
      <c r="BHX108">
        <v>0</v>
      </c>
      <c r="BHY108">
        <v>0</v>
      </c>
      <c r="BHZ108">
        <v>0</v>
      </c>
      <c r="BIA108">
        <v>0</v>
      </c>
      <c r="BIB108">
        <v>0</v>
      </c>
      <c r="BIC108">
        <v>0</v>
      </c>
      <c r="BID108">
        <v>0</v>
      </c>
      <c r="BIE108">
        <v>0</v>
      </c>
      <c r="BIF108">
        <v>59.40780335664749</v>
      </c>
      <c r="BIG108">
        <v>134.8201436400011</v>
      </c>
      <c r="BIH108">
        <v>49.83320684172213</v>
      </c>
      <c r="BII108">
        <v>160.8082115521019</v>
      </c>
      <c r="BIJ108">
        <v>0</v>
      </c>
      <c r="BIK108">
        <v>0</v>
      </c>
      <c r="BIL108">
        <v>0</v>
      </c>
      <c r="BIM108">
        <v>0</v>
      </c>
      <c r="BIN108">
        <v>0</v>
      </c>
      <c r="BIO108">
        <v>0</v>
      </c>
      <c r="BIP108">
        <v>0</v>
      </c>
      <c r="BIQ108">
        <v>0</v>
      </c>
      <c r="BIR108">
        <v>294.9751076996326</v>
      </c>
      <c r="BIS108">
        <v>27.12570273808238</v>
      </c>
      <c r="BIT108">
        <v>192.5575109049678</v>
      </c>
      <c r="BIU108">
        <v>41.56301232248499</v>
      </c>
      <c r="BIV108">
        <v>0</v>
      </c>
      <c r="BIW108">
        <v>0</v>
      </c>
      <c r="BIX108">
        <v>0</v>
      </c>
      <c r="BIY108">
        <v>0</v>
      </c>
      <c r="BIZ108">
        <v>0</v>
      </c>
      <c r="BJA108">
        <v>0</v>
      </c>
      <c r="BJB108">
        <v>0</v>
      </c>
      <c r="BJC108">
        <v>0</v>
      </c>
      <c r="BJD108">
        <v>52.35624911077321</v>
      </c>
      <c r="BJE108">
        <v>4367.113798459149</v>
      </c>
      <c r="BJF108">
        <v>29.94835235271603</v>
      </c>
      <c r="BJG108">
        <v>7851.332077613709</v>
      </c>
      <c r="BJH108">
        <v>0</v>
      </c>
      <c r="BJI108">
        <v>0</v>
      </c>
      <c r="BJJ108">
        <v>0</v>
      </c>
      <c r="BJK108">
        <v>0</v>
      </c>
      <c r="BJL108">
        <v>0</v>
      </c>
      <c r="BJM108">
        <v>0</v>
      </c>
      <c r="BJN108">
        <v>0</v>
      </c>
      <c r="BJO108">
        <v>0</v>
      </c>
      <c r="BJP108">
        <v>258.3766198158264</v>
      </c>
      <c r="BJQ108">
        <v>753.752718567486</v>
      </c>
      <c r="BJR108">
        <v>178.2749871313572</v>
      </c>
      <c r="BJS108">
        <v>1104.101333937676</v>
      </c>
      <c r="BJT108">
        <v>0</v>
      </c>
      <c r="BJU108">
        <v>0</v>
      </c>
      <c r="BJV108">
        <v>0</v>
      </c>
      <c r="BJW108">
        <v>0</v>
      </c>
      <c r="BJX108">
        <v>0</v>
      </c>
      <c r="BJY108">
        <v>0</v>
      </c>
      <c r="BJZ108">
        <v>0</v>
      </c>
      <c r="BKA108">
        <v>0</v>
      </c>
      <c r="BKB108">
        <v>391.1012429594994</v>
      </c>
      <c r="BKC108">
        <v>494.1054017945538</v>
      </c>
      <c r="BKD108">
        <v>258.3646511733532</v>
      </c>
      <c r="BKE108">
        <v>753.7715317505802</v>
      </c>
      <c r="BKF108">
        <v>0</v>
      </c>
      <c r="BKG108">
        <v>0</v>
      </c>
      <c r="BKH108">
        <v>0</v>
      </c>
      <c r="BKI108">
        <v>0</v>
      </c>
      <c r="BKJ108">
        <v>0</v>
      </c>
      <c r="BKK108">
        <v>0</v>
      </c>
      <c r="BKL108">
        <v>0</v>
      </c>
      <c r="BKM108">
        <v>0</v>
      </c>
      <c r="BKN108">
        <v>549.6354378461838</v>
      </c>
      <c r="BKO108">
        <v>350.8265681941872</v>
      </c>
      <c r="BKP108">
        <v>366.077356338501</v>
      </c>
      <c r="BKQ108">
        <v>529.5946664706215</v>
      </c>
      <c r="BKR108">
        <v>0</v>
      </c>
      <c r="BKS108">
        <v>0</v>
      </c>
      <c r="BKT108">
        <v>0</v>
      </c>
      <c r="BKU108">
        <v>0</v>
      </c>
      <c r="BKV108">
        <v>0</v>
      </c>
      <c r="BKW108">
        <v>0</v>
      </c>
      <c r="BKX108">
        <v>0</v>
      </c>
      <c r="BKY108">
        <v>0</v>
      </c>
      <c r="BKZ108">
        <v>49.72261345386505</v>
      </c>
      <c r="BLA108">
        <v>645.5078078475095</v>
      </c>
      <c r="BLB108">
        <v>33.60084792692214</v>
      </c>
      <c r="BLC108">
        <v>956.9659462807172</v>
      </c>
      <c r="BLD108">
        <v>0</v>
      </c>
      <c r="BLE108">
        <v>0</v>
      </c>
      <c r="BLF108">
        <v>0</v>
      </c>
      <c r="BLG108">
        <v>0</v>
      </c>
      <c r="BLH108">
        <v>0</v>
      </c>
      <c r="BLI108">
        <v>0</v>
      </c>
      <c r="BLJ108">
        <v>0</v>
      </c>
      <c r="BLK108">
        <v>0</v>
      </c>
      <c r="BLL108">
        <v>61.41575460880995</v>
      </c>
      <c r="BLM108">
        <v>522.1724963373315</v>
      </c>
      <c r="BLN108">
        <v>38.63876872882247</v>
      </c>
      <c r="BLO108">
        <v>832.1200182128049</v>
      </c>
      <c r="BLP108">
        <v>0</v>
      </c>
      <c r="BLQ108">
        <v>0</v>
      </c>
      <c r="BLR108">
        <v>0</v>
      </c>
      <c r="BLS108">
        <v>0</v>
      </c>
      <c r="BLT108">
        <v>0</v>
      </c>
      <c r="BLU108">
        <v>0</v>
      </c>
      <c r="BLV108">
        <v>0</v>
      </c>
      <c r="BLW108">
        <v>0</v>
      </c>
      <c r="BLX108">
        <v>71.32100177183747</v>
      </c>
      <c r="BLY108">
        <v>449.5232259139368</v>
      </c>
      <c r="BLZ108">
        <v>43.99251888692379</v>
      </c>
      <c r="BMA108">
        <v>730.0984218358988</v>
      </c>
      <c r="BMB108">
        <v>0</v>
      </c>
      <c r="BMC108">
        <v>0</v>
      </c>
      <c r="BMD108">
        <v>0</v>
      </c>
      <c r="BME108">
        <v>0</v>
      </c>
      <c r="BMF108">
        <v>0</v>
      </c>
      <c r="BMG108">
        <v>0</v>
      </c>
      <c r="BMH108">
        <v>0</v>
      </c>
      <c r="BMI108">
        <v>0</v>
      </c>
      <c r="BMJ108">
        <v>81.03947821259499</v>
      </c>
      <c r="BMK108">
        <v>395.5296049544104</v>
      </c>
      <c r="BML108">
        <v>49.39300865679979</v>
      </c>
      <c r="BMM108">
        <v>649.902339600904</v>
      </c>
      <c r="BMN108">
        <v>0</v>
      </c>
      <c r="BMO108">
        <v>0</v>
      </c>
      <c r="BMP108">
        <v>0</v>
      </c>
      <c r="BMQ108">
        <v>0</v>
      </c>
      <c r="BMR108">
        <v>0</v>
      </c>
      <c r="BMS108">
        <v>0</v>
      </c>
      <c r="BMT108">
        <v>0</v>
      </c>
      <c r="BMU108">
        <v>0</v>
      </c>
      <c r="BMV108">
        <v>0.04</v>
      </c>
      <c r="BMW108">
        <v>0.02</v>
      </c>
      <c r="BMX108">
        <v>49.3</v>
      </c>
      <c r="BMY108">
        <v>0.07000000000000001</v>
      </c>
      <c r="BMZ108">
        <v>0.04</v>
      </c>
      <c r="BNA108">
        <v>53.73</v>
      </c>
      <c r="BNB108">
        <v>0.12</v>
      </c>
      <c r="BNC108">
        <v>0.07000000000000001</v>
      </c>
      <c r="BND108">
        <v>61.32</v>
      </c>
      <c r="BNE108">
        <v>0.2</v>
      </c>
      <c r="BNF108">
        <v>0.11</v>
      </c>
      <c r="BNG108">
        <v>71.33</v>
      </c>
      <c r="BNH108">
        <v>0.3</v>
      </c>
      <c r="BNI108">
        <v>0.17</v>
      </c>
      <c r="BNJ108">
        <v>95.28</v>
      </c>
      <c r="BNK108">
        <v>0.33</v>
      </c>
      <c r="BNL108">
        <v>0.19</v>
      </c>
      <c r="BNM108">
        <v>172.5</v>
      </c>
      <c r="BNN108">
        <v>0.37</v>
      </c>
      <c r="BNO108">
        <v>0.21</v>
      </c>
      <c r="BNP108">
        <v>306.5</v>
      </c>
      <c r="BNQ108">
        <v>0.45</v>
      </c>
      <c r="BNR108">
        <v>0.26</v>
      </c>
      <c r="BNS108">
        <v>513.9</v>
      </c>
      <c r="BNT108">
        <v>1.21</v>
      </c>
      <c r="BNU108">
        <v>0.6899999999999999</v>
      </c>
      <c r="BNV108">
        <v>379.6</v>
      </c>
      <c r="BNW108">
        <v>2.29</v>
      </c>
      <c r="BNX108">
        <v>1.31</v>
      </c>
      <c r="BNY108">
        <v>401.1</v>
      </c>
      <c r="BNZ108">
        <v>4.55</v>
      </c>
      <c r="BOA108">
        <v>2.6</v>
      </c>
      <c r="BOB108">
        <v>403.7</v>
      </c>
      <c r="BOC108">
        <v>8.84</v>
      </c>
      <c r="BOD108">
        <v>5.05</v>
      </c>
      <c r="BOE108">
        <v>415.1</v>
      </c>
      <c r="BOF108">
        <v>15.81</v>
      </c>
      <c r="BOG108">
        <v>9.029999999999999</v>
      </c>
      <c r="BOH108">
        <v>464.3</v>
      </c>
      <c r="BOI108">
        <v>12.22</v>
      </c>
      <c r="BOJ108">
        <v>6.98</v>
      </c>
      <c r="BOK108">
        <v>1201.6</v>
      </c>
      <c r="BOL108">
        <v>20.86</v>
      </c>
      <c r="BOM108">
        <v>11.92</v>
      </c>
      <c r="BON108">
        <v>1407.3</v>
      </c>
      <c r="BOO108">
        <v>22.23</v>
      </c>
      <c r="BOP108">
        <v>12.71</v>
      </c>
      <c r="BOQ108">
        <v>2641</v>
      </c>
      <c r="BOR108">
        <v>22.82</v>
      </c>
      <c r="BOS108">
        <v>13.04</v>
      </c>
      <c r="BOT108">
        <v>5145.9</v>
      </c>
      <c r="BOU108">
        <v>23.21</v>
      </c>
      <c r="BOV108">
        <v>13.26</v>
      </c>
      <c r="BOW108">
        <v>10122</v>
      </c>
      <c r="BOX108">
        <v>23.52</v>
      </c>
      <c r="BOY108">
        <v>13.44</v>
      </c>
      <c r="BOZ108">
        <v>19971</v>
      </c>
      <c r="BPA108">
        <v>23.71</v>
      </c>
      <c r="BPB108">
        <v>13.55</v>
      </c>
      <c r="BPC108">
        <v>39631</v>
      </c>
      <c r="BPD108">
        <v>23.73</v>
      </c>
      <c r="BPE108">
        <v>13.56</v>
      </c>
      <c r="BPF108">
        <v>79174</v>
      </c>
      <c r="BPG108">
        <v>23.81</v>
      </c>
      <c r="BPH108">
        <v>13.61</v>
      </c>
      <c r="BPI108">
        <v>157837</v>
      </c>
      <c r="BPJ108">
        <v>23.85</v>
      </c>
      <c r="BPK108">
        <v>13.63</v>
      </c>
      <c r="BPL108">
        <v>315203</v>
      </c>
      <c r="BPM108">
        <v>23.85</v>
      </c>
      <c r="BPN108">
        <v>13.63</v>
      </c>
      <c r="BPO108">
        <v>630182</v>
      </c>
      <c r="BPP108">
        <v>0</v>
      </c>
      <c r="BPQ108">
        <v>0</v>
      </c>
      <c r="BPR108">
        <v>0</v>
      </c>
      <c r="BPS108">
        <v>0</v>
      </c>
      <c r="BPT108">
        <v>0</v>
      </c>
      <c r="BPU108">
        <v>0</v>
      </c>
      <c r="BPV108">
        <v>0</v>
      </c>
      <c r="BPW108">
        <v>0</v>
      </c>
      <c r="BPX108">
        <v>0.11</v>
      </c>
      <c r="BPY108">
        <v>0.06</v>
      </c>
      <c r="BPZ108">
        <v>15.85</v>
      </c>
      <c r="BQA108">
        <v>0.21</v>
      </c>
      <c r="BQB108">
        <v>0.12</v>
      </c>
      <c r="BQC108">
        <v>16.87</v>
      </c>
      <c r="BQD108">
        <v>0.39</v>
      </c>
      <c r="BQE108">
        <v>0.22</v>
      </c>
      <c r="BQF108">
        <v>18.32</v>
      </c>
      <c r="BQG108">
        <v>0.72</v>
      </c>
      <c r="BQH108">
        <v>0.41</v>
      </c>
      <c r="BQI108">
        <v>19.89</v>
      </c>
      <c r="BQJ108">
        <v>1.31</v>
      </c>
      <c r="BQK108">
        <v>0.75</v>
      </c>
      <c r="BQL108">
        <v>21.84</v>
      </c>
      <c r="BQM108">
        <v>2.37</v>
      </c>
      <c r="BQN108">
        <v>1.35</v>
      </c>
      <c r="BQO108">
        <v>24.18</v>
      </c>
      <c r="BQP108">
        <v>4.01</v>
      </c>
      <c r="BQQ108">
        <v>2.29</v>
      </c>
      <c r="BQR108">
        <v>28.59</v>
      </c>
      <c r="BQS108">
        <v>7.41</v>
      </c>
      <c r="BQT108">
        <v>4.23</v>
      </c>
      <c r="BQU108">
        <v>30.95</v>
      </c>
      <c r="BQV108">
        <v>12.51</v>
      </c>
      <c r="BQW108">
        <v>7.15</v>
      </c>
      <c r="BQX108">
        <v>36.68</v>
      </c>
      <c r="BQY108">
        <v>18.71</v>
      </c>
      <c r="BQZ108">
        <v>10.69</v>
      </c>
      <c r="BRA108">
        <v>49.04</v>
      </c>
      <c r="BRB108">
        <v>28.36</v>
      </c>
      <c r="BRC108">
        <v>16.2</v>
      </c>
      <c r="BRD108">
        <v>64.70999999999999</v>
      </c>
      <c r="BRE108">
        <v>44.86</v>
      </c>
      <c r="BRF108">
        <v>25.63</v>
      </c>
      <c r="BRG108">
        <v>81.81</v>
      </c>
      <c r="BRH108">
        <v>72.15000000000001</v>
      </c>
      <c r="BRI108">
        <v>41.23</v>
      </c>
      <c r="BRJ108">
        <v>101.7</v>
      </c>
      <c r="BRK108">
        <v>103.88</v>
      </c>
      <c r="BRL108">
        <v>59.36</v>
      </c>
      <c r="BRM108">
        <v>141.3</v>
      </c>
      <c r="BRN108">
        <v>124.7</v>
      </c>
      <c r="BRO108">
        <v>71.26000000000001</v>
      </c>
      <c r="BRP108">
        <v>235.4</v>
      </c>
      <c r="BRQ108">
        <v>166.89</v>
      </c>
      <c r="BRR108">
        <v>95.37</v>
      </c>
      <c r="BRS108">
        <v>351.8</v>
      </c>
      <c r="BRT108">
        <v>208.9</v>
      </c>
      <c r="BRU108">
        <v>119.37</v>
      </c>
      <c r="BRV108">
        <v>562.2</v>
      </c>
      <c r="BRW108">
        <v>212</v>
      </c>
      <c r="BRX108">
        <v>121.14</v>
      </c>
      <c r="BRY108">
        <v>1107.9</v>
      </c>
      <c r="BRZ108">
        <v>224.68</v>
      </c>
      <c r="BSA108">
        <v>128.39</v>
      </c>
      <c r="BSB108">
        <v>2090.8</v>
      </c>
      <c r="BSC108">
        <v>226.9</v>
      </c>
      <c r="BSD108">
        <v>129.66</v>
      </c>
      <c r="BSE108">
        <v>4140.7</v>
      </c>
      <c r="BSF108">
        <v>230.45</v>
      </c>
      <c r="BSG108">
        <v>131.69</v>
      </c>
      <c r="BSH108">
        <v>8153.7</v>
      </c>
      <c r="BSI108">
        <v>232</v>
      </c>
      <c r="BSJ108">
        <v>132.57</v>
      </c>
      <c r="BSK108">
        <v>16199</v>
      </c>
      <c r="BSL108">
        <v>234.28</v>
      </c>
      <c r="BSM108">
        <v>133.87</v>
      </c>
      <c r="BSN108">
        <v>32083</v>
      </c>
      <c r="BSO108">
        <v>235.53</v>
      </c>
      <c r="BSP108">
        <v>134.59</v>
      </c>
      <c r="BSQ108">
        <v>63824</v>
      </c>
      <c r="BSR108">
        <v>0</v>
      </c>
      <c r="BSS108">
        <v>0</v>
      </c>
      <c r="BST108">
        <v>0</v>
      </c>
      <c r="BSU108">
        <v>0</v>
      </c>
      <c r="BSV108">
        <v>0</v>
      </c>
      <c r="BSW108">
        <v>0</v>
      </c>
      <c r="BSX108">
        <v>0</v>
      </c>
      <c r="BSY108">
        <v>0</v>
      </c>
      <c r="BSZ108">
        <v>11.7437019944191</v>
      </c>
      <c r="BTA108">
        <v>11.85906119644642</v>
      </c>
      <c r="BTB108">
        <v>12.06355169415474</v>
      </c>
      <c r="BTC108">
        <v>12.01458927243948</v>
      </c>
      <c r="BTD108">
        <v>11.79287675768137</v>
      </c>
      <c r="BTE108">
        <v>11.7639284580946</v>
      </c>
      <c r="BTF108">
        <v>11.84204500168562</v>
      </c>
      <c r="BTG108">
        <v>11.9134895503521</v>
      </c>
      <c r="BTH108">
        <v>11.73686981201172</v>
      </c>
      <c r="BTI108">
        <v>11.7955207824707</v>
      </c>
      <c r="BTJ108">
        <v>12.03346252441406</v>
      </c>
      <c r="BTK108">
        <v>11.94214820861816</v>
      </c>
      <c r="BTL108">
        <v>11.77716255187988</v>
      </c>
      <c r="BTM108">
        <v>11.75570487976074</v>
      </c>
      <c r="BTN108">
        <v>11.78932189941406</v>
      </c>
      <c r="BTO108">
        <v>11.86394691467285</v>
      </c>
      <c r="BTP108">
        <v>11.75713539123535</v>
      </c>
      <c r="BTQ108">
        <v>11.94143295288086</v>
      </c>
      <c r="BTR108">
        <v>12.06874847412109</v>
      </c>
      <c r="BTS108">
        <v>12.20870018005371</v>
      </c>
      <c r="BTT108">
        <v>11.82818412780762</v>
      </c>
      <c r="BTU108">
        <v>11.80434226989746</v>
      </c>
      <c r="BTV108">
        <v>11.87324523925781</v>
      </c>
      <c r="BTW108">
        <v>12.11190223693848</v>
      </c>
      <c r="BTX108">
        <v>11.77668571472168</v>
      </c>
      <c r="BTY108">
        <v>11.96408271789551</v>
      </c>
      <c r="BTZ108">
        <v>12.08901405334473</v>
      </c>
      <c r="BUA108">
        <v>12.26043701171875</v>
      </c>
      <c r="BUB108">
        <v>11.85011863708496</v>
      </c>
      <c r="BUC108">
        <v>11.84248924255371</v>
      </c>
      <c r="BUD108">
        <v>11.91616058349609</v>
      </c>
      <c r="BUE108">
        <v>12.25757598876953</v>
      </c>
      <c r="BUF108">
        <v>11.80148124694824</v>
      </c>
      <c r="BUG108">
        <v>12.15100288391113</v>
      </c>
      <c r="BUH108">
        <v>12.32171058654785</v>
      </c>
      <c r="BUI108">
        <v>12.55226135253906</v>
      </c>
      <c r="BUJ108">
        <v>11.93690299987793</v>
      </c>
      <c r="BUK108">
        <v>11.94429397583008</v>
      </c>
      <c r="BUL108">
        <v>12.2368335723877</v>
      </c>
      <c r="BUM108">
        <v>12.59398460388184</v>
      </c>
      <c r="BUN108">
        <v>12.49480247497559</v>
      </c>
      <c r="BUO108">
        <v>19.5157527923584</v>
      </c>
      <c r="BUP108">
        <v>15.73467254638672</v>
      </c>
      <c r="BUQ108">
        <v>13.25511932373047</v>
      </c>
      <c r="BUR108">
        <v>12.66717910766602</v>
      </c>
      <c r="BUS108">
        <v>12.08043098449707</v>
      </c>
      <c r="BUT108">
        <v>19.79255676269531</v>
      </c>
      <c r="BUU108">
        <v>12.63904571533203</v>
      </c>
      <c r="BUV108">
        <v>16.47675596177578</v>
      </c>
      <c r="BUW108">
        <v>16.51861239224672</v>
      </c>
      <c r="BUX108">
        <v>16.49508997797966</v>
      </c>
      <c r="BUY108">
        <v>16.63019135594368</v>
      </c>
      <c r="BUZ108">
        <v>16.45813137292862</v>
      </c>
      <c r="BVA108">
        <v>16.38463605195284</v>
      </c>
      <c r="BVB108">
        <v>16.51015691459179</v>
      </c>
      <c r="BVC108">
        <v>16.63029752671719</v>
      </c>
      <c r="BVD108">
        <v>16.35837554931641</v>
      </c>
      <c r="BVE108">
        <v>16.38960838317871</v>
      </c>
      <c r="BVF108">
        <v>16.46852493286133</v>
      </c>
      <c r="BVG108">
        <v>16.59369468688965</v>
      </c>
      <c r="BVH108">
        <v>16.43610000610352</v>
      </c>
      <c r="BVI108">
        <v>16.36648178100586</v>
      </c>
      <c r="BVJ108">
        <v>16.38936996459961</v>
      </c>
      <c r="BVK108">
        <v>16.41035079956055</v>
      </c>
      <c r="BVL108">
        <v>16.43800735473633</v>
      </c>
      <c r="BVM108">
        <v>16.47233963012695</v>
      </c>
      <c r="BVN108">
        <v>16.53099060058594</v>
      </c>
      <c r="BVO108">
        <v>16.74818992614746</v>
      </c>
      <c r="BVP108">
        <v>16.51692390441895</v>
      </c>
      <c r="BVQ108">
        <v>16.4484977722168</v>
      </c>
      <c r="BVR108">
        <v>16.4177417755127</v>
      </c>
      <c r="BVS108">
        <v>16.61157608032227</v>
      </c>
      <c r="BVT108">
        <v>16.49785041809082</v>
      </c>
      <c r="BVU108">
        <v>16.69168472290039</v>
      </c>
      <c r="BVV108">
        <v>16.58177375793457</v>
      </c>
      <c r="BVW108">
        <v>16.85118675231934</v>
      </c>
      <c r="BVX108">
        <v>16.57462120056152</v>
      </c>
      <c r="BVY108">
        <v>16.49141311645508</v>
      </c>
      <c r="BVZ108">
        <v>16.4341926574707</v>
      </c>
      <c r="BWA108">
        <v>16.79253578186035</v>
      </c>
      <c r="BWB108">
        <v>17.01188087463379</v>
      </c>
      <c r="BWC108">
        <v>17.81868934631348</v>
      </c>
      <c r="BWD108">
        <v>17.13967323303223</v>
      </c>
      <c r="BWE108">
        <v>17.10700988769531</v>
      </c>
      <c r="BWF108">
        <v>16.77536964416504</v>
      </c>
      <c r="BWG108">
        <v>16.70575141906738</v>
      </c>
      <c r="BWH108">
        <v>16.59083366394043</v>
      </c>
      <c r="BWI108">
        <v>21.5766429901123</v>
      </c>
      <c r="BWJ108">
        <v>29.15549278259277</v>
      </c>
      <c r="BWK108">
        <v>30.32255172729492</v>
      </c>
      <c r="BWL108">
        <v>17.87829399108887</v>
      </c>
      <c r="BWM108">
        <v>17.86303520202637</v>
      </c>
      <c r="BWN108">
        <v>17.0140266418457</v>
      </c>
      <c r="BWO108">
        <v>17.06933975219727</v>
      </c>
      <c r="BWP108">
        <v>31.65721893310547</v>
      </c>
      <c r="BWQ108">
        <v>33.56194496154785</v>
      </c>
      <c r="BWR108">
        <v>21.93462010473013</v>
      </c>
      <c r="BWS108">
        <v>21.90703060477972</v>
      </c>
      <c r="BWT108">
        <v>21.85657061636448</v>
      </c>
      <c r="BWU108">
        <v>22.08960335701704</v>
      </c>
      <c r="BWV108">
        <v>21.86225820332766</v>
      </c>
      <c r="BWW108">
        <v>21.76613640040159</v>
      </c>
      <c r="BWX108">
        <v>21.87076024711132</v>
      </c>
      <c r="BWY108">
        <v>21.7478359118104</v>
      </c>
      <c r="BWZ108">
        <v>21.92139625549316</v>
      </c>
      <c r="BXA108">
        <v>21.86846733093262</v>
      </c>
      <c r="BXB108">
        <v>21.84009552001953</v>
      </c>
      <c r="BXC108">
        <v>22.07231521606445</v>
      </c>
      <c r="BXD108">
        <v>21.83675765991211</v>
      </c>
      <c r="BXE108">
        <v>21.76189422607422</v>
      </c>
      <c r="BXF108">
        <v>21.84057235717773</v>
      </c>
      <c r="BXG108">
        <v>21.72636985778809</v>
      </c>
      <c r="BXH108">
        <v>22.00579643249512</v>
      </c>
      <c r="BXI108">
        <v>21.94857597351074</v>
      </c>
      <c r="BXJ108">
        <v>21.90518379211426</v>
      </c>
      <c r="BXK108">
        <v>22.15981483459473</v>
      </c>
      <c r="BXL108">
        <v>21.91066741943359</v>
      </c>
      <c r="BXM108">
        <v>21.78835868835449</v>
      </c>
      <c r="BXN108">
        <v>21.93045616149902</v>
      </c>
      <c r="BXO108">
        <v>21.81315422058105</v>
      </c>
      <c r="BXP108">
        <v>22.05038070678711</v>
      </c>
      <c r="BXQ108">
        <v>22.03083038330078</v>
      </c>
      <c r="BXR108">
        <v>21.94929122924805</v>
      </c>
      <c r="BXS108">
        <v>22.2320556640625</v>
      </c>
      <c r="BXT108">
        <v>22.00007438659668</v>
      </c>
      <c r="BXU108">
        <v>21.81363105773926</v>
      </c>
      <c r="BXV108">
        <v>21.99029922485352</v>
      </c>
      <c r="BXW108">
        <v>21.89540863037109</v>
      </c>
      <c r="BXX108">
        <v>22.16649055480957</v>
      </c>
      <c r="BXY108">
        <v>22.44400978088379</v>
      </c>
      <c r="BXZ108">
        <v>22.14503288269043</v>
      </c>
      <c r="BYA108">
        <v>22.32193946838379</v>
      </c>
      <c r="BYB108">
        <v>22.22418785095215</v>
      </c>
      <c r="BYC108">
        <v>21.93522453308105</v>
      </c>
      <c r="BYD108">
        <v>22.42946624755859</v>
      </c>
      <c r="BYE108">
        <v>22.11141586303711</v>
      </c>
      <c r="BYF108">
        <v>22.24636077880859</v>
      </c>
      <c r="BYG108">
        <v>24.39117431640625</v>
      </c>
      <c r="BYH108">
        <v>22.36294746398926</v>
      </c>
      <c r="BYI108">
        <v>22.40324020385742</v>
      </c>
      <c r="BYJ108">
        <v>22.66883850097656</v>
      </c>
      <c r="BYK108">
        <v>22.06516265869141</v>
      </c>
      <c r="BYL108">
        <v>22.5527286529541</v>
      </c>
      <c r="BYM108">
        <v>22.48835563659668</v>
      </c>
      <c r="BYN108">
        <v>21.86931110918522</v>
      </c>
      <c r="BYO108">
        <v>22.18085620552301</v>
      </c>
      <c r="BYP108">
        <v>22.10442163050175</v>
      </c>
      <c r="BYQ108">
        <v>22.04525098204613</v>
      </c>
      <c r="BYR108">
        <v>21.98246773332357</v>
      </c>
      <c r="BYS108">
        <v>21.97879087179899</v>
      </c>
      <c r="BYT108">
        <v>22.33276702463627</v>
      </c>
      <c r="BYU108">
        <v>21.9028377905488</v>
      </c>
      <c r="BYV108">
        <v>21.86250686645508</v>
      </c>
      <c r="BYW108">
        <v>22.11689949035645</v>
      </c>
      <c r="BYX108">
        <v>21.95525169372559</v>
      </c>
      <c r="BYY108">
        <v>21.90661430358887</v>
      </c>
      <c r="BYZ108">
        <v>21.97599411010742</v>
      </c>
      <c r="BZA108">
        <v>21.95954322814941</v>
      </c>
      <c r="BZB108">
        <v>22.17888832092285</v>
      </c>
      <c r="BZC108">
        <v>21.88515663146973</v>
      </c>
      <c r="BZD108">
        <v>21.92926406860352</v>
      </c>
      <c r="BZE108">
        <v>22.26996421813965</v>
      </c>
      <c r="BZF108">
        <v>22.39370346069336</v>
      </c>
      <c r="BZG108">
        <v>22.25279808044434</v>
      </c>
      <c r="BZH108">
        <v>22.03273773193359</v>
      </c>
      <c r="BZI108">
        <v>22.04585075378418</v>
      </c>
      <c r="BZJ108">
        <v>22.6435661315918</v>
      </c>
      <c r="BZK108">
        <v>21.98028564453125</v>
      </c>
      <c r="BZL108">
        <v>21.94905281066895</v>
      </c>
      <c r="BZM108">
        <v>22.34601974487305</v>
      </c>
      <c r="BZN108">
        <v>22.44019508361816</v>
      </c>
      <c r="BZO108">
        <v>22.32694625854492</v>
      </c>
      <c r="BZP108">
        <v>22.05491065979004</v>
      </c>
      <c r="BZQ108">
        <v>22.07803726196289</v>
      </c>
      <c r="BZR108">
        <v>23.11611175537109</v>
      </c>
      <c r="BZS108">
        <v>22.03488349914551</v>
      </c>
      <c r="BZT108">
        <v>21.98314666748047</v>
      </c>
      <c r="BZU108">
        <v>23.02813529968262</v>
      </c>
      <c r="BZV108">
        <v>22.70841598510742</v>
      </c>
      <c r="BZW108">
        <v>22.71103858947754</v>
      </c>
      <c r="BZX108">
        <v>22.10640907287598</v>
      </c>
      <c r="BZY108">
        <v>22.45545387268066</v>
      </c>
      <c r="BZZ108">
        <v>25.33149719238281</v>
      </c>
      <c r="CAA108">
        <v>22.58038520812988</v>
      </c>
      <c r="CAB108">
        <v>22.03059196472168</v>
      </c>
      <c r="CAC108">
        <v>30.1048755645752</v>
      </c>
      <c r="CAD108">
        <v>30.56597709655762</v>
      </c>
      <c r="CAE108">
        <v>26.81803703308105</v>
      </c>
      <c r="CAF108">
        <v>22.61495590209961</v>
      </c>
      <c r="CAG108">
        <v>23.4522819519043</v>
      </c>
      <c r="CAH108">
        <v>30.02762794494629</v>
      </c>
      <c r="CAI108">
        <v>22.92752265930176</v>
      </c>
      <c r="CAJ108">
        <v>28.33102829754353</v>
      </c>
      <c r="CAK108">
        <v>28.04663963615894</v>
      </c>
      <c r="CAL108">
        <v>28.89149822294712</v>
      </c>
      <c r="CAM108">
        <v>28.02577149122953</v>
      </c>
      <c r="CAN108">
        <v>28.18308677524328</v>
      </c>
      <c r="CAO108">
        <v>28.16354762762785</v>
      </c>
      <c r="CAP108">
        <v>28.43503281474113</v>
      </c>
      <c r="CAQ108">
        <v>28.20493467152119</v>
      </c>
      <c r="CAR108">
        <v>28.30958366394043</v>
      </c>
      <c r="CAS108">
        <v>27.95553207397461</v>
      </c>
      <c r="CAT108">
        <v>28.74898910522461</v>
      </c>
      <c r="CAU108">
        <v>28.00965309143066</v>
      </c>
      <c r="CAV108">
        <v>28.16939353942871</v>
      </c>
      <c r="CAW108">
        <v>28.15961837768555</v>
      </c>
      <c r="CAX108">
        <v>28.31196784973145</v>
      </c>
      <c r="CAY108">
        <v>28.19323539733887</v>
      </c>
      <c r="CAZ108">
        <v>28.41019630432129</v>
      </c>
      <c r="CBA108">
        <v>28.106689453125</v>
      </c>
      <c r="CBB108">
        <v>28.98478507995605</v>
      </c>
      <c r="CBC108">
        <v>28.10168266296387</v>
      </c>
      <c r="CBD108">
        <v>28.26619148254395</v>
      </c>
      <c r="CBE108">
        <v>28.21660041809082</v>
      </c>
      <c r="CBF108">
        <v>28.46527099609375</v>
      </c>
      <c r="CBG108">
        <v>28.28121185302734</v>
      </c>
      <c r="CBH108">
        <v>28.44643592834473</v>
      </c>
      <c r="CBI108">
        <v>28.16462516784668</v>
      </c>
      <c r="CBJ108">
        <v>29.16383743286133</v>
      </c>
      <c r="CBK108">
        <v>28.14292907714844</v>
      </c>
      <c r="CBL108">
        <v>28.32293510437012</v>
      </c>
      <c r="CBM108">
        <v>28.23805809020996</v>
      </c>
      <c r="CBN108">
        <v>28.55348587036133</v>
      </c>
      <c r="CBO108">
        <v>28.32555770874023</v>
      </c>
      <c r="CBP108">
        <v>28.97024154663086</v>
      </c>
      <c r="CBQ108">
        <v>28.75685691833496</v>
      </c>
      <c r="CBR108">
        <v>30.41219711303711</v>
      </c>
      <c r="CBS108">
        <v>28.30100059509277</v>
      </c>
      <c r="CBT108">
        <v>28.54633331298828</v>
      </c>
      <c r="CBU108">
        <v>28.3658504486084</v>
      </c>
      <c r="CBV108">
        <v>29.82592582702637</v>
      </c>
      <c r="CBW108">
        <v>28.43594551086426</v>
      </c>
      <c r="CBX108">
        <v>29.12402153015137</v>
      </c>
      <c r="CBY108">
        <v>39.20769691467285</v>
      </c>
      <c r="CBZ108">
        <v>41.27383232116699</v>
      </c>
      <c r="CCA108">
        <v>28.58352661132812</v>
      </c>
      <c r="CCB108">
        <v>28.96547317504883</v>
      </c>
      <c r="CCC108">
        <v>28.46193313598633</v>
      </c>
      <c r="CCD108">
        <v>39.82686996459961</v>
      </c>
      <c r="CCE108">
        <v>29.04057502746582</v>
      </c>
      <c r="CCF108">
        <v>31.71458654105663</v>
      </c>
      <c r="CCG108">
        <v>31.61156177520752</v>
      </c>
      <c r="CCH108">
        <v>31.66738618165255</v>
      </c>
      <c r="CCI108">
        <v>31.50982316583395</v>
      </c>
      <c r="CCJ108">
        <v>31.55650570988655</v>
      </c>
      <c r="CCK108">
        <v>31.46574832499027</v>
      </c>
      <c r="CCL108">
        <v>31.70244209468365</v>
      </c>
      <c r="CCM108">
        <v>31.65738563984632</v>
      </c>
      <c r="CCN108">
        <v>31.68392181396484</v>
      </c>
      <c r="CCO108">
        <v>31.50749206542969</v>
      </c>
      <c r="CCP108">
        <v>31.62050247192383</v>
      </c>
      <c r="CCQ108">
        <v>31.49557113647461</v>
      </c>
      <c r="CCR108">
        <v>31.54778480529785</v>
      </c>
      <c r="CCS108">
        <v>31.44741058349609</v>
      </c>
      <c r="CCT108">
        <v>31.63552284240723</v>
      </c>
      <c r="CCU108">
        <v>31.53753280639648</v>
      </c>
      <c r="CCV108">
        <v>31.82363510131836</v>
      </c>
      <c r="CCW108">
        <v>31.72469139099121</v>
      </c>
      <c r="CCX108">
        <v>31.83746337890625</v>
      </c>
      <c r="CCY108">
        <v>31.56566619873047</v>
      </c>
      <c r="CCZ108">
        <v>31.62503242492676</v>
      </c>
      <c r="CDA108">
        <v>31.5098762512207</v>
      </c>
      <c r="CDB108">
        <v>31.90040588378906</v>
      </c>
      <c r="CDC108">
        <v>31.7542552947998</v>
      </c>
      <c r="CDD108">
        <v>31.86845779418945</v>
      </c>
      <c r="CDE108">
        <v>31.83269500732422</v>
      </c>
      <c r="CDF108">
        <v>31.96048736572266</v>
      </c>
      <c r="CDG108">
        <v>31.60858154296875</v>
      </c>
      <c r="CDH108">
        <v>31.64219856262207</v>
      </c>
      <c r="CDI108">
        <v>31.54659271240234</v>
      </c>
      <c r="CDJ108">
        <v>32.00030326843262</v>
      </c>
      <c r="CDK108">
        <v>31.8763256072998</v>
      </c>
      <c r="CDL108">
        <v>32.33647346496582</v>
      </c>
      <c r="CDM108">
        <v>32.62233734130859</v>
      </c>
      <c r="CDN108">
        <v>32.16409683227539</v>
      </c>
      <c r="CDO108">
        <v>31.82220458984375</v>
      </c>
      <c r="CDP108">
        <v>31.66532516479492</v>
      </c>
      <c r="CDQ108">
        <v>31.91590309143066</v>
      </c>
      <c r="CDR108">
        <v>32.35864639282227</v>
      </c>
      <c r="CDS108">
        <v>32.56416320800781</v>
      </c>
      <c r="CDT108">
        <v>32.98521041870117</v>
      </c>
      <c r="CDU108">
        <v>42.35053062438965</v>
      </c>
      <c r="CDV108">
        <v>32.26232528686523</v>
      </c>
      <c r="CDW108">
        <v>31.97979927062988</v>
      </c>
      <c r="CDX108">
        <v>31.69655799865723</v>
      </c>
      <c r="CDY108">
        <v>32.07135200500488</v>
      </c>
      <c r="CDZ108">
        <v>36.18168830871582</v>
      </c>
      <c r="CEA108">
        <v>41.75114631652832</v>
      </c>
      <c r="CEB108">
        <v>49.7365090996027</v>
      </c>
      <c r="CEC108">
        <v>49.43822603672743</v>
      </c>
      <c r="CED108">
        <v>49.45945087820292</v>
      </c>
      <c r="CEE108">
        <v>49.29614625871181</v>
      </c>
      <c r="CEF108">
        <v>49.3334149941802</v>
      </c>
      <c r="CEG108">
        <v>49.37965422868729</v>
      </c>
      <c r="CEH108">
        <v>49.48985576629639</v>
      </c>
      <c r="CEI108">
        <v>49.45141915231943</v>
      </c>
      <c r="CEJ108">
        <v>49.5600700378418</v>
      </c>
      <c r="CEK108">
        <v>49.32212829589844</v>
      </c>
      <c r="CEL108">
        <v>49.39651489257812</v>
      </c>
      <c r="CEM108">
        <v>49.26562309265137</v>
      </c>
      <c r="CEN108">
        <v>49.30949211120605</v>
      </c>
      <c r="CEO108">
        <v>49.36981201171875</v>
      </c>
      <c r="CEP108">
        <v>49.41105842590332</v>
      </c>
      <c r="CEQ108">
        <v>49.33571815490723</v>
      </c>
      <c r="CER108">
        <v>49.78537559509277</v>
      </c>
      <c r="CES108">
        <v>49.50571060180664</v>
      </c>
      <c r="CET108">
        <v>49.64423179626465</v>
      </c>
      <c r="CEU108">
        <v>49.39556121826172</v>
      </c>
      <c r="CEV108">
        <v>49.42464828491211</v>
      </c>
      <c r="CEW108">
        <v>49.41582679748535</v>
      </c>
      <c r="CEX108">
        <v>49.52406883239746</v>
      </c>
      <c r="CEY108">
        <v>49.74102973937988</v>
      </c>
      <c r="CEZ108">
        <v>49.97587203979492</v>
      </c>
      <c r="CFA108">
        <v>49.66163635253906</v>
      </c>
      <c r="CFB108">
        <v>49.71837997436523</v>
      </c>
      <c r="CFC108">
        <v>49.58486557006836</v>
      </c>
      <c r="CFD108">
        <v>49.47996139526367</v>
      </c>
      <c r="CFE108">
        <v>49.44896697998047</v>
      </c>
      <c r="CFF108">
        <v>49.69048500061035</v>
      </c>
      <c r="CFG108">
        <v>50.08387565612793</v>
      </c>
      <c r="CFH108">
        <v>53.84945869445801</v>
      </c>
      <c r="CFI108">
        <v>50.32706260681152</v>
      </c>
      <c r="CFJ108">
        <v>49.94463920593262</v>
      </c>
      <c r="CFK108">
        <v>49.72481727600098</v>
      </c>
      <c r="CFL108">
        <v>50.04668235778809</v>
      </c>
      <c r="CFM108">
        <v>49.5598316192627</v>
      </c>
      <c r="CFN108">
        <v>50.4300594329834</v>
      </c>
      <c r="CFO108">
        <v>50.8568286895752</v>
      </c>
      <c r="CFP108">
        <v>63.94243240356445</v>
      </c>
      <c r="CFQ108">
        <v>63.6756420135498</v>
      </c>
      <c r="CFR108">
        <v>50.14967918395996</v>
      </c>
      <c r="CFS108">
        <v>49.99542236328125</v>
      </c>
      <c r="CFT108">
        <v>50.2326488494873</v>
      </c>
      <c r="CFU108">
        <v>49.85475540161133</v>
      </c>
      <c r="CFV108">
        <v>56.4579963684082</v>
      </c>
      <c r="CFW108">
        <v>52.26969718933105</v>
      </c>
      <c r="CFX108">
        <v>65.65098091959953</v>
      </c>
      <c r="CFY108">
        <v>65.19025936722755</v>
      </c>
      <c r="CFZ108">
        <v>65.41069410741329</v>
      </c>
      <c r="CGA108">
        <v>65.14581944793463</v>
      </c>
      <c r="CGB108">
        <v>65.06551802158356</v>
      </c>
      <c r="CGC108">
        <v>65.03485515713692</v>
      </c>
      <c r="CGD108">
        <v>65.27797691524029</v>
      </c>
      <c r="CGE108">
        <v>65.1653315871954</v>
      </c>
      <c r="CGF108">
        <v>65.5066967010498</v>
      </c>
      <c r="CGG108">
        <v>65.10376930236816</v>
      </c>
      <c r="CGH108">
        <v>65.39130210876465</v>
      </c>
      <c r="CGI108">
        <v>65.11664390563965</v>
      </c>
      <c r="CGJ108">
        <v>65.05131721496582</v>
      </c>
      <c r="CGK108">
        <v>65.02461433410645</v>
      </c>
      <c r="CGL108">
        <v>65.16814231872559</v>
      </c>
      <c r="CGM108">
        <v>65.12832641601562</v>
      </c>
      <c r="CGN108">
        <v>65.78516960144043</v>
      </c>
      <c r="CGO108">
        <v>65.40155410766602</v>
      </c>
      <c r="CGP108">
        <v>65.46902656555176</v>
      </c>
      <c r="CGQ108">
        <v>65.32096862792969</v>
      </c>
      <c r="CGR108">
        <v>65.12188911437988</v>
      </c>
      <c r="CGS108">
        <v>65.1099681854248</v>
      </c>
      <c r="CGT108">
        <v>65.43111801147461</v>
      </c>
      <c r="CGU108">
        <v>65.28687477111816</v>
      </c>
      <c r="CGV108">
        <v>66.1623477935791</v>
      </c>
      <c r="CGW108">
        <v>65.67764282226562</v>
      </c>
      <c r="CGX108">
        <v>65.52982330322266</v>
      </c>
      <c r="CGY108">
        <v>65.4299259185791</v>
      </c>
      <c r="CGZ108">
        <v>65.16265869140625</v>
      </c>
      <c r="CHA108">
        <v>65.13142585754395</v>
      </c>
      <c r="CHB108">
        <v>65.54722785949707</v>
      </c>
      <c r="CHC108">
        <v>65.35720825195312</v>
      </c>
      <c r="CHD108">
        <v>68.9237117767334</v>
      </c>
      <c r="CHE108">
        <v>66.34426116943359</v>
      </c>
      <c r="CHF108">
        <v>65.82999229431152</v>
      </c>
      <c r="CHG108">
        <v>65.89388847351074</v>
      </c>
      <c r="CHH108">
        <v>65.37747383117676</v>
      </c>
      <c r="CHI108">
        <v>65.19198417663574</v>
      </c>
      <c r="CHJ108">
        <v>65.80495834350586</v>
      </c>
      <c r="CHK108">
        <v>66.08009338378906</v>
      </c>
      <c r="CHL108">
        <v>77.60763168334961</v>
      </c>
      <c r="CHM108">
        <v>68.69745254516602</v>
      </c>
      <c r="CHN108">
        <v>66.30778312683105</v>
      </c>
      <c r="CHO108">
        <v>66.43414497375488</v>
      </c>
      <c r="CHP108">
        <v>66.07317924499512</v>
      </c>
      <c r="CHQ108">
        <v>65.44971466064453</v>
      </c>
      <c r="CHR108">
        <v>79.91242408752441</v>
      </c>
      <c r="CHS108">
        <v>66.10369682312012</v>
      </c>
      <c r="CHT108">
        <v>80.89158125221729</v>
      </c>
      <c r="CHU108">
        <v>80.75648173689842</v>
      </c>
      <c r="CHV108">
        <v>80.7544095441699</v>
      </c>
      <c r="CHW108">
        <v>80.69564029574394</v>
      </c>
      <c r="CHX108">
        <v>80.65272495150566</v>
      </c>
      <c r="CHY108">
        <v>80.64051251858473</v>
      </c>
      <c r="CHZ108">
        <v>81.1757780611515</v>
      </c>
      <c r="CIA108">
        <v>80.7011341676116</v>
      </c>
      <c r="CIB108">
        <v>80.79886436462402</v>
      </c>
      <c r="CIC108">
        <v>80.64842224121094</v>
      </c>
      <c r="CID108">
        <v>80.71660995483398</v>
      </c>
      <c r="CIE108">
        <v>80.66582679748535</v>
      </c>
      <c r="CIF108">
        <v>80.62601089477539</v>
      </c>
      <c r="CIG108">
        <v>80.52897453308105</v>
      </c>
      <c r="CIH108">
        <v>81.08019828796387</v>
      </c>
      <c r="CII108">
        <v>80.67893981933594</v>
      </c>
      <c r="CIJ108">
        <v>81.26091957092285</v>
      </c>
      <c r="CIK108">
        <v>80.89613914489746</v>
      </c>
      <c r="CIL108">
        <v>80.89113235473633</v>
      </c>
      <c r="CIM108">
        <v>80.8107852935791</v>
      </c>
      <c r="CIN108">
        <v>80.72757720947266</v>
      </c>
      <c r="CIO108">
        <v>80.61456680297852</v>
      </c>
      <c r="CIP108">
        <v>81.45737648010254</v>
      </c>
      <c r="CIQ108">
        <v>80.78217506408691</v>
      </c>
      <c r="CIR108">
        <v>81.41183853149414</v>
      </c>
      <c r="CIS108">
        <v>81.17055892944336</v>
      </c>
      <c r="CIT108">
        <v>80.99961280822754</v>
      </c>
      <c r="CIU108">
        <v>80.91640472412109</v>
      </c>
      <c r="CIV108">
        <v>80.82461357116699</v>
      </c>
      <c r="CIW108">
        <v>80.76238632202148</v>
      </c>
      <c r="CIX108">
        <v>81.54630661010742</v>
      </c>
      <c r="CIY108">
        <v>80.81698417663574</v>
      </c>
      <c r="CIZ108">
        <v>81.69436454772949</v>
      </c>
      <c r="CJA108">
        <v>81.95328712463379</v>
      </c>
      <c r="CJB108">
        <v>81.13884925842285</v>
      </c>
      <c r="CJC108">
        <v>81.21252059936523</v>
      </c>
      <c r="CJD108">
        <v>81.02869987487793</v>
      </c>
      <c r="CJE108">
        <v>83.20951461791992</v>
      </c>
      <c r="CJF108">
        <v>81.93778991699219</v>
      </c>
      <c r="CJG108">
        <v>80.89828491210938</v>
      </c>
      <c r="CJH108">
        <v>82.15999603271484</v>
      </c>
      <c r="CJI108">
        <v>86.67325973510742</v>
      </c>
      <c r="CJJ108">
        <v>81.41040802001953</v>
      </c>
      <c r="CJK108">
        <v>81.45427703857422</v>
      </c>
      <c r="CJL108">
        <v>81.23302459716797</v>
      </c>
      <c r="CJM108">
        <v>86.80558204650879</v>
      </c>
      <c r="CJN108">
        <v>83.69088172912598</v>
      </c>
      <c r="CJO108">
        <v>81.65144920349121</v>
      </c>
      <c r="CJP108">
        <v>0</v>
      </c>
      <c r="CJQ108">
        <v>0</v>
      </c>
      <c r="CJR108">
        <v>0</v>
      </c>
      <c r="CJS108">
        <v>0</v>
      </c>
      <c r="CJT108">
        <v>0</v>
      </c>
      <c r="CJU108">
        <v>0</v>
      </c>
      <c r="CJV108">
        <v>0</v>
      </c>
      <c r="CJW108">
        <v>0</v>
      </c>
      <c r="CJX108">
        <v>10.57048225402832</v>
      </c>
      <c r="CJY108">
        <v>10.09212207794189</v>
      </c>
      <c r="CJZ108">
        <v>78</v>
      </c>
      <c r="CKA108">
        <v>77</v>
      </c>
      <c r="CKB108">
        <v>76</v>
      </c>
      <c r="CKC108">
        <v>75</v>
      </c>
      <c r="CKD108">
        <v>77</v>
      </c>
      <c r="CKE108">
        <v>73</v>
      </c>
      <c r="CKF108">
        <v>75</v>
      </c>
      <c r="CKG108">
        <v>75</v>
      </c>
      <c r="CKH108">
        <v>400</v>
      </c>
      <c r="CKI108">
        <v>400</v>
      </c>
      <c r="CKJ108">
        <v>400</v>
      </c>
      <c r="CKK108">
        <v>400</v>
      </c>
      <c r="CKL108">
        <v>400</v>
      </c>
      <c r="CKM108">
        <v>400</v>
      </c>
      <c r="CKN108">
        <v>400</v>
      </c>
      <c r="CKO108">
        <v>400</v>
      </c>
      <c r="CKP108">
        <v>0</v>
      </c>
      <c r="CKQ108">
        <v>0</v>
      </c>
      <c r="CKR108">
        <v>0</v>
      </c>
      <c r="CKS108">
        <v>0</v>
      </c>
      <c r="CKT108">
        <v>0</v>
      </c>
      <c r="CKU108">
        <v>0</v>
      </c>
      <c r="CKV108">
        <v>0</v>
      </c>
      <c r="CKW108">
        <v>0</v>
      </c>
      <c r="CKX108">
        <v>0</v>
      </c>
      <c r="CKY108">
        <v>0</v>
      </c>
      <c r="CKZ108">
        <v>0</v>
      </c>
      <c r="CLA108">
        <v>0</v>
      </c>
      <c r="CLB108">
        <v>0</v>
      </c>
      <c r="CLC108">
        <v>0</v>
      </c>
      <c r="CLD108">
        <v>0</v>
      </c>
      <c r="CLE108">
        <v>0</v>
      </c>
      <c r="CLF108">
        <v>0</v>
      </c>
      <c r="CLG108">
        <v>0</v>
      </c>
      <c r="CLH108">
        <v>640</v>
      </c>
      <c r="CLI108">
        <v>0</v>
      </c>
      <c r="CLJ108">
        <v>0</v>
      </c>
      <c r="CLK108">
        <v>0</v>
      </c>
      <c r="CLL108">
        <v>0</v>
      </c>
      <c r="CLM108">
        <v>0</v>
      </c>
      <c r="CLN108">
        <v>0</v>
      </c>
      <c r="CLO108">
        <v>640</v>
      </c>
      <c r="CLP108">
        <v>0</v>
      </c>
      <c r="CLQ108">
        <v>0</v>
      </c>
      <c r="CLR108">
        <v>0</v>
      </c>
      <c r="CLS108">
        <v>0</v>
      </c>
      <c r="CLT108">
        <v>0</v>
      </c>
      <c r="CLU108">
        <v>0</v>
      </c>
      <c r="CLV108">
        <v>640</v>
      </c>
      <c r="CLW108">
        <v>0</v>
      </c>
      <c r="CLX108">
        <v>0</v>
      </c>
      <c r="CLY108">
        <v>0</v>
      </c>
      <c r="CLZ108">
        <v>0</v>
      </c>
      <c r="CMA108">
        <v>0</v>
      </c>
      <c r="CMB108">
        <v>0</v>
      </c>
      <c r="CMC108">
        <v>640</v>
      </c>
      <c r="CMD108">
        <v>0</v>
      </c>
      <c r="CME108">
        <v>0</v>
      </c>
      <c r="CMF108">
        <v>0</v>
      </c>
      <c r="CMG108">
        <v>0</v>
      </c>
      <c r="CMH108">
        <v>0</v>
      </c>
      <c r="CMI108">
        <v>0</v>
      </c>
      <c r="CMJ108">
        <v>640</v>
      </c>
      <c r="CMK108">
        <v>0</v>
      </c>
      <c r="CML108">
        <v>0</v>
      </c>
      <c r="CMM108">
        <v>0</v>
      </c>
      <c r="CMN108">
        <v>0</v>
      </c>
      <c r="CMO108">
        <v>0</v>
      </c>
      <c r="CMP108">
        <v>0</v>
      </c>
      <c r="CMQ108">
        <v>640</v>
      </c>
      <c r="CMR108">
        <v>0</v>
      </c>
      <c r="CMS108">
        <v>0</v>
      </c>
      <c r="CMT108">
        <v>0</v>
      </c>
      <c r="CMU108">
        <v>0</v>
      </c>
      <c r="CMV108">
        <v>0</v>
      </c>
      <c r="CMW108">
        <v>0</v>
      </c>
      <c r="CMX108">
        <v>640</v>
      </c>
      <c r="CMY108">
        <v>0</v>
      </c>
      <c r="CMZ108">
        <v>0</v>
      </c>
      <c r="CNA108">
        <v>0</v>
      </c>
      <c r="CNB108">
        <v>0</v>
      </c>
      <c r="CNC108">
        <v>0</v>
      </c>
      <c r="CND108">
        <v>0</v>
      </c>
      <c r="CNE108">
        <v>640</v>
      </c>
      <c r="CNF108">
        <v>0</v>
      </c>
      <c r="CNG108">
        <v>0</v>
      </c>
      <c r="CNH108">
        <v>0</v>
      </c>
      <c r="CNI108">
        <v>0</v>
      </c>
      <c r="CNJ108">
        <v>0.005714375</v>
      </c>
      <c r="CNK108">
        <v>0.011427875</v>
      </c>
      <c r="CNL108">
        <v>0.02375</v>
      </c>
      <c r="CNM108">
        <v>0.04625</v>
      </c>
      <c r="CNN108">
        <v>0.0925</v>
      </c>
      <c r="CNO108">
        <v>0.18625</v>
      </c>
      <c r="CNP108">
        <v>0.365</v>
      </c>
      <c r="CNQ108">
        <v>0.74125</v>
      </c>
      <c r="CNR108">
        <v>1.65</v>
      </c>
      <c r="CNS108">
        <v>3.5</v>
      </c>
      <c r="CNT108">
        <v>7.20625</v>
      </c>
      <c r="CNU108">
        <v>14.5325</v>
      </c>
      <c r="CNV108">
        <v>19.68125</v>
      </c>
      <c r="CNW108">
        <v>22.97375</v>
      </c>
      <c r="CNX108">
        <v>24.29125</v>
      </c>
      <c r="CNY108">
        <v>24.6</v>
      </c>
      <c r="CNZ108">
        <v>24.71125</v>
      </c>
      <c r="COA108">
        <v>24.8725</v>
      </c>
      <c r="COB108">
        <v>24.94</v>
      </c>
      <c r="COC108">
        <v>24.805</v>
      </c>
      <c r="COD108">
        <v>24.8525</v>
      </c>
      <c r="COE108">
        <v>25.01625</v>
      </c>
      <c r="COF108">
        <v>24.9975</v>
      </c>
    </row>
    <row r="109" spans="1:2424">
      <c r="A109" s="1" t="s">
        <v>2548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46.41660843896034</v>
      </c>
      <c r="K109">
        <v>46.41660414404214</v>
      </c>
      <c r="L109">
        <v>46.41661818897092</v>
      </c>
      <c r="M109">
        <v>46.41660074116771</v>
      </c>
      <c r="N109">
        <v>46.41656936524896</v>
      </c>
      <c r="O109">
        <v>46.41657361815987</v>
      </c>
      <c r="P109">
        <v>46.41664139893464</v>
      </c>
      <c r="Q109">
        <v>46.41658855371134</v>
      </c>
      <c r="R109">
        <v>134.0933568139917</v>
      </c>
      <c r="S109">
        <v>134.0933281913976</v>
      </c>
      <c r="T109">
        <v>134.0931371069018</v>
      </c>
      <c r="U109">
        <v>134.0933403549798</v>
      </c>
      <c r="V109">
        <v>134.0931636059395</v>
      </c>
      <c r="W109">
        <v>134.0933316499218</v>
      </c>
      <c r="X109">
        <v>134.0934574565722</v>
      </c>
      <c r="Y109">
        <v>134.0933691928967</v>
      </c>
      <c r="Z109">
        <v>0</v>
      </c>
      <c r="AA109">
        <v>70375.2</v>
      </c>
      <c r="AB109">
        <v>62853.6</v>
      </c>
      <c r="AC109">
        <v>38237.2</v>
      </c>
      <c r="AD109">
        <v>37567.6</v>
      </c>
      <c r="AE109">
        <v>62949.3</v>
      </c>
      <c r="AF109">
        <v>71643.10000000001</v>
      </c>
      <c r="AG109">
        <v>37797.8</v>
      </c>
      <c r="AH109">
        <v>38170</v>
      </c>
      <c r="AI109">
        <v>38110.6</v>
      </c>
      <c r="AJ109">
        <v>37823.8</v>
      </c>
      <c r="AK109">
        <v>71549.60000000001</v>
      </c>
      <c r="AL109">
        <v>63028.3</v>
      </c>
      <c r="AM109">
        <v>37372.4</v>
      </c>
      <c r="AN109">
        <v>38065.5</v>
      </c>
      <c r="AO109">
        <v>63177.4</v>
      </c>
      <c r="AP109">
        <v>71176.89999999999</v>
      </c>
      <c r="AQ109">
        <v>114.1</v>
      </c>
      <c r="AR109">
        <v>133.8</v>
      </c>
      <c r="AS109">
        <v>218</v>
      </c>
      <c r="AT109">
        <v>214.7</v>
      </c>
      <c r="AU109">
        <v>134.2</v>
      </c>
      <c r="AV109">
        <v>114.3</v>
      </c>
      <c r="AW109">
        <v>212.5</v>
      </c>
      <c r="AX109">
        <v>217.4</v>
      </c>
      <c r="AY109">
        <v>217.7</v>
      </c>
      <c r="AZ109">
        <v>212.1</v>
      </c>
      <c r="BA109">
        <v>112.5</v>
      </c>
      <c r="BB109">
        <v>133.5</v>
      </c>
      <c r="BC109">
        <v>212.5</v>
      </c>
      <c r="BD109">
        <v>216.4</v>
      </c>
      <c r="BE109">
        <v>133.3</v>
      </c>
      <c r="BF109">
        <v>112.9</v>
      </c>
      <c r="BG109">
        <v>282912.13</v>
      </c>
      <c r="BH109">
        <v>270195.17</v>
      </c>
      <c r="BI109">
        <v>274863.4</v>
      </c>
      <c r="BJ109">
        <v>278736.53</v>
      </c>
      <c r="BK109">
        <v>277557.52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11.33821</v>
      </c>
      <c r="BU109">
        <v>11.355649</v>
      </c>
      <c r="BV109">
        <v>11.324853</v>
      </c>
      <c r="BW109">
        <v>11.435905</v>
      </c>
      <c r="BX109">
        <v>11.358102</v>
      </c>
      <c r="BY109">
        <v>11.447049</v>
      </c>
      <c r="BZ109">
        <v>11.296121</v>
      </c>
      <c r="CA109">
        <v>11.480352</v>
      </c>
      <c r="CB109">
        <v>21.773805</v>
      </c>
      <c r="CC109">
        <v>21.763895</v>
      </c>
      <c r="CD109">
        <v>21.892278</v>
      </c>
      <c r="CE109">
        <v>21.857521</v>
      </c>
      <c r="CF109">
        <v>21.758138</v>
      </c>
      <c r="CG109">
        <v>21.810201</v>
      </c>
      <c r="CH109">
        <v>21.790135</v>
      </c>
      <c r="CI109">
        <v>21.783543</v>
      </c>
      <c r="CJ109">
        <v>21.77398</v>
      </c>
      <c r="CK109">
        <v>21.745276</v>
      </c>
      <c r="CL109">
        <v>21.787685</v>
      </c>
      <c r="CM109">
        <v>21.670779</v>
      </c>
      <c r="CN109">
        <v>21.841897</v>
      </c>
      <c r="CO109">
        <v>21.80908</v>
      </c>
      <c r="CP109">
        <v>21.699077</v>
      </c>
      <c r="CQ109">
        <v>21.731001</v>
      </c>
      <c r="CR109">
        <v>18.369359</v>
      </c>
      <c r="CS109">
        <v>18.376444</v>
      </c>
      <c r="CT109">
        <v>18.490272</v>
      </c>
      <c r="CU109">
        <v>18.408877</v>
      </c>
      <c r="CV109">
        <v>18.389685</v>
      </c>
      <c r="CW109">
        <v>18.399344</v>
      </c>
      <c r="CX109">
        <v>18.457582</v>
      </c>
      <c r="CY109">
        <v>18.319948</v>
      </c>
      <c r="CZ109">
        <v>32.434975</v>
      </c>
      <c r="DA109">
        <v>32.482754</v>
      </c>
      <c r="DB109">
        <v>32.521977</v>
      </c>
      <c r="DC109">
        <v>32.443294</v>
      </c>
      <c r="DD109">
        <v>32.470079</v>
      </c>
      <c r="DE109">
        <v>32.459351</v>
      </c>
      <c r="DF109">
        <v>32.324147</v>
      </c>
      <c r="DG109">
        <v>32.382033</v>
      </c>
      <c r="DH109">
        <v>12.172139</v>
      </c>
      <c r="DI109">
        <v>12.066276</v>
      </c>
      <c r="DJ109">
        <v>12.187871</v>
      </c>
      <c r="DK109">
        <v>12.312332</v>
      </c>
      <c r="DL109">
        <v>12.173417</v>
      </c>
      <c r="DM109">
        <v>11.962688</v>
      </c>
      <c r="DN109">
        <v>12.284161</v>
      </c>
      <c r="DO109">
        <v>12.070684</v>
      </c>
      <c r="DP109">
        <v>37.561611</v>
      </c>
      <c r="DQ109">
        <v>37.634283</v>
      </c>
      <c r="DR109">
        <v>38.115129</v>
      </c>
      <c r="DS109">
        <v>37.653832</v>
      </c>
      <c r="DT109">
        <v>37.759295</v>
      </c>
      <c r="DU109">
        <v>37.843779</v>
      </c>
      <c r="DV109">
        <v>37.269262</v>
      </c>
      <c r="DW109">
        <v>38.047769</v>
      </c>
      <c r="DX109">
        <v>113.34357</v>
      </c>
      <c r="DY109">
        <v>113.38581</v>
      </c>
      <c r="DZ109">
        <v>113.33511</v>
      </c>
      <c r="EA109">
        <v>113.50931</v>
      </c>
      <c r="EB109">
        <v>113.37659</v>
      </c>
      <c r="EC109">
        <v>113.47131</v>
      </c>
      <c r="ED109">
        <v>113.44686</v>
      </c>
      <c r="EE109">
        <v>113.61633</v>
      </c>
      <c r="EF109">
        <v>64.873503</v>
      </c>
      <c r="EG109">
        <v>64.908281</v>
      </c>
      <c r="EH109">
        <v>64.934563</v>
      </c>
      <c r="EI109">
        <v>64.71350099999999</v>
      </c>
      <c r="EJ109">
        <v>64.905357</v>
      </c>
      <c r="EK109">
        <v>64.961647</v>
      </c>
      <c r="EL109">
        <v>64.952742</v>
      </c>
      <c r="EM109">
        <v>65.06537899999999</v>
      </c>
      <c r="EN109">
        <v>71.825468</v>
      </c>
      <c r="EO109">
        <v>72.210094</v>
      </c>
      <c r="EP109">
        <v>72.484725</v>
      </c>
      <c r="EQ109">
        <v>71.605825</v>
      </c>
      <c r="ER109">
        <v>71.64849700000001</v>
      </c>
      <c r="ES109">
        <v>72.083769</v>
      </c>
      <c r="ET109">
        <v>71.51142400000001</v>
      </c>
      <c r="EU109">
        <v>72.36251900000001</v>
      </c>
      <c r="EV109">
        <v>99.698604</v>
      </c>
      <c r="EW109">
        <v>99.899917</v>
      </c>
      <c r="EX109">
        <v>99.869484</v>
      </c>
      <c r="EY109">
        <v>99.84183299999999</v>
      </c>
      <c r="EZ109">
        <v>99.983036</v>
      </c>
      <c r="FA109">
        <v>99.797206</v>
      </c>
      <c r="FB109">
        <v>99.691545</v>
      </c>
      <c r="FC109">
        <v>99.881702</v>
      </c>
      <c r="FD109">
        <v>141.52179</v>
      </c>
      <c r="FE109">
        <v>141.84449</v>
      </c>
      <c r="FF109">
        <v>141.69544</v>
      </c>
      <c r="FG109">
        <v>141.63207</v>
      </c>
      <c r="FH109">
        <v>141.75472</v>
      </c>
      <c r="FI109">
        <v>141.73488</v>
      </c>
      <c r="FJ109">
        <v>141.29876</v>
      </c>
      <c r="FK109">
        <v>142.08811</v>
      </c>
      <c r="FL109">
        <v>18.668516</v>
      </c>
      <c r="FM109">
        <v>18.736852</v>
      </c>
      <c r="FN109">
        <v>18.875719</v>
      </c>
      <c r="FO109">
        <v>18.675181</v>
      </c>
      <c r="FP109">
        <v>18.881543</v>
      </c>
      <c r="FQ109">
        <v>18.744378</v>
      </c>
      <c r="FR109">
        <v>18.757243</v>
      </c>
      <c r="FS109">
        <v>18.827164</v>
      </c>
      <c r="FT109">
        <v>124.73852</v>
      </c>
      <c r="FU109">
        <v>125.04241</v>
      </c>
      <c r="FV109">
        <v>125.24878</v>
      </c>
      <c r="FW109">
        <v>126.25703</v>
      </c>
      <c r="FX109">
        <v>125.99089</v>
      </c>
      <c r="FY109">
        <v>125.48291</v>
      </c>
      <c r="FZ109">
        <v>125.08801</v>
      </c>
      <c r="GA109">
        <v>125.32873</v>
      </c>
      <c r="GB109">
        <v>130.89529</v>
      </c>
      <c r="GC109">
        <v>125.54661</v>
      </c>
      <c r="GD109">
        <v>126.49316</v>
      </c>
      <c r="GE109">
        <v>132.12773</v>
      </c>
      <c r="GF109">
        <v>131.6788</v>
      </c>
      <c r="GG109">
        <v>126.42912</v>
      </c>
      <c r="GH109">
        <v>131.54747</v>
      </c>
      <c r="GI109">
        <v>126.045</v>
      </c>
      <c r="GJ109">
        <v>23.341779</v>
      </c>
      <c r="GK109">
        <v>23.201604</v>
      </c>
      <c r="GL109">
        <v>23.109562</v>
      </c>
      <c r="GM109">
        <v>23.14421</v>
      </c>
      <c r="GN109">
        <v>23.313931</v>
      </c>
      <c r="GO109">
        <v>22.915962</v>
      </c>
      <c r="GP109">
        <v>23.371885</v>
      </c>
      <c r="GQ109">
        <v>23.129935</v>
      </c>
      <c r="GR109">
        <v>890.65656</v>
      </c>
      <c r="GS109">
        <v>889.17013</v>
      </c>
      <c r="GT109">
        <v>888.89683</v>
      </c>
      <c r="GU109">
        <v>904.63205</v>
      </c>
      <c r="GV109">
        <v>899.62775</v>
      </c>
      <c r="GW109">
        <v>894.4728700000001</v>
      </c>
      <c r="GX109">
        <v>889.66043</v>
      </c>
      <c r="GY109">
        <v>890.97782</v>
      </c>
      <c r="GZ109">
        <v>436.63577</v>
      </c>
      <c r="HA109">
        <v>437.30305</v>
      </c>
      <c r="HB109">
        <v>436.80168</v>
      </c>
      <c r="HC109">
        <v>437.18661</v>
      </c>
      <c r="HD109">
        <v>436.91815</v>
      </c>
      <c r="HE109">
        <v>437.69086</v>
      </c>
      <c r="HF109">
        <v>436.4325</v>
      </c>
      <c r="HG109">
        <v>437.55076</v>
      </c>
      <c r="HH109">
        <v>141.16616</v>
      </c>
      <c r="HI109">
        <v>141.63525</v>
      </c>
      <c r="HJ109">
        <v>141.45702</v>
      </c>
      <c r="HK109">
        <v>141.43197</v>
      </c>
      <c r="HL109">
        <v>141.4725</v>
      </c>
      <c r="HM109">
        <v>141.71651</v>
      </c>
      <c r="HN109">
        <v>141.20198</v>
      </c>
      <c r="HO109">
        <v>141.80253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53.603323</v>
      </c>
      <c r="HY109">
        <v>53.013141</v>
      </c>
      <c r="HZ109">
        <v>52.790203</v>
      </c>
      <c r="IA109">
        <v>53.707072</v>
      </c>
      <c r="IB109">
        <v>53.712968</v>
      </c>
      <c r="IC109">
        <v>53.33839399999999</v>
      </c>
      <c r="ID109">
        <v>53.63794</v>
      </c>
      <c r="IE109">
        <v>52.814791</v>
      </c>
      <c r="IF109">
        <v>85.268018</v>
      </c>
      <c r="IG109">
        <v>85.23939399999999</v>
      </c>
      <c r="IH109">
        <v>85.48824400000001</v>
      </c>
      <c r="II109">
        <v>85.503395</v>
      </c>
      <c r="IJ109">
        <v>85.402861</v>
      </c>
      <c r="IK109">
        <v>85.444232</v>
      </c>
      <c r="IL109">
        <v>85.308476</v>
      </c>
      <c r="IM109">
        <v>85.16873199999999</v>
      </c>
      <c r="IN109">
        <v>103.3578</v>
      </c>
      <c r="IO109">
        <v>103.52312</v>
      </c>
      <c r="IP109">
        <v>103.74103</v>
      </c>
      <c r="IQ109">
        <v>103.47952</v>
      </c>
      <c r="IR109">
        <v>103.48632</v>
      </c>
      <c r="IS109">
        <v>104.54064</v>
      </c>
      <c r="IT109">
        <v>103.33524</v>
      </c>
      <c r="IU109">
        <v>103.71862</v>
      </c>
      <c r="IV109">
        <v>103.82432</v>
      </c>
      <c r="IW109">
        <v>103.31439</v>
      </c>
      <c r="IX109">
        <v>103.09067</v>
      </c>
      <c r="IY109">
        <v>103.56265</v>
      </c>
      <c r="IZ109">
        <v>103.13285</v>
      </c>
      <c r="JA109">
        <v>103.92924</v>
      </c>
      <c r="JB109">
        <v>103.53687</v>
      </c>
      <c r="JC109">
        <v>103.90596</v>
      </c>
      <c r="JD109">
        <v>376.18263</v>
      </c>
      <c r="JE109">
        <v>376.75471</v>
      </c>
      <c r="JF109">
        <v>375.66524</v>
      </c>
      <c r="JG109">
        <v>381.82794</v>
      </c>
      <c r="JH109">
        <v>379.47462</v>
      </c>
      <c r="JI109">
        <v>377.68631</v>
      </c>
      <c r="JJ109">
        <v>376.1332</v>
      </c>
      <c r="JK109">
        <v>376.83088</v>
      </c>
      <c r="JL109">
        <v>377.3342</v>
      </c>
      <c r="JM109">
        <v>375.93171</v>
      </c>
      <c r="JN109">
        <v>375.1416</v>
      </c>
      <c r="JO109">
        <v>382.77605</v>
      </c>
      <c r="JP109">
        <v>379.27214</v>
      </c>
      <c r="JQ109">
        <v>377.71644</v>
      </c>
      <c r="JR109">
        <v>377.05987</v>
      </c>
      <c r="JS109">
        <v>377.21372</v>
      </c>
      <c r="JT109">
        <v>25.435372</v>
      </c>
      <c r="JU109">
        <v>25.450564</v>
      </c>
      <c r="JV109">
        <v>24.878411</v>
      </c>
      <c r="JW109">
        <v>24.561161</v>
      </c>
      <c r="JX109">
        <v>24.168486</v>
      </c>
      <c r="JY109">
        <v>24.513079</v>
      </c>
      <c r="JZ109">
        <v>25.793506</v>
      </c>
      <c r="KA109">
        <v>26.70662</v>
      </c>
      <c r="KB109">
        <v>32.480867</v>
      </c>
      <c r="KC109">
        <v>32.600952</v>
      </c>
      <c r="KD109">
        <v>32.67598599999999</v>
      </c>
      <c r="KE109">
        <v>32.559468</v>
      </c>
      <c r="KF109">
        <v>32.547424</v>
      </c>
      <c r="KG109">
        <v>32.911178</v>
      </c>
      <c r="KH109">
        <v>32.540232</v>
      </c>
      <c r="KI109">
        <v>33.03937</v>
      </c>
      <c r="KJ109">
        <v>100.41157</v>
      </c>
      <c r="KK109">
        <v>99.006558</v>
      </c>
      <c r="KL109">
        <v>98.791479</v>
      </c>
      <c r="KM109">
        <v>99.922166</v>
      </c>
      <c r="KN109">
        <v>99.98586499999999</v>
      </c>
      <c r="KO109">
        <v>99.41436200000001</v>
      </c>
      <c r="KP109">
        <v>99.953412</v>
      </c>
      <c r="KQ109">
        <v>98.797481</v>
      </c>
      <c r="KR109">
        <v>100.302097</v>
      </c>
      <c r="KS109">
        <v>98.866945</v>
      </c>
      <c r="KT109">
        <v>98.93003999999999</v>
      </c>
      <c r="KU109">
        <v>99.97708599999999</v>
      </c>
      <c r="KV109">
        <v>99.945196</v>
      </c>
      <c r="KW109">
        <v>99.188362</v>
      </c>
      <c r="KX109">
        <v>99.82838700000001</v>
      </c>
      <c r="KY109">
        <v>99.184843</v>
      </c>
      <c r="KZ109">
        <v>288.49835</v>
      </c>
      <c r="LA109">
        <v>287.22049</v>
      </c>
      <c r="LB109">
        <v>286.38534</v>
      </c>
      <c r="LC109">
        <v>291.21987</v>
      </c>
      <c r="LD109">
        <v>289.15195</v>
      </c>
      <c r="LE109">
        <v>287.87904</v>
      </c>
      <c r="LF109">
        <v>287.59335</v>
      </c>
      <c r="LG109">
        <v>286.88823</v>
      </c>
      <c r="LH109">
        <v>287.91075</v>
      </c>
      <c r="LI109">
        <v>287.15669</v>
      </c>
      <c r="LJ109">
        <v>286.44024</v>
      </c>
      <c r="LK109">
        <v>291.83117</v>
      </c>
      <c r="LL109">
        <v>289.37098</v>
      </c>
      <c r="LM109">
        <v>288.19008</v>
      </c>
      <c r="LN109">
        <v>287.6662</v>
      </c>
      <c r="LO109">
        <v>287.86276</v>
      </c>
      <c r="LP109">
        <v>36.980039</v>
      </c>
      <c r="LQ109">
        <v>37.207279</v>
      </c>
      <c r="LR109">
        <v>37.217738</v>
      </c>
      <c r="LS109">
        <v>37.264933</v>
      </c>
      <c r="LT109">
        <v>37.214994</v>
      </c>
      <c r="LU109">
        <v>36.755949</v>
      </c>
      <c r="LV109">
        <v>37.544407</v>
      </c>
      <c r="LW109">
        <v>37.062063</v>
      </c>
      <c r="LX109">
        <v>55.708685</v>
      </c>
      <c r="LY109">
        <v>56.131305</v>
      </c>
      <c r="LZ109">
        <v>56.057285</v>
      </c>
      <c r="MA109">
        <v>55.881401</v>
      </c>
      <c r="MB109">
        <v>55.74666000000001</v>
      </c>
      <c r="MC109">
        <v>55.833591</v>
      </c>
      <c r="MD109">
        <v>56.130366</v>
      </c>
      <c r="ME109">
        <v>55.912185</v>
      </c>
      <c r="MF109">
        <v>79.929773</v>
      </c>
      <c r="MG109">
        <v>79.81704999999999</v>
      </c>
      <c r="MH109">
        <v>79.58653100000001</v>
      </c>
      <c r="MI109">
        <v>79.84221099999999</v>
      </c>
      <c r="MJ109">
        <v>79.88221900000001</v>
      </c>
      <c r="MK109">
        <v>79.65714699999999</v>
      </c>
      <c r="ML109">
        <v>80.49048000000001</v>
      </c>
      <c r="MM109">
        <v>79.80654800000001</v>
      </c>
      <c r="MN109">
        <v>80.02318699999999</v>
      </c>
      <c r="MO109">
        <v>79.623503</v>
      </c>
      <c r="MP109">
        <v>79.75815</v>
      </c>
      <c r="MQ109">
        <v>79.575191</v>
      </c>
      <c r="MR109">
        <v>79.602107</v>
      </c>
      <c r="MS109">
        <v>79.56605399999999</v>
      </c>
      <c r="MT109">
        <v>80.332139</v>
      </c>
      <c r="MU109">
        <v>79.710733</v>
      </c>
      <c r="MV109">
        <v>282.26753</v>
      </c>
      <c r="MW109">
        <v>281.78403</v>
      </c>
      <c r="MX109">
        <v>281.15053</v>
      </c>
      <c r="MY109">
        <v>285.73187</v>
      </c>
      <c r="MZ109">
        <v>282.65109</v>
      </c>
      <c r="NA109">
        <v>282.03687</v>
      </c>
      <c r="NB109">
        <v>281.45994</v>
      </c>
      <c r="NC109">
        <v>281.1322</v>
      </c>
      <c r="ND109">
        <v>282.24519</v>
      </c>
      <c r="NE109">
        <v>282.2532</v>
      </c>
      <c r="NF109">
        <v>281.19969</v>
      </c>
      <c r="NG109">
        <v>285.64406</v>
      </c>
      <c r="NH109">
        <v>283.37551</v>
      </c>
      <c r="NI109">
        <v>282.03995</v>
      </c>
      <c r="NJ109">
        <v>282.17587</v>
      </c>
      <c r="NK109">
        <v>281.47617</v>
      </c>
      <c r="NL109">
        <v>0</v>
      </c>
      <c r="NM109">
        <v>131072</v>
      </c>
      <c r="NN109">
        <v>26788.260587</v>
      </c>
      <c r="NO109">
        <v>2408448</v>
      </c>
      <c r="NP109">
        <v>2473984</v>
      </c>
      <c r="NQ109">
        <v>2572288</v>
      </c>
      <c r="NR109">
        <v>0</v>
      </c>
      <c r="NS109">
        <v>4096</v>
      </c>
      <c r="NT109">
        <v>508914.369521</v>
      </c>
      <c r="NU109">
        <v>774144</v>
      </c>
      <c r="NV109">
        <v>897024</v>
      </c>
      <c r="NW109">
        <v>1056768</v>
      </c>
      <c r="NX109">
        <v>0</v>
      </c>
      <c r="NY109">
        <v>131072</v>
      </c>
      <c r="NZ109">
        <v>26792.510374</v>
      </c>
      <c r="OA109">
        <v>2408448</v>
      </c>
      <c r="OB109">
        <v>2473984</v>
      </c>
      <c r="OC109">
        <v>2572288</v>
      </c>
      <c r="OD109">
        <v>0</v>
      </c>
      <c r="OE109">
        <v>4096</v>
      </c>
      <c r="OF109">
        <v>508615.873069</v>
      </c>
      <c r="OG109">
        <v>765952</v>
      </c>
      <c r="OH109">
        <v>888832</v>
      </c>
      <c r="OI109">
        <v>1028096</v>
      </c>
      <c r="OJ109">
        <v>0</v>
      </c>
      <c r="OK109">
        <v>131072</v>
      </c>
      <c r="OL109">
        <v>26790.610469</v>
      </c>
      <c r="OM109">
        <v>2408448</v>
      </c>
      <c r="ON109">
        <v>2473984</v>
      </c>
      <c r="OO109">
        <v>2572288</v>
      </c>
      <c r="OP109">
        <v>0</v>
      </c>
      <c r="OQ109">
        <v>4096</v>
      </c>
      <c r="OR109">
        <v>507611.112963</v>
      </c>
      <c r="OS109">
        <v>782336</v>
      </c>
      <c r="OT109">
        <v>905216</v>
      </c>
      <c r="OU109">
        <v>1073152</v>
      </c>
      <c r="OV109">
        <v>0</v>
      </c>
      <c r="OW109">
        <v>131072</v>
      </c>
      <c r="OX109">
        <v>26792.443711</v>
      </c>
      <c r="OY109">
        <v>2408448</v>
      </c>
      <c r="OZ109">
        <v>2473984</v>
      </c>
      <c r="PA109">
        <v>2539520</v>
      </c>
      <c r="PB109">
        <v>0</v>
      </c>
      <c r="PC109">
        <v>4096</v>
      </c>
      <c r="PD109">
        <v>508628.262391</v>
      </c>
      <c r="PE109">
        <v>765952</v>
      </c>
      <c r="PF109">
        <v>872448</v>
      </c>
      <c r="PG109">
        <v>970752</v>
      </c>
      <c r="PH109">
        <v>0</v>
      </c>
      <c r="PI109">
        <v>131072</v>
      </c>
      <c r="PJ109">
        <v>26792.610369</v>
      </c>
      <c r="PK109">
        <v>2408448</v>
      </c>
      <c r="PL109">
        <v>2473984</v>
      </c>
      <c r="PM109">
        <v>2572288</v>
      </c>
      <c r="PN109">
        <v>0</v>
      </c>
      <c r="PO109">
        <v>4096</v>
      </c>
      <c r="PP109">
        <v>508994.30019</v>
      </c>
      <c r="PQ109">
        <v>765952</v>
      </c>
      <c r="PR109">
        <v>872448</v>
      </c>
      <c r="PS109">
        <v>987136</v>
      </c>
      <c r="PT109">
        <v>0</v>
      </c>
      <c r="PU109">
        <v>131072</v>
      </c>
      <c r="PV109">
        <v>26792.52704</v>
      </c>
      <c r="PW109">
        <v>2408448</v>
      </c>
      <c r="PX109">
        <v>2473984</v>
      </c>
      <c r="PY109">
        <v>2572288</v>
      </c>
      <c r="PZ109">
        <v>0</v>
      </c>
      <c r="QA109">
        <v>4096</v>
      </c>
      <c r="QB109">
        <v>509346.910885</v>
      </c>
      <c r="QC109">
        <v>757760</v>
      </c>
      <c r="QD109">
        <v>864256</v>
      </c>
      <c r="QE109">
        <v>954368</v>
      </c>
      <c r="QF109">
        <v>0</v>
      </c>
      <c r="QG109">
        <v>131072</v>
      </c>
      <c r="QH109">
        <v>26788.777228</v>
      </c>
      <c r="QI109">
        <v>2408448</v>
      </c>
      <c r="QJ109">
        <v>2473984</v>
      </c>
      <c r="QK109">
        <v>2539520</v>
      </c>
      <c r="QL109">
        <v>0</v>
      </c>
      <c r="QM109">
        <v>4096</v>
      </c>
      <c r="QN109">
        <v>508338.661022</v>
      </c>
      <c r="QO109">
        <v>774144</v>
      </c>
      <c r="QP109">
        <v>888832</v>
      </c>
      <c r="QQ109">
        <v>1036288</v>
      </c>
      <c r="QR109">
        <v>0</v>
      </c>
      <c r="QS109">
        <v>131072</v>
      </c>
      <c r="QT109">
        <v>26792.427045</v>
      </c>
      <c r="QU109">
        <v>2408448</v>
      </c>
      <c r="QV109">
        <v>2473984</v>
      </c>
      <c r="QW109">
        <v>2572288</v>
      </c>
      <c r="QX109">
        <v>0</v>
      </c>
      <c r="QY109">
        <v>4096</v>
      </c>
      <c r="QZ109">
        <v>508942.300962</v>
      </c>
      <c r="RA109">
        <v>765952</v>
      </c>
      <c r="RB109">
        <v>880640</v>
      </c>
      <c r="RC109">
        <v>1011712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9042.059999999999</v>
      </c>
      <c r="RN109">
        <v>9036.030000000001</v>
      </c>
      <c r="RO109">
        <v>9042.08</v>
      </c>
      <c r="RP109">
        <v>9038.200000000001</v>
      </c>
      <c r="RQ109">
        <v>9031.620000000001</v>
      </c>
      <c r="RR109">
        <v>9035.58</v>
      </c>
      <c r="RS109">
        <v>9039.48</v>
      </c>
      <c r="RT109">
        <v>9035.59</v>
      </c>
      <c r="RU109">
        <v>18376.6</v>
      </c>
      <c r="RV109">
        <v>18366.7</v>
      </c>
      <c r="RW109">
        <v>18376.5</v>
      </c>
      <c r="RX109">
        <v>18351.5</v>
      </c>
      <c r="RY109">
        <v>18366.8</v>
      </c>
      <c r="RZ109">
        <v>18348.2</v>
      </c>
      <c r="SA109">
        <v>18375.4</v>
      </c>
      <c r="SB109">
        <v>18351</v>
      </c>
      <c r="SC109">
        <v>33914.9</v>
      </c>
      <c r="SD109">
        <v>33862.9</v>
      </c>
      <c r="SE109">
        <v>33914.9</v>
      </c>
      <c r="SF109">
        <v>33906.8</v>
      </c>
      <c r="SG109">
        <v>33872</v>
      </c>
      <c r="SH109">
        <v>33908.6</v>
      </c>
      <c r="SI109">
        <v>33907.7</v>
      </c>
      <c r="SJ109">
        <v>33835.7</v>
      </c>
      <c r="SK109">
        <v>18972.2</v>
      </c>
      <c r="SL109">
        <v>18964.1</v>
      </c>
      <c r="SM109">
        <v>18972.5</v>
      </c>
      <c r="SN109">
        <v>18939.4</v>
      </c>
      <c r="SO109">
        <v>18964.2</v>
      </c>
      <c r="SP109">
        <v>18930.9</v>
      </c>
      <c r="SQ109">
        <v>18970.9</v>
      </c>
      <c r="SR109">
        <v>18947.7</v>
      </c>
      <c r="SS109">
        <v>128004</v>
      </c>
      <c r="ST109">
        <v>128372</v>
      </c>
      <c r="SU109">
        <v>128976</v>
      </c>
      <c r="SV109">
        <v>126332</v>
      </c>
      <c r="SW109">
        <v>127256</v>
      </c>
      <c r="SX109">
        <v>127857</v>
      </c>
      <c r="SY109">
        <v>127685</v>
      </c>
      <c r="SZ109">
        <v>127780</v>
      </c>
      <c r="TA109">
        <v>263898</v>
      </c>
      <c r="TB109">
        <v>264319</v>
      </c>
      <c r="TC109">
        <v>264610</v>
      </c>
      <c r="TD109">
        <v>258879</v>
      </c>
      <c r="TE109">
        <v>262243</v>
      </c>
      <c r="TF109">
        <v>262229</v>
      </c>
      <c r="TG109">
        <v>263732</v>
      </c>
      <c r="TH109">
        <v>264657</v>
      </c>
      <c r="TI109">
        <v>278492</v>
      </c>
      <c r="TJ109">
        <v>278655</v>
      </c>
      <c r="TK109">
        <v>279168</v>
      </c>
      <c r="TL109">
        <v>273063</v>
      </c>
      <c r="TM109">
        <v>276241</v>
      </c>
      <c r="TN109">
        <v>276734</v>
      </c>
      <c r="TO109">
        <v>278317</v>
      </c>
      <c r="TP109">
        <v>278735</v>
      </c>
      <c r="TQ109">
        <v>472828</v>
      </c>
      <c r="TR109">
        <v>473606</v>
      </c>
      <c r="TS109">
        <v>474359</v>
      </c>
      <c r="TT109">
        <v>463600</v>
      </c>
      <c r="TU109">
        <v>469605</v>
      </c>
      <c r="TV109">
        <v>468891</v>
      </c>
      <c r="TW109">
        <v>471361</v>
      </c>
      <c r="TX109">
        <v>475300</v>
      </c>
      <c r="TY109">
        <v>966287</v>
      </c>
      <c r="TZ109">
        <v>970635</v>
      </c>
      <c r="UA109">
        <v>970087</v>
      </c>
      <c r="UB109">
        <v>950462</v>
      </c>
      <c r="UC109">
        <v>962421</v>
      </c>
      <c r="UD109">
        <v>961015</v>
      </c>
      <c r="UE109">
        <v>969998</v>
      </c>
      <c r="UF109">
        <v>970193</v>
      </c>
      <c r="UG109">
        <v>0</v>
      </c>
      <c r="UH109">
        <v>900</v>
      </c>
      <c r="UI109">
        <v>1</v>
      </c>
      <c r="UJ109">
        <v>1</v>
      </c>
      <c r="UK109">
        <v>1</v>
      </c>
      <c r="UL109">
        <v>1</v>
      </c>
      <c r="UM109">
        <v>1</v>
      </c>
      <c r="UN109">
        <v>1</v>
      </c>
      <c r="UO109">
        <v>1</v>
      </c>
      <c r="UP109">
        <v>1</v>
      </c>
      <c r="UQ109">
        <v>0</v>
      </c>
      <c r="UR109">
        <v>0</v>
      </c>
      <c r="US109">
        <v>0.137931</v>
      </c>
      <c r="UT109">
        <v>0.3026</v>
      </c>
      <c r="UU109">
        <v>0.333333</v>
      </c>
      <c r="UV109">
        <v>0.392638</v>
      </c>
      <c r="UW109">
        <v>0.444444</v>
      </c>
      <c r="UX109">
        <v>0.333333</v>
      </c>
      <c r="UY109">
        <v>0.363636</v>
      </c>
      <c r="UZ109">
        <v>0.403786</v>
      </c>
      <c r="VA109">
        <v>0.285714</v>
      </c>
      <c r="VB109">
        <v>0.166667</v>
      </c>
      <c r="VC109">
        <v>0.363636</v>
      </c>
      <c r="VD109">
        <v>0.501961</v>
      </c>
      <c r="VE109">
        <v>0.266667</v>
      </c>
      <c r="VF109">
        <v>0.190476</v>
      </c>
      <c r="VG109">
        <v>0.333333</v>
      </c>
      <c r="VH109">
        <v>0.544681</v>
      </c>
      <c r="VI109">
        <v>0.285714</v>
      </c>
      <c r="VJ109">
        <v>0.2</v>
      </c>
      <c r="VK109">
        <v>0.363636</v>
      </c>
      <c r="VL109">
        <v>0.615385</v>
      </c>
      <c r="VM109">
        <v>0.285714</v>
      </c>
      <c r="VN109">
        <v>0.2</v>
      </c>
      <c r="VO109">
        <v>0.363636</v>
      </c>
      <c r="VP109">
        <v>0.584475</v>
      </c>
      <c r="VQ109">
        <v>0.285714</v>
      </c>
      <c r="VR109">
        <v>0.2</v>
      </c>
      <c r="VS109">
        <v>0.333333</v>
      </c>
      <c r="VT109">
        <v>0.592593</v>
      </c>
      <c r="VU109">
        <v>0.25</v>
      </c>
      <c r="VV109">
        <v>0.142857</v>
      </c>
      <c r="VW109">
        <v>0.333333</v>
      </c>
      <c r="VX109">
        <v>0.719101</v>
      </c>
      <c r="VY109">
        <v>0.285714</v>
      </c>
      <c r="VZ109">
        <v>0.210526</v>
      </c>
      <c r="WA109">
        <v>0.333333</v>
      </c>
      <c r="WB109">
        <v>0.333333</v>
      </c>
      <c r="WC109">
        <v>0.363636</v>
      </c>
      <c r="WD109">
        <v>0.402516</v>
      </c>
      <c r="WE109">
        <v>0.363636</v>
      </c>
      <c r="WF109">
        <v>0.357542</v>
      </c>
      <c r="WG109">
        <v>0.363636</v>
      </c>
      <c r="WH109">
        <v>0.16</v>
      </c>
      <c r="WI109">
        <v>0.444444</v>
      </c>
      <c r="WJ109">
        <v>0.333333</v>
      </c>
      <c r="WK109">
        <v>0.4</v>
      </c>
      <c r="WL109">
        <v>0.483019</v>
      </c>
      <c r="WM109">
        <v>0.363636</v>
      </c>
      <c r="WN109">
        <v>0.235294</v>
      </c>
      <c r="WO109">
        <v>0.4</v>
      </c>
      <c r="WP109">
        <v>0.460432</v>
      </c>
      <c r="WQ109">
        <v>0.363636</v>
      </c>
      <c r="WR109">
        <v>0.222222</v>
      </c>
      <c r="WS109">
        <v>0.363636</v>
      </c>
      <c r="WT109">
        <v>0.636816</v>
      </c>
      <c r="WU109">
        <v>0.333333</v>
      </c>
      <c r="WV109">
        <v>0.222222</v>
      </c>
      <c r="WW109">
        <v>0.363636</v>
      </c>
      <c r="WX109">
        <v>0.579186</v>
      </c>
      <c r="WY109">
        <v>0.363636</v>
      </c>
      <c r="WZ109">
        <v>0.2</v>
      </c>
      <c r="XA109">
        <v>0.08695650000000001</v>
      </c>
      <c r="XB109">
        <v>0.175342</v>
      </c>
      <c r="XC109">
        <v>0.166667</v>
      </c>
      <c r="XD109">
        <v>0.117647</v>
      </c>
      <c r="XE109">
        <v>0.266667</v>
      </c>
      <c r="XF109">
        <v>0.290249</v>
      </c>
      <c r="XG109">
        <v>0.142857</v>
      </c>
      <c r="XH109">
        <v>0.142857</v>
      </c>
      <c r="XI109">
        <v>0.09756099999999999</v>
      </c>
      <c r="XJ109">
        <v>0.183908</v>
      </c>
      <c r="XK109">
        <v>0.25</v>
      </c>
      <c r="XL109">
        <v>0.204147</v>
      </c>
      <c r="XM109">
        <v>0.333333</v>
      </c>
      <c r="XN109">
        <v>0.384384</v>
      </c>
      <c r="XO109">
        <v>0.09090910000000001</v>
      </c>
      <c r="XP109">
        <v>0.0833333</v>
      </c>
      <c r="XQ109">
        <v>0.363636</v>
      </c>
      <c r="XR109">
        <v>0.200627</v>
      </c>
      <c r="XS109">
        <v>0.363636</v>
      </c>
      <c r="XT109">
        <v>0.153846</v>
      </c>
      <c r="XU109">
        <v>0.5</v>
      </c>
      <c r="XV109">
        <v>0.0588235</v>
      </c>
      <c r="XW109">
        <v>0.363636</v>
      </c>
      <c r="XX109">
        <v>0.481203</v>
      </c>
      <c r="XY109">
        <v>0.16</v>
      </c>
      <c r="XZ109">
        <v>0.08</v>
      </c>
      <c r="YA109">
        <v>0.333333</v>
      </c>
      <c r="YB109">
        <v>0.558952</v>
      </c>
      <c r="YC109">
        <v>0.133333</v>
      </c>
      <c r="YD109">
        <v>0.133333</v>
      </c>
      <c r="YE109">
        <v>0.363636</v>
      </c>
      <c r="YF109">
        <v>0.455516</v>
      </c>
      <c r="YG109">
        <v>0.09523810000000001</v>
      </c>
      <c r="YH109">
        <v>0.114286</v>
      </c>
      <c r="YI109">
        <v>0.333333</v>
      </c>
      <c r="YJ109">
        <v>0.549356</v>
      </c>
      <c r="YK109">
        <v>0.307692</v>
      </c>
      <c r="YL109">
        <v>0.133333</v>
      </c>
      <c r="YM109">
        <v>0.190476</v>
      </c>
      <c r="YN109">
        <v>0.563877</v>
      </c>
      <c r="YO109">
        <v>0.307692</v>
      </c>
      <c r="YP109">
        <v>0.153846</v>
      </c>
      <c r="YQ109">
        <v>0.210526</v>
      </c>
      <c r="YR109">
        <v>0.221837</v>
      </c>
      <c r="YS109">
        <v>0.333333</v>
      </c>
      <c r="YT109">
        <v>0.175583</v>
      </c>
      <c r="YU109">
        <v>0.363636</v>
      </c>
      <c r="YV109">
        <v>0.196621</v>
      </c>
      <c r="YW109">
        <v>0.333333</v>
      </c>
      <c r="YX109">
        <v>0.08888890000000001</v>
      </c>
      <c r="YY109">
        <v>0.333333</v>
      </c>
      <c r="YZ109">
        <v>0.167759</v>
      </c>
      <c r="ZA109">
        <v>0.173913</v>
      </c>
      <c r="ZB109">
        <v>0.153846</v>
      </c>
      <c r="ZC109">
        <v>0.16</v>
      </c>
      <c r="ZD109">
        <v>0.444444</v>
      </c>
      <c r="ZE109">
        <v>0.307692</v>
      </c>
      <c r="ZF109">
        <v>0.08695650000000001</v>
      </c>
      <c r="ZG109">
        <v>0.4</v>
      </c>
      <c r="ZH109">
        <v>0.07692309999999999</v>
      </c>
      <c r="ZI109">
        <v>0.363636</v>
      </c>
      <c r="ZJ109">
        <v>0.563877</v>
      </c>
      <c r="ZK109">
        <v>0.285714</v>
      </c>
      <c r="ZL109">
        <v>0.137931</v>
      </c>
      <c r="ZM109">
        <v>0.363636</v>
      </c>
      <c r="ZN109">
        <v>0.528926</v>
      </c>
      <c r="ZO109">
        <v>0.307692</v>
      </c>
      <c r="ZP109">
        <v>0.129032</v>
      </c>
      <c r="ZQ109">
        <v>0.148148</v>
      </c>
      <c r="ZR109">
        <v>0.496124</v>
      </c>
      <c r="ZS109">
        <v>0.285714</v>
      </c>
      <c r="ZT109">
        <v>0.133333</v>
      </c>
      <c r="ZU109">
        <v>0.333333</v>
      </c>
      <c r="ZV109">
        <v>0.64</v>
      </c>
      <c r="ZW109">
        <v>0.333333</v>
      </c>
      <c r="ZX109">
        <v>0.166667</v>
      </c>
      <c r="ZY109">
        <v>0.285714</v>
      </c>
      <c r="ZZ109">
        <v>0.189349</v>
      </c>
      <c r="AAA109">
        <v>0.153846</v>
      </c>
      <c r="AAB109">
        <v>0.129949</v>
      </c>
      <c r="AAC109">
        <v>0.363636</v>
      </c>
      <c r="AAD109">
        <v>0.350685</v>
      </c>
      <c r="AAE109">
        <v>0.307692</v>
      </c>
      <c r="AAF109">
        <v>0.0851064</v>
      </c>
      <c r="AAG109">
        <v>0.363636</v>
      </c>
      <c r="AAH109">
        <v>0.136315</v>
      </c>
      <c r="AAI109">
        <v>0.333333</v>
      </c>
      <c r="AAJ109">
        <v>0.210526</v>
      </c>
      <c r="AAK109">
        <v>0.363636</v>
      </c>
      <c r="AAL109">
        <v>0.505929</v>
      </c>
      <c r="AAM109">
        <v>0.333333</v>
      </c>
      <c r="AAN109">
        <v>0.222222</v>
      </c>
      <c r="AAO109">
        <v>0.222222</v>
      </c>
      <c r="AAP109">
        <v>0.606635</v>
      </c>
      <c r="AAQ109">
        <v>0.307692</v>
      </c>
      <c r="AAR109">
        <v>0.210526</v>
      </c>
      <c r="AAS109">
        <v>0.444444</v>
      </c>
      <c r="AAT109">
        <v>0.0588235</v>
      </c>
      <c r="AAU109">
        <v>0.333333</v>
      </c>
      <c r="AAV109">
        <v>0.579186</v>
      </c>
      <c r="AAW109">
        <v>0.285714</v>
      </c>
      <c r="AAX109">
        <v>0.210526</v>
      </c>
      <c r="AAY109">
        <v>0.181818</v>
      </c>
      <c r="AAZ109">
        <v>0.281319</v>
      </c>
      <c r="ABA109">
        <v>0.16</v>
      </c>
      <c r="ABB109">
        <v>0.166667</v>
      </c>
      <c r="ABC109">
        <v>0.173913</v>
      </c>
      <c r="ABD109">
        <v>0.505929</v>
      </c>
      <c r="ABE109">
        <v>0.307692</v>
      </c>
      <c r="ABF109">
        <v>0.117647</v>
      </c>
      <c r="ABG109">
        <v>0.190476</v>
      </c>
      <c r="ABH109">
        <v>0.161209</v>
      </c>
      <c r="ABI109">
        <v>0.363636</v>
      </c>
      <c r="ABJ109">
        <v>0.156288</v>
      </c>
      <c r="ABK109">
        <v>0.153846</v>
      </c>
      <c r="ABL109">
        <v>0.138829</v>
      </c>
      <c r="ABM109">
        <v>0.173913</v>
      </c>
      <c r="ABN109">
        <v>0.09523810000000001</v>
      </c>
      <c r="ABO109">
        <v>0.4</v>
      </c>
      <c r="ABP109">
        <v>0.163265</v>
      </c>
      <c r="ABQ109">
        <v>0.285714</v>
      </c>
      <c r="ABR109">
        <v>0.2</v>
      </c>
      <c r="ABS109">
        <v>0.222222</v>
      </c>
      <c r="ABT109">
        <v>0.160804</v>
      </c>
      <c r="ABU109">
        <v>0.285714</v>
      </c>
      <c r="ABV109">
        <v>0.210526</v>
      </c>
      <c r="ABW109">
        <v>0.363636</v>
      </c>
      <c r="ABX109">
        <v>0.576577</v>
      </c>
      <c r="ABY109">
        <v>0.266667</v>
      </c>
      <c r="ABZ109">
        <v>0.210526</v>
      </c>
      <c r="ACA109">
        <v>0.363636</v>
      </c>
      <c r="ACB109">
        <v>0.526749</v>
      </c>
      <c r="ACC109">
        <v>0.285714</v>
      </c>
      <c r="ACD109">
        <v>0.210526</v>
      </c>
      <c r="ACE109">
        <v>0.444444</v>
      </c>
      <c r="ACF109">
        <v>0.0655738</v>
      </c>
      <c r="ACG109">
        <v>0.148148</v>
      </c>
      <c r="ACH109">
        <v>0.547009</v>
      </c>
      <c r="ACI109">
        <v>0.142857</v>
      </c>
      <c r="ACJ109">
        <v>0.2</v>
      </c>
      <c r="ACK109">
        <v>0.4</v>
      </c>
      <c r="ACL109">
        <v>0.542373</v>
      </c>
      <c r="ACM109">
        <v>0.148148</v>
      </c>
      <c r="ACN109">
        <v>0.121212</v>
      </c>
      <c r="ACO109">
        <v>0.307692</v>
      </c>
      <c r="ACP109">
        <v>0.2048</v>
      </c>
      <c r="ACQ109">
        <v>0.4</v>
      </c>
      <c r="ACR109">
        <v>0.14238</v>
      </c>
      <c r="ACS109">
        <v>0.4</v>
      </c>
      <c r="ACT109">
        <v>0.16732</v>
      </c>
      <c r="ACU109">
        <v>0.307692</v>
      </c>
      <c r="ACV109">
        <v>0.108108</v>
      </c>
      <c r="ACW109">
        <v>0.173913</v>
      </c>
      <c r="ACX109">
        <v>0.125984</v>
      </c>
      <c r="ACY109">
        <v>0.333333</v>
      </c>
      <c r="ACZ109">
        <v>0.222222</v>
      </c>
      <c r="ADA109">
        <v>0.4</v>
      </c>
      <c r="ADB109">
        <v>0.5224490000000001</v>
      </c>
      <c r="ADC109">
        <v>0.153846</v>
      </c>
      <c r="ADD109">
        <v>0.235294</v>
      </c>
      <c r="ADE109">
        <v>0.4</v>
      </c>
      <c r="ADF109">
        <v>0.600939</v>
      </c>
      <c r="ADG109">
        <v>0.137931</v>
      </c>
      <c r="ADH109">
        <v>0.222222</v>
      </c>
      <c r="ADI109">
        <v>0.4</v>
      </c>
      <c r="ADJ109">
        <v>0.5818179999999999</v>
      </c>
      <c r="ADK109">
        <v>0.285714</v>
      </c>
      <c r="ADL109">
        <v>0.222222</v>
      </c>
      <c r="ADM109">
        <v>0.25</v>
      </c>
      <c r="ADN109">
        <v>0.61244</v>
      </c>
      <c r="ADO109">
        <v>0.333333</v>
      </c>
      <c r="ADP109">
        <v>0.222222</v>
      </c>
      <c r="ADQ109">
        <v>0.444444</v>
      </c>
      <c r="ADR109">
        <v>0.0833333</v>
      </c>
      <c r="ADS109">
        <v>0.4</v>
      </c>
      <c r="ADT109">
        <v>0.587156</v>
      </c>
      <c r="ADU109">
        <v>0.363636</v>
      </c>
      <c r="ADV109">
        <v>0.222222</v>
      </c>
      <c r="ADW109">
        <v>0.285714</v>
      </c>
      <c r="ADX109">
        <v>0.125122</v>
      </c>
      <c r="ADY109">
        <v>0.333333</v>
      </c>
      <c r="ADZ109">
        <v>0.180282</v>
      </c>
      <c r="AEA109">
        <v>0.166667</v>
      </c>
      <c r="AEB109">
        <v>0.363636</v>
      </c>
      <c r="AEC109">
        <v>0.333333</v>
      </c>
      <c r="AED109">
        <v>0.125</v>
      </c>
      <c r="AEE109">
        <v>0.363636</v>
      </c>
      <c r="AEF109">
        <v>0.175824</v>
      </c>
      <c r="AEG109">
        <v>0.153846</v>
      </c>
      <c r="AEH109">
        <v>0.235294</v>
      </c>
      <c r="AEI109">
        <v>0.363636</v>
      </c>
      <c r="AEJ109">
        <v>0.479401</v>
      </c>
      <c r="AEK109">
        <v>0.333333</v>
      </c>
      <c r="AEL109">
        <v>0.25</v>
      </c>
      <c r="AEM109">
        <v>0.4</v>
      </c>
      <c r="AEN109">
        <v>0.540084</v>
      </c>
      <c r="AEO109">
        <v>0.363636</v>
      </c>
      <c r="AEP109">
        <v>0.222222</v>
      </c>
      <c r="AEQ109">
        <v>0.25</v>
      </c>
      <c r="AER109">
        <v>0.544681</v>
      </c>
      <c r="AES109">
        <v>0.363636</v>
      </c>
      <c r="AET109">
        <v>0.222222</v>
      </c>
      <c r="AEU109">
        <v>0.4</v>
      </c>
      <c r="AEV109">
        <v>0.53112</v>
      </c>
      <c r="AEW109">
        <v>0.363636</v>
      </c>
      <c r="AEX109">
        <v>0.210526</v>
      </c>
      <c r="AEY109">
        <v>0.4</v>
      </c>
      <c r="AEZ109">
        <v>0.589862</v>
      </c>
      <c r="AFA109">
        <v>0.363636</v>
      </c>
      <c r="AFB109">
        <v>0.235294</v>
      </c>
      <c r="AFC109">
        <v>0.363636</v>
      </c>
      <c r="AFD109">
        <v>0.0689655</v>
      </c>
      <c r="AFE109">
        <v>0.137931</v>
      </c>
      <c r="AFF109">
        <v>0.140197</v>
      </c>
      <c r="AFG109">
        <v>0.2</v>
      </c>
      <c r="AFH109">
        <v>0.130479</v>
      </c>
      <c r="AFI109">
        <v>0.285714</v>
      </c>
      <c r="AFJ109">
        <v>0.11449</v>
      </c>
      <c r="AFK109">
        <v>0.333333</v>
      </c>
      <c r="AFL109">
        <v>0.131013</v>
      </c>
      <c r="AFM109">
        <v>0.266667</v>
      </c>
      <c r="AFN109">
        <v>0.344086</v>
      </c>
      <c r="AFO109">
        <v>0.333333</v>
      </c>
      <c r="AFP109">
        <v>0.169536</v>
      </c>
      <c r="AFQ109">
        <v>0.25</v>
      </c>
      <c r="AFR109">
        <v>0.143177</v>
      </c>
      <c r="AFS109">
        <v>0.333333</v>
      </c>
      <c r="AFT109">
        <v>0.359551</v>
      </c>
      <c r="AFU109">
        <v>0.121212</v>
      </c>
      <c r="AFV109">
        <v>0.343164</v>
      </c>
      <c r="AFW109">
        <v>0.363636</v>
      </c>
      <c r="AFX109">
        <v>0.164948</v>
      </c>
      <c r="AFY109">
        <v>0.142857</v>
      </c>
      <c r="AFZ109">
        <v>0.193646</v>
      </c>
      <c r="AGA109">
        <v>0.363636</v>
      </c>
      <c r="AGB109">
        <v>0.218803</v>
      </c>
      <c r="AGC109">
        <v>0.148148</v>
      </c>
      <c r="AGD109">
        <v>0.206119</v>
      </c>
      <c r="AGE109">
        <v>0.363636</v>
      </c>
      <c r="AGF109">
        <v>0.0991479</v>
      </c>
      <c r="AGG109">
        <v>0.285714</v>
      </c>
      <c r="AGH109">
        <v>0.341333</v>
      </c>
      <c r="AGI109">
        <v>0.210526</v>
      </c>
      <c r="AGJ109">
        <v>0.122021</v>
      </c>
      <c r="AGK109">
        <v>0.129032</v>
      </c>
      <c r="AGL109">
        <v>0.301887</v>
      </c>
      <c r="AGM109">
        <v>0.333333</v>
      </c>
      <c r="AGN109">
        <v>0.323232</v>
      </c>
      <c r="AGO109">
        <v>0.235294</v>
      </c>
      <c r="AGP109">
        <v>0.275269</v>
      </c>
      <c r="AGQ109">
        <v>0.285714</v>
      </c>
      <c r="AGR109">
        <v>0.298368</v>
      </c>
      <c r="AGS109">
        <v>0.190476</v>
      </c>
      <c r="AGT109">
        <v>0.343164</v>
      </c>
      <c r="AGU109">
        <v>0.363636</v>
      </c>
      <c r="AGV109">
        <v>0.391437</v>
      </c>
      <c r="AGW109">
        <v>0.2</v>
      </c>
      <c r="AGX109">
        <v>0.258065</v>
      </c>
      <c r="AGY109">
        <v>0.363636</v>
      </c>
      <c r="AGZ109">
        <v>0.403786</v>
      </c>
      <c r="AHA109">
        <v>0.210526</v>
      </c>
      <c r="AHB109">
        <v>0.303318</v>
      </c>
      <c r="AHC109">
        <v>0.363636</v>
      </c>
      <c r="AHD109">
        <v>0.442907</v>
      </c>
      <c r="AHE109">
        <v>0.235294</v>
      </c>
      <c r="AHF109">
        <v>0.359551</v>
      </c>
      <c r="AHG109">
        <v>0.333333</v>
      </c>
      <c r="AHH109">
        <v>0.299065</v>
      </c>
      <c r="AHI109">
        <v>0.25</v>
      </c>
      <c r="AHJ109">
        <v>0.352617</v>
      </c>
      <c r="AHK109">
        <v>0.363636</v>
      </c>
      <c r="AHL109">
        <v>0.401254</v>
      </c>
      <c r="AHM109">
        <v>0.266667</v>
      </c>
      <c r="AHN109">
        <v>0.38209</v>
      </c>
      <c r="AHO109">
        <v>0.363636</v>
      </c>
      <c r="AHP109">
        <v>0.373178</v>
      </c>
      <c r="AHQ109">
        <v>0.125</v>
      </c>
      <c r="AHR109">
        <v>0.112182</v>
      </c>
      <c r="AHS109">
        <v>0.190476</v>
      </c>
      <c r="AHT109">
        <v>0.363636</v>
      </c>
      <c r="AHU109">
        <v>0.222222</v>
      </c>
      <c r="AHV109">
        <v>0.153846</v>
      </c>
      <c r="AHW109">
        <v>0.125</v>
      </c>
      <c r="AHX109">
        <v>0.376471</v>
      </c>
      <c r="AHY109">
        <v>0.235294</v>
      </c>
      <c r="AHZ109">
        <v>0.111693</v>
      </c>
      <c r="AIA109">
        <v>0.363636</v>
      </c>
      <c r="AIB109">
        <v>0.403786</v>
      </c>
      <c r="AIC109">
        <v>0.222222</v>
      </c>
      <c r="AID109">
        <v>0.10509</v>
      </c>
      <c r="AIE109">
        <v>0.333333</v>
      </c>
      <c r="AIF109">
        <v>0.363636</v>
      </c>
      <c r="AIG109">
        <v>0.111111</v>
      </c>
      <c r="AIH109">
        <v>0.164524</v>
      </c>
      <c r="AII109">
        <v>0.333333</v>
      </c>
      <c r="AIJ109">
        <v>0.405063</v>
      </c>
      <c r="AIK109">
        <v>0.111111</v>
      </c>
      <c r="AIL109">
        <v>0.171812</v>
      </c>
      <c r="AIM109">
        <v>0.333333</v>
      </c>
      <c r="AIN109">
        <v>0.407643</v>
      </c>
      <c r="AIO109">
        <v>0.111111</v>
      </c>
      <c r="AIP109">
        <v>0.193939</v>
      </c>
      <c r="AIQ109">
        <v>0.363636</v>
      </c>
      <c r="AIR109">
        <v>0.398754</v>
      </c>
      <c r="AIS109">
        <v>0.117647</v>
      </c>
      <c r="AIT109">
        <v>0.225352</v>
      </c>
      <c r="AIU109">
        <v>0.363636</v>
      </c>
      <c r="AIV109">
        <v>0.414239</v>
      </c>
      <c r="AIW109">
        <v>0</v>
      </c>
      <c r="AIX109">
        <v>26.1987</v>
      </c>
      <c r="AIY109">
        <v>26.2076</v>
      </c>
      <c r="AIZ109">
        <v>5.64492</v>
      </c>
      <c r="AJA109">
        <v>25.6398</v>
      </c>
      <c r="AJB109">
        <v>682.773</v>
      </c>
      <c r="AJC109">
        <v>658.554</v>
      </c>
      <c r="AJD109">
        <v>258.818</v>
      </c>
      <c r="AJE109">
        <v>279.51</v>
      </c>
      <c r="AJF109">
        <v>263.854</v>
      </c>
      <c r="AJG109">
        <v>276.139</v>
      </c>
      <c r="AJH109">
        <v>258.742</v>
      </c>
      <c r="AJI109">
        <v>279.646</v>
      </c>
      <c r="AJJ109">
        <v>263.801</v>
      </c>
      <c r="AJK109">
        <v>276.278</v>
      </c>
      <c r="AJL109">
        <v>258.629</v>
      </c>
      <c r="AJM109">
        <v>279.535</v>
      </c>
      <c r="AJN109">
        <v>263.586</v>
      </c>
      <c r="AJO109">
        <v>276.066</v>
      </c>
      <c r="AJP109">
        <v>258.611</v>
      </c>
      <c r="AJQ109">
        <v>279.647</v>
      </c>
      <c r="AJR109">
        <v>263.817</v>
      </c>
      <c r="AJS109">
        <v>276.13</v>
      </c>
      <c r="AJT109">
        <v>258.739</v>
      </c>
      <c r="AJU109">
        <v>279.48</v>
      </c>
      <c r="AJV109">
        <v>263.581</v>
      </c>
      <c r="AJW109">
        <v>276.284</v>
      </c>
      <c r="AJX109">
        <v>258.532</v>
      </c>
      <c r="AJY109">
        <v>279.563</v>
      </c>
      <c r="AJZ109">
        <v>263.806</v>
      </c>
      <c r="AKA109">
        <v>276.092</v>
      </c>
      <c r="AKB109">
        <v>258.826</v>
      </c>
      <c r="AKC109">
        <v>279.56</v>
      </c>
      <c r="AKD109">
        <v>263.822</v>
      </c>
      <c r="AKE109">
        <v>276.27</v>
      </c>
      <c r="AKF109">
        <v>26.2136</v>
      </c>
      <c r="AKG109">
        <v>26.2128</v>
      </c>
      <c r="AKH109">
        <v>5.64377</v>
      </c>
      <c r="AKI109">
        <v>25.5315</v>
      </c>
      <c r="AKJ109">
        <v>258.757</v>
      </c>
      <c r="AKK109">
        <v>279.51</v>
      </c>
      <c r="AKL109">
        <v>263.827</v>
      </c>
      <c r="AKM109">
        <v>276.179</v>
      </c>
      <c r="AKN109">
        <v>682.862</v>
      </c>
      <c r="AKO109">
        <v>658.438</v>
      </c>
      <c r="AKP109">
        <v>258.729</v>
      </c>
      <c r="AKQ109">
        <v>279.59</v>
      </c>
      <c r="AKR109">
        <v>263.811</v>
      </c>
      <c r="AKS109">
        <v>276.398</v>
      </c>
      <c r="AKT109">
        <v>258.601</v>
      </c>
      <c r="AKU109">
        <v>279.446</v>
      </c>
      <c r="AKV109">
        <v>263.647</v>
      </c>
      <c r="AKW109">
        <v>276.188</v>
      </c>
      <c r="AKX109">
        <v>258.594</v>
      </c>
      <c r="AKY109">
        <v>279.583</v>
      </c>
      <c r="AKZ109">
        <v>263.859</v>
      </c>
      <c r="ALA109">
        <v>276.334</v>
      </c>
      <c r="ALB109">
        <v>258.775</v>
      </c>
      <c r="ALC109">
        <v>279.609</v>
      </c>
      <c r="ALD109">
        <v>263.652</v>
      </c>
      <c r="ALE109">
        <v>276.293</v>
      </c>
      <c r="ALF109">
        <v>258.591</v>
      </c>
      <c r="ALG109">
        <v>279.597</v>
      </c>
      <c r="ALH109">
        <v>263.79</v>
      </c>
      <c r="ALI109">
        <v>276.174</v>
      </c>
      <c r="ALJ109">
        <v>258.731</v>
      </c>
      <c r="ALK109">
        <v>279.431</v>
      </c>
      <c r="ALL109">
        <v>263.843</v>
      </c>
      <c r="ALM109">
        <v>276.293</v>
      </c>
      <c r="ALN109">
        <v>26.2278</v>
      </c>
      <c r="ALO109">
        <v>26.2166</v>
      </c>
      <c r="ALP109">
        <v>6.37651</v>
      </c>
      <c r="ALQ109">
        <v>26.1891</v>
      </c>
      <c r="ALR109">
        <v>258.716</v>
      </c>
      <c r="ALS109">
        <v>279.566</v>
      </c>
      <c r="ALT109">
        <v>263.856</v>
      </c>
      <c r="ALU109">
        <v>276.325</v>
      </c>
      <c r="ALV109">
        <v>258.578</v>
      </c>
      <c r="ALW109">
        <v>279.471</v>
      </c>
      <c r="ALX109">
        <v>263.851</v>
      </c>
      <c r="ALY109">
        <v>276.342</v>
      </c>
      <c r="ALZ109">
        <v>683.325</v>
      </c>
      <c r="AMA109">
        <v>657.761</v>
      </c>
      <c r="AMB109">
        <v>258.568</v>
      </c>
      <c r="AMC109">
        <v>279.4</v>
      </c>
      <c r="AMD109">
        <v>263.695</v>
      </c>
      <c r="AME109">
        <v>276.113</v>
      </c>
      <c r="AMF109">
        <v>258.545</v>
      </c>
      <c r="AMG109">
        <v>279.586</v>
      </c>
      <c r="AMH109">
        <v>263.833</v>
      </c>
      <c r="AMI109">
        <v>276.104</v>
      </c>
      <c r="AMJ109">
        <v>258.77</v>
      </c>
      <c r="AMK109">
        <v>279.522</v>
      </c>
      <c r="AML109">
        <v>263.626</v>
      </c>
      <c r="AMM109">
        <v>276.179</v>
      </c>
      <c r="AMN109">
        <v>258.683</v>
      </c>
      <c r="AMO109">
        <v>279.609</v>
      </c>
      <c r="AMP109">
        <v>263.793</v>
      </c>
      <c r="AMQ109">
        <v>276.139</v>
      </c>
      <c r="AMR109">
        <v>258.77</v>
      </c>
      <c r="AMS109">
        <v>279.5</v>
      </c>
      <c r="AMT109">
        <v>263.835</v>
      </c>
      <c r="AMU109">
        <v>276.188</v>
      </c>
      <c r="AMV109">
        <v>26.2331</v>
      </c>
      <c r="AMW109">
        <v>26.2323</v>
      </c>
      <c r="AMX109">
        <v>6.37791</v>
      </c>
      <c r="AMY109">
        <v>26.16</v>
      </c>
      <c r="AMZ109">
        <v>258.724</v>
      </c>
      <c r="ANA109">
        <v>279.465</v>
      </c>
      <c r="ANB109">
        <v>263.803</v>
      </c>
      <c r="ANC109">
        <v>276.255</v>
      </c>
      <c r="AND109">
        <v>258.56</v>
      </c>
      <c r="ANE109">
        <v>279.504</v>
      </c>
      <c r="ANF109">
        <v>263.811</v>
      </c>
      <c r="ANG109">
        <v>276.197</v>
      </c>
      <c r="ANH109">
        <v>258.739</v>
      </c>
      <c r="ANI109">
        <v>279.421</v>
      </c>
      <c r="ANJ109">
        <v>263.785</v>
      </c>
      <c r="ANK109">
        <v>276.15</v>
      </c>
      <c r="ANL109">
        <v>682.756</v>
      </c>
      <c r="ANM109">
        <v>658.802</v>
      </c>
      <c r="ANN109">
        <v>258.571</v>
      </c>
      <c r="ANO109">
        <v>279.548</v>
      </c>
      <c r="ANP109">
        <v>263.753</v>
      </c>
      <c r="ANQ109">
        <v>276.089</v>
      </c>
      <c r="ANR109">
        <v>258.726</v>
      </c>
      <c r="ANS109">
        <v>279.581</v>
      </c>
      <c r="ANT109">
        <v>263.673</v>
      </c>
      <c r="ANU109">
        <v>276.252</v>
      </c>
      <c r="ANV109">
        <v>258.469</v>
      </c>
      <c r="ANW109">
        <v>279.561</v>
      </c>
      <c r="ANX109">
        <v>263.732</v>
      </c>
      <c r="ANY109">
        <v>276.211</v>
      </c>
      <c r="ANZ109">
        <v>258.67</v>
      </c>
      <c r="AOA109">
        <v>279.619</v>
      </c>
      <c r="AOB109">
        <v>263.708</v>
      </c>
      <c r="AOC109">
        <v>276.2</v>
      </c>
      <c r="AOD109">
        <v>23.0082</v>
      </c>
      <c r="AOE109">
        <v>24.4717</v>
      </c>
      <c r="AOF109">
        <v>1.87245</v>
      </c>
      <c r="AOG109">
        <v>16.6917</v>
      </c>
      <c r="AOH109">
        <v>258.854</v>
      </c>
      <c r="AOI109">
        <v>279.619</v>
      </c>
      <c r="AOJ109">
        <v>263.827</v>
      </c>
      <c r="AOK109">
        <v>276.401</v>
      </c>
      <c r="AOL109">
        <v>258.601</v>
      </c>
      <c r="AOM109">
        <v>279.57</v>
      </c>
      <c r="AON109">
        <v>263.88</v>
      </c>
      <c r="AOO109">
        <v>276.246</v>
      </c>
      <c r="AOP109">
        <v>258.782</v>
      </c>
      <c r="AOQ109">
        <v>279.532</v>
      </c>
      <c r="AOR109">
        <v>263.859</v>
      </c>
      <c r="AOS109">
        <v>276.325</v>
      </c>
      <c r="AOT109">
        <v>258.808</v>
      </c>
      <c r="AOU109">
        <v>279.566</v>
      </c>
      <c r="AOV109">
        <v>263.676</v>
      </c>
      <c r="AOW109">
        <v>276.383</v>
      </c>
      <c r="AOX109">
        <v>682.987</v>
      </c>
      <c r="AOY109">
        <v>658.455</v>
      </c>
      <c r="AOZ109">
        <v>258.849</v>
      </c>
      <c r="APA109">
        <v>279.672</v>
      </c>
      <c r="APB109">
        <v>263.615</v>
      </c>
      <c r="APC109">
        <v>276.351</v>
      </c>
      <c r="APD109">
        <v>258.591</v>
      </c>
      <c r="APE109">
        <v>279.58</v>
      </c>
      <c r="APF109">
        <v>263.835</v>
      </c>
      <c r="APG109">
        <v>276.264</v>
      </c>
      <c r="APH109">
        <v>258.798</v>
      </c>
      <c r="API109">
        <v>279.563</v>
      </c>
      <c r="APJ109">
        <v>263.83</v>
      </c>
      <c r="APK109">
        <v>276.258</v>
      </c>
      <c r="APL109">
        <v>23.0403</v>
      </c>
      <c r="APM109">
        <v>24.4058</v>
      </c>
      <c r="APN109">
        <v>1.87108</v>
      </c>
      <c r="APO109">
        <v>16.7421</v>
      </c>
      <c r="APP109">
        <v>258.629</v>
      </c>
      <c r="APQ109">
        <v>279.617</v>
      </c>
      <c r="APR109">
        <v>263.673</v>
      </c>
      <c r="APS109">
        <v>276.293</v>
      </c>
      <c r="APT109">
        <v>258.461</v>
      </c>
      <c r="APU109">
        <v>279.44</v>
      </c>
      <c r="APV109">
        <v>263.681</v>
      </c>
      <c r="APW109">
        <v>276.252</v>
      </c>
      <c r="APX109">
        <v>258.586</v>
      </c>
      <c r="APY109">
        <v>279.557</v>
      </c>
      <c r="APZ109">
        <v>263.665</v>
      </c>
      <c r="AQA109">
        <v>276.328</v>
      </c>
      <c r="AQB109">
        <v>258.56</v>
      </c>
      <c r="AQC109">
        <v>279.588</v>
      </c>
      <c r="AQD109">
        <v>263.71</v>
      </c>
      <c r="AQE109">
        <v>276.372</v>
      </c>
      <c r="AQF109">
        <v>258.599</v>
      </c>
      <c r="AQG109">
        <v>279.519</v>
      </c>
      <c r="AQH109">
        <v>263.679</v>
      </c>
      <c r="AQI109">
        <v>276.261</v>
      </c>
      <c r="AQJ109">
        <v>683.218</v>
      </c>
      <c r="AQK109">
        <v>657.926</v>
      </c>
      <c r="AQL109">
        <v>258.492</v>
      </c>
      <c r="AQM109">
        <v>279.516</v>
      </c>
      <c r="AQN109">
        <v>263.652</v>
      </c>
      <c r="AQO109">
        <v>276.535</v>
      </c>
      <c r="AQP109">
        <v>258.632</v>
      </c>
      <c r="AQQ109">
        <v>279.384</v>
      </c>
      <c r="AQR109">
        <v>263.721</v>
      </c>
      <c r="AQS109">
        <v>276.514</v>
      </c>
      <c r="AQT109">
        <v>22.4564</v>
      </c>
      <c r="AQU109">
        <v>23.8761</v>
      </c>
      <c r="AQV109">
        <v>1.78909</v>
      </c>
      <c r="AQW109">
        <v>16.2074</v>
      </c>
      <c r="AQX109">
        <v>258.525</v>
      </c>
      <c r="AQY109">
        <v>279.634</v>
      </c>
      <c r="AQZ109">
        <v>263.801</v>
      </c>
      <c r="ARA109">
        <v>276.479</v>
      </c>
      <c r="ARB109">
        <v>258.453</v>
      </c>
      <c r="ARC109">
        <v>279.491</v>
      </c>
      <c r="ARD109">
        <v>263.843</v>
      </c>
      <c r="ARE109">
        <v>276.354</v>
      </c>
      <c r="ARF109">
        <v>258.606</v>
      </c>
      <c r="ARG109">
        <v>279.563</v>
      </c>
      <c r="ARH109">
        <v>263.822</v>
      </c>
      <c r="ARI109">
        <v>276.34</v>
      </c>
      <c r="ARJ109">
        <v>258.634</v>
      </c>
      <c r="ARK109">
        <v>279.643</v>
      </c>
      <c r="ARL109">
        <v>263.573</v>
      </c>
      <c r="ARM109">
        <v>276.436</v>
      </c>
      <c r="ARN109">
        <v>258.594</v>
      </c>
      <c r="ARO109">
        <v>279.583</v>
      </c>
      <c r="ARP109">
        <v>263.833</v>
      </c>
      <c r="ARQ109">
        <v>276.482</v>
      </c>
      <c r="ARR109">
        <v>258.634</v>
      </c>
      <c r="ARS109">
        <v>279.687</v>
      </c>
      <c r="ART109">
        <v>263.628</v>
      </c>
      <c r="ARU109">
        <v>276.442</v>
      </c>
      <c r="ARV109">
        <v>683.378</v>
      </c>
      <c r="ARW109">
        <v>658.455</v>
      </c>
      <c r="ARX109">
        <v>258.696</v>
      </c>
      <c r="ARY109">
        <v>279.458</v>
      </c>
      <c r="ARZ109">
        <v>263.867</v>
      </c>
      <c r="ASA109">
        <v>276.354</v>
      </c>
      <c r="ASB109">
        <v>22.4605</v>
      </c>
      <c r="ASC109">
        <v>23.8712</v>
      </c>
      <c r="ASD109">
        <v>1.79069</v>
      </c>
      <c r="ASE109">
        <v>16.3043</v>
      </c>
      <c r="ASF109">
        <v>258.599</v>
      </c>
      <c r="ASG109">
        <v>279.518</v>
      </c>
      <c r="ASH109">
        <v>263.798</v>
      </c>
      <c r="ASI109">
        <v>276.31</v>
      </c>
      <c r="ASJ109">
        <v>258.497</v>
      </c>
      <c r="ASK109">
        <v>279.489</v>
      </c>
      <c r="ASL109">
        <v>263.846</v>
      </c>
      <c r="ASM109">
        <v>276.264</v>
      </c>
      <c r="ASN109">
        <v>258.634</v>
      </c>
      <c r="ASO109">
        <v>279.53</v>
      </c>
      <c r="ASP109">
        <v>263.822</v>
      </c>
      <c r="ASQ109">
        <v>276.264</v>
      </c>
      <c r="ASR109">
        <v>258.583</v>
      </c>
      <c r="ASS109">
        <v>279.601</v>
      </c>
      <c r="AST109">
        <v>263.562</v>
      </c>
      <c r="ASU109">
        <v>276.474</v>
      </c>
      <c r="ASV109">
        <v>258.543</v>
      </c>
      <c r="ASW109">
        <v>279.578</v>
      </c>
      <c r="ASX109">
        <v>263.817</v>
      </c>
      <c r="ASY109">
        <v>276.342</v>
      </c>
      <c r="ASZ109">
        <v>258.576</v>
      </c>
      <c r="ATA109">
        <v>279.569</v>
      </c>
      <c r="ATB109">
        <v>263.644</v>
      </c>
      <c r="ATC109">
        <v>276.249</v>
      </c>
      <c r="ATD109">
        <v>258.586</v>
      </c>
      <c r="ATE109">
        <v>279.452</v>
      </c>
      <c r="ATF109">
        <v>263.806</v>
      </c>
      <c r="ATG109">
        <v>276.345</v>
      </c>
      <c r="ATH109">
        <v>682.951</v>
      </c>
      <c r="ATI109">
        <v>658.554</v>
      </c>
      <c r="ATJ109">
        <v>26.2043</v>
      </c>
      <c r="ATK109">
        <v>26.168</v>
      </c>
      <c r="ATL109">
        <v>6.38918</v>
      </c>
      <c r="ATM109">
        <v>25.9998</v>
      </c>
      <c r="ATN109">
        <v>26.2113</v>
      </c>
      <c r="ATO109">
        <v>26.1645</v>
      </c>
      <c r="ATP109">
        <v>6.38392</v>
      </c>
      <c r="ATQ109">
        <v>25.9766</v>
      </c>
      <c r="ATR109">
        <v>26.2049</v>
      </c>
      <c r="ATS109">
        <v>26.1598</v>
      </c>
      <c r="ATT109">
        <v>5.64783</v>
      </c>
      <c r="ATU109">
        <v>25.7344</v>
      </c>
      <c r="ATV109">
        <v>26.2267</v>
      </c>
      <c r="ATW109">
        <v>26.1597</v>
      </c>
      <c r="ATX109">
        <v>5.64372</v>
      </c>
      <c r="ATY109">
        <v>25.6246</v>
      </c>
      <c r="ATZ109">
        <v>22.6663</v>
      </c>
      <c r="AUA109">
        <v>24.1047</v>
      </c>
      <c r="AUB109">
        <v>1.78929</v>
      </c>
      <c r="AUC109">
        <v>16.2041</v>
      </c>
      <c r="AUD109">
        <v>22.6853</v>
      </c>
      <c r="AUE109">
        <v>24.1288</v>
      </c>
      <c r="AUF109">
        <v>1.78606</v>
      </c>
      <c r="AUG109">
        <v>16.2284</v>
      </c>
      <c r="AUH109">
        <v>22.9671</v>
      </c>
      <c r="AUI109">
        <v>24.4274</v>
      </c>
      <c r="AUJ109">
        <v>1.83384</v>
      </c>
      <c r="AUK109">
        <v>16.5082</v>
      </c>
      <c r="AUL109">
        <v>22.9711</v>
      </c>
      <c r="AUM109">
        <v>23.9051</v>
      </c>
      <c r="AUN109">
        <v>1.8335</v>
      </c>
      <c r="AUO109">
        <v>16.4646</v>
      </c>
      <c r="AUP109">
        <v>23.0872</v>
      </c>
      <c r="AUQ109">
        <v>24.3312</v>
      </c>
      <c r="AUR109">
        <v>1.80702</v>
      </c>
      <c r="AUS109">
        <v>16.2329</v>
      </c>
      <c r="AUT109">
        <v>23.0722</v>
      </c>
      <c r="AUU109">
        <v>24.3303</v>
      </c>
      <c r="AUV109">
        <v>1.8048</v>
      </c>
      <c r="AUW109">
        <v>16.2503</v>
      </c>
      <c r="AUX109">
        <v>22.5083</v>
      </c>
      <c r="AUY109">
        <v>23.7191</v>
      </c>
      <c r="AUZ109">
        <v>1.72898</v>
      </c>
      <c r="AVA109">
        <v>15.7081</v>
      </c>
      <c r="AVB109">
        <v>22.3844</v>
      </c>
      <c r="AVC109">
        <v>23.7233</v>
      </c>
      <c r="AVD109">
        <v>1.72502</v>
      </c>
      <c r="AVE109">
        <v>15.7943</v>
      </c>
      <c r="AVF109">
        <v>26.2035</v>
      </c>
      <c r="AVG109">
        <v>25.9606</v>
      </c>
      <c r="AVH109">
        <v>5.64374</v>
      </c>
      <c r="AVI109">
        <v>25.0915</v>
      </c>
      <c r="AVJ109">
        <v>26.2101</v>
      </c>
      <c r="AVK109">
        <v>25.959</v>
      </c>
      <c r="AVL109">
        <v>5.64076</v>
      </c>
      <c r="AVM109">
        <v>25.2165</v>
      </c>
      <c r="AVN109">
        <v>26.2225</v>
      </c>
      <c r="AVO109">
        <v>25.9336</v>
      </c>
      <c r="AVP109">
        <v>6.37751</v>
      </c>
      <c r="AVQ109">
        <v>25.2596</v>
      </c>
      <c r="AVR109">
        <v>26.2273</v>
      </c>
      <c r="AVS109">
        <v>25.9247</v>
      </c>
      <c r="AVT109">
        <v>6.36452</v>
      </c>
      <c r="AVU109">
        <v>25.2767</v>
      </c>
      <c r="AVV109">
        <v>22.6302</v>
      </c>
      <c r="AVW109">
        <v>23.7809</v>
      </c>
      <c r="AVX109">
        <v>1.74505</v>
      </c>
      <c r="AVY109">
        <v>15.8266</v>
      </c>
      <c r="AVZ109">
        <v>22.6661</v>
      </c>
      <c r="AWA109">
        <v>23.6608</v>
      </c>
      <c r="AWB109">
        <v>1.74403</v>
      </c>
      <c r="AWC109">
        <v>15.8605</v>
      </c>
      <c r="AWD109">
        <v>22.91</v>
      </c>
      <c r="AWE109">
        <v>24.2055</v>
      </c>
      <c r="AWF109">
        <v>1.78433</v>
      </c>
      <c r="AWG109">
        <v>16.1017</v>
      </c>
      <c r="AWH109">
        <v>22.8988</v>
      </c>
      <c r="AWI109">
        <v>24.1365</v>
      </c>
      <c r="AWJ109">
        <v>1.78273</v>
      </c>
      <c r="AWK109">
        <v>16.097</v>
      </c>
      <c r="AWL109">
        <v>26.2056</v>
      </c>
      <c r="AWM109">
        <v>25.9389</v>
      </c>
      <c r="AWN109">
        <v>6.36581</v>
      </c>
      <c r="AWO109">
        <v>25.564</v>
      </c>
      <c r="AWP109">
        <v>26.2041</v>
      </c>
      <c r="AWQ109">
        <v>25.9399</v>
      </c>
      <c r="AWR109">
        <v>6.37035</v>
      </c>
      <c r="AWS109">
        <v>25.5192</v>
      </c>
      <c r="AWT109">
        <v>26.2189</v>
      </c>
      <c r="AWU109">
        <v>26.0816</v>
      </c>
      <c r="AWV109">
        <v>5.6377</v>
      </c>
      <c r="AWW109">
        <v>25.4204</v>
      </c>
      <c r="AWX109">
        <v>26.2269</v>
      </c>
      <c r="AWY109">
        <v>26.0857</v>
      </c>
      <c r="AWZ109">
        <v>5.64887</v>
      </c>
      <c r="AXA109">
        <v>25.3686</v>
      </c>
      <c r="AXB109">
        <v>0</v>
      </c>
      <c r="AXC109">
        <v>0</v>
      </c>
      <c r="AXD109">
        <v>0</v>
      </c>
      <c r="AXE109">
        <v>32</v>
      </c>
      <c r="AXF109">
        <v>0</v>
      </c>
      <c r="AXG109">
        <v>0</v>
      </c>
      <c r="AXH109">
        <v>0</v>
      </c>
      <c r="AXI109">
        <v>0</v>
      </c>
      <c r="AXJ109">
        <v>0.00572125</v>
      </c>
      <c r="AXK109">
        <v>0.01161125</v>
      </c>
      <c r="AXL109">
        <v>0.0225</v>
      </c>
      <c r="AXM109">
        <v>0.04625</v>
      </c>
      <c r="AXN109">
        <v>0.0925</v>
      </c>
      <c r="AXO109">
        <v>0.1825</v>
      </c>
      <c r="AXP109">
        <v>0.37125</v>
      </c>
      <c r="AXQ109">
        <v>0.73875</v>
      </c>
      <c r="AXR109">
        <v>1.58625</v>
      </c>
      <c r="AXS109">
        <v>3.46625</v>
      </c>
      <c r="AXT109">
        <v>7.4175</v>
      </c>
      <c r="AXU109">
        <v>14.15</v>
      </c>
      <c r="AXV109">
        <v>20.77</v>
      </c>
      <c r="AXW109">
        <v>22.49125</v>
      </c>
      <c r="AXX109">
        <v>24.0525</v>
      </c>
      <c r="AXY109">
        <v>24.6675</v>
      </c>
      <c r="AXZ109">
        <v>24.94</v>
      </c>
      <c r="AYA109">
        <v>24.8775</v>
      </c>
      <c r="AYB109">
        <v>25.05375</v>
      </c>
      <c r="AYC109">
        <v>25.06375</v>
      </c>
      <c r="AYD109">
        <v>25.08</v>
      </c>
      <c r="AYE109">
        <v>24.99</v>
      </c>
      <c r="AYF109">
        <v>24.975</v>
      </c>
      <c r="AYG109">
        <v>0.00568725</v>
      </c>
      <c r="AYH109">
        <v>0.0116095</v>
      </c>
      <c r="AYI109">
        <v>0.0225</v>
      </c>
      <c r="AYJ109">
        <v>0.04625</v>
      </c>
      <c r="AYK109">
        <v>0.0925</v>
      </c>
      <c r="AYL109">
        <v>0.1825</v>
      </c>
      <c r="AYM109">
        <v>0.37</v>
      </c>
      <c r="AYN109">
        <v>0.73375</v>
      </c>
      <c r="AYO109">
        <v>1.57</v>
      </c>
      <c r="AYP109">
        <v>3.3025</v>
      </c>
      <c r="AYQ109">
        <v>6.7675</v>
      </c>
      <c r="AYR109">
        <v>12.945</v>
      </c>
      <c r="AYS109">
        <v>19.84875</v>
      </c>
      <c r="AYT109">
        <v>23.0775</v>
      </c>
      <c r="AYU109">
        <v>24.41375</v>
      </c>
      <c r="AYV109">
        <v>24.52125</v>
      </c>
      <c r="AYW109">
        <v>24.6475</v>
      </c>
      <c r="AYX109">
        <v>24.69375</v>
      </c>
      <c r="AYY109">
        <v>24.905</v>
      </c>
      <c r="AYZ109">
        <v>24.77</v>
      </c>
      <c r="AZA109">
        <v>24.68875</v>
      </c>
      <c r="AZB109">
        <v>24.8975</v>
      </c>
      <c r="AZC109">
        <v>24.885</v>
      </c>
      <c r="AZD109">
        <v>0.005730375</v>
      </c>
      <c r="AZE109">
        <v>0.011615625</v>
      </c>
      <c r="AZF109">
        <v>0.0225</v>
      </c>
      <c r="AZG109">
        <v>0.04625</v>
      </c>
      <c r="AZH109">
        <v>0.0925</v>
      </c>
      <c r="AZI109">
        <v>0.1825</v>
      </c>
      <c r="AZJ109">
        <v>0.37125</v>
      </c>
      <c r="AZK109">
        <v>0.73875</v>
      </c>
      <c r="AZL109">
        <v>1.58375</v>
      </c>
      <c r="AZM109">
        <v>3.435</v>
      </c>
      <c r="AZN109">
        <v>7.11375</v>
      </c>
      <c r="AZO109">
        <v>14.72375</v>
      </c>
      <c r="AZP109">
        <v>18.9675</v>
      </c>
      <c r="AZQ109">
        <v>23.27125</v>
      </c>
      <c r="AZR109">
        <v>24.50875</v>
      </c>
      <c r="AZS109">
        <v>24.645</v>
      </c>
      <c r="AZT109">
        <v>24.82375</v>
      </c>
      <c r="AZU109">
        <v>24.86375</v>
      </c>
      <c r="AZV109">
        <v>25.0425</v>
      </c>
      <c r="AZW109">
        <v>25.0525</v>
      </c>
      <c r="AZX109">
        <v>25.0725</v>
      </c>
      <c r="AZY109">
        <v>24.96</v>
      </c>
      <c r="AZZ109">
        <v>25.055</v>
      </c>
      <c r="BAX109">
        <v>0.005632375</v>
      </c>
      <c r="BAY109">
        <v>0.01159375</v>
      </c>
      <c r="BAZ109">
        <v>0.0225</v>
      </c>
      <c r="BBA109">
        <v>0.04625</v>
      </c>
      <c r="BBB109">
        <v>0.09375</v>
      </c>
      <c r="BBC109">
        <v>0.1825</v>
      </c>
      <c r="BBD109">
        <v>0.37125</v>
      </c>
      <c r="BBE109">
        <v>0.74125</v>
      </c>
      <c r="BBF109">
        <v>1.56125</v>
      </c>
      <c r="BBG109">
        <v>3.52375</v>
      </c>
      <c r="BBH109">
        <v>6.50125</v>
      </c>
      <c r="BBI109">
        <v>6.3625</v>
      </c>
      <c r="BBJ109">
        <v>13.94625</v>
      </c>
      <c r="BBK109">
        <v>20.6925</v>
      </c>
      <c r="BBL109">
        <v>21.32125</v>
      </c>
      <c r="BBM109">
        <v>22.17375</v>
      </c>
      <c r="BBN109">
        <v>22.55375</v>
      </c>
      <c r="BBO109">
        <v>23.49</v>
      </c>
      <c r="BBP109">
        <v>22.3975</v>
      </c>
      <c r="BBQ109">
        <v>22.84375</v>
      </c>
      <c r="BBR109">
        <v>23.8925</v>
      </c>
      <c r="BBS109">
        <v>23.03375</v>
      </c>
      <c r="BBT109">
        <v>22.05625</v>
      </c>
      <c r="BBU109">
        <v>0.0058595</v>
      </c>
      <c r="BBV109">
        <v>0.011415875</v>
      </c>
      <c r="BBW109">
        <v>0.02375</v>
      </c>
      <c r="BBX109">
        <v>0.04625</v>
      </c>
      <c r="BBY109">
        <v>0.09125</v>
      </c>
      <c r="BBZ109">
        <v>0.1875</v>
      </c>
      <c r="BCA109">
        <v>0.3725</v>
      </c>
      <c r="BCB109">
        <v>0.72625</v>
      </c>
      <c r="BCC109">
        <v>1.57</v>
      </c>
      <c r="BCD109">
        <v>3.4425</v>
      </c>
      <c r="BCE109">
        <v>7.10875</v>
      </c>
      <c r="BCF109">
        <v>14.23</v>
      </c>
      <c r="BCG109">
        <v>20.71375</v>
      </c>
      <c r="BCH109">
        <v>23.40375</v>
      </c>
      <c r="BCI109">
        <v>18.12875</v>
      </c>
      <c r="BCJ109">
        <v>21.4025</v>
      </c>
      <c r="BCK109">
        <v>21.085</v>
      </c>
      <c r="BCL109">
        <v>22.0225</v>
      </c>
      <c r="BCM109">
        <v>22.295</v>
      </c>
      <c r="BCN109">
        <v>22.855</v>
      </c>
      <c r="BCO109">
        <v>23.65875</v>
      </c>
      <c r="BCP109">
        <v>24.3475</v>
      </c>
      <c r="BCQ109">
        <v>24.395</v>
      </c>
      <c r="BCR109">
        <v>0.005514625</v>
      </c>
      <c r="BCS109">
        <v>0.010981375</v>
      </c>
      <c r="BCT109">
        <v>0.0225</v>
      </c>
      <c r="BCU109">
        <v>0.045</v>
      </c>
      <c r="BCV109">
        <v>0.08749999999999999</v>
      </c>
      <c r="BCW109">
        <v>0.18</v>
      </c>
      <c r="BCX109">
        <v>0.3475</v>
      </c>
      <c r="BCY109">
        <v>0.7</v>
      </c>
      <c r="BCZ109">
        <v>1.5525</v>
      </c>
      <c r="BDA109">
        <v>3.345</v>
      </c>
      <c r="BDB109">
        <v>6.51125</v>
      </c>
      <c r="BDC109">
        <v>14.20625</v>
      </c>
      <c r="BDD109">
        <v>18.34375</v>
      </c>
      <c r="BDE109">
        <v>22.46125</v>
      </c>
      <c r="BDF109">
        <v>24.36</v>
      </c>
      <c r="BDG109">
        <v>24.0725</v>
      </c>
      <c r="BDH109">
        <v>24.3375</v>
      </c>
      <c r="BDI109">
        <v>23.3075</v>
      </c>
      <c r="BDJ109">
        <v>24.03</v>
      </c>
      <c r="BDK109">
        <v>23.37875</v>
      </c>
      <c r="BDL109">
        <v>23.8675</v>
      </c>
      <c r="BDM109">
        <v>24.37625</v>
      </c>
      <c r="BDN109">
        <v>24.1475</v>
      </c>
      <c r="BDO109">
        <v>0</v>
      </c>
      <c r="BDP109">
        <v>0</v>
      </c>
      <c r="BDQ109">
        <v>0</v>
      </c>
      <c r="BDR109">
        <v>0</v>
      </c>
      <c r="BDS109">
        <v>0</v>
      </c>
      <c r="BDT109">
        <v>0</v>
      </c>
      <c r="BDU109">
        <v>0</v>
      </c>
      <c r="BDV109">
        <v>0</v>
      </c>
      <c r="BDW109">
        <v>0.00586</v>
      </c>
      <c r="BDX109">
        <v>0.00569</v>
      </c>
      <c r="BDY109">
        <v>0.00588</v>
      </c>
      <c r="BDZ109">
        <v>0.00597</v>
      </c>
      <c r="BEA109">
        <v>0.00578</v>
      </c>
      <c r="BEB109">
        <v>0.00548</v>
      </c>
      <c r="BEC109">
        <v>0.00549</v>
      </c>
      <c r="BED109">
        <v>0.00552</v>
      </c>
      <c r="BEE109">
        <v>0.00979</v>
      </c>
      <c r="BEF109">
        <v>0.00937</v>
      </c>
      <c r="BEG109">
        <v>0.009990000000000001</v>
      </c>
      <c r="BEH109">
        <v>0.01007</v>
      </c>
      <c r="BEI109">
        <v>0.009849999999999999</v>
      </c>
      <c r="BEJ109">
        <v>0.00966</v>
      </c>
      <c r="BEK109">
        <v>0.009690000000000001</v>
      </c>
      <c r="BEL109">
        <v>0.009050000000000001</v>
      </c>
      <c r="BEM109">
        <v>0</v>
      </c>
      <c r="BEN109">
        <v>0</v>
      </c>
      <c r="BEO109">
        <v>0</v>
      </c>
      <c r="BEP109">
        <v>0</v>
      </c>
      <c r="BEQ109">
        <v>0</v>
      </c>
      <c r="BER109">
        <v>0</v>
      </c>
      <c r="BES109">
        <v>0</v>
      </c>
      <c r="BET109">
        <v>0</v>
      </c>
      <c r="BEU109">
        <v>34.62869930267334</v>
      </c>
      <c r="BEV109">
        <v>0</v>
      </c>
      <c r="BEW109">
        <v>0</v>
      </c>
      <c r="BEX109">
        <v>0</v>
      </c>
      <c r="BEY109">
        <v>0</v>
      </c>
      <c r="BEZ109">
        <v>0</v>
      </c>
      <c r="BFA109">
        <v>0</v>
      </c>
      <c r="BFB109">
        <v>0</v>
      </c>
      <c r="BFC109">
        <v>0</v>
      </c>
      <c r="BFD109">
        <v>26</v>
      </c>
      <c r="BFE109">
        <v>26</v>
      </c>
      <c r="BFF109">
        <v>26</v>
      </c>
      <c r="BFG109">
        <v>25.9</v>
      </c>
      <c r="BFH109">
        <v>26</v>
      </c>
      <c r="BFI109">
        <v>26</v>
      </c>
      <c r="BFJ109">
        <v>26</v>
      </c>
      <c r="BFK109">
        <v>26</v>
      </c>
      <c r="BFL109">
        <v>25</v>
      </c>
      <c r="BFM109">
        <v>25.3</v>
      </c>
      <c r="BFN109">
        <v>25.2</v>
      </c>
      <c r="BFO109">
        <v>25.1</v>
      </c>
      <c r="BFP109">
        <v>24.8</v>
      </c>
      <c r="BFQ109">
        <v>24.7</v>
      </c>
      <c r="BFR109">
        <v>25</v>
      </c>
      <c r="BFS109">
        <v>24.9</v>
      </c>
      <c r="BFT109">
        <v>1154.9</v>
      </c>
      <c r="BFU109">
        <v>1155.9</v>
      </c>
      <c r="BFV109">
        <v>1153.9</v>
      </c>
      <c r="BFW109">
        <v>1153.5</v>
      </c>
      <c r="BFX109">
        <v>1151.7</v>
      </c>
      <c r="BFY109">
        <v>1155.3</v>
      </c>
      <c r="BFZ109">
        <v>1154.5</v>
      </c>
      <c r="BGA109">
        <v>1155.3</v>
      </c>
      <c r="BGB109">
        <v>0</v>
      </c>
      <c r="BGC109">
        <v>0</v>
      </c>
      <c r="BGD109">
        <v>0</v>
      </c>
      <c r="BGE109">
        <v>0</v>
      </c>
      <c r="BGF109">
        <v>0</v>
      </c>
      <c r="BGG109">
        <v>0</v>
      </c>
      <c r="BGH109">
        <v>0</v>
      </c>
      <c r="BGI109">
        <v>0</v>
      </c>
      <c r="BGJ109">
        <v>115.4194121360779</v>
      </c>
      <c r="BGK109">
        <v>277.4536028373706</v>
      </c>
      <c r="BGL109">
        <v>85.27847785130143</v>
      </c>
      <c r="BGM109">
        <v>375.8743317693185</v>
      </c>
      <c r="BGN109">
        <v>0</v>
      </c>
      <c r="BGO109">
        <v>0</v>
      </c>
      <c r="BGP109">
        <v>0</v>
      </c>
      <c r="BGQ109">
        <v>0</v>
      </c>
      <c r="BGR109">
        <v>0</v>
      </c>
      <c r="BGS109">
        <v>0</v>
      </c>
      <c r="BGT109">
        <v>0</v>
      </c>
      <c r="BGU109">
        <v>0</v>
      </c>
      <c r="BGV109">
        <v>311.5134806782007</v>
      </c>
      <c r="BGW109">
        <v>102.7392950011785</v>
      </c>
      <c r="BGX109">
        <v>208.4348335638642</v>
      </c>
      <c r="BGY109">
        <v>153.6008155117958</v>
      </c>
      <c r="BGZ109">
        <v>0</v>
      </c>
      <c r="BHA109">
        <v>0</v>
      </c>
      <c r="BHB109">
        <v>0</v>
      </c>
      <c r="BHC109">
        <v>0</v>
      </c>
      <c r="BHD109">
        <v>0</v>
      </c>
      <c r="BHE109">
        <v>0</v>
      </c>
      <c r="BHF109">
        <v>0</v>
      </c>
      <c r="BHG109">
        <v>0</v>
      </c>
      <c r="BHH109">
        <v>152.1724421158433</v>
      </c>
      <c r="BHI109">
        <v>210.5062509587165</v>
      </c>
      <c r="BHJ109">
        <v>145.6038260087371</v>
      </c>
      <c r="BHK109">
        <v>220.0545243033403</v>
      </c>
      <c r="BHL109">
        <v>0</v>
      </c>
      <c r="BHM109">
        <v>0</v>
      </c>
      <c r="BHN109">
        <v>0</v>
      </c>
      <c r="BHO109">
        <v>0</v>
      </c>
      <c r="BHP109">
        <v>0</v>
      </c>
      <c r="BHQ109">
        <v>0</v>
      </c>
      <c r="BHR109">
        <v>0</v>
      </c>
      <c r="BHS109">
        <v>0</v>
      </c>
      <c r="BHT109">
        <v>184.2100152522326</v>
      </c>
      <c r="BHU109">
        <v>173.8801383117454</v>
      </c>
      <c r="BHV109">
        <v>176.007448412478</v>
      </c>
      <c r="BHW109">
        <v>182.0150319373835</v>
      </c>
      <c r="BHX109">
        <v>0</v>
      </c>
      <c r="BHY109">
        <v>0</v>
      </c>
      <c r="BHZ109">
        <v>0</v>
      </c>
      <c r="BIA109">
        <v>0</v>
      </c>
      <c r="BIB109">
        <v>0</v>
      </c>
      <c r="BIC109">
        <v>0</v>
      </c>
      <c r="BID109">
        <v>0</v>
      </c>
      <c r="BIE109">
        <v>0</v>
      </c>
      <c r="BIF109">
        <v>58.9229854401201</v>
      </c>
      <c r="BIG109">
        <v>135.9161675033943</v>
      </c>
      <c r="BIH109">
        <v>49.99130753427744</v>
      </c>
      <c r="BII109">
        <v>160.2945581145971</v>
      </c>
      <c r="BIJ109">
        <v>0</v>
      </c>
      <c r="BIK109">
        <v>0</v>
      </c>
      <c r="BIL109">
        <v>0</v>
      </c>
      <c r="BIM109">
        <v>0</v>
      </c>
      <c r="BIN109">
        <v>0</v>
      </c>
      <c r="BIO109">
        <v>0</v>
      </c>
      <c r="BIP109">
        <v>0</v>
      </c>
      <c r="BIQ109">
        <v>0</v>
      </c>
      <c r="BIR109">
        <v>295.181304499507</v>
      </c>
      <c r="BIS109">
        <v>27.10593056087595</v>
      </c>
      <c r="BIT109">
        <v>191.6878808885813</v>
      </c>
      <c r="BIU109">
        <v>41.75080028877229</v>
      </c>
      <c r="BIV109">
        <v>0</v>
      </c>
      <c r="BIW109">
        <v>0</v>
      </c>
      <c r="BIX109">
        <v>0</v>
      </c>
      <c r="BIY109">
        <v>0</v>
      </c>
      <c r="BIZ109">
        <v>0</v>
      </c>
      <c r="BJA109">
        <v>0</v>
      </c>
      <c r="BJB109">
        <v>0</v>
      </c>
      <c r="BJC109">
        <v>0</v>
      </c>
      <c r="BJD109">
        <v>51.70287355221808</v>
      </c>
      <c r="BJE109">
        <v>4423.913644667312</v>
      </c>
      <c r="BJF109">
        <v>29.21810396108776</v>
      </c>
      <c r="BJG109">
        <v>8048.656102242914</v>
      </c>
      <c r="BJH109">
        <v>0</v>
      </c>
      <c r="BJI109">
        <v>0</v>
      </c>
      <c r="BJJ109">
        <v>0</v>
      </c>
      <c r="BJK109">
        <v>0</v>
      </c>
      <c r="BJL109">
        <v>0</v>
      </c>
      <c r="BJM109">
        <v>0</v>
      </c>
      <c r="BJN109">
        <v>0</v>
      </c>
      <c r="BJO109">
        <v>0</v>
      </c>
      <c r="BJP109">
        <v>256.5044628381729</v>
      </c>
      <c r="BJQ109">
        <v>756.9847343083222</v>
      </c>
      <c r="BJR109">
        <v>177.1971700787544</v>
      </c>
      <c r="BJS109">
        <v>1109.36844419863</v>
      </c>
      <c r="BJT109">
        <v>0</v>
      </c>
      <c r="BJU109">
        <v>0</v>
      </c>
      <c r="BJV109">
        <v>0</v>
      </c>
      <c r="BJW109">
        <v>0</v>
      </c>
      <c r="BJX109">
        <v>0</v>
      </c>
      <c r="BJY109">
        <v>0</v>
      </c>
      <c r="BJZ109">
        <v>0</v>
      </c>
      <c r="BKA109">
        <v>0</v>
      </c>
      <c r="BKB109">
        <v>389.428838789463</v>
      </c>
      <c r="BKC109">
        <v>496.3117809897311</v>
      </c>
      <c r="BKD109">
        <v>257.6794123649597</v>
      </c>
      <c r="BKE109">
        <v>755.0231363607257</v>
      </c>
      <c r="BKF109">
        <v>0</v>
      </c>
      <c r="BKG109">
        <v>0</v>
      </c>
      <c r="BKH109">
        <v>0</v>
      </c>
      <c r="BKI109">
        <v>0</v>
      </c>
      <c r="BKJ109">
        <v>0</v>
      </c>
      <c r="BKK109">
        <v>0</v>
      </c>
      <c r="BKL109">
        <v>0</v>
      </c>
      <c r="BKM109">
        <v>0</v>
      </c>
      <c r="BKN109">
        <v>546.4629501104355</v>
      </c>
      <c r="BKO109">
        <v>352.4400650897172</v>
      </c>
      <c r="BKP109">
        <v>358.7894985079765</v>
      </c>
      <c r="BKQ109">
        <v>540.3546780575221</v>
      </c>
      <c r="BKR109">
        <v>0</v>
      </c>
      <c r="BKS109">
        <v>0</v>
      </c>
      <c r="BKT109">
        <v>0</v>
      </c>
      <c r="BKU109">
        <v>0</v>
      </c>
      <c r="BKV109">
        <v>0</v>
      </c>
      <c r="BKW109">
        <v>0</v>
      </c>
      <c r="BKX109">
        <v>0</v>
      </c>
      <c r="BKY109">
        <v>0</v>
      </c>
      <c r="BKZ109">
        <v>48.34855702519417</v>
      </c>
      <c r="BLA109">
        <v>664.3556127121234</v>
      </c>
      <c r="BLB109">
        <v>32.36102196667343</v>
      </c>
      <c r="BLC109">
        <v>994.4667110141042</v>
      </c>
      <c r="BLD109">
        <v>0</v>
      </c>
      <c r="BLE109">
        <v>0</v>
      </c>
      <c r="BLF109">
        <v>0</v>
      </c>
      <c r="BLG109">
        <v>0</v>
      </c>
      <c r="BLH109">
        <v>0</v>
      </c>
      <c r="BLI109">
        <v>0</v>
      </c>
      <c r="BLJ109">
        <v>0</v>
      </c>
      <c r="BLK109">
        <v>0</v>
      </c>
      <c r="BLL109">
        <v>61.87897421605885</v>
      </c>
      <c r="BLM109">
        <v>518.5880213539619</v>
      </c>
      <c r="BLN109">
        <v>38.7036047168076</v>
      </c>
      <c r="BLO109">
        <v>831.0594261813333</v>
      </c>
      <c r="BLP109">
        <v>0</v>
      </c>
      <c r="BLQ109">
        <v>0</v>
      </c>
      <c r="BLR109">
        <v>0</v>
      </c>
      <c r="BLS109">
        <v>0</v>
      </c>
      <c r="BLT109">
        <v>0</v>
      </c>
      <c r="BLU109">
        <v>0</v>
      </c>
      <c r="BLV109">
        <v>0</v>
      </c>
      <c r="BLW109">
        <v>0</v>
      </c>
      <c r="BLX109">
        <v>71.59927020221949</v>
      </c>
      <c r="BLY109">
        <v>447.9981256262997</v>
      </c>
      <c r="BLZ109">
        <v>44.05371018871665</v>
      </c>
      <c r="BMA109">
        <v>729.5735195782554</v>
      </c>
      <c r="BMB109">
        <v>0</v>
      </c>
      <c r="BMC109">
        <v>0</v>
      </c>
      <c r="BMD109">
        <v>0</v>
      </c>
      <c r="BME109">
        <v>0</v>
      </c>
      <c r="BMF109">
        <v>0</v>
      </c>
      <c r="BMG109">
        <v>0</v>
      </c>
      <c r="BMH109">
        <v>0</v>
      </c>
      <c r="BMI109">
        <v>0</v>
      </c>
      <c r="BMJ109">
        <v>81.43302138522267</v>
      </c>
      <c r="BMK109">
        <v>393.753199537731</v>
      </c>
      <c r="BML109">
        <v>49.54075919464231</v>
      </c>
      <c r="BMM109">
        <v>648.5658473980124</v>
      </c>
      <c r="BMN109">
        <v>0</v>
      </c>
      <c r="BMO109">
        <v>0</v>
      </c>
      <c r="BMP109">
        <v>0</v>
      </c>
      <c r="BMQ109">
        <v>0</v>
      </c>
      <c r="BMR109">
        <v>0</v>
      </c>
      <c r="BMS109">
        <v>0</v>
      </c>
      <c r="BMT109">
        <v>0</v>
      </c>
      <c r="BMU109">
        <v>0</v>
      </c>
      <c r="BMV109">
        <v>0.04</v>
      </c>
      <c r="BMW109">
        <v>0.02</v>
      </c>
      <c r="BMX109">
        <v>50.07</v>
      </c>
      <c r="BMY109">
        <v>0.07000000000000001</v>
      </c>
      <c r="BMZ109">
        <v>0.04</v>
      </c>
      <c r="BNA109">
        <v>54.51</v>
      </c>
      <c r="BNB109">
        <v>0.12</v>
      </c>
      <c r="BNC109">
        <v>0.07000000000000001</v>
      </c>
      <c r="BND109">
        <v>60.87</v>
      </c>
      <c r="BNE109">
        <v>0.2</v>
      </c>
      <c r="BNF109">
        <v>0.11</v>
      </c>
      <c r="BNG109">
        <v>71.37</v>
      </c>
      <c r="BNH109">
        <v>0.3</v>
      </c>
      <c r="BNI109">
        <v>0.17</v>
      </c>
      <c r="BNJ109">
        <v>95.90000000000001</v>
      </c>
      <c r="BNK109">
        <v>0.33</v>
      </c>
      <c r="BNL109">
        <v>0.19</v>
      </c>
      <c r="BNM109">
        <v>171.3</v>
      </c>
      <c r="BNN109">
        <v>0.37</v>
      </c>
      <c r="BNO109">
        <v>0.21</v>
      </c>
      <c r="BNP109">
        <v>311.2</v>
      </c>
      <c r="BNQ109">
        <v>0.45</v>
      </c>
      <c r="BNR109">
        <v>0.26</v>
      </c>
      <c r="BNS109">
        <v>511.7</v>
      </c>
      <c r="BNT109">
        <v>1.19</v>
      </c>
      <c r="BNU109">
        <v>0.68</v>
      </c>
      <c r="BNV109">
        <v>385.4</v>
      </c>
      <c r="BNW109">
        <v>2.32</v>
      </c>
      <c r="BNX109">
        <v>1.33</v>
      </c>
      <c r="BNY109">
        <v>394.7</v>
      </c>
      <c r="BNZ109">
        <v>4.5</v>
      </c>
      <c r="BOA109">
        <v>2.57</v>
      </c>
      <c r="BOB109">
        <v>408.2</v>
      </c>
      <c r="BOC109">
        <v>8.77</v>
      </c>
      <c r="BOD109">
        <v>5.01</v>
      </c>
      <c r="BOE109">
        <v>418.5</v>
      </c>
      <c r="BOF109">
        <v>16.01</v>
      </c>
      <c r="BOG109">
        <v>9.15</v>
      </c>
      <c r="BOH109">
        <v>458.5</v>
      </c>
      <c r="BOI109">
        <v>12.34</v>
      </c>
      <c r="BOJ109">
        <v>7.05</v>
      </c>
      <c r="BOK109">
        <v>1189.5</v>
      </c>
      <c r="BOL109">
        <v>20.51</v>
      </c>
      <c r="BOM109">
        <v>11.72</v>
      </c>
      <c r="BON109">
        <v>1431.5</v>
      </c>
      <c r="BOO109">
        <v>22.24</v>
      </c>
      <c r="BOP109">
        <v>12.71</v>
      </c>
      <c r="BOQ109">
        <v>2639.8</v>
      </c>
      <c r="BOR109">
        <v>22.84</v>
      </c>
      <c r="BOS109">
        <v>13.05</v>
      </c>
      <c r="BOT109">
        <v>5142</v>
      </c>
      <c r="BOU109">
        <v>23.34</v>
      </c>
      <c r="BOV109">
        <v>13.34</v>
      </c>
      <c r="BOW109">
        <v>10063</v>
      </c>
      <c r="BOX109">
        <v>23.48</v>
      </c>
      <c r="BOY109">
        <v>13.42</v>
      </c>
      <c r="BOZ109">
        <v>20006</v>
      </c>
      <c r="BPA109">
        <v>23.68</v>
      </c>
      <c r="BPB109">
        <v>13.53</v>
      </c>
      <c r="BPC109">
        <v>39681</v>
      </c>
      <c r="BPD109">
        <v>23.7</v>
      </c>
      <c r="BPE109">
        <v>13.54</v>
      </c>
      <c r="BPF109">
        <v>79291</v>
      </c>
      <c r="BPG109">
        <v>23.82</v>
      </c>
      <c r="BPH109">
        <v>13.61</v>
      </c>
      <c r="BPI109">
        <v>157786</v>
      </c>
      <c r="BPJ109">
        <v>23.84</v>
      </c>
      <c r="BPK109">
        <v>13.62</v>
      </c>
      <c r="BPL109">
        <v>315255</v>
      </c>
      <c r="BPM109">
        <v>23.86</v>
      </c>
      <c r="BPN109">
        <v>13.64</v>
      </c>
      <c r="BPO109">
        <v>629960</v>
      </c>
      <c r="BPP109">
        <v>0</v>
      </c>
      <c r="BPQ109">
        <v>0</v>
      </c>
      <c r="BPR109">
        <v>0</v>
      </c>
      <c r="BPS109">
        <v>0</v>
      </c>
      <c r="BPT109">
        <v>0</v>
      </c>
      <c r="BPU109">
        <v>0</v>
      </c>
      <c r="BPV109">
        <v>0</v>
      </c>
      <c r="BPW109">
        <v>0</v>
      </c>
      <c r="BPX109">
        <v>0.11</v>
      </c>
      <c r="BPY109">
        <v>0.06</v>
      </c>
      <c r="BPZ109">
        <v>15.95</v>
      </c>
      <c r="BQA109">
        <v>0.21</v>
      </c>
      <c r="BQB109">
        <v>0.12</v>
      </c>
      <c r="BQC109">
        <v>16.82</v>
      </c>
      <c r="BQD109">
        <v>0.39</v>
      </c>
      <c r="BQE109">
        <v>0.22</v>
      </c>
      <c r="BQF109">
        <v>18.32</v>
      </c>
      <c r="BQG109">
        <v>0.71</v>
      </c>
      <c r="BQH109">
        <v>0.41</v>
      </c>
      <c r="BQI109">
        <v>20.2</v>
      </c>
      <c r="BQJ109">
        <v>1.32</v>
      </c>
      <c r="BQK109">
        <v>0.75</v>
      </c>
      <c r="BQL109">
        <v>21.74</v>
      </c>
      <c r="BQM109">
        <v>2.39</v>
      </c>
      <c r="BQN109">
        <v>1.37</v>
      </c>
      <c r="BQO109">
        <v>23.97</v>
      </c>
      <c r="BQP109">
        <v>4.02</v>
      </c>
      <c r="BQQ109">
        <v>2.3</v>
      </c>
      <c r="BQR109">
        <v>28.51</v>
      </c>
      <c r="BQS109">
        <v>7.41</v>
      </c>
      <c r="BQT109">
        <v>4.24</v>
      </c>
      <c r="BQU109">
        <v>30.95</v>
      </c>
      <c r="BQV109">
        <v>12.32</v>
      </c>
      <c r="BQW109">
        <v>7.04</v>
      </c>
      <c r="BQX109">
        <v>37.24</v>
      </c>
      <c r="BQY109">
        <v>18.47</v>
      </c>
      <c r="BQZ109">
        <v>10.56</v>
      </c>
      <c r="BRA109">
        <v>49.67</v>
      </c>
      <c r="BRB109">
        <v>28.48</v>
      </c>
      <c r="BRC109">
        <v>16.27</v>
      </c>
      <c r="BRD109">
        <v>64.44</v>
      </c>
      <c r="BRE109">
        <v>43.78</v>
      </c>
      <c r="BRF109">
        <v>25.02</v>
      </c>
      <c r="BRG109">
        <v>83.83</v>
      </c>
      <c r="BRH109">
        <v>73.02</v>
      </c>
      <c r="BRI109">
        <v>41.73</v>
      </c>
      <c r="BRJ109">
        <v>100.5</v>
      </c>
      <c r="BRK109">
        <v>104.31</v>
      </c>
      <c r="BRL109">
        <v>59.6</v>
      </c>
      <c r="BRM109">
        <v>140.7</v>
      </c>
      <c r="BRN109">
        <v>127.29</v>
      </c>
      <c r="BRO109">
        <v>72.73999999999999</v>
      </c>
      <c r="BRP109">
        <v>230.7</v>
      </c>
      <c r="BRQ109">
        <v>167.24</v>
      </c>
      <c r="BRR109">
        <v>95.56999999999999</v>
      </c>
      <c r="BRS109">
        <v>351.1</v>
      </c>
      <c r="BRT109">
        <v>209.14</v>
      </c>
      <c r="BRU109">
        <v>119.51</v>
      </c>
      <c r="BRV109">
        <v>561.5</v>
      </c>
      <c r="BRW109">
        <v>211.81</v>
      </c>
      <c r="BRX109">
        <v>121.03</v>
      </c>
      <c r="BRY109">
        <v>1108.9</v>
      </c>
      <c r="BRZ109">
        <v>224.28</v>
      </c>
      <c r="BSA109">
        <v>128.16</v>
      </c>
      <c r="BSB109">
        <v>2094.5</v>
      </c>
      <c r="BSC109">
        <v>226.9</v>
      </c>
      <c r="BSD109">
        <v>129.66</v>
      </c>
      <c r="BSE109">
        <v>4140.7</v>
      </c>
      <c r="BSF109">
        <v>230.55</v>
      </c>
      <c r="BSG109">
        <v>131.74</v>
      </c>
      <c r="BSH109">
        <v>8150.2</v>
      </c>
      <c r="BSI109">
        <v>232.08</v>
      </c>
      <c r="BSJ109">
        <v>132.62</v>
      </c>
      <c r="BSK109">
        <v>16193</v>
      </c>
      <c r="BSL109">
        <v>234.38</v>
      </c>
      <c r="BSM109">
        <v>133.93</v>
      </c>
      <c r="BSN109">
        <v>32069</v>
      </c>
      <c r="BSO109">
        <v>235.57</v>
      </c>
      <c r="BSP109">
        <v>134.61</v>
      </c>
      <c r="BSQ109">
        <v>63813</v>
      </c>
      <c r="BSR109">
        <v>0</v>
      </c>
      <c r="BSS109">
        <v>0</v>
      </c>
      <c r="BST109">
        <v>0</v>
      </c>
      <c r="BSU109">
        <v>0</v>
      </c>
      <c r="BSV109">
        <v>0</v>
      </c>
      <c r="BSW109">
        <v>0</v>
      </c>
      <c r="BSX109">
        <v>0</v>
      </c>
      <c r="BSY109">
        <v>0</v>
      </c>
      <c r="BSZ109">
        <v>11.94101572036743</v>
      </c>
      <c r="BTA109">
        <v>11.9455773383379</v>
      </c>
      <c r="BTB109">
        <v>11.71525940299034</v>
      </c>
      <c r="BTC109">
        <v>11.81187573820353</v>
      </c>
      <c r="BTD109">
        <v>11.79779227823019</v>
      </c>
      <c r="BTE109">
        <v>11.74836978316307</v>
      </c>
      <c r="BTF109">
        <v>11.72113139182329</v>
      </c>
      <c r="BTG109">
        <v>11.82498596608639</v>
      </c>
      <c r="BTH109">
        <v>11.74426078796387</v>
      </c>
      <c r="BTI109">
        <v>11.95240020751953</v>
      </c>
      <c r="BTJ109">
        <v>11.70992851257324</v>
      </c>
      <c r="BTK109">
        <v>11.69490814208984</v>
      </c>
      <c r="BTL109">
        <v>11.77763938903809</v>
      </c>
      <c r="BTM109">
        <v>11.74116134643555</v>
      </c>
      <c r="BTN109">
        <v>11.7182731628418</v>
      </c>
      <c r="BTO109">
        <v>11.81459426879883</v>
      </c>
      <c r="BTP109">
        <v>11.93737983703613</v>
      </c>
      <c r="BTQ109">
        <v>12.10594177246094</v>
      </c>
      <c r="BTR109">
        <v>11.74473762512207</v>
      </c>
      <c r="BTS109">
        <v>11.74378395080566</v>
      </c>
      <c r="BTT109">
        <v>11.86370849609375</v>
      </c>
      <c r="BTU109">
        <v>11.76977157592773</v>
      </c>
      <c r="BTV109">
        <v>11.74235343933105</v>
      </c>
      <c r="BTW109">
        <v>11.89851760864258</v>
      </c>
      <c r="BTX109">
        <v>12.07113265991211</v>
      </c>
      <c r="BTY109">
        <v>12.22109794616699</v>
      </c>
      <c r="BTZ109">
        <v>11.76261901855469</v>
      </c>
      <c r="BUA109">
        <v>11.80744171142578</v>
      </c>
      <c r="BUB109">
        <v>11.90567016601562</v>
      </c>
      <c r="BUC109">
        <v>11.80434226989746</v>
      </c>
      <c r="BUD109">
        <v>11.75832748413086</v>
      </c>
      <c r="BUE109">
        <v>11.9175910949707</v>
      </c>
      <c r="BUF109">
        <v>18.67341995239258</v>
      </c>
      <c r="BUG109">
        <v>12.51983642578125</v>
      </c>
      <c r="BUH109">
        <v>11.81268692016602</v>
      </c>
      <c r="BUI109">
        <v>12.34602928161621</v>
      </c>
      <c r="BUJ109">
        <v>12.14051246643066</v>
      </c>
      <c r="BUK109">
        <v>11.87992095947266</v>
      </c>
      <c r="BUL109">
        <v>11.79218292236328</v>
      </c>
      <c r="BUM109">
        <v>12.06064224243164</v>
      </c>
      <c r="BUN109">
        <v>25.66266059875488</v>
      </c>
      <c r="BUO109">
        <v>12.66622543334961</v>
      </c>
      <c r="BUP109">
        <v>11.89732551574707</v>
      </c>
      <c r="BUQ109">
        <v>25.73060989379883</v>
      </c>
      <c r="BUR109">
        <v>12.30621337890625</v>
      </c>
      <c r="BUS109">
        <v>11.9483470916748</v>
      </c>
      <c r="BUT109">
        <v>11.86108589172363</v>
      </c>
      <c r="BUU109">
        <v>12.35246658325195</v>
      </c>
      <c r="BUV109">
        <v>16.66436716914177</v>
      </c>
      <c r="BUW109">
        <v>16.5236322209239</v>
      </c>
      <c r="BUX109">
        <v>16.33983012288809</v>
      </c>
      <c r="BUY109">
        <v>16.43633097410202</v>
      </c>
      <c r="BUZ109">
        <v>16.52129087597132</v>
      </c>
      <c r="BVA109">
        <v>16.3765512406826</v>
      </c>
      <c r="BVB109">
        <v>16.3909625262022</v>
      </c>
      <c r="BVC109">
        <v>16.406768001616</v>
      </c>
      <c r="BVD109">
        <v>16.45159721374512</v>
      </c>
      <c r="BVE109">
        <v>16.44325256347656</v>
      </c>
      <c r="BVF109">
        <v>16.31975173950195</v>
      </c>
      <c r="BVG109">
        <v>16.31259918212891</v>
      </c>
      <c r="BVH109">
        <v>16.48807525634766</v>
      </c>
      <c r="BVI109">
        <v>16.36910438537598</v>
      </c>
      <c r="BVJ109">
        <v>16.37387275695801</v>
      </c>
      <c r="BVK109">
        <v>16.40009880065918</v>
      </c>
      <c r="BVL109">
        <v>16.82305335998535</v>
      </c>
      <c r="BVM109">
        <v>16.82114601135254</v>
      </c>
      <c r="BVN109">
        <v>16.37125015258789</v>
      </c>
      <c r="BVO109">
        <v>16.43824577331543</v>
      </c>
      <c r="BVP109">
        <v>16.62826538085938</v>
      </c>
      <c r="BVQ109">
        <v>16.4027214050293</v>
      </c>
      <c r="BVR109">
        <v>16.46065711975098</v>
      </c>
      <c r="BVS109">
        <v>16.45803451538086</v>
      </c>
      <c r="BVT109">
        <v>16.84308052062988</v>
      </c>
      <c r="BVU109">
        <v>16.83902740478516</v>
      </c>
      <c r="BVV109">
        <v>16.47591590881348</v>
      </c>
      <c r="BVW109">
        <v>16.6010856628418</v>
      </c>
      <c r="BVX109">
        <v>16.81923866271973</v>
      </c>
      <c r="BVY109">
        <v>16.42274856567383</v>
      </c>
      <c r="BVZ109">
        <v>16.49570465087891</v>
      </c>
      <c r="BWA109">
        <v>16.48569107055664</v>
      </c>
      <c r="BWB109">
        <v>17.80605316162109</v>
      </c>
      <c r="BWC109">
        <v>16.90196990966797</v>
      </c>
      <c r="BWD109">
        <v>16.63398742675781</v>
      </c>
      <c r="BWE109">
        <v>18.08834075927734</v>
      </c>
      <c r="BWF109">
        <v>17.0600414276123</v>
      </c>
      <c r="BWG109">
        <v>16.46065711975098</v>
      </c>
      <c r="BWH109">
        <v>16.88718795776367</v>
      </c>
      <c r="BWI109">
        <v>16.56007766723633</v>
      </c>
      <c r="BWJ109">
        <v>32.53579139709473</v>
      </c>
      <c r="BWK109">
        <v>17.2579288482666</v>
      </c>
      <c r="BWL109">
        <v>17.31061935424805</v>
      </c>
      <c r="BWM109">
        <v>29.68764305114746</v>
      </c>
      <c r="BWN109">
        <v>17.15803146362305</v>
      </c>
      <c r="BWO109">
        <v>16.88218116760254</v>
      </c>
      <c r="BWP109">
        <v>16.93081855773926</v>
      </c>
      <c r="BWQ109">
        <v>16.94393157958984</v>
      </c>
      <c r="BWR109">
        <v>22.20263704657555</v>
      </c>
      <c r="BWS109">
        <v>22.09591213613749</v>
      </c>
      <c r="BWT109">
        <v>21.79764676839113</v>
      </c>
      <c r="BWU109">
        <v>21.94914408028126</v>
      </c>
      <c r="BWV109">
        <v>21.83739375323057</v>
      </c>
      <c r="BWW109">
        <v>21.79668378084898</v>
      </c>
      <c r="BWX109">
        <v>21.74670249223709</v>
      </c>
      <c r="BWY109">
        <v>21.91423624753952</v>
      </c>
      <c r="BWZ109">
        <v>21.86226844787598</v>
      </c>
      <c r="BXA109">
        <v>22.01533317565918</v>
      </c>
      <c r="BXB109">
        <v>21.75426483154297</v>
      </c>
      <c r="BXC109">
        <v>21.80266380310059</v>
      </c>
      <c r="BXD109">
        <v>21.81625366210938</v>
      </c>
      <c r="BXE109">
        <v>21.78168296813965</v>
      </c>
      <c r="BXF109">
        <v>21.73471450805664</v>
      </c>
      <c r="BXG109">
        <v>21.86822891235352</v>
      </c>
      <c r="BXH109">
        <v>22.25685119628906</v>
      </c>
      <c r="BXI109">
        <v>22.25828170776367</v>
      </c>
      <c r="BXJ109">
        <v>22.02916145324707</v>
      </c>
      <c r="BXK109">
        <v>22.03202247619629</v>
      </c>
      <c r="BXL109">
        <v>21.91400527954102</v>
      </c>
      <c r="BXM109">
        <v>21.83938026428223</v>
      </c>
      <c r="BXN109">
        <v>21.77286148071289</v>
      </c>
      <c r="BXO109">
        <v>22.04227447509766</v>
      </c>
      <c r="BXP109">
        <v>22.27306365966797</v>
      </c>
      <c r="BXQ109">
        <v>22.27973937988281</v>
      </c>
      <c r="BXR109">
        <v>22.07159996032715</v>
      </c>
      <c r="BXS109">
        <v>22.13525772094727</v>
      </c>
      <c r="BXT109">
        <v>21.96192741394043</v>
      </c>
      <c r="BXU109">
        <v>21.87418937683105</v>
      </c>
      <c r="BXV109">
        <v>21.79241180419922</v>
      </c>
      <c r="BXW109">
        <v>22.1407413482666</v>
      </c>
      <c r="BXX109">
        <v>31.16035461425781</v>
      </c>
      <c r="BXY109">
        <v>22.79472351074219</v>
      </c>
      <c r="BXZ109">
        <v>22.20344543457031</v>
      </c>
      <c r="BYA109">
        <v>22.89438247680664</v>
      </c>
      <c r="BYB109">
        <v>22.19510078430176</v>
      </c>
      <c r="BYC109">
        <v>21.98243141174316</v>
      </c>
      <c r="BYD109">
        <v>21.88897132873535</v>
      </c>
      <c r="BYE109">
        <v>22.30191230773926</v>
      </c>
      <c r="BYF109">
        <v>36.62776947021484</v>
      </c>
      <c r="BYG109">
        <v>23.40888977050781</v>
      </c>
      <c r="BYH109">
        <v>22.41373062133789</v>
      </c>
      <c r="BYI109">
        <v>34.90948677062988</v>
      </c>
      <c r="BYJ109">
        <v>22.59659767150879</v>
      </c>
      <c r="BYK109">
        <v>22.44043350219727</v>
      </c>
      <c r="BYL109">
        <v>22.95136451721191</v>
      </c>
      <c r="BYM109">
        <v>23.26703071594238</v>
      </c>
      <c r="BYN109">
        <v>22.1809484064579</v>
      </c>
      <c r="BYO109">
        <v>21.92733716219664</v>
      </c>
      <c r="BYP109">
        <v>21.94190956652164</v>
      </c>
      <c r="BYQ109">
        <v>22.12385088205338</v>
      </c>
      <c r="BYR109">
        <v>21.97814825922251</v>
      </c>
      <c r="BYS109">
        <v>21.80641237646341</v>
      </c>
      <c r="BYT109">
        <v>21.69341128319502</v>
      </c>
      <c r="BYU109">
        <v>21.78088575601578</v>
      </c>
      <c r="BYV109">
        <v>22.02081680297852</v>
      </c>
      <c r="BYW109">
        <v>21.91257476806641</v>
      </c>
      <c r="BYX109">
        <v>21.90756797790527</v>
      </c>
      <c r="BYY109">
        <v>21.95382118225098</v>
      </c>
      <c r="BYZ109">
        <v>21.96669578552246</v>
      </c>
      <c r="BZA109">
        <v>21.80147171020508</v>
      </c>
      <c r="BZB109">
        <v>21.68655395507812</v>
      </c>
      <c r="BZC109">
        <v>21.77143096923828</v>
      </c>
      <c r="BZD109">
        <v>22.55940437316895</v>
      </c>
      <c r="BZE109">
        <v>21.98338508605957</v>
      </c>
      <c r="BZF109">
        <v>22.09377288818359</v>
      </c>
      <c r="BZG109">
        <v>22.08375930786133</v>
      </c>
      <c r="BZH109">
        <v>22.05443382263184</v>
      </c>
      <c r="BZI109">
        <v>21.85845375061035</v>
      </c>
      <c r="BZJ109">
        <v>21.7430591583252</v>
      </c>
      <c r="BZK109">
        <v>21.90685272216797</v>
      </c>
      <c r="BZL109">
        <v>22.74394035339355</v>
      </c>
      <c r="BZM109">
        <v>22.01056480407715</v>
      </c>
      <c r="BZN109">
        <v>22.14622497558594</v>
      </c>
      <c r="BZO109">
        <v>22.15719223022461</v>
      </c>
      <c r="BZP109">
        <v>22.0952033996582</v>
      </c>
      <c r="BZQ109">
        <v>21.88992500305176</v>
      </c>
      <c r="BZR109">
        <v>21.76475524902344</v>
      </c>
      <c r="BZS109">
        <v>21.95835113525391</v>
      </c>
      <c r="BZT109">
        <v>23.09536933898926</v>
      </c>
      <c r="BZU109">
        <v>22.19223976135254</v>
      </c>
      <c r="BZV109">
        <v>22.26972579956055</v>
      </c>
      <c r="BZW109">
        <v>23.00882339477539</v>
      </c>
      <c r="BZX109">
        <v>22.28045463562012</v>
      </c>
      <c r="BZY109">
        <v>22.02224731445312</v>
      </c>
      <c r="BZZ109">
        <v>21.84748649597168</v>
      </c>
      <c r="CAA109">
        <v>22.13716506958008</v>
      </c>
      <c r="CAB109">
        <v>36.55433654785156</v>
      </c>
      <c r="CAC109">
        <v>23.27370643615723</v>
      </c>
      <c r="CAD109">
        <v>22.63689041137695</v>
      </c>
      <c r="CAE109">
        <v>38.10954093933105</v>
      </c>
      <c r="CAF109">
        <v>22.86124229431152</v>
      </c>
      <c r="CAG109">
        <v>22.34816551208496</v>
      </c>
      <c r="CAH109">
        <v>22.32742309570312</v>
      </c>
      <c r="CAI109">
        <v>22.40538597106934</v>
      </c>
      <c r="CAJ109">
        <v>28.22849247604609</v>
      </c>
      <c r="CAK109">
        <v>28.50531507283449</v>
      </c>
      <c r="CAL109">
        <v>28.13351154327393</v>
      </c>
      <c r="CAM109">
        <v>28.42900063842535</v>
      </c>
      <c r="CAN109">
        <v>28.23810745030642</v>
      </c>
      <c r="CAO109">
        <v>28.12112029641867</v>
      </c>
      <c r="CAP109">
        <v>28.15688122063875</v>
      </c>
      <c r="CAQ109">
        <v>27.97144465148449</v>
      </c>
      <c r="CAR109">
        <v>28.15008163452148</v>
      </c>
      <c r="CAS109">
        <v>28.46360206604004</v>
      </c>
      <c r="CAT109">
        <v>28.11169624328613</v>
      </c>
      <c r="CAU109">
        <v>28.39016914367676</v>
      </c>
      <c r="CAV109">
        <v>28.23567390441895</v>
      </c>
      <c r="CAW109">
        <v>28.11169624328613</v>
      </c>
      <c r="CAX109">
        <v>28.14602851867676</v>
      </c>
      <c r="CAY109">
        <v>27.9543399810791</v>
      </c>
      <c r="CAZ109">
        <v>28.26285362243652</v>
      </c>
      <c r="CBA109">
        <v>28.53655815124512</v>
      </c>
      <c r="CBB109">
        <v>28.21660041809082</v>
      </c>
      <c r="CBC109">
        <v>28.49221229553223</v>
      </c>
      <c r="CBD109">
        <v>28.30910682678223</v>
      </c>
      <c r="CBE109">
        <v>28.17630767822266</v>
      </c>
      <c r="CBF109">
        <v>28.20014953613281</v>
      </c>
      <c r="CBG109">
        <v>28.05233001708984</v>
      </c>
      <c r="CBH109">
        <v>28.34963798522949</v>
      </c>
      <c r="CBI109">
        <v>28.60832214355469</v>
      </c>
      <c r="CBJ109">
        <v>28.29504013061523</v>
      </c>
      <c r="CBK109">
        <v>28.5646915435791</v>
      </c>
      <c r="CBL109">
        <v>28.34105491638184</v>
      </c>
      <c r="CBM109">
        <v>28.21207046508789</v>
      </c>
      <c r="CBN109">
        <v>28.22661399841309</v>
      </c>
      <c r="CBO109">
        <v>28.1059741973877</v>
      </c>
      <c r="CBP109">
        <v>28.77211570739746</v>
      </c>
      <c r="CBQ109">
        <v>28.81550788879395</v>
      </c>
      <c r="CBR109">
        <v>28.45668792724609</v>
      </c>
      <c r="CBS109">
        <v>28.87225151062012</v>
      </c>
      <c r="CBT109">
        <v>28.45406532287598</v>
      </c>
      <c r="CBU109">
        <v>28.28621864318848</v>
      </c>
      <c r="CBV109">
        <v>28.26261520385742</v>
      </c>
      <c r="CBW109">
        <v>28.58448028564453</v>
      </c>
      <c r="CBX109">
        <v>40.71164131164551</v>
      </c>
      <c r="CBY109">
        <v>34.5604419708252</v>
      </c>
      <c r="CBZ109">
        <v>28.63359451293945</v>
      </c>
      <c r="CCA109">
        <v>33.50687026977539</v>
      </c>
      <c r="CCB109">
        <v>28.56016159057617</v>
      </c>
      <c r="CCC109">
        <v>28.88107299804688</v>
      </c>
      <c r="CCD109">
        <v>29.71124649047852</v>
      </c>
      <c r="CCE109">
        <v>29.10041809082031</v>
      </c>
      <c r="CCF109">
        <v>31.61461278796196</v>
      </c>
      <c r="CCG109">
        <v>31.63581062108278</v>
      </c>
      <c r="CCH109">
        <v>31.7578436806798</v>
      </c>
      <c r="CCI109">
        <v>31.57995641231537</v>
      </c>
      <c r="CCJ109">
        <v>31.68175742030144</v>
      </c>
      <c r="CCK109">
        <v>31.5348906442523</v>
      </c>
      <c r="CCL109">
        <v>31.46644681692123</v>
      </c>
      <c r="CCM109">
        <v>31.70859720557928</v>
      </c>
      <c r="CCN109">
        <v>31.48674964904785</v>
      </c>
      <c r="CCO109">
        <v>31.59546852111816</v>
      </c>
      <c r="CCP109">
        <v>31.72159194946289</v>
      </c>
      <c r="CCQ109">
        <v>31.46958351135254</v>
      </c>
      <c r="CCR109">
        <v>31.66913986206055</v>
      </c>
      <c r="CCS109">
        <v>31.50033950805664</v>
      </c>
      <c r="CCT109">
        <v>31.46100044250488</v>
      </c>
      <c r="CCU109">
        <v>31.69846534729004</v>
      </c>
      <c r="CCV109">
        <v>31.64315223693848</v>
      </c>
      <c r="CCW109">
        <v>31.71348571777344</v>
      </c>
      <c r="CCX109">
        <v>31.86488151550293</v>
      </c>
      <c r="CCY109">
        <v>31.54468536376953</v>
      </c>
      <c r="CCZ109">
        <v>31.83674812316895</v>
      </c>
      <c r="CDA109">
        <v>31.59308433532715</v>
      </c>
      <c r="CDB109">
        <v>31.50224685668945</v>
      </c>
      <c r="CDC109">
        <v>31.75640106201172</v>
      </c>
      <c r="CDD109">
        <v>31.85749053955078</v>
      </c>
      <c r="CDE109">
        <v>31.82744979858398</v>
      </c>
      <c r="CDF109">
        <v>31.99315071105957</v>
      </c>
      <c r="CDG109">
        <v>31.71539306640625</v>
      </c>
      <c r="CDH109">
        <v>31.89873695373535</v>
      </c>
      <c r="CDI109">
        <v>31.66055679321289</v>
      </c>
      <c r="CDJ109">
        <v>31.5244197845459</v>
      </c>
      <c r="CDK109">
        <v>31.7842960357666</v>
      </c>
      <c r="CDL109">
        <v>32.60326385498047</v>
      </c>
      <c r="CDM109">
        <v>32.81140327453613</v>
      </c>
      <c r="CDN109">
        <v>32.34362602233887</v>
      </c>
      <c r="CDO109">
        <v>32.11617469787598</v>
      </c>
      <c r="CDP109">
        <v>32.17935562133789</v>
      </c>
      <c r="CDQ109">
        <v>32.0582389831543</v>
      </c>
      <c r="CDR109">
        <v>31.58378601074219</v>
      </c>
      <c r="CDS109">
        <v>31.86202049255371</v>
      </c>
      <c r="CDT109">
        <v>39.6275520324707</v>
      </c>
      <c r="CDU109">
        <v>33.00929069519043</v>
      </c>
      <c r="CDV109">
        <v>32.85050392150879</v>
      </c>
      <c r="CDW109">
        <v>43.70713233947754</v>
      </c>
      <c r="CDX109">
        <v>32.64880180358887</v>
      </c>
      <c r="CDY109">
        <v>34.99388694763184</v>
      </c>
      <c r="CDZ109">
        <v>31.83627128601074</v>
      </c>
      <c r="CEA109">
        <v>32.35173225402832</v>
      </c>
      <c r="CEB109">
        <v>49.35124423354864</v>
      </c>
      <c r="CEC109">
        <v>49.57926459610462</v>
      </c>
      <c r="CED109">
        <v>49.32565242052078</v>
      </c>
      <c r="CEE109">
        <v>49.48467016220093</v>
      </c>
      <c r="CEF109">
        <v>49.3913097307086</v>
      </c>
      <c r="CEG109">
        <v>49.30178355425596</v>
      </c>
      <c r="CEH109">
        <v>49.27436169236898</v>
      </c>
      <c r="CEI109">
        <v>49.30133651942015</v>
      </c>
      <c r="CEJ109">
        <v>49.25990104675293</v>
      </c>
      <c r="CEK109">
        <v>49.5612621307373</v>
      </c>
      <c r="CEL109">
        <v>49.29494857788086</v>
      </c>
      <c r="CEM109">
        <v>49.31211471557617</v>
      </c>
      <c r="CEN109">
        <v>49.35646057128906</v>
      </c>
      <c r="CEO109">
        <v>49.27611351013184</v>
      </c>
      <c r="CEP109">
        <v>49.25346374511719</v>
      </c>
      <c r="CEQ109">
        <v>49.27492141723633</v>
      </c>
      <c r="CER109">
        <v>49.4225025177002</v>
      </c>
      <c r="CES109">
        <v>49.62515830993652</v>
      </c>
      <c r="CET109">
        <v>49.40009117126465</v>
      </c>
      <c r="CEU109">
        <v>49.46279525756836</v>
      </c>
      <c r="CEV109">
        <v>49.47447776794434</v>
      </c>
      <c r="CEW109">
        <v>49.36766624450684</v>
      </c>
      <c r="CEX109">
        <v>49.34310913085938</v>
      </c>
      <c r="CEY109">
        <v>49.39007759094238</v>
      </c>
      <c r="CEZ109">
        <v>49.61991310119629</v>
      </c>
      <c r="CFA109">
        <v>49.6680736541748</v>
      </c>
      <c r="CFB109">
        <v>49.44729804992676</v>
      </c>
      <c r="CFC109">
        <v>49.61037635803223</v>
      </c>
      <c r="CFD109">
        <v>49.54004287719727</v>
      </c>
      <c r="CFE109">
        <v>49.40009117126465</v>
      </c>
      <c r="CFF109">
        <v>49.38960075378418</v>
      </c>
      <c r="CFG109">
        <v>49.52597618103027</v>
      </c>
      <c r="CFH109">
        <v>50.40121078491211</v>
      </c>
      <c r="CFI109">
        <v>49.87311363220215</v>
      </c>
      <c r="CFJ109">
        <v>49.92079734802246</v>
      </c>
      <c r="CFK109">
        <v>50.61769485473633</v>
      </c>
      <c r="CFL109">
        <v>49.65114593505859</v>
      </c>
      <c r="CFM109">
        <v>49.79872703552246</v>
      </c>
      <c r="CFN109">
        <v>49.61371421813965</v>
      </c>
      <c r="CFO109">
        <v>49.80921745300293</v>
      </c>
      <c r="CFP109">
        <v>59.22698974609375</v>
      </c>
      <c r="CFQ109">
        <v>50.66895484924316</v>
      </c>
      <c r="CFR109">
        <v>50.78601837158203</v>
      </c>
      <c r="CFS109">
        <v>65.51575660705566</v>
      </c>
      <c r="CFT109">
        <v>50.81605911254883</v>
      </c>
      <c r="CFU109">
        <v>50.08196830749512</v>
      </c>
      <c r="CFV109">
        <v>49.78084564208984</v>
      </c>
      <c r="CFW109">
        <v>50.02331733703613</v>
      </c>
      <c r="CFX109">
        <v>65.11693075299263</v>
      </c>
      <c r="CFY109">
        <v>65.24161994457245</v>
      </c>
      <c r="CFZ109">
        <v>65.06961863487959</v>
      </c>
      <c r="CGA109">
        <v>65.18654432147741</v>
      </c>
      <c r="CGB109">
        <v>65.21458737552166</v>
      </c>
      <c r="CGC109">
        <v>65.11690840125084</v>
      </c>
      <c r="CGD109">
        <v>65.08573330938816</v>
      </c>
      <c r="CGE109">
        <v>65.31551480293274</v>
      </c>
      <c r="CGF109">
        <v>64.99218940734863</v>
      </c>
      <c r="CGG109">
        <v>65.16242027282715</v>
      </c>
      <c r="CGH109">
        <v>65.03605842590332</v>
      </c>
      <c r="CGI109">
        <v>65.05298614501953</v>
      </c>
      <c r="CGJ109">
        <v>65.1390552520752</v>
      </c>
      <c r="CGK109">
        <v>65.05441665649414</v>
      </c>
      <c r="CGL109">
        <v>65.07158279418945</v>
      </c>
      <c r="CGM109">
        <v>65.28043746948242</v>
      </c>
      <c r="CGN109">
        <v>65.12093544006348</v>
      </c>
      <c r="CGO109">
        <v>65.28544425964355</v>
      </c>
      <c r="CGP109">
        <v>65.18983840942383</v>
      </c>
      <c r="CGQ109">
        <v>65.26851654052734</v>
      </c>
      <c r="CGR109">
        <v>65.41204452514648</v>
      </c>
      <c r="CGS109">
        <v>65.33312797546387</v>
      </c>
      <c r="CGT109">
        <v>65.20438194274902</v>
      </c>
      <c r="CGU109">
        <v>65.44995307922363</v>
      </c>
      <c r="CGV109">
        <v>65.31953811645508</v>
      </c>
      <c r="CGW109">
        <v>65.55962562561035</v>
      </c>
      <c r="CGX109">
        <v>65.28139114379883</v>
      </c>
      <c r="CGY109">
        <v>65.53983688354492</v>
      </c>
      <c r="CGZ109">
        <v>65.51718711853027</v>
      </c>
      <c r="CHA109">
        <v>65.45281410217285</v>
      </c>
      <c r="CHB109">
        <v>65.27471542358398</v>
      </c>
      <c r="CHC109">
        <v>65.49215316772461</v>
      </c>
      <c r="CHD109">
        <v>67.9786205291748</v>
      </c>
      <c r="CHE109">
        <v>68.12381744384766</v>
      </c>
      <c r="CHF109">
        <v>65.5982494354248</v>
      </c>
      <c r="CHG109">
        <v>66.06268882751465</v>
      </c>
      <c r="CHH109">
        <v>67.97242164611816</v>
      </c>
      <c r="CHI109">
        <v>65.83762168884277</v>
      </c>
      <c r="CHJ109">
        <v>65.4296875</v>
      </c>
      <c r="CHK109">
        <v>65.80519676208496</v>
      </c>
      <c r="CHL109">
        <v>80.08813858032227</v>
      </c>
      <c r="CHM109">
        <v>68.53532791137695</v>
      </c>
      <c r="CHN109">
        <v>66.09678268432617</v>
      </c>
      <c r="CHO109">
        <v>75.6843090057373</v>
      </c>
      <c r="CHP109">
        <v>68.37701797485352</v>
      </c>
      <c r="CHQ109">
        <v>65.94991683959961</v>
      </c>
      <c r="CHR109">
        <v>65.56177139282227</v>
      </c>
      <c r="CHS109">
        <v>66.0712718963623</v>
      </c>
      <c r="CHT109">
        <v>80.62381111085415</v>
      </c>
      <c r="CHU109">
        <v>80.78833669424057</v>
      </c>
      <c r="CHV109">
        <v>80.57922217994928</v>
      </c>
      <c r="CHW109">
        <v>80.85241820663214</v>
      </c>
      <c r="CHX109">
        <v>81.24690782278776</v>
      </c>
      <c r="CHY109">
        <v>80.85449039936066</v>
      </c>
      <c r="CHZ109">
        <v>80.68425301462412</v>
      </c>
      <c r="CIA109">
        <v>80.71921952068806</v>
      </c>
      <c r="CIB109">
        <v>80.55377006530762</v>
      </c>
      <c r="CIC109">
        <v>80.74283599853516</v>
      </c>
      <c r="CID109">
        <v>80.56545257568359</v>
      </c>
      <c r="CIE109">
        <v>80.69705963134766</v>
      </c>
      <c r="CIF109">
        <v>81.2690258026123</v>
      </c>
      <c r="CIG109">
        <v>80.77740669250488</v>
      </c>
      <c r="CIH109">
        <v>80.66201210021973</v>
      </c>
      <c r="CII109">
        <v>80.64055442810059</v>
      </c>
      <c r="CIJ109">
        <v>80.76930046081543</v>
      </c>
      <c r="CIK109">
        <v>80.85083961486816</v>
      </c>
      <c r="CIL109">
        <v>80.63554763793945</v>
      </c>
      <c r="CIM109">
        <v>80.8568000793457</v>
      </c>
      <c r="CIN109">
        <v>81.33625984191895</v>
      </c>
      <c r="CIO109">
        <v>81.20942115783691</v>
      </c>
      <c r="CIP109">
        <v>80.77311515808105</v>
      </c>
      <c r="CIQ109">
        <v>80.83844184875488</v>
      </c>
      <c r="CIR109">
        <v>80.94120025634766</v>
      </c>
      <c r="CIS109">
        <v>80.92164993286133</v>
      </c>
      <c r="CIT109">
        <v>80.70635795593262</v>
      </c>
      <c r="CIU109">
        <v>81.05874061584473</v>
      </c>
      <c r="CIV109">
        <v>81.36296272277832</v>
      </c>
      <c r="CIW109">
        <v>81.29763603210449</v>
      </c>
      <c r="CIX109">
        <v>80.84583282470703</v>
      </c>
      <c r="CIY109">
        <v>80.88231086730957</v>
      </c>
      <c r="CIZ109">
        <v>81.5889835357666</v>
      </c>
      <c r="CJA109">
        <v>82.05604553222656</v>
      </c>
      <c r="CJB109">
        <v>80.82985877990723</v>
      </c>
      <c r="CJC109">
        <v>82.03959465026855</v>
      </c>
      <c r="CJD109">
        <v>81.47311210632324</v>
      </c>
      <c r="CJE109">
        <v>81.8629264831543</v>
      </c>
      <c r="CJF109">
        <v>80.99007606506348</v>
      </c>
      <c r="CJG109">
        <v>81.0546875</v>
      </c>
      <c r="CJH109">
        <v>85.82067489624023</v>
      </c>
      <c r="CJI109">
        <v>82.33404159545898</v>
      </c>
      <c r="CJJ109">
        <v>81.15124702453613</v>
      </c>
      <c r="CJK109">
        <v>97.36871719360352</v>
      </c>
      <c r="CJL109">
        <v>81.96330070495605</v>
      </c>
      <c r="CJM109">
        <v>83.47010612487793</v>
      </c>
      <c r="CJN109">
        <v>81.50815963745117</v>
      </c>
      <c r="CJO109">
        <v>84.4874382019043</v>
      </c>
      <c r="CJP109">
        <v>0</v>
      </c>
      <c r="CJQ109">
        <v>0</v>
      </c>
      <c r="CJR109">
        <v>0</v>
      </c>
      <c r="CJS109">
        <v>0</v>
      </c>
      <c r="CJT109">
        <v>0</v>
      </c>
      <c r="CJU109">
        <v>0</v>
      </c>
      <c r="CJV109">
        <v>0</v>
      </c>
      <c r="CJW109">
        <v>0</v>
      </c>
      <c r="CJX109">
        <v>10.52892160415649</v>
      </c>
      <c r="CJY109">
        <v>10.08711528778076</v>
      </c>
      <c r="CJZ109">
        <v>78</v>
      </c>
      <c r="CKA109">
        <v>72</v>
      </c>
      <c r="CKB109">
        <v>74</v>
      </c>
      <c r="CKC109">
        <v>79</v>
      </c>
      <c r="CKD109">
        <v>79</v>
      </c>
      <c r="CKE109">
        <v>73</v>
      </c>
      <c r="CKF109">
        <v>76</v>
      </c>
      <c r="CKG109">
        <v>77</v>
      </c>
      <c r="CKH109">
        <v>400</v>
      </c>
      <c r="CKI109">
        <v>400</v>
      </c>
      <c r="CKJ109">
        <v>400</v>
      </c>
      <c r="CKK109">
        <v>400</v>
      </c>
      <c r="CKL109">
        <v>400</v>
      </c>
      <c r="CKM109">
        <v>400</v>
      </c>
      <c r="CKN109">
        <v>400</v>
      </c>
      <c r="CKO109">
        <v>400</v>
      </c>
      <c r="CKP109">
        <v>0</v>
      </c>
      <c r="CKQ109">
        <v>0</v>
      </c>
      <c r="CKR109">
        <v>0</v>
      </c>
      <c r="CKS109">
        <v>0</v>
      </c>
      <c r="CKT109">
        <v>0</v>
      </c>
      <c r="CKU109">
        <v>0</v>
      </c>
      <c r="CKV109">
        <v>0</v>
      </c>
      <c r="CKW109">
        <v>0</v>
      </c>
      <c r="CKX109">
        <v>0</v>
      </c>
      <c r="CKY109">
        <v>0</v>
      </c>
      <c r="CKZ109">
        <v>0</v>
      </c>
      <c r="CLA109">
        <v>0</v>
      </c>
      <c r="CLB109">
        <v>0</v>
      </c>
      <c r="CLC109">
        <v>0</v>
      </c>
      <c r="CLD109">
        <v>0</v>
      </c>
      <c r="CLE109">
        <v>0</v>
      </c>
      <c r="CLF109">
        <v>0</v>
      </c>
      <c r="CLG109">
        <v>0</v>
      </c>
      <c r="CLH109">
        <v>640</v>
      </c>
      <c r="CLI109">
        <v>0</v>
      </c>
      <c r="CLJ109">
        <v>0</v>
      </c>
      <c r="CLK109">
        <v>0</v>
      </c>
      <c r="CLL109">
        <v>0</v>
      </c>
      <c r="CLM109">
        <v>0</v>
      </c>
      <c r="CLN109">
        <v>0</v>
      </c>
      <c r="CLO109">
        <v>640</v>
      </c>
      <c r="CLP109">
        <v>0</v>
      </c>
      <c r="CLQ109">
        <v>0</v>
      </c>
      <c r="CLR109">
        <v>0</v>
      </c>
      <c r="CLS109">
        <v>0</v>
      </c>
      <c r="CLT109">
        <v>0</v>
      </c>
      <c r="CLU109">
        <v>0</v>
      </c>
      <c r="CLV109">
        <v>640</v>
      </c>
      <c r="CLW109">
        <v>0</v>
      </c>
      <c r="CLX109">
        <v>0</v>
      </c>
      <c r="CLY109">
        <v>0</v>
      </c>
      <c r="CLZ109">
        <v>0</v>
      </c>
      <c r="CMA109">
        <v>0</v>
      </c>
      <c r="CMB109">
        <v>0</v>
      </c>
      <c r="CMC109">
        <v>640</v>
      </c>
      <c r="CMD109">
        <v>0</v>
      </c>
      <c r="CME109">
        <v>0</v>
      </c>
      <c r="CMF109">
        <v>0</v>
      </c>
      <c r="CMG109">
        <v>0</v>
      </c>
      <c r="CMH109">
        <v>0</v>
      </c>
      <c r="CMI109">
        <v>0</v>
      </c>
      <c r="CMJ109">
        <v>640</v>
      </c>
      <c r="CMK109">
        <v>0</v>
      </c>
      <c r="CML109">
        <v>0</v>
      </c>
      <c r="CMM109">
        <v>0</v>
      </c>
      <c r="CMN109">
        <v>0</v>
      </c>
      <c r="CMO109">
        <v>0</v>
      </c>
      <c r="CMP109">
        <v>0</v>
      </c>
      <c r="CMQ109">
        <v>640</v>
      </c>
      <c r="CMR109">
        <v>0</v>
      </c>
      <c r="CMS109">
        <v>0</v>
      </c>
      <c r="CMT109">
        <v>0</v>
      </c>
      <c r="CMU109">
        <v>0</v>
      </c>
      <c r="CMV109">
        <v>0</v>
      </c>
      <c r="CMW109">
        <v>0</v>
      </c>
      <c r="CMX109">
        <v>640</v>
      </c>
      <c r="CMY109">
        <v>0</v>
      </c>
      <c r="CMZ109">
        <v>0</v>
      </c>
      <c r="CNA109">
        <v>0</v>
      </c>
      <c r="CNB109">
        <v>0</v>
      </c>
      <c r="CNC109">
        <v>0</v>
      </c>
      <c r="CND109">
        <v>0</v>
      </c>
      <c r="CNE109">
        <v>640</v>
      </c>
      <c r="CNF109">
        <v>0</v>
      </c>
      <c r="CNG109">
        <v>0</v>
      </c>
      <c r="CNH109">
        <v>0</v>
      </c>
      <c r="CNI109">
        <v>0</v>
      </c>
      <c r="CNJ109">
        <v>0.005478625</v>
      </c>
      <c r="CNK109">
        <v>0.011215375</v>
      </c>
      <c r="CNL109">
        <v>0.0225</v>
      </c>
      <c r="CNM109">
        <v>0.045</v>
      </c>
      <c r="CNN109">
        <v>0.09</v>
      </c>
      <c r="CNO109">
        <v>0.1775</v>
      </c>
      <c r="CNP109">
        <v>0.36</v>
      </c>
      <c r="CNQ109">
        <v>0.71375</v>
      </c>
      <c r="CNR109">
        <v>1.5075</v>
      </c>
      <c r="CNS109">
        <v>3.3025</v>
      </c>
      <c r="CNT109">
        <v>6.88625</v>
      </c>
      <c r="CNU109">
        <v>14.05875</v>
      </c>
      <c r="CNV109">
        <v>19.92625</v>
      </c>
      <c r="CNW109">
        <v>22.57</v>
      </c>
      <c r="CNX109">
        <v>23.30625</v>
      </c>
      <c r="CNY109">
        <v>24.52375</v>
      </c>
      <c r="CNZ109">
        <v>24.7275</v>
      </c>
      <c r="COA109">
        <v>24.8825</v>
      </c>
      <c r="COB109">
        <v>23.885</v>
      </c>
      <c r="COC109">
        <v>21.7925</v>
      </c>
      <c r="COD109">
        <v>22.8</v>
      </c>
      <c r="COE109">
        <v>22.61875</v>
      </c>
      <c r="COF109">
        <v>23.57625</v>
      </c>
    </row>
    <row r="110" spans="1:2424">
      <c r="A110" s="1" t="s">
        <v>2549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46.47596457908776</v>
      </c>
      <c r="K110">
        <v>46.4759598442015</v>
      </c>
      <c r="L110">
        <v>46.47595374314051</v>
      </c>
      <c r="M110">
        <v>46.47594077050599</v>
      </c>
      <c r="N110">
        <v>46.47595124851023</v>
      </c>
      <c r="O110">
        <v>46.4759136733619</v>
      </c>
      <c r="P110">
        <v>46.47593237552883</v>
      </c>
      <c r="Q110">
        <v>46.47595656837211</v>
      </c>
      <c r="R110">
        <v>133.8775493730395</v>
      </c>
      <c r="S110">
        <v>133.8774666445488</v>
      </c>
      <c r="T110">
        <v>133.8774859414116</v>
      </c>
      <c r="U110">
        <v>133.8775142119175</v>
      </c>
      <c r="V110">
        <v>133.8773870937757</v>
      </c>
      <c r="W110">
        <v>133.8774085917862</v>
      </c>
      <c r="X110">
        <v>133.8775424707137</v>
      </c>
      <c r="Y110">
        <v>133.8774487788328</v>
      </c>
      <c r="Z110">
        <v>0</v>
      </c>
      <c r="AA110">
        <v>70984.10000000001</v>
      </c>
      <c r="AB110">
        <v>62662.7</v>
      </c>
      <c r="AC110">
        <v>37980.6</v>
      </c>
      <c r="AD110">
        <v>37315.2</v>
      </c>
      <c r="AE110">
        <v>62902.6</v>
      </c>
      <c r="AF110">
        <v>71226.7</v>
      </c>
      <c r="AG110">
        <v>37645.7</v>
      </c>
      <c r="AH110">
        <v>38041.2</v>
      </c>
      <c r="AI110">
        <v>37905.4</v>
      </c>
      <c r="AJ110">
        <v>37488.2</v>
      </c>
      <c r="AK110">
        <v>71037.60000000001</v>
      </c>
      <c r="AL110">
        <v>62971</v>
      </c>
      <c r="AM110">
        <v>37054.4</v>
      </c>
      <c r="AN110">
        <v>37899.6</v>
      </c>
      <c r="AO110">
        <v>63032.4</v>
      </c>
      <c r="AP110">
        <v>71181.89999999999</v>
      </c>
      <c r="AQ110">
        <v>114.1</v>
      </c>
      <c r="AR110">
        <v>133.5</v>
      </c>
      <c r="AS110">
        <v>217.8</v>
      </c>
      <c r="AT110">
        <v>215</v>
      </c>
      <c r="AU110">
        <v>161.3</v>
      </c>
      <c r="AV110">
        <v>137.9</v>
      </c>
      <c r="AW110">
        <v>256.7</v>
      </c>
      <c r="AX110">
        <v>260.9</v>
      </c>
      <c r="AY110">
        <v>218.2</v>
      </c>
      <c r="AZ110">
        <v>213.4</v>
      </c>
      <c r="BA110">
        <v>113.4</v>
      </c>
      <c r="BB110">
        <v>133.9</v>
      </c>
      <c r="BC110">
        <v>257.2</v>
      </c>
      <c r="BD110">
        <v>261.1</v>
      </c>
      <c r="BE110">
        <v>160</v>
      </c>
      <c r="BF110">
        <v>136.7</v>
      </c>
      <c r="BG110">
        <v>282185.31</v>
      </c>
      <c r="BH110">
        <v>269359.88</v>
      </c>
      <c r="BI110">
        <v>274438.72</v>
      </c>
      <c r="BJ110">
        <v>277905.71</v>
      </c>
      <c r="BK110">
        <v>276666.16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11.306203</v>
      </c>
      <c r="BU110">
        <v>11.297619</v>
      </c>
      <c r="BV110">
        <v>11.406537</v>
      </c>
      <c r="BW110">
        <v>11.306555</v>
      </c>
      <c r="BX110">
        <v>11.267923</v>
      </c>
      <c r="BY110">
        <v>11.344166</v>
      </c>
      <c r="BZ110">
        <v>11.204255</v>
      </c>
      <c r="CA110">
        <v>11.480422</v>
      </c>
      <c r="CB110">
        <v>21.941285</v>
      </c>
      <c r="CC110">
        <v>21.78582</v>
      </c>
      <c r="CD110">
        <v>21.889062</v>
      </c>
      <c r="CE110">
        <v>21.813409</v>
      </c>
      <c r="CF110">
        <v>21.861774</v>
      </c>
      <c r="CG110">
        <v>21.842689</v>
      </c>
      <c r="CH110">
        <v>21.757855</v>
      </c>
      <c r="CI110">
        <v>21.8892</v>
      </c>
      <c r="CJ110">
        <v>21.703891</v>
      </c>
      <c r="CK110">
        <v>21.809588</v>
      </c>
      <c r="CL110">
        <v>21.662797</v>
      </c>
      <c r="CM110">
        <v>21.808926</v>
      </c>
      <c r="CN110">
        <v>21.729488</v>
      </c>
      <c r="CO110">
        <v>21.818422</v>
      </c>
      <c r="CP110">
        <v>21.794118</v>
      </c>
      <c r="CQ110">
        <v>21.729617</v>
      </c>
      <c r="CR110">
        <v>18.440342</v>
      </c>
      <c r="CS110">
        <v>18.407037</v>
      </c>
      <c r="CT110">
        <v>18.362892</v>
      </c>
      <c r="CU110">
        <v>18.438989</v>
      </c>
      <c r="CV110">
        <v>18.509146</v>
      </c>
      <c r="CW110">
        <v>18.641548</v>
      </c>
      <c r="CX110">
        <v>18.475436</v>
      </c>
      <c r="CY110">
        <v>18.41634</v>
      </c>
      <c r="CZ110">
        <v>32.367602</v>
      </c>
      <c r="DA110">
        <v>32.598345</v>
      </c>
      <c r="DB110">
        <v>32.455624</v>
      </c>
      <c r="DC110">
        <v>32.47444</v>
      </c>
      <c r="DD110">
        <v>32.423682</v>
      </c>
      <c r="DE110">
        <v>32.41272</v>
      </c>
      <c r="DF110">
        <v>32.517863</v>
      </c>
      <c r="DG110">
        <v>32.490667</v>
      </c>
      <c r="DH110">
        <v>12.087091</v>
      </c>
      <c r="DI110">
        <v>12.242281</v>
      </c>
      <c r="DJ110">
        <v>12.061235</v>
      </c>
      <c r="DK110">
        <v>12.073608</v>
      </c>
      <c r="DL110">
        <v>12.1629</v>
      </c>
      <c r="DM110">
        <v>12.256364</v>
      </c>
      <c r="DN110">
        <v>12.173302</v>
      </c>
      <c r="DO110">
        <v>12.326284</v>
      </c>
      <c r="DP110">
        <v>38.036626</v>
      </c>
      <c r="DQ110">
        <v>37.335294</v>
      </c>
      <c r="DR110">
        <v>37.97661</v>
      </c>
      <c r="DS110">
        <v>38.085532</v>
      </c>
      <c r="DT110">
        <v>38.004818</v>
      </c>
      <c r="DU110">
        <v>37.735025</v>
      </c>
      <c r="DV110">
        <v>37.734973</v>
      </c>
      <c r="DW110">
        <v>37.662936</v>
      </c>
      <c r="DX110">
        <v>113.36023</v>
      </c>
      <c r="DY110">
        <v>113.44208</v>
      </c>
      <c r="DZ110">
        <v>113.3003</v>
      </c>
      <c r="EA110">
        <v>113.39674</v>
      </c>
      <c r="EB110">
        <v>113.29502</v>
      </c>
      <c r="EC110">
        <v>113.28736</v>
      </c>
      <c r="ED110">
        <v>113.63567</v>
      </c>
      <c r="EE110">
        <v>113.38267</v>
      </c>
      <c r="EF110">
        <v>64.98738</v>
      </c>
      <c r="EG110">
        <v>64.86894599999999</v>
      </c>
      <c r="EH110">
        <v>64.980013</v>
      </c>
      <c r="EI110">
        <v>64.989695</v>
      </c>
      <c r="EJ110">
        <v>64.91784199999999</v>
      </c>
      <c r="EK110">
        <v>64.74344499999999</v>
      </c>
      <c r="EL110">
        <v>64.83076699999999</v>
      </c>
      <c r="EM110">
        <v>64.664333</v>
      </c>
      <c r="EN110">
        <v>72.193606</v>
      </c>
      <c r="EO110">
        <v>71.292593</v>
      </c>
      <c r="EP110">
        <v>72.24741400000001</v>
      </c>
      <c r="EQ110">
        <v>72.357574</v>
      </c>
      <c r="ER110">
        <v>72.35039999999999</v>
      </c>
      <c r="ES110">
        <v>71.601843</v>
      </c>
      <c r="ET110">
        <v>71.33614300000001</v>
      </c>
      <c r="EU110">
        <v>71.62247600000001</v>
      </c>
      <c r="EV110">
        <v>99.74999200000001</v>
      </c>
      <c r="EW110">
        <v>99.374111</v>
      </c>
      <c r="EX110">
        <v>99.795913</v>
      </c>
      <c r="EY110">
        <v>99.819847</v>
      </c>
      <c r="EZ110">
        <v>99.68113</v>
      </c>
      <c r="FA110">
        <v>99.743959</v>
      </c>
      <c r="FB110">
        <v>99.90409099999999</v>
      </c>
      <c r="FC110">
        <v>99.63242</v>
      </c>
      <c r="FD110">
        <v>141.71703</v>
      </c>
      <c r="FE110">
        <v>141.29109</v>
      </c>
      <c r="FF110">
        <v>141.67456</v>
      </c>
      <c r="FG110">
        <v>141.71796</v>
      </c>
      <c r="FH110">
        <v>141.60018</v>
      </c>
      <c r="FI110">
        <v>141.41171</v>
      </c>
      <c r="FJ110">
        <v>141.68803</v>
      </c>
      <c r="FK110">
        <v>141.44565</v>
      </c>
      <c r="FL110">
        <v>18.70196</v>
      </c>
      <c r="FM110">
        <v>18.770768</v>
      </c>
      <c r="FN110">
        <v>18.584175</v>
      </c>
      <c r="FO110">
        <v>18.768508</v>
      </c>
      <c r="FP110">
        <v>18.624701</v>
      </c>
      <c r="FQ110">
        <v>18.749906</v>
      </c>
      <c r="FR110">
        <v>18.776883</v>
      </c>
      <c r="FS110">
        <v>18.692932</v>
      </c>
      <c r="FT110">
        <v>125.23292</v>
      </c>
      <c r="FU110">
        <v>124.7263</v>
      </c>
      <c r="FV110">
        <v>124.84238</v>
      </c>
      <c r="FW110">
        <v>125.08931</v>
      </c>
      <c r="FX110">
        <v>126.61299</v>
      </c>
      <c r="FY110">
        <v>124.78047</v>
      </c>
      <c r="FZ110">
        <v>125.26651</v>
      </c>
      <c r="GA110">
        <v>125.08834</v>
      </c>
      <c r="GB110">
        <v>125.53863</v>
      </c>
      <c r="GC110">
        <v>133.22706</v>
      </c>
      <c r="GD110">
        <v>125.31418</v>
      </c>
      <c r="GE110">
        <v>125.86074</v>
      </c>
      <c r="GF110">
        <v>125.60184</v>
      </c>
      <c r="GG110">
        <v>131.55625</v>
      </c>
      <c r="GH110">
        <v>131.9163</v>
      </c>
      <c r="GI110">
        <v>132.31083</v>
      </c>
      <c r="GJ110">
        <v>22.934335</v>
      </c>
      <c r="GK110">
        <v>23.033284</v>
      </c>
      <c r="GL110">
        <v>22.833416</v>
      </c>
      <c r="GM110">
        <v>23.11268</v>
      </c>
      <c r="GN110">
        <v>23.077557</v>
      </c>
      <c r="GO110">
        <v>23.355263</v>
      </c>
      <c r="GP110">
        <v>23.299613</v>
      </c>
      <c r="GQ110">
        <v>23.080626</v>
      </c>
      <c r="GR110">
        <v>891.77935</v>
      </c>
      <c r="GS110">
        <v>882.90463</v>
      </c>
      <c r="GT110">
        <v>885.51749</v>
      </c>
      <c r="GU110">
        <v>883.16506</v>
      </c>
      <c r="GV110">
        <v>902.1392</v>
      </c>
      <c r="GW110">
        <v>889.0824</v>
      </c>
      <c r="GX110">
        <v>890.36708</v>
      </c>
      <c r="GY110">
        <v>888.48498</v>
      </c>
      <c r="GZ110">
        <v>437.04892</v>
      </c>
      <c r="HA110">
        <v>436.76811</v>
      </c>
      <c r="HB110">
        <v>436.96846</v>
      </c>
      <c r="HC110">
        <v>438.23422</v>
      </c>
      <c r="HD110">
        <v>437.01614</v>
      </c>
      <c r="HE110">
        <v>437.0677</v>
      </c>
      <c r="HF110">
        <v>437.34785</v>
      </c>
      <c r="HG110">
        <v>436.79335</v>
      </c>
      <c r="HH110">
        <v>141.64554</v>
      </c>
      <c r="HI110">
        <v>141.23946</v>
      </c>
      <c r="HJ110">
        <v>141.58389</v>
      </c>
      <c r="HK110">
        <v>141.79566</v>
      </c>
      <c r="HL110">
        <v>141.59494</v>
      </c>
      <c r="HM110">
        <v>141.53017</v>
      </c>
      <c r="HN110">
        <v>141.54641</v>
      </c>
      <c r="HO110">
        <v>141.19784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52.807374</v>
      </c>
      <c r="HY110">
        <v>53.332631</v>
      </c>
      <c r="HZ110">
        <v>52.828458</v>
      </c>
      <c r="IA110">
        <v>53.047013</v>
      </c>
      <c r="IB110">
        <v>52.824313</v>
      </c>
      <c r="IC110">
        <v>53.52906</v>
      </c>
      <c r="ID110">
        <v>53.543978</v>
      </c>
      <c r="IE110">
        <v>53.395205</v>
      </c>
      <c r="IF110">
        <v>85.206969</v>
      </c>
      <c r="IG110">
        <v>85.843807</v>
      </c>
      <c r="IH110">
        <v>84.938833</v>
      </c>
      <c r="II110">
        <v>85.61311500000001</v>
      </c>
      <c r="IJ110">
        <v>85.281361</v>
      </c>
      <c r="IK110">
        <v>85.430454</v>
      </c>
      <c r="IL110">
        <v>85.32482400000001</v>
      </c>
      <c r="IM110">
        <v>85.471677</v>
      </c>
      <c r="IN110">
        <v>103.50606</v>
      </c>
      <c r="IO110">
        <v>104.05456</v>
      </c>
      <c r="IP110">
        <v>104.23895</v>
      </c>
      <c r="IQ110">
        <v>103.40279</v>
      </c>
      <c r="IR110">
        <v>104.20774</v>
      </c>
      <c r="IS110">
        <v>103.56554</v>
      </c>
      <c r="IT110">
        <v>103.66563</v>
      </c>
      <c r="IU110">
        <v>104.47543</v>
      </c>
      <c r="IV110">
        <v>103.81089</v>
      </c>
      <c r="IW110">
        <v>103.79</v>
      </c>
      <c r="IX110">
        <v>104.24469</v>
      </c>
      <c r="IY110">
        <v>103.7654</v>
      </c>
      <c r="IZ110">
        <v>104.402</v>
      </c>
      <c r="JA110">
        <v>103.34235</v>
      </c>
      <c r="JB110">
        <v>104.0125</v>
      </c>
      <c r="JC110">
        <v>104.11402</v>
      </c>
      <c r="JD110">
        <v>378.18179</v>
      </c>
      <c r="JE110">
        <v>374.00407</v>
      </c>
      <c r="JF110">
        <v>375.09935</v>
      </c>
      <c r="JG110">
        <v>374.01294</v>
      </c>
      <c r="JH110">
        <v>381.27482</v>
      </c>
      <c r="JI110">
        <v>376.48544</v>
      </c>
      <c r="JJ110">
        <v>376.05791</v>
      </c>
      <c r="JK110">
        <v>375.69066</v>
      </c>
      <c r="JL110">
        <v>377.28489</v>
      </c>
      <c r="JM110">
        <v>374.03505</v>
      </c>
      <c r="JN110">
        <v>374.85148</v>
      </c>
      <c r="JO110">
        <v>373.28235</v>
      </c>
      <c r="JP110">
        <v>381.01023</v>
      </c>
      <c r="JQ110">
        <v>375.88866</v>
      </c>
      <c r="JR110">
        <v>376.00831</v>
      </c>
      <c r="JS110">
        <v>375.99242</v>
      </c>
      <c r="JT110">
        <v>24.667642</v>
      </c>
      <c r="JU110">
        <v>25.204046</v>
      </c>
      <c r="JV110">
        <v>25.568532</v>
      </c>
      <c r="JW110">
        <v>25.805741</v>
      </c>
      <c r="JX110">
        <v>25.690736</v>
      </c>
      <c r="JY110">
        <v>25.827201</v>
      </c>
      <c r="JZ110">
        <v>25.547049</v>
      </c>
      <c r="KA110">
        <v>25.460462</v>
      </c>
      <c r="KB110">
        <v>32.536794</v>
      </c>
      <c r="KC110">
        <v>32.550279</v>
      </c>
      <c r="KD110">
        <v>32.691999</v>
      </c>
      <c r="KE110">
        <v>32.65566</v>
      </c>
      <c r="KF110">
        <v>32.653279</v>
      </c>
      <c r="KG110">
        <v>32.775945</v>
      </c>
      <c r="KH110">
        <v>32.391654</v>
      </c>
      <c r="KI110">
        <v>32.43013699999999</v>
      </c>
      <c r="KJ110">
        <v>99.214125</v>
      </c>
      <c r="KK110">
        <v>99.177515</v>
      </c>
      <c r="KL110">
        <v>98.83502800000001</v>
      </c>
      <c r="KM110">
        <v>99.30367</v>
      </c>
      <c r="KN110">
        <v>99.04574500000001</v>
      </c>
      <c r="KO110">
        <v>100.21583</v>
      </c>
      <c r="KP110">
        <v>100.20958</v>
      </c>
      <c r="KQ110">
        <v>99.90624</v>
      </c>
      <c r="KR110">
        <v>98.803954</v>
      </c>
      <c r="KS110">
        <v>99.079825</v>
      </c>
      <c r="KT110">
        <v>99.66660400000001</v>
      </c>
      <c r="KU110">
        <v>99.260032</v>
      </c>
      <c r="KV110">
        <v>99.04983</v>
      </c>
      <c r="KW110">
        <v>100.36914</v>
      </c>
      <c r="KX110">
        <v>99.89439</v>
      </c>
      <c r="KY110">
        <v>99.93265599999999</v>
      </c>
      <c r="KZ110">
        <v>288.68263</v>
      </c>
      <c r="LA110">
        <v>286.02774</v>
      </c>
      <c r="LB110">
        <v>286.21705</v>
      </c>
      <c r="LC110">
        <v>285.2458</v>
      </c>
      <c r="LD110">
        <v>291.57963</v>
      </c>
      <c r="LE110">
        <v>286.65942</v>
      </c>
      <c r="LF110">
        <v>286.28552</v>
      </c>
      <c r="LG110">
        <v>286.73416</v>
      </c>
      <c r="LH110">
        <v>288.29542</v>
      </c>
      <c r="LI110">
        <v>285.00954</v>
      </c>
      <c r="LJ110">
        <v>285.33748</v>
      </c>
      <c r="LK110">
        <v>285.42714</v>
      </c>
      <c r="LL110">
        <v>291.20904</v>
      </c>
      <c r="LM110">
        <v>286.74726</v>
      </c>
      <c r="LN110">
        <v>286.37126</v>
      </c>
      <c r="LO110">
        <v>286.86546</v>
      </c>
      <c r="LP110">
        <v>36.9711</v>
      </c>
      <c r="LQ110">
        <v>37.287084</v>
      </c>
      <c r="LR110">
        <v>36.824266</v>
      </c>
      <c r="LS110">
        <v>37.306844</v>
      </c>
      <c r="LT110">
        <v>36.988002</v>
      </c>
      <c r="LU110">
        <v>37.115009</v>
      </c>
      <c r="LV110">
        <v>37.646544</v>
      </c>
      <c r="LW110">
        <v>37.277775</v>
      </c>
      <c r="LX110">
        <v>55.973207</v>
      </c>
      <c r="LY110">
        <v>56.066671</v>
      </c>
      <c r="LZ110">
        <v>55.824085</v>
      </c>
      <c r="MA110">
        <v>55.878914</v>
      </c>
      <c r="MB110">
        <v>56.240897</v>
      </c>
      <c r="MC110">
        <v>56.220581</v>
      </c>
      <c r="MD110">
        <v>56.042978</v>
      </c>
      <c r="ME110">
        <v>56.15005499999999</v>
      </c>
      <c r="MF110">
        <v>79.77617100000001</v>
      </c>
      <c r="MG110">
        <v>80.13179199999999</v>
      </c>
      <c r="MH110">
        <v>79.825391</v>
      </c>
      <c r="MI110">
        <v>79.817977</v>
      </c>
      <c r="MJ110">
        <v>79.87122600000001</v>
      </c>
      <c r="MK110">
        <v>79.96633</v>
      </c>
      <c r="ML110">
        <v>79.75668900000001</v>
      </c>
      <c r="MM110">
        <v>79.47376</v>
      </c>
      <c r="MN110">
        <v>79.775175</v>
      </c>
      <c r="MO110">
        <v>80.12955099999999</v>
      </c>
      <c r="MP110">
        <v>79.857209</v>
      </c>
      <c r="MQ110">
        <v>79.49388</v>
      </c>
      <c r="MR110">
        <v>79.69059300000001</v>
      </c>
      <c r="MS110">
        <v>79.804721</v>
      </c>
      <c r="MT110">
        <v>79.85062599999999</v>
      </c>
      <c r="MU110">
        <v>79.83888</v>
      </c>
      <c r="MV110">
        <v>282.89292</v>
      </c>
      <c r="MW110">
        <v>280.02709</v>
      </c>
      <c r="MX110">
        <v>279.85128</v>
      </c>
      <c r="MY110">
        <v>279.46997</v>
      </c>
      <c r="MZ110">
        <v>285.52745</v>
      </c>
      <c r="NA110">
        <v>281.04945</v>
      </c>
      <c r="NB110">
        <v>280.99459</v>
      </c>
      <c r="NC110">
        <v>281.28055</v>
      </c>
      <c r="ND110">
        <v>282.22989</v>
      </c>
      <c r="NE110">
        <v>280.2683</v>
      </c>
      <c r="NF110">
        <v>279.47201</v>
      </c>
      <c r="NG110">
        <v>279.05289</v>
      </c>
      <c r="NH110">
        <v>284.67263</v>
      </c>
      <c r="NI110">
        <v>280.92728</v>
      </c>
      <c r="NJ110">
        <v>281.97568</v>
      </c>
      <c r="NK110">
        <v>281.17133</v>
      </c>
      <c r="NL110">
        <v>0</v>
      </c>
      <c r="NM110">
        <v>131072</v>
      </c>
      <c r="NN110">
        <v>26801.543256</v>
      </c>
      <c r="NO110">
        <v>2375680</v>
      </c>
      <c r="NP110">
        <v>2441216</v>
      </c>
      <c r="NQ110">
        <v>2539520</v>
      </c>
      <c r="NR110">
        <v>0</v>
      </c>
      <c r="NS110">
        <v>4096</v>
      </c>
      <c r="NT110">
        <v>569557.407377</v>
      </c>
      <c r="NU110">
        <v>675840</v>
      </c>
      <c r="NV110">
        <v>765952</v>
      </c>
      <c r="NW110">
        <v>856064</v>
      </c>
      <c r="NX110">
        <v>0</v>
      </c>
      <c r="NY110">
        <v>131072</v>
      </c>
      <c r="NZ110">
        <v>26802.40988</v>
      </c>
      <c r="OA110">
        <v>2375680</v>
      </c>
      <c r="OB110">
        <v>2441216</v>
      </c>
      <c r="OC110">
        <v>2539520</v>
      </c>
      <c r="OD110">
        <v>0</v>
      </c>
      <c r="OE110">
        <v>4096</v>
      </c>
      <c r="OF110">
        <v>569324.50585</v>
      </c>
      <c r="OG110">
        <v>675840</v>
      </c>
      <c r="OH110">
        <v>774144</v>
      </c>
      <c r="OI110">
        <v>880640</v>
      </c>
      <c r="OJ110">
        <v>0</v>
      </c>
      <c r="OK110">
        <v>131072</v>
      </c>
      <c r="OL110">
        <v>26799.193374</v>
      </c>
      <c r="OM110">
        <v>2375680</v>
      </c>
      <c r="ON110">
        <v>2441216</v>
      </c>
      <c r="OO110">
        <v>2539520</v>
      </c>
      <c r="OP110">
        <v>0</v>
      </c>
      <c r="OQ110">
        <v>4096</v>
      </c>
      <c r="OR110">
        <v>569817.886369</v>
      </c>
      <c r="OS110">
        <v>675840</v>
      </c>
      <c r="OT110">
        <v>765952</v>
      </c>
      <c r="OU110">
        <v>856064</v>
      </c>
      <c r="OV110">
        <v>0</v>
      </c>
      <c r="OW110">
        <v>131072</v>
      </c>
      <c r="OX110">
        <v>26799.393364</v>
      </c>
      <c r="OY110">
        <v>2375680</v>
      </c>
      <c r="OZ110">
        <v>2441216</v>
      </c>
      <c r="PA110">
        <v>2539520</v>
      </c>
      <c r="PB110">
        <v>0</v>
      </c>
      <c r="PC110">
        <v>4096</v>
      </c>
      <c r="PD110">
        <v>570425.759571</v>
      </c>
      <c r="PE110">
        <v>684032</v>
      </c>
      <c r="PF110">
        <v>790528</v>
      </c>
      <c r="PG110">
        <v>937984</v>
      </c>
      <c r="PH110">
        <v>0</v>
      </c>
      <c r="PI110">
        <v>131072</v>
      </c>
      <c r="PJ110">
        <v>26799.976668</v>
      </c>
      <c r="PK110">
        <v>2375680</v>
      </c>
      <c r="PL110">
        <v>2441216</v>
      </c>
      <c r="PM110">
        <v>2539520</v>
      </c>
      <c r="PN110">
        <v>0</v>
      </c>
      <c r="PO110">
        <v>4096</v>
      </c>
      <c r="PP110">
        <v>569996.40006</v>
      </c>
      <c r="PQ110">
        <v>675840</v>
      </c>
      <c r="PR110">
        <v>765952</v>
      </c>
      <c r="PS110">
        <v>864256</v>
      </c>
      <c r="PT110">
        <v>0</v>
      </c>
      <c r="PU110">
        <v>131072</v>
      </c>
      <c r="PV110">
        <v>26799.693349</v>
      </c>
      <c r="PW110">
        <v>2375680</v>
      </c>
      <c r="PX110">
        <v>2441216</v>
      </c>
      <c r="PY110">
        <v>2539520</v>
      </c>
      <c r="PZ110">
        <v>0</v>
      </c>
      <c r="QA110">
        <v>4096</v>
      </c>
      <c r="QB110">
        <v>569882.551957</v>
      </c>
      <c r="QC110">
        <v>684032</v>
      </c>
      <c r="QD110">
        <v>782336</v>
      </c>
      <c r="QE110">
        <v>921600</v>
      </c>
      <c r="QF110">
        <v>0</v>
      </c>
      <c r="QG110">
        <v>131072</v>
      </c>
      <c r="QH110">
        <v>26798.32675</v>
      </c>
      <c r="QI110">
        <v>2375680</v>
      </c>
      <c r="QJ110">
        <v>2441216</v>
      </c>
      <c r="QK110">
        <v>2539520</v>
      </c>
      <c r="QL110">
        <v>0</v>
      </c>
      <c r="QM110">
        <v>4096</v>
      </c>
      <c r="QN110">
        <v>570133.547774</v>
      </c>
      <c r="QO110">
        <v>675840</v>
      </c>
      <c r="QP110">
        <v>790528</v>
      </c>
      <c r="QQ110">
        <v>1003520</v>
      </c>
      <c r="QR110">
        <v>0</v>
      </c>
      <c r="QS110">
        <v>131072</v>
      </c>
      <c r="QT110">
        <v>26802.20989</v>
      </c>
      <c r="QU110">
        <v>2375680</v>
      </c>
      <c r="QV110">
        <v>2441216</v>
      </c>
      <c r="QW110">
        <v>2539520</v>
      </c>
      <c r="QX110">
        <v>0</v>
      </c>
      <c r="QY110">
        <v>4096</v>
      </c>
      <c r="QZ110">
        <v>569859.935668</v>
      </c>
      <c r="RA110">
        <v>675840</v>
      </c>
      <c r="RB110">
        <v>765952</v>
      </c>
      <c r="RC110">
        <v>847872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9039.74</v>
      </c>
      <c r="RN110">
        <v>9036.34</v>
      </c>
      <c r="RO110">
        <v>9041.809999999999</v>
      </c>
      <c r="RP110">
        <v>9035.809999999999</v>
      </c>
      <c r="RQ110">
        <v>9040.459999999999</v>
      </c>
      <c r="RR110">
        <v>9035.110000000001</v>
      </c>
      <c r="RS110">
        <v>9032.01</v>
      </c>
      <c r="RT110">
        <v>9042.01</v>
      </c>
      <c r="RU110">
        <v>18372.8</v>
      </c>
      <c r="RV110">
        <v>18353.6</v>
      </c>
      <c r="RW110">
        <v>18375.9</v>
      </c>
      <c r="RX110">
        <v>18366</v>
      </c>
      <c r="RY110">
        <v>18374</v>
      </c>
      <c r="RZ110">
        <v>18337.6</v>
      </c>
      <c r="SA110">
        <v>18313.8</v>
      </c>
      <c r="SB110">
        <v>18376.8</v>
      </c>
      <c r="SC110">
        <v>33906.8</v>
      </c>
      <c r="SD110">
        <v>33857.8</v>
      </c>
      <c r="SE110">
        <v>33913.5</v>
      </c>
      <c r="SF110">
        <v>33874.5</v>
      </c>
      <c r="SG110">
        <v>33906.8</v>
      </c>
      <c r="SH110">
        <v>33827.5</v>
      </c>
      <c r="SI110">
        <v>33898</v>
      </c>
      <c r="SJ110">
        <v>33914.3</v>
      </c>
      <c r="SK110">
        <v>18969.3</v>
      </c>
      <c r="SL110">
        <v>18955.9</v>
      </c>
      <c r="SM110">
        <v>18972.6</v>
      </c>
      <c r="SN110">
        <v>18958.4</v>
      </c>
      <c r="SO110">
        <v>18970.5</v>
      </c>
      <c r="SP110">
        <v>18940.6</v>
      </c>
      <c r="SQ110">
        <v>18912.3</v>
      </c>
      <c r="SR110">
        <v>18974.5</v>
      </c>
      <c r="SS110">
        <v>127273</v>
      </c>
      <c r="ST110">
        <v>128761</v>
      </c>
      <c r="SU110">
        <v>129031</v>
      </c>
      <c r="SV110">
        <v>128730</v>
      </c>
      <c r="SW110">
        <v>126567</v>
      </c>
      <c r="SX110">
        <v>127763</v>
      </c>
      <c r="SY110">
        <v>128513</v>
      </c>
      <c r="SZ110">
        <v>128495</v>
      </c>
      <c r="TA110">
        <v>264013</v>
      </c>
      <c r="TB110">
        <v>265519</v>
      </c>
      <c r="TC110">
        <v>266177</v>
      </c>
      <c r="TD110">
        <v>266468</v>
      </c>
      <c r="TE110">
        <v>260178</v>
      </c>
      <c r="TF110">
        <v>263903</v>
      </c>
      <c r="TG110">
        <v>263972</v>
      </c>
      <c r="TH110">
        <v>264724</v>
      </c>
      <c r="TI110">
        <v>278172</v>
      </c>
      <c r="TJ110">
        <v>279865</v>
      </c>
      <c r="TK110">
        <v>280240</v>
      </c>
      <c r="TL110">
        <v>280248</v>
      </c>
      <c r="TM110">
        <v>274314</v>
      </c>
      <c r="TN110">
        <v>277236</v>
      </c>
      <c r="TO110">
        <v>278192</v>
      </c>
      <c r="TP110">
        <v>279107</v>
      </c>
      <c r="TQ110">
        <v>470372</v>
      </c>
      <c r="TR110">
        <v>474470</v>
      </c>
      <c r="TS110">
        <v>476538</v>
      </c>
      <c r="TT110">
        <v>477019</v>
      </c>
      <c r="TU110">
        <v>464543</v>
      </c>
      <c r="TV110">
        <v>472252</v>
      </c>
      <c r="TW110">
        <v>472767</v>
      </c>
      <c r="TX110">
        <v>474390</v>
      </c>
      <c r="TY110">
        <v>963583</v>
      </c>
      <c r="TZ110">
        <v>972636</v>
      </c>
      <c r="UA110">
        <v>972621</v>
      </c>
      <c r="UB110">
        <v>972979</v>
      </c>
      <c r="UC110">
        <v>952807</v>
      </c>
      <c r="UD110">
        <v>967230</v>
      </c>
      <c r="UE110">
        <v>965870</v>
      </c>
      <c r="UF110">
        <v>967047</v>
      </c>
      <c r="UG110">
        <v>0</v>
      </c>
      <c r="UH110">
        <v>900</v>
      </c>
      <c r="UI110">
        <v>0</v>
      </c>
      <c r="UJ110">
        <v>1</v>
      </c>
      <c r="UK110">
        <v>1</v>
      </c>
      <c r="UL110">
        <v>1</v>
      </c>
      <c r="UM110">
        <v>1</v>
      </c>
      <c r="UN110">
        <v>1</v>
      </c>
      <c r="UO110">
        <v>1</v>
      </c>
      <c r="UP110">
        <v>1</v>
      </c>
      <c r="UQ110">
        <v>0</v>
      </c>
      <c r="UR110">
        <v>0</v>
      </c>
      <c r="US110">
        <v>0.190476</v>
      </c>
      <c r="UT110">
        <v>0.334204</v>
      </c>
      <c r="UU110">
        <v>0.363636</v>
      </c>
      <c r="UV110">
        <v>0.415584</v>
      </c>
      <c r="UW110">
        <v>0.5</v>
      </c>
      <c r="UX110">
        <v>0.363636</v>
      </c>
      <c r="UY110">
        <v>0.285714</v>
      </c>
      <c r="UZ110">
        <v>0.468864</v>
      </c>
      <c r="VA110">
        <v>0.307692</v>
      </c>
      <c r="VB110">
        <v>0.148148</v>
      </c>
      <c r="VC110">
        <v>0.285714</v>
      </c>
      <c r="VD110">
        <v>0.507937</v>
      </c>
      <c r="VE110">
        <v>0.333333</v>
      </c>
      <c r="VF110">
        <v>0.16</v>
      </c>
      <c r="VG110">
        <v>0.4</v>
      </c>
      <c r="VH110">
        <v>0.646465</v>
      </c>
      <c r="VI110">
        <v>0.333333</v>
      </c>
      <c r="VJ110">
        <v>0.16</v>
      </c>
      <c r="VK110">
        <v>0.4</v>
      </c>
      <c r="VL110">
        <v>0.627451</v>
      </c>
      <c r="VM110">
        <v>0.333333</v>
      </c>
      <c r="VN110">
        <v>0.166667</v>
      </c>
      <c r="VO110">
        <v>0.363636</v>
      </c>
      <c r="VP110">
        <v>0.609524</v>
      </c>
      <c r="VQ110">
        <v>0.333333</v>
      </c>
      <c r="VR110">
        <v>0.166667</v>
      </c>
      <c r="VS110">
        <v>0.363636</v>
      </c>
      <c r="VT110">
        <v>0.618358</v>
      </c>
      <c r="VU110">
        <v>0.333333</v>
      </c>
      <c r="VV110">
        <v>0.166667</v>
      </c>
      <c r="VW110">
        <v>0.4</v>
      </c>
      <c r="VX110">
        <v>0.735632</v>
      </c>
      <c r="VY110">
        <v>0.307692</v>
      </c>
      <c r="VZ110">
        <v>0.16</v>
      </c>
      <c r="WA110">
        <v>0.307692</v>
      </c>
      <c r="WB110">
        <v>0.361582</v>
      </c>
      <c r="WC110">
        <v>0.363636</v>
      </c>
      <c r="WD110">
        <v>0.425249</v>
      </c>
      <c r="WE110">
        <v>0.4</v>
      </c>
      <c r="WF110">
        <v>0.53112</v>
      </c>
      <c r="WG110">
        <v>0.363636</v>
      </c>
      <c r="WH110">
        <v>0.142857</v>
      </c>
      <c r="WI110">
        <v>0.5</v>
      </c>
      <c r="WJ110">
        <v>0.4</v>
      </c>
      <c r="WK110">
        <v>0.363636</v>
      </c>
      <c r="WL110">
        <v>0.627451</v>
      </c>
      <c r="WM110">
        <v>0.4</v>
      </c>
      <c r="WN110">
        <v>0.166667</v>
      </c>
      <c r="WO110">
        <v>0.363636</v>
      </c>
      <c r="WP110">
        <v>0.299065</v>
      </c>
      <c r="WQ110">
        <v>0.363636</v>
      </c>
      <c r="WR110">
        <v>0.137931</v>
      </c>
      <c r="WS110">
        <v>0.4</v>
      </c>
      <c r="WT110">
        <v>0.43686</v>
      </c>
      <c r="WU110">
        <v>0.307692</v>
      </c>
      <c r="WV110">
        <v>0.190476</v>
      </c>
      <c r="WW110">
        <v>0.266667</v>
      </c>
      <c r="WX110">
        <v>0.505929</v>
      </c>
      <c r="WY110">
        <v>0.285714</v>
      </c>
      <c r="WZ110">
        <v>0.2</v>
      </c>
      <c r="XA110">
        <v>0.363636</v>
      </c>
      <c r="XB110">
        <v>0.5818179999999999</v>
      </c>
      <c r="XC110">
        <v>0.307692</v>
      </c>
      <c r="XD110">
        <v>0.222222</v>
      </c>
      <c r="XE110">
        <v>0.363636</v>
      </c>
      <c r="XF110">
        <v>0.554113</v>
      </c>
      <c r="XG110">
        <v>0.307692</v>
      </c>
      <c r="XH110">
        <v>0.148148</v>
      </c>
      <c r="XI110">
        <v>0.266667</v>
      </c>
      <c r="XJ110">
        <v>0.334204</v>
      </c>
      <c r="XK110">
        <v>0.363636</v>
      </c>
      <c r="XL110">
        <v>0.426667</v>
      </c>
      <c r="XM110">
        <v>0.4</v>
      </c>
      <c r="XN110">
        <v>0.507937</v>
      </c>
      <c r="XO110">
        <v>0.266667</v>
      </c>
      <c r="XP110">
        <v>0.133333</v>
      </c>
      <c r="XQ110">
        <v>0.4</v>
      </c>
      <c r="XR110">
        <v>0.428094</v>
      </c>
      <c r="XS110">
        <v>0.333333</v>
      </c>
      <c r="XT110">
        <v>0.142857</v>
      </c>
      <c r="XU110">
        <v>0.571429</v>
      </c>
      <c r="XV110">
        <v>0.25</v>
      </c>
      <c r="XW110">
        <v>0.285714</v>
      </c>
      <c r="XX110">
        <v>0.505929</v>
      </c>
      <c r="XY110">
        <v>0.333333</v>
      </c>
      <c r="XZ110">
        <v>0.137931</v>
      </c>
      <c r="YA110">
        <v>0.363636</v>
      </c>
      <c r="YB110">
        <v>0.61244</v>
      </c>
      <c r="YC110">
        <v>0.363636</v>
      </c>
      <c r="YD110">
        <v>0.235294</v>
      </c>
      <c r="YE110">
        <v>0.363636</v>
      </c>
      <c r="YF110">
        <v>0.695652</v>
      </c>
      <c r="YG110">
        <v>0.333333</v>
      </c>
      <c r="YH110">
        <v>0.16</v>
      </c>
      <c r="YI110">
        <v>0.4</v>
      </c>
      <c r="YJ110">
        <v>0.592593</v>
      </c>
      <c r="YK110">
        <v>0.363636</v>
      </c>
      <c r="YL110">
        <v>0.166667</v>
      </c>
      <c r="YM110">
        <v>0.307692</v>
      </c>
      <c r="YN110">
        <v>0.649746</v>
      </c>
      <c r="YO110">
        <v>0.333333</v>
      </c>
      <c r="YP110">
        <v>0.2</v>
      </c>
      <c r="YQ110">
        <v>0.307692</v>
      </c>
      <c r="YR110">
        <v>0.314496</v>
      </c>
      <c r="YS110">
        <v>0.363636</v>
      </c>
      <c r="YT110">
        <v>0.313725</v>
      </c>
      <c r="YU110">
        <v>0.363636</v>
      </c>
      <c r="YV110">
        <v>0.380952</v>
      </c>
      <c r="YW110">
        <v>0.4</v>
      </c>
      <c r="YX110">
        <v>0.137931</v>
      </c>
      <c r="YY110">
        <v>0.363636</v>
      </c>
      <c r="YZ110">
        <v>0.407643</v>
      </c>
      <c r="ZA110">
        <v>0.333333</v>
      </c>
      <c r="ZB110">
        <v>0.153846</v>
      </c>
      <c r="ZC110">
        <v>0.307692</v>
      </c>
      <c r="ZD110">
        <v>0.407643</v>
      </c>
      <c r="ZE110">
        <v>0.4</v>
      </c>
      <c r="ZF110">
        <v>0.210526</v>
      </c>
      <c r="ZG110">
        <v>0.444444</v>
      </c>
      <c r="ZH110">
        <v>0.266667</v>
      </c>
      <c r="ZI110">
        <v>0.4</v>
      </c>
      <c r="ZJ110">
        <v>0.7619050000000001</v>
      </c>
      <c r="ZK110">
        <v>0.4</v>
      </c>
      <c r="ZL110">
        <v>0.235294</v>
      </c>
      <c r="ZM110">
        <v>0.4</v>
      </c>
      <c r="ZN110">
        <v>0.618358</v>
      </c>
      <c r="ZO110">
        <v>0.363636</v>
      </c>
      <c r="ZP110">
        <v>0.133333</v>
      </c>
      <c r="ZQ110">
        <v>0.137931</v>
      </c>
      <c r="ZR110">
        <v>0.50996</v>
      </c>
      <c r="ZS110">
        <v>0.285714</v>
      </c>
      <c r="ZT110">
        <v>0.133333</v>
      </c>
      <c r="ZU110">
        <v>0.4</v>
      </c>
      <c r="ZV110">
        <v>0.649746</v>
      </c>
      <c r="ZW110">
        <v>0.266667</v>
      </c>
      <c r="ZX110">
        <v>0.222222</v>
      </c>
      <c r="ZY110">
        <v>0.266667</v>
      </c>
      <c r="ZZ110">
        <v>0.326531</v>
      </c>
      <c r="AAA110">
        <v>0.285714</v>
      </c>
      <c r="AAB110">
        <v>0.309179</v>
      </c>
      <c r="AAC110">
        <v>0.4</v>
      </c>
      <c r="AAD110">
        <v>0.426667</v>
      </c>
      <c r="AAE110">
        <v>0.363636</v>
      </c>
      <c r="AAF110">
        <v>0.121212</v>
      </c>
      <c r="AAG110">
        <v>0.363636</v>
      </c>
      <c r="AAH110">
        <v>0.383234</v>
      </c>
      <c r="AAI110">
        <v>0.333333</v>
      </c>
      <c r="AAJ110">
        <v>0.148148</v>
      </c>
      <c r="AAK110">
        <v>0.363636</v>
      </c>
      <c r="AAL110">
        <v>0.470588</v>
      </c>
      <c r="AAM110">
        <v>0.363636</v>
      </c>
      <c r="AAN110">
        <v>0.148148</v>
      </c>
      <c r="AAO110">
        <v>0.285714</v>
      </c>
      <c r="AAP110">
        <v>0.731429</v>
      </c>
      <c r="AAQ110">
        <v>0.363636</v>
      </c>
      <c r="AAR110">
        <v>0.153846</v>
      </c>
      <c r="AAS110">
        <v>0.444444</v>
      </c>
      <c r="AAT110">
        <v>0.2</v>
      </c>
      <c r="AAU110">
        <v>0.363636</v>
      </c>
      <c r="AAV110">
        <v>0.238806</v>
      </c>
      <c r="AAW110">
        <v>0.285714</v>
      </c>
      <c r="AAX110">
        <v>0.190476</v>
      </c>
      <c r="AAY110">
        <v>0.4</v>
      </c>
      <c r="AAZ110">
        <v>0.598131</v>
      </c>
      <c r="ABA110">
        <v>0.333333</v>
      </c>
      <c r="ABB110">
        <v>0.142857</v>
      </c>
      <c r="ABC110">
        <v>0.363636</v>
      </c>
      <c r="ABD110">
        <v>0.600939</v>
      </c>
      <c r="ABE110">
        <v>0.307692</v>
      </c>
      <c r="ABF110">
        <v>0.210526</v>
      </c>
      <c r="ABG110">
        <v>0.307692</v>
      </c>
      <c r="ABH110">
        <v>0.277056</v>
      </c>
      <c r="ABI110">
        <v>0.333333</v>
      </c>
      <c r="ABJ110">
        <v>0.322418</v>
      </c>
      <c r="ABK110">
        <v>0.363636</v>
      </c>
      <c r="ABL110">
        <v>0.494208</v>
      </c>
      <c r="ABM110">
        <v>0.285714</v>
      </c>
      <c r="ABN110">
        <v>0.125</v>
      </c>
      <c r="ABO110">
        <v>0.285714</v>
      </c>
      <c r="ABP110">
        <v>0.460432</v>
      </c>
      <c r="ABQ110">
        <v>0.333333</v>
      </c>
      <c r="ABR110">
        <v>0.148148</v>
      </c>
      <c r="ABS110">
        <v>0.363636</v>
      </c>
      <c r="ABT110">
        <v>0.556522</v>
      </c>
      <c r="ABU110">
        <v>0.333333</v>
      </c>
      <c r="ABV110">
        <v>0.153846</v>
      </c>
      <c r="ABW110">
        <v>0.363636</v>
      </c>
      <c r="ABX110">
        <v>0.646465</v>
      </c>
      <c r="ABY110">
        <v>0.333333</v>
      </c>
      <c r="ABZ110">
        <v>0.153846</v>
      </c>
      <c r="ACA110">
        <v>0.333333</v>
      </c>
      <c r="ACB110">
        <v>0.646465</v>
      </c>
      <c r="ACC110">
        <v>0.363636</v>
      </c>
      <c r="ACD110">
        <v>0.153846</v>
      </c>
      <c r="ACE110">
        <v>0.333333</v>
      </c>
      <c r="ACF110">
        <v>0.235294</v>
      </c>
      <c r="ACG110">
        <v>0.363636</v>
      </c>
      <c r="ACH110">
        <v>0.677249</v>
      </c>
      <c r="ACI110">
        <v>0.333333</v>
      </c>
      <c r="ACJ110">
        <v>0.222222</v>
      </c>
      <c r="ACK110">
        <v>0.333333</v>
      </c>
      <c r="ACL110">
        <v>0.677249</v>
      </c>
      <c r="ACM110">
        <v>0.333333</v>
      </c>
      <c r="ACN110">
        <v>0.210526</v>
      </c>
      <c r="ACO110">
        <v>0.285714</v>
      </c>
      <c r="ACP110">
        <v>0.308434</v>
      </c>
      <c r="ACQ110">
        <v>0.285714</v>
      </c>
      <c r="ACR110">
        <v>0.321608</v>
      </c>
      <c r="ACS110">
        <v>0.363636</v>
      </c>
      <c r="ACT110">
        <v>0.367816</v>
      </c>
      <c r="ACU110">
        <v>0.333333</v>
      </c>
      <c r="ACV110">
        <v>0.121212</v>
      </c>
      <c r="ACW110">
        <v>0.363636</v>
      </c>
      <c r="ACX110">
        <v>0.343164</v>
      </c>
      <c r="ACY110">
        <v>0.333333</v>
      </c>
      <c r="ACZ110">
        <v>0.166667</v>
      </c>
      <c r="ADA110">
        <v>0.363636</v>
      </c>
      <c r="ADB110">
        <v>0.387879</v>
      </c>
      <c r="ADC110">
        <v>0.307692</v>
      </c>
      <c r="ADD110">
        <v>0.16</v>
      </c>
      <c r="ADE110">
        <v>0.285714</v>
      </c>
      <c r="ADF110">
        <v>0.64</v>
      </c>
      <c r="ADG110">
        <v>0.285714</v>
      </c>
      <c r="ADH110">
        <v>0.16</v>
      </c>
      <c r="ADI110">
        <v>0.333333</v>
      </c>
      <c r="ADJ110">
        <v>0.621359</v>
      </c>
      <c r="ADK110">
        <v>0.333333</v>
      </c>
      <c r="ADL110">
        <v>0.133333</v>
      </c>
      <c r="ADM110">
        <v>0.363636</v>
      </c>
      <c r="ADN110">
        <v>0.61244</v>
      </c>
      <c r="ADO110">
        <v>0.333333</v>
      </c>
      <c r="ADP110">
        <v>0.210526</v>
      </c>
      <c r="ADQ110">
        <v>0.5</v>
      </c>
      <c r="ADR110">
        <v>0.266667</v>
      </c>
      <c r="ADS110">
        <v>0.307692</v>
      </c>
      <c r="ADT110">
        <v>0.680851</v>
      </c>
      <c r="ADU110">
        <v>0.333333</v>
      </c>
      <c r="ADV110">
        <v>0.235294</v>
      </c>
      <c r="ADW110">
        <v>0.25</v>
      </c>
      <c r="ADX110">
        <v>0.300469</v>
      </c>
      <c r="ADY110">
        <v>0.363636</v>
      </c>
      <c r="ADZ110">
        <v>0.299065</v>
      </c>
      <c r="AEA110">
        <v>0.363636</v>
      </c>
      <c r="AEB110">
        <v>0.368876</v>
      </c>
      <c r="AEC110">
        <v>0.333333</v>
      </c>
      <c r="AED110">
        <v>0.129032</v>
      </c>
      <c r="AEE110">
        <v>0.363636</v>
      </c>
      <c r="AEF110">
        <v>0.53112</v>
      </c>
      <c r="AEG110">
        <v>0.285714</v>
      </c>
      <c r="AEH110">
        <v>0.16</v>
      </c>
      <c r="AEI110">
        <v>0.307692</v>
      </c>
      <c r="AEJ110">
        <v>0.426667</v>
      </c>
      <c r="AEK110">
        <v>0.363636</v>
      </c>
      <c r="AEL110">
        <v>0.235294</v>
      </c>
      <c r="AEM110">
        <v>0.4</v>
      </c>
      <c r="AEN110">
        <v>0.666667</v>
      </c>
      <c r="AEO110">
        <v>0.363636</v>
      </c>
      <c r="AEP110">
        <v>0.153846</v>
      </c>
      <c r="AEQ110">
        <v>0.4</v>
      </c>
      <c r="AER110">
        <v>0.677249</v>
      </c>
      <c r="AES110">
        <v>0.363636</v>
      </c>
      <c r="AET110">
        <v>0.25</v>
      </c>
      <c r="AEU110">
        <v>0.363636</v>
      </c>
      <c r="AEV110">
        <v>0.609524</v>
      </c>
      <c r="AEW110">
        <v>0.307692</v>
      </c>
      <c r="AEX110">
        <v>0.235294</v>
      </c>
      <c r="AEY110">
        <v>0.285714</v>
      </c>
      <c r="AEZ110">
        <v>0.592593</v>
      </c>
      <c r="AFA110">
        <v>0.363636</v>
      </c>
      <c r="AFB110">
        <v>0.153846</v>
      </c>
      <c r="AFC110">
        <v>0.5</v>
      </c>
      <c r="AFD110">
        <v>0.266667</v>
      </c>
      <c r="AFE110">
        <v>0.16</v>
      </c>
      <c r="AFF110">
        <v>0.152745</v>
      </c>
      <c r="AFG110">
        <v>0.210526</v>
      </c>
      <c r="AFH110">
        <v>0.148837</v>
      </c>
      <c r="AFI110">
        <v>0.285714</v>
      </c>
      <c r="AFJ110">
        <v>0.113778</v>
      </c>
      <c r="AFK110">
        <v>0.333333</v>
      </c>
      <c r="AFL110">
        <v>0.149708</v>
      </c>
      <c r="AFM110">
        <v>0.25</v>
      </c>
      <c r="AFN110">
        <v>0.351648</v>
      </c>
      <c r="AFO110">
        <v>0.363636</v>
      </c>
      <c r="AFP110">
        <v>0.185776</v>
      </c>
      <c r="AFQ110">
        <v>0.285714</v>
      </c>
      <c r="AFR110">
        <v>0.393846</v>
      </c>
      <c r="AFS110">
        <v>0.16</v>
      </c>
      <c r="AFT110">
        <v>0.390244</v>
      </c>
      <c r="AFU110">
        <v>0.2</v>
      </c>
      <c r="AFV110">
        <v>0.369942</v>
      </c>
      <c r="AFW110">
        <v>0.363636</v>
      </c>
      <c r="AFX110">
        <v>0.462094</v>
      </c>
      <c r="AFY110">
        <v>0.266667</v>
      </c>
      <c r="AFZ110">
        <v>0.385542</v>
      </c>
      <c r="AGA110">
        <v>0.333333</v>
      </c>
      <c r="AGB110">
        <v>0.139891</v>
      </c>
      <c r="AGC110">
        <v>0.25</v>
      </c>
      <c r="AGD110">
        <v>0.357542</v>
      </c>
      <c r="AGE110">
        <v>0.333333</v>
      </c>
      <c r="AGF110">
        <v>0.416938</v>
      </c>
      <c r="AGG110">
        <v>0.285714</v>
      </c>
      <c r="AGH110">
        <v>0.172043</v>
      </c>
      <c r="AGI110">
        <v>0.363636</v>
      </c>
      <c r="AGJ110">
        <v>0.449123</v>
      </c>
      <c r="AGK110">
        <v>0.121212</v>
      </c>
      <c r="AGL110">
        <v>0.120414</v>
      </c>
      <c r="AGM110">
        <v>0.333333</v>
      </c>
      <c r="AGN110">
        <v>0.167979</v>
      </c>
      <c r="AGO110">
        <v>0.266667</v>
      </c>
      <c r="AGP110">
        <v>0.138229</v>
      </c>
      <c r="AGQ110">
        <v>0.16</v>
      </c>
      <c r="AGR110">
        <v>0.172275</v>
      </c>
      <c r="AGS110">
        <v>0.137931</v>
      </c>
      <c r="AGT110">
        <v>0.342246</v>
      </c>
      <c r="AGU110">
        <v>0.363636</v>
      </c>
      <c r="AGV110">
        <v>0.422442</v>
      </c>
      <c r="AGW110">
        <v>0.105263</v>
      </c>
      <c r="AGX110">
        <v>0.153661</v>
      </c>
      <c r="AGY110">
        <v>0.16</v>
      </c>
      <c r="AGZ110">
        <v>0.22069</v>
      </c>
      <c r="AHA110">
        <v>0.266667</v>
      </c>
      <c r="AHB110">
        <v>0.203822</v>
      </c>
      <c r="AHC110">
        <v>0.333333</v>
      </c>
      <c r="AHD110">
        <v>0.175824</v>
      </c>
      <c r="AHE110">
        <v>0.222222</v>
      </c>
      <c r="AHF110">
        <v>0.356546</v>
      </c>
      <c r="AHG110">
        <v>0.153846</v>
      </c>
      <c r="AHH110">
        <v>0.390244</v>
      </c>
      <c r="AHI110">
        <v>0.137931</v>
      </c>
      <c r="AHJ110">
        <v>0.167979</v>
      </c>
      <c r="AHK110">
        <v>0.363636</v>
      </c>
      <c r="AHL110">
        <v>0.256</v>
      </c>
      <c r="AHM110">
        <v>0.133333</v>
      </c>
      <c r="AHN110">
        <v>0.168421</v>
      </c>
      <c r="AHO110">
        <v>0.4</v>
      </c>
      <c r="AHP110">
        <v>0.439863</v>
      </c>
      <c r="AHQ110">
        <v>0.125</v>
      </c>
      <c r="AHR110">
        <v>0.110631</v>
      </c>
      <c r="AHS110">
        <v>0.153846</v>
      </c>
      <c r="AHT110">
        <v>0.214405</v>
      </c>
      <c r="AHU110">
        <v>0.25</v>
      </c>
      <c r="AHV110">
        <v>0.199688</v>
      </c>
      <c r="AHW110">
        <v>0.173913</v>
      </c>
      <c r="AHX110">
        <v>0.439863</v>
      </c>
      <c r="AHY110">
        <v>0.181818</v>
      </c>
      <c r="AHZ110">
        <v>0.136025</v>
      </c>
      <c r="AIA110">
        <v>0.333333</v>
      </c>
      <c r="AIB110">
        <v>0.383234</v>
      </c>
      <c r="AIC110">
        <v>0.25</v>
      </c>
      <c r="AID110">
        <v>0.337731</v>
      </c>
      <c r="AIE110">
        <v>0.333333</v>
      </c>
      <c r="AIF110">
        <v>0.261224</v>
      </c>
      <c r="AIG110">
        <v>0.137931</v>
      </c>
      <c r="AIH110">
        <v>0.170667</v>
      </c>
      <c r="AII110">
        <v>0.363636</v>
      </c>
      <c r="AIJ110">
        <v>0.393846</v>
      </c>
      <c r="AIK110">
        <v>0.235294</v>
      </c>
      <c r="AIL110">
        <v>0.212272</v>
      </c>
      <c r="AIM110">
        <v>0.363636</v>
      </c>
      <c r="AIN110">
        <v>0.449123</v>
      </c>
      <c r="AIO110">
        <v>0.25</v>
      </c>
      <c r="AIP110">
        <v>0.11985</v>
      </c>
      <c r="AIQ110">
        <v>0.333333</v>
      </c>
      <c r="AIR110">
        <v>0.501961</v>
      </c>
      <c r="AIS110">
        <v>0.266667</v>
      </c>
      <c r="AIT110">
        <v>0.103644</v>
      </c>
      <c r="AIU110">
        <v>0.363636</v>
      </c>
      <c r="AIV110">
        <v>0.426667</v>
      </c>
      <c r="AIW110">
        <v>0</v>
      </c>
      <c r="AIX110">
        <v>26.218</v>
      </c>
      <c r="AIY110">
        <v>26.1859</v>
      </c>
      <c r="AIZ110">
        <v>5.64407</v>
      </c>
      <c r="AJA110">
        <v>25.5245</v>
      </c>
      <c r="AJB110">
        <v>683.2</v>
      </c>
      <c r="AJC110">
        <v>658.62</v>
      </c>
      <c r="AJD110">
        <v>258.642</v>
      </c>
      <c r="AJE110">
        <v>279.594</v>
      </c>
      <c r="AJF110">
        <v>263.66</v>
      </c>
      <c r="AJG110">
        <v>276.284</v>
      </c>
      <c r="AJH110">
        <v>258.657</v>
      </c>
      <c r="AJI110">
        <v>279.622</v>
      </c>
      <c r="AJJ110">
        <v>263.705</v>
      </c>
      <c r="AJK110">
        <v>276.258</v>
      </c>
      <c r="AJL110">
        <v>258.499</v>
      </c>
      <c r="AJM110">
        <v>279.503</v>
      </c>
      <c r="AJN110">
        <v>263.782</v>
      </c>
      <c r="AJO110">
        <v>276.261</v>
      </c>
      <c r="AJP110">
        <v>258.696</v>
      </c>
      <c r="AJQ110">
        <v>279.81</v>
      </c>
      <c r="AJR110">
        <v>263.891</v>
      </c>
      <c r="AJS110">
        <v>276.278</v>
      </c>
      <c r="AJT110">
        <v>258.497</v>
      </c>
      <c r="AJU110">
        <v>279.582</v>
      </c>
      <c r="AJV110">
        <v>263.785</v>
      </c>
      <c r="AJW110">
        <v>276.334</v>
      </c>
      <c r="AJX110">
        <v>258.509</v>
      </c>
      <c r="AJY110">
        <v>279.617</v>
      </c>
      <c r="AJZ110">
        <v>263.679</v>
      </c>
      <c r="AKA110">
        <v>276.075</v>
      </c>
      <c r="AKB110">
        <v>258.504</v>
      </c>
      <c r="AKC110">
        <v>279.702</v>
      </c>
      <c r="AKD110">
        <v>263.612</v>
      </c>
      <c r="AKE110">
        <v>276.36</v>
      </c>
      <c r="AKF110">
        <v>26.2197</v>
      </c>
      <c r="AKG110">
        <v>26.2158</v>
      </c>
      <c r="AKH110">
        <v>5.64619</v>
      </c>
      <c r="AKI110">
        <v>25.4983</v>
      </c>
      <c r="AKJ110">
        <v>258.68</v>
      </c>
      <c r="AKK110">
        <v>279.574</v>
      </c>
      <c r="AKL110">
        <v>263.663</v>
      </c>
      <c r="AKM110">
        <v>276.139</v>
      </c>
      <c r="AKN110">
        <v>683.022</v>
      </c>
      <c r="AKO110">
        <v>658.587</v>
      </c>
      <c r="AKP110">
        <v>258.765</v>
      </c>
      <c r="AKQ110">
        <v>279.689</v>
      </c>
      <c r="AKR110">
        <v>263.695</v>
      </c>
      <c r="AKS110">
        <v>276.398</v>
      </c>
      <c r="AKT110">
        <v>258.606</v>
      </c>
      <c r="AKU110">
        <v>279.57</v>
      </c>
      <c r="AKV110">
        <v>263.652</v>
      </c>
      <c r="AKW110">
        <v>276.235</v>
      </c>
      <c r="AKX110">
        <v>258.747</v>
      </c>
      <c r="AKY110">
        <v>279.587</v>
      </c>
      <c r="AKZ110">
        <v>263.639</v>
      </c>
      <c r="ALA110">
        <v>276.337</v>
      </c>
      <c r="ALB110">
        <v>258.573</v>
      </c>
      <c r="ALC110">
        <v>279.425</v>
      </c>
      <c r="ALD110">
        <v>263.673</v>
      </c>
      <c r="ALE110">
        <v>276.313</v>
      </c>
      <c r="ALF110">
        <v>258.703</v>
      </c>
      <c r="ALG110">
        <v>279.569</v>
      </c>
      <c r="ALH110">
        <v>263.636</v>
      </c>
      <c r="ALI110">
        <v>276.203</v>
      </c>
      <c r="ALJ110">
        <v>258.719</v>
      </c>
      <c r="ALK110">
        <v>279.572</v>
      </c>
      <c r="ALL110">
        <v>263.779</v>
      </c>
      <c r="ALM110">
        <v>276.29</v>
      </c>
      <c r="ALN110">
        <v>26.2321</v>
      </c>
      <c r="ALO110">
        <v>26.1971</v>
      </c>
      <c r="ALP110">
        <v>6.37543</v>
      </c>
      <c r="ALQ110">
        <v>26.0829</v>
      </c>
      <c r="ALR110">
        <v>258.632</v>
      </c>
      <c r="ALS110">
        <v>279.754</v>
      </c>
      <c r="ALT110">
        <v>263.782</v>
      </c>
      <c r="ALU110">
        <v>276.118</v>
      </c>
      <c r="ALV110">
        <v>258.441</v>
      </c>
      <c r="ALW110">
        <v>279.562</v>
      </c>
      <c r="ALX110">
        <v>263.761</v>
      </c>
      <c r="ALY110">
        <v>276.206</v>
      </c>
      <c r="ALZ110">
        <v>682.7910000000001</v>
      </c>
      <c r="AMA110">
        <v>658.521</v>
      </c>
      <c r="AMB110">
        <v>258.428</v>
      </c>
      <c r="AMC110">
        <v>279.622</v>
      </c>
      <c r="AMD110">
        <v>263.724</v>
      </c>
      <c r="AME110">
        <v>276.194</v>
      </c>
      <c r="AMF110">
        <v>258.53</v>
      </c>
      <c r="AMG110">
        <v>279.488</v>
      </c>
      <c r="AMH110">
        <v>263.777</v>
      </c>
      <c r="AMI110">
        <v>276.27</v>
      </c>
      <c r="AMJ110">
        <v>258.438</v>
      </c>
      <c r="AMK110">
        <v>279.594</v>
      </c>
      <c r="AML110">
        <v>263.734</v>
      </c>
      <c r="AMM110">
        <v>276.168</v>
      </c>
      <c r="AMN110">
        <v>258.446</v>
      </c>
      <c r="AMO110">
        <v>279.491</v>
      </c>
      <c r="AMP110">
        <v>263.806</v>
      </c>
      <c r="AMQ110">
        <v>276.121</v>
      </c>
      <c r="AMR110">
        <v>258.43</v>
      </c>
      <c r="AMS110">
        <v>279.62</v>
      </c>
      <c r="AMT110">
        <v>263.668</v>
      </c>
      <c r="AMU110">
        <v>276.156</v>
      </c>
      <c r="AMV110">
        <v>26.2298</v>
      </c>
      <c r="AMW110">
        <v>26.1846</v>
      </c>
      <c r="AMX110">
        <v>6.38419</v>
      </c>
      <c r="AMY110">
        <v>26.0331</v>
      </c>
      <c r="AMZ110">
        <v>258.647</v>
      </c>
      <c r="ANA110">
        <v>279.43</v>
      </c>
      <c r="ANB110">
        <v>263.726</v>
      </c>
      <c r="ANC110">
        <v>276.209</v>
      </c>
      <c r="AND110">
        <v>258.453</v>
      </c>
      <c r="ANE110">
        <v>279.572</v>
      </c>
      <c r="ANF110">
        <v>263.716</v>
      </c>
      <c r="ANG110">
        <v>276.243</v>
      </c>
      <c r="ANH110">
        <v>258.647</v>
      </c>
      <c r="ANI110">
        <v>279.579</v>
      </c>
      <c r="ANJ110">
        <v>263.636</v>
      </c>
      <c r="ANK110">
        <v>276.252</v>
      </c>
      <c r="ANL110">
        <v>683.361</v>
      </c>
      <c r="ANM110">
        <v>658.009</v>
      </c>
      <c r="ANN110">
        <v>258.627</v>
      </c>
      <c r="ANO110">
        <v>279.515</v>
      </c>
      <c r="ANP110">
        <v>263.718</v>
      </c>
      <c r="ANQ110">
        <v>276.357</v>
      </c>
      <c r="ANR110">
        <v>258.474</v>
      </c>
      <c r="ANS110">
        <v>279.537</v>
      </c>
      <c r="ANT110">
        <v>263.878</v>
      </c>
      <c r="ANU110">
        <v>276.174</v>
      </c>
      <c r="ANV110">
        <v>258.507</v>
      </c>
      <c r="ANW110">
        <v>279.514</v>
      </c>
      <c r="ANX110">
        <v>263.551</v>
      </c>
      <c r="ANY110">
        <v>276.2</v>
      </c>
      <c r="ANZ110">
        <v>258.461</v>
      </c>
      <c r="AOA110">
        <v>279.521</v>
      </c>
      <c r="AOB110">
        <v>263.657</v>
      </c>
      <c r="AOC110">
        <v>276.197</v>
      </c>
      <c r="AOD110">
        <v>22.9685</v>
      </c>
      <c r="AOE110">
        <v>24.0808</v>
      </c>
      <c r="AOF110">
        <v>1.84141</v>
      </c>
      <c r="AOG110">
        <v>16.4605</v>
      </c>
      <c r="AOH110">
        <v>258.639</v>
      </c>
      <c r="AOI110">
        <v>279.581</v>
      </c>
      <c r="AOJ110">
        <v>263.912</v>
      </c>
      <c r="AOK110">
        <v>276.459</v>
      </c>
      <c r="AOL110">
        <v>258.509</v>
      </c>
      <c r="AOM110">
        <v>279.517</v>
      </c>
      <c r="AON110">
        <v>263.649</v>
      </c>
      <c r="AOO110">
        <v>276.392</v>
      </c>
      <c r="AOP110">
        <v>258.68</v>
      </c>
      <c r="AOQ110">
        <v>279.488</v>
      </c>
      <c r="AOR110">
        <v>263.718</v>
      </c>
      <c r="AOS110">
        <v>276.465</v>
      </c>
      <c r="AOT110">
        <v>258.616</v>
      </c>
      <c r="AOU110">
        <v>279.503</v>
      </c>
      <c r="AOV110">
        <v>263.817</v>
      </c>
      <c r="AOW110">
        <v>276.389</v>
      </c>
      <c r="AOX110">
        <v>683.2</v>
      </c>
      <c r="AOY110">
        <v>658.207</v>
      </c>
      <c r="AOZ110">
        <v>258.509</v>
      </c>
      <c r="APA110">
        <v>279.409</v>
      </c>
      <c r="APB110">
        <v>263.806</v>
      </c>
      <c r="APC110">
        <v>276.229</v>
      </c>
      <c r="APD110">
        <v>258.578</v>
      </c>
      <c r="APE110">
        <v>279.422</v>
      </c>
      <c r="APF110">
        <v>263.716</v>
      </c>
      <c r="APG110">
        <v>276.322</v>
      </c>
      <c r="APH110">
        <v>258.492</v>
      </c>
      <c r="API110">
        <v>279.418</v>
      </c>
      <c r="APJ110">
        <v>263.636</v>
      </c>
      <c r="APK110">
        <v>276.211</v>
      </c>
      <c r="APL110">
        <v>22.9729</v>
      </c>
      <c r="APM110">
        <v>24.3737</v>
      </c>
      <c r="APN110">
        <v>1.84727</v>
      </c>
      <c r="APO110">
        <v>16.5734</v>
      </c>
      <c r="APP110">
        <v>258.828</v>
      </c>
      <c r="APQ110">
        <v>279.511</v>
      </c>
      <c r="APR110">
        <v>263.732</v>
      </c>
      <c r="APS110">
        <v>276.305</v>
      </c>
      <c r="APT110">
        <v>258.645</v>
      </c>
      <c r="APU110">
        <v>279.499</v>
      </c>
      <c r="APV110">
        <v>263.692</v>
      </c>
      <c r="APW110">
        <v>276.287</v>
      </c>
      <c r="APX110">
        <v>258.78</v>
      </c>
      <c r="APY110">
        <v>279.519</v>
      </c>
      <c r="APZ110">
        <v>263.649</v>
      </c>
      <c r="AQA110">
        <v>276.203</v>
      </c>
      <c r="AQB110">
        <v>258.79</v>
      </c>
      <c r="AQC110">
        <v>279.542</v>
      </c>
      <c r="AQD110">
        <v>263.878</v>
      </c>
      <c r="AQE110">
        <v>276.348</v>
      </c>
      <c r="AQF110">
        <v>258.777</v>
      </c>
      <c r="AQG110">
        <v>279.491</v>
      </c>
      <c r="AQH110">
        <v>263.718</v>
      </c>
      <c r="AQI110">
        <v>276.34</v>
      </c>
      <c r="AQJ110">
        <v>682.933</v>
      </c>
      <c r="AQK110">
        <v>658.504</v>
      </c>
      <c r="AQL110">
        <v>258.657</v>
      </c>
      <c r="AQM110">
        <v>279.457</v>
      </c>
      <c r="AQN110">
        <v>263.596</v>
      </c>
      <c r="AQO110">
        <v>276.514</v>
      </c>
      <c r="AQP110">
        <v>258.685</v>
      </c>
      <c r="AQQ110">
        <v>279.494</v>
      </c>
      <c r="AQR110">
        <v>263.692</v>
      </c>
      <c r="AQS110">
        <v>276.444</v>
      </c>
      <c r="AQT110">
        <v>22.4425</v>
      </c>
      <c r="AQU110">
        <v>23.835</v>
      </c>
      <c r="AQV110">
        <v>1.77284</v>
      </c>
      <c r="AQW110">
        <v>16.0575</v>
      </c>
      <c r="AQX110">
        <v>258.662</v>
      </c>
      <c r="AQY110">
        <v>279.49</v>
      </c>
      <c r="AQZ110">
        <v>263.737</v>
      </c>
      <c r="ARA110">
        <v>276.415</v>
      </c>
      <c r="ARB110">
        <v>258.583</v>
      </c>
      <c r="ARC110">
        <v>279.582</v>
      </c>
      <c r="ARD110">
        <v>263.713</v>
      </c>
      <c r="ARE110">
        <v>276.392</v>
      </c>
      <c r="ARF110">
        <v>258.742</v>
      </c>
      <c r="ARG110">
        <v>279.55</v>
      </c>
      <c r="ARH110">
        <v>263.83</v>
      </c>
      <c r="ARI110">
        <v>276.375</v>
      </c>
      <c r="ARJ110">
        <v>258.675</v>
      </c>
      <c r="ARK110">
        <v>279.524</v>
      </c>
      <c r="ARL110">
        <v>263.718</v>
      </c>
      <c r="ARM110">
        <v>276.386</v>
      </c>
      <c r="ARN110">
        <v>258.632</v>
      </c>
      <c r="ARO110">
        <v>279.601</v>
      </c>
      <c r="ARP110">
        <v>263.745</v>
      </c>
      <c r="ARQ110">
        <v>276.284</v>
      </c>
      <c r="ARR110">
        <v>258.696</v>
      </c>
      <c r="ARS110">
        <v>279.539</v>
      </c>
      <c r="ART110">
        <v>263.75</v>
      </c>
      <c r="ARU110">
        <v>276.299</v>
      </c>
      <c r="ARV110">
        <v>682.809</v>
      </c>
      <c r="ARW110">
        <v>658.6369999999999</v>
      </c>
      <c r="ARX110">
        <v>258.476</v>
      </c>
      <c r="ARY110">
        <v>279.729</v>
      </c>
      <c r="ARZ110">
        <v>263.657</v>
      </c>
      <c r="ASA110">
        <v>276.264</v>
      </c>
      <c r="ASB110">
        <v>22.4283</v>
      </c>
      <c r="ASC110">
        <v>23.8342</v>
      </c>
      <c r="ASD110">
        <v>1.77471</v>
      </c>
      <c r="ASE110">
        <v>16.1968</v>
      </c>
      <c r="ASF110">
        <v>258.716</v>
      </c>
      <c r="ASG110">
        <v>279.556</v>
      </c>
      <c r="ASH110">
        <v>263.631</v>
      </c>
      <c r="ASI110">
        <v>276.133</v>
      </c>
      <c r="ASJ110">
        <v>258.565</v>
      </c>
      <c r="ASK110">
        <v>279.566</v>
      </c>
      <c r="ASL110">
        <v>263.83</v>
      </c>
      <c r="ASM110">
        <v>276.142</v>
      </c>
      <c r="ASN110">
        <v>258.782</v>
      </c>
      <c r="ASO110">
        <v>279.583</v>
      </c>
      <c r="ASP110">
        <v>263.692</v>
      </c>
      <c r="ASQ110">
        <v>276.235</v>
      </c>
      <c r="ASR110">
        <v>258.731</v>
      </c>
      <c r="ASS110">
        <v>279.49</v>
      </c>
      <c r="AST110">
        <v>263.655</v>
      </c>
      <c r="ASU110">
        <v>276.302</v>
      </c>
      <c r="ASV110">
        <v>258.747</v>
      </c>
      <c r="ASW110">
        <v>279.427</v>
      </c>
      <c r="ASX110">
        <v>263.644</v>
      </c>
      <c r="ASY110">
        <v>276.412</v>
      </c>
      <c r="ASZ110">
        <v>258.811</v>
      </c>
      <c r="ATA110">
        <v>279.512</v>
      </c>
      <c r="ATB110">
        <v>263.687</v>
      </c>
      <c r="ATC110">
        <v>276.243</v>
      </c>
      <c r="ATD110">
        <v>258.739</v>
      </c>
      <c r="ATE110">
        <v>279.43</v>
      </c>
      <c r="ATF110">
        <v>263.631</v>
      </c>
      <c r="ATG110">
        <v>276.369</v>
      </c>
      <c r="ATH110">
        <v>683.539</v>
      </c>
      <c r="ATI110">
        <v>657.975</v>
      </c>
      <c r="ATJ110">
        <v>26.2097</v>
      </c>
      <c r="ATK110">
        <v>26.223</v>
      </c>
      <c r="ATL110">
        <v>6.38524</v>
      </c>
      <c r="ATM110">
        <v>26.1207</v>
      </c>
      <c r="ATN110">
        <v>26.2286</v>
      </c>
      <c r="ATO110">
        <v>26.2165</v>
      </c>
      <c r="ATP110">
        <v>6.38339</v>
      </c>
      <c r="ATQ110">
        <v>26.174</v>
      </c>
      <c r="ATR110">
        <v>26.2296</v>
      </c>
      <c r="ATS110">
        <v>26.2318</v>
      </c>
      <c r="ATT110">
        <v>5.6452</v>
      </c>
      <c r="ATU110">
        <v>25.7537</v>
      </c>
      <c r="ATV110">
        <v>26.2329</v>
      </c>
      <c r="ATW110">
        <v>26.2301</v>
      </c>
      <c r="ATX110">
        <v>5.64133</v>
      </c>
      <c r="ATY110">
        <v>25.8449</v>
      </c>
      <c r="ATZ110">
        <v>22.651</v>
      </c>
      <c r="AUA110">
        <v>24.1103</v>
      </c>
      <c r="AUB110">
        <v>1.80511</v>
      </c>
      <c r="AUC110">
        <v>16.3966</v>
      </c>
      <c r="AUD110">
        <v>22.6409</v>
      </c>
      <c r="AUE110">
        <v>24.0611</v>
      </c>
      <c r="AUF110">
        <v>1.8031</v>
      </c>
      <c r="AUG110">
        <v>16.3752</v>
      </c>
      <c r="AUH110">
        <v>22.9319</v>
      </c>
      <c r="AUI110">
        <v>24.4496</v>
      </c>
      <c r="AUJ110">
        <v>1.8557</v>
      </c>
      <c r="AUK110">
        <v>16.6965</v>
      </c>
      <c r="AUL110">
        <v>22.862</v>
      </c>
      <c r="AUM110">
        <v>24.4628</v>
      </c>
      <c r="AUN110">
        <v>1.85429</v>
      </c>
      <c r="AUO110">
        <v>16.485</v>
      </c>
      <c r="AUP110">
        <v>23.0786</v>
      </c>
      <c r="AUQ110">
        <v>24.2295</v>
      </c>
      <c r="AUR110">
        <v>1.78265</v>
      </c>
      <c r="AUS110">
        <v>16.0449</v>
      </c>
      <c r="AUT110">
        <v>23.0775</v>
      </c>
      <c r="AUU110">
        <v>24.246</v>
      </c>
      <c r="AUV110">
        <v>1.77774</v>
      </c>
      <c r="AUW110">
        <v>16.0125</v>
      </c>
      <c r="AUX110">
        <v>22.4998</v>
      </c>
      <c r="AUY110">
        <v>23.6429</v>
      </c>
      <c r="AUZ110">
        <v>1.70401</v>
      </c>
      <c r="AVA110">
        <v>15.4745</v>
      </c>
      <c r="AVB110">
        <v>22.4423</v>
      </c>
      <c r="AVC110">
        <v>23.6309</v>
      </c>
      <c r="AVD110">
        <v>1.70269</v>
      </c>
      <c r="AVE110">
        <v>15.5584</v>
      </c>
      <c r="AVF110">
        <v>26.2103</v>
      </c>
      <c r="AVG110">
        <v>25.966</v>
      </c>
      <c r="AVH110">
        <v>5.6395</v>
      </c>
      <c r="AVI110">
        <v>25.1282</v>
      </c>
      <c r="AVJ110">
        <v>26.2111</v>
      </c>
      <c r="AVK110">
        <v>25.9856</v>
      </c>
      <c r="AVL110">
        <v>5.63999</v>
      </c>
      <c r="AVM110">
        <v>25.1502</v>
      </c>
      <c r="AVN110">
        <v>26.2332</v>
      </c>
      <c r="AVO110">
        <v>25.9111</v>
      </c>
      <c r="AVP110">
        <v>6.37374</v>
      </c>
      <c r="AVQ110">
        <v>25.3733</v>
      </c>
      <c r="AVR110">
        <v>26.2346</v>
      </c>
      <c r="AVS110">
        <v>25.8987</v>
      </c>
      <c r="AVT110">
        <v>6.37114</v>
      </c>
      <c r="AVU110">
        <v>25.2351</v>
      </c>
      <c r="AVV110">
        <v>22.643</v>
      </c>
      <c r="AVW110">
        <v>24.0753</v>
      </c>
      <c r="AVX110">
        <v>1.81003</v>
      </c>
      <c r="AVY110">
        <v>16.4231</v>
      </c>
      <c r="AVZ110">
        <v>22.6282</v>
      </c>
      <c r="AWA110">
        <v>24.0916</v>
      </c>
      <c r="AWB110">
        <v>1.81023</v>
      </c>
      <c r="AWC110">
        <v>16.3004</v>
      </c>
      <c r="AWD110">
        <v>22.9149</v>
      </c>
      <c r="AWE110">
        <v>24.0975</v>
      </c>
      <c r="AWF110">
        <v>1.84725</v>
      </c>
      <c r="AWG110">
        <v>16.5842</v>
      </c>
      <c r="AWH110">
        <v>22.9012</v>
      </c>
      <c r="AWI110">
        <v>24.4353</v>
      </c>
      <c r="AWJ110">
        <v>1.84878</v>
      </c>
      <c r="AWK110">
        <v>16.6607</v>
      </c>
      <c r="AWL110">
        <v>26.2145</v>
      </c>
      <c r="AWM110">
        <v>26.2095</v>
      </c>
      <c r="AWN110">
        <v>6.37424</v>
      </c>
      <c r="AWO110">
        <v>26.0092</v>
      </c>
      <c r="AWP110">
        <v>26.2107</v>
      </c>
      <c r="AWQ110">
        <v>26.2035</v>
      </c>
      <c r="AWR110">
        <v>6.37006</v>
      </c>
      <c r="AWS110">
        <v>26.0171</v>
      </c>
      <c r="AWT110">
        <v>26.229</v>
      </c>
      <c r="AWU110">
        <v>26.2158</v>
      </c>
      <c r="AWV110">
        <v>5.64046</v>
      </c>
      <c r="AWW110">
        <v>25.4181</v>
      </c>
      <c r="AWX110">
        <v>26.23</v>
      </c>
      <c r="AWY110">
        <v>26.2117</v>
      </c>
      <c r="AWZ110">
        <v>5.64239</v>
      </c>
      <c r="AXA110">
        <v>25.752</v>
      </c>
      <c r="AXB110">
        <v>0</v>
      </c>
      <c r="AXC110">
        <v>0</v>
      </c>
      <c r="AXD110">
        <v>0</v>
      </c>
      <c r="AXE110">
        <v>0</v>
      </c>
      <c r="AXF110">
        <v>0</v>
      </c>
      <c r="AXG110">
        <v>0</v>
      </c>
      <c r="AXH110">
        <v>0</v>
      </c>
      <c r="AXI110">
        <v>0</v>
      </c>
      <c r="AXJ110">
        <v>0.00560875</v>
      </c>
      <c r="AXK110">
        <v>0.011632125</v>
      </c>
      <c r="AXL110">
        <v>0.02375</v>
      </c>
      <c r="AXM110">
        <v>0.04625</v>
      </c>
      <c r="AXN110">
        <v>0.09375</v>
      </c>
      <c r="AXO110">
        <v>0.1825</v>
      </c>
      <c r="AXP110">
        <v>0.37125</v>
      </c>
      <c r="AXQ110">
        <v>0.73875</v>
      </c>
      <c r="AXR110">
        <v>1.64625</v>
      </c>
      <c r="AXS110">
        <v>3.47875</v>
      </c>
      <c r="AXT110">
        <v>7.05625</v>
      </c>
      <c r="AXU110">
        <v>14.54625</v>
      </c>
      <c r="AXV110">
        <v>20.63875</v>
      </c>
      <c r="AXW110">
        <v>21.57625</v>
      </c>
      <c r="AXX110">
        <v>23.91875</v>
      </c>
      <c r="AXY110">
        <v>24.04625</v>
      </c>
      <c r="AXZ110">
        <v>23.55875</v>
      </c>
      <c r="AYA110">
        <v>23.105</v>
      </c>
      <c r="AYB110">
        <v>24.315</v>
      </c>
      <c r="AYC110">
        <v>24.55875</v>
      </c>
      <c r="AYD110">
        <v>23.065</v>
      </c>
      <c r="AYE110">
        <v>22.325</v>
      </c>
      <c r="AYF110">
        <v>23.615</v>
      </c>
      <c r="AYG110">
        <v>0.00574325</v>
      </c>
      <c r="AYH110">
        <v>0.0115995</v>
      </c>
      <c r="AYI110">
        <v>0.0225</v>
      </c>
      <c r="AYJ110">
        <v>0.04625</v>
      </c>
      <c r="AYK110">
        <v>0.0925</v>
      </c>
      <c r="AYL110">
        <v>0.18625</v>
      </c>
      <c r="AYM110">
        <v>0.37</v>
      </c>
      <c r="AYN110">
        <v>0.7275</v>
      </c>
      <c r="AYO110">
        <v>1.6</v>
      </c>
      <c r="AYP110">
        <v>3.64</v>
      </c>
      <c r="AYQ110">
        <v>7.20125</v>
      </c>
      <c r="AYR110">
        <v>13.85125</v>
      </c>
      <c r="AYS110">
        <v>20.69625</v>
      </c>
      <c r="AYT110">
        <v>21.54625</v>
      </c>
      <c r="AYU110">
        <v>22.30125</v>
      </c>
      <c r="AYV110">
        <v>22.92625</v>
      </c>
      <c r="AYW110">
        <v>24.04</v>
      </c>
      <c r="AYX110">
        <v>24.94</v>
      </c>
      <c r="AYY110">
        <v>25.0175</v>
      </c>
      <c r="AYZ110">
        <v>22.96125</v>
      </c>
      <c r="AZA110">
        <v>23.12625</v>
      </c>
      <c r="AZB110">
        <v>22.46375</v>
      </c>
      <c r="AZC110">
        <v>23.53125</v>
      </c>
      <c r="AZD110">
        <v>0.005783125</v>
      </c>
      <c r="AZE110">
        <v>0.011649125</v>
      </c>
      <c r="AZF110">
        <v>0.0225</v>
      </c>
      <c r="AZG110">
        <v>0.04625</v>
      </c>
      <c r="AZH110">
        <v>0.0925</v>
      </c>
      <c r="AZI110">
        <v>0.18625</v>
      </c>
      <c r="AZJ110">
        <v>0.3725</v>
      </c>
      <c r="AZK110">
        <v>0.7275</v>
      </c>
      <c r="AZL110">
        <v>1.64875</v>
      </c>
      <c r="AZM110">
        <v>3.43</v>
      </c>
      <c r="AZN110">
        <v>7.2</v>
      </c>
      <c r="AZO110">
        <v>13.63625</v>
      </c>
      <c r="AZP110">
        <v>20.91375</v>
      </c>
      <c r="AZQ110">
        <v>22.4075</v>
      </c>
      <c r="AZR110">
        <v>23.98375</v>
      </c>
      <c r="AZS110">
        <v>24.58125</v>
      </c>
      <c r="AZT110">
        <v>24.84875</v>
      </c>
      <c r="AZU110">
        <v>24.7525</v>
      </c>
      <c r="AZV110">
        <v>24.88625</v>
      </c>
      <c r="AZW110">
        <v>24.8775</v>
      </c>
      <c r="AZX110">
        <v>25.05875</v>
      </c>
      <c r="AZY110">
        <v>24.9175</v>
      </c>
      <c r="AZZ110">
        <v>25.0275</v>
      </c>
      <c r="BAA110">
        <v>0.005788375</v>
      </c>
      <c r="BAB110">
        <v>0.01164475</v>
      </c>
      <c r="BAC110">
        <v>0.0225</v>
      </c>
      <c r="BAD110">
        <v>0.04625</v>
      </c>
      <c r="BAE110">
        <v>0.09375</v>
      </c>
      <c r="BAF110">
        <v>0.18625</v>
      </c>
      <c r="BAG110">
        <v>0.37125</v>
      </c>
      <c r="BAH110">
        <v>0.73</v>
      </c>
      <c r="BAI110">
        <v>1.6</v>
      </c>
      <c r="BAJ110">
        <v>3.5375</v>
      </c>
      <c r="BAK110">
        <v>6.925</v>
      </c>
      <c r="BAL110">
        <v>14.43625</v>
      </c>
      <c r="BAM110">
        <v>20.55625</v>
      </c>
      <c r="BAN110">
        <v>22.7675</v>
      </c>
      <c r="BAO110">
        <v>24.39375</v>
      </c>
      <c r="BAP110">
        <v>24.68875</v>
      </c>
      <c r="BAQ110">
        <v>24.82375</v>
      </c>
      <c r="BAR110">
        <v>24.9325</v>
      </c>
      <c r="BAS110">
        <v>25.00125</v>
      </c>
      <c r="BAT110">
        <v>24.9275</v>
      </c>
      <c r="BAU110">
        <v>24.99</v>
      </c>
      <c r="BAV110">
        <v>24.96375</v>
      </c>
      <c r="BAW110">
        <v>24.935</v>
      </c>
      <c r="BAX110">
        <v>0.005595</v>
      </c>
      <c r="BAY110">
        <v>0.0113675</v>
      </c>
      <c r="BAZ110">
        <v>0.0225</v>
      </c>
      <c r="BBA110">
        <v>0.045</v>
      </c>
      <c r="BBB110">
        <v>0.09125</v>
      </c>
      <c r="BBC110">
        <v>0.1825</v>
      </c>
      <c r="BBD110">
        <v>0.37125</v>
      </c>
      <c r="BBE110">
        <v>0.73</v>
      </c>
      <c r="BBF110">
        <v>1.55875</v>
      </c>
      <c r="BBG110">
        <v>3.4375</v>
      </c>
      <c r="BBH110">
        <v>6.77</v>
      </c>
      <c r="BBI110">
        <v>13.2275</v>
      </c>
      <c r="BBJ110">
        <v>20.27375</v>
      </c>
      <c r="BBK110">
        <v>23.02</v>
      </c>
      <c r="BBL110">
        <v>23.67875</v>
      </c>
      <c r="BBM110">
        <v>24.2075</v>
      </c>
      <c r="BBN110">
        <v>24.845</v>
      </c>
      <c r="BBO110">
        <v>24.9</v>
      </c>
      <c r="BBP110">
        <v>24.9575</v>
      </c>
      <c r="BBQ110">
        <v>24.915</v>
      </c>
      <c r="BBR110">
        <v>24.965</v>
      </c>
      <c r="BBS110">
        <v>24.85375</v>
      </c>
      <c r="BBT110">
        <v>24.88375</v>
      </c>
      <c r="BBU110">
        <v>0.005706875</v>
      </c>
      <c r="BBV110">
        <v>0.0115515</v>
      </c>
      <c r="BBW110">
        <v>0.0225</v>
      </c>
      <c r="BBX110">
        <v>0.04625</v>
      </c>
      <c r="BBY110">
        <v>0.09125</v>
      </c>
      <c r="BBZ110">
        <v>0.18625</v>
      </c>
      <c r="BCA110">
        <v>0.37125</v>
      </c>
      <c r="BCB110">
        <v>0.77125</v>
      </c>
      <c r="BCC110">
        <v>1.6225</v>
      </c>
      <c r="BCD110">
        <v>3.37625</v>
      </c>
      <c r="BCE110">
        <v>7.10125</v>
      </c>
      <c r="BCF110">
        <v>13.61</v>
      </c>
      <c r="BCG110">
        <v>20.83</v>
      </c>
      <c r="BCH110">
        <v>22.275</v>
      </c>
      <c r="BCI110">
        <v>22.96</v>
      </c>
      <c r="BCJ110">
        <v>24.3675</v>
      </c>
      <c r="BCK110">
        <v>24.7825</v>
      </c>
      <c r="BCL110">
        <v>24.2875</v>
      </c>
      <c r="BCM110">
        <v>24.24125</v>
      </c>
      <c r="BCN110">
        <v>24.30125</v>
      </c>
      <c r="BCO110">
        <v>24.64625</v>
      </c>
      <c r="BCP110">
        <v>24.8775</v>
      </c>
      <c r="BCQ110">
        <v>24.89125</v>
      </c>
      <c r="BCR110">
        <v>0.00571175</v>
      </c>
      <c r="BCS110">
        <v>0.011405625</v>
      </c>
      <c r="BCT110">
        <v>0.02375</v>
      </c>
      <c r="BCU110">
        <v>0.04625</v>
      </c>
      <c r="BCV110">
        <v>0.09125</v>
      </c>
      <c r="BCW110">
        <v>0.18625</v>
      </c>
      <c r="BCX110">
        <v>0.365</v>
      </c>
      <c r="BCY110">
        <v>0.7425</v>
      </c>
      <c r="BCZ110">
        <v>1.6575</v>
      </c>
      <c r="BDA110">
        <v>3.4125</v>
      </c>
      <c r="BDB110">
        <v>7.20125</v>
      </c>
      <c r="BDC110">
        <v>14.27</v>
      </c>
      <c r="BDD110">
        <v>20.49875</v>
      </c>
      <c r="BDE110">
        <v>23.52625</v>
      </c>
      <c r="BDF110">
        <v>23.36625</v>
      </c>
      <c r="BDG110">
        <v>24.39625</v>
      </c>
      <c r="BDH110">
        <v>23.97125</v>
      </c>
      <c r="BDI110">
        <v>20.70625</v>
      </c>
      <c r="BDJ110">
        <v>21.62</v>
      </c>
      <c r="BDK110">
        <v>22.97</v>
      </c>
      <c r="BDL110">
        <v>23.82625</v>
      </c>
      <c r="BDM110">
        <v>24.48</v>
      </c>
      <c r="BDN110">
        <v>21.84</v>
      </c>
      <c r="BDO110">
        <v>0</v>
      </c>
      <c r="BDP110">
        <v>0</v>
      </c>
      <c r="BDQ110">
        <v>0</v>
      </c>
      <c r="BDR110">
        <v>0</v>
      </c>
      <c r="BDS110">
        <v>0</v>
      </c>
      <c r="BDT110">
        <v>0</v>
      </c>
      <c r="BDU110">
        <v>0</v>
      </c>
      <c r="BDV110">
        <v>0</v>
      </c>
      <c r="BDW110">
        <v>0.00557</v>
      </c>
      <c r="BDX110">
        <v>0.00546</v>
      </c>
      <c r="BDY110">
        <v>0.00547</v>
      </c>
      <c r="BDZ110">
        <v>0.00542</v>
      </c>
      <c r="BEA110">
        <v>0.00591</v>
      </c>
      <c r="BEB110">
        <v>0.00589</v>
      </c>
      <c r="BEC110">
        <v>0.00598</v>
      </c>
      <c r="BED110">
        <v>0.00595</v>
      </c>
      <c r="BEE110">
        <v>0.00958</v>
      </c>
      <c r="BEF110">
        <v>0.00949</v>
      </c>
      <c r="BEG110">
        <v>0.00954</v>
      </c>
      <c r="BEH110">
        <v>0.00954</v>
      </c>
      <c r="BEI110">
        <v>0.009339999999999999</v>
      </c>
      <c r="BEJ110">
        <v>0.009809999999999999</v>
      </c>
      <c r="BEK110">
        <v>0.009950000000000001</v>
      </c>
      <c r="BEL110">
        <v>0.00988</v>
      </c>
      <c r="BEM110">
        <v>0</v>
      </c>
      <c r="BEN110">
        <v>0</v>
      </c>
      <c r="BEO110">
        <v>0</v>
      </c>
      <c r="BEP110">
        <v>0</v>
      </c>
      <c r="BEQ110">
        <v>0</v>
      </c>
      <c r="BER110">
        <v>0</v>
      </c>
      <c r="BES110">
        <v>0</v>
      </c>
      <c r="BET110">
        <v>0</v>
      </c>
      <c r="BEU110">
        <v>34.62075328826904</v>
      </c>
      <c r="BEV110">
        <v>0</v>
      </c>
      <c r="BEW110">
        <v>0</v>
      </c>
      <c r="BEX110">
        <v>0</v>
      </c>
      <c r="BEY110">
        <v>0</v>
      </c>
      <c r="BEZ110">
        <v>0</v>
      </c>
      <c r="BFA110">
        <v>0</v>
      </c>
      <c r="BFB110">
        <v>0</v>
      </c>
      <c r="BFC110">
        <v>0</v>
      </c>
      <c r="BFD110">
        <v>26</v>
      </c>
      <c r="BFE110">
        <v>26</v>
      </c>
      <c r="BFF110">
        <v>26.1</v>
      </c>
      <c r="BFG110">
        <v>23.7</v>
      </c>
      <c r="BFH110">
        <v>25.9</v>
      </c>
      <c r="BFI110">
        <v>25.9</v>
      </c>
      <c r="BFJ110">
        <v>26</v>
      </c>
      <c r="BFK110">
        <v>26.1</v>
      </c>
      <c r="BFL110">
        <v>25.1</v>
      </c>
      <c r="BFM110">
        <v>25.1</v>
      </c>
      <c r="BFN110">
        <v>25.4</v>
      </c>
      <c r="BFO110">
        <v>25.6</v>
      </c>
      <c r="BFP110">
        <v>24.5</v>
      </c>
      <c r="BFQ110">
        <v>24.5</v>
      </c>
      <c r="BFR110">
        <v>25.4</v>
      </c>
      <c r="BFS110">
        <v>25.4</v>
      </c>
      <c r="BFT110">
        <v>1161.3</v>
      </c>
      <c r="BFU110">
        <v>1159.7</v>
      </c>
      <c r="BFV110">
        <v>1157.5</v>
      </c>
      <c r="BFW110">
        <v>1157.1</v>
      </c>
      <c r="BFX110">
        <v>1157.4</v>
      </c>
      <c r="BFY110">
        <v>1155.9</v>
      </c>
      <c r="BFZ110">
        <v>1156.6</v>
      </c>
      <c r="BGA110">
        <v>1150.8</v>
      </c>
      <c r="BGB110">
        <v>0</v>
      </c>
      <c r="BGC110">
        <v>0</v>
      </c>
      <c r="BGD110">
        <v>0</v>
      </c>
      <c r="BGE110">
        <v>0</v>
      </c>
      <c r="BGF110">
        <v>0</v>
      </c>
      <c r="BGG110">
        <v>0</v>
      </c>
      <c r="BGH110">
        <v>0</v>
      </c>
      <c r="BGI110">
        <v>0</v>
      </c>
      <c r="BGJ110">
        <v>115.8208338357508</v>
      </c>
      <c r="BGK110">
        <v>276.5575350902309</v>
      </c>
      <c r="BGL110">
        <v>85.84719206765294</v>
      </c>
      <c r="BGM110">
        <v>373.523658415634</v>
      </c>
      <c r="BGN110">
        <v>0</v>
      </c>
      <c r="BGO110">
        <v>0</v>
      </c>
      <c r="BGP110">
        <v>0</v>
      </c>
      <c r="BGQ110">
        <v>0</v>
      </c>
      <c r="BGR110">
        <v>0</v>
      </c>
      <c r="BGS110">
        <v>0</v>
      </c>
      <c r="BGT110">
        <v>0</v>
      </c>
      <c r="BGU110">
        <v>0</v>
      </c>
      <c r="BGV110">
        <v>311.8238942325115</v>
      </c>
      <c r="BGW110">
        <v>102.6503062299462</v>
      </c>
      <c r="BGX110">
        <v>209.6855609565973</v>
      </c>
      <c r="BGY110">
        <v>152.6862648550843</v>
      </c>
      <c r="BGZ110">
        <v>0</v>
      </c>
      <c r="BHA110">
        <v>0</v>
      </c>
      <c r="BHB110">
        <v>0</v>
      </c>
      <c r="BHC110">
        <v>0</v>
      </c>
      <c r="BHD110">
        <v>0</v>
      </c>
      <c r="BHE110">
        <v>0</v>
      </c>
      <c r="BHF110">
        <v>0</v>
      </c>
      <c r="BHG110">
        <v>0</v>
      </c>
      <c r="BHH110">
        <v>154.1941234022379</v>
      </c>
      <c r="BHI110">
        <v>208.2028178825393</v>
      </c>
      <c r="BHJ110">
        <v>144.9768323898315</v>
      </c>
      <c r="BHK110">
        <v>221.1890438369513</v>
      </c>
      <c r="BHL110">
        <v>0</v>
      </c>
      <c r="BHM110">
        <v>0</v>
      </c>
      <c r="BHN110">
        <v>0</v>
      </c>
      <c r="BHO110">
        <v>0</v>
      </c>
      <c r="BHP110">
        <v>0</v>
      </c>
      <c r="BHQ110">
        <v>0</v>
      </c>
      <c r="BHR110">
        <v>0</v>
      </c>
      <c r="BHS110">
        <v>0</v>
      </c>
      <c r="BHT110">
        <v>185.932410441339</v>
      </c>
      <c r="BHU110">
        <v>172.5113719591307</v>
      </c>
      <c r="BHV110">
        <v>175.5240169614553</v>
      </c>
      <c r="BHW110">
        <v>182.707343631565</v>
      </c>
      <c r="BHX110">
        <v>0</v>
      </c>
      <c r="BHY110">
        <v>0</v>
      </c>
      <c r="BHZ110">
        <v>0</v>
      </c>
      <c r="BIA110">
        <v>0</v>
      </c>
      <c r="BIB110">
        <v>0</v>
      </c>
      <c r="BIC110">
        <v>0</v>
      </c>
      <c r="BID110">
        <v>0</v>
      </c>
      <c r="BIE110">
        <v>0</v>
      </c>
      <c r="BIF110">
        <v>59.91538981162012</v>
      </c>
      <c r="BIG110">
        <v>133.7367830292579</v>
      </c>
      <c r="BIH110">
        <v>50.90529821999371</v>
      </c>
      <c r="BII110">
        <v>157.5988978942793</v>
      </c>
      <c r="BIJ110">
        <v>0</v>
      </c>
      <c r="BIK110">
        <v>0</v>
      </c>
      <c r="BIL110">
        <v>0</v>
      </c>
      <c r="BIM110">
        <v>0</v>
      </c>
      <c r="BIN110">
        <v>0</v>
      </c>
      <c r="BIO110">
        <v>0</v>
      </c>
      <c r="BIP110">
        <v>0</v>
      </c>
      <c r="BIQ110">
        <v>0</v>
      </c>
      <c r="BIR110">
        <v>295.2061075568199</v>
      </c>
      <c r="BIS110">
        <v>27.10530117827355</v>
      </c>
      <c r="BIT110">
        <v>193.1667985916138</v>
      </c>
      <c r="BIU110">
        <v>41.43561746642113</v>
      </c>
      <c r="BIV110">
        <v>0</v>
      </c>
      <c r="BIW110">
        <v>0</v>
      </c>
      <c r="BIX110">
        <v>0</v>
      </c>
      <c r="BIY110">
        <v>0</v>
      </c>
      <c r="BIZ110">
        <v>0</v>
      </c>
      <c r="BJA110">
        <v>0</v>
      </c>
      <c r="BJB110">
        <v>0</v>
      </c>
      <c r="BJC110">
        <v>0</v>
      </c>
      <c r="BJD110">
        <v>52.36779689602554</v>
      </c>
      <c r="BJE110">
        <v>4411.947241633447</v>
      </c>
      <c r="BJF110">
        <v>29.8863933281973</v>
      </c>
      <c r="BJG110">
        <v>7979.770596472219</v>
      </c>
      <c r="BJH110">
        <v>0</v>
      </c>
      <c r="BJI110">
        <v>0</v>
      </c>
      <c r="BJJ110">
        <v>0</v>
      </c>
      <c r="BJK110">
        <v>0</v>
      </c>
      <c r="BJL110">
        <v>0</v>
      </c>
      <c r="BJM110">
        <v>0</v>
      </c>
      <c r="BJN110">
        <v>0</v>
      </c>
      <c r="BJO110">
        <v>0</v>
      </c>
      <c r="BJP110">
        <v>256.9057522714138</v>
      </c>
      <c r="BJQ110">
        <v>757.5220954093421</v>
      </c>
      <c r="BJR110">
        <v>180.3547004759312</v>
      </c>
      <c r="BJS110">
        <v>1096.122615477516</v>
      </c>
      <c r="BJT110">
        <v>0</v>
      </c>
      <c r="BJU110">
        <v>0</v>
      </c>
      <c r="BJV110">
        <v>0</v>
      </c>
      <c r="BJW110">
        <v>0</v>
      </c>
      <c r="BJX110">
        <v>0</v>
      </c>
      <c r="BJY110">
        <v>0</v>
      </c>
      <c r="BJZ110">
        <v>0</v>
      </c>
      <c r="BKA110">
        <v>0</v>
      </c>
      <c r="BKB110">
        <v>389.8810588121414</v>
      </c>
      <c r="BKC110">
        <v>495.5579284170548</v>
      </c>
      <c r="BKD110">
        <v>260.4355947971344</v>
      </c>
      <c r="BKE110">
        <v>748.4325405966966</v>
      </c>
      <c r="BKF110">
        <v>0</v>
      </c>
      <c r="BKG110">
        <v>0</v>
      </c>
      <c r="BKH110">
        <v>0</v>
      </c>
      <c r="BKI110">
        <v>0</v>
      </c>
      <c r="BKJ110">
        <v>0</v>
      </c>
      <c r="BKK110">
        <v>0</v>
      </c>
      <c r="BKL110">
        <v>0</v>
      </c>
      <c r="BKM110">
        <v>0</v>
      </c>
      <c r="BKN110">
        <v>548.1844817399979</v>
      </c>
      <c r="BKO110">
        <v>351.6861885068917</v>
      </c>
      <c r="BKP110">
        <v>361.6866412162781</v>
      </c>
      <c r="BKQ110">
        <v>535.8158652496763</v>
      </c>
      <c r="BKR110">
        <v>0</v>
      </c>
      <c r="BKS110">
        <v>0</v>
      </c>
      <c r="BKT110">
        <v>0</v>
      </c>
      <c r="BKU110">
        <v>0</v>
      </c>
      <c r="BKV110">
        <v>0</v>
      </c>
      <c r="BKW110">
        <v>0</v>
      </c>
      <c r="BKX110">
        <v>0</v>
      </c>
      <c r="BKY110">
        <v>0</v>
      </c>
      <c r="BKZ110">
        <v>45.43005701713264</v>
      </c>
      <c r="BLA110">
        <v>707.6041213314952</v>
      </c>
      <c r="BLB110">
        <v>29.22130748815835</v>
      </c>
      <c r="BLC110">
        <v>1102.477121094868</v>
      </c>
      <c r="BLD110">
        <v>0</v>
      </c>
      <c r="BLE110">
        <v>0</v>
      </c>
      <c r="BLF110">
        <v>0</v>
      </c>
      <c r="BLG110">
        <v>0</v>
      </c>
      <c r="BLH110">
        <v>0</v>
      </c>
      <c r="BLI110">
        <v>0</v>
      </c>
      <c r="BLJ110">
        <v>0</v>
      </c>
      <c r="BLK110">
        <v>0</v>
      </c>
      <c r="BLL110">
        <v>61.23938004486263</v>
      </c>
      <c r="BLM110">
        <v>523.9345119864275</v>
      </c>
      <c r="BLN110">
        <v>38.44782457314432</v>
      </c>
      <c r="BLO110">
        <v>837.3691633331341</v>
      </c>
      <c r="BLP110">
        <v>0</v>
      </c>
      <c r="BLQ110">
        <v>0</v>
      </c>
      <c r="BLR110">
        <v>0</v>
      </c>
      <c r="BLS110">
        <v>0</v>
      </c>
      <c r="BLT110">
        <v>0</v>
      </c>
      <c r="BLU110">
        <v>0</v>
      </c>
      <c r="BLV110">
        <v>0</v>
      </c>
      <c r="BLW110">
        <v>0</v>
      </c>
      <c r="BLX110">
        <v>71.1008623726666</v>
      </c>
      <c r="BLY110">
        <v>451.008722383665</v>
      </c>
      <c r="BLZ110">
        <v>43.98201116360724</v>
      </c>
      <c r="BMA110">
        <v>730.7708756077858</v>
      </c>
      <c r="BMB110">
        <v>0</v>
      </c>
      <c r="BMC110">
        <v>0</v>
      </c>
      <c r="BMD110">
        <v>0</v>
      </c>
      <c r="BME110">
        <v>0</v>
      </c>
      <c r="BMF110">
        <v>0</v>
      </c>
      <c r="BMG110">
        <v>0</v>
      </c>
      <c r="BMH110">
        <v>0</v>
      </c>
      <c r="BMI110">
        <v>0</v>
      </c>
      <c r="BMJ110">
        <v>80.83392542973161</v>
      </c>
      <c r="BMK110">
        <v>396.5604653824369</v>
      </c>
      <c r="BML110">
        <v>49.29598123766482</v>
      </c>
      <c r="BMM110">
        <v>651.8607592692144</v>
      </c>
      <c r="BMN110">
        <v>0</v>
      </c>
      <c r="BMO110">
        <v>0</v>
      </c>
      <c r="BMP110">
        <v>0</v>
      </c>
      <c r="BMQ110">
        <v>0</v>
      </c>
      <c r="BMR110">
        <v>0</v>
      </c>
      <c r="BMS110">
        <v>0</v>
      </c>
      <c r="BMT110">
        <v>0</v>
      </c>
      <c r="BMU110">
        <v>0</v>
      </c>
      <c r="BMV110">
        <v>0.04</v>
      </c>
      <c r="BMW110">
        <v>0.02</v>
      </c>
      <c r="BMX110">
        <v>50.38</v>
      </c>
      <c r="BMY110">
        <v>0.06</v>
      </c>
      <c r="BMZ110">
        <v>0.04</v>
      </c>
      <c r="BNA110">
        <v>55.38</v>
      </c>
      <c r="BNB110">
        <v>0.11</v>
      </c>
      <c r="BNC110">
        <v>0.06</v>
      </c>
      <c r="BND110">
        <v>65.39</v>
      </c>
      <c r="BNE110">
        <v>0.19</v>
      </c>
      <c r="BNF110">
        <v>0.11</v>
      </c>
      <c r="BNG110">
        <v>76.95999999999999</v>
      </c>
      <c r="BNH110">
        <v>0.25</v>
      </c>
      <c r="BNI110">
        <v>0.14</v>
      </c>
      <c r="BNJ110">
        <v>114.8</v>
      </c>
      <c r="BNK110">
        <v>0.32</v>
      </c>
      <c r="BNL110">
        <v>0.19</v>
      </c>
      <c r="BNM110">
        <v>177.1</v>
      </c>
      <c r="BNN110">
        <v>0.37</v>
      </c>
      <c r="BNO110">
        <v>0.21</v>
      </c>
      <c r="BNP110">
        <v>307.9</v>
      </c>
      <c r="BNQ110">
        <v>0.45</v>
      </c>
      <c r="BNR110">
        <v>0.25</v>
      </c>
      <c r="BNS110">
        <v>515.3</v>
      </c>
      <c r="BNT110">
        <v>1.19</v>
      </c>
      <c r="BNU110">
        <v>0.68</v>
      </c>
      <c r="BNV110">
        <v>384</v>
      </c>
      <c r="BNW110">
        <v>2.32</v>
      </c>
      <c r="BNX110">
        <v>1.33</v>
      </c>
      <c r="BNY110">
        <v>395.4</v>
      </c>
      <c r="BNZ110">
        <v>4.53</v>
      </c>
      <c r="BOA110">
        <v>2.59</v>
      </c>
      <c r="BOB110">
        <v>405.5</v>
      </c>
      <c r="BOC110">
        <v>8.720000000000001</v>
      </c>
      <c r="BOD110">
        <v>4.98</v>
      </c>
      <c r="BOE110">
        <v>420.8</v>
      </c>
      <c r="BOF110">
        <v>15.93</v>
      </c>
      <c r="BOG110">
        <v>9.1</v>
      </c>
      <c r="BOH110">
        <v>460.8</v>
      </c>
      <c r="BOI110">
        <v>11.97</v>
      </c>
      <c r="BOJ110">
        <v>6.84</v>
      </c>
      <c r="BOK110">
        <v>1226.1</v>
      </c>
      <c r="BOL110">
        <v>20.63</v>
      </c>
      <c r="BOM110">
        <v>11.79</v>
      </c>
      <c r="BON110">
        <v>1423.4</v>
      </c>
      <c r="BOO110">
        <v>21.36</v>
      </c>
      <c r="BOP110">
        <v>12.2</v>
      </c>
      <c r="BOQ110">
        <v>2749.6</v>
      </c>
      <c r="BOR110">
        <v>22.7</v>
      </c>
      <c r="BOS110">
        <v>12.97</v>
      </c>
      <c r="BOT110">
        <v>5172.5</v>
      </c>
      <c r="BOU110">
        <v>22.97</v>
      </c>
      <c r="BOV110">
        <v>13.13</v>
      </c>
      <c r="BOW110">
        <v>10226</v>
      </c>
      <c r="BOX110">
        <v>23.49</v>
      </c>
      <c r="BOY110">
        <v>13.42</v>
      </c>
      <c r="BOZ110">
        <v>20001</v>
      </c>
      <c r="BPA110">
        <v>23.7</v>
      </c>
      <c r="BPB110">
        <v>13.54</v>
      </c>
      <c r="BPC110">
        <v>39642</v>
      </c>
      <c r="BPD110">
        <v>23.79</v>
      </c>
      <c r="BPE110">
        <v>13.59</v>
      </c>
      <c r="BPF110">
        <v>78992</v>
      </c>
      <c r="BPG110">
        <v>23.79</v>
      </c>
      <c r="BPH110">
        <v>13.6</v>
      </c>
      <c r="BPI110">
        <v>157958</v>
      </c>
      <c r="BPJ110">
        <v>23.85</v>
      </c>
      <c r="BPK110">
        <v>13.63</v>
      </c>
      <c r="BPL110">
        <v>315082</v>
      </c>
      <c r="BPM110">
        <v>23.87</v>
      </c>
      <c r="BPN110">
        <v>13.64</v>
      </c>
      <c r="BPO110">
        <v>629820</v>
      </c>
      <c r="BPP110">
        <v>0</v>
      </c>
      <c r="BPQ110">
        <v>0</v>
      </c>
      <c r="BPR110">
        <v>0</v>
      </c>
      <c r="BPS110">
        <v>0</v>
      </c>
      <c r="BPT110">
        <v>0</v>
      </c>
      <c r="BPU110">
        <v>0</v>
      </c>
      <c r="BPV110">
        <v>0</v>
      </c>
      <c r="BPW110">
        <v>0</v>
      </c>
      <c r="BPX110">
        <v>0.11</v>
      </c>
      <c r="BPY110">
        <v>0.06</v>
      </c>
      <c r="BPZ110">
        <v>15.89</v>
      </c>
      <c r="BQA110">
        <v>0.21</v>
      </c>
      <c r="BQB110">
        <v>0.12</v>
      </c>
      <c r="BQC110">
        <v>16.92</v>
      </c>
      <c r="BQD110">
        <v>0.39</v>
      </c>
      <c r="BQE110">
        <v>0.22</v>
      </c>
      <c r="BQF110">
        <v>18.31</v>
      </c>
      <c r="BQG110">
        <v>0.72</v>
      </c>
      <c r="BQH110">
        <v>0.41</v>
      </c>
      <c r="BQI110">
        <v>19.82</v>
      </c>
      <c r="BQJ110">
        <v>1.32</v>
      </c>
      <c r="BQK110">
        <v>0.75</v>
      </c>
      <c r="BQL110">
        <v>21.72</v>
      </c>
      <c r="BQM110">
        <v>2.36</v>
      </c>
      <c r="BQN110">
        <v>1.35</v>
      </c>
      <c r="BQO110">
        <v>24.3</v>
      </c>
      <c r="BQP110">
        <v>4</v>
      </c>
      <c r="BQQ110">
        <v>2.28</v>
      </c>
      <c r="BQR110">
        <v>28.69</v>
      </c>
      <c r="BQS110">
        <v>7.38</v>
      </c>
      <c r="BQT110">
        <v>4.22</v>
      </c>
      <c r="BQU110">
        <v>31.08</v>
      </c>
      <c r="BQV110">
        <v>12.31</v>
      </c>
      <c r="BQW110">
        <v>7.04</v>
      </c>
      <c r="BQX110">
        <v>37.26</v>
      </c>
      <c r="BQY110">
        <v>18.69</v>
      </c>
      <c r="BQZ110">
        <v>10.68</v>
      </c>
      <c r="BRA110">
        <v>49.09</v>
      </c>
      <c r="BRB110">
        <v>28.18</v>
      </c>
      <c r="BRC110">
        <v>16.1</v>
      </c>
      <c r="BRD110">
        <v>65.11</v>
      </c>
      <c r="BRE110">
        <v>43.96</v>
      </c>
      <c r="BRF110">
        <v>25.12</v>
      </c>
      <c r="BRG110">
        <v>83.48</v>
      </c>
      <c r="BRH110">
        <v>71.55</v>
      </c>
      <c r="BRI110">
        <v>40.88</v>
      </c>
      <c r="BRJ110">
        <v>102.6</v>
      </c>
      <c r="BRK110">
        <v>100.77</v>
      </c>
      <c r="BRL110">
        <v>57.58</v>
      </c>
      <c r="BRM110">
        <v>145.7</v>
      </c>
      <c r="BRN110">
        <v>125.37</v>
      </c>
      <c r="BRO110">
        <v>71.64</v>
      </c>
      <c r="BRP110">
        <v>234.2</v>
      </c>
      <c r="BRQ110">
        <v>166.29</v>
      </c>
      <c r="BRR110">
        <v>95.02</v>
      </c>
      <c r="BRS110">
        <v>353.1</v>
      </c>
      <c r="BRT110">
        <v>207.64</v>
      </c>
      <c r="BRU110">
        <v>118.65</v>
      </c>
      <c r="BRV110">
        <v>565.6</v>
      </c>
      <c r="BRW110">
        <v>211.35</v>
      </c>
      <c r="BRX110">
        <v>120.77</v>
      </c>
      <c r="BRY110">
        <v>1111.3</v>
      </c>
      <c r="BRZ110">
        <v>224.13</v>
      </c>
      <c r="BSA110">
        <v>128.08</v>
      </c>
      <c r="BSB110">
        <v>2095.9</v>
      </c>
      <c r="BSC110">
        <v>226.68</v>
      </c>
      <c r="BSD110">
        <v>129.53</v>
      </c>
      <c r="BSE110">
        <v>4144.7</v>
      </c>
      <c r="BSF110">
        <v>230.59</v>
      </c>
      <c r="BSG110">
        <v>131.77</v>
      </c>
      <c r="BSH110">
        <v>8148.8</v>
      </c>
      <c r="BSI110">
        <v>232.13</v>
      </c>
      <c r="BSJ110">
        <v>132.65</v>
      </c>
      <c r="BSK110">
        <v>16190</v>
      </c>
      <c r="BSL110">
        <v>234.5</v>
      </c>
      <c r="BSM110">
        <v>134</v>
      </c>
      <c r="BSN110">
        <v>32052</v>
      </c>
      <c r="BSO110">
        <v>235.57</v>
      </c>
      <c r="BSP110">
        <v>134.61</v>
      </c>
      <c r="BSQ110">
        <v>63813</v>
      </c>
      <c r="BSR110">
        <v>0</v>
      </c>
      <c r="BSS110">
        <v>0</v>
      </c>
      <c r="BST110">
        <v>0</v>
      </c>
      <c r="BSU110">
        <v>0</v>
      </c>
      <c r="BSV110">
        <v>0</v>
      </c>
      <c r="BSW110">
        <v>0</v>
      </c>
      <c r="BSX110">
        <v>0</v>
      </c>
      <c r="BSY110">
        <v>0</v>
      </c>
      <c r="BSZ110">
        <v>12.10050471127033</v>
      </c>
      <c r="BTA110">
        <v>11.83073315769434</v>
      </c>
      <c r="BTB110">
        <v>11.73716969788074</v>
      </c>
      <c r="BTC110">
        <v>11.80069241672754</v>
      </c>
      <c r="BTD110">
        <v>11.89423631876707</v>
      </c>
      <c r="BTE110">
        <v>12.25303113460541</v>
      </c>
      <c r="BTF110">
        <v>11.80708967149258</v>
      </c>
      <c r="BTG110">
        <v>11.8242260068655</v>
      </c>
      <c r="BTH110">
        <v>12.02225685119629</v>
      </c>
      <c r="BTI110">
        <v>11.79885864257812</v>
      </c>
      <c r="BTJ110">
        <v>11.72542572021484</v>
      </c>
      <c r="BTK110">
        <v>11.79170608520508</v>
      </c>
      <c r="BTL110">
        <v>11.7948055267334</v>
      </c>
      <c r="BTM110">
        <v>11.99674606323242</v>
      </c>
      <c r="BTN110">
        <v>11.79599761962891</v>
      </c>
      <c r="BTO110">
        <v>11.79623603820801</v>
      </c>
      <c r="BTP110">
        <v>12.19582557678223</v>
      </c>
      <c r="BTQ110">
        <v>11.8870735168457</v>
      </c>
      <c r="BTR110">
        <v>11.76023483276367</v>
      </c>
      <c r="BTS110">
        <v>11.81292533874512</v>
      </c>
      <c r="BTT110">
        <v>11.95907592773438</v>
      </c>
      <c r="BTU110">
        <v>12.32337951660156</v>
      </c>
      <c r="BTV110">
        <v>11.8565559387207</v>
      </c>
      <c r="BTW110">
        <v>11.89780235290527</v>
      </c>
      <c r="BTX110">
        <v>12.41302490234375</v>
      </c>
      <c r="BTY110">
        <v>12.00103759765625</v>
      </c>
      <c r="BTZ110">
        <v>11.79385185241699</v>
      </c>
      <c r="BUA110">
        <v>11.8250846862793</v>
      </c>
      <c r="BUB110">
        <v>12.00079917907715</v>
      </c>
      <c r="BUC110">
        <v>12.42804527282715</v>
      </c>
      <c r="BUD110">
        <v>11.89374923706055</v>
      </c>
      <c r="BUE110">
        <v>12.00175285339355</v>
      </c>
      <c r="BUF110">
        <v>12.76063919067383</v>
      </c>
      <c r="BUG110">
        <v>12.22681999206543</v>
      </c>
      <c r="BUH110">
        <v>12.03060150146484</v>
      </c>
      <c r="BUI110">
        <v>11.86275482177734</v>
      </c>
      <c r="BUJ110">
        <v>12.06421852111816</v>
      </c>
      <c r="BUK110">
        <v>22.18914031982422</v>
      </c>
      <c r="BUL110">
        <v>11.98482513427734</v>
      </c>
      <c r="BUM110">
        <v>12.37893104553223</v>
      </c>
      <c r="BUN110">
        <v>19.72079277038574</v>
      </c>
      <c r="BUO110">
        <v>13.72480392456055</v>
      </c>
      <c r="BUP110">
        <v>12.23564147949219</v>
      </c>
      <c r="BUQ110">
        <v>13.23795318603516</v>
      </c>
      <c r="BUR110">
        <v>23.86116981506348</v>
      </c>
      <c r="BUS110">
        <v>27.1303653717041</v>
      </c>
      <c r="BUT110">
        <v>12.27068901062012</v>
      </c>
      <c r="BUU110">
        <v>12.82858848571777</v>
      </c>
      <c r="BUV110">
        <v>16.77559409290552</v>
      </c>
      <c r="BUW110">
        <v>16.52947254478931</v>
      </c>
      <c r="BUX110">
        <v>16.36931020766497</v>
      </c>
      <c r="BUY110">
        <v>16.45695697516203</v>
      </c>
      <c r="BUZ110">
        <v>16.5804410353303</v>
      </c>
      <c r="BVA110">
        <v>16.59233681857586</v>
      </c>
      <c r="BVB110">
        <v>16.48335158824921</v>
      </c>
      <c r="BVC110">
        <v>16.49254653602839</v>
      </c>
      <c r="BVD110">
        <v>16.56699180603027</v>
      </c>
      <c r="BVE110">
        <v>16.4954662322998</v>
      </c>
      <c r="BVF110">
        <v>16.35527610778809</v>
      </c>
      <c r="BVG110">
        <v>16.43800735473633</v>
      </c>
      <c r="BVH110">
        <v>16.45088195800781</v>
      </c>
      <c r="BVI110">
        <v>16.49808883666992</v>
      </c>
      <c r="BVJ110">
        <v>16.47186279296875</v>
      </c>
      <c r="BVK110">
        <v>16.46876335144043</v>
      </c>
      <c r="BVL110">
        <v>16.99256896972656</v>
      </c>
      <c r="BVM110">
        <v>16.62015914916992</v>
      </c>
      <c r="BVN110">
        <v>16.41321182250977</v>
      </c>
      <c r="BVO110">
        <v>16.48426055908203</v>
      </c>
      <c r="BVP110">
        <v>16.60609245300293</v>
      </c>
      <c r="BVQ110">
        <v>16.76273345947266</v>
      </c>
      <c r="BVR110">
        <v>16.53218269348145</v>
      </c>
      <c r="BVS110">
        <v>16.55101776123047</v>
      </c>
      <c r="BVT110">
        <v>17.12942123413086</v>
      </c>
      <c r="BVU110">
        <v>16.71767234802246</v>
      </c>
      <c r="BVV110">
        <v>16.46542549133301</v>
      </c>
      <c r="BVW110">
        <v>16.50023460388184</v>
      </c>
      <c r="BVX110">
        <v>16.69144630432129</v>
      </c>
      <c r="BVY110">
        <v>16.8306827545166</v>
      </c>
      <c r="BVZ110">
        <v>16.54982566833496</v>
      </c>
      <c r="BWA110">
        <v>16.60060882568359</v>
      </c>
      <c r="BWB110">
        <v>18.2182788848877</v>
      </c>
      <c r="BWC110">
        <v>16.93987846374512</v>
      </c>
      <c r="BWD110">
        <v>16.66140556335449</v>
      </c>
      <c r="BWE110">
        <v>16.58105850219727</v>
      </c>
      <c r="BWF110">
        <v>17.79651641845703</v>
      </c>
      <c r="BWG110">
        <v>16.9832706451416</v>
      </c>
      <c r="BWH110">
        <v>16.59321784973145</v>
      </c>
      <c r="BWI110">
        <v>16.83402061462402</v>
      </c>
      <c r="BWJ110">
        <v>29.28900718688965</v>
      </c>
      <c r="BWK110">
        <v>17.97866821289062</v>
      </c>
      <c r="BWL110">
        <v>16.87407493591309</v>
      </c>
      <c r="BWM110">
        <v>18.07761192321777</v>
      </c>
      <c r="BWN110">
        <v>27.61268615722656</v>
      </c>
      <c r="BWO110">
        <v>27.0993709564209</v>
      </c>
      <c r="BWP110">
        <v>16.74938201904297</v>
      </c>
      <c r="BWQ110">
        <v>17.54355430603027</v>
      </c>
      <c r="BWR110">
        <v>22.31925260275602</v>
      </c>
      <c r="BWS110">
        <v>21.98622561991215</v>
      </c>
      <c r="BWT110">
        <v>21.83467801660299</v>
      </c>
      <c r="BWU110">
        <v>22.33472000807524</v>
      </c>
      <c r="BWV110">
        <v>21.93418610841036</v>
      </c>
      <c r="BWW110">
        <v>22.09403645247221</v>
      </c>
      <c r="BWX110">
        <v>21.88791427761316</v>
      </c>
      <c r="BWY110">
        <v>21.95738349109888</v>
      </c>
      <c r="BWZ110">
        <v>22.18151092529297</v>
      </c>
      <c r="BXA110">
        <v>21.95334434509277</v>
      </c>
      <c r="BXB110">
        <v>21.82483673095703</v>
      </c>
      <c r="BXC110">
        <v>22.25399017333984</v>
      </c>
      <c r="BXD110">
        <v>21.87371253967285</v>
      </c>
      <c r="BXE110">
        <v>21.97098731994629</v>
      </c>
      <c r="BXF110">
        <v>21.87085151672363</v>
      </c>
      <c r="BXG110">
        <v>21.92115783691406</v>
      </c>
      <c r="BXH110">
        <v>22.39179611206055</v>
      </c>
      <c r="BXI110">
        <v>22.16506004333496</v>
      </c>
      <c r="BXJ110">
        <v>21.87466621398926</v>
      </c>
      <c r="BXK110">
        <v>22.53890037536621</v>
      </c>
      <c r="BXL110">
        <v>21.90470695495605</v>
      </c>
      <c r="BXM110">
        <v>22.23682403564453</v>
      </c>
      <c r="BXN110">
        <v>21.95930480957031</v>
      </c>
      <c r="BXO110">
        <v>22.10140228271484</v>
      </c>
      <c r="BXP110">
        <v>22.74203300476074</v>
      </c>
      <c r="BXQ110">
        <v>22.22490310668945</v>
      </c>
      <c r="BXR110">
        <v>21.93570137023926</v>
      </c>
      <c r="BXS110">
        <v>22.60565757751465</v>
      </c>
      <c r="BXT110">
        <v>21.91042900085449</v>
      </c>
      <c r="BXU110">
        <v>22.30095863342285</v>
      </c>
      <c r="BXV110">
        <v>22.01056480407715</v>
      </c>
      <c r="BXW110">
        <v>22.14598655700684</v>
      </c>
      <c r="BXX110">
        <v>23.74625205993652</v>
      </c>
      <c r="BXY110">
        <v>22.42469787597656</v>
      </c>
      <c r="BXZ110">
        <v>22.15933799743652</v>
      </c>
      <c r="BYA110">
        <v>22.74489402770996</v>
      </c>
      <c r="BYB110">
        <v>21.97980880737305</v>
      </c>
      <c r="BYC110">
        <v>22.71175384521484</v>
      </c>
      <c r="BYD110">
        <v>22.07183837890625</v>
      </c>
      <c r="BYE110">
        <v>22.3243236541748</v>
      </c>
      <c r="BYF110">
        <v>34.01637077331543</v>
      </c>
      <c r="BYG110">
        <v>25.24590492248535</v>
      </c>
      <c r="BYH110">
        <v>22.4156379699707</v>
      </c>
      <c r="BYI110">
        <v>24.31488037109375</v>
      </c>
      <c r="BYJ110">
        <v>35.13407707214355</v>
      </c>
      <c r="BYK110">
        <v>37.12868690490723</v>
      </c>
      <c r="BYL110">
        <v>22.25947380065918</v>
      </c>
      <c r="BYM110">
        <v>22.79400825500488</v>
      </c>
      <c r="BYN110">
        <v>21.89347334206104</v>
      </c>
      <c r="BYO110">
        <v>21.99502196162939</v>
      </c>
      <c r="BYP110">
        <v>21.67026698589325</v>
      </c>
      <c r="BYQ110">
        <v>22.64576405286789</v>
      </c>
      <c r="BYR110">
        <v>22.23173435777426</v>
      </c>
      <c r="BYS110">
        <v>22.12887536734343</v>
      </c>
      <c r="BYT110">
        <v>22.02170249074697</v>
      </c>
      <c r="BYU110">
        <v>22.06013724207878</v>
      </c>
      <c r="BYV110">
        <v>21.81768417358398</v>
      </c>
      <c r="BYW110">
        <v>21.97360992431641</v>
      </c>
      <c r="BYX110">
        <v>21.66128158569336</v>
      </c>
      <c r="BYY110">
        <v>22.60756492614746</v>
      </c>
      <c r="BYZ110">
        <v>22.08495140075684</v>
      </c>
      <c r="BZA110">
        <v>22.11952209472656</v>
      </c>
      <c r="BZB110">
        <v>22.01247215270996</v>
      </c>
      <c r="BZC110">
        <v>22.05300331115723</v>
      </c>
      <c r="BZD110">
        <v>21.9266414642334</v>
      </c>
      <c r="BZE110">
        <v>22.04656600952148</v>
      </c>
      <c r="BZF110">
        <v>21.74139022827148</v>
      </c>
      <c r="BZG110">
        <v>22.78852462768555</v>
      </c>
      <c r="BZH110">
        <v>22.30310440063477</v>
      </c>
      <c r="BZI110">
        <v>22.19009399414062</v>
      </c>
      <c r="BZJ110">
        <v>22.07493782043457</v>
      </c>
      <c r="BZK110">
        <v>22.13525772094727</v>
      </c>
      <c r="BZL110">
        <v>22.01056480407715</v>
      </c>
      <c r="BZM110">
        <v>22.16720581054688</v>
      </c>
      <c r="BZN110">
        <v>21.77810668945312</v>
      </c>
      <c r="BZO110">
        <v>22.82881736755371</v>
      </c>
      <c r="BZP110">
        <v>22.42708206176758</v>
      </c>
      <c r="BZQ110">
        <v>22.22490310668945</v>
      </c>
      <c r="BZR110">
        <v>22.11093902587891</v>
      </c>
      <c r="BZS110">
        <v>22.17531204223633</v>
      </c>
      <c r="BZT110">
        <v>22.67837524414062</v>
      </c>
      <c r="BZU110">
        <v>22.40657806396484</v>
      </c>
      <c r="BZV110">
        <v>21.8660831451416</v>
      </c>
      <c r="BZW110">
        <v>22.90654182434082</v>
      </c>
      <c r="BZX110">
        <v>23.46301078796387</v>
      </c>
      <c r="BZY110">
        <v>22.40633964538574</v>
      </c>
      <c r="BZZ110">
        <v>22.39465713500977</v>
      </c>
      <c r="CAA110">
        <v>22.31955528259277</v>
      </c>
      <c r="CAB110">
        <v>29.2658805847168</v>
      </c>
      <c r="CAC110">
        <v>23.45705032348633</v>
      </c>
      <c r="CAD110">
        <v>22.21369743347168</v>
      </c>
      <c r="CAE110">
        <v>23.6508846282959</v>
      </c>
      <c r="CAF110">
        <v>37.43767738342285</v>
      </c>
      <c r="CAG110">
        <v>22.98331260681152</v>
      </c>
      <c r="CAH110">
        <v>23.19884300231934</v>
      </c>
      <c r="CAI110">
        <v>22.48740196228027</v>
      </c>
      <c r="CAJ110">
        <v>28.26698124408722</v>
      </c>
      <c r="CAK110">
        <v>28.0728479847312</v>
      </c>
      <c r="CAL110">
        <v>28.04763428866863</v>
      </c>
      <c r="CAM110">
        <v>28.26974913477898</v>
      </c>
      <c r="CAN110">
        <v>28.34619954228401</v>
      </c>
      <c r="CAO110">
        <v>28.7317605689168</v>
      </c>
      <c r="CAP110">
        <v>28.34616135805845</v>
      </c>
      <c r="CAQ110">
        <v>28.31218577921391</v>
      </c>
      <c r="CAR110">
        <v>28.18584442138672</v>
      </c>
      <c r="CAS110">
        <v>28.0601978302002</v>
      </c>
      <c r="CAT110">
        <v>28.03874015808105</v>
      </c>
      <c r="CAU110">
        <v>28.23352813720703</v>
      </c>
      <c r="CAV110">
        <v>28.15937995910645</v>
      </c>
      <c r="CAW110">
        <v>28.59377861022949</v>
      </c>
      <c r="CAX110">
        <v>28.33127975463867</v>
      </c>
      <c r="CAY110">
        <v>28.30314636230469</v>
      </c>
      <c r="CAZ110">
        <v>28.3513069152832</v>
      </c>
      <c r="CBA110">
        <v>28.13053131103516</v>
      </c>
      <c r="CBB110">
        <v>28.15556526184082</v>
      </c>
      <c r="CBC110">
        <v>28.40447425842285</v>
      </c>
      <c r="CBD110">
        <v>28.43284606933594</v>
      </c>
      <c r="CBE110">
        <v>28.73563766479492</v>
      </c>
      <c r="CBF110">
        <v>28.43284606933594</v>
      </c>
      <c r="CBG110">
        <v>28.38397026062012</v>
      </c>
      <c r="CBH110">
        <v>28.44882011413574</v>
      </c>
      <c r="CBI110">
        <v>28.19657325744629</v>
      </c>
      <c r="CBJ110">
        <v>28.18012237548828</v>
      </c>
      <c r="CBK110">
        <v>28.47909927368164</v>
      </c>
      <c r="CBL110">
        <v>28.53107452392578</v>
      </c>
      <c r="CBM110">
        <v>28.82599830627441</v>
      </c>
      <c r="CBN110">
        <v>28.46765518188477</v>
      </c>
      <c r="CBO110">
        <v>28.42593193054199</v>
      </c>
      <c r="CBP110">
        <v>29.17361259460449</v>
      </c>
      <c r="CBQ110">
        <v>28.38921546936035</v>
      </c>
      <c r="CBR110">
        <v>28.26642990112305</v>
      </c>
      <c r="CBS110">
        <v>28.71513366699219</v>
      </c>
      <c r="CBT110">
        <v>33.62631797790527</v>
      </c>
      <c r="CBU110">
        <v>30.43055534362793</v>
      </c>
      <c r="CBV110">
        <v>28.58972549438477</v>
      </c>
      <c r="CBW110">
        <v>28.55682373046875</v>
      </c>
      <c r="CBX110">
        <v>36.16595268249512</v>
      </c>
      <c r="CBY110">
        <v>28.65052223205566</v>
      </c>
      <c r="CBZ110">
        <v>28.37777137756348</v>
      </c>
      <c r="CCA110">
        <v>30.01093864440918</v>
      </c>
      <c r="CCB110">
        <v>43.46799850463867</v>
      </c>
      <c r="CCC110">
        <v>44.64840888977051</v>
      </c>
      <c r="CCD110">
        <v>29.56819534301758</v>
      </c>
      <c r="CCE110">
        <v>29.39796447753906</v>
      </c>
      <c r="CCF110">
        <v>31.75015188753605</v>
      </c>
      <c r="CCG110">
        <v>31.71948902308941</v>
      </c>
      <c r="CCH110">
        <v>31.51828981935978</v>
      </c>
      <c r="CCI110">
        <v>31.7709855735302</v>
      </c>
      <c r="CCJ110">
        <v>31.7192142829299</v>
      </c>
      <c r="CCK110">
        <v>31.64493758231401</v>
      </c>
      <c r="CCL110">
        <v>31.53536003082991</v>
      </c>
      <c r="CCM110">
        <v>31.56978543847799</v>
      </c>
      <c r="CCN110">
        <v>31.60500526428223</v>
      </c>
      <c r="CCO110">
        <v>31.70323371887207</v>
      </c>
      <c r="CCP110">
        <v>31.49104118347168</v>
      </c>
      <c r="CCQ110">
        <v>31.75139427185059</v>
      </c>
      <c r="CCR110">
        <v>31.53753280639648</v>
      </c>
      <c r="CCS110">
        <v>31.57210350036621</v>
      </c>
      <c r="CCT110">
        <v>31.50677680969238</v>
      </c>
      <c r="CCU110">
        <v>31.5549373626709</v>
      </c>
      <c r="CCV110">
        <v>31.80360794067383</v>
      </c>
      <c r="CCW110">
        <v>31.77261352539062</v>
      </c>
      <c r="CCX110">
        <v>31.61978721618652</v>
      </c>
      <c r="CCY110">
        <v>31.82220458984375</v>
      </c>
      <c r="CCZ110">
        <v>31.74114227294922</v>
      </c>
      <c r="CDA110">
        <v>31.76975250244141</v>
      </c>
      <c r="CDB110">
        <v>31.62860870361328</v>
      </c>
      <c r="CDC110">
        <v>31.62908554077148</v>
      </c>
      <c r="CDD110">
        <v>32.02652931213379</v>
      </c>
      <c r="CDE110">
        <v>31.83388710021973</v>
      </c>
      <c r="CDF110">
        <v>31.67200088500977</v>
      </c>
      <c r="CDG110">
        <v>31.86440467834473</v>
      </c>
      <c r="CDH110">
        <v>31.91781044006348</v>
      </c>
      <c r="CDI110">
        <v>31.89897537231445</v>
      </c>
      <c r="CDJ110">
        <v>31.66508674621582</v>
      </c>
      <c r="CDK110">
        <v>31.68892860412598</v>
      </c>
      <c r="CDL110">
        <v>32.88149833679199</v>
      </c>
      <c r="CDM110">
        <v>32.06610679626465</v>
      </c>
      <c r="CDN110">
        <v>31.96883201599121</v>
      </c>
      <c r="CDO110">
        <v>32.1962833404541</v>
      </c>
      <c r="CDP110">
        <v>34.80434417724609</v>
      </c>
      <c r="CDQ110">
        <v>32.1962833404541</v>
      </c>
      <c r="CDR110">
        <v>31.94069862365723</v>
      </c>
      <c r="CDS110">
        <v>31.8598747253418</v>
      </c>
      <c r="CDT110">
        <v>45.38869857788086</v>
      </c>
      <c r="CDU110">
        <v>32.74226188659668</v>
      </c>
      <c r="CDV110">
        <v>32.28211402893066</v>
      </c>
      <c r="CDW110">
        <v>33.39457511901855</v>
      </c>
      <c r="CDX110">
        <v>45.01676559448242</v>
      </c>
      <c r="CDY110">
        <v>37.86206245422363</v>
      </c>
      <c r="CDZ110">
        <v>32.61160850524902</v>
      </c>
      <c r="CEA110">
        <v>32.14693069458008</v>
      </c>
      <c r="CEB110">
        <v>49.74726401269436</v>
      </c>
      <c r="CEC110">
        <v>49.35551714152098</v>
      </c>
      <c r="CED110">
        <v>49.51560776680708</v>
      </c>
      <c r="CEE110">
        <v>49.3245143443346</v>
      </c>
      <c r="CEF110">
        <v>49.9518858268857</v>
      </c>
      <c r="CEG110">
        <v>49.34967402368784</v>
      </c>
      <c r="CEH110">
        <v>49.35266636312008</v>
      </c>
      <c r="CEI110">
        <v>49.6403481811285</v>
      </c>
      <c r="CEJ110">
        <v>49.47137832641602</v>
      </c>
      <c r="CEK110">
        <v>49.3311882019043</v>
      </c>
      <c r="CEL110">
        <v>49.40176010131836</v>
      </c>
      <c r="CEM110">
        <v>49.29351806640625</v>
      </c>
      <c r="CEN110">
        <v>49.75056648254395</v>
      </c>
      <c r="CEO110">
        <v>49.32689666748047</v>
      </c>
      <c r="CEP110">
        <v>49.32713508605957</v>
      </c>
      <c r="CEQ110">
        <v>49.61562156677246</v>
      </c>
      <c r="CER110">
        <v>49.91555213928223</v>
      </c>
      <c r="CES110">
        <v>49.38292503356934</v>
      </c>
      <c r="CET110">
        <v>49.72934722900391</v>
      </c>
      <c r="CEU110">
        <v>49.40390586853027</v>
      </c>
      <c r="CEV110">
        <v>49.90220069885254</v>
      </c>
      <c r="CEW110">
        <v>49.41272735595703</v>
      </c>
      <c r="CEX110">
        <v>49.44443702697754</v>
      </c>
      <c r="CEY110">
        <v>49.70407485961914</v>
      </c>
      <c r="CEZ110">
        <v>50.34351348876953</v>
      </c>
      <c r="CFA110">
        <v>49.44014549255371</v>
      </c>
      <c r="CFB110">
        <v>49.86572265625</v>
      </c>
      <c r="CFC110">
        <v>49.50046539306641</v>
      </c>
      <c r="CFD110">
        <v>50.11844635009766</v>
      </c>
      <c r="CFE110">
        <v>49.49569702148438</v>
      </c>
      <c r="CFF110">
        <v>49.54123497009277</v>
      </c>
      <c r="CFG110">
        <v>49.75795745849609</v>
      </c>
      <c r="CFH110">
        <v>52.84547805786133</v>
      </c>
      <c r="CFI110">
        <v>49.90196228027344</v>
      </c>
      <c r="CFJ110">
        <v>50.35758018493652</v>
      </c>
      <c r="CFK110">
        <v>49.84545707702637</v>
      </c>
      <c r="CFL110">
        <v>56.6556453704834</v>
      </c>
      <c r="CFM110">
        <v>49.71480369567871</v>
      </c>
      <c r="CFN110">
        <v>49.74603652954102</v>
      </c>
      <c r="CFO110">
        <v>49.84712600708008</v>
      </c>
      <c r="CFP110">
        <v>71.0301399230957</v>
      </c>
      <c r="CFQ110">
        <v>50.10867118835449</v>
      </c>
      <c r="CFR110">
        <v>58.55846405029297</v>
      </c>
      <c r="CFS110">
        <v>50.64606666564941</v>
      </c>
      <c r="CFT110">
        <v>64.86845016479492</v>
      </c>
      <c r="CFU110">
        <v>49.90601539611816</v>
      </c>
      <c r="CFV110">
        <v>49.92866516113281</v>
      </c>
      <c r="CFW110">
        <v>51.08904838562012</v>
      </c>
      <c r="CFX110">
        <v>65.42774755507708</v>
      </c>
      <c r="CFY110">
        <v>65.17385970801115</v>
      </c>
      <c r="CFZ110">
        <v>65.26044011116028</v>
      </c>
      <c r="CGA110">
        <v>65.11779222637415</v>
      </c>
      <c r="CGB110">
        <v>65.20762108266354</v>
      </c>
      <c r="CGC110">
        <v>65.27062878012657</v>
      </c>
      <c r="CGD110">
        <v>65.1064021512866</v>
      </c>
      <c r="CGE110">
        <v>65.11209439486265</v>
      </c>
      <c r="CGF110">
        <v>65.28949737548828</v>
      </c>
      <c r="CGG110">
        <v>65.15598297119141</v>
      </c>
      <c r="CGH110">
        <v>65.17338752746582</v>
      </c>
      <c r="CGI110">
        <v>65.07158279418945</v>
      </c>
      <c r="CGJ110">
        <v>65.06061553955078</v>
      </c>
      <c r="CGK110">
        <v>65.10591506958008</v>
      </c>
      <c r="CGL110">
        <v>65.05727767944336</v>
      </c>
      <c r="CGM110">
        <v>65.10472297668457</v>
      </c>
      <c r="CGN110">
        <v>65.66548347473145</v>
      </c>
      <c r="CGO110">
        <v>65.27400016784668</v>
      </c>
      <c r="CGP110">
        <v>65.5219554901123</v>
      </c>
      <c r="CGQ110">
        <v>65.28234481811523</v>
      </c>
      <c r="CGR110">
        <v>65.32144546508789</v>
      </c>
      <c r="CGS110">
        <v>65.49763679504395</v>
      </c>
      <c r="CGT110">
        <v>65.29974937438965</v>
      </c>
      <c r="CGU110">
        <v>65.16194343566895</v>
      </c>
      <c r="CGV110">
        <v>65.7813549041748</v>
      </c>
      <c r="CGW110">
        <v>65.33098220825195</v>
      </c>
      <c r="CGX110">
        <v>65.6890869140625</v>
      </c>
      <c r="CGY110">
        <v>65.34838676452637</v>
      </c>
      <c r="CGZ110">
        <v>65.47927856445312</v>
      </c>
      <c r="CHA110">
        <v>65.73247909545898</v>
      </c>
      <c r="CHB110">
        <v>65.40918350219727</v>
      </c>
      <c r="CHC110">
        <v>65.18077850341797</v>
      </c>
      <c r="CHD110">
        <v>67.0931339263916</v>
      </c>
      <c r="CHE110">
        <v>65.42491912841797</v>
      </c>
      <c r="CHF110">
        <v>66.07985496520996</v>
      </c>
      <c r="CHG110">
        <v>65.5982494354248</v>
      </c>
      <c r="CHH110">
        <v>68.25351715087891</v>
      </c>
      <c r="CHI110">
        <v>67.6875114440918</v>
      </c>
      <c r="CHJ110">
        <v>65.67478179931641</v>
      </c>
      <c r="CHK110">
        <v>65.27471542358398</v>
      </c>
      <c r="CHL110">
        <v>67.85821914672852</v>
      </c>
      <c r="CHM110">
        <v>65.9022331237793</v>
      </c>
      <c r="CHN110">
        <v>68.73011589050293</v>
      </c>
      <c r="CHO110">
        <v>66.92004203796387</v>
      </c>
      <c r="CHP110">
        <v>76.92575454711914</v>
      </c>
      <c r="CHQ110">
        <v>73.84252548217773</v>
      </c>
      <c r="CHR110">
        <v>65.89221954345703</v>
      </c>
      <c r="CHS110">
        <v>65.582275390625</v>
      </c>
      <c r="CHT110">
        <v>80.94314020127058</v>
      </c>
      <c r="CHU110">
        <v>80.67548647522926</v>
      </c>
      <c r="CHV110">
        <v>80.84097411483526</v>
      </c>
      <c r="CHW110">
        <v>80.70763386785984</v>
      </c>
      <c r="CHX110">
        <v>80.81195876002312</v>
      </c>
      <c r="CHY110">
        <v>80.66939376294613</v>
      </c>
      <c r="CHZ110">
        <v>80.6421572342515</v>
      </c>
      <c r="CIA110">
        <v>80.70620242506266</v>
      </c>
      <c r="CIB110">
        <v>80.82747459411621</v>
      </c>
      <c r="CIC110">
        <v>80.63936233520508</v>
      </c>
      <c r="CID110">
        <v>80.72566986083984</v>
      </c>
      <c r="CIE110">
        <v>80.66177368164062</v>
      </c>
      <c r="CIF110">
        <v>80.7640552520752</v>
      </c>
      <c r="CIG110">
        <v>80.65891265869141</v>
      </c>
      <c r="CIH110">
        <v>80.60765266418457</v>
      </c>
      <c r="CII110">
        <v>80.69515228271484</v>
      </c>
      <c r="CIJ110">
        <v>81.13694190979004</v>
      </c>
      <c r="CIK110">
        <v>80.80530166625977</v>
      </c>
      <c r="CIL110">
        <v>80.97147941589355</v>
      </c>
      <c r="CIM110">
        <v>80.82294464111328</v>
      </c>
      <c r="CIN110">
        <v>81.02655410766602</v>
      </c>
      <c r="CIO110">
        <v>80.7197093963623</v>
      </c>
      <c r="CIP110">
        <v>80.7652473449707</v>
      </c>
      <c r="CIQ110">
        <v>80.74593544006348</v>
      </c>
      <c r="CIR110">
        <v>81.56657218933105</v>
      </c>
      <c r="CIS110">
        <v>80.89280128479004</v>
      </c>
      <c r="CIT110">
        <v>81.17294311523438</v>
      </c>
      <c r="CIU110">
        <v>81.00771903991699</v>
      </c>
      <c r="CIV110">
        <v>81.13622665405273</v>
      </c>
      <c r="CIW110">
        <v>80.75547218322754</v>
      </c>
      <c r="CIX110">
        <v>80.86514472961426</v>
      </c>
      <c r="CIY110">
        <v>80.7793140411377</v>
      </c>
      <c r="CIZ110">
        <v>82.71527290344238</v>
      </c>
      <c r="CJA110">
        <v>80.98936080932617</v>
      </c>
      <c r="CJB110">
        <v>81.56085014343262</v>
      </c>
      <c r="CJC110">
        <v>81.33602142333984</v>
      </c>
      <c r="CJD110">
        <v>81.44593238830566</v>
      </c>
      <c r="CJE110">
        <v>80.7960033416748</v>
      </c>
      <c r="CJF110">
        <v>81.0692310333252</v>
      </c>
      <c r="CJG110">
        <v>80.88827133178711</v>
      </c>
      <c r="CJH110">
        <v>89.24746513366699</v>
      </c>
      <c r="CJI110">
        <v>81.99167251586914</v>
      </c>
      <c r="CJJ110">
        <v>96.58288955688477</v>
      </c>
      <c r="CJK110">
        <v>82.12590217590332</v>
      </c>
      <c r="CJL110">
        <v>82.55314826965332</v>
      </c>
      <c r="CJM110">
        <v>80.92093467712402</v>
      </c>
      <c r="CJN110">
        <v>81.48860931396484</v>
      </c>
      <c r="CJO110">
        <v>82.24892616271973</v>
      </c>
      <c r="CJP110">
        <v>0</v>
      </c>
      <c r="CJQ110">
        <v>0</v>
      </c>
      <c r="CJR110">
        <v>0</v>
      </c>
      <c r="CJS110">
        <v>0</v>
      </c>
      <c r="CJT110">
        <v>0</v>
      </c>
      <c r="CJU110">
        <v>0</v>
      </c>
      <c r="CJV110">
        <v>0</v>
      </c>
      <c r="CJW110">
        <v>0</v>
      </c>
      <c r="CJX110">
        <v>10.55032300949097</v>
      </c>
      <c r="CJY110">
        <v>10.08030843734741</v>
      </c>
      <c r="CJZ110">
        <v>75</v>
      </c>
      <c r="CKA110">
        <v>70</v>
      </c>
      <c r="CKB110">
        <v>72</v>
      </c>
      <c r="CKC110">
        <v>70</v>
      </c>
      <c r="CKD110">
        <v>79</v>
      </c>
      <c r="CKE110">
        <v>72</v>
      </c>
      <c r="CKF110">
        <v>70</v>
      </c>
      <c r="CKG110">
        <v>73</v>
      </c>
      <c r="CKH110">
        <v>400</v>
      </c>
      <c r="CKI110">
        <v>400</v>
      </c>
      <c r="CKJ110">
        <v>400</v>
      </c>
      <c r="CKK110">
        <v>400</v>
      </c>
      <c r="CKL110">
        <v>400</v>
      </c>
      <c r="CKM110">
        <v>400</v>
      </c>
      <c r="CKN110">
        <v>400</v>
      </c>
      <c r="CKO110">
        <v>400</v>
      </c>
      <c r="CKP110">
        <v>0</v>
      </c>
      <c r="CKQ110">
        <v>0</v>
      </c>
      <c r="CKR110">
        <v>0</v>
      </c>
      <c r="CKS110">
        <v>0</v>
      </c>
      <c r="CKT110">
        <v>0</v>
      </c>
      <c r="CKU110">
        <v>0</v>
      </c>
      <c r="CKV110">
        <v>0</v>
      </c>
      <c r="CKW110">
        <v>0</v>
      </c>
      <c r="CKX110">
        <v>0</v>
      </c>
      <c r="CKY110">
        <v>0</v>
      </c>
      <c r="CKZ110">
        <v>0</v>
      </c>
      <c r="CLA110">
        <v>0</v>
      </c>
      <c r="CLB110">
        <v>0</v>
      </c>
      <c r="CLC110">
        <v>0</v>
      </c>
      <c r="CLD110">
        <v>0</v>
      </c>
      <c r="CLE110">
        <v>0</v>
      </c>
      <c r="CLF110">
        <v>0</v>
      </c>
      <c r="CLG110">
        <v>0</v>
      </c>
      <c r="CLH110">
        <v>640</v>
      </c>
      <c r="CLI110">
        <v>0</v>
      </c>
      <c r="CLJ110">
        <v>0</v>
      </c>
      <c r="CLK110">
        <v>0</v>
      </c>
      <c r="CLL110">
        <v>0</v>
      </c>
      <c r="CLM110">
        <v>1</v>
      </c>
      <c r="CLN110">
        <v>0</v>
      </c>
      <c r="CLO110">
        <v>639</v>
      </c>
      <c r="CLP110">
        <v>1</v>
      </c>
      <c r="CLQ110">
        <v>0</v>
      </c>
      <c r="CLR110">
        <v>0</v>
      </c>
      <c r="CLS110">
        <v>0</v>
      </c>
      <c r="CLT110">
        <v>0</v>
      </c>
      <c r="CLU110">
        <v>0</v>
      </c>
      <c r="CLV110">
        <v>640</v>
      </c>
      <c r="CLW110">
        <v>0</v>
      </c>
      <c r="CLX110">
        <v>0</v>
      </c>
      <c r="CLY110">
        <v>0</v>
      </c>
      <c r="CLZ110">
        <v>0</v>
      </c>
      <c r="CMA110">
        <v>0</v>
      </c>
      <c r="CMB110">
        <v>0</v>
      </c>
      <c r="CMC110">
        <v>640</v>
      </c>
      <c r="CMD110">
        <v>0</v>
      </c>
      <c r="CME110">
        <v>0</v>
      </c>
      <c r="CMF110">
        <v>0</v>
      </c>
      <c r="CMG110">
        <v>0</v>
      </c>
      <c r="CMH110">
        <v>0</v>
      </c>
      <c r="CMI110">
        <v>0</v>
      </c>
      <c r="CMJ110">
        <v>640</v>
      </c>
      <c r="CMK110">
        <v>0</v>
      </c>
      <c r="CML110">
        <v>0</v>
      </c>
      <c r="CMM110">
        <v>0</v>
      </c>
      <c r="CMN110">
        <v>0</v>
      </c>
      <c r="CMO110">
        <v>0</v>
      </c>
      <c r="CMP110">
        <v>0</v>
      </c>
      <c r="CMQ110">
        <v>640</v>
      </c>
      <c r="CMR110">
        <v>0</v>
      </c>
      <c r="CMS110">
        <v>0</v>
      </c>
      <c r="CMT110">
        <v>0</v>
      </c>
      <c r="CMU110">
        <v>0</v>
      </c>
      <c r="CMV110">
        <v>0</v>
      </c>
      <c r="CMW110">
        <v>0</v>
      </c>
      <c r="CMX110">
        <v>640</v>
      </c>
      <c r="CMY110">
        <v>0</v>
      </c>
      <c r="CMZ110">
        <v>0</v>
      </c>
      <c r="CNA110">
        <v>0</v>
      </c>
      <c r="CNB110">
        <v>0</v>
      </c>
      <c r="CNC110">
        <v>0</v>
      </c>
      <c r="CND110">
        <v>0</v>
      </c>
      <c r="CNE110">
        <v>640</v>
      </c>
      <c r="CNF110">
        <v>0</v>
      </c>
      <c r="CNG110">
        <v>0</v>
      </c>
      <c r="CNH110">
        <v>0</v>
      </c>
      <c r="CNI110">
        <v>0</v>
      </c>
      <c r="CNJ110">
        <v>0.005683875</v>
      </c>
      <c r="CNK110">
        <v>0.011587</v>
      </c>
      <c r="CNL110">
        <v>0.0225</v>
      </c>
      <c r="CNM110">
        <v>0.04625</v>
      </c>
      <c r="CNN110">
        <v>0.0925</v>
      </c>
      <c r="CNO110">
        <v>0.18625</v>
      </c>
      <c r="CNP110">
        <v>0.3725</v>
      </c>
      <c r="CNQ110">
        <v>0.73125</v>
      </c>
      <c r="CNR110">
        <v>1.6025</v>
      </c>
      <c r="CNS110">
        <v>3.5425</v>
      </c>
      <c r="CNT110">
        <v>6.965</v>
      </c>
      <c r="CNU110">
        <v>13.78375</v>
      </c>
      <c r="CNV110">
        <v>21.3675</v>
      </c>
      <c r="CNW110">
        <v>22.76625</v>
      </c>
      <c r="CNX110">
        <v>23.59625</v>
      </c>
      <c r="CNY110">
        <v>22.095</v>
      </c>
      <c r="CNZ110">
        <v>23.275</v>
      </c>
      <c r="COA110">
        <v>23.5725</v>
      </c>
      <c r="COB110">
        <v>24.28875</v>
      </c>
      <c r="COC110">
        <v>23.75125</v>
      </c>
      <c r="COD110">
        <v>22.3875</v>
      </c>
      <c r="COE110">
        <v>21.55125</v>
      </c>
      <c r="COF110">
        <v>23.04625</v>
      </c>
    </row>
    <row r="111" spans="1:2424">
      <c r="A111" s="1" t="s">
        <v>2550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45.82162939601631</v>
      </c>
      <c r="K111">
        <v>45.82162665622036</v>
      </c>
      <c r="L111">
        <v>45.82160142433622</v>
      </c>
      <c r="M111">
        <v>45.82162206543217</v>
      </c>
      <c r="N111">
        <v>45.82166405322141</v>
      </c>
      <c r="O111">
        <v>45.82166177101499</v>
      </c>
      <c r="P111">
        <v>45.82163583103238</v>
      </c>
      <c r="Q111">
        <v>45.82161795116235</v>
      </c>
      <c r="R111">
        <v>133.7469341308974</v>
      </c>
      <c r="S111">
        <v>133.7469302851559</v>
      </c>
      <c r="T111">
        <v>133.7469666401034</v>
      </c>
      <c r="U111">
        <v>133.7468511166549</v>
      </c>
      <c r="V111">
        <v>133.7469609750883</v>
      </c>
      <c r="W111">
        <v>133.7469377510274</v>
      </c>
      <c r="X111">
        <v>133.7469207802542</v>
      </c>
      <c r="Y111">
        <v>133.7468936865776</v>
      </c>
      <c r="Z111">
        <v>0</v>
      </c>
      <c r="AA111">
        <v>71178.8</v>
      </c>
      <c r="AB111">
        <v>62429.2</v>
      </c>
      <c r="AC111">
        <v>37826.6</v>
      </c>
      <c r="AD111">
        <v>37500.8</v>
      </c>
      <c r="AE111">
        <v>61670.9</v>
      </c>
      <c r="AF111">
        <v>71657.3</v>
      </c>
      <c r="AG111">
        <v>37652.5</v>
      </c>
      <c r="AH111">
        <v>38245.3</v>
      </c>
      <c r="AI111">
        <v>38014.2</v>
      </c>
      <c r="AJ111">
        <v>37715.4</v>
      </c>
      <c r="AK111">
        <v>71447.39999999999</v>
      </c>
      <c r="AL111">
        <v>62698.7</v>
      </c>
      <c r="AM111">
        <v>37224.8</v>
      </c>
      <c r="AN111">
        <v>38310</v>
      </c>
      <c r="AO111">
        <v>63100.3</v>
      </c>
      <c r="AP111">
        <v>71179.7</v>
      </c>
      <c r="AQ111">
        <v>103.8</v>
      </c>
      <c r="AR111">
        <v>126.7</v>
      </c>
      <c r="AS111">
        <v>220.8</v>
      </c>
      <c r="AT111">
        <v>216.7</v>
      </c>
      <c r="AU111">
        <v>138.6</v>
      </c>
      <c r="AV111">
        <v>114.7</v>
      </c>
      <c r="AW111">
        <v>231.5</v>
      </c>
      <c r="AX111">
        <v>236.7</v>
      </c>
      <c r="AY111">
        <v>219.5</v>
      </c>
      <c r="AZ111">
        <v>211.6</v>
      </c>
      <c r="BA111">
        <v>106.1</v>
      </c>
      <c r="BB111">
        <v>126.5</v>
      </c>
      <c r="BC111">
        <v>232.7</v>
      </c>
      <c r="BD111">
        <v>239.2</v>
      </c>
      <c r="BE111">
        <v>139</v>
      </c>
      <c r="BF111">
        <v>113.7</v>
      </c>
      <c r="BG111">
        <v>281960.28</v>
      </c>
      <c r="BH111">
        <v>269410.67</v>
      </c>
      <c r="BI111">
        <v>273709.44</v>
      </c>
      <c r="BJ111">
        <v>278129.9</v>
      </c>
      <c r="BK111">
        <v>276914.81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11.347627</v>
      </c>
      <c r="BU111">
        <v>11.500965</v>
      </c>
      <c r="BV111">
        <v>11.339976</v>
      </c>
      <c r="BW111">
        <v>11.187951</v>
      </c>
      <c r="BX111">
        <v>11.541027</v>
      </c>
      <c r="BY111">
        <v>11.395905</v>
      </c>
      <c r="BZ111">
        <v>11.397637</v>
      </c>
      <c r="CA111">
        <v>11.528217</v>
      </c>
      <c r="CB111">
        <v>21.859698</v>
      </c>
      <c r="CC111">
        <v>21.707503</v>
      </c>
      <c r="CD111">
        <v>21.757913</v>
      </c>
      <c r="CE111">
        <v>21.710858</v>
      </c>
      <c r="CF111">
        <v>21.783858</v>
      </c>
      <c r="CG111">
        <v>21.893431</v>
      </c>
      <c r="CH111">
        <v>21.809986</v>
      </c>
      <c r="CI111">
        <v>21.808877</v>
      </c>
      <c r="CJ111">
        <v>21.676498</v>
      </c>
      <c r="CK111">
        <v>21.748221</v>
      </c>
      <c r="CL111">
        <v>21.698476</v>
      </c>
      <c r="CM111">
        <v>21.691393</v>
      </c>
      <c r="CN111">
        <v>21.703664</v>
      </c>
      <c r="CO111">
        <v>21.671916</v>
      </c>
      <c r="CP111">
        <v>21.708542</v>
      </c>
      <c r="CQ111">
        <v>21.828856</v>
      </c>
      <c r="CR111">
        <v>18.36286</v>
      </c>
      <c r="CS111">
        <v>18.494171</v>
      </c>
      <c r="CT111">
        <v>18.475891</v>
      </c>
      <c r="CU111">
        <v>18.324043</v>
      </c>
      <c r="CV111">
        <v>18.437307</v>
      </c>
      <c r="CW111">
        <v>18.543544</v>
      </c>
      <c r="CX111">
        <v>18.436623</v>
      </c>
      <c r="CY111">
        <v>18.553666</v>
      </c>
      <c r="CZ111">
        <v>32.393512</v>
      </c>
      <c r="DA111">
        <v>32.339004</v>
      </c>
      <c r="DB111">
        <v>32.314648</v>
      </c>
      <c r="DC111">
        <v>32.358632</v>
      </c>
      <c r="DD111">
        <v>32.395501</v>
      </c>
      <c r="DE111">
        <v>32.350735</v>
      </c>
      <c r="DF111">
        <v>32.468284</v>
      </c>
      <c r="DG111">
        <v>32.432226</v>
      </c>
      <c r="DH111">
        <v>12.202623</v>
      </c>
      <c r="DI111">
        <v>12.082293</v>
      </c>
      <c r="DJ111">
        <v>12.206116</v>
      </c>
      <c r="DK111">
        <v>12.05561</v>
      </c>
      <c r="DL111">
        <v>12.110199</v>
      </c>
      <c r="DM111">
        <v>12.230137</v>
      </c>
      <c r="DN111">
        <v>12.402482</v>
      </c>
      <c r="DO111">
        <v>12.143158</v>
      </c>
      <c r="DP111">
        <v>38.257045</v>
      </c>
      <c r="DQ111">
        <v>37.272698</v>
      </c>
      <c r="DR111">
        <v>37.429122</v>
      </c>
      <c r="DS111">
        <v>37.961171</v>
      </c>
      <c r="DT111">
        <v>38.1417</v>
      </c>
      <c r="DU111">
        <v>38.311973</v>
      </c>
      <c r="DV111">
        <v>37.278975</v>
      </c>
      <c r="DW111">
        <v>37.452922</v>
      </c>
      <c r="DX111">
        <v>113.81872</v>
      </c>
      <c r="DY111">
        <v>113.55835</v>
      </c>
      <c r="DZ111">
        <v>113.38822</v>
      </c>
      <c r="EA111">
        <v>113.23629</v>
      </c>
      <c r="EB111">
        <v>113.50736</v>
      </c>
      <c r="EC111">
        <v>113.47797</v>
      </c>
      <c r="ED111">
        <v>113.59411</v>
      </c>
      <c r="EE111">
        <v>113.40258</v>
      </c>
      <c r="EF111">
        <v>65.004124</v>
      </c>
      <c r="EG111">
        <v>64.958827</v>
      </c>
      <c r="EH111">
        <v>64.719044</v>
      </c>
      <c r="EI111">
        <v>64.898355</v>
      </c>
      <c r="EJ111">
        <v>64.91704900000001</v>
      </c>
      <c r="EK111">
        <v>64.94374999999999</v>
      </c>
      <c r="EL111">
        <v>64.79628599999999</v>
      </c>
      <c r="EM111">
        <v>64.788388</v>
      </c>
      <c r="EN111">
        <v>72.376099</v>
      </c>
      <c r="EO111">
        <v>71.40913999999999</v>
      </c>
      <c r="EP111">
        <v>71.506467</v>
      </c>
      <c r="EQ111">
        <v>72.455043</v>
      </c>
      <c r="ER111">
        <v>72.22890200000001</v>
      </c>
      <c r="ES111">
        <v>72.49735099999999</v>
      </c>
      <c r="ET111">
        <v>71.603773</v>
      </c>
      <c r="EU111">
        <v>71.289951</v>
      </c>
      <c r="EV111">
        <v>100.101893</v>
      </c>
      <c r="EW111">
        <v>99.959397</v>
      </c>
      <c r="EX111">
        <v>99.742655</v>
      </c>
      <c r="EY111">
        <v>99.79563899999999</v>
      </c>
      <c r="EZ111">
        <v>99.94698099999999</v>
      </c>
      <c r="FA111">
        <v>99.939082</v>
      </c>
      <c r="FB111">
        <v>99.78841199999999</v>
      </c>
      <c r="FC111">
        <v>99.74141400000001</v>
      </c>
      <c r="FD111">
        <v>142.07174</v>
      </c>
      <c r="FE111">
        <v>141.60322</v>
      </c>
      <c r="FF111">
        <v>141.43161</v>
      </c>
      <c r="FG111">
        <v>141.82572</v>
      </c>
      <c r="FH111">
        <v>141.84298</v>
      </c>
      <c r="FI111">
        <v>141.80752</v>
      </c>
      <c r="FJ111">
        <v>141.59514</v>
      </c>
      <c r="FK111">
        <v>141.48603</v>
      </c>
      <c r="FL111">
        <v>18.806514</v>
      </c>
      <c r="FM111">
        <v>18.794057</v>
      </c>
      <c r="FN111">
        <v>18.841442</v>
      </c>
      <c r="FO111">
        <v>18.728749</v>
      </c>
      <c r="FP111">
        <v>18.844656</v>
      </c>
      <c r="FQ111">
        <v>18.649971</v>
      </c>
      <c r="FR111">
        <v>18.986324</v>
      </c>
      <c r="FS111">
        <v>18.838763</v>
      </c>
      <c r="FT111">
        <v>124.9492</v>
      </c>
      <c r="FU111">
        <v>125.19678</v>
      </c>
      <c r="FV111">
        <v>125.2183</v>
      </c>
      <c r="FW111">
        <v>124.79271</v>
      </c>
      <c r="FX111">
        <v>124.87858</v>
      </c>
      <c r="FY111">
        <v>125.16954</v>
      </c>
      <c r="FZ111">
        <v>125.41227</v>
      </c>
      <c r="GA111">
        <v>125.40021</v>
      </c>
      <c r="GB111">
        <v>126.83772</v>
      </c>
      <c r="GC111">
        <v>131.87797</v>
      </c>
      <c r="GD111">
        <v>131.15874</v>
      </c>
      <c r="GE111">
        <v>126.18571</v>
      </c>
      <c r="GF111">
        <v>126.94005</v>
      </c>
      <c r="GG111">
        <v>126.7359</v>
      </c>
      <c r="GH111">
        <v>132.93322</v>
      </c>
      <c r="GI111">
        <v>132.39021</v>
      </c>
      <c r="GJ111">
        <v>23.235888</v>
      </c>
      <c r="GK111">
        <v>23.158801</v>
      </c>
      <c r="GL111">
        <v>22.972707</v>
      </c>
      <c r="GM111">
        <v>23.087791</v>
      </c>
      <c r="GN111">
        <v>23.208448</v>
      </c>
      <c r="GO111">
        <v>23.113576</v>
      </c>
      <c r="GP111">
        <v>23.484672</v>
      </c>
      <c r="GQ111">
        <v>23.170878</v>
      </c>
      <c r="GR111">
        <v>888.99319</v>
      </c>
      <c r="GS111">
        <v>884.87643</v>
      </c>
      <c r="GT111">
        <v>894.25298</v>
      </c>
      <c r="GU111">
        <v>886.57724</v>
      </c>
      <c r="GV111">
        <v>889.9666099999999</v>
      </c>
      <c r="GW111">
        <v>880.51081</v>
      </c>
      <c r="GX111">
        <v>884.38834</v>
      </c>
      <c r="GY111">
        <v>888.18217</v>
      </c>
      <c r="GZ111">
        <v>437.61678</v>
      </c>
      <c r="HA111">
        <v>437.3773</v>
      </c>
      <c r="HB111">
        <v>436.57185</v>
      </c>
      <c r="HC111">
        <v>437.04442</v>
      </c>
      <c r="HD111">
        <v>437.31031</v>
      </c>
      <c r="HE111">
        <v>437.27246</v>
      </c>
      <c r="HF111">
        <v>437.08928</v>
      </c>
      <c r="HG111">
        <v>436.8295</v>
      </c>
      <c r="HH111">
        <v>141.87219</v>
      </c>
      <c r="HI111">
        <v>141.68176</v>
      </c>
      <c r="HJ111">
        <v>141.33066</v>
      </c>
      <c r="HK111">
        <v>141.83315</v>
      </c>
      <c r="HL111">
        <v>141.80934</v>
      </c>
      <c r="HM111">
        <v>141.73642</v>
      </c>
      <c r="HN111">
        <v>141.48194</v>
      </c>
      <c r="HO111">
        <v>141.29747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52.584309</v>
      </c>
      <c r="HY111">
        <v>53.404933</v>
      </c>
      <c r="HZ111">
        <v>53.215988</v>
      </c>
      <c r="IA111">
        <v>52.66178</v>
      </c>
      <c r="IB111">
        <v>52.472246</v>
      </c>
      <c r="IC111">
        <v>52.890654</v>
      </c>
      <c r="ID111">
        <v>53.940574</v>
      </c>
      <c r="IE111">
        <v>53.020967</v>
      </c>
      <c r="IF111">
        <v>85.27335900000001</v>
      </c>
      <c r="IG111">
        <v>85.402665</v>
      </c>
      <c r="IH111">
        <v>84.948677</v>
      </c>
      <c r="II111">
        <v>85.24219300000001</v>
      </c>
      <c r="IJ111">
        <v>85.785025</v>
      </c>
      <c r="IK111">
        <v>85.213517</v>
      </c>
      <c r="IL111">
        <v>85.64396600000001</v>
      </c>
      <c r="IM111">
        <v>85.38792100000001</v>
      </c>
      <c r="IN111">
        <v>104.00758</v>
      </c>
      <c r="IO111">
        <v>105.20833</v>
      </c>
      <c r="IP111">
        <v>103.85831</v>
      </c>
      <c r="IQ111">
        <v>103.7987</v>
      </c>
      <c r="IR111">
        <v>104.52445</v>
      </c>
      <c r="IS111">
        <v>104.03669</v>
      </c>
      <c r="IT111">
        <v>103.81945</v>
      </c>
      <c r="IU111">
        <v>103.93645</v>
      </c>
      <c r="IV111">
        <v>103.38452</v>
      </c>
      <c r="IW111">
        <v>104.39878</v>
      </c>
      <c r="IX111">
        <v>103.85794</v>
      </c>
      <c r="IY111">
        <v>103.83774</v>
      </c>
      <c r="IZ111">
        <v>104.21094</v>
      </c>
      <c r="JA111">
        <v>104.12944</v>
      </c>
      <c r="JB111">
        <v>103.69457</v>
      </c>
      <c r="JC111">
        <v>104.87872</v>
      </c>
      <c r="JD111">
        <v>375.94421</v>
      </c>
      <c r="JE111">
        <v>375.58538</v>
      </c>
      <c r="JF111">
        <v>378.15203</v>
      </c>
      <c r="JG111">
        <v>373.90569</v>
      </c>
      <c r="JH111">
        <v>374.9313</v>
      </c>
      <c r="JI111">
        <v>372.69721</v>
      </c>
      <c r="JJ111">
        <v>374.12189</v>
      </c>
      <c r="JK111">
        <v>376.07723</v>
      </c>
      <c r="JL111">
        <v>376.04703</v>
      </c>
      <c r="JM111">
        <v>374.53896</v>
      </c>
      <c r="JN111">
        <v>378.74258</v>
      </c>
      <c r="JO111">
        <v>374.04154</v>
      </c>
      <c r="JP111">
        <v>375.88767</v>
      </c>
      <c r="JQ111">
        <v>372.57392</v>
      </c>
      <c r="JR111">
        <v>374.74243</v>
      </c>
      <c r="JS111">
        <v>375.62515</v>
      </c>
      <c r="JT111">
        <v>25.73803</v>
      </c>
      <c r="JU111">
        <v>25.465209</v>
      </c>
      <c r="JV111">
        <v>26.954054</v>
      </c>
      <c r="JW111">
        <v>29.599599</v>
      </c>
      <c r="JX111">
        <v>26.545078</v>
      </c>
      <c r="JY111">
        <v>26.483054</v>
      </c>
      <c r="JZ111">
        <v>26.527108</v>
      </c>
      <c r="KA111">
        <v>25.527975</v>
      </c>
      <c r="KB111">
        <v>32.946802</v>
      </c>
      <c r="KC111">
        <v>32.459128</v>
      </c>
      <c r="KD111">
        <v>32.558195</v>
      </c>
      <c r="KE111">
        <v>32.67843</v>
      </c>
      <c r="KF111">
        <v>32.662208</v>
      </c>
      <c r="KG111">
        <v>32.724637</v>
      </c>
      <c r="KH111">
        <v>32.908117</v>
      </c>
      <c r="KI111">
        <v>32.519093</v>
      </c>
      <c r="KJ111">
        <v>99.06543600000001</v>
      </c>
      <c r="KK111">
        <v>99.826521</v>
      </c>
      <c r="KL111">
        <v>99.76138700000001</v>
      </c>
      <c r="KM111">
        <v>99.11048599999999</v>
      </c>
      <c r="KN111">
        <v>99.49162200000001</v>
      </c>
      <c r="KO111">
        <v>99.36541099999999</v>
      </c>
      <c r="KP111">
        <v>100.52391</v>
      </c>
      <c r="KQ111">
        <v>99.212744</v>
      </c>
      <c r="KR111">
        <v>99.298526</v>
      </c>
      <c r="KS111">
        <v>99.43410399999999</v>
      </c>
      <c r="KT111">
        <v>99.97032999999999</v>
      </c>
      <c r="KU111">
        <v>99.13956399999999</v>
      </c>
      <c r="KV111">
        <v>99.39448200000001</v>
      </c>
      <c r="KW111">
        <v>99.01500799999999</v>
      </c>
      <c r="KX111">
        <v>100.33698</v>
      </c>
      <c r="KY111">
        <v>99.051868</v>
      </c>
      <c r="KZ111">
        <v>286.7639799999999</v>
      </c>
      <c r="LA111">
        <v>287.56205</v>
      </c>
      <c r="LB111">
        <v>288.43499</v>
      </c>
      <c r="LC111">
        <v>285.26566</v>
      </c>
      <c r="LD111">
        <v>287.49903</v>
      </c>
      <c r="LE111">
        <v>284.26599</v>
      </c>
      <c r="LF111">
        <v>285.56884</v>
      </c>
      <c r="LG111">
        <v>286.19211</v>
      </c>
      <c r="LH111">
        <v>287.25774</v>
      </c>
      <c r="LI111">
        <v>286.92423</v>
      </c>
      <c r="LJ111">
        <v>289.39401</v>
      </c>
      <c r="LK111">
        <v>285.53491</v>
      </c>
      <c r="LL111">
        <v>287.50827</v>
      </c>
      <c r="LM111">
        <v>284.55185</v>
      </c>
      <c r="LN111">
        <v>286.22943</v>
      </c>
      <c r="LO111">
        <v>287.05377</v>
      </c>
      <c r="LP111">
        <v>36.991039</v>
      </c>
      <c r="LQ111">
        <v>37.054196</v>
      </c>
      <c r="LR111">
        <v>37.01766900000001</v>
      </c>
      <c r="LS111">
        <v>36.845029</v>
      </c>
      <c r="LT111">
        <v>36.951248</v>
      </c>
      <c r="LU111">
        <v>37.142231</v>
      </c>
      <c r="LV111">
        <v>37.205729</v>
      </c>
      <c r="LW111">
        <v>37.179064</v>
      </c>
      <c r="LX111">
        <v>55.747086</v>
      </c>
      <c r="LY111">
        <v>56.131025</v>
      </c>
      <c r="LZ111">
        <v>56.00003700000001</v>
      </c>
      <c r="MA111">
        <v>56.190619</v>
      </c>
      <c r="MB111">
        <v>56.049684</v>
      </c>
      <c r="MC111">
        <v>56.35893799999999</v>
      </c>
      <c r="MD111">
        <v>55.960556</v>
      </c>
      <c r="ME111">
        <v>56.219737</v>
      </c>
      <c r="MF111">
        <v>80.025667</v>
      </c>
      <c r="MG111">
        <v>80.36893600000001</v>
      </c>
      <c r="MH111">
        <v>79.778959</v>
      </c>
      <c r="MI111">
        <v>79.540004</v>
      </c>
      <c r="MJ111">
        <v>80.008618</v>
      </c>
      <c r="MK111">
        <v>79.68887099999999</v>
      </c>
      <c r="ML111">
        <v>80.58820999999999</v>
      </c>
      <c r="MM111">
        <v>80.080783</v>
      </c>
      <c r="MN111">
        <v>80.05699700000001</v>
      </c>
      <c r="MO111">
        <v>80.45428699999999</v>
      </c>
      <c r="MP111">
        <v>79.65336600000001</v>
      </c>
      <c r="MQ111">
        <v>79.630072</v>
      </c>
      <c r="MR111">
        <v>80.176768</v>
      </c>
      <c r="MS111">
        <v>79.734469</v>
      </c>
      <c r="MT111">
        <v>80.057686</v>
      </c>
      <c r="MU111">
        <v>80.199997</v>
      </c>
      <c r="MV111">
        <v>280.7626</v>
      </c>
      <c r="MW111">
        <v>279.25091</v>
      </c>
      <c r="MX111">
        <v>282.76673</v>
      </c>
      <c r="MY111">
        <v>279.20567</v>
      </c>
      <c r="MZ111">
        <v>281.52816</v>
      </c>
      <c r="NA111">
        <v>278.64648</v>
      </c>
      <c r="NB111">
        <v>280.18298</v>
      </c>
      <c r="NC111">
        <v>280.53288</v>
      </c>
      <c r="ND111">
        <v>281.25204</v>
      </c>
      <c r="NE111">
        <v>279.89831</v>
      </c>
      <c r="NF111">
        <v>283.3711</v>
      </c>
      <c r="NG111">
        <v>279.89417</v>
      </c>
      <c r="NH111">
        <v>281.10223</v>
      </c>
      <c r="NI111">
        <v>278.96347</v>
      </c>
      <c r="NJ111">
        <v>280.21429</v>
      </c>
      <c r="NK111">
        <v>280.62986</v>
      </c>
      <c r="NL111">
        <v>0</v>
      </c>
      <c r="NM111">
        <v>131072</v>
      </c>
      <c r="NN111">
        <v>26715.480893</v>
      </c>
      <c r="NO111">
        <v>2441216</v>
      </c>
      <c r="NP111">
        <v>2605056</v>
      </c>
      <c r="NQ111">
        <v>2768896</v>
      </c>
      <c r="NR111">
        <v>0</v>
      </c>
      <c r="NS111">
        <v>4096</v>
      </c>
      <c r="NT111">
        <v>570956.550724</v>
      </c>
      <c r="NU111">
        <v>667648</v>
      </c>
      <c r="NV111">
        <v>765952</v>
      </c>
      <c r="NW111">
        <v>872448</v>
      </c>
      <c r="NX111">
        <v>0</v>
      </c>
      <c r="NY111">
        <v>131072</v>
      </c>
      <c r="NZ111">
        <v>26766.961652</v>
      </c>
      <c r="OA111">
        <v>2441216</v>
      </c>
      <c r="OB111">
        <v>2539520</v>
      </c>
      <c r="OC111">
        <v>2605056</v>
      </c>
      <c r="OD111">
        <v>0</v>
      </c>
      <c r="OE111">
        <v>4096</v>
      </c>
      <c r="OF111">
        <v>571001.283312</v>
      </c>
      <c r="OG111">
        <v>675840</v>
      </c>
      <c r="OH111">
        <v>774144</v>
      </c>
      <c r="OI111">
        <v>880640</v>
      </c>
      <c r="OJ111">
        <v>0</v>
      </c>
      <c r="OK111">
        <v>131072</v>
      </c>
      <c r="OL111">
        <v>26767.811609</v>
      </c>
      <c r="OM111">
        <v>2441216</v>
      </c>
      <c r="ON111">
        <v>2572288</v>
      </c>
      <c r="OO111">
        <v>2703360</v>
      </c>
      <c r="OP111">
        <v>0</v>
      </c>
      <c r="OQ111">
        <v>4096</v>
      </c>
      <c r="OR111">
        <v>570943.534274</v>
      </c>
      <c r="OS111">
        <v>684032</v>
      </c>
      <c r="OT111">
        <v>790528</v>
      </c>
      <c r="OU111">
        <v>937984</v>
      </c>
      <c r="OV111">
        <v>0</v>
      </c>
      <c r="OW111">
        <v>131072</v>
      </c>
      <c r="OX111">
        <v>26761.345266</v>
      </c>
      <c r="OY111">
        <v>2441216</v>
      </c>
      <c r="OZ111">
        <v>2572288</v>
      </c>
      <c r="PA111">
        <v>2736128</v>
      </c>
      <c r="PB111">
        <v>0</v>
      </c>
      <c r="PC111">
        <v>4096</v>
      </c>
      <c r="PD111">
        <v>569211.479809</v>
      </c>
      <c r="PE111">
        <v>692224</v>
      </c>
      <c r="PF111">
        <v>815104</v>
      </c>
      <c r="PG111">
        <v>962560</v>
      </c>
      <c r="PH111">
        <v>0</v>
      </c>
      <c r="PI111">
        <v>131072</v>
      </c>
      <c r="PJ111">
        <v>26753.428995</v>
      </c>
      <c r="PK111">
        <v>2441216</v>
      </c>
      <c r="PL111">
        <v>2572288</v>
      </c>
      <c r="PM111">
        <v>2736128</v>
      </c>
      <c r="PN111">
        <v>0</v>
      </c>
      <c r="PO111">
        <v>4096</v>
      </c>
      <c r="PP111">
        <v>569184.946918</v>
      </c>
      <c r="PQ111">
        <v>675840</v>
      </c>
      <c r="PR111">
        <v>774144</v>
      </c>
      <c r="PS111">
        <v>897024</v>
      </c>
      <c r="PT111">
        <v>0</v>
      </c>
      <c r="PU111">
        <v>131072</v>
      </c>
      <c r="PV111">
        <v>26710.447811</v>
      </c>
      <c r="PW111">
        <v>2473984</v>
      </c>
      <c r="PX111">
        <v>2572288</v>
      </c>
      <c r="PY111">
        <v>2736128</v>
      </c>
      <c r="PZ111">
        <v>0</v>
      </c>
      <c r="QA111">
        <v>4096</v>
      </c>
      <c r="QB111">
        <v>570411.726471</v>
      </c>
      <c r="QC111">
        <v>667648</v>
      </c>
      <c r="QD111">
        <v>765952</v>
      </c>
      <c r="QE111">
        <v>856064</v>
      </c>
      <c r="QF111">
        <v>0</v>
      </c>
      <c r="QG111">
        <v>131072</v>
      </c>
      <c r="QH111">
        <v>26749.995834</v>
      </c>
      <c r="QI111">
        <v>2441216</v>
      </c>
      <c r="QJ111">
        <v>2572288</v>
      </c>
      <c r="QK111">
        <v>2736128</v>
      </c>
      <c r="QL111">
        <v>0</v>
      </c>
      <c r="QM111">
        <v>4096</v>
      </c>
      <c r="QN111">
        <v>570676.072065</v>
      </c>
      <c r="QO111">
        <v>675840</v>
      </c>
      <c r="QP111">
        <v>782336</v>
      </c>
      <c r="QQ111">
        <v>905216</v>
      </c>
      <c r="QR111">
        <v>0</v>
      </c>
      <c r="QS111">
        <v>131072</v>
      </c>
      <c r="QT111">
        <v>26760.645301</v>
      </c>
      <c r="QU111">
        <v>2408448</v>
      </c>
      <c r="QV111">
        <v>2572288</v>
      </c>
      <c r="QW111">
        <v>2736128</v>
      </c>
      <c r="QX111">
        <v>0</v>
      </c>
      <c r="QY111">
        <v>4096</v>
      </c>
      <c r="QZ111">
        <v>570168.78052</v>
      </c>
      <c r="RA111">
        <v>675840</v>
      </c>
      <c r="RB111">
        <v>765952</v>
      </c>
      <c r="RC111">
        <v>872448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9032.629999999999</v>
      </c>
      <c r="RN111">
        <v>9026.5</v>
      </c>
      <c r="RO111">
        <v>9042.08</v>
      </c>
      <c r="RP111">
        <v>9042.110000000001</v>
      </c>
      <c r="RQ111">
        <v>9037.700000000001</v>
      </c>
      <c r="RR111">
        <v>9040.65</v>
      </c>
      <c r="RS111">
        <v>9037.59</v>
      </c>
      <c r="RT111">
        <v>9036.18</v>
      </c>
      <c r="RU111">
        <v>18343.8</v>
      </c>
      <c r="RV111">
        <v>18324.8</v>
      </c>
      <c r="RW111">
        <v>18376.9</v>
      </c>
      <c r="RX111">
        <v>18376.6</v>
      </c>
      <c r="RY111">
        <v>18371.2</v>
      </c>
      <c r="RZ111">
        <v>18374</v>
      </c>
      <c r="SA111">
        <v>18368</v>
      </c>
      <c r="SB111">
        <v>18359.6</v>
      </c>
      <c r="SC111">
        <v>33754.8</v>
      </c>
      <c r="SD111">
        <v>33734</v>
      </c>
      <c r="SE111">
        <v>33915.1</v>
      </c>
      <c r="SF111">
        <v>33915</v>
      </c>
      <c r="SG111">
        <v>33895.7</v>
      </c>
      <c r="SH111">
        <v>33907.7</v>
      </c>
      <c r="SI111">
        <v>33865.9</v>
      </c>
      <c r="SJ111">
        <v>33880.3</v>
      </c>
      <c r="SK111">
        <v>18947</v>
      </c>
      <c r="SL111">
        <v>18925.3</v>
      </c>
      <c r="SM111">
        <v>18972.3</v>
      </c>
      <c r="SN111">
        <v>18974.6</v>
      </c>
      <c r="SO111">
        <v>18968.7</v>
      </c>
      <c r="SP111">
        <v>18971.2</v>
      </c>
      <c r="SQ111">
        <v>18967.8</v>
      </c>
      <c r="SR111">
        <v>18957.3</v>
      </c>
      <c r="SS111">
        <v>127771</v>
      </c>
      <c r="ST111">
        <v>128076</v>
      </c>
      <c r="SU111">
        <v>126812</v>
      </c>
      <c r="SV111">
        <v>128768</v>
      </c>
      <c r="SW111">
        <v>128397</v>
      </c>
      <c r="SX111">
        <v>129098</v>
      </c>
      <c r="SY111">
        <v>128155</v>
      </c>
      <c r="SZ111">
        <v>127198</v>
      </c>
      <c r="TA111">
        <v>263106</v>
      </c>
      <c r="TB111">
        <v>265375</v>
      </c>
      <c r="TC111">
        <v>262429</v>
      </c>
      <c r="TD111">
        <v>265440</v>
      </c>
      <c r="TE111">
        <v>265594</v>
      </c>
      <c r="TF111">
        <v>267469</v>
      </c>
      <c r="TG111">
        <v>266489</v>
      </c>
      <c r="TH111">
        <v>264471</v>
      </c>
      <c r="TI111">
        <v>276658</v>
      </c>
      <c r="TJ111">
        <v>278538</v>
      </c>
      <c r="TK111">
        <v>276589</v>
      </c>
      <c r="TL111">
        <v>279789</v>
      </c>
      <c r="TM111">
        <v>279632</v>
      </c>
      <c r="TN111">
        <v>282762</v>
      </c>
      <c r="TO111">
        <v>280864</v>
      </c>
      <c r="TP111">
        <v>277339</v>
      </c>
      <c r="TQ111">
        <v>471157</v>
      </c>
      <c r="TR111">
        <v>475876</v>
      </c>
      <c r="TS111">
        <v>469670</v>
      </c>
      <c r="TT111">
        <v>475589</v>
      </c>
      <c r="TU111">
        <v>474965</v>
      </c>
      <c r="TV111">
        <v>479302</v>
      </c>
      <c r="TW111">
        <v>476457</v>
      </c>
      <c r="TX111">
        <v>470798</v>
      </c>
      <c r="TY111">
        <v>965424</v>
      </c>
      <c r="TZ111">
        <v>975078</v>
      </c>
      <c r="UA111">
        <v>959341</v>
      </c>
      <c r="UB111">
        <v>975120</v>
      </c>
      <c r="UC111">
        <v>973074</v>
      </c>
      <c r="UD111">
        <v>983041</v>
      </c>
      <c r="UE111">
        <v>974908</v>
      </c>
      <c r="UF111">
        <v>968641</v>
      </c>
      <c r="UG111">
        <v>0</v>
      </c>
      <c r="UH111">
        <v>900</v>
      </c>
      <c r="UI111">
        <v>1</v>
      </c>
      <c r="UJ111">
        <v>1</v>
      </c>
      <c r="UK111">
        <v>1</v>
      </c>
      <c r="UL111">
        <v>1</v>
      </c>
      <c r="UM111">
        <v>1</v>
      </c>
      <c r="UN111">
        <v>1</v>
      </c>
      <c r="UO111">
        <v>1</v>
      </c>
      <c r="UP111">
        <v>1</v>
      </c>
      <c r="UQ111">
        <v>0</v>
      </c>
      <c r="UR111">
        <v>0</v>
      </c>
      <c r="US111">
        <v>0.148148</v>
      </c>
      <c r="UT111">
        <v>0.299766</v>
      </c>
      <c r="UU111">
        <v>0.307692</v>
      </c>
      <c r="UV111">
        <v>0.384384</v>
      </c>
      <c r="UW111">
        <v>0.444444</v>
      </c>
      <c r="UX111">
        <v>0.363636</v>
      </c>
      <c r="UY111">
        <v>0.363636</v>
      </c>
      <c r="UZ111">
        <v>0.432432</v>
      </c>
      <c r="VA111">
        <v>0.285714</v>
      </c>
      <c r="VB111">
        <v>0.181818</v>
      </c>
      <c r="VC111">
        <v>0.363636</v>
      </c>
      <c r="VD111">
        <v>0.542373</v>
      </c>
      <c r="VE111">
        <v>0.333333</v>
      </c>
      <c r="VF111">
        <v>0.222222</v>
      </c>
      <c r="VG111">
        <v>0.333333</v>
      </c>
      <c r="VH111">
        <v>0.5333329999999999</v>
      </c>
      <c r="VI111">
        <v>0.307692</v>
      </c>
      <c r="VJ111">
        <v>0.121212</v>
      </c>
      <c r="VK111">
        <v>0.363636</v>
      </c>
      <c r="VL111">
        <v>0.598131</v>
      </c>
      <c r="VM111">
        <v>0.285714</v>
      </c>
      <c r="VN111">
        <v>0.222222</v>
      </c>
      <c r="VO111">
        <v>0.363636</v>
      </c>
      <c r="VP111">
        <v>0.579186</v>
      </c>
      <c r="VQ111">
        <v>0.266667</v>
      </c>
      <c r="VR111">
        <v>0.222222</v>
      </c>
      <c r="VS111">
        <v>0.333333</v>
      </c>
      <c r="VT111">
        <v>0.688172</v>
      </c>
      <c r="VU111">
        <v>0.266667</v>
      </c>
      <c r="VV111">
        <v>0.210526</v>
      </c>
      <c r="VW111">
        <v>0.363636</v>
      </c>
      <c r="VX111">
        <v>0.643216</v>
      </c>
      <c r="VY111">
        <v>0.307692</v>
      </c>
      <c r="VZ111">
        <v>0.153846</v>
      </c>
      <c r="WA111">
        <v>0.333333</v>
      </c>
      <c r="WB111">
        <v>0.367816</v>
      </c>
      <c r="WC111">
        <v>0.363636</v>
      </c>
      <c r="WD111">
        <v>0.415584</v>
      </c>
      <c r="WE111">
        <v>0.363636</v>
      </c>
      <c r="WF111">
        <v>0.0377693</v>
      </c>
      <c r="WG111">
        <v>0.08</v>
      </c>
      <c r="WH111">
        <v>0.0547945</v>
      </c>
      <c r="WI111">
        <v>0.08</v>
      </c>
      <c r="WJ111">
        <v>0.1</v>
      </c>
      <c r="WK111">
        <v>0.333333</v>
      </c>
      <c r="WL111">
        <v>0.147977</v>
      </c>
      <c r="WM111">
        <v>0.111111</v>
      </c>
      <c r="WN111">
        <v>0.0625</v>
      </c>
      <c r="WO111">
        <v>0.333333</v>
      </c>
      <c r="WP111">
        <v>0.479401</v>
      </c>
      <c r="WQ111">
        <v>0.142857</v>
      </c>
      <c r="WR111">
        <v>0.0571429</v>
      </c>
      <c r="WS111">
        <v>0.363636</v>
      </c>
      <c r="WT111">
        <v>0.556522</v>
      </c>
      <c r="WU111">
        <v>0.0689655</v>
      </c>
      <c r="WV111">
        <v>0.09523810000000001</v>
      </c>
      <c r="WW111">
        <v>0.173913</v>
      </c>
      <c r="WX111">
        <v>0.680851</v>
      </c>
      <c r="WY111">
        <v>0.125</v>
      </c>
      <c r="WZ111">
        <v>0.06451610000000001</v>
      </c>
      <c r="XA111">
        <v>0.4</v>
      </c>
      <c r="XB111">
        <v>0.670157</v>
      </c>
      <c r="XC111">
        <v>0.148148</v>
      </c>
      <c r="XD111">
        <v>0.125</v>
      </c>
      <c r="XE111">
        <v>0.363636</v>
      </c>
      <c r="XF111">
        <v>0.711111</v>
      </c>
      <c r="XG111">
        <v>0.09523810000000001</v>
      </c>
      <c r="XH111">
        <v>0.105263</v>
      </c>
      <c r="XI111">
        <v>0.285714</v>
      </c>
      <c r="XJ111">
        <v>0.177285</v>
      </c>
      <c r="XK111">
        <v>0.235294</v>
      </c>
      <c r="XL111">
        <v>0.219554</v>
      </c>
      <c r="XM111">
        <v>0.307692</v>
      </c>
      <c r="XN111">
        <v>0.492308</v>
      </c>
      <c r="XO111">
        <v>0.285714</v>
      </c>
      <c r="XP111">
        <v>0.129032</v>
      </c>
      <c r="XQ111">
        <v>0.363636</v>
      </c>
      <c r="XR111">
        <v>0.206452</v>
      </c>
      <c r="XS111">
        <v>0.333333</v>
      </c>
      <c r="XT111">
        <v>0.09090910000000001</v>
      </c>
      <c r="XU111">
        <v>0.444444</v>
      </c>
      <c r="XV111">
        <v>0.07272729999999999</v>
      </c>
      <c r="XW111">
        <v>0.363636</v>
      </c>
      <c r="XX111">
        <v>0.492308</v>
      </c>
      <c r="XY111">
        <v>0.307692</v>
      </c>
      <c r="XZ111">
        <v>0.222222</v>
      </c>
      <c r="YA111">
        <v>0.363636</v>
      </c>
      <c r="YB111">
        <v>0.609524</v>
      </c>
      <c r="YC111">
        <v>0.333333</v>
      </c>
      <c r="YD111">
        <v>0.222222</v>
      </c>
      <c r="YE111">
        <v>0.363636</v>
      </c>
      <c r="YF111">
        <v>0.643216</v>
      </c>
      <c r="YG111">
        <v>0.307692</v>
      </c>
      <c r="YH111">
        <v>0.153846</v>
      </c>
      <c r="YI111">
        <v>0.363636</v>
      </c>
      <c r="YJ111">
        <v>0.688172</v>
      </c>
      <c r="YK111">
        <v>0.333333</v>
      </c>
      <c r="YL111">
        <v>0.148148</v>
      </c>
      <c r="YM111">
        <v>0.173913</v>
      </c>
      <c r="YN111">
        <v>0.62439</v>
      </c>
      <c r="YO111">
        <v>0.333333</v>
      </c>
      <c r="YP111">
        <v>0.210526</v>
      </c>
      <c r="YQ111">
        <v>0.173913</v>
      </c>
      <c r="YR111">
        <v>0.164948</v>
      </c>
      <c r="YS111">
        <v>0.307692</v>
      </c>
      <c r="YT111">
        <v>0.170213</v>
      </c>
      <c r="YU111">
        <v>0.4</v>
      </c>
      <c r="YV111">
        <v>0.378698</v>
      </c>
      <c r="YW111">
        <v>0.333333</v>
      </c>
      <c r="YX111">
        <v>0.07692309999999999</v>
      </c>
      <c r="YY111">
        <v>0.333333</v>
      </c>
      <c r="YZ111">
        <v>0.192481</v>
      </c>
      <c r="ZA111">
        <v>0.166667</v>
      </c>
      <c r="ZB111">
        <v>0.16</v>
      </c>
      <c r="ZC111">
        <v>0.173913</v>
      </c>
      <c r="ZD111">
        <v>0.294931</v>
      </c>
      <c r="ZE111">
        <v>0.333333</v>
      </c>
      <c r="ZF111">
        <v>0.210526</v>
      </c>
      <c r="ZG111">
        <v>0.5</v>
      </c>
      <c r="ZH111">
        <v>0.09090910000000001</v>
      </c>
      <c r="ZI111">
        <v>0.4</v>
      </c>
      <c r="ZJ111">
        <v>0.621359</v>
      </c>
      <c r="ZK111">
        <v>0.333333</v>
      </c>
      <c r="ZL111">
        <v>0.222222</v>
      </c>
      <c r="ZM111">
        <v>0.333333</v>
      </c>
      <c r="ZN111">
        <v>0.61244</v>
      </c>
      <c r="ZO111">
        <v>0.333333</v>
      </c>
      <c r="ZP111">
        <v>0.222222</v>
      </c>
      <c r="ZQ111">
        <v>0.166667</v>
      </c>
      <c r="ZR111">
        <v>0.558952</v>
      </c>
      <c r="ZS111">
        <v>0.173913</v>
      </c>
      <c r="ZT111">
        <v>0.173913</v>
      </c>
      <c r="ZU111">
        <v>0.363636</v>
      </c>
      <c r="ZV111">
        <v>0.752941</v>
      </c>
      <c r="ZW111">
        <v>0.2</v>
      </c>
      <c r="ZX111">
        <v>0.222222</v>
      </c>
      <c r="ZY111">
        <v>0.266667</v>
      </c>
      <c r="ZZ111">
        <v>0.211221</v>
      </c>
      <c r="AAA111">
        <v>0.16</v>
      </c>
      <c r="AAB111">
        <v>0.0875513</v>
      </c>
      <c r="AAC111">
        <v>0.333333</v>
      </c>
      <c r="AAD111">
        <v>0.214405</v>
      </c>
      <c r="AAE111">
        <v>0.333333</v>
      </c>
      <c r="AAF111">
        <v>0.114286</v>
      </c>
      <c r="AAG111">
        <v>0.210526</v>
      </c>
      <c r="AAH111">
        <v>0.159601</v>
      </c>
      <c r="AAI111">
        <v>0.363636</v>
      </c>
      <c r="AAJ111">
        <v>0.153846</v>
      </c>
      <c r="AAK111">
        <v>0.363636</v>
      </c>
      <c r="AAL111">
        <v>0.512</v>
      </c>
      <c r="AAM111">
        <v>0.307692</v>
      </c>
      <c r="AAN111">
        <v>0.210526</v>
      </c>
      <c r="AAO111">
        <v>0.173913</v>
      </c>
      <c r="AAP111">
        <v>0.61244</v>
      </c>
      <c r="AAQ111">
        <v>0.333333</v>
      </c>
      <c r="AAR111">
        <v>0.129032</v>
      </c>
      <c r="AAS111">
        <v>0.5</v>
      </c>
      <c r="AAT111">
        <v>0.121212</v>
      </c>
      <c r="AAU111">
        <v>0.363636</v>
      </c>
      <c r="AAV111">
        <v>0.551724</v>
      </c>
      <c r="AAW111">
        <v>0.235294</v>
      </c>
      <c r="AAX111">
        <v>0.148148</v>
      </c>
      <c r="AAY111">
        <v>0.363636</v>
      </c>
      <c r="AAZ111">
        <v>0.680851</v>
      </c>
      <c r="ABA111">
        <v>0.307692</v>
      </c>
      <c r="ABB111">
        <v>0.16</v>
      </c>
      <c r="ABC111">
        <v>0.210526</v>
      </c>
      <c r="ABD111">
        <v>0.615385</v>
      </c>
      <c r="ABE111">
        <v>0.333333</v>
      </c>
      <c r="ABF111">
        <v>0.105263</v>
      </c>
      <c r="ABG111">
        <v>0.133333</v>
      </c>
      <c r="ABH111">
        <v>0.142698</v>
      </c>
      <c r="ABI111">
        <v>0.333333</v>
      </c>
      <c r="ABJ111">
        <v>0.185239</v>
      </c>
      <c r="ABK111">
        <v>0.4</v>
      </c>
      <c r="ABL111">
        <v>0.426667</v>
      </c>
      <c r="ABM111">
        <v>0.16</v>
      </c>
      <c r="ABN111">
        <v>0.108108</v>
      </c>
      <c r="ABO111">
        <v>0.137931</v>
      </c>
      <c r="ABP111">
        <v>0.169089</v>
      </c>
      <c r="ABQ111">
        <v>0.333333</v>
      </c>
      <c r="ABR111">
        <v>0.142857</v>
      </c>
      <c r="ABS111">
        <v>0.363636</v>
      </c>
      <c r="ABT111">
        <v>0.526749</v>
      </c>
      <c r="ABU111">
        <v>0.333333</v>
      </c>
      <c r="ABV111">
        <v>0.153846</v>
      </c>
      <c r="ABW111">
        <v>0.363636</v>
      </c>
      <c r="ABX111">
        <v>0.501961</v>
      </c>
      <c r="ABY111">
        <v>0.285714</v>
      </c>
      <c r="ABZ111">
        <v>0.153846</v>
      </c>
      <c r="ACA111">
        <v>0.363636</v>
      </c>
      <c r="ACB111">
        <v>0.598131</v>
      </c>
      <c r="ACC111">
        <v>0.333333</v>
      </c>
      <c r="ACD111">
        <v>0.222222</v>
      </c>
      <c r="ACE111">
        <v>0.190476</v>
      </c>
      <c r="ACF111">
        <v>0.0833333</v>
      </c>
      <c r="ACG111">
        <v>0.363636</v>
      </c>
      <c r="ACH111">
        <v>0.659794</v>
      </c>
      <c r="ACI111">
        <v>0.333333</v>
      </c>
      <c r="ACJ111">
        <v>0.142857</v>
      </c>
      <c r="ACK111">
        <v>0.363636</v>
      </c>
      <c r="ACL111">
        <v>0.589862</v>
      </c>
      <c r="ACM111">
        <v>0.333333</v>
      </c>
      <c r="ACN111">
        <v>0.142857</v>
      </c>
      <c r="ACO111">
        <v>0.285714</v>
      </c>
      <c r="ACP111">
        <v>0.159006</v>
      </c>
      <c r="ACQ111">
        <v>0.137931</v>
      </c>
      <c r="ACR111">
        <v>0.137487</v>
      </c>
      <c r="ACS111">
        <v>0.363636</v>
      </c>
      <c r="ACT111">
        <v>0.131552</v>
      </c>
      <c r="ACU111">
        <v>0.333333</v>
      </c>
      <c r="ACV111">
        <v>0.09090910000000001</v>
      </c>
      <c r="ACW111">
        <v>0.363636</v>
      </c>
      <c r="ACX111">
        <v>0.137487</v>
      </c>
      <c r="ACY111">
        <v>0.333333</v>
      </c>
      <c r="ACZ111">
        <v>0.16</v>
      </c>
      <c r="ADA111">
        <v>0.363636</v>
      </c>
      <c r="ADB111">
        <v>0.457143</v>
      </c>
      <c r="ADC111">
        <v>0.142857</v>
      </c>
      <c r="ADD111">
        <v>0.222222</v>
      </c>
      <c r="ADE111">
        <v>0.16</v>
      </c>
      <c r="ADF111">
        <v>0.5818179999999999</v>
      </c>
      <c r="ADG111">
        <v>0.148148</v>
      </c>
      <c r="ADH111">
        <v>0.125</v>
      </c>
      <c r="ADI111">
        <v>0.363636</v>
      </c>
      <c r="ADJ111">
        <v>0.551724</v>
      </c>
      <c r="ADK111">
        <v>0.307692</v>
      </c>
      <c r="ADL111">
        <v>0.235294</v>
      </c>
      <c r="ADM111">
        <v>0.363636</v>
      </c>
      <c r="ADN111">
        <v>0.589862</v>
      </c>
      <c r="ADO111">
        <v>0.333333</v>
      </c>
      <c r="ADP111">
        <v>0.148148</v>
      </c>
      <c r="ADQ111">
        <v>0.444444</v>
      </c>
      <c r="ADR111">
        <v>0.08695650000000001</v>
      </c>
      <c r="ADS111">
        <v>0.181818</v>
      </c>
      <c r="ADT111">
        <v>0.547009</v>
      </c>
      <c r="ADU111">
        <v>0.363636</v>
      </c>
      <c r="ADV111">
        <v>0.222222</v>
      </c>
      <c r="ADW111">
        <v>0.125</v>
      </c>
      <c r="ADX111">
        <v>0.150766</v>
      </c>
      <c r="ADY111">
        <v>0.333333</v>
      </c>
      <c r="ADZ111">
        <v>0.194234</v>
      </c>
      <c r="AEA111">
        <v>0.363636</v>
      </c>
      <c r="AEB111">
        <v>0.156098</v>
      </c>
      <c r="AEC111">
        <v>0.307692</v>
      </c>
      <c r="AED111">
        <v>0.0816327</v>
      </c>
      <c r="AEE111">
        <v>0.363636</v>
      </c>
      <c r="AEF111">
        <v>0.439863</v>
      </c>
      <c r="AEG111">
        <v>0.148148</v>
      </c>
      <c r="AEH111">
        <v>0.125</v>
      </c>
      <c r="AEI111">
        <v>0.166667</v>
      </c>
      <c r="AEJ111">
        <v>0.197836</v>
      </c>
      <c r="AEK111">
        <v>0.333333</v>
      </c>
      <c r="AEL111">
        <v>0.222222</v>
      </c>
      <c r="AEM111">
        <v>0.363636</v>
      </c>
      <c r="AEN111">
        <v>0.579186</v>
      </c>
      <c r="AEO111">
        <v>0.307692</v>
      </c>
      <c r="AEP111">
        <v>0.210526</v>
      </c>
      <c r="AEQ111">
        <v>0.363636</v>
      </c>
      <c r="AER111">
        <v>0.587156</v>
      </c>
      <c r="AES111">
        <v>0.333333</v>
      </c>
      <c r="AET111">
        <v>0.210526</v>
      </c>
      <c r="AEU111">
        <v>0.363636</v>
      </c>
      <c r="AEV111">
        <v>0.486692</v>
      </c>
      <c r="AEW111">
        <v>0.16</v>
      </c>
      <c r="AEX111">
        <v>0.222222</v>
      </c>
      <c r="AEY111">
        <v>0.16</v>
      </c>
      <c r="AEZ111">
        <v>0.62439</v>
      </c>
      <c r="AFA111">
        <v>0.307692</v>
      </c>
      <c r="AFB111">
        <v>0.222222</v>
      </c>
      <c r="AFC111">
        <v>0.444444</v>
      </c>
      <c r="AFD111">
        <v>0.09523810000000001</v>
      </c>
      <c r="AFE111">
        <v>0.153846</v>
      </c>
      <c r="AFF111">
        <v>0.224168</v>
      </c>
      <c r="AFG111">
        <v>0.333333</v>
      </c>
      <c r="AFH111">
        <v>0.3026</v>
      </c>
      <c r="AFI111">
        <v>0.285714</v>
      </c>
      <c r="AFJ111">
        <v>0.27234</v>
      </c>
      <c r="AFK111">
        <v>0.333333</v>
      </c>
      <c r="AFL111">
        <v>0.248062</v>
      </c>
      <c r="AFM111">
        <v>0.266667</v>
      </c>
      <c r="AFN111">
        <v>0.356546</v>
      </c>
      <c r="AFO111">
        <v>0.363636</v>
      </c>
      <c r="AFP111">
        <v>0.303318</v>
      </c>
      <c r="AFQ111">
        <v>0.266667</v>
      </c>
      <c r="AFR111">
        <v>0.277657</v>
      </c>
      <c r="AFS111">
        <v>0.333333</v>
      </c>
      <c r="AFT111">
        <v>0.415584</v>
      </c>
      <c r="AFU111">
        <v>0.25</v>
      </c>
      <c r="AFV111">
        <v>0.344086</v>
      </c>
      <c r="AFW111">
        <v>0.363636</v>
      </c>
      <c r="AFX111">
        <v>0.397516</v>
      </c>
      <c r="AFY111">
        <v>0.266667</v>
      </c>
      <c r="AFZ111">
        <v>0.341333</v>
      </c>
      <c r="AGA111">
        <v>0.333333</v>
      </c>
      <c r="AGB111">
        <v>0.282561</v>
      </c>
      <c r="AGC111">
        <v>0.25</v>
      </c>
      <c r="AGD111">
        <v>0.366762</v>
      </c>
      <c r="AGE111">
        <v>0.363636</v>
      </c>
      <c r="AGF111">
        <v>0.426667</v>
      </c>
      <c r="AGG111">
        <v>0.235294</v>
      </c>
      <c r="AGH111">
        <v>0.385542</v>
      </c>
      <c r="AGI111">
        <v>0.210526</v>
      </c>
      <c r="AGJ111">
        <v>0.376471</v>
      </c>
      <c r="AGK111">
        <v>0.121212</v>
      </c>
      <c r="AGL111">
        <v>0.281938</v>
      </c>
      <c r="AGM111">
        <v>0.333333</v>
      </c>
      <c r="AGN111">
        <v>0.152745</v>
      </c>
      <c r="AGO111">
        <v>0.125</v>
      </c>
      <c r="AGP111">
        <v>0.278261</v>
      </c>
      <c r="AGQ111">
        <v>0.121212</v>
      </c>
      <c r="AGR111">
        <v>0.428094</v>
      </c>
      <c r="AGS111">
        <v>0.0740741</v>
      </c>
      <c r="AGT111">
        <v>0.324051</v>
      </c>
      <c r="AGU111">
        <v>0.4</v>
      </c>
      <c r="AGV111">
        <v>0.401254</v>
      </c>
      <c r="AGW111">
        <v>0.125</v>
      </c>
      <c r="AGX111">
        <v>0.117324</v>
      </c>
      <c r="AGY111">
        <v>0.333333</v>
      </c>
      <c r="AGZ111">
        <v>0.222609</v>
      </c>
      <c r="AHA111">
        <v>0.235294</v>
      </c>
      <c r="AHB111">
        <v>0.195719</v>
      </c>
      <c r="AHC111">
        <v>0.307692</v>
      </c>
      <c r="AHD111">
        <v>0.396285</v>
      </c>
      <c r="AHE111">
        <v>0.222222</v>
      </c>
      <c r="AHF111">
        <v>0.309927</v>
      </c>
      <c r="AHG111">
        <v>0.114286</v>
      </c>
      <c r="AHH111">
        <v>0.42953</v>
      </c>
      <c r="AHI111">
        <v>0.1</v>
      </c>
      <c r="AHJ111">
        <v>0.146958</v>
      </c>
      <c r="AHK111">
        <v>0.363636</v>
      </c>
      <c r="AHL111">
        <v>0.38209</v>
      </c>
      <c r="AHM111">
        <v>0.133333</v>
      </c>
      <c r="AHN111">
        <v>0.162231</v>
      </c>
      <c r="AHO111">
        <v>0.125</v>
      </c>
      <c r="AHP111">
        <v>0.358543</v>
      </c>
      <c r="AHQ111">
        <v>0.125</v>
      </c>
      <c r="AHR111">
        <v>0.0699454</v>
      </c>
      <c r="AHS111">
        <v>0.190476</v>
      </c>
      <c r="AHT111">
        <v>0.349727</v>
      </c>
      <c r="AHU111">
        <v>0.25</v>
      </c>
      <c r="AHV111">
        <v>0.147806</v>
      </c>
      <c r="AHW111">
        <v>0.307692</v>
      </c>
      <c r="AHX111">
        <v>0.408946</v>
      </c>
      <c r="AHY111">
        <v>0.235294</v>
      </c>
      <c r="AHZ111">
        <v>0.08938550000000001</v>
      </c>
      <c r="AIA111">
        <v>0.363636</v>
      </c>
      <c r="AIB111">
        <v>0.418301</v>
      </c>
      <c r="AIC111">
        <v>0.25</v>
      </c>
      <c r="AID111">
        <v>0.3257</v>
      </c>
      <c r="AIE111">
        <v>0.307692</v>
      </c>
      <c r="AIF111">
        <v>0.414239</v>
      </c>
      <c r="AIG111">
        <v>0.125</v>
      </c>
      <c r="AIH111">
        <v>0.08725289999999999</v>
      </c>
      <c r="AII111">
        <v>0.333333</v>
      </c>
      <c r="AIJ111">
        <v>0.438356</v>
      </c>
      <c r="AIK111">
        <v>0.25</v>
      </c>
      <c r="AIL111">
        <v>0.14832</v>
      </c>
      <c r="AIM111">
        <v>0.333333</v>
      </c>
      <c r="AIN111">
        <v>0.405063</v>
      </c>
      <c r="AIO111">
        <v>0.266667</v>
      </c>
      <c r="AIP111">
        <v>0.07281</v>
      </c>
      <c r="AIQ111">
        <v>0.333333</v>
      </c>
      <c r="AIR111">
        <v>0.401254</v>
      </c>
      <c r="AIS111">
        <v>0.25</v>
      </c>
      <c r="AIT111">
        <v>0.384384</v>
      </c>
      <c r="AIU111">
        <v>0.363636</v>
      </c>
      <c r="AIV111">
        <v>0.421053</v>
      </c>
      <c r="AIW111">
        <v>0</v>
      </c>
      <c r="AIX111">
        <v>26.1866</v>
      </c>
      <c r="AIY111">
        <v>26.1396</v>
      </c>
      <c r="AIZ111">
        <v>5.09211</v>
      </c>
      <c r="AJA111">
        <v>24.9079</v>
      </c>
      <c r="AJB111">
        <v>682.9160000000001</v>
      </c>
      <c r="AJC111">
        <v>658.703</v>
      </c>
      <c r="AJD111">
        <v>258.749</v>
      </c>
      <c r="AJE111">
        <v>279.266</v>
      </c>
      <c r="AJF111">
        <v>263.822</v>
      </c>
      <c r="AJG111">
        <v>276.194</v>
      </c>
      <c r="AJH111">
        <v>258.803</v>
      </c>
      <c r="AJI111">
        <v>279.54</v>
      </c>
      <c r="AJJ111">
        <v>263.634</v>
      </c>
      <c r="AJK111">
        <v>276.614</v>
      </c>
      <c r="AJL111">
        <v>258.138</v>
      </c>
      <c r="AJM111">
        <v>279.425</v>
      </c>
      <c r="AJN111">
        <v>263.713</v>
      </c>
      <c r="AJO111">
        <v>276.514</v>
      </c>
      <c r="AJP111">
        <v>258.754</v>
      </c>
      <c r="AJQ111">
        <v>279.581</v>
      </c>
      <c r="AJR111">
        <v>263.708</v>
      </c>
      <c r="AJS111">
        <v>276.439</v>
      </c>
      <c r="AJT111">
        <v>258.647</v>
      </c>
      <c r="AJU111">
        <v>279.563</v>
      </c>
      <c r="AJV111">
        <v>263.663</v>
      </c>
      <c r="AJW111">
        <v>276.523</v>
      </c>
      <c r="AJX111">
        <v>258.795</v>
      </c>
      <c r="AJY111">
        <v>279.586</v>
      </c>
      <c r="AJZ111">
        <v>263.263</v>
      </c>
      <c r="AKA111">
        <v>276.514</v>
      </c>
      <c r="AKB111">
        <v>258.785</v>
      </c>
      <c r="AKC111">
        <v>279.605</v>
      </c>
      <c r="AKD111">
        <v>263.358</v>
      </c>
      <c r="AKE111">
        <v>276.185</v>
      </c>
      <c r="AKF111">
        <v>26.2171</v>
      </c>
      <c r="AKG111">
        <v>26.1718</v>
      </c>
      <c r="AKH111">
        <v>5.15242</v>
      </c>
      <c r="AKI111">
        <v>25.3671</v>
      </c>
      <c r="AKJ111">
        <v>258.627</v>
      </c>
      <c r="AKK111">
        <v>279.557</v>
      </c>
      <c r="AKL111">
        <v>263.689</v>
      </c>
      <c r="AKM111">
        <v>276.439</v>
      </c>
      <c r="AKN111">
        <v>682.8440000000001</v>
      </c>
      <c r="AKO111">
        <v>658.604</v>
      </c>
      <c r="AKP111">
        <v>258.811</v>
      </c>
      <c r="AKQ111">
        <v>279.598</v>
      </c>
      <c r="AKR111">
        <v>263.673</v>
      </c>
      <c r="AKS111">
        <v>276.62</v>
      </c>
      <c r="AKT111">
        <v>258.706</v>
      </c>
      <c r="AKU111">
        <v>278.904</v>
      </c>
      <c r="AKV111">
        <v>263.647</v>
      </c>
      <c r="AKW111">
        <v>276.526</v>
      </c>
      <c r="AKX111">
        <v>258.823</v>
      </c>
      <c r="AKY111">
        <v>279.327</v>
      </c>
      <c r="AKZ111">
        <v>263.663</v>
      </c>
      <c r="ALA111">
        <v>276.255</v>
      </c>
      <c r="ALB111">
        <v>258.594</v>
      </c>
      <c r="ALC111">
        <v>279.461</v>
      </c>
      <c r="ALD111">
        <v>263.514</v>
      </c>
      <c r="ALE111">
        <v>276.273</v>
      </c>
      <c r="ALF111">
        <v>258.851</v>
      </c>
      <c r="ALG111">
        <v>279.562</v>
      </c>
      <c r="ALH111">
        <v>263.57</v>
      </c>
      <c r="ALI111">
        <v>276.526</v>
      </c>
      <c r="ALJ111">
        <v>258.762</v>
      </c>
      <c r="ALK111">
        <v>279.486</v>
      </c>
      <c r="ALL111">
        <v>263.835</v>
      </c>
      <c r="ALM111">
        <v>276.45</v>
      </c>
      <c r="ALN111">
        <v>26.1472</v>
      </c>
      <c r="ALO111">
        <v>26.1191</v>
      </c>
      <c r="ALP111">
        <v>5.74054</v>
      </c>
      <c r="ALQ111">
        <v>25.7743</v>
      </c>
      <c r="ALR111">
        <v>258.586</v>
      </c>
      <c r="ALS111">
        <v>279.228</v>
      </c>
      <c r="ALT111">
        <v>263.634</v>
      </c>
      <c r="ALU111">
        <v>276.229</v>
      </c>
      <c r="ALV111">
        <v>258.323</v>
      </c>
      <c r="ALW111">
        <v>279.468</v>
      </c>
      <c r="ALX111">
        <v>263.657</v>
      </c>
      <c r="ALY111">
        <v>276.558</v>
      </c>
      <c r="ALZ111">
        <v>682.8440000000001</v>
      </c>
      <c r="AMA111">
        <v>658.736</v>
      </c>
      <c r="AMB111">
        <v>258.708</v>
      </c>
      <c r="AMC111">
        <v>279.467</v>
      </c>
      <c r="AMD111">
        <v>263.488</v>
      </c>
      <c r="AME111">
        <v>276.64</v>
      </c>
      <c r="AMF111">
        <v>258.418</v>
      </c>
      <c r="AMG111">
        <v>279.697</v>
      </c>
      <c r="AMH111">
        <v>263.626</v>
      </c>
      <c r="AMI111">
        <v>276.523</v>
      </c>
      <c r="AMJ111">
        <v>258.647</v>
      </c>
      <c r="AMK111">
        <v>279.543</v>
      </c>
      <c r="AML111">
        <v>263.657</v>
      </c>
      <c r="AMM111">
        <v>276.232</v>
      </c>
      <c r="AMN111">
        <v>258.739</v>
      </c>
      <c r="AMO111">
        <v>279.444</v>
      </c>
      <c r="AMP111">
        <v>263.575</v>
      </c>
      <c r="AMQ111">
        <v>276.386</v>
      </c>
      <c r="AMR111">
        <v>258.719</v>
      </c>
      <c r="AMS111">
        <v>279.479</v>
      </c>
      <c r="AMT111">
        <v>263.482</v>
      </c>
      <c r="AMU111">
        <v>276.421</v>
      </c>
      <c r="AMV111">
        <v>26.1332</v>
      </c>
      <c r="AMW111">
        <v>26.0949</v>
      </c>
      <c r="AMX111">
        <v>5.73894</v>
      </c>
      <c r="AMY111">
        <v>26.0602</v>
      </c>
      <c r="AMZ111">
        <v>258.668</v>
      </c>
      <c r="ANA111">
        <v>279.561</v>
      </c>
      <c r="ANB111">
        <v>263.525</v>
      </c>
      <c r="ANC111">
        <v>276.439</v>
      </c>
      <c r="AND111">
        <v>258.627</v>
      </c>
      <c r="ANE111">
        <v>279.567</v>
      </c>
      <c r="ANF111">
        <v>263.221</v>
      </c>
      <c r="ANG111">
        <v>276.404</v>
      </c>
      <c r="ANH111">
        <v>258.435</v>
      </c>
      <c r="ANI111">
        <v>279.632</v>
      </c>
      <c r="ANJ111">
        <v>263.612</v>
      </c>
      <c r="ANK111">
        <v>276.532</v>
      </c>
      <c r="ANL111">
        <v>683.0940000000001</v>
      </c>
      <c r="ANM111">
        <v>658.802</v>
      </c>
      <c r="ANN111">
        <v>258.762</v>
      </c>
      <c r="ANO111">
        <v>279.572</v>
      </c>
      <c r="ANP111">
        <v>263.551</v>
      </c>
      <c r="ANQ111">
        <v>276.722</v>
      </c>
      <c r="ANR111">
        <v>258.67</v>
      </c>
      <c r="ANS111">
        <v>279.149</v>
      </c>
      <c r="ANT111">
        <v>263.827</v>
      </c>
      <c r="ANU111">
        <v>276.471</v>
      </c>
      <c r="ANV111">
        <v>258.716</v>
      </c>
      <c r="ANW111">
        <v>279.58</v>
      </c>
      <c r="ANX111">
        <v>263.583</v>
      </c>
      <c r="ANY111">
        <v>276.523</v>
      </c>
      <c r="ANZ111">
        <v>258.785</v>
      </c>
      <c r="AOA111">
        <v>279.175</v>
      </c>
      <c r="AOB111">
        <v>263.618</v>
      </c>
      <c r="AOC111">
        <v>276.386</v>
      </c>
      <c r="AOD111">
        <v>22.9562</v>
      </c>
      <c r="AOE111">
        <v>24.45</v>
      </c>
      <c r="AOF111">
        <v>1.75163</v>
      </c>
      <c r="AOG111">
        <v>16.6494</v>
      </c>
      <c r="AOH111">
        <v>258.65</v>
      </c>
      <c r="AOI111">
        <v>279.5</v>
      </c>
      <c r="AOJ111">
        <v>263.761</v>
      </c>
      <c r="AOK111">
        <v>276.255</v>
      </c>
      <c r="AOL111">
        <v>258.611</v>
      </c>
      <c r="AOM111">
        <v>279.515</v>
      </c>
      <c r="AON111">
        <v>263.697</v>
      </c>
      <c r="AOO111">
        <v>276.066</v>
      </c>
      <c r="AOP111">
        <v>258.836</v>
      </c>
      <c r="AOQ111">
        <v>279.444</v>
      </c>
      <c r="AOR111">
        <v>263.623</v>
      </c>
      <c r="AOS111">
        <v>276.287</v>
      </c>
      <c r="AOT111">
        <v>258.573</v>
      </c>
      <c r="AOU111">
        <v>279.469</v>
      </c>
      <c r="AOV111">
        <v>263.84</v>
      </c>
      <c r="AOW111">
        <v>276.214</v>
      </c>
      <c r="AOX111">
        <v>683.254</v>
      </c>
      <c r="AOY111">
        <v>655.967</v>
      </c>
      <c r="AOZ111">
        <v>258.191</v>
      </c>
      <c r="APA111">
        <v>279.482</v>
      </c>
      <c r="APB111">
        <v>263.827</v>
      </c>
      <c r="APC111">
        <v>276.118</v>
      </c>
      <c r="APD111">
        <v>258.759</v>
      </c>
      <c r="APE111">
        <v>278.992</v>
      </c>
      <c r="APF111">
        <v>263.761</v>
      </c>
      <c r="APG111">
        <v>276.02</v>
      </c>
      <c r="APH111">
        <v>258.767</v>
      </c>
      <c r="API111">
        <v>279.471</v>
      </c>
      <c r="APJ111">
        <v>263.634</v>
      </c>
      <c r="APK111">
        <v>276.328</v>
      </c>
      <c r="APL111">
        <v>22.9603</v>
      </c>
      <c r="APM111">
        <v>24.4376</v>
      </c>
      <c r="APN111">
        <v>1.74596</v>
      </c>
      <c r="APO111">
        <v>16.5557</v>
      </c>
      <c r="APP111">
        <v>258.668</v>
      </c>
      <c r="APQ111">
        <v>279.547</v>
      </c>
      <c r="APR111">
        <v>263.764</v>
      </c>
      <c r="APS111">
        <v>276.465</v>
      </c>
      <c r="APT111">
        <v>258.601</v>
      </c>
      <c r="APU111">
        <v>279.481</v>
      </c>
      <c r="APV111">
        <v>263.363</v>
      </c>
      <c r="APW111">
        <v>276.232</v>
      </c>
      <c r="APX111">
        <v>258.782</v>
      </c>
      <c r="APY111">
        <v>279.558</v>
      </c>
      <c r="APZ111">
        <v>263.673</v>
      </c>
      <c r="AQA111">
        <v>276.13</v>
      </c>
      <c r="AQB111">
        <v>258.775</v>
      </c>
      <c r="AQC111">
        <v>279.424</v>
      </c>
      <c r="AQD111">
        <v>263.864</v>
      </c>
      <c r="AQE111">
        <v>276.174</v>
      </c>
      <c r="AQF111">
        <v>258.777</v>
      </c>
      <c r="AQG111">
        <v>279.557</v>
      </c>
      <c r="AQH111">
        <v>263.851</v>
      </c>
      <c r="AQI111">
        <v>276.287</v>
      </c>
      <c r="AQJ111">
        <v>683.272</v>
      </c>
      <c r="AQK111">
        <v>657.348</v>
      </c>
      <c r="AQL111">
        <v>258.504</v>
      </c>
      <c r="AQM111">
        <v>279.49</v>
      </c>
      <c r="AQN111">
        <v>263.758</v>
      </c>
      <c r="AQO111">
        <v>276.36</v>
      </c>
      <c r="AQP111">
        <v>258.734</v>
      </c>
      <c r="AQQ111">
        <v>279.51</v>
      </c>
      <c r="AQR111">
        <v>263.618</v>
      </c>
      <c r="AQS111">
        <v>276.348</v>
      </c>
      <c r="AQT111">
        <v>22.4689</v>
      </c>
      <c r="AQU111">
        <v>23.8011</v>
      </c>
      <c r="AQV111">
        <v>1.63753</v>
      </c>
      <c r="AQW111">
        <v>16.1862</v>
      </c>
      <c r="AQX111">
        <v>258.295</v>
      </c>
      <c r="AQY111">
        <v>279.542</v>
      </c>
      <c r="AQZ111">
        <v>263.745</v>
      </c>
      <c r="ARA111">
        <v>275.976</v>
      </c>
      <c r="ARB111">
        <v>258.395</v>
      </c>
      <c r="ARC111">
        <v>279.492</v>
      </c>
      <c r="ARD111">
        <v>263.596</v>
      </c>
      <c r="ARE111">
        <v>276.243</v>
      </c>
      <c r="ARF111">
        <v>258.262</v>
      </c>
      <c r="ARG111">
        <v>279.51</v>
      </c>
      <c r="ARH111">
        <v>263.66</v>
      </c>
      <c r="ARI111">
        <v>276.29</v>
      </c>
      <c r="ARJ111">
        <v>258.52</v>
      </c>
      <c r="ARK111">
        <v>279.46</v>
      </c>
      <c r="ARL111">
        <v>263.578</v>
      </c>
      <c r="ARM111">
        <v>275.898</v>
      </c>
      <c r="ARN111">
        <v>258.497</v>
      </c>
      <c r="ARO111">
        <v>279.524</v>
      </c>
      <c r="ARP111">
        <v>263.851</v>
      </c>
      <c r="ARQ111">
        <v>276.325</v>
      </c>
      <c r="ARR111">
        <v>258.387</v>
      </c>
      <c r="ARS111">
        <v>279.019</v>
      </c>
      <c r="ART111">
        <v>263.846</v>
      </c>
      <c r="ARU111">
        <v>275.761</v>
      </c>
      <c r="ARV111">
        <v>683.183</v>
      </c>
      <c r="ARW111">
        <v>658.273</v>
      </c>
      <c r="ARX111">
        <v>258.543</v>
      </c>
      <c r="ARY111">
        <v>279.439</v>
      </c>
      <c r="ARZ111">
        <v>263.631</v>
      </c>
      <c r="ASA111">
        <v>276.278</v>
      </c>
      <c r="ASB111">
        <v>22.4601</v>
      </c>
      <c r="ASC111">
        <v>23.6558</v>
      </c>
      <c r="ASD111">
        <v>1.63551</v>
      </c>
      <c r="ASE111">
        <v>16.2442</v>
      </c>
      <c r="ASF111">
        <v>258.826</v>
      </c>
      <c r="ASG111">
        <v>279.077</v>
      </c>
      <c r="ASH111">
        <v>263.732</v>
      </c>
      <c r="ASI111">
        <v>276.238</v>
      </c>
      <c r="ASJ111">
        <v>258.844</v>
      </c>
      <c r="ASK111">
        <v>278.918</v>
      </c>
      <c r="ASL111">
        <v>263.851</v>
      </c>
      <c r="ASM111">
        <v>276.127</v>
      </c>
      <c r="ASN111">
        <v>258.8</v>
      </c>
      <c r="ASO111">
        <v>279.506</v>
      </c>
      <c r="ASP111">
        <v>263.668</v>
      </c>
      <c r="ASQ111">
        <v>276.15</v>
      </c>
      <c r="ASR111">
        <v>258.987</v>
      </c>
      <c r="ASS111">
        <v>279.599</v>
      </c>
      <c r="AST111">
        <v>263.276</v>
      </c>
      <c r="ASU111">
        <v>276.316</v>
      </c>
      <c r="ASV111">
        <v>258.91</v>
      </c>
      <c r="ASW111">
        <v>279.182</v>
      </c>
      <c r="ASX111">
        <v>263.66</v>
      </c>
      <c r="ASY111">
        <v>276.293</v>
      </c>
      <c r="ASZ111">
        <v>258.675</v>
      </c>
      <c r="ATA111">
        <v>278.976</v>
      </c>
      <c r="ATB111">
        <v>263.681</v>
      </c>
      <c r="ATC111">
        <v>276.147</v>
      </c>
      <c r="ATD111">
        <v>258.923</v>
      </c>
      <c r="ATE111">
        <v>279.462</v>
      </c>
      <c r="ATF111">
        <v>263.583</v>
      </c>
      <c r="ATG111">
        <v>276.275</v>
      </c>
      <c r="ATH111">
        <v>682.9160000000001</v>
      </c>
      <c r="ATI111">
        <v>658.902</v>
      </c>
      <c r="ATJ111">
        <v>26.1853</v>
      </c>
      <c r="ATK111">
        <v>26.1212</v>
      </c>
      <c r="ATL111">
        <v>5.76459</v>
      </c>
      <c r="ATM111">
        <v>25.412</v>
      </c>
      <c r="ATN111">
        <v>26.109</v>
      </c>
      <c r="ATO111">
        <v>26.0846</v>
      </c>
      <c r="ATP111">
        <v>5.75518</v>
      </c>
      <c r="ATQ111">
        <v>25.6069</v>
      </c>
      <c r="ATR111">
        <v>26.1149</v>
      </c>
      <c r="ATS111">
        <v>26.036</v>
      </c>
      <c r="ATT111">
        <v>5.14622</v>
      </c>
      <c r="ATU111">
        <v>24.5033</v>
      </c>
      <c r="ATV111">
        <v>26.0984</v>
      </c>
      <c r="ATW111">
        <v>26.0157</v>
      </c>
      <c r="ATX111">
        <v>5.07636</v>
      </c>
      <c r="ATY111">
        <v>24.6981</v>
      </c>
      <c r="ATZ111">
        <v>22.5027</v>
      </c>
      <c r="AUA111">
        <v>24.0505</v>
      </c>
      <c r="AUB111">
        <v>1.64457</v>
      </c>
      <c r="AUC111">
        <v>16.1771</v>
      </c>
      <c r="AUD111">
        <v>22.6684</v>
      </c>
      <c r="AUE111">
        <v>24.0686</v>
      </c>
      <c r="AUF111">
        <v>1.64346</v>
      </c>
      <c r="AUG111">
        <v>16.0983</v>
      </c>
      <c r="AUH111">
        <v>23.0455</v>
      </c>
      <c r="AUI111">
        <v>24.4306</v>
      </c>
      <c r="AUJ111">
        <v>1.6884</v>
      </c>
      <c r="AUK111">
        <v>16.2634</v>
      </c>
      <c r="AUL111">
        <v>22.9816</v>
      </c>
      <c r="AUM111">
        <v>24.1567</v>
      </c>
      <c r="AUN111">
        <v>1.69052</v>
      </c>
      <c r="AUO111">
        <v>16.3298</v>
      </c>
      <c r="AUP111">
        <v>23.0788</v>
      </c>
      <c r="AUQ111">
        <v>24.2314</v>
      </c>
      <c r="AUR111">
        <v>1.68561</v>
      </c>
      <c r="AUS111">
        <v>16.1401</v>
      </c>
      <c r="AUT111">
        <v>23.1456</v>
      </c>
      <c r="AUU111">
        <v>24.2519</v>
      </c>
      <c r="AUV111">
        <v>1.67192</v>
      </c>
      <c r="AUW111">
        <v>16.1345</v>
      </c>
      <c r="AUX111">
        <v>22.5211</v>
      </c>
      <c r="AUY111">
        <v>23.2745</v>
      </c>
      <c r="AUZ111">
        <v>1.58328</v>
      </c>
      <c r="AVA111">
        <v>15.6356</v>
      </c>
      <c r="AVB111">
        <v>22.4022</v>
      </c>
      <c r="AVC111">
        <v>23.6021</v>
      </c>
      <c r="AVD111">
        <v>1.59031</v>
      </c>
      <c r="AVE111">
        <v>15.6102</v>
      </c>
      <c r="AVF111">
        <v>26.1724</v>
      </c>
      <c r="AVG111">
        <v>25.7822</v>
      </c>
      <c r="AVH111">
        <v>5.12991</v>
      </c>
      <c r="AVI111">
        <v>22.6758</v>
      </c>
      <c r="AVJ111">
        <v>26.1792</v>
      </c>
      <c r="AVK111">
        <v>25.811</v>
      </c>
      <c r="AVL111">
        <v>5.09533</v>
      </c>
      <c r="AVM111">
        <v>22.5951</v>
      </c>
      <c r="AVN111">
        <v>26.1747</v>
      </c>
      <c r="AVO111">
        <v>25.7368</v>
      </c>
      <c r="AVP111">
        <v>5.78349</v>
      </c>
      <c r="AVQ111">
        <v>23.8566</v>
      </c>
      <c r="AVR111">
        <v>26.1748</v>
      </c>
      <c r="AVS111">
        <v>25.7746</v>
      </c>
      <c r="AVT111">
        <v>5.76859</v>
      </c>
      <c r="AVU111">
        <v>23.8705</v>
      </c>
      <c r="AVV111">
        <v>22.6661</v>
      </c>
      <c r="AVW111">
        <v>23.901</v>
      </c>
      <c r="AVX111">
        <v>1.65747</v>
      </c>
      <c r="AVY111">
        <v>16.4897</v>
      </c>
      <c r="AVZ111">
        <v>22.6442</v>
      </c>
      <c r="AWA111">
        <v>24.068</v>
      </c>
      <c r="AWB111">
        <v>1.66026</v>
      </c>
      <c r="AWC111">
        <v>16.3841</v>
      </c>
      <c r="AWD111">
        <v>22.8499</v>
      </c>
      <c r="AWE111">
        <v>24.3647</v>
      </c>
      <c r="AWF111">
        <v>1.72169</v>
      </c>
      <c r="AWG111">
        <v>16.5067</v>
      </c>
      <c r="AWH111">
        <v>22.8234</v>
      </c>
      <c r="AWI111">
        <v>24.3104</v>
      </c>
      <c r="AWJ111">
        <v>1.72986</v>
      </c>
      <c r="AWK111">
        <v>16.6023</v>
      </c>
      <c r="AWL111">
        <v>26.2027</v>
      </c>
      <c r="AWM111">
        <v>26.1853</v>
      </c>
      <c r="AWN111">
        <v>5.77879</v>
      </c>
      <c r="AWO111">
        <v>26.0948</v>
      </c>
      <c r="AWP111">
        <v>26.1573</v>
      </c>
      <c r="AWQ111">
        <v>26.1694</v>
      </c>
      <c r="AWR111">
        <v>5.74827</v>
      </c>
      <c r="AWS111">
        <v>25.9931</v>
      </c>
      <c r="AWT111">
        <v>26.2076</v>
      </c>
      <c r="AWU111">
        <v>26.1865</v>
      </c>
      <c r="AWV111">
        <v>5.10157</v>
      </c>
      <c r="AWW111">
        <v>25.2107</v>
      </c>
      <c r="AWX111">
        <v>26.1549</v>
      </c>
      <c r="AWY111">
        <v>26.1859</v>
      </c>
      <c r="AWZ111">
        <v>5.07961</v>
      </c>
      <c r="AXA111">
        <v>25.5531</v>
      </c>
      <c r="AXB111">
        <v>0</v>
      </c>
      <c r="AXC111">
        <v>0</v>
      </c>
      <c r="AXD111">
        <v>0</v>
      </c>
      <c r="AXE111">
        <v>0</v>
      </c>
      <c r="AXF111">
        <v>0</v>
      </c>
      <c r="AXG111">
        <v>0</v>
      </c>
      <c r="AXH111">
        <v>0</v>
      </c>
      <c r="AXI111">
        <v>0</v>
      </c>
      <c r="AXJ111">
        <v>0.005615625</v>
      </c>
      <c r="AXK111">
        <v>0.0112565</v>
      </c>
      <c r="AXL111">
        <v>0.0225</v>
      </c>
      <c r="AXM111">
        <v>0.045</v>
      </c>
      <c r="AXN111">
        <v>0.09</v>
      </c>
      <c r="AXO111">
        <v>0.18</v>
      </c>
      <c r="AXP111">
        <v>0.365</v>
      </c>
      <c r="AXQ111">
        <v>0.725</v>
      </c>
      <c r="AXR111">
        <v>1.5525</v>
      </c>
      <c r="AXS111">
        <v>3.31875</v>
      </c>
      <c r="AXT111">
        <v>7.0275</v>
      </c>
      <c r="AXU111">
        <v>13.84</v>
      </c>
      <c r="AXV111">
        <v>19.1525</v>
      </c>
      <c r="AXW111">
        <v>20.04625</v>
      </c>
      <c r="AXX111">
        <v>22.5925</v>
      </c>
      <c r="AXY111">
        <v>23.7875</v>
      </c>
      <c r="AXZ111">
        <v>20.02125</v>
      </c>
      <c r="AYA111">
        <v>19.785</v>
      </c>
      <c r="AYB111">
        <v>21.34375</v>
      </c>
      <c r="AYC111">
        <v>22.98375</v>
      </c>
      <c r="AYD111">
        <v>23.9</v>
      </c>
      <c r="AYE111">
        <v>24.42875</v>
      </c>
      <c r="AYF111">
        <v>22.92125</v>
      </c>
      <c r="AYG111">
        <v>0.00554275</v>
      </c>
      <c r="AYH111">
        <v>0.011288</v>
      </c>
      <c r="AYI111">
        <v>0.02125</v>
      </c>
      <c r="AYJ111">
        <v>0.045</v>
      </c>
      <c r="AYK111">
        <v>0.08875</v>
      </c>
      <c r="AYL111">
        <v>0.1825</v>
      </c>
      <c r="AYM111">
        <v>0.36625</v>
      </c>
      <c r="AYN111">
        <v>0.72875</v>
      </c>
      <c r="AYO111">
        <v>1.53625</v>
      </c>
      <c r="AYP111">
        <v>3.32125</v>
      </c>
      <c r="AYQ111">
        <v>6.9375</v>
      </c>
      <c r="AYR111">
        <v>14.1875</v>
      </c>
      <c r="AYS111">
        <v>19.73125</v>
      </c>
      <c r="AYT111">
        <v>18.72</v>
      </c>
      <c r="AYU111">
        <v>21.78875</v>
      </c>
      <c r="AYV111">
        <v>23.80375</v>
      </c>
      <c r="AYW111">
        <v>21.52</v>
      </c>
      <c r="AYX111">
        <v>22.1025</v>
      </c>
      <c r="AYY111">
        <v>21.885</v>
      </c>
      <c r="AYZ111">
        <v>23.15625</v>
      </c>
      <c r="AZA111">
        <v>18.85</v>
      </c>
      <c r="AZB111">
        <v>18.91</v>
      </c>
      <c r="AZC111">
        <v>21.27625</v>
      </c>
      <c r="AZD111">
        <v>0.005492875</v>
      </c>
      <c r="AZE111">
        <v>0.011210625</v>
      </c>
      <c r="AZF111">
        <v>0.0225</v>
      </c>
      <c r="AZG111">
        <v>0.045</v>
      </c>
      <c r="AZH111">
        <v>0.09</v>
      </c>
      <c r="AZI111">
        <v>0.1775</v>
      </c>
      <c r="AZJ111">
        <v>0.36</v>
      </c>
      <c r="AZK111">
        <v>0.7125</v>
      </c>
      <c r="AZL111">
        <v>1.54</v>
      </c>
      <c r="AZM111">
        <v>3.3025</v>
      </c>
      <c r="AZN111">
        <v>6.84375</v>
      </c>
      <c r="AZO111">
        <v>13.0425</v>
      </c>
      <c r="AZP111">
        <v>19.75</v>
      </c>
      <c r="AZQ111">
        <v>22.5625</v>
      </c>
      <c r="AZR111">
        <v>23.1125</v>
      </c>
      <c r="AZS111">
        <v>24.135</v>
      </c>
      <c r="AZT111">
        <v>24.5325</v>
      </c>
      <c r="AZU111">
        <v>24.63125</v>
      </c>
      <c r="AZV111">
        <v>24.59125</v>
      </c>
      <c r="AZW111">
        <v>24.75125</v>
      </c>
      <c r="AZX111">
        <v>24.91375</v>
      </c>
      <c r="AZY111">
        <v>24.94375</v>
      </c>
      <c r="AZZ111">
        <v>24.87875</v>
      </c>
      <c r="BAA111">
        <v>0.005844</v>
      </c>
      <c r="BAB111">
        <v>0.01122375</v>
      </c>
      <c r="BAC111">
        <v>0.02375</v>
      </c>
      <c r="BAD111">
        <v>0.045</v>
      </c>
      <c r="BAE111">
        <v>0.08875</v>
      </c>
      <c r="BAF111">
        <v>0.18</v>
      </c>
      <c r="BAG111">
        <v>0.3625</v>
      </c>
      <c r="BAH111">
        <v>0.69375</v>
      </c>
      <c r="BAI111">
        <v>1.5625</v>
      </c>
      <c r="BAJ111">
        <v>3.33125</v>
      </c>
      <c r="BAK111">
        <v>6.93375</v>
      </c>
      <c r="BAL111">
        <v>13.34625</v>
      </c>
      <c r="BAM111">
        <v>21.44125</v>
      </c>
      <c r="BAN111">
        <v>22.9575</v>
      </c>
      <c r="BAO111">
        <v>23.81875</v>
      </c>
      <c r="BAP111">
        <v>23.99375</v>
      </c>
      <c r="BAQ111">
        <v>24.00625</v>
      </c>
      <c r="BAR111">
        <v>25.06875</v>
      </c>
      <c r="BAS111">
        <v>24.705</v>
      </c>
      <c r="BAT111">
        <v>24.515</v>
      </c>
      <c r="BAU111">
        <v>24.84125</v>
      </c>
      <c r="BAV111">
        <v>24.825</v>
      </c>
      <c r="BAW111">
        <v>24.8175</v>
      </c>
      <c r="BAX111">
        <v>0.005538</v>
      </c>
      <c r="BAY111">
        <v>0.0111445</v>
      </c>
      <c r="BAZ111">
        <v>0.0225</v>
      </c>
      <c r="BBA111">
        <v>0.045</v>
      </c>
      <c r="BBB111">
        <v>0.08875</v>
      </c>
      <c r="BBC111">
        <v>0.1775</v>
      </c>
      <c r="BBD111">
        <v>0.355</v>
      </c>
      <c r="BBE111">
        <v>0.72625</v>
      </c>
      <c r="BBF111">
        <v>1.61</v>
      </c>
      <c r="BBG111">
        <v>3.3925</v>
      </c>
      <c r="BBH111">
        <v>6.785</v>
      </c>
      <c r="BBI111">
        <v>13.13</v>
      </c>
      <c r="BBJ111">
        <v>19.4775</v>
      </c>
      <c r="BBK111">
        <v>22.12125</v>
      </c>
      <c r="BBL111">
        <v>23.46125</v>
      </c>
      <c r="BBM111">
        <v>23.2825</v>
      </c>
      <c r="BBN111">
        <v>23.83125</v>
      </c>
      <c r="BBO111">
        <v>24.59125</v>
      </c>
      <c r="BBP111">
        <v>24.755</v>
      </c>
      <c r="BBQ111">
        <v>24.74375</v>
      </c>
      <c r="BBR111">
        <v>24.8175</v>
      </c>
      <c r="BBS111">
        <v>24.93125</v>
      </c>
      <c r="BBT111">
        <v>24.91</v>
      </c>
      <c r="BBU111">
        <v>0.00547925</v>
      </c>
      <c r="BBV111">
        <v>0.01126275</v>
      </c>
      <c r="BBW111">
        <v>0.02375</v>
      </c>
      <c r="BBX111">
        <v>0.045</v>
      </c>
      <c r="BBY111">
        <v>0.08875</v>
      </c>
      <c r="BBZ111">
        <v>0.18</v>
      </c>
      <c r="BCA111">
        <v>0.36375</v>
      </c>
      <c r="BCB111">
        <v>0.7</v>
      </c>
      <c r="BCC111">
        <v>1.61875</v>
      </c>
      <c r="BCD111">
        <v>3.4225</v>
      </c>
      <c r="BCE111">
        <v>6.7725</v>
      </c>
      <c r="BCF111">
        <v>13.55625</v>
      </c>
      <c r="BCG111">
        <v>21.1075</v>
      </c>
      <c r="BCH111">
        <v>22.765</v>
      </c>
      <c r="BCI111">
        <v>23.8675</v>
      </c>
      <c r="BCJ111">
        <v>23.785</v>
      </c>
      <c r="BCK111">
        <v>24.43625</v>
      </c>
      <c r="BCL111">
        <v>25.18625</v>
      </c>
      <c r="BCM111">
        <v>24.76125</v>
      </c>
      <c r="BCN111">
        <v>24.73</v>
      </c>
      <c r="BCO111">
        <v>24.82625</v>
      </c>
      <c r="BCP111">
        <v>24.7425</v>
      </c>
      <c r="BCQ111">
        <v>24.91</v>
      </c>
      <c r="BCR111">
        <v>0.005395375</v>
      </c>
      <c r="BCS111">
        <v>0.011019625</v>
      </c>
      <c r="BCT111">
        <v>0.02125</v>
      </c>
      <c r="BCU111">
        <v>0.04375</v>
      </c>
      <c r="BCV111">
        <v>0.08749999999999999</v>
      </c>
      <c r="BCW111">
        <v>0.17875</v>
      </c>
      <c r="BCX111">
        <v>0.3575</v>
      </c>
      <c r="BCY111">
        <v>0.7125</v>
      </c>
      <c r="BCZ111">
        <v>1.485</v>
      </c>
      <c r="BDA111">
        <v>3.34</v>
      </c>
      <c r="BDB111">
        <v>6.64875</v>
      </c>
      <c r="BDC111">
        <v>13.595</v>
      </c>
      <c r="BDD111">
        <v>20.96</v>
      </c>
      <c r="BDE111">
        <v>22.155</v>
      </c>
      <c r="BDF111">
        <v>20.5075</v>
      </c>
      <c r="BDG111">
        <v>21.35375</v>
      </c>
      <c r="BDH111">
        <v>22.95625</v>
      </c>
      <c r="BDI111">
        <v>23.63</v>
      </c>
      <c r="BDJ111">
        <v>24.6425</v>
      </c>
      <c r="BDK111">
        <v>24.76875</v>
      </c>
      <c r="BDL111">
        <v>24.84875</v>
      </c>
      <c r="BDM111">
        <v>24.76375</v>
      </c>
      <c r="BDN111">
        <v>22.7025</v>
      </c>
      <c r="BDO111">
        <v>0</v>
      </c>
      <c r="BDP111">
        <v>0</v>
      </c>
      <c r="BDQ111">
        <v>0</v>
      </c>
      <c r="BDR111">
        <v>0</v>
      </c>
      <c r="BDS111">
        <v>0</v>
      </c>
      <c r="BDT111">
        <v>0</v>
      </c>
      <c r="BDU111">
        <v>0</v>
      </c>
      <c r="BDV111">
        <v>0</v>
      </c>
      <c r="BDW111">
        <v>0.00584</v>
      </c>
      <c r="BDX111">
        <v>0.00559</v>
      </c>
      <c r="BDY111">
        <v>0.00551</v>
      </c>
      <c r="BDZ111">
        <v>0.00574</v>
      </c>
      <c r="BEA111">
        <v>0.00599</v>
      </c>
      <c r="BEB111">
        <v>0.00586</v>
      </c>
      <c r="BEC111">
        <v>0.00585</v>
      </c>
      <c r="BED111">
        <v>0.00569</v>
      </c>
      <c r="BEE111">
        <v>0.01038</v>
      </c>
      <c r="BEF111">
        <v>0.01015</v>
      </c>
      <c r="BEG111">
        <v>0.009259999999999999</v>
      </c>
      <c r="BEH111">
        <v>0.01004</v>
      </c>
      <c r="BEI111">
        <v>0.00953</v>
      </c>
      <c r="BEJ111">
        <v>0.01007</v>
      </c>
      <c r="BEK111">
        <v>0.00933</v>
      </c>
      <c r="BEL111">
        <v>0.00991</v>
      </c>
      <c r="BEM111">
        <v>0</v>
      </c>
      <c r="BEN111">
        <v>0</v>
      </c>
      <c r="BEO111">
        <v>0</v>
      </c>
      <c r="BEP111">
        <v>0</v>
      </c>
      <c r="BEQ111">
        <v>0</v>
      </c>
      <c r="BER111">
        <v>0</v>
      </c>
      <c r="BES111">
        <v>0</v>
      </c>
      <c r="BET111">
        <v>0</v>
      </c>
      <c r="BEU111">
        <v>34.62652349472046</v>
      </c>
      <c r="BEV111">
        <v>0</v>
      </c>
      <c r="BEW111">
        <v>0</v>
      </c>
      <c r="BEX111">
        <v>0</v>
      </c>
      <c r="BEY111">
        <v>0</v>
      </c>
      <c r="BEZ111">
        <v>0</v>
      </c>
      <c r="BFA111">
        <v>0</v>
      </c>
      <c r="BFB111">
        <v>0</v>
      </c>
      <c r="BFC111">
        <v>0</v>
      </c>
      <c r="BFD111">
        <v>25.9</v>
      </c>
      <c r="BFE111">
        <v>26</v>
      </c>
      <c r="BFF111">
        <v>25.9</v>
      </c>
      <c r="BFG111">
        <v>25.9</v>
      </c>
      <c r="BFH111">
        <v>25.9</v>
      </c>
      <c r="BFI111">
        <v>25.8</v>
      </c>
      <c r="BFJ111">
        <v>25.6</v>
      </c>
      <c r="BFK111">
        <v>25.6</v>
      </c>
      <c r="BFL111">
        <v>22.6</v>
      </c>
      <c r="BFM111">
        <v>22.6</v>
      </c>
      <c r="BFN111">
        <v>22.1</v>
      </c>
      <c r="BFO111">
        <v>22.2</v>
      </c>
      <c r="BFP111">
        <v>22</v>
      </c>
      <c r="BFQ111">
        <v>22.2</v>
      </c>
      <c r="BFR111">
        <v>21.7</v>
      </c>
      <c r="BFS111">
        <v>22.1</v>
      </c>
      <c r="BFT111">
        <v>1128.7</v>
      </c>
      <c r="BFU111">
        <v>1155.2</v>
      </c>
      <c r="BFV111">
        <v>1156.2</v>
      </c>
      <c r="BFW111">
        <v>1126.6</v>
      </c>
      <c r="BFX111">
        <v>1153.1</v>
      </c>
      <c r="BFY111">
        <v>1150.1</v>
      </c>
      <c r="BFZ111">
        <v>1148.1</v>
      </c>
      <c r="BGA111">
        <v>1160.6</v>
      </c>
      <c r="BGB111">
        <v>0</v>
      </c>
      <c r="BGC111">
        <v>0</v>
      </c>
      <c r="BGD111">
        <v>0</v>
      </c>
      <c r="BGE111">
        <v>0</v>
      </c>
      <c r="BGF111">
        <v>0</v>
      </c>
      <c r="BGG111">
        <v>0</v>
      </c>
      <c r="BGH111">
        <v>0</v>
      </c>
      <c r="BGI111">
        <v>0</v>
      </c>
      <c r="BGJ111">
        <v>116.4599992334843</v>
      </c>
      <c r="BGK111">
        <v>275.0506568569266</v>
      </c>
      <c r="BGL111">
        <v>85.99386681616306</v>
      </c>
      <c r="BGM111">
        <v>372.815425958028</v>
      </c>
      <c r="BGN111">
        <v>0</v>
      </c>
      <c r="BGO111">
        <v>0</v>
      </c>
      <c r="BGP111">
        <v>0</v>
      </c>
      <c r="BGQ111">
        <v>0</v>
      </c>
      <c r="BGR111">
        <v>0</v>
      </c>
      <c r="BGS111">
        <v>0</v>
      </c>
      <c r="BGT111">
        <v>0</v>
      </c>
      <c r="BGU111">
        <v>0</v>
      </c>
      <c r="BGV111">
        <v>310.8999895304441</v>
      </c>
      <c r="BGW111">
        <v>102.9485629115634</v>
      </c>
      <c r="BGX111">
        <v>209.8094396740198</v>
      </c>
      <c r="BGY111">
        <v>152.5934614633334</v>
      </c>
      <c r="BGZ111">
        <v>0</v>
      </c>
      <c r="BHA111">
        <v>0</v>
      </c>
      <c r="BHB111">
        <v>0</v>
      </c>
      <c r="BHC111">
        <v>0</v>
      </c>
      <c r="BHD111">
        <v>0</v>
      </c>
      <c r="BHE111">
        <v>0</v>
      </c>
      <c r="BHF111">
        <v>0</v>
      </c>
      <c r="BHG111">
        <v>0</v>
      </c>
      <c r="BHH111">
        <v>161.3473809063435</v>
      </c>
      <c r="BHI111">
        <v>198.648513888591</v>
      </c>
      <c r="BHJ111">
        <v>153.1702705696225</v>
      </c>
      <c r="BHK111">
        <v>209.3646735394209</v>
      </c>
      <c r="BHL111">
        <v>0</v>
      </c>
      <c r="BHM111">
        <v>0</v>
      </c>
      <c r="BHN111">
        <v>0</v>
      </c>
      <c r="BHO111">
        <v>0</v>
      </c>
      <c r="BHP111">
        <v>0</v>
      </c>
      <c r="BHQ111">
        <v>0</v>
      </c>
      <c r="BHR111">
        <v>0</v>
      </c>
      <c r="BHS111">
        <v>0</v>
      </c>
      <c r="BHT111">
        <v>191.7972840815783</v>
      </c>
      <c r="BHU111">
        <v>167.1159933447062</v>
      </c>
      <c r="BHV111">
        <v>184.4569958746433</v>
      </c>
      <c r="BHW111">
        <v>173.8165113199937</v>
      </c>
      <c r="BHX111">
        <v>0</v>
      </c>
      <c r="BHY111">
        <v>0</v>
      </c>
      <c r="BHZ111">
        <v>0</v>
      </c>
      <c r="BIA111">
        <v>0</v>
      </c>
      <c r="BIB111">
        <v>0</v>
      </c>
      <c r="BIC111">
        <v>0</v>
      </c>
      <c r="BID111">
        <v>0</v>
      </c>
      <c r="BIE111">
        <v>0</v>
      </c>
      <c r="BIF111">
        <v>60.767408574</v>
      </c>
      <c r="BIG111">
        <v>131.8068420335327</v>
      </c>
      <c r="BIH111">
        <v>51.45348918996751</v>
      </c>
      <c r="BII111">
        <v>155.7333158883652</v>
      </c>
      <c r="BIJ111">
        <v>0</v>
      </c>
      <c r="BIK111">
        <v>0</v>
      </c>
      <c r="BIL111">
        <v>0</v>
      </c>
      <c r="BIM111">
        <v>0</v>
      </c>
      <c r="BIN111">
        <v>0</v>
      </c>
      <c r="BIO111">
        <v>0</v>
      </c>
      <c r="BIP111">
        <v>0</v>
      </c>
      <c r="BIQ111">
        <v>0</v>
      </c>
      <c r="BIR111">
        <v>296.5150764733553</v>
      </c>
      <c r="BIS111">
        <v>26.98541995203279</v>
      </c>
      <c r="BIT111">
        <v>193.8615400269628</v>
      </c>
      <c r="BIU111">
        <v>41.27841293603745</v>
      </c>
      <c r="BIV111">
        <v>0</v>
      </c>
      <c r="BIW111">
        <v>0</v>
      </c>
      <c r="BIX111">
        <v>0</v>
      </c>
      <c r="BIY111">
        <v>0</v>
      </c>
      <c r="BIZ111">
        <v>0</v>
      </c>
      <c r="BJA111">
        <v>0</v>
      </c>
      <c r="BJB111">
        <v>0</v>
      </c>
      <c r="BJC111">
        <v>0</v>
      </c>
      <c r="BJD111">
        <v>52.49694301187992</v>
      </c>
      <c r="BJE111">
        <v>4389.531623898341</v>
      </c>
      <c r="BJF111">
        <v>29.85280925873667</v>
      </c>
      <c r="BJG111">
        <v>7929.211663043069</v>
      </c>
      <c r="BJH111">
        <v>0</v>
      </c>
      <c r="BJI111">
        <v>0</v>
      </c>
      <c r="BJJ111">
        <v>0</v>
      </c>
      <c r="BJK111">
        <v>0</v>
      </c>
      <c r="BJL111">
        <v>0</v>
      </c>
      <c r="BJM111">
        <v>0</v>
      </c>
      <c r="BJN111">
        <v>0</v>
      </c>
      <c r="BJO111">
        <v>0</v>
      </c>
      <c r="BJP111">
        <v>259.7797780930996</v>
      </c>
      <c r="BJQ111">
        <v>747.9517396671228</v>
      </c>
      <c r="BJR111">
        <v>177.691515147686</v>
      </c>
      <c r="BJS111">
        <v>1107.700228315474</v>
      </c>
      <c r="BJT111">
        <v>0</v>
      </c>
      <c r="BJU111">
        <v>0</v>
      </c>
      <c r="BJV111">
        <v>0</v>
      </c>
      <c r="BJW111">
        <v>0</v>
      </c>
      <c r="BJX111">
        <v>0</v>
      </c>
      <c r="BJY111">
        <v>0</v>
      </c>
      <c r="BJZ111">
        <v>0</v>
      </c>
      <c r="BKA111">
        <v>0</v>
      </c>
      <c r="BKB111">
        <v>393.5733749866486</v>
      </c>
      <c r="BKC111">
        <v>491.361766437957</v>
      </c>
      <c r="BKD111">
        <v>258.5539839565754</v>
      </c>
      <c r="BKE111">
        <v>751.072542359709</v>
      </c>
      <c r="BKF111">
        <v>0</v>
      </c>
      <c r="BKG111">
        <v>0</v>
      </c>
      <c r="BKH111">
        <v>0</v>
      </c>
      <c r="BKI111">
        <v>0</v>
      </c>
      <c r="BKJ111">
        <v>0</v>
      </c>
      <c r="BKK111">
        <v>0</v>
      </c>
      <c r="BKL111">
        <v>0</v>
      </c>
      <c r="BKM111">
        <v>0</v>
      </c>
      <c r="BKN111">
        <v>552.2119870185852</v>
      </c>
      <c r="BKO111">
        <v>349.1287483700441</v>
      </c>
      <c r="BKP111">
        <v>362.0742501616478</v>
      </c>
      <c r="BKQ111">
        <v>535.3858679379648</v>
      </c>
      <c r="BKR111">
        <v>0</v>
      </c>
      <c r="BKS111">
        <v>0</v>
      </c>
      <c r="BKT111">
        <v>0</v>
      </c>
      <c r="BKU111">
        <v>0</v>
      </c>
      <c r="BKV111">
        <v>0</v>
      </c>
      <c r="BKW111">
        <v>0</v>
      </c>
      <c r="BKX111">
        <v>0</v>
      </c>
      <c r="BKY111">
        <v>0</v>
      </c>
      <c r="BKZ111">
        <v>47.56737655960023</v>
      </c>
      <c r="BLA111">
        <v>675.0387988413376</v>
      </c>
      <c r="BLB111">
        <v>31.87073568347842</v>
      </c>
      <c r="BLC111">
        <v>1010.679553444343</v>
      </c>
      <c r="BLD111">
        <v>0</v>
      </c>
      <c r="BLE111">
        <v>0</v>
      </c>
      <c r="BLF111">
        <v>0</v>
      </c>
      <c r="BLG111">
        <v>0</v>
      </c>
      <c r="BLH111">
        <v>0</v>
      </c>
      <c r="BLI111">
        <v>0</v>
      </c>
      <c r="BLJ111">
        <v>0</v>
      </c>
      <c r="BLK111">
        <v>0</v>
      </c>
      <c r="BLL111">
        <v>61.63632390834391</v>
      </c>
      <c r="BLM111">
        <v>520.4139787824022</v>
      </c>
      <c r="BLN111">
        <v>38.87210459820926</v>
      </c>
      <c r="BLO111">
        <v>827.3616926509864</v>
      </c>
      <c r="BLP111">
        <v>0</v>
      </c>
      <c r="BLQ111">
        <v>0</v>
      </c>
      <c r="BLR111">
        <v>0</v>
      </c>
      <c r="BLS111">
        <v>0</v>
      </c>
      <c r="BLT111">
        <v>0</v>
      </c>
      <c r="BLU111">
        <v>0</v>
      </c>
      <c r="BLV111">
        <v>0</v>
      </c>
      <c r="BLW111">
        <v>0</v>
      </c>
      <c r="BLX111">
        <v>71.454888433218</v>
      </c>
      <c r="BLY111">
        <v>448.700478743246</v>
      </c>
      <c r="BLZ111">
        <v>44.18469640240073</v>
      </c>
      <c r="BMA111">
        <v>727.1936369532463</v>
      </c>
      <c r="BMB111">
        <v>0</v>
      </c>
      <c r="BMC111">
        <v>0</v>
      </c>
      <c r="BMD111">
        <v>0</v>
      </c>
      <c r="BME111">
        <v>0</v>
      </c>
      <c r="BMF111">
        <v>0</v>
      </c>
      <c r="BMG111">
        <v>0</v>
      </c>
      <c r="BMH111">
        <v>0</v>
      </c>
      <c r="BMI111">
        <v>0</v>
      </c>
      <c r="BMJ111">
        <v>81.12651673331857</v>
      </c>
      <c r="BMK111">
        <v>395.0410393000279</v>
      </c>
      <c r="BML111">
        <v>49.56031949818134</v>
      </c>
      <c r="BMM111">
        <v>647.7289309956549</v>
      </c>
      <c r="BMN111">
        <v>0</v>
      </c>
      <c r="BMO111">
        <v>0</v>
      </c>
      <c r="BMP111">
        <v>0</v>
      </c>
      <c r="BMQ111">
        <v>0</v>
      </c>
      <c r="BMR111">
        <v>0</v>
      </c>
      <c r="BMS111">
        <v>0</v>
      </c>
      <c r="BMT111">
        <v>0</v>
      </c>
      <c r="BMU111">
        <v>0</v>
      </c>
      <c r="BMV111">
        <v>0.04</v>
      </c>
      <c r="BMW111">
        <v>0.02</v>
      </c>
      <c r="BMX111">
        <v>50.84</v>
      </c>
      <c r="BMY111">
        <v>0.06</v>
      </c>
      <c r="BMZ111">
        <v>0.04</v>
      </c>
      <c r="BNA111">
        <v>55.22</v>
      </c>
      <c r="BNB111">
        <v>0.12</v>
      </c>
      <c r="BNC111">
        <v>0.07000000000000001</v>
      </c>
      <c r="BND111">
        <v>60.32</v>
      </c>
      <c r="BNE111">
        <v>0.19</v>
      </c>
      <c r="BNF111">
        <v>0.11</v>
      </c>
      <c r="BNG111">
        <v>77.29000000000001</v>
      </c>
      <c r="BNH111">
        <v>0.28</v>
      </c>
      <c r="BNI111">
        <v>0.16</v>
      </c>
      <c r="BNJ111">
        <v>103.4</v>
      </c>
      <c r="BNK111">
        <v>0.33</v>
      </c>
      <c r="BNL111">
        <v>0.19</v>
      </c>
      <c r="BNM111">
        <v>171.5</v>
      </c>
      <c r="BNN111">
        <v>0.38</v>
      </c>
      <c r="BNO111">
        <v>0.22</v>
      </c>
      <c r="BNP111">
        <v>304.1</v>
      </c>
      <c r="BNQ111">
        <v>0.45</v>
      </c>
      <c r="BNR111">
        <v>0.26</v>
      </c>
      <c r="BNS111">
        <v>513.8</v>
      </c>
      <c r="BNT111">
        <v>1.13</v>
      </c>
      <c r="BNU111">
        <v>0.64</v>
      </c>
      <c r="BNV111">
        <v>407.7</v>
      </c>
      <c r="BNW111">
        <v>2.2</v>
      </c>
      <c r="BNX111">
        <v>1.26</v>
      </c>
      <c r="BNY111">
        <v>416.8</v>
      </c>
      <c r="BNZ111">
        <v>4.23</v>
      </c>
      <c r="BOA111">
        <v>2.41</v>
      </c>
      <c r="BOB111">
        <v>434.2</v>
      </c>
      <c r="BOC111">
        <v>8.24</v>
      </c>
      <c r="BOD111">
        <v>4.71</v>
      </c>
      <c r="BOE111">
        <v>445.1</v>
      </c>
      <c r="BOF111">
        <v>15.73</v>
      </c>
      <c r="BOG111">
        <v>8.99</v>
      </c>
      <c r="BOH111">
        <v>466.7</v>
      </c>
      <c r="BOI111">
        <v>11.8</v>
      </c>
      <c r="BOJ111">
        <v>6.74</v>
      </c>
      <c r="BOK111">
        <v>1244.4</v>
      </c>
      <c r="BOL111">
        <v>20.4</v>
      </c>
      <c r="BOM111">
        <v>11.66</v>
      </c>
      <c r="BON111">
        <v>1439</v>
      </c>
      <c r="BOO111">
        <v>21.71</v>
      </c>
      <c r="BOP111">
        <v>12.41</v>
      </c>
      <c r="BOQ111">
        <v>2704.6</v>
      </c>
      <c r="BOR111">
        <v>22.14</v>
      </c>
      <c r="BOS111">
        <v>12.65</v>
      </c>
      <c r="BOT111">
        <v>5304.7</v>
      </c>
      <c r="BOU111">
        <v>22.8</v>
      </c>
      <c r="BOV111">
        <v>13.03</v>
      </c>
      <c r="BOW111">
        <v>10300</v>
      </c>
      <c r="BOX111">
        <v>23.49</v>
      </c>
      <c r="BOY111">
        <v>13.42</v>
      </c>
      <c r="BOZ111">
        <v>19995</v>
      </c>
      <c r="BPA111">
        <v>23.64</v>
      </c>
      <c r="BPB111">
        <v>13.51</v>
      </c>
      <c r="BPC111">
        <v>39749</v>
      </c>
      <c r="BPD111">
        <v>23.7</v>
      </c>
      <c r="BPE111">
        <v>13.55</v>
      </c>
      <c r="BPF111">
        <v>79271</v>
      </c>
      <c r="BPG111">
        <v>23.8</v>
      </c>
      <c r="BPH111">
        <v>13.6</v>
      </c>
      <c r="BPI111">
        <v>157876</v>
      </c>
      <c r="BPJ111">
        <v>23.8</v>
      </c>
      <c r="BPK111">
        <v>13.6</v>
      </c>
      <c r="BPL111">
        <v>315760</v>
      </c>
      <c r="BPM111">
        <v>23.79</v>
      </c>
      <c r="BPN111">
        <v>13.59</v>
      </c>
      <c r="BPO111">
        <v>631894</v>
      </c>
      <c r="BPP111">
        <v>0</v>
      </c>
      <c r="BPQ111">
        <v>0</v>
      </c>
      <c r="BPR111">
        <v>0</v>
      </c>
      <c r="BPS111">
        <v>0</v>
      </c>
      <c r="BPT111">
        <v>0</v>
      </c>
      <c r="BPU111">
        <v>0</v>
      </c>
      <c r="BPV111">
        <v>0</v>
      </c>
      <c r="BPW111">
        <v>0</v>
      </c>
      <c r="BPX111">
        <v>0.11</v>
      </c>
      <c r="BPY111">
        <v>0.06</v>
      </c>
      <c r="BPZ111">
        <v>16.01</v>
      </c>
      <c r="BQA111">
        <v>0.21</v>
      </c>
      <c r="BQB111">
        <v>0.12</v>
      </c>
      <c r="BQC111">
        <v>17.01</v>
      </c>
      <c r="BQD111">
        <v>0.39</v>
      </c>
      <c r="BQE111">
        <v>0.22</v>
      </c>
      <c r="BQF111">
        <v>18.31</v>
      </c>
      <c r="BQG111">
        <v>0.71</v>
      </c>
      <c r="BQH111">
        <v>0.4</v>
      </c>
      <c r="BQI111">
        <v>20.27</v>
      </c>
      <c r="BQJ111">
        <v>1.31</v>
      </c>
      <c r="BQK111">
        <v>0.75</v>
      </c>
      <c r="BQL111">
        <v>21.96</v>
      </c>
      <c r="BQM111">
        <v>2.38</v>
      </c>
      <c r="BQN111">
        <v>1.36</v>
      </c>
      <c r="BQO111">
        <v>24.14</v>
      </c>
      <c r="BQP111">
        <v>3.99</v>
      </c>
      <c r="BQQ111">
        <v>2.28</v>
      </c>
      <c r="BQR111">
        <v>28.78</v>
      </c>
      <c r="BQS111">
        <v>7.43</v>
      </c>
      <c r="BQT111">
        <v>4.25</v>
      </c>
      <c r="BQU111">
        <v>30.86</v>
      </c>
      <c r="BQV111">
        <v>12.1</v>
      </c>
      <c r="BQW111">
        <v>6.92</v>
      </c>
      <c r="BQX111">
        <v>37.9</v>
      </c>
      <c r="BQY111">
        <v>18.46</v>
      </c>
      <c r="BQZ111">
        <v>10.55</v>
      </c>
      <c r="BRA111">
        <v>49.69</v>
      </c>
      <c r="BRB111">
        <v>28.73</v>
      </c>
      <c r="BRC111">
        <v>16.42</v>
      </c>
      <c r="BRD111">
        <v>63.86</v>
      </c>
      <c r="BRE111">
        <v>43.98</v>
      </c>
      <c r="BRF111">
        <v>25.13</v>
      </c>
      <c r="BRG111">
        <v>83.44</v>
      </c>
      <c r="BRH111">
        <v>72.91</v>
      </c>
      <c r="BRI111">
        <v>41.66</v>
      </c>
      <c r="BRJ111">
        <v>100.7</v>
      </c>
      <c r="BRK111">
        <v>102.85</v>
      </c>
      <c r="BRL111">
        <v>58.77</v>
      </c>
      <c r="BRM111">
        <v>142.7</v>
      </c>
      <c r="BRN111">
        <v>128.38</v>
      </c>
      <c r="BRO111">
        <v>73.36</v>
      </c>
      <c r="BRP111">
        <v>228.7</v>
      </c>
      <c r="BRQ111">
        <v>166.3</v>
      </c>
      <c r="BRR111">
        <v>95.03</v>
      </c>
      <c r="BRS111">
        <v>353.1</v>
      </c>
      <c r="BRT111">
        <v>208.53</v>
      </c>
      <c r="BRU111">
        <v>119.16</v>
      </c>
      <c r="BRV111">
        <v>563.2</v>
      </c>
      <c r="BRW111">
        <v>212.24</v>
      </c>
      <c r="BRX111">
        <v>121.28</v>
      </c>
      <c r="BRY111">
        <v>1106.7</v>
      </c>
      <c r="BRZ111">
        <v>224.18</v>
      </c>
      <c r="BSA111">
        <v>128.11</v>
      </c>
      <c r="BSB111">
        <v>2095.4</v>
      </c>
      <c r="BSC111">
        <v>226.58</v>
      </c>
      <c r="BSD111">
        <v>129.47</v>
      </c>
      <c r="BSE111">
        <v>4146.6</v>
      </c>
      <c r="BSF111">
        <v>229.84</v>
      </c>
      <c r="BSG111">
        <v>131.34</v>
      </c>
      <c r="BSH111">
        <v>8175.6</v>
      </c>
      <c r="BSI111">
        <v>231.8</v>
      </c>
      <c r="BSJ111">
        <v>132.46</v>
      </c>
      <c r="BSK111">
        <v>16212</v>
      </c>
      <c r="BSL111">
        <v>234.03</v>
      </c>
      <c r="BSM111">
        <v>133.73</v>
      </c>
      <c r="BSN111">
        <v>32117</v>
      </c>
      <c r="BSO111">
        <v>235.3</v>
      </c>
      <c r="BSP111">
        <v>134.46</v>
      </c>
      <c r="BSQ111">
        <v>63887</v>
      </c>
      <c r="BSR111">
        <v>0</v>
      </c>
      <c r="BSS111">
        <v>0</v>
      </c>
      <c r="BST111">
        <v>0</v>
      </c>
      <c r="BSU111">
        <v>0</v>
      </c>
      <c r="BSV111">
        <v>0</v>
      </c>
      <c r="BSW111">
        <v>4</v>
      </c>
      <c r="BSX111">
        <v>0</v>
      </c>
      <c r="BSY111">
        <v>0</v>
      </c>
      <c r="BSZ111">
        <v>12.02033925801516</v>
      </c>
      <c r="BTA111">
        <v>11.90873887389898</v>
      </c>
      <c r="BTB111">
        <v>11.87982968986034</v>
      </c>
      <c r="BTC111">
        <v>11.83335762470961</v>
      </c>
      <c r="BTD111">
        <v>11.95967383682728</v>
      </c>
      <c r="BTE111">
        <v>11.81946042925119</v>
      </c>
      <c r="BTF111">
        <v>11.89688220620155</v>
      </c>
      <c r="BTG111">
        <v>12.15891540050507</v>
      </c>
      <c r="BTH111">
        <v>11.91329956054688</v>
      </c>
      <c r="BTI111">
        <v>11.8870735168457</v>
      </c>
      <c r="BTJ111">
        <v>11.79623603820801</v>
      </c>
      <c r="BTK111">
        <v>11.77477836608887</v>
      </c>
      <c r="BTL111">
        <v>11.85226440429688</v>
      </c>
      <c r="BTM111">
        <v>11.77692413330078</v>
      </c>
      <c r="BTN111">
        <v>11.87372207641602</v>
      </c>
      <c r="BTO111">
        <v>12.0995044708252</v>
      </c>
      <c r="BTP111">
        <v>12.07661628723145</v>
      </c>
      <c r="BTQ111">
        <v>12.06016540527344</v>
      </c>
      <c r="BTR111">
        <v>12.10165023803711</v>
      </c>
      <c r="BTS111">
        <v>11.9636058807373</v>
      </c>
      <c r="BTT111">
        <v>12.04276084899902</v>
      </c>
      <c r="BTU111">
        <v>11.9478702545166</v>
      </c>
      <c r="BTV111">
        <v>11.99793815612793</v>
      </c>
      <c r="BTW111">
        <v>12.34054565429688</v>
      </c>
      <c r="BTX111">
        <v>12.20798492431641</v>
      </c>
      <c r="BTY111">
        <v>12.12882995605469</v>
      </c>
      <c r="BTZ111">
        <v>12.23206520080566</v>
      </c>
      <c r="BUA111">
        <v>12.10165023803711</v>
      </c>
      <c r="BUB111">
        <v>12.12358474731445</v>
      </c>
      <c r="BUC111">
        <v>12.01605796813965</v>
      </c>
      <c r="BUD111">
        <v>12.03513145446777</v>
      </c>
      <c r="BUE111">
        <v>12.51983642578125</v>
      </c>
      <c r="BUF111">
        <v>13.1065845489502</v>
      </c>
      <c r="BUG111">
        <v>12.21179962158203</v>
      </c>
      <c r="BUH111">
        <v>12.64858245849609</v>
      </c>
      <c r="BUI111">
        <v>12.48693466186523</v>
      </c>
      <c r="BUJ111">
        <v>12.54916191101074</v>
      </c>
      <c r="BUK111">
        <v>12.25996017456055</v>
      </c>
      <c r="BUL111">
        <v>12.12167739868164</v>
      </c>
      <c r="BUM111">
        <v>12.77375221252441</v>
      </c>
      <c r="BUN111">
        <v>19.8969841003418</v>
      </c>
      <c r="BUO111">
        <v>12.41278648376465</v>
      </c>
      <c r="BUP111">
        <v>13.4425163269043</v>
      </c>
      <c r="BUQ111">
        <v>13.07225227355957</v>
      </c>
      <c r="BUR111">
        <v>20.32160758972168</v>
      </c>
      <c r="BUS111">
        <v>13.59724998474121</v>
      </c>
      <c r="BUT111">
        <v>12.59613037109375</v>
      </c>
      <c r="BUU111">
        <v>13.44513893127441</v>
      </c>
      <c r="BUV111">
        <v>16.92001055926085</v>
      </c>
      <c r="BUW111">
        <v>16.47703815251589</v>
      </c>
      <c r="BUX111">
        <v>16.55298471450806</v>
      </c>
      <c r="BUY111">
        <v>16.473607160151</v>
      </c>
      <c r="BUZ111">
        <v>16.60689990967512</v>
      </c>
      <c r="BVA111">
        <v>16.48862194269896</v>
      </c>
      <c r="BVB111">
        <v>16.7367048561573</v>
      </c>
      <c r="BVC111">
        <v>16.49611443281174</v>
      </c>
      <c r="BVD111">
        <v>16.75200462341309</v>
      </c>
      <c r="BVE111">
        <v>16.42394065856934</v>
      </c>
      <c r="BVF111">
        <v>16.4332389831543</v>
      </c>
      <c r="BVG111">
        <v>16.40939712524414</v>
      </c>
      <c r="BVH111">
        <v>16.5247917175293</v>
      </c>
      <c r="BVI111">
        <v>16.43729209899902</v>
      </c>
      <c r="BVJ111">
        <v>16.68882369995117</v>
      </c>
      <c r="BVK111">
        <v>16.43633842468262</v>
      </c>
      <c r="BVL111">
        <v>17.23408699035645</v>
      </c>
      <c r="BVM111">
        <v>16.64471626281738</v>
      </c>
      <c r="BVN111">
        <v>16.66903495788574</v>
      </c>
      <c r="BVO111">
        <v>16.69454574584961</v>
      </c>
      <c r="BVP111">
        <v>16.72005653381348</v>
      </c>
      <c r="BVQ111">
        <v>16.68834686279297</v>
      </c>
      <c r="BVR111">
        <v>16.86382293701172</v>
      </c>
      <c r="BVS111">
        <v>16.68596267700195</v>
      </c>
      <c r="BVT111">
        <v>17.53544807434082</v>
      </c>
      <c r="BVU111">
        <v>16.72506332397461</v>
      </c>
      <c r="BVV111">
        <v>16.73436164855957</v>
      </c>
      <c r="BVW111">
        <v>16.76249504089355</v>
      </c>
      <c r="BVX111">
        <v>16.82186126708984</v>
      </c>
      <c r="BVY111">
        <v>16.77489280700684</v>
      </c>
      <c r="BVZ111">
        <v>16.99614524841309</v>
      </c>
      <c r="BWA111">
        <v>16.78109169006348</v>
      </c>
      <c r="BWB111">
        <v>18.85581016540527</v>
      </c>
      <c r="BWC111">
        <v>16.88241958618164</v>
      </c>
      <c r="BWD111">
        <v>17.19498634338379</v>
      </c>
      <c r="BWE111">
        <v>16.88790321350098</v>
      </c>
      <c r="BWF111">
        <v>17.50922203063965</v>
      </c>
      <c r="BWG111">
        <v>16.94345474243164</v>
      </c>
      <c r="BWH111">
        <v>17.20309257507324</v>
      </c>
      <c r="BWI111">
        <v>16.97111129760742</v>
      </c>
      <c r="BWJ111">
        <v>31.54230117797852</v>
      </c>
      <c r="BWK111">
        <v>17.49205589294434</v>
      </c>
      <c r="BWL111">
        <v>25.02846717834473</v>
      </c>
      <c r="BWM111">
        <v>17.11821556091309</v>
      </c>
      <c r="BWN111">
        <v>24.70254898071289</v>
      </c>
      <c r="BWO111">
        <v>17.09580421447754</v>
      </c>
      <c r="BWP111">
        <v>17.56143569946289</v>
      </c>
      <c r="BWQ111">
        <v>17.17066764831543</v>
      </c>
      <c r="BWR111">
        <v>21.95676136761904</v>
      </c>
      <c r="BWS111">
        <v>21.9322806224227</v>
      </c>
      <c r="BWT111">
        <v>22.13183511048555</v>
      </c>
      <c r="BWU111">
        <v>21.84643037617207</v>
      </c>
      <c r="BWV111">
        <v>22.13142346590757</v>
      </c>
      <c r="BWW111">
        <v>21.87585365027189</v>
      </c>
      <c r="BWX111">
        <v>22.11005799472332</v>
      </c>
      <c r="BWY111">
        <v>22.04099856317043</v>
      </c>
      <c r="BWZ111">
        <v>21.88897132873535</v>
      </c>
      <c r="BXA111">
        <v>21.90756797790527</v>
      </c>
      <c r="BXB111">
        <v>22.06850051879883</v>
      </c>
      <c r="BXC111">
        <v>21.77810668945312</v>
      </c>
      <c r="BXD111">
        <v>21.96216583251953</v>
      </c>
      <c r="BXE111">
        <v>21.8050479888916</v>
      </c>
      <c r="BXF111">
        <v>22.07422256469727</v>
      </c>
      <c r="BXG111">
        <v>21.92902565002441</v>
      </c>
      <c r="BXH111">
        <v>22.18008041381836</v>
      </c>
      <c r="BXI111">
        <v>22.08471298217773</v>
      </c>
      <c r="BXJ111">
        <v>22.45426177978516</v>
      </c>
      <c r="BXK111">
        <v>22.03154563903809</v>
      </c>
      <c r="BXL111">
        <v>22.26448059082031</v>
      </c>
      <c r="BXM111">
        <v>22.08590507507324</v>
      </c>
      <c r="BXN111">
        <v>22.29547500610352</v>
      </c>
      <c r="BXO111">
        <v>22.24469184875488</v>
      </c>
      <c r="BXP111">
        <v>22.26614952087402</v>
      </c>
      <c r="BXQ111">
        <v>22.16744422912598</v>
      </c>
      <c r="BXR111">
        <v>22.58205413818359</v>
      </c>
      <c r="BXS111">
        <v>22.09901809692383</v>
      </c>
      <c r="BXT111">
        <v>22.38941192626953</v>
      </c>
      <c r="BXU111">
        <v>22.18890190124512</v>
      </c>
      <c r="BXV111">
        <v>22.39108085632324</v>
      </c>
      <c r="BXW111">
        <v>22.38273620605469</v>
      </c>
      <c r="BXX111">
        <v>22.82214164733887</v>
      </c>
      <c r="BXY111">
        <v>22.35937118530273</v>
      </c>
      <c r="BXZ111">
        <v>23.24199676513672</v>
      </c>
      <c r="BYA111">
        <v>22.25589752197266</v>
      </c>
      <c r="BYB111">
        <v>23.36978912353516</v>
      </c>
      <c r="BYC111">
        <v>22.51482009887695</v>
      </c>
      <c r="BYD111">
        <v>22.55773544311523</v>
      </c>
      <c r="BYE111">
        <v>22.74608612060547</v>
      </c>
      <c r="BYF111">
        <v>23.5741138458252</v>
      </c>
      <c r="BYG111">
        <v>22.42875099182129</v>
      </c>
      <c r="BYH111">
        <v>24.10197257995605</v>
      </c>
      <c r="BYI111">
        <v>22.60756492614746</v>
      </c>
      <c r="BYJ111">
        <v>37.6439094543457</v>
      </c>
      <c r="BYK111">
        <v>22.68028259277344</v>
      </c>
      <c r="BYL111">
        <v>22.94206619262695</v>
      </c>
      <c r="BYM111">
        <v>34.13009643554688</v>
      </c>
      <c r="BYN111">
        <v>22.17467501759529</v>
      </c>
      <c r="BYO111">
        <v>22.0094183459878</v>
      </c>
      <c r="BYP111">
        <v>22.18742202967405</v>
      </c>
      <c r="BYQ111">
        <v>21.86551690101624</v>
      </c>
      <c r="BYR111">
        <v>22.27581385523081</v>
      </c>
      <c r="BYS111">
        <v>22.04346284270287</v>
      </c>
      <c r="BYT111">
        <v>22.37240504473448</v>
      </c>
      <c r="BYU111">
        <v>22.1949378028512</v>
      </c>
      <c r="BYV111">
        <v>22.04394340515137</v>
      </c>
      <c r="BYW111">
        <v>21.94976806640625</v>
      </c>
      <c r="BYX111">
        <v>21.99864387512207</v>
      </c>
      <c r="BYY111">
        <v>21.82173728942871</v>
      </c>
      <c r="BYZ111">
        <v>22.17006683349609</v>
      </c>
      <c r="BZA111">
        <v>21.99411392211914</v>
      </c>
      <c r="BZB111">
        <v>22.34005928039551</v>
      </c>
      <c r="BZC111">
        <v>22.15242385864258</v>
      </c>
      <c r="BZD111">
        <v>22.28260040283203</v>
      </c>
      <c r="BZE111">
        <v>22.23968505859375</v>
      </c>
      <c r="BZF111">
        <v>22.4158763885498</v>
      </c>
      <c r="BZG111">
        <v>22.05371856689453</v>
      </c>
      <c r="BZH111">
        <v>22.45950698852539</v>
      </c>
      <c r="BZI111">
        <v>22.24040031433105</v>
      </c>
      <c r="BZJ111">
        <v>22.57704734802246</v>
      </c>
      <c r="BZK111">
        <v>22.40514755249023</v>
      </c>
      <c r="BZL111">
        <v>22.37462997436523</v>
      </c>
      <c r="BZM111">
        <v>22.35531806945801</v>
      </c>
      <c r="BZN111">
        <v>22.65191078186035</v>
      </c>
      <c r="BZO111">
        <v>22.09591865539551</v>
      </c>
      <c r="BZP111">
        <v>22.58896827697754</v>
      </c>
      <c r="BZQ111">
        <v>22.31144905090332</v>
      </c>
      <c r="BZR111">
        <v>22.63712882995605</v>
      </c>
      <c r="BZS111">
        <v>22.45259284973145</v>
      </c>
      <c r="BZT111">
        <v>22.72439002990723</v>
      </c>
      <c r="BZU111">
        <v>22.45569229125977</v>
      </c>
      <c r="BZV111">
        <v>28.41401100158691</v>
      </c>
      <c r="BZW111">
        <v>22.2470760345459</v>
      </c>
      <c r="BZX111">
        <v>23.28372001647949</v>
      </c>
      <c r="BZY111">
        <v>22.42708206176758</v>
      </c>
      <c r="BZZ111">
        <v>22.81355857849121</v>
      </c>
      <c r="CAA111">
        <v>23.00548553466797</v>
      </c>
      <c r="CAB111">
        <v>33.02907943725586</v>
      </c>
      <c r="CAC111">
        <v>23.80657196044922</v>
      </c>
      <c r="CAD111">
        <v>28.76019477844238</v>
      </c>
      <c r="CAE111">
        <v>23.0400562286377</v>
      </c>
      <c r="CAF111">
        <v>30.40504455566406</v>
      </c>
      <c r="CAG111">
        <v>22.66621589660645</v>
      </c>
      <c r="CAH111">
        <v>24.05047416687012</v>
      </c>
      <c r="CAI111">
        <v>23.64611625671387</v>
      </c>
      <c r="CAJ111">
        <v>28.1255878508091</v>
      </c>
      <c r="CAK111">
        <v>28.21840438991785</v>
      </c>
      <c r="CAL111">
        <v>28.39386463165283</v>
      </c>
      <c r="CAM111">
        <v>28.67966797202826</v>
      </c>
      <c r="CAN111">
        <v>28.57875637710094</v>
      </c>
      <c r="CAO111">
        <v>28.31464074552059</v>
      </c>
      <c r="CAP111">
        <v>28.40582653880119</v>
      </c>
      <c r="CAQ111">
        <v>28.61260063946247</v>
      </c>
      <c r="CAR111">
        <v>28.0768871307373</v>
      </c>
      <c r="CAS111">
        <v>28.15365791320801</v>
      </c>
      <c r="CAT111">
        <v>28.30743789672852</v>
      </c>
      <c r="CAU111">
        <v>28.64885330200195</v>
      </c>
      <c r="CAV111">
        <v>28.41305732727051</v>
      </c>
      <c r="CAW111">
        <v>28.28192710876465</v>
      </c>
      <c r="CAX111">
        <v>28.36513519287109</v>
      </c>
      <c r="CAY111">
        <v>28.5956859588623</v>
      </c>
      <c r="CAZ111">
        <v>28.32722663879395</v>
      </c>
      <c r="CBA111">
        <v>28.46908569335938</v>
      </c>
      <c r="CBB111">
        <v>28.6252498626709</v>
      </c>
      <c r="CBC111">
        <v>28.91969680786133</v>
      </c>
      <c r="CBD111">
        <v>28.72252464294434</v>
      </c>
      <c r="CBE111">
        <v>28.45978736877441</v>
      </c>
      <c r="CBF111">
        <v>28.63621711730957</v>
      </c>
      <c r="CBG111">
        <v>29.00171279907227</v>
      </c>
      <c r="CBH111">
        <v>28.45597267150879</v>
      </c>
      <c r="CBI111">
        <v>28.58543395996094</v>
      </c>
      <c r="CBJ111">
        <v>28.72800827026367</v>
      </c>
      <c r="CBK111">
        <v>29.04939651489258</v>
      </c>
      <c r="CBL111">
        <v>28.81765365600586</v>
      </c>
      <c r="CBM111">
        <v>28.53822708129883</v>
      </c>
      <c r="CBN111">
        <v>28.74350547790527</v>
      </c>
      <c r="CBO111">
        <v>29.47115898132324</v>
      </c>
      <c r="CBP111">
        <v>28.65123748779297</v>
      </c>
      <c r="CBQ111">
        <v>28.85103225708008</v>
      </c>
      <c r="CBR111">
        <v>29.37984466552734</v>
      </c>
      <c r="CBS111">
        <v>29.27541732788086</v>
      </c>
      <c r="CBT111">
        <v>31.21280670166016</v>
      </c>
      <c r="CBU111">
        <v>28.69296073913574</v>
      </c>
      <c r="CBV111">
        <v>28.81288528442383</v>
      </c>
      <c r="CBW111">
        <v>29.80184555053711</v>
      </c>
      <c r="CBX111">
        <v>28.93805503845215</v>
      </c>
      <c r="CBY111">
        <v>29.92081642150879</v>
      </c>
      <c r="CBZ111">
        <v>36.79466247558594</v>
      </c>
      <c r="CCA111">
        <v>29.54840660095215</v>
      </c>
      <c r="CCB111">
        <v>36.89980506896973</v>
      </c>
      <c r="CCC111">
        <v>29.26754951477051</v>
      </c>
      <c r="CCD111">
        <v>28.94306182861328</v>
      </c>
      <c r="CCE111">
        <v>31.04615211486816</v>
      </c>
      <c r="CCF111">
        <v>31.87895473092794</v>
      </c>
      <c r="CCG111">
        <v>31.59096464514732</v>
      </c>
      <c r="CCH111">
        <v>31.88619110733271</v>
      </c>
      <c r="CCI111">
        <v>31.64385911077261</v>
      </c>
      <c r="CCJ111">
        <v>32.08992537111044</v>
      </c>
      <c r="CCK111">
        <v>31.58007469028234</v>
      </c>
      <c r="CCL111">
        <v>31.72888699918985</v>
      </c>
      <c r="CCM111">
        <v>31.91268723458052</v>
      </c>
      <c r="CCN111">
        <v>31.81624412536621</v>
      </c>
      <c r="CCO111">
        <v>31.54754638671875</v>
      </c>
      <c r="CCP111">
        <v>31.81672096252441</v>
      </c>
      <c r="CCQ111">
        <v>31.62169456481934</v>
      </c>
      <c r="CCR111">
        <v>31.89373016357422</v>
      </c>
      <c r="CCS111">
        <v>31.54993057250977</v>
      </c>
      <c r="CCT111">
        <v>31.70561790466309</v>
      </c>
      <c r="CCU111">
        <v>31.81195259094238</v>
      </c>
      <c r="CCV111">
        <v>32.03153610229492</v>
      </c>
      <c r="CCW111">
        <v>31.73208236694336</v>
      </c>
      <c r="CCX111">
        <v>32.00006484985352</v>
      </c>
      <c r="CCY111">
        <v>31.75735473632812</v>
      </c>
      <c r="CCZ111">
        <v>32.073974609375</v>
      </c>
      <c r="CDA111">
        <v>31.72707557678223</v>
      </c>
      <c r="CDB111">
        <v>31.81910514831543</v>
      </c>
      <c r="CDC111">
        <v>32.03654289245605</v>
      </c>
      <c r="CDD111">
        <v>32.14597702026367</v>
      </c>
      <c r="CDE111">
        <v>31.78644180297852</v>
      </c>
      <c r="CDF111">
        <v>32.09471702575684</v>
      </c>
      <c r="CDG111">
        <v>31.80313110351562</v>
      </c>
      <c r="CDH111">
        <v>32.22155570983887</v>
      </c>
      <c r="CDI111">
        <v>31.82578086853027</v>
      </c>
      <c r="CDJ111">
        <v>31.88848495483398</v>
      </c>
      <c r="CDK111">
        <v>32.24539756774902</v>
      </c>
      <c r="CDL111">
        <v>32.51838684082031</v>
      </c>
      <c r="CDM111">
        <v>32.06634521484375</v>
      </c>
      <c r="CDN111">
        <v>32.84192085266113</v>
      </c>
      <c r="CDO111">
        <v>31.88109397888184</v>
      </c>
      <c r="CDP111">
        <v>33.59460830688477</v>
      </c>
      <c r="CDQ111">
        <v>31.95810317993164</v>
      </c>
      <c r="CDR111">
        <v>32.17220306396484</v>
      </c>
      <c r="CDS111">
        <v>33.07652473449707</v>
      </c>
      <c r="CDT111">
        <v>34.86776351928711</v>
      </c>
      <c r="CDU111">
        <v>33.02264213562012</v>
      </c>
      <c r="CDV111">
        <v>37.37878799438477</v>
      </c>
      <c r="CDW111">
        <v>32.76491165161133</v>
      </c>
      <c r="CDX111">
        <v>51.73563957214355</v>
      </c>
      <c r="CDY111">
        <v>32.06539154052734</v>
      </c>
      <c r="CDZ111">
        <v>33.09845924377441</v>
      </c>
      <c r="CEA111">
        <v>47.98984527587891</v>
      </c>
      <c r="CEB111">
        <v>49.46143086999655</v>
      </c>
      <c r="CEC111">
        <v>49.47190172970295</v>
      </c>
      <c r="CED111">
        <v>49.48390834033489</v>
      </c>
      <c r="CEE111">
        <v>49.34359155595303</v>
      </c>
      <c r="CEF111">
        <v>49.5864013209939</v>
      </c>
      <c r="CEG111">
        <v>49.81534648686647</v>
      </c>
      <c r="CEH111">
        <v>49.55907817929983</v>
      </c>
      <c r="CEJ111">
        <v>49.41320419311523</v>
      </c>
      <c r="CEK111">
        <v>49.45063591003418</v>
      </c>
      <c r="CEL111">
        <v>49.35693740844727</v>
      </c>
      <c r="CEM111">
        <v>49.31473731994629</v>
      </c>
      <c r="CEN111">
        <v>49.42417144775391</v>
      </c>
      <c r="CEO111">
        <v>49.77965354919434</v>
      </c>
      <c r="CEP111">
        <v>49.47257041931152</v>
      </c>
      <c r="CER111">
        <v>49.64566230773926</v>
      </c>
      <c r="CES111">
        <v>49.61419105529785</v>
      </c>
      <c r="CET111">
        <v>49.61705207824707</v>
      </c>
      <c r="CEU111">
        <v>49.43084716796875</v>
      </c>
      <c r="CEV111">
        <v>49.70645904541016</v>
      </c>
      <c r="CEW111">
        <v>49.99828338623047</v>
      </c>
      <c r="CEX111">
        <v>49.61061477661133</v>
      </c>
      <c r="CEZ111">
        <v>49.79419708251953</v>
      </c>
      <c r="CFA111">
        <v>49.70073699951172</v>
      </c>
      <c r="CFB111">
        <v>49.79419708251953</v>
      </c>
      <c r="CFC111">
        <v>49.49378967285156</v>
      </c>
      <c r="CFD111">
        <v>49.92365837097168</v>
      </c>
      <c r="CFE111">
        <v>50.12965202331543</v>
      </c>
      <c r="CFF111">
        <v>49.70955848693848</v>
      </c>
      <c r="CFH111">
        <v>50.73928833007812</v>
      </c>
      <c r="CFI111">
        <v>50.36377906799316</v>
      </c>
      <c r="CFJ111">
        <v>50.5368709564209</v>
      </c>
      <c r="CFK111">
        <v>49.65424537658691</v>
      </c>
      <c r="CFL111">
        <v>50.42505264282227</v>
      </c>
      <c r="CFM111">
        <v>50.42195320129395</v>
      </c>
      <c r="CFN111">
        <v>50.74477195739746</v>
      </c>
      <c r="CFP111">
        <v>51.02396011352539</v>
      </c>
      <c r="CFQ111">
        <v>50.93932151794434</v>
      </c>
      <c r="CFR111">
        <v>64.65840339660645</v>
      </c>
      <c r="CFS111">
        <v>49.91650581359863</v>
      </c>
      <c r="CFT111">
        <v>64.01562690734863</v>
      </c>
      <c r="CFU111">
        <v>50.61674118041992</v>
      </c>
      <c r="CFV111">
        <v>63.26842308044434</v>
      </c>
      <c r="CFX111">
        <v>65.13459328562021</v>
      </c>
      <c r="CFY111">
        <v>65.48920460045338</v>
      </c>
      <c r="CFZ111">
        <v>65.18978904932737</v>
      </c>
      <c r="CGA111">
        <v>65.19529316574335</v>
      </c>
      <c r="CGB111">
        <v>65.35568088293076</v>
      </c>
      <c r="CGC111">
        <v>65.83521049469709</v>
      </c>
      <c r="CGD111">
        <v>65.19944872707129</v>
      </c>
      <c r="CGF111">
        <v>65.04511833190918</v>
      </c>
      <c r="CGG111">
        <v>65.37747383117676</v>
      </c>
      <c r="CGH111">
        <v>65.13190269470215</v>
      </c>
      <c r="CGI111">
        <v>65.18363952636719</v>
      </c>
      <c r="CGJ111">
        <v>65.13118743896484</v>
      </c>
      <c r="CGK111">
        <v>65.78683853149414</v>
      </c>
      <c r="CGL111">
        <v>65.17124176025391</v>
      </c>
      <c r="CGN111">
        <v>65.26851654052734</v>
      </c>
      <c r="CGO111">
        <v>65.93585014343262</v>
      </c>
      <c r="CGP111">
        <v>65.36722183227539</v>
      </c>
      <c r="CGQ111">
        <v>65.31429290771484</v>
      </c>
      <c r="CGR111">
        <v>65.34743309020996</v>
      </c>
      <c r="CGS111">
        <v>66.07842445373535</v>
      </c>
      <c r="CGT111">
        <v>65.34576416015625</v>
      </c>
      <c r="CGV111">
        <v>65.34099578857422</v>
      </c>
      <c r="CGW111">
        <v>66.02191925048828</v>
      </c>
      <c r="CGX111">
        <v>65.53363800048828</v>
      </c>
      <c r="CGY111">
        <v>65.40775299072266</v>
      </c>
      <c r="CGZ111">
        <v>65.48023223876953</v>
      </c>
      <c r="CHA111">
        <v>66.12777709960938</v>
      </c>
      <c r="CHB111">
        <v>65.41633605957031</v>
      </c>
      <c r="CHD111">
        <v>65.68813323974609</v>
      </c>
      <c r="CHE111">
        <v>66.95938110351562</v>
      </c>
      <c r="CHF111">
        <v>66.14303588867188</v>
      </c>
      <c r="CHG111">
        <v>65.6275749206543</v>
      </c>
      <c r="CHH111">
        <v>71.39301300048828</v>
      </c>
      <c r="CHI111">
        <v>66.29419326782227</v>
      </c>
      <c r="CHJ111">
        <v>65.66381454467773</v>
      </c>
      <c r="CHL111">
        <v>74.83911514282227</v>
      </c>
      <c r="CHM111">
        <v>67.94524192810059</v>
      </c>
      <c r="CHN111">
        <v>66.60866737365723</v>
      </c>
      <c r="CHO111">
        <v>66.27917289733887</v>
      </c>
      <c r="CHP111">
        <v>79.41532135009766</v>
      </c>
      <c r="CHQ111">
        <v>66.47181510925293</v>
      </c>
      <c r="CHR111">
        <v>66.16473197937012</v>
      </c>
      <c r="CHT111">
        <v>80.71065694093704</v>
      </c>
      <c r="CHU111">
        <v>81.20267186313868</v>
      </c>
      <c r="CHV111">
        <v>80.67384548485279</v>
      </c>
      <c r="CHW111">
        <v>81.08492754399776</v>
      </c>
      <c r="CHX111">
        <v>80.79107757657766</v>
      </c>
      <c r="CHY111">
        <v>81.7001610994339</v>
      </c>
      <c r="CHZ111">
        <v>80.73847461491823</v>
      </c>
      <c r="CIB111">
        <v>80.65700531005859</v>
      </c>
      <c r="CIC111">
        <v>81.16912841796875</v>
      </c>
      <c r="CID111">
        <v>80.63125610351562</v>
      </c>
      <c r="CIE111">
        <v>81.0697078704834</v>
      </c>
      <c r="CIF111">
        <v>80.77502250671387</v>
      </c>
      <c r="CIG111">
        <v>81.64620399475098</v>
      </c>
      <c r="CIH111">
        <v>80.69372177124023</v>
      </c>
      <c r="CIJ111">
        <v>80.80840110778809</v>
      </c>
      <c r="CIK111">
        <v>81.32410049438477</v>
      </c>
      <c r="CIL111">
        <v>80.80744743347168</v>
      </c>
      <c r="CIM111">
        <v>81.15816116333008</v>
      </c>
      <c r="CIN111">
        <v>80.98196983337402</v>
      </c>
      <c r="CIO111">
        <v>81.89606666564941</v>
      </c>
      <c r="CIP111">
        <v>80.83438873291016</v>
      </c>
      <c r="CIR111">
        <v>80.86729049682617</v>
      </c>
      <c r="CIS111">
        <v>81.38465881347656</v>
      </c>
      <c r="CIT111">
        <v>80.93523979187012</v>
      </c>
      <c r="CIU111">
        <v>81.2227725982666</v>
      </c>
      <c r="CIV111">
        <v>81.07376098632812</v>
      </c>
      <c r="CIW111">
        <v>81.97617530822754</v>
      </c>
      <c r="CIX111">
        <v>80.91521263122559</v>
      </c>
      <c r="CIZ111">
        <v>82.12494850158691</v>
      </c>
      <c r="CJA111">
        <v>82.45134353637695</v>
      </c>
      <c r="CJB111">
        <v>81.16912841796875</v>
      </c>
      <c r="CJC111">
        <v>81.30598068237305</v>
      </c>
      <c r="CJD111">
        <v>81.49290084838867</v>
      </c>
      <c r="CJE111">
        <v>82.22365379333496</v>
      </c>
      <c r="CJF111">
        <v>81.37369155883789</v>
      </c>
      <c r="CJH111">
        <v>82.28087425231934</v>
      </c>
      <c r="CJI111">
        <v>82.66925811767578</v>
      </c>
      <c r="CJJ111">
        <v>81.55488967895508</v>
      </c>
      <c r="CJK111">
        <v>81.37178421020508</v>
      </c>
      <c r="CJL111">
        <v>81.84933662414551</v>
      </c>
      <c r="CJM111">
        <v>82.59463310241699</v>
      </c>
      <c r="CJN111">
        <v>84.9306583404541</v>
      </c>
      <c r="CJP111">
        <v>0</v>
      </c>
      <c r="CJQ111">
        <v>0</v>
      </c>
      <c r="CJR111">
        <v>0</v>
      </c>
      <c r="CJS111">
        <v>0</v>
      </c>
      <c r="CJT111">
        <v>0</v>
      </c>
      <c r="CJU111">
        <v>0</v>
      </c>
      <c r="CJV111">
        <v>0</v>
      </c>
      <c r="CJW111">
        <v>0</v>
      </c>
      <c r="CJX111">
        <v>10.55247735977173</v>
      </c>
      <c r="CJY111">
        <v>10.12262153625488</v>
      </c>
      <c r="CJZ111">
        <v>75</v>
      </c>
      <c r="CKA111">
        <v>74</v>
      </c>
      <c r="CKB111">
        <v>75</v>
      </c>
      <c r="CKC111">
        <v>73</v>
      </c>
      <c r="CKD111">
        <v>79</v>
      </c>
      <c r="CKE111">
        <v>70</v>
      </c>
      <c r="CKF111">
        <v>76</v>
      </c>
      <c r="CKG111">
        <v>74</v>
      </c>
      <c r="CKH111">
        <v>400</v>
      </c>
      <c r="CKI111">
        <v>400</v>
      </c>
      <c r="CKJ111">
        <v>400</v>
      </c>
      <c r="CKK111">
        <v>400</v>
      </c>
      <c r="CKL111">
        <v>400</v>
      </c>
      <c r="CKM111">
        <v>400</v>
      </c>
      <c r="CKN111">
        <v>400</v>
      </c>
      <c r="CKO111">
        <v>400</v>
      </c>
      <c r="CKP111">
        <v>0</v>
      </c>
      <c r="CKQ111">
        <v>0</v>
      </c>
      <c r="CKR111">
        <v>0</v>
      </c>
      <c r="CKS111">
        <v>0</v>
      </c>
      <c r="CKT111">
        <v>0</v>
      </c>
      <c r="CKU111">
        <v>0</v>
      </c>
      <c r="CKV111">
        <v>0</v>
      </c>
      <c r="CKW111">
        <v>0</v>
      </c>
      <c r="CKX111">
        <v>0</v>
      </c>
      <c r="CKY111">
        <v>0</v>
      </c>
      <c r="CKZ111">
        <v>0</v>
      </c>
      <c r="CLA111">
        <v>0</v>
      </c>
      <c r="CLB111">
        <v>0</v>
      </c>
      <c r="CLC111">
        <v>0</v>
      </c>
      <c r="CLD111">
        <v>0</v>
      </c>
      <c r="CLE111">
        <v>0</v>
      </c>
      <c r="CLF111">
        <v>0</v>
      </c>
      <c r="CLG111">
        <v>0</v>
      </c>
      <c r="CLH111">
        <v>640</v>
      </c>
      <c r="CLI111">
        <v>0</v>
      </c>
      <c r="CLJ111">
        <v>0</v>
      </c>
      <c r="CLK111">
        <v>0</v>
      </c>
      <c r="CLL111">
        <v>0</v>
      </c>
      <c r="CLM111">
        <v>0</v>
      </c>
      <c r="CLN111">
        <v>2</v>
      </c>
      <c r="CLO111">
        <v>638</v>
      </c>
      <c r="CLP111">
        <v>2</v>
      </c>
      <c r="CLQ111">
        <v>0</v>
      </c>
      <c r="CLR111">
        <v>0</v>
      </c>
      <c r="CLS111">
        <v>0</v>
      </c>
      <c r="CLT111">
        <v>0</v>
      </c>
      <c r="CLU111">
        <v>0</v>
      </c>
      <c r="CLV111">
        <v>640</v>
      </c>
      <c r="CLW111">
        <v>0</v>
      </c>
      <c r="CLX111">
        <v>0</v>
      </c>
      <c r="CLY111">
        <v>0</v>
      </c>
      <c r="CLZ111">
        <v>0</v>
      </c>
      <c r="CMA111">
        <v>0</v>
      </c>
      <c r="CMB111">
        <v>0</v>
      </c>
      <c r="CMC111">
        <v>640</v>
      </c>
      <c r="CMD111">
        <v>0</v>
      </c>
      <c r="CME111">
        <v>0</v>
      </c>
      <c r="CMF111">
        <v>0</v>
      </c>
      <c r="CMG111">
        <v>0</v>
      </c>
      <c r="CMH111">
        <v>0</v>
      </c>
      <c r="CMI111">
        <v>0</v>
      </c>
      <c r="CMJ111">
        <v>640</v>
      </c>
      <c r="CMK111">
        <v>0</v>
      </c>
      <c r="CML111">
        <v>0</v>
      </c>
      <c r="CMM111">
        <v>0</v>
      </c>
      <c r="CMN111">
        <v>0</v>
      </c>
      <c r="CMO111">
        <v>0</v>
      </c>
      <c r="CMP111">
        <v>0</v>
      </c>
      <c r="CMQ111">
        <v>640</v>
      </c>
      <c r="CMR111">
        <v>0</v>
      </c>
      <c r="CMS111">
        <v>0</v>
      </c>
      <c r="CMT111">
        <v>0</v>
      </c>
      <c r="CMU111">
        <v>0</v>
      </c>
      <c r="CMV111">
        <v>0</v>
      </c>
      <c r="CMW111">
        <v>0</v>
      </c>
      <c r="CMX111">
        <v>640</v>
      </c>
      <c r="CMY111">
        <v>0</v>
      </c>
      <c r="CMZ111">
        <v>0</v>
      </c>
      <c r="CNA111">
        <v>0</v>
      </c>
      <c r="CNB111">
        <v>0</v>
      </c>
      <c r="CNC111">
        <v>0</v>
      </c>
      <c r="CND111">
        <v>0</v>
      </c>
      <c r="CNE111">
        <v>640</v>
      </c>
      <c r="CNF111">
        <v>0</v>
      </c>
      <c r="CNG111">
        <v>0</v>
      </c>
      <c r="CNH111">
        <v>0</v>
      </c>
      <c r="CNI111">
        <v>0</v>
      </c>
      <c r="CNJ111">
        <v>0.005586125</v>
      </c>
      <c r="CNK111">
        <v>0.010987</v>
      </c>
      <c r="CNL111">
        <v>0.0225</v>
      </c>
      <c r="CNM111">
        <v>0.04625</v>
      </c>
      <c r="CNN111">
        <v>0.09</v>
      </c>
      <c r="CNO111">
        <v>0.17625</v>
      </c>
      <c r="CNP111">
        <v>0.3575</v>
      </c>
      <c r="CNQ111">
        <v>0.7125</v>
      </c>
      <c r="CNR111">
        <v>1.565</v>
      </c>
      <c r="CNS111">
        <v>3.31875</v>
      </c>
      <c r="CNT111">
        <v>6.62375</v>
      </c>
      <c r="CNU111">
        <v>13.89125</v>
      </c>
      <c r="CNV111">
        <v>20.15375</v>
      </c>
      <c r="CNW111">
        <v>18.5025</v>
      </c>
      <c r="CNX111">
        <v>20.18125</v>
      </c>
      <c r="CNY111">
        <v>21.17625</v>
      </c>
      <c r="CNZ111">
        <v>20.40375</v>
      </c>
      <c r="COA111">
        <v>21.8875</v>
      </c>
      <c r="COB111">
        <v>23.1225</v>
      </c>
      <c r="COC111">
        <v>23.81875</v>
      </c>
      <c r="COD111">
        <v>24.365</v>
      </c>
      <c r="COE111">
        <v>24.69375</v>
      </c>
      <c r="COF111">
        <v>24.7625</v>
      </c>
    </row>
    <row r="112" spans="1:2424">
      <c r="A112" s="1" t="s">
        <v>2551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46.05005820849328</v>
      </c>
      <c r="K112">
        <v>46.05009658592962</v>
      </c>
      <c r="L112">
        <v>46.05016715964894</v>
      </c>
      <c r="M112">
        <v>46.05014289109022</v>
      </c>
      <c r="N112">
        <v>46.05012423775179</v>
      </c>
      <c r="O112">
        <v>46.05013164405136</v>
      </c>
      <c r="P112">
        <v>46.05012506937101</v>
      </c>
      <c r="Q112">
        <v>46.05012776954709</v>
      </c>
      <c r="R112">
        <v>134.2659740351451</v>
      </c>
      <c r="S112">
        <v>134.2659052539261</v>
      </c>
      <c r="T112">
        <v>134.2658801435732</v>
      </c>
      <c r="U112">
        <v>134.2659951635596</v>
      </c>
      <c r="V112">
        <v>134.2659876152084</v>
      </c>
      <c r="W112">
        <v>134.2660483335294</v>
      </c>
      <c r="X112">
        <v>134.2660466460188</v>
      </c>
      <c r="Y112">
        <v>134.2660956293571</v>
      </c>
      <c r="Z112">
        <v>0</v>
      </c>
      <c r="AA112">
        <v>71054.3</v>
      </c>
      <c r="AB112">
        <v>62683.6</v>
      </c>
      <c r="AC112">
        <v>38282.6</v>
      </c>
      <c r="AD112">
        <v>37396.9</v>
      </c>
      <c r="AE112">
        <v>60853.3</v>
      </c>
      <c r="AF112">
        <v>71530.10000000001</v>
      </c>
      <c r="AG112">
        <v>37861.6</v>
      </c>
      <c r="AH112">
        <v>38015.1</v>
      </c>
      <c r="AI112">
        <v>38048</v>
      </c>
      <c r="AJ112">
        <v>37732.4</v>
      </c>
      <c r="AK112">
        <v>71765.3</v>
      </c>
      <c r="AL112">
        <v>62103.6</v>
      </c>
      <c r="AM112">
        <v>37361</v>
      </c>
      <c r="AN112">
        <v>38256.5</v>
      </c>
      <c r="AO112">
        <v>63085.1</v>
      </c>
      <c r="AP112">
        <v>71273.7</v>
      </c>
      <c r="AQ112">
        <v>113.3</v>
      </c>
      <c r="AR112">
        <v>134.8</v>
      </c>
      <c r="AS112">
        <v>217.8</v>
      </c>
      <c r="AT112">
        <v>215.4</v>
      </c>
      <c r="AU112">
        <v>133.9</v>
      </c>
      <c r="AV112">
        <v>114.1</v>
      </c>
      <c r="AW112">
        <v>212</v>
      </c>
      <c r="AX112">
        <v>217.4</v>
      </c>
      <c r="AY112">
        <v>217.8</v>
      </c>
      <c r="AZ112">
        <v>212.5</v>
      </c>
      <c r="BA112">
        <v>114.2</v>
      </c>
      <c r="BB112">
        <v>134.7</v>
      </c>
      <c r="BC112">
        <v>212.5</v>
      </c>
      <c r="BD112">
        <v>216.4</v>
      </c>
      <c r="BE112">
        <v>132.1</v>
      </c>
      <c r="BF112">
        <v>113.6</v>
      </c>
      <c r="BG112">
        <v>283327.31</v>
      </c>
      <c r="BH112">
        <v>269812.64</v>
      </c>
      <c r="BI112">
        <v>274545.36</v>
      </c>
      <c r="BJ112">
        <v>278205.39</v>
      </c>
      <c r="BK112">
        <v>277013.75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11.419405</v>
      </c>
      <c r="BU112">
        <v>11.18351</v>
      </c>
      <c r="BV112">
        <v>11.248026</v>
      </c>
      <c r="BW112">
        <v>11.197538</v>
      </c>
      <c r="BX112">
        <v>11.249368</v>
      </c>
      <c r="BY112">
        <v>11.249393</v>
      </c>
      <c r="BZ112">
        <v>11.500018</v>
      </c>
      <c r="CA112">
        <v>11.342029</v>
      </c>
      <c r="CB112">
        <v>21.816284</v>
      </c>
      <c r="CC112">
        <v>21.720696</v>
      </c>
      <c r="CD112">
        <v>21.800418</v>
      </c>
      <c r="CE112">
        <v>21.811356</v>
      </c>
      <c r="CF112">
        <v>21.786833</v>
      </c>
      <c r="CG112">
        <v>21.853393</v>
      </c>
      <c r="CH112">
        <v>21.906183</v>
      </c>
      <c r="CI112">
        <v>21.641758</v>
      </c>
      <c r="CJ112">
        <v>21.718856</v>
      </c>
      <c r="CK112">
        <v>21.626797</v>
      </c>
      <c r="CL112">
        <v>21.640574</v>
      </c>
      <c r="CM112">
        <v>21.610359</v>
      </c>
      <c r="CN112">
        <v>21.838679</v>
      </c>
      <c r="CO112">
        <v>21.710803</v>
      </c>
      <c r="CP112">
        <v>21.76466</v>
      </c>
      <c r="CQ112">
        <v>21.70565</v>
      </c>
      <c r="CR112">
        <v>18.418928</v>
      </c>
      <c r="CS112">
        <v>18.414956</v>
      </c>
      <c r="CT112">
        <v>18.384432</v>
      </c>
      <c r="CU112">
        <v>18.414497</v>
      </c>
      <c r="CV112">
        <v>18.485667</v>
      </c>
      <c r="CW112">
        <v>18.346844</v>
      </c>
      <c r="CX112">
        <v>18.616229</v>
      </c>
      <c r="CY112">
        <v>18.51016</v>
      </c>
      <c r="CZ112">
        <v>32.458683</v>
      </c>
      <c r="DA112">
        <v>32.297536</v>
      </c>
      <c r="DB112">
        <v>32.354396</v>
      </c>
      <c r="DC112">
        <v>32.261742</v>
      </c>
      <c r="DD112">
        <v>32.512741</v>
      </c>
      <c r="DE112">
        <v>32.327365</v>
      </c>
      <c r="DF112">
        <v>32.366774</v>
      </c>
      <c r="DG112">
        <v>32.306173</v>
      </c>
      <c r="DH112">
        <v>12.205698</v>
      </c>
      <c r="DI112">
        <v>12.169171</v>
      </c>
      <c r="DJ112">
        <v>12.105728</v>
      </c>
      <c r="DK112">
        <v>12.02578</v>
      </c>
      <c r="DL112">
        <v>12.174728</v>
      </c>
      <c r="DM112">
        <v>12.152445</v>
      </c>
      <c r="DN112">
        <v>12.181154</v>
      </c>
      <c r="DO112">
        <v>12.08252</v>
      </c>
      <c r="DP112">
        <v>37.623164</v>
      </c>
      <c r="DQ112">
        <v>37.991465</v>
      </c>
      <c r="DR112">
        <v>38.018303</v>
      </c>
      <c r="DS112">
        <v>37.863381</v>
      </c>
      <c r="DT112">
        <v>36.914282</v>
      </c>
      <c r="DU112">
        <v>38.029487</v>
      </c>
      <c r="DV112">
        <v>37.476878</v>
      </c>
      <c r="DW112">
        <v>37.925933</v>
      </c>
      <c r="DX112">
        <v>113.35119</v>
      </c>
      <c r="DY112">
        <v>113.36101</v>
      </c>
      <c r="DZ112">
        <v>113.30311</v>
      </c>
      <c r="EA112">
        <v>113.31043</v>
      </c>
      <c r="EB112">
        <v>113.31344</v>
      </c>
      <c r="EC112">
        <v>113.21309</v>
      </c>
      <c r="ED112">
        <v>113.61283</v>
      </c>
      <c r="EE112">
        <v>113.234</v>
      </c>
      <c r="EF112">
        <v>64.622823</v>
      </c>
      <c r="EG112">
        <v>64.875204</v>
      </c>
      <c r="EH112">
        <v>64.74684000000001</v>
      </c>
      <c r="EI112">
        <v>64.922674</v>
      </c>
      <c r="EJ112">
        <v>64.641909</v>
      </c>
      <c r="EK112">
        <v>64.713902</v>
      </c>
      <c r="EL112">
        <v>64.71612</v>
      </c>
      <c r="EM112">
        <v>64.952438</v>
      </c>
      <c r="EN112">
        <v>71.629654</v>
      </c>
      <c r="EO112">
        <v>72.38848299999999</v>
      </c>
      <c r="EP112">
        <v>72.52164999999999</v>
      </c>
      <c r="EQ112">
        <v>71.291811</v>
      </c>
      <c r="ER112">
        <v>71.378686</v>
      </c>
      <c r="ES112">
        <v>72.421753</v>
      </c>
      <c r="ET112">
        <v>71.29058999999999</v>
      </c>
      <c r="EU112">
        <v>72.185101</v>
      </c>
      <c r="EV112">
        <v>99.772299</v>
      </c>
      <c r="EW112">
        <v>99.87515500000001</v>
      </c>
      <c r="EX112">
        <v>99.754987</v>
      </c>
      <c r="EY112">
        <v>99.88914800000001</v>
      </c>
      <c r="EZ112">
        <v>99.43050100000001</v>
      </c>
      <c r="FA112">
        <v>99.641941</v>
      </c>
      <c r="FB112">
        <v>99.858295</v>
      </c>
      <c r="FC112">
        <v>99.378912</v>
      </c>
      <c r="FD112">
        <v>141.28003</v>
      </c>
      <c r="FE112">
        <v>141.67695</v>
      </c>
      <c r="FF112">
        <v>141.52926</v>
      </c>
      <c r="FG112">
        <v>141.76023</v>
      </c>
      <c r="FH112">
        <v>141.36898</v>
      </c>
      <c r="FI112">
        <v>141.55263</v>
      </c>
      <c r="FJ112">
        <v>141.55585</v>
      </c>
      <c r="FK112">
        <v>141.69046</v>
      </c>
      <c r="FL112">
        <v>18.95402</v>
      </c>
      <c r="FM112">
        <v>18.646052</v>
      </c>
      <c r="FN112">
        <v>18.731189</v>
      </c>
      <c r="FO112">
        <v>18.645625</v>
      </c>
      <c r="FP112">
        <v>18.692063</v>
      </c>
      <c r="FQ112">
        <v>18.731012</v>
      </c>
      <c r="FR112">
        <v>18.734143</v>
      </c>
      <c r="FS112">
        <v>18.69334</v>
      </c>
      <c r="FT112">
        <v>124.83692</v>
      </c>
      <c r="FU112">
        <v>125.01354</v>
      </c>
      <c r="FV112">
        <v>125.26534</v>
      </c>
      <c r="FW112">
        <v>125.24977</v>
      </c>
      <c r="FX112">
        <v>124.89872</v>
      </c>
      <c r="FY112">
        <v>124.85841</v>
      </c>
      <c r="FZ112">
        <v>125.29673</v>
      </c>
      <c r="GA112">
        <v>124.86887</v>
      </c>
      <c r="GB112">
        <v>131.66448</v>
      </c>
      <c r="GC112">
        <v>126.01749</v>
      </c>
      <c r="GD112">
        <v>126.05369</v>
      </c>
      <c r="GE112">
        <v>125.49185</v>
      </c>
      <c r="GF112">
        <v>131.54956</v>
      </c>
      <c r="GG112">
        <v>126.54522</v>
      </c>
      <c r="GH112">
        <v>132.00176</v>
      </c>
      <c r="GI112">
        <v>125.27475</v>
      </c>
      <c r="GJ112">
        <v>23.328336</v>
      </c>
      <c r="GK112">
        <v>23.1046</v>
      </c>
      <c r="GL112">
        <v>23.126423</v>
      </c>
      <c r="GM112">
        <v>22.982076</v>
      </c>
      <c r="GN112">
        <v>23.329593</v>
      </c>
      <c r="GO112">
        <v>23.101613</v>
      </c>
      <c r="GP112">
        <v>23.209953</v>
      </c>
      <c r="GQ112">
        <v>22.967806</v>
      </c>
      <c r="GR112">
        <v>893.3178800000001</v>
      </c>
      <c r="GS112">
        <v>891.01159</v>
      </c>
      <c r="GT112">
        <v>881.53894</v>
      </c>
      <c r="GU112">
        <v>897.56468</v>
      </c>
      <c r="GV112">
        <v>898.1894600000001</v>
      </c>
      <c r="GW112">
        <v>894.33356</v>
      </c>
      <c r="GX112">
        <v>886.8583</v>
      </c>
      <c r="GY112">
        <v>889.55987</v>
      </c>
      <c r="GZ112">
        <v>437.31429</v>
      </c>
      <c r="HA112">
        <v>437.19334</v>
      </c>
      <c r="HB112">
        <v>437.54318</v>
      </c>
      <c r="HC112">
        <v>437.37324</v>
      </c>
      <c r="HD112">
        <v>436.64325</v>
      </c>
      <c r="HE112">
        <v>436.76439</v>
      </c>
      <c r="HF112">
        <v>437.2883</v>
      </c>
      <c r="HG112">
        <v>437.26434</v>
      </c>
      <c r="HH112">
        <v>141.48425</v>
      </c>
      <c r="HI112">
        <v>141.61232</v>
      </c>
      <c r="HJ112">
        <v>141.91202</v>
      </c>
      <c r="HK112">
        <v>141.72067</v>
      </c>
      <c r="HL112">
        <v>141.23185</v>
      </c>
      <c r="HM112">
        <v>141.54184</v>
      </c>
      <c r="HN112">
        <v>141.54183</v>
      </c>
      <c r="HO112">
        <v>141.73789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53.630407</v>
      </c>
      <c r="HY112">
        <v>52.634789</v>
      </c>
      <c r="HZ112">
        <v>52.589169</v>
      </c>
      <c r="IA112">
        <v>52.744475</v>
      </c>
      <c r="IB112">
        <v>53.76382099999999</v>
      </c>
      <c r="IC112">
        <v>52.50258</v>
      </c>
      <c r="ID112">
        <v>53.432493</v>
      </c>
      <c r="IE112">
        <v>52.826502</v>
      </c>
      <c r="IF112">
        <v>85.805052</v>
      </c>
      <c r="IG112">
        <v>85.26095599999999</v>
      </c>
      <c r="IH112">
        <v>85.37814400000001</v>
      </c>
      <c r="II112">
        <v>85.066847</v>
      </c>
      <c r="IJ112">
        <v>85.298027</v>
      </c>
      <c r="IK112">
        <v>85.38229</v>
      </c>
      <c r="IL112">
        <v>85.604466</v>
      </c>
      <c r="IM112">
        <v>84.69167299999999</v>
      </c>
      <c r="IN112">
        <v>104.70235</v>
      </c>
      <c r="IO112">
        <v>103.49034</v>
      </c>
      <c r="IP112">
        <v>103.05479</v>
      </c>
      <c r="IQ112">
        <v>104.45538</v>
      </c>
      <c r="IR112">
        <v>103.27683</v>
      </c>
      <c r="IS112">
        <v>104.07509</v>
      </c>
      <c r="IT112">
        <v>104.85034</v>
      </c>
      <c r="IU112">
        <v>104.14917</v>
      </c>
      <c r="IV112">
        <v>104.11786</v>
      </c>
      <c r="IW112">
        <v>103.40105</v>
      </c>
      <c r="IX112">
        <v>103.12894</v>
      </c>
      <c r="IY112">
        <v>104.11024</v>
      </c>
      <c r="IZ112">
        <v>103.94652</v>
      </c>
      <c r="JA112">
        <v>103.95045</v>
      </c>
      <c r="JB112">
        <v>104.33682</v>
      </c>
      <c r="JC112">
        <v>104.46254</v>
      </c>
      <c r="JD112">
        <v>377.50839</v>
      </c>
      <c r="JE112">
        <v>376.29016</v>
      </c>
      <c r="JF112">
        <v>372.15056</v>
      </c>
      <c r="JG112">
        <v>377.83284</v>
      </c>
      <c r="JH112">
        <v>379.95505</v>
      </c>
      <c r="JI112">
        <v>378.3623</v>
      </c>
      <c r="JJ112">
        <v>374.11891</v>
      </c>
      <c r="JK112">
        <v>375.20731</v>
      </c>
      <c r="JL112">
        <v>376.98893</v>
      </c>
      <c r="JM112">
        <v>375.67832</v>
      </c>
      <c r="JN112">
        <v>372.37899</v>
      </c>
      <c r="JO112">
        <v>377.37504</v>
      </c>
      <c r="JP112">
        <v>379.75953</v>
      </c>
      <c r="JQ112">
        <v>378.02019</v>
      </c>
      <c r="JR112">
        <v>375.21757</v>
      </c>
      <c r="JS112">
        <v>374.73067</v>
      </c>
      <c r="JT112">
        <v>26.194931</v>
      </c>
      <c r="JU112">
        <v>25.963444</v>
      </c>
      <c r="JV112">
        <v>24.758862</v>
      </c>
      <c r="JW112">
        <v>27.449559</v>
      </c>
      <c r="JX112">
        <v>26.257873</v>
      </c>
      <c r="JY112">
        <v>24.912414</v>
      </c>
      <c r="JZ112">
        <v>25.652764</v>
      </c>
      <c r="KA112">
        <v>25.697931</v>
      </c>
      <c r="KB112">
        <v>32.5557</v>
      </c>
      <c r="KC112">
        <v>32.777211</v>
      </c>
      <c r="KD112">
        <v>32.598493</v>
      </c>
      <c r="KE112">
        <v>32.775023</v>
      </c>
      <c r="KF112">
        <v>32.679088</v>
      </c>
      <c r="KG112">
        <v>32.712837</v>
      </c>
      <c r="KH112">
        <v>32.812579</v>
      </c>
      <c r="KI112">
        <v>32.788835</v>
      </c>
      <c r="KJ112">
        <v>100.1802</v>
      </c>
      <c r="KK112">
        <v>98.851163</v>
      </c>
      <c r="KL112">
        <v>99.276544</v>
      </c>
      <c r="KM112">
        <v>99.16216799999999</v>
      </c>
      <c r="KN112">
        <v>100.069261</v>
      </c>
      <c r="KO112">
        <v>98.865324</v>
      </c>
      <c r="KP112">
        <v>99.13909899999999</v>
      </c>
      <c r="KQ112">
        <v>99.06350599999999</v>
      </c>
      <c r="KR112">
        <v>100.245454</v>
      </c>
      <c r="KS112">
        <v>99.074404</v>
      </c>
      <c r="KT112">
        <v>99.44533999999999</v>
      </c>
      <c r="KU112">
        <v>98.852542</v>
      </c>
      <c r="KV112">
        <v>99.917688</v>
      </c>
      <c r="KW112">
        <v>99.084727</v>
      </c>
      <c r="KX112">
        <v>98.816081</v>
      </c>
      <c r="KY112">
        <v>99.288911</v>
      </c>
      <c r="KZ112">
        <v>288.43198</v>
      </c>
      <c r="LA112">
        <v>286.94449</v>
      </c>
      <c r="LB112">
        <v>284.69067</v>
      </c>
      <c r="LC112">
        <v>288.62923</v>
      </c>
      <c r="LD112">
        <v>288.9075</v>
      </c>
      <c r="LE112">
        <v>287.87999</v>
      </c>
      <c r="LF112">
        <v>286.02119</v>
      </c>
      <c r="LG112">
        <v>285.57999</v>
      </c>
      <c r="LH112">
        <v>287.80081</v>
      </c>
      <c r="LI112">
        <v>287.22614</v>
      </c>
      <c r="LJ112">
        <v>285.24266</v>
      </c>
      <c r="LK112">
        <v>288.37709</v>
      </c>
      <c r="LL112">
        <v>289.48492</v>
      </c>
      <c r="LM112">
        <v>287.63413</v>
      </c>
      <c r="LN112">
        <v>286.57381</v>
      </c>
      <c r="LO112">
        <v>285.95688</v>
      </c>
      <c r="LP112">
        <v>37.176448</v>
      </c>
      <c r="LQ112">
        <v>37.23801899999999</v>
      </c>
      <c r="LR112">
        <v>37.338118</v>
      </c>
      <c r="LS112">
        <v>37.022636</v>
      </c>
      <c r="LT112">
        <v>37.135475</v>
      </c>
      <c r="LU112">
        <v>36.86819000000001</v>
      </c>
      <c r="LV112">
        <v>37.470906</v>
      </c>
      <c r="LW112">
        <v>37.013178</v>
      </c>
      <c r="LX112">
        <v>56.296658</v>
      </c>
      <c r="LY112">
        <v>55.92931100000001</v>
      </c>
      <c r="LZ112">
        <v>56.225064</v>
      </c>
      <c r="MA112">
        <v>56.194136</v>
      </c>
      <c r="MB112">
        <v>55.786256</v>
      </c>
      <c r="MC112">
        <v>55.811477</v>
      </c>
      <c r="MD112">
        <v>56.10025</v>
      </c>
      <c r="ME112">
        <v>56.122539</v>
      </c>
      <c r="MF112">
        <v>79.87985999999999</v>
      </c>
      <c r="MG112">
        <v>79.904875</v>
      </c>
      <c r="MH112">
        <v>79.832719</v>
      </c>
      <c r="MI112">
        <v>79.77382300000001</v>
      </c>
      <c r="MJ112">
        <v>80.048902</v>
      </c>
      <c r="MK112">
        <v>79.423965</v>
      </c>
      <c r="ML112">
        <v>79.83654299999999</v>
      </c>
      <c r="MM112">
        <v>80.03847999999999</v>
      </c>
      <c r="MN112">
        <v>80.02646200000001</v>
      </c>
      <c r="MO112">
        <v>79.65561699999999</v>
      </c>
      <c r="MP112">
        <v>79.676181</v>
      </c>
      <c r="MQ112">
        <v>79.913511</v>
      </c>
      <c r="MR112">
        <v>79.724035</v>
      </c>
      <c r="MS112">
        <v>79.847286</v>
      </c>
      <c r="MT112">
        <v>80.22116199999999</v>
      </c>
      <c r="MU112">
        <v>79.583472</v>
      </c>
      <c r="MV112">
        <v>282.30072</v>
      </c>
      <c r="MW112">
        <v>281.76358</v>
      </c>
      <c r="MX112">
        <v>279.19803</v>
      </c>
      <c r="MY112">
        <v>282.0549</v>
      </c>
      <c r="MZ112">
        <v>283.3567</v>
      </c>
      <c r="NA112">
        <v>281.98614</v>
      </c>
      <c r="NB112">
        <v>279.57066</v>
      </c>
      <c r="NC112">
        <v>280.55094</v>
      </c>
      <c r="ND112">
        <v>282.254</v>
      </c>
      <c r="NE112">
        <v>281.24873</v>
      </c>
      <c r="NF112">
        <v>279.52975</v>
      </c>
      <c r="NG112">
        <v>282.09774</v>
      </c>
      <c r="NH112">
        <v>283.80019</v>
      </c>
      <c r="NI112">
        <v>282.21707</v>
      </c>
      <c r="NJ112">
        <v>279.90086</v>
      </c>
      <c r="NK112">
        <v>280.4529700000001</v>
      </c>
      <c r="NL112">
        <v>0</v>
      </c>
      <c r="NM112">
        <v>131072</v>
      </c>
      <c r="NN112">
        <v>26768.711564</v>
      </c>
      <c r="NO112">
        <v>2408448</v>
      </c>
      <c r="NP112">
        <v>2506752</v>
      </c>
      <c r="NQ112">
        <v>3096576</v>
      </c>
      <c r="NR112">
        <v>0</v>
      </c>
      <c r="NS112">
        <v>4096</v>
      </c>
      <c r="NT112">
        <v>570167.630539</v>
      </c>
      <c r="NU112">
        <v>675840</v>
      </c>
      <c r="NV112">
        <v>765952</v>
      </c>
      <c r="NW112">
        <v>847872</v>
      </c>
      <c r="NX112">
        <v>0</v>
      </c>
      <c r="NY112">
        <v>131072</v>
      </c>
      <c r="NZ112">
        <v>26773.244671</v>
      </c>
      <c r="OA112">
        <v>2408448</v>
      </c>
      <c r="OB112">
        <v>2506752</v>
      </c>
      <c r="OC112">
        <v>2932736</v>
      </c>
      <c r="OD112">
        <v>0</v>
      </c>
      <c r="OE112">
        <v>4096</v>
      </c>
      <c r="OF112">
        <v>570023.182947</v>
      </c>
      <c r="OG112">
        <v>692224</v>
      </c>
      <c r="OH112">
        <v>806912</v>
      </c>
      <c r="OI112">
        <v>954368</v>
      </c>
      <c r="OJ112">
        <v>0</v>
      </c>
      <c r="OK112">
        <v>131072</v>
      </c>
      <c r="OL112">
        <v>26772.52804</v>
      </c>
      <c r="OM112">
        <v>2408448</v>
      </c>
      <c r="ON112">
        <v>2506752</v>
      </c>
      <c r="OO112">
        <v>2965504</v>
      </c>
      <c r="OP112">
        <v>0</v>
      </c>
      <c r="OQ112">
        <v>4096</v>
      </c>
      <c r="OR112">
        <v>570791.990267</v>
      </c>
      <c r="OS112">
        <v>675840</v>
      </c>
      <c r="OT112">
        <v>782336</v>
      </c>
      <c r="OU112">
        <v>913408</v>
      </c>
      <c r="OV112">
        <v>0</v>
      </c>
      <c r="OW112">
        <v>131072</v>
      </c>
      <c r="OX112">
        <v>26776.361182</v>
      </c>
      <c r="OY112">
        <v>2408448</v>
      </c>
      <c r="OZ112">
        <v>2506752</v>
      </c>
      <c r="PA112">
        <v>2867200</v>
      </c>
      <c r="PB112">
        <v>0</v>
      </c>
      <c r="PC112">
        <v>4096</v>
      </c>
      <c r="PD112">
        <v>569748.341722</v>
      </c>
      <c r="PE112">
        <v>667648</v>
      </c>
      <c r="PF112">
        <v>765952</v>
      </c>
      <c r="PG112">
        <v>856064</v>
      </c>
      <c r="PH112">
        <v>0</v>
      </c>
      <c r="PI112">
        <v>131072</v>
      </c>
      <c r="PJ112">
        <v>26772.72803</v>
      </c>
      <c r="PK112">
        <v>2408448</v>
      </c>
      <c r="PL112">
        <v>2506752</v>
      </c>
      <c r="PM112">
        <v>2899968</v>
      </c>
      <c r="PN112">
        <v>0</v>
      </c>
      <c r="PO112">
        <v>4096</v>
      </c>
      <c r="PP112">
        <v>570664.3222610001</v>
      </c>
      <c r="PQ112">
        <v>675840</v>
      </c>
      <c r="PR112">
        <v>782336</v>
      </c>
      <c r="PS112">
        <v>913408</v>
      </c>
      <c r="PT112">
        <v>0</v>
      </c>
      <c r="PU112">
        <v>131072</v>
      </c>
      <c r="PV112">
        <v>26771.478093</v>
      </c>
      <c r="PW112">
        <v>2408448</v>
      </c>
      <c r="PX112">
        <v>2506752</v>
      </c>
      <c r="PY112">
        <v>2932736</v>
      </c>
      <c r="PZ112">
        <v>0</v>
      </c>
      <c r="QA112">
        <v>4096</v>
      </c>
      <c r="QB112">
        <v>570866.752221</v>
      </c>
      <c r="QC112">
        <v>667648</v>
      </c>
      <c r="QD112">
        <v>765952</v>
      </c>
      <c r="QE112">
        <v>856064</v>
      </c>
      <c r="QF112">
        <v>0</v>
      </c>
      <c r="QG112">
        <v>131072</v>
      </c>
      <c r="QH112">
        <v>26773.377998</v>
      </c>
      <c r="QI112">
        <v>2408448</v>
      </c>
      <c r="QJ112">
        <v>2506752</v>
      </c>
      <c r="QK112">
        <v>2965504</v>
      </c>
      <c r="QL112">
        <v>0</v>
      </c>
      <c r="QM112">
        <v>4096</v>
      </c>
      <c r="QN112">
        <v>570665.57224</v>
      </c>
      <c r="QO112">
        <v>667648</v>
      </c>
      <c r="QP112">
        <v>765952</v>
      </c>
      <c r="QQ112">
        <v>856064</v>
      </c>
      <c r="QR112">
        <v>0</v>
      </c>
      <c r="QS112">
        <v>131072</v>
      </c>
      <c r="QT112">
        <v>26771.961402</v>
      </c>
      <c r="QU112">
        <v>2408448</v>
      </c>
      <c r="QV112">
        <v>2506752</v>
      </c>
      <c r="QW112">
        <v>2998272</v>
      </c>
      <c r="QX112">
        <v>0</v>
      </c>
      <c r="QY112">
        <v>4096</v>
      </c>
      <c r="QZ112">
        <v>570483.641939</v>
      </c>
      <c r="RA112">
        <v>675840</v>
      </c>
      <c r="RB112">
        <v>782336</v>
      </c>
      <c r="RC112">
        <v>921600</v>
      </c>
      <c r="RD112">
        <v>0</v>
      </c>
      <c r="RE112">
        <v>0</v>
      </c>
      <c r="RF112">
        <v>0</v>
      </c>
      <c r="RG112">
        <v>32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3976.7</v>
      </c>
      <c r="RN112">
        <v>4024.52</v>
      </c>
      <c r="RO112">
        <v>3959.54</v>
      </c>
      <c r="RP112">
        <v>3995.59</v>
      </c>
      <c r="RQ112">
        <v>3996.34</v>
      </c>
      <c r="RR112">
        <v>3982.35</v>
      </c>
      <c r="RS112">
        <v>3989.54</v>
      </c>
      <c r="RU112">
        <v>8059.59</v>
      </c>
      <c r="RV112">
        <v>8430.549999999999</v>
      </c>
      <c r="RW112">
        <v>7802.59</v>
      </c>
      <c r="RX112">
        <v>8384.16</v>
      </c>
      <c r="RY112">
        <v>8298.370000000001</v>
      </c>
      <c r="RZ112">
        <v>8273.93</v>
      </c>
      <c r="SA112">
        <v>8403.440000000001</v>
      </c>
      <c r="SC112">
        <v>15097.2</v>
      </c>
      <c r="SD112">
        <v>15255.6</v>
      </c>
      <c r="SE112">
        <v>14906.6</v>
      </c>
      <c r="SF112">
        <v>15182.2</v>
      </c>
      <c r="SG112">
        <v>15182.2</v>
      </c>
      <c r="SH112">
        <v>15258.4</v>
      </c>
      <c r="SI112">
        <v>15187.3</v>
      </c>
      <c r="SK112">
        <v>18916.4</v>
      </c>
      <c r="SL112">
        <v>18969.3</v>
      </c>
      <c r="SM112">
        <v>18970.3</v>
      </c>
      <c r="SN112">
        <v>18971.1</v>
      </c>
      <c r="SO112">
        <v>18972.2</v>
      </c>
      <c r="SP112">
        <v>18923.5</v>
      </c>
      <c r="SQ112">
        <v>18965.6</v>
      </c>
      <c r="SS112">
        <v>127075</v>
      </c>
      <c r="ST112">
        <v>128531</v>
      </c>
      <c r="SU112">
        <v>127819</v>
      </c>
      <c r="SV112">
        <v>127631</v>
      </c>
      <c r="SW112">
        <v>127104</v>
      </c>
      <c r="SX112">
        <v>128386</v>
      </c>
      <c r="SY112">
        <v>128771</v>
      </c>
      <c r="TA112">
        <v>263444</v>
      </c>
      <c r="TB112">
        <v>263768</v>
      </c>
      <c r="TC112">
        <v>262161</v>
      </c>
      <c r="TD112">
        <v>261678</v>
      </c>
      <c r="TE112">
        <v>263472</v>
      </c>
      <c r="TF112">
        <v>265458</v>
      </c>
      <c r="TG112">
        <v>264388</v>
      </c>
      <c r="TI112">
        <v>276907</v>
      </c>
      <c r="TJ112">
        <v>277745</v>
      </c>
      <c r="TK112">
        <v>278159</v>
      </c>
      <c r="TL112">
        <v>275801</v>
      </c>
      <c r="TM112">
        <v>277046</v>
      </c>
      <c r="TN112">
        <v>278662</v>
      </c>
      <c r="TO112">
        <v>278994</v>
      </c>
      <c r="TQ112">
        <v>473001</v>
      </c>
      <c r="TR112">
        <v>470859</v>
      </c>
      <c r="TS112">
        <v>469155</v>
      </c>
      <c r="TT112">
        <v>465019</v>
      </c>
      <c r="TU112">
        <v>470037</v>
      </c>
      <c r="TV112">
        <v>474954</v>
      </c>
      <c r="TW112">
        <v>473396</v>
      </c>
      <c r="TY112">
        <v>969906</v>
      </c>
      <c r="TZ112">
        <v>967141</v>
      </c>
      <c r="UA112">
        <v>962242</v>
      </c>
      <c r="UB112">
        <v>955312</v>
      </c>
      <c r="UC112">
        <v>962994</v>
      </c>
      <c r="UD112">
        <v>972752</v>
      </c>
      <c r="UE112">
        <v>970138</v>
      </c>
      <c r="UG112">
        <v>0</v>
      </c>
      <c r="UH112">
        <v>900</v>
      </c>
      <c r="UI112">
        <v>1</v>
      </c>
      <c r="UJ112">
        <v>1</v>
      </c>
      <c r="UK112">
        <v>1</v>
      </c>
      <c r="UL112">
        <v>1</v>
      </c>
      <c r="UM112">
        <v>1</v>
      </c>
      <c r="UN112">
        <v>1</v>
      </c>
      <c r="UO112">
        <v>1</v>
      </c>
      <c r="UP112">
        <v>1</v>
      </c>
      <c r="UQ112">
        <v>0</v>
      </c>
      <c r="UR112">
        <v>0</v>
      </c>
      <c r="US112">
        <v>0.142857</v>
      </c>
      <c r="UT112">
        <v>0.301176</v>
      </c>
      <c r="UU112">
        <v>0.363636</v>
      </c>
      <c r="UV112">
        <v>0.349727</v>
      </c>
      <c r="UW112">
        <v>0.363636</v>
      </c>
      <c r="UX112">
        <v>0.285714</v>
      </c>
      <c r="UY112">
        <v>0.4</v>
      </c>
      <c r="UZ112">
        <v>0.483019</v>
      </c>
      <c r="VA112">
        <v>0.235294</v>
      </c>
      <c r="VB112">
        <v>0.129032</v>
      </c>
      <c r="VC112">
        <v>0.333333</v>
      </c>
      <c r="VD112">
        <v>0.595349</v>
      </c>
      <c r="VE112">
        <v>0.235294</v>
      </c>
      <c r="VF112">
        <v>0.153846</v>
      </c>
      <c r="VG112">
        <v>0.333333</v>
      </c>
      <c r="VH112">
        <v>0.412903</v>
      </c>
      <c r="VI112">
        <v>0.25</v>
      </c>
      <c r="VJ112">
        <v>0.16</v>
      </c>
      <c r="VK112">
        <v>0.266667</v>
      </c>
      <c r="VL112">
        <v>0.615385</v>
      </c>
      <c r="VM112">
        <v>0.266667</v>
      </c>
      <c r="VN112">
        <v>0.235294</v>
      </c>
      <c r="VO112">
        <v>0.363636</v>
      </c>
      <c r="VP112">
        <v>0.684492</v>
      </c>
      <c r="VQ112">
        <v>0.285714</v>
      </c>
      <c r="VR112">
        <v>0.16</v>
      </c>
      <c r="VS112">
        <v>0.333333</v>
      </c>
      <c r="VT112">
        <v>0.663212</v>
      </c>
      <c r="VU112">
        <v>0.285714</v>
      </c>
      <c r="VV112">
        <v>0.16</v>
      </c>
      <c r="VW112">
        <v>0.363636</v>
      </c>
      <c r="VX112">
        <v>0.711111</v>
      </c>
      <c r="VY112">
        <v>0.307692</v>
      </c>
      <c r="VZ112">
        <v>0.153846</v>
      </c>
      <c r="WA112">
        <v>0.307692</v>
      </c>
      <c r="WB112">
        <v>0.309179</v>
      </c>
      <c r="WC112">
        <v>0.333333</v>
      </c>
      <c r="WD112">
        <v>0.3026</v>
      </c>
      <c r="WE112">
        <v>0.307692</v>
      </c>
      <c r="WF112">
        <v>0.317618</v>
      </c>
      <c r="WG112">
        <v>0.25</v>
      </c>
      <c r="WH112">
        <v>0.105263</v>
      </c>
      <c r="WI112">
        <v>0.444444</v>
      </c>
      <c r="WJ112">
        <v>0.235294</v>
      </c>
      <c r="WK112">
        <v>0.363636</v>
      </c>
      <c r="WL112">
        <v>0.314496</v>
      </c>
      <c r="WM112">
        <v>0.333333</v>
      </c>
      <c r="WN112">
        <v>0.16</v>
      </c>
      <c r="WO112">
        <v>0.4</v>
      </c>
      <c r="WP112">
        <v>0.498054</v>
      </c>
      <c r="WQ112">
        <v>0.333333</v>
      </c>
      <c r="WR112">
        <v>0.148148</v>
      </c>
      <c r="WS112">
        <v>0.4</v>
      </c>
      <c r="WT112">
        <v>0.643216</v>
      </c>
      <c r="WU112">
        <v>0.266667</v>
      </c>
      <c r="WV112">
        <v>0.222222</v>
      </c>
      <c r="WW112">
        <v>0.285714</v>
      </c>
      <c r="WX112">
        <v>0.61244</v>
      </c>
      <c r="WY112">
        <v>0.333333</v>
      </c>
      <c r="WZ112">
        <v>0.235294</v>
      </c>
      <c r="XA112">
        <v>0.363636</v>
      </c>
      <c r="XB112">
        <v>0.615385</v>
      </c>
      <c r="XC112">
        <v>0.333333</v>
      </c>
      <c r="XD112">
        <v>0.235294</v>
      </c>
      <c r="XE112">
        <v>0.363636</v>
      </c>
      <c r="XF112">
        <v>0.609524</v>
      </c>
      <c r="XG112">
        <v>0.333333</v>
      </c>
      <c r="XH112">
        <v>0.153846</v>
      </c>
      <c r="XI112">
        <v>0.307692</v>
      </c>
      <c r="XJ112">
        <v>0.322418</v>
      </c>
      <c r="XK112">
        <v>0.333333</v>
      </c>
      <c r="XL112">
        <v>0.406349</v>
      </c>
      <c r="XM112">
        <v>0.363636</v>
      </c>
      <c r="XN112">
        <v>0.484848</v>
      </c>
      <c r="XO112">
        <v>0.333333</v>
      </c>
      <c r="XP112">
        <v>0.133333</v>
      </c>
      <c r="XQ112">
        <v>0.363636</v>
      </c>
      <c r="XR112">
        <v>0.391437</v>
      </c>
      <c r="XS112">
        <v>0.363636</v>
      </c>
      <c r="XT112">
        <v>0.16</v>
      </c>
      <c r="XU112">
        <v>0.333333</v>
      </c>
      <c r="XV112">
        <v>0.2</v>
      </c>
      <c r="XW112">
        <v>0.363636</v>
      </c>
      <c r="XX112">
        <v>0.5224490000000001</v>
      </c>
      <c r="XY112">
        <v>0.4</v>
      </c>
      <c r="XZ112">
        <v>0.166667</v>
      </c>
      <c r="YA112">
        <v>0.363636</v>
      </c>
      <c r="YB112">
        <v>0.680851</v>
      </c>
      <c r="YC112">
        <v>0.333333</v>
      </c>
      <c r="YD112">
        <v>0.153846</v>
      </c>
      <c r="YE112">
        <v>0.363636</v>
      </c>
      <c r="YF112">
        <v>0.659794</v>
      </c>
      <c r="YG112">
        <v>0.363636</v>
      </c>
      <c r="YH112">
        <v>0.153846</v>
      </c>
      <c r="YI112">
        <v>0.363636</v>
      </c>
      <c r="YJ112">
        <v>0.680851</v>
      </c>
      <c r="YK112">
        <v>0.333333</v>
      </c>
      <c r="YL112">
        <v>0.153846</v>
      </c>
      <c r="YM112">
        <v>0.285714</v>
      </c>
      <c r="YN112">
        <v>0.595349</v>
      </c>
      <c r="YO112">
        <v>0.333333</v>
      </c>
      <c r="YP112">
        <v>0.153846</v>
      </c>
      <c r="YQ112">
        <v>0.307692</v>
      </c>
      <c r="YR112">
        <v>0.3026</v>
      </c>
      <c r="YS112">
        <v>0.363636</v>
      </c>
      <c r="YT112">
        <v>0.318408</v>
      </c>
      <c r="YU112">
        <v>0.4</v>
      </c>
      <c r="YV112">
        <v>0.396285</v>
      </c>
      <c r="YW112">
        <v>0.363636</v>
      </c>
      <c r="YX112">
        <v>0.121212</v>
      </c>
      <c r="YY112">
        <v>0.4</v>
      </c>
      <c r="YZ112">
        <v>0.520325</v>
      </c>
      <c r="ZA112">
        <v>0.285714</v>
      </c>
      <c r="ZB112">
        <v>0.16</v>
      </c>
      <c r="ZC112">
        <v>0.285714</v>
      </c>
      <c r="ZD112">
        <v>0.441379</v>
      </c>
      <c r="ZE112">
        <v>0.333333</v>
      </c>
      <c r="ZF112">
        <v>0.16</v>
      </c>
      <c r="ZG112">
        <v>0.444444</v>
      </c>
      <c r="ZH112">
        <v>0.235294</v>
      </c>
      <c r="ZI112">
        <v>0.363636</v>
      </c>
      <c r="ZJ112">
        <v>0.618358</v>
      </c>
      <c r="ZK112">
        <v>0.363636</v>
      </c>
      <c r="ZL112">
        <v>0.222222</v>
      </c>
      <c r="ZM112">
        <v>0.4</v>
      </c>
      <c r="ZN112">
        <v>0.589862</v>
      </c>
      <c r="ZO112">
        <v>0.363636</v>
      </c>
      <c r="ZP112">
        <v>0.153846</v>
      </c>
      <c r="ZQ112">
        <v>0.285714</v>
      </c>
      <c r="ZR112">
        <v>0.680851</v>
      </c>
      <c r="ZS112">
        <v>0.333333</v>
      </c>
      <c r="ZT112">
        <v>0.222222</v>
      </c>
      <c r="ZU112">
        <v>0.363636</v>
      </c>
      <c r="ZV112">
        <v>0.699454</v>
      </c>
      <c r="ZW112">
        <v>0.363636</v>
      </c>
      <c r="ZX112">
        <v>0.235294</v>
      </c>
      <c r="ZY112">
        <v>0.285714</v>
      </c>
      <c r="ZZ112">
        <v>0.286353</v>
      </c>
      <c r="AAA112">
        <v>0.285714</v>
      </c>
      <c r="AAB112">
        <v>0.271762</v>
      </c>
      <c r="AAC112">
        <v>0.4</v>
      </c>
      <c r="AAD112">
        <v>0.384384</v>
      </c>
      <c r="AAE112">
        <v>0.363636</v>
      </c>
      <c r="AAF112">
        <v>0.129032</v>
      </c>
      <c r="AAG112">
        <v>0.363636</v>
      </c>
      <c r="AAH112">
        <v>0.338624</v>
      </c>
      <c r="AAI112">
        <v>0.363636</v>
      </c>
      <c r="AAJ112">
        <v>0.153846</v>
      </c>
      <c r="AAK112">
        <v>0.333333</v>
      </c>
      <c r="AAL112">
        <v>0.468864</v>
      </c>
      <c r="AAM112">
        <v>0.363636</v>
      </c>
      <c r="AAN112">
        <v>0.153846</v>
      </c>
      <c r="AAO112">
        <v>0.266667</v>
      </c>
      <c r="AAP112">
        <v>0.595349</v>
      </c>
      <c r="AAQ112">
        <v>0.363636</v>
      </c>
      <c r="AAR112">
        <v>0.190476</v>
      </c>
      <c r="AAS112">
        <v>0.5</v>
      </c>
      <c r="AAT112">
        <v>0.25</v>
      </c>
      <c r="AAU112">
        <v>0.363636</v>
      </c>
      <c r="AAV112">
        <v>0.563877</v>
      </c>
      <c r="AAW112">
        <v>0.307692</v>
      </c>
      <c r="AAX112">
        <v>0.210526</v>
      </c>
      <c r="AAY112">
        <v>0.4</v>
      </c>
      <c r="AAZ112">
        <v>0.7272729999999999</v>
      </c>
      <c r="ABA112">
        <v>0.363636</v>
      </c>
      <c r="ABB112">
        <v>0.153846</v>
      </c>
      <c r="ABC112">
        <v>0.333333</v>
      </c>
      <c r="ABD112">
        <v>0.606635</v>
      </c>
      <c r="ABE112">
        <v>0.333333</v>
      </c>
      <c r="ABF112">
        <v>0.142857</v>
      </c>
      <c r="ABG112">
        <v>0.235294</v>
      </c>
      <c r="ABH112">
        <v>0.257028</v>
      </c>
      <c r="ABI112">
        <v>0.333333</v>
      </c>
      <c r="ABJ112">
        <v>0.340426</v>
      </c>
      <c r="ABK112">
        <v>0.363636</v>
      </c>
      <c r="ABL112">
        <v>0.483019</v>
      </c>
      <c r="ABM112">
        <v>0.148148</v>
      </c>
      <c r="ABN112">
        <v>0.117647</v>
      </c>
      <c r="ABO112">
        <v>0.266667</v>
      </c>
      <c r="ABP112">
        <v>0.410256</v>
      </c>
      <c r="ABQ112">
        <v>0.307692</v>
      </c>
      <c r="ABR112">
        <v>0.148148</v>
      </c>
      <c r="ABS112">
        <v>0.333333</v>
      </c>
      <c r="ABT112">
        <v>0.5</v>
      </c>
      <c r="ABU112">
        <v>0.307692</v>
      </c>
      <c r="ABV112">
        <v>0.148148</v>
      </c>
      <c r="ABW112">
        <v>0.363636</v>
      </c>
      <c r="ABX112">
        <v>0.544681</v>
      </c>
      <c r="ABY112">
        <v>0.307692</v>
      </c>
      <c r="ABZ112">
        <v>0.153846</v>
      </c>
      <c r="ACA112">
        <v>0.363636</v>
      </c>
      <c r="ACB112">
        <v>0.615385</v>
      </c>
      <c r="ACC112">
        <v>0.285714</v>
      </c>
      <c r="ACD112">
        <v>0.210526</v>
      </c>
      <c r="ACE112">
        <v>0.333333</v>
      </c>
      <c r="ACF112">
        <v>0.25</v>
      </c>
      <c r="ACG112">
        <v>0.333333</v>
      </c>
      <c r="ACH112">
        <v>0.566372</v>
      </c>
      <c r="ACI112">
        <v>0.285714</v>
      </c>
      <c r="ACJ112">
        <v>0.210526</v>
      </c>
      <c r="ACK112">
        <v>0.333333</v>
      </c>
      <c r="ACL112">
        <v>0.587156</v>
      </c>
      <c r="ACM112">
        <v>0.333333</v>
      </c>
      <c r="ACN112">
        <v>0.2</v>
      </c>
      <c r="ACO112">
        <v>0.307692</v>
      </c>
      <c r="ACP112">
        <v>0.296984</v>
      </c>
      <c r="ACQ112">
        <v>0.4</v>
      </c>
      <c r="ACR112">
        <v>0.428094</v>
      </c>
      <c r="ACS112">
        <v>0.333333</v>
      </c>
      <c r="ACT112">
        <v>0.458781</v>
      </c>
      <c r="ACU112">
        <v>0.333333</v>
      </c>
      <c r="ACV112">
        <v>0.142857</v>
      </c>
      <c r="ACW112">
        <v>0.4</v>
      </c>
      <c r="ACX112">
        <v>0.520325</v>
      </c>
      <c r="ACY112">
        <v>0.333333</v>
      </c>
      <c r="ACZ112">
        <v>0.16</v>
      </c>
      <c r="ADA112">
        <v>0.363636</v>
      </c>
      <c r="ADB112">
        <v>0.592593</v>
      </c>
      <c r="ADC112">
        <v>0.266667</v>
      </c>
      <c r="ADD112">
        <v>0.153846</v>
      </c>
      <c r="ADE112">
        <v>0.4</v>
      </c>
      <c r="ADF112">
        <v>0.579186</v>
      </c>
      <c r="ADG112">
        <v>0.266667</v>
      </c>
      <c r="ADH112">
        <v>0.153846</v>
      </c>
      <c r="ADI112">
        <v>0.363636</v>
      </c>
      <c r="ADJ112">
        <v>0.568889</v>
      </c>
      <c r="ADK112">
        <v>0.307692</v>
      </c>
      <c r="ADL112">
        <v>0.235294</v>
      </c>
      <c r="ADM112">
        <v>0.4</v>
      </c>
      <c r="ADN112">
        <v>0.561404</v>
      </c>
      <c r="ADO112">
        <v>0.333333</v>
      </c>
      <c r="ADP112">
        <v>0.222222</v>
      </c>
      <c r="ADQ112">
        <v>0.5</v>
      </c>
      <c r="ADR112">
        <v>0.307692</v>
      </c>
      <c r="ADS112">
        <v>0.4</v>
      </c>
      <c r="ADT112">
        <v>0.589862</v>
      </c>
      <c r="ADU112">
        <v>0.333333</v>
      </c>
      <c r="ADV112">
        <v>0.222222</v>
      </c>
      <c r="ADW112">
        <v>0.307692</v>
      </c>
      <c r="ADX112">
        <v>0.307692</v>
      </c>
      <c r="ADY112">
        <v>0.333333</v>
      </c>
      <c r="ADZ112">
        <v>0.398754</v>
      </c>
      <c r="AEA112">
        <v>0.363636</v>
      </c>
      <c r="AEB112">
        <v>0.406349</v>
      </c>
      <c r="AEC112">
        <v>0.307692</v>
      </c>
      <c r="AED112">
        <v>0.142857</v>
      </c>
      <c r="AEE112">
        <v>0.363636</v>
      </c>
      <c r="AEF112">
        <v>0.542373</v>
      </c>
      <c r="AEG112">
        <v>0.266667</v>
      </c>
      <c r="AEH112">
        <v>0.16</v>
      </c>
      <c r="AEI112">
        <v>0.363636</v>
      </c>
      <c r="AEJ112">
        <v>0.501961</v>
      </c>
      <c r="AEK112">
        <v>0.333333</v>
      </c>
      <c r="AEL112">
        <v>0.235294</v>
      </c>
      <c r="AEM112">
        <v>0.363636</v>
      </c>
      <c r="AEN112">
        <v>0.576577</v>
      </c>
      <c r="AEO112">
        <v>0.363636</v>
      </c>
      <c r="AEP112">
        <v>0.148148</v>
      </c>
      <c r="AEQ112">
        <v>0.4</v>
      </c>
      <c r="AER112">
        <v>0.558952</v>
      </c>
      <c r="AES112">
        <v>0.307692</v>
      </c>
      <c r="AET112">
        <v>0.222222</v>
      </c>
      <c r="AEU112">
        <v>0.363636</v>
      </c>
      <c r="AEV112">
        <v>0.5333329999999999</v>
      </c>
      <c r="AEW112">
        <v>0.266667</v>
      </c>
      <c r="AEX112">
        <v>0.222222</v>
      </c>
      <c r="AEY112">
        <v>0.363636</v>
      </c>
      <c r="AEZ112">
        <v>0.540084</v>
      </c>
      <c r="AFA112">
        <v>0.333333</v>
      </c>
      <c r="AFB112">
        <v>0.222222</v>
      </c>
      <c r="AFC112">
        <v>0.444444</v>
      </c>
      <c r="AFD112">
        <v>0.307692</v>
      </c>
      <c r="AFE112">
        <v>0.0588235</v>
      </c>
      <c r="AFF112">
        <v>0.222609</v>
      </c>
      <c r="AFG112">
        <v>0.235294</v>
      </c>
      <c r="AFH112">
        <v>0.213333</v>
      </c>
      <c r="AFI112">
        <v>0.105263</v>
      </c>
      <c r="AFJ112">
        <v>0.187135</v>
      </c>
      <c r="AFK112">
        <v>0.333333</v>
      </c>
      <c r="AFL112">
        <v>0.159204</v>
      </c>
      <c r="AFM112">
        <v>0.0754717</v>
      </c>
      <c r="AFN112">
        <v>0.238361</v>
      </c>
      <c r="AFO112">
        <v>0.363636</v>
      </c>
      <c r="AFP112">
        <v>0.183119</v>
      </c>
      <c r="AFQ112">
        <v>0.142857</v>
      </c>
      <c r="AFR112">
        <v>0.173207</v>
      </c>
      <c r="AFS112">
        <v>0.333333</v>
      </c>
      <c r="AFT112">
        <v>0.178771</v>
      </c>
      <c r="AFU112">
        <v>0.09523810000000001</v>
      </c>
      <c r="AFV112">
        <v>0.219178</v>
      </c>
      <c r="AFW112">
        <v>0.363636</v>
      </c>
      <c r="AFX112">
        <v>0.256</v>
      </c>
      <c r="AFY112">
        <v>0.133333</v>
      </c>
      <c r="AFZ112">
        <v>0.250489</v>
      </c>
      <c r="AGA112">
        <v>0.333333</v>
      </c>
      <c r="AGB112">
        <v>0.195122</v>
      </c>
      <c r="AGC112">
        <v>0.129032</v>
      </c>
      <c r="AGD112">
        <v>0.261224</v>
      </c>
      <c r="AGE112">
        <v>0.363636</v>
      </c>
      <c r="AGF112">
        <v>0.27409</v>
      </c>
      <c r="AGG112">
        <v>0.117647</v>
      </c>
      <c r="AGH112">
        <v>0.0853333</v>
      </c>
      <c r="AGI112">
        <v>0.363636</v>
      </c>
      <c r="AGJ112">
        <v>0.185239</v>
      </c>
      <c r="AGK112">
        <v>0.121212</v>
      </c>
      <c r="AGL112">
        <v>0.159402</v>
      </c>
      <c r="AGM112">
        <v>0.333333</v>
      </c>
      <c r="AGN112">
        <v>0.156479</v>
      </c>
      <c r="AGO112">
        <v>0.25</v>
      </c>
      <c r="AGP112">
        <v>0.151122</v>
      </c>
      <c r="AGQ112">
        <v>0.2</v>
      </c>
      <c r="AGR112">
        <v>0.165161</v>
      </c>
      <c r="AGS112">
        <v>0.125</v>
      </c>
      <c r="AGT112">
        <v>0.328205</v>
      </c>
      <c r="AGU112">
        <v>0.333333</v>
      </c>
      <c r="AGV112">
        <v>0.238361</v>
      </c>
      <c r="AGW112">
        <v>0.129032</v>
      </c>
      <c r="AGX112">
        <v>0.188791</v>
      </c>
      <c r="AGY112">
        <v>0.333333</v>
      </c>
      <c r="AGZ112">
        <v>0.236162</v>
      </c>
      <c r="AHA112">
        <v>0.235294</v>
      </c>
      <c r="AHB112">
        <v>0.205788</v>
      </c>
      <c r="AHC112">
        <v>0.333333</v>
      </c>
      <c r="AHD112">
        <v>0.232305</v>
      </c>
      <c r="AHE112">
        <v>0.25</v>
      </c>
      <c r="AHF112">
        <v>0.339523</v>
      </c>
      <c r="AHG112">
        <v>0.210526</v>
      </c>
      <c r="AHH112">
        <v>0.165161</v>
      </c>
      <c r="AHI112">
        <v>0.129032</v>
      </c>
      <c r="AHJ112">
        <v>0.178273</v>
      </c>
      <c r="AHK112">
        <v>0.363636</v>
      </c>
      <c r="AHL112">
        <v>0.225352</v>
      </c>
      <c r="AHM112">
        <v>0.121212</v>
      </c>
      <c r="AHN112">
        <v>0.196621</v>
      </c>
      <c r="AHO112">
        <v>0.333333</v>
      </c>
      <c r="AHP112">
        <v>0.368876</v>
      </c>
      <c r="AHQ112">
        <v>0.129032</v>
      </c>
      <c r="AHR112">
        <v>0.0904594</v>
      </c>
      <c r="AHS112">
        <v>0.2</v>
      </c>
      <c r="AHT112">
        <v>0.367816</v>
      </c>
      <c r="AHU112">
        <v>0.25</v>
      </c>
      <c r="AHV112">
        <v>0.15534</v>
      </c>
      <c r="AHW112">
        <v>0.333333</v>
      </c>
      <c r="AHX112">
        <v>0.178771</v>
      </c>
      <c r="AHY112">
        <v>0.235294</v>
      </c>
      <c r="AHZ112">
        <v>0.122959</v>
      </c>
      <c r="AIA112">
        <v>0.363636</v>
      </c>
      <c r="AIB112">
        <v>0.246154</v>
      </c>
      <c r="AIC112">
        <v>0.25</v>
      </c>
      <c r="AID112">
        <v>0.138979</v>
      </c>
      <c r="AIE112">
        <v>0.363636</v>
      </c>
      <c r="AIF112">
        <v>0.166884</v>
      </c>
      <c r="AIG112">
        <v>0.133333</v>
      </c>
      <c r="AIH112">
        <v>0.106401</v>
      </c>
      <c r="AII112">
        <v>0.333333</v>
      </c>
      <c r="AIJ112">
        <v>0.151122</v>
      </c>
      <c r="AIK112">
        <v>0.25</v>
      </c>
      <c r="AIL112">
        <v>0.185507</v>
      </c>
      <c r="AIM112">
        <v>0.333333</v>
      </c>
      <c r="AIN112">
        <v>0.178273</v>
      </c>
      <c r="AIO112">
        <v>0.25</v>
      </c>
      <c r="AIP112">
        <v>0.0918221</v>
      </c>
      <c r="AIQ112">
        <v>0.363636</v>
      </c>
      <c r="AIR112">
        <v>0.122959</v>
      </c>
      <c r="AIS112">
        <v>0.266667</v>
      </c>
      <c r="AIT112">
        <v>0.14562</v>
      </c>
      <c r="AIU112">
        <v>0.363636</v>
      </c>
      <c r="AIV112">
        <v>0.17274</v>
      </c>
      <c r="AIW112">
        <v>0</v>
      </c>
      <c r="AIX112">
        <v>26.2085</v>
      </c>
      <c r="AIY112">
        <v>26.2092</v>
      </c>
      <c r="AIZ112">
        <v>5.63737</v>
      </c>
      <c r="AJA112">
        <v>25.4263</v>
      </c>
      <c r="AJB112">
        <v>683.272</v>
      </c>
      <c r="AJC112">
        <v>658.8680000000001</v>
      </c>
      <c r="AJD112">
        <v>258.844</v>
      </c>
      <c r="AJE112">
        <v>279.52</v>
      </c>
      <c r="AJF112">
        <v>263.87</v>
      </c>
      <c r="AJG112">
        <v>276.584</v>
      </c>
      <c r="AJH112">
        <v>258.655</v>
      </c>
      <c r="AJI112">
        <v>279.592</v>
      </c>
      <c r="AJJ112">
        <v>263.848</v>
      </c>
      <c r="AJK112">
        <v>276.541</v>
      </c>
      <c r="AJL112">
        <v>258.805</v>
      </c>
      <c r="AJM112">
        <v>279.591</v>
      </c>
      <c r="AJN112">
        <v>263.819</v>
      </c>
      <c r="AJO112">
        <v>276.695</v>
      </c>
      <c r="AJP112">
        <v>258.849</v>
      </c>
      <c r="AJQ112">
        <v>279.565</v>
      </c>
      <c r="AJR112">
        <v>263.83</v>
      </c>
      <c r="AJS112">
        <v>276.614</v>
      </c>
      <c r="AJT112">
        <v>258.703</v>
      </c>
      <c r="AJU112">
        <v>279.569</v>
      </c>
      <c r="AJV112">
        <v>263.814</v>
      </c>
      <c r="AJW112">
        <v>276.567</v>
      </c>
      <c r="AJX112">
        <v>258.678</v>
      </c>
      <c r="AJY112">
        <v>279.434</v>
      </c>
      <c r="AJZ112">
        <v>263.79</v>
      </c>
      <c r="AKA112">
        <v>276.354</v>
      </c>
      <c r="AKB112">
        <v>258.747</v>
      </c>
      <c r="AKC112">
        <v>279.662</v>
      </c>
      <c r="AKD112">
        <v>263.843</v>
      </c>
      <c r="AKE112">
        <v>276.549</v>
      </c>
      <c r="AKF112">
        <v>26.2103</v>
      </c>
      <c r="AKG112">
        <v>26.2057</v>
      </c>
      <c r="AKH112">
        <v>5.63454</v>
      </c>
      <c r="AKI112">
        <v>25.479</v>
      </c>
      <c r="AKJ112">
        <v>258.713</v>
      </c>
      <c r="AKK112">
        <v>279.579</v>
      </c>
      <c r="AKL112">
        <v>263.891</v>
      </c>
      <c r="AKM112">
        <v>276.357</v>
      </c>
      <c r="AKN112">
        <v>683.129</v>
      </c>
      <c r="AKO112">
        <v>658.769</v>
      </c>
      <c r="AKP112">
        <v>258.629</v>
      </c>
      <c r="AKQ112">
        <v>279.579</v>
      </c>
      <c r="AKR112">
        <v>263.806</v>
      </c>
      <c r="AKS112">
        <v>276.675</v>
      </c>
      <c r="AKT112">
        <v>258.772</v>
      </c>
      <c r="AKU112">
        <v>279.683</v>
      </c>
      <c r="AKV112">
        <v>263.814</v>
      </c>
      <c r="AKW112">
        <v>276.573</v>
      </c>
      <c r="AKX112">
        <v>258.859</v>
      </c>
      <c r="AKY112">
        <v>279.523</v>
      </c>
      <c r="AKZ112">
        <v>263.817</v>
      </c>
      <c r="ALA112">
        <v>276.573</v>
      </c>
      <c r="ALB112">
        <v>258.69</v>
      </c>
      <c r="ALC112">
        <v>279.559</v>
      </c>
      <c r="ALD112">
        <v>263.814</v>
      </c>
      <c r="ALE112">
        <v>276.444</v>
      </c>
      <c r="ALF112">
        <v>258.729</v>
      </c>
      <c r="ALG112">
        <v>279.558</v>
      </c>
      <c r="ALH112">
        <v>263.793</v>
      </c>
      <c r="ALI112">
        <v>276.544</v>
      </c>
      <c r="ALJ112">
        <v>258.808</v>
      </c>
      <c r="ALK112">
        <v>279.467</v>
      </c>
      <c r="ALL112">
        <v>263.814</v>
      </c>
      <c r="ALM112">
        <v>276.497</v>
      </c>
      <c r="ALN112">
        <v>26.1833</v>
      </c>
      <c r="ALO112">
        <v>26.1884</v>
      </c>
      <c r="ALP112">
        <v>6.34571</v>
      </c>
      <c r="ALQ112">
        <v>26.0754</v>
      </c>
      <c r="ALR112">
        <v>258.614</v>
      </c>
      <c r="ALS112">
        <v>279.509</v>
      </c>
      <c r="ALT112">
        <v>263.88</v>
      </c>
      <c r="ALU112">
        <v>276.488</v>
      </c>
      <c r="ALV112">
        <v>258.591</v>
      </c>
      <c r="ALW112">
        <v>279.46</v>
      </c>
      <c r="ALX112">
        <v>263.886</v>
      </c>
      <c r="ALY112">
        <v>276.579</v>
      </c>
      <c r="ALZ112">
        <v>682.898</v>
      </c>
      <c r="AMA112">
        <v>658.62</v>
      </c>
      <c r="AMB112">
        <v>258.788</v>
      </c>
      <c r="AMC112">
        <v>279.65</v>
      </c>
      <c r="AMD112">
        <v>263.809</v>
      </c>
      <c r="AME112">
        <v>276.459</v>
      </c>
      <c r="AMF112">
        <v>258.742</v>
      </c>
      <c r="AMG112">
        <v>279.624</v>
      </c>
      <c r="AMH112">
        <v>263.779</v>
      </c>
      <c r="AMI112">
        <v>276.462</v>
      </c>
      <c r="AMJ112">
        <v>258.616</v>
      </c>
      <c r="AMK112">
        <v>279.598</v>
      </c>
      <c r="AML112">
        <v>263.822</v>
      </c>
      <c r="AMM112">
        <v>276.275</v>
      </c>
      <c r="AMN112">
        <v>258.696</v>
      </c>
      <c r="AMO112">
        <v>279.59</v>
      </c>
      <c r="AMP112">
        <v>263.79</v>
      </c>
      <c r="AMQ112">
        <v>276.552</v>
      </c>
      <c r="AMR112">
        <v>258.734</v>
      </c>
      <c r="AMS112">
        <v>279.637</v>
      </c>
      <c r="AMT112">
        <v>263.84</v>
      </c>
      <c r="AMU112">
        <v>276.485</v>
      </c>
      <c r="AMV112">
        <v>26.1854</v>
      </c>
      <c r="AMW112">
        <v>26.1855</v>
      </c>
      <c r="AMX112">
        <v>6.36179</v>
      </c>
      <c r="AMY112">
        <v>26.0821</v>
      </c>
      <c r="AMZ112">
        <v>258.42</v>
      </c>
      <c r="ANA112">
        <v>279.423</v>
      </c>
      <c r="ANB112">
        <v>263.88</v>
      </c>
      <c r="ANC112">
        <v>276.401</v>
      </c>
      <c r="AND112">
        <v>258.446</v>
      </c>
      <c r="ANE112">
        <v>279.403</v>
      </c>
      <c r="ANF112">
        <v>263.91</v>
      </c>
      <c r="ANG112">
        <v>276.523</v>
      </c>
      <c r="ANH112">
        <v>258.65</v>
      </c>
      <c r="ANI112">
        <v>279.572</v>
      </c>
      <c r="ANJ112">
        <v>263.851</v>
      </c>
      <c r="ANK112">
        <v>276.424</v>
      </c>
      <c r="ANL112">
        <v>683.218</v>
      </c>
      <c r="ANM112">
        <v>658.736</v>
      </c>
      <c r="ANN112">
        <v>258.629</v>
      </c>
      <c r="ANO112">
        <v>279.557</v>
      </c>
      <c r="ANP112">
        <v>263.774</v>
      </c>
      <c r="ANQ112">
        <v>276.669</v>
      </c>
      <c r="ANR112">
        <v>258.522</v>
      </c>
      <c r="ANS112">
        <v>279.587</v>
      </c>
      <c r="ANT112">
        <v>263.843</v>
      </c>
      <c r="ANU112">
        <v>276.593</v>
      </c>
      <c r="ANV112">
        <v>258.463</v>
      </c>
      <c r="ANW112">
        <v>279.619</v>
      </c>
      <c r="ANX112">
        <v>263.806</v>
      </c>
      <c r="ANY112">
        <v>276.558</v>
      </c>
      <c r="ANZ112">
        <v>258.619</v>
      </c>
      <c r="AOA112">
        <v>279.514</v>
      </c>
      <c r="AOB112">
        <v>263.838</v>
      </c>
      <c r="AOC112">
        <v>276.375</v>
      </c>
      <c r="AOD112">
        <v>22.986</v>
      </c>
      <c r="AOE112">
        <v>24.4193</v>
      </c>
      <c r="AOF112">
        <v>1.87491</v>
      </c>
      <c r="AOG112">
        <v>16.6772</v>
      </c>
      <c r="AOH112">
        <v>258.576</v>
      </c>
      <c r="AOI112">
        <v>279.485</v>
      </c>
      <c r="AOJ112">
        <v>263.883</v>
      </c>
      <c r="AOK112">
        <v>276.191</v>
      </c>
      <c r="AOL112">
        <v>258.576</v>
      </c>
      <c r="AOM112">
        <v>279.44</v>
      </c>
      <c r="AON112">
        <v>263.902</v>
      </c>
      <c r="AOO112">
        <v>276.278</v>
      </c>
      <c r="AOP112">
        <v>258.698</v>
      </c>
      <c r="AOQ112">
        <v>279.613</v>
      </c>
      <c r="AOR112">
        <v>263.833</v>
      </c>
      <c r="AOS112">
        <v>276.275</v>
      </c>
      <c r="AOT112">
        <v>258.808</v>
      </c>
      <c r="AOU112">
        <v>279.514</v>
      </c>
      <c r="AOV112">
        <v>263.833</v>
      </c>
      <c r="AOW112">
        <v>276.241</v>
      </c>
      <c r="AOX112">
        <v>683.022</v>
      </c>
      <c r="AOY112">
        <v>658.537</v>
      </c>
      <c r="AOZ112">
        <v>258.66</v>
      </c>
      <c r="APA112">
        <v>279.577</v>
      </c>
      <c r="APB112">
        <v>263.835</v>
      </c>
      <c r="APC112">
        <v>276.316</v>
      </c>
      <c r="APD112">
        <v>258.66</v>
      </c>
      <c r="APE112">
        <v>279.546</v>
      </c>
      <c r="APF112">
        <v>263.817</v>
      </c>
      <c r="APG112">
        <v>276.345</v>
      </c>
      <c r="APH112">
        <v>258.752</v>
      </c>
      <c r="API112">
        <v>279.565</v>
      </c>
      <c r="APJ112">
        <v>263.825</v>
      </c>
      <c r="APK112">
        <v>276.404</v>
      </c>
      <c r="APL112">
        <v>22.987</v>
      </c>
      <c r="APM112">
        <v>24.3889</v>
      </c>
      <c r="APN112">
        <v>1.87077</v>
      </c>
      <c r="APO112">
        <v>16.6958</v>
      </c>
      <c r="APP112">
        <v>258.647</v>
      </c>
      <c r="APQ112">
        <v>279.347</v>
      </c>
      <c r="APR112">
        <v>263.87</v>
      </c>
      <c r="APS112">
        <v>276.273</v>
      </c>
      <c r="APT112">
        <v>258.632</v>
      </c>
      <c r="APU112">
        <v>279.41</v>
      </c>
      <c r="APV112">
        <v>263.886</v>
      </c>
      <c r="APW112">
        <v>276.404</v>
      </c>
      <c r="APX112">
        <v>258.767</v>
      </c>
      <c r="APY112">
        <v>279.484</v>
      </c>
      <c r="APZ112">
        <v>263.838</v>
      </c>
      <c r="AQA112">
        <v>276.354</v>
      </c>
      <c r="AQB112">
        <v>258.813</v>
      </c>
      <c r="AQC112">
        <v>279.548</v>
      </c>
      <c r="AQD112">
        <v>263.84</v>
      </c>
      <c r="AQE112">
        <v>276.369</v>
      </c>
      <c r="AQF112">
        <v>258.785</v>
      </c>
      <c r="AQG112">
        <v>279.57</v>
      </c>
      <c r="AQH112">
        <v>263.817</v>
      </c>
      <c r="AQI112">
        <v>276.325</v>
      </c>
      <c r="AQJ112">
        <v>683.272</v>
      </c>
      <c r="AQK112">
        <v>659.117</v>
      </c>
      <c r="AQL112">
        <v>258.655</v>
      </c>
      <c r="AQM112">
        <v>279.388</v>
      </c>
      <c r="AQN112">
        <v>263.806</v>
      </c>
      <c r="AQO112">
        <v>276.211</v>
      </c>
      <c r="AQP112">
        <v>258.9</v>
      </c>
      <c r="AQQ112">
        <v>279.56</v>
      </c>
      <c r="AQR112">
        <v>263.87</v>
      </c>
      <c r="AQS112">
        <v>276.278</v>
      </c>
      <c r="AQT112">
        <v>22.4161</v>
      </c>
      <c r="AQU112">
        <v>23.8159</v>
      </c>
      <c r="AQV112">
        <v>1.78985</v>
      </c>
      <c r="AQW112">
        <v>16.2015</v>
      </c>
      <c r="AQX112">
        <v>258.762</v>
      </c>
      <c r="AQY112">
        <v>279.538</v>
      </c>
      <c r="AQZ112">
        <v>263.878</v>
      </c>
      <c r="ARA112">
        <v>276.246</v>
      </c>
      <c r="ARB112">
        <v>258.777</v>
      </c>
      <c r="ARC112">
        <v>279.363</v>
      </c>
      <c r="ARD112">
        <v>263.859</v>
      </c>
      <c r="ARE112">
        <v>276.241</v>
      </c>
      <c r="ARF112">
        <v>258.938</v>
      </c>
      <c r="ARG112">
        <v>279.616</v>
      </c>
      <c r="ARH112">
        <v>263.827</v>
      </c>
      <c r="ARI112">
        <v>276.241</v>
      </c>
      <c r="ARJ112">
        <v>258.887</v>
      </c>
      <c r="ARK112">
        <v>279.558</v>
      </c>
      <c r="ARL112">
        <v>263.806</v>
      </c>
      <c r="ARM112">
        <v>276.401</v>
      </c>
      <c r="ARN112">
        <v>258.913</v>
      </c>
      <c r="ARO112">
        <v>279.601</v>
      </c>
      <c r="ARP112">
        <v>263.825</v>
      </c>
      <c r="ARQ112">
        <v>276.34</v>
      </c>
      <c r="ARR112">
        <v>258.877</v>
      </c>
      <c r="ARS112">
        <v>279.521</v>
      </c>
      <c r="ART112">
        <v>263.814</v>
      </c>
      <c r="ARU112">
        <v>276.267</v>
      </c>
      <c r="ARV112">
        <v>683.111</v>
      </c>
      <c r="ARW112">
        <v>658.67</v>
      </c>
      <c r="ARX112">
        <v>258.874</v>
      </c>
      <c r="ARY112">
        <v>279.41</v>
      </c>
      <c r="ARZ112">
        <v>263.862</v>
      </c>
      <c r="ASA112">
        <v>276.281</v>
      </c>
      <c r="ASB112">
        <v>22.4163</v>
      </c>
      <c r="ASC112">
        <v>23.4278</v>
      </c>
      <c r="ASD112">
        <v>1.79037</v>
      </c>
      <c r="ASE112">
        <v>16.1384</v>
      </c>
      <c r="ASF112">
        <v>258.517</v>
      </c>
      <c r="ASG112">
        <v>279.512</v>
      </c>
      <c r="ASH112">
        <v>263.864</v>
      </c>
      <c r="ASI112">
        <v>276.305</v>
      </c>
      <c r="ASJ112">
        <v>258.489</v>
      </c>
      <c r="ASK112">
        <v>279.455</v>
      </c>
      <c r="ASL112">
        <v>263.886</v>
      </c>
      <c r="ASM112">
        <v>276.156</v>
      </c>
      <c r="ASN112">
        <v>258.683</v>
      </c>
      <c r="ASO112">
        <v>279.448</v>
      </c>
      <c r="ASP112">
        <v>263.859</v>
      </c>
      <c r="ASQ112">
        <v>276.217</v>
      </c>
      <c r="ASR112">
        <v>258.634</v>
      </c>
      <c r="ASS112">
        <v>279.633</v>
      </c>
      <c r="AST112">
        <v>263.846</v>
      </c>
      <c r="ASU112">
        <v>276.424</v>
      </c>
      <c r="ASV112">
        <v>258.624</v>
      </c>
      <c r="ASW112">
        <v>279.547</v>
      </c>
      <c r="ASX112">
        <v>263.771</v>
      </c>
      <c r="ASY112">
        <v>276.383</v>
      </c>
      <c r="ASZ112">
        <v>258.67</v>
      </c>
      <c r="ATA112">
        <v>279.531</v>
      </c>
      <c r="ATB112">
        <v>263.835</v>
      </c>
      <c r="ATC112">
        <v>276.38</v>
      </c>
      <c r="ATD112">
        <v>258.637</v>
      </c>
      <c r="ATE112">
        <v>279.569</v>
      </c>
      <c r="ATF112">
        <v>263.854</v>
      </c>
      <c r="ATG112">
        <v>276.153</v>
      </c>
      <c r="ATH112">
        <v>683.361</v>
      </c>
      <c r="ATI112">
        <v>658.653</v>
      </c>
      <c r="ATJ112">
        <v>26.2151</v>
      </c>
      <c r="ATK112">
        <v>26.2096</v>
      </c>
      <c r="ATL112">
        <v>6.37557</v>
      </c>
      <c r="ATM112">
        <v>26.0066</v>
      </c>
      <c r="ATN112">
        <v>26.2161</v>
      </c>
      <c r="ATO112">
        <v>26.2112</v>
      </c>
      <c r="ATP112">
        <v>6.37543</v>
      </c>
      <c r="ATQ112">
        <v>25.9697</v>
      </c>
      <c r="ATR112">
        <v>26.1869</v>
      </c>
      <c r="ATS112">
        <v>26.1735</v>
      </c>
      <c r="ATT112">
        <v>5.6342</v>
      </c>
      <c r="ATU112">
        <v>25.6214</v>
      </c>
      <c r="ATV112">
        <v>26.1816</v>
      </c>
      <c r="ATW112">
        <v>26.1748</v>
      </c>
      <c r="ATX112">
        <v>5.63438</v>
      </c>
      <c r="ATY112">
        <v>25.5996</v>
      </c>
      <c r="ATZ112">
        <v>22.6874</v>
      </c>
      <c r="AUA112">
        <v>24.2365</v>
      </c>
      <c r="AUB112">
        <v>1.81757</v>
      </c>
      <c r="AUC112">
        <v>16.3966</v>
      </c>
      <c r="AUD112">
        <v>22.7046</v>
      </c>
      <c r="AUE112">
        <v>24.2236</v>
      </c>
      <c r="AUF112">
        <v>1.81682</v>
      </c>
      <c r="AUG112">
        <v>16.4206</v>
      </c>
      <c r="AUH112">
        <v>22.7759</v>
      </c>
      <c r="AUI112">
        <v>24.5063</v>
      </c>
      <c r="AUJ112">
        <v>1.86248</v>
      </c>
      <c r="AUK112">
        <v>16.6923</v>
      </c>
      <c r="AUL112">
        <v>22.9947</v>
      </c>
      <c r="AUM112">
        <v>24.3889</v>
      </c>
      <c r="AUN112">
        <v>1.86201</v>
      </c>
      <c r="AUO112">
        <v>16.6667</v>
      </c>
      <c r="AUP112">
        <v>23.1686</v>
      </c>
      <c r="AUQ112">
        <v>24.6169</v>
      </c>
      <c r="AUR112">
        <v>1.86873</v>
      </c>
      <c r="AUS112">
        <v>16.7273</v>
      </c>
      <c r="AUT112">
        <v>23.173</v>
      </c>
      <c r="AUU112">
        <v>24.4925</v>
      </c>
      <c r="AUV112">
        <v>1.87031</v>
      </c>
      <c r="AUW112">
        <v>16.7303</v>
      </c>
      <c r="AUX112">
        <v>22.5055</v>
      </c>
      <c r="AUY112">
        <v>23.7366</v>
      </c>
      <c r="AUZ112">
        <v>1.77657</v>
      </c>
      <c r="AVA112">
        <v>16.1873</v>
      </c>
      <c r="AVB112">
        <v>22.4596</v>
      </c>
      <c r="AVC112">
        <v>23.8584</v>
      </c>
      <c r="AVD112">
        <v>1.77496</v>
      </c>
      <c r="AVE112">
        <v>16.1987</v>
      </c>
      <c r="AVF112">
        <v>26.2306</v>
      </c>
      <c r="AVG112">
        <v>26.2055</v>
      </c>
      <c r="AVH112">
        <v>5.64691</v>
      </c>
      <c r="AVI112">
        <v>25.7821</v>
      </c>
      <c r="AVJ112">
        <v>26.2304</v>
      </c>
      <c r="AVK112">
        <v>26.2187</v>
      </c>
      <c r="AVL112">
        <v>5.64796</v>
      </c>
      <c r="AVM112">
        <v>25.7051</v>
      </c>
      <c r="AVN112">
        <v>26.2154</v>
      </c>
      <c r="AVO112">
        <v>26.197</v>
      </c>
      <c r="AVP112">
        <v>6.37103</v>
      </c>
      <c r="AVQ112">
        <v>25.9324</v>
      </c>
      <c r="AVR112">
        <v>26.2067</v>
      </c>
      <c r="AVS112">
        <v>26.1924</v>
      </c>
      <c r="AVT112">
        <v>6.37804</v>
      </c>
      <c r="AVU112">
        <v>25.941</v>
      </c>
      <c r="AVV112">
        <v>22.6528</v>
      </c>
      <c r="AVW112">
        <v>24.0343</v>
      </c>
      <c r="AVX112">
        <v>1.76989</v>
      </c>
      <c r="AVY112">
        <v>16.0787</v>
      </c>
      <c r="AVZ112">
        <v>22.6672</v>
      </c>
      <c r="AWA112">
        <v>24.0093</v>
      </c>
      <c r="AWB112">
        <v>1.77466</v>
      </c>
      <c r="AWC112">
        <v>15.9043</v>
      </c>
      <c r="AWD112">
        <v>22.8259</v>
      </c>
      <c r="AWE112">
        <v>24.2706</v>
      </c>
      <c r="AWF112">
        <v>1.79961</v>
      </c>
      <c r="AWG112">
        <v>16.2496</v>
      </c>
      <c r="AWH112">
        <v>22.8483</v>
      </c>
      <c r="AWI112">
        <v>24.2103</v>
      </c>
      <c r="AWJ112">
        <v>1.8023</v>
      </c>
      <c r="AWK112">
        <v>16.2624</v>
      </c>
      <c r="AWL112">
        <v>26.2315</v>
      </c>
      <c r="AWM112">
        <v>26.1332</v>
      </c>
      <c r="AWN112">
        <v>6.37443</v>
      </c>
      <c r="AWO112">
        <v>25.7777</v>
      </c>
      <c r="AWP112">
        <v>26.2244</v>
      </c>
      <c r="AWQ112">
        <v>26.132</v>
      </c>
      <c r="AWR112">
        <v>6.37144</v>
      </c>
      <c r="AWS112">
        <v>25.8159</v>
      </c>
      <c r="AWT112">
        <v>26.2139</v>
      </c>
      <c r="AWU112">
        <v>26.1251</v>
      </c>
      <c r="AWV112">
        <v>5.63194</v>
      </c>
      <c r="AWW112">
        <v>25.311</v>
      </c>
      <c r="AWX112">
        <v>26.2125</v>
      </c>
      <c r="AWY112">
        <v>26.1273</v>
      </c>
      <c r="AWZ112">
        <v>5.63715</v>
      </c>
      <c r="AXA112">
        <v>25.3865</v>
      </c>
      <c r="AXB112">
        <v>0</v>
      </c>
      <c r="AXC112">
        <v>0</v>
      </c>
      <c r="AXD112">
        <v>0</v>
      </c>
      <c r="AXE112">
        <v>0</v>
      </c>
      <c r="AXF112">
        <v>0</v>
      </c>
      <c r="AXG112">
        <v>0</v>
      </c>
      <c r="AXH112">
        <v>0</v>
      </c>
      <c r="AXI112">
        <v>0</v>
      </c>
      <c r="AXJ112">
        <v>0.00567825</v>
      </c>
      <c r="AXK112">
        <v>0.011565</v>
      </c>
      <c r="AXL112">
        <v>0.0225</v>
      </c>
      <c r="AXM112">
        <v>0.04625</v>
      </c>
      <c r="AXN112">
        <v>0.09125</v>
      </c>
      <c r="AXO112">
        <v>0.185</v>
      </c>
      <c r="AXP112">
        <v>0.37125</v>
      </c>
      <c r="AXQ112">
        <v>0.73</v>
      </c>
      <c r="AXR112">
        <v>1.60625</v>
      </c>
      <c r="AXS112">
        <v>3.53875</v>
      </c>
      <c r="AXT112">
        <v>6.98</v>
      </c>
      <c r="AXU112">
        <v>13.66375</v>
      </c>
      <c r="AXV112">
        <v>20.27125</v>
      </c>
      <c r="AXW112">
        <v>22.90125</v>
      </c>
      <c r="AXX112">
        <v>24.4175</v>
      </c>
      <c r="AXY112">
        <v>24.26875</v>
      </c>
      <c r="AXZ112">
        <v>24.42875</v>
      </c>
      <c r="AYA112">
        <v>24.6525</v>
      </c>
      <c r="AYB112">
        <v>24.80375</v>
      </c>
      <c r="AYC112">
        <v>24.79625</v>
      </c>
      <c r="AYD112">
        <v>24.82125</v>
      </c>
      <c r="AYE112">
        <v>24.8525</v>
      </c>
      <c r="AYF112">
        <v>24.78875</v>
      </c>
      <c r="AYG112">
        <v>0.00569675</v>
      </c>
      <c r="AYH112">
        <v>0.011631</v>
      </c>
      <c r="AYI112">
        <v>0.0225</v>
      </c>
      <c r="AYJ112">
        <v>0.04625</v>
      </c>
      <c r="AYK112">
        <v>0.09125</v>
      </c>
      <c r="AYL112">
        <v>0.18625</v>
      </c>
      <c r="AYM112">
        <v>0.4</v>
      </c>
      <c r="AYN112">
        <v>0.7375</v>
      </c>
      <c r="AYO112">
        <v>1.64375</v>
      </c>
      <c r="AYP112">
        <v>3.35125</v>
      </c>
      <c r="AYQ112">
        <v>7.32375</v>
      </c>
      <c r="AYR112">
        <v>14.25125</v>
      </c>
      <c r="AYS112">
        <v>20.03625</v>
      </c>
      <c r="AYT112">
        <v>23.53375</v>
      </c>
      <c r="AYU112">
        <v>24.02125</v>
      </c>
      <c r="AYV112">
        <v>24.3175</v>
      </c>
      <c r="AYW112">
        <v>24.5375</v>
      </c>
      <c r="AYX112">
        <v>24.25625</v>
      </c>
      <c r="AYY112">
        <v>24.505</v>
      </c>
      <c r="AYZ112">
        <v>24.535</v>
      </c>
      <c r="AZA112">
        <v>23.93</v>
      </c>
      <c r="AZB112">
        <v>22.72</v>
      </c>
      <c r="AZC112">
        <v>23.70375</v>
      </c>
      <c r="AZD112">
        <v>0.005657875</v>
      </c>
      <c r="AZE112">
        <v>0.01156875</v>
      </c>
      <c r="AZF112">
        <v>0.02375</v>
      </c>
      <c r="AZG112">
        <v>0.04625</v>
      </c>
      <c r="AZH112">
        <v>0.0925</v>
      </c>
      <c r="AZI112">
        <v>0.18625</v>
      </c>
      <c r="AZJ112">
        <v>0.37125</v>
      </c>
      <c r="AZK112">
        <v>0.7275</v>
      </c>
      <c r="AZL112">
        <v>1.61875</v>
      </c>
      <c r="AZM112">
        <v>3.39125</v>
      </c>
      <c r="AZN112">
        <v>7.1425</v>
      </c>
      <c r="AZO112">
        <v>13.41125</v>
      </c>
      <c r="AZP112">
        <v>20.685</v>
      </c>
      <c r="AZQ112">
        <v>23.3175</v>
      </c>
      <c r="AZR112">
        <v>24.23625</v>
      </c>
      <c r="AZS112">
        <v>24.52875</v>
      </c>
      <c r="AZT112">
        <v>24.37625</v>
      </c>
      <c r="AZU112">
        <v>24.77375</v>
      </c>
      <c r="AZV112">
        <v>24.78375</v>
      </c>
      <c r="AZW112">
        <v>24.84875</v>
      </c>
      <c r="AZX112">
        <v>24.88125</v>
      </c>
      <c r="AZY112">
        <v>24.89875</v>
      </c>
      <c r="AZZ112">
        <v>24.93125</v>
      </c>
      <c r="BAA112">
        <v>0.00569725</v>
      </c>
      <c r="BAB112">
        <v>0.011495625</v>
      </c>
      <c r="BAC112">
        <v>0.02375</v>
      </c>
      <c r="BAD112">
        <v>0.04625</v>
      </c>
      <c r="BAE112">
        <v>0.0925</v>
      </c>
      <c r="BAF112">
        <v>0.185</v>
      </c>
      <c r="BAG112">
        <v>0.3725</v>
      </c>
      <c r="BAH112">
        <v>0.7375</v>
      </c>
      <c r="BAI112">
        <v>1.60875</v>
      </c>
      <c r="BAJ112">
        <v>3.5625</v>
      </c>
      <c r="BAK112">
        <v>6.7325</v>
      </c>
      <c r="BAL112">
        <v>13.78375</v>
      </c>
      <c r="BAM112">
        <v>20.21625</v>
      </c>
      <c r="BAN112">
        <v>22.26</v>
      </c>
      <c r="BAO112">
        <v>24.295</v>
      </c>
      <c r="BAP112">
        <v>24.17625</v>
      </c>
      <c r="BAQ112">
        <v>24.11125</v>
      </c>
      <c r="BAR112">
        <v>24.29375</v>
      </c>
      <c r="BAS112">
        <v>24.59</v>
      </c>
      <c r="BAT112">
        <v>24.515</v>
      </c>
      <c r="BAU112">
        <v>24.84375</v>
      </c>
      <c r="BAV112">
        <v>24.8775</v>
      </c>
      <c r="BAW112">
        <v>24.88875</v>
      </c>
      <c r="BAX112">
        <v>0.00565875</v>
      </c>
      <c r="BAY112">
        <v>0.01084</v>
      </c>
      <c r="BAZ112">
        <v>0.02375</v>
      </c>
      <c r="BBA112">
        <v>0.04625</v>
      </c>
      <c r="BBB112">
        <v>0.0925</v>
      </c>
      <c r="BBC112">
        <v>0.18375</v>
      </c>
      <c r="BBD112">
        <v>0.37125</v>
      </c>
      <c r="BBE112">
        <v>0.745</v>
      </c>
      <c r="BBF112">
        <v>1.6175</v>
      </c>
      <c r="BBG112">
        <v>3.51375</v>
      </c>
      <c r="BBH112">
        <v>7.71375</v>
      </c>
      <c r="BBI112">
        <v>14.34625</v>
      </c>
      <c r="BBJ112">
        <v>20.11625</v>
      </c>
      <c r="BBK112">
        <v>21.94375</v>
      </c>
      <c r="BBL112">
        <v>24.1</v>
      </c>
      <c r="BBM112">
        <v>22.205</v>
      </c>
      <c r="BBN112">
        <v>23.35</v>
      </c>
      <c r="BBO112">
        <v>22.87375</v>
      </c>
      <c r="BBP112">
        <v>22.1775</v>
      </c>
      <c r="BBQ112">
        <v>22.5</v>
      </c>
      <c r="BBR112">
        <v>23.68375</v>
      </c>
      <c r="BBS112">
        <v>23.7125</v>
      </c>
      <c r="BBT112">
        <v>23.41875</v>
      </c>
      <c r="BBU112">
        <v>0.005707875</v>
      </c>
      <c r="BBV112">
        <v>0.011636875</v>
      </c>
      <c r="BBW112">
        <v>0.0225</v>
      </c>
      <c r="BBX112">
        <v>0.04625</v>
      </c>
      <c r="BBY112">
        <v>0.08624999999999999</v>
      </c>
      <c r="BBZ112">
        <v>0.185</v>
      </c>
      <c r="BCA112">
        <v>0.365</v>
      </c>
      <c r="BCB112">
        <v>0.74125</v>
      </c>
      <c r="BCC112">
        <v>1.58625</v>
      </c>
      <c r="BCD112">
        <v>3.53875</v>
      </c>
      <c r="BCE112">
        <v>7.2425</v>
      </c>
      <c r="BCF112">
        <v>14.47125</v>
      </c>
      <c r="BCG112">
        <v>20.72875</v>
      </c>
      <c r="BCH112">
        <v>23.36875</v>
      </c>
      <c r="BCI112">
        <v>23.88375</v>
      </c>
      <c r="BCJ112">
        <v>21.99375</v>
      </c>
      <c r="BCK112">
        <v>18.08625</v>
      </c>
      <c r="BCL112">
        <v>19.15</v>
      </c>
      <c r="BCM112">
        <v>21.25125</v>
      </c>
      <c r="BCN112">
        <v>20.80125</v>
      </c>
      <c r="BCO112">
        <v>22.23125</v>
      </c>
      <c r="BCP112">
        <v>23.49125</v>
      </c>
      <c r="BCQ112">
        <v>23.89375</v>
      </c>
      <c r="BCR112">
        <v>0.005676125</v>
      </c>
      <c r="BCS112">
        <v>0.011449875</v>
      </c>
      <c r="BCT112">
        <v>0.02375</v>
      </c>
      <c r="BCU112">
        <v>0.04625</v>
      </c>
      <c r="BCV112">
        <v>0.09375</v>
      </c>
      <c r="BCW112">
        <v>0.185</v>
      </c>
      <c r="BCX112">
        <v>0.37</v>
      </c>
      <c r="BCY112">
        <v>0.73625</v>
      </c>
      <c r="BCZ112">
        <v>1.56875</v>
      </c>
      <c r="BDA112">
        <v>3.4575</v>
      </c>
      <c r="BDB112">
        <v>7.19875</v>
      </c>
      <c r="BDC112">
        <v>14.56375</v>
      </c>
      <c r="BDD112">
        <v>21.8825</v>
      </c>
      <c r="BDE112">
        <v>23.2575</v>
      </c>
      <c r="BDF112">
        <v>24.03375</v>
      </c>
      <c r="BDG112">
        <v>24.72625</v>
      </c>
      <c r="BDH112">
        <v>24.82125</v>
      </c>
      <c r="BDI112">
        <v>24.57</v>
      </c>
      <c r="BDJ112">
        <v>24.63875</v>
      </c>
      <c r="BDK112">
        <v>24.275</v>
      </c>
      <c r="BDL112">
        <v>24.25125</v>
      </c>
      <c r="BDM112">
        <v>24.30875</v>
      </c>
      <c r="BDN112">
        <v>24.6175</v>
      </c>
      <c r="BEM112">
        <v>0</v>
      </c>
      <c r="BEN112">
        <v>0</v>
      </c>
      <c r="BEO112">
        <v>0</v>
      </c>
      <c r="BEP112">
        <v>0</v>
      </c>
      <c r="BEQ112">
        <v>0</v>
      </c>
      <c r="BER112">
        <v>0</v>
      </c>
      <c r="BES112">
        <v>0</v>
      </c>
      <c r="BET112">
        <v>0</v>
      </c>
      <c r="BEU112">
        <v>34.61900234222412</v>
      </c>
      <c r="BEV112">
        <v>0</v>
      </c>
      <c r="BEW112">
        <v>0</v>
      </c>
      <c r="BEX112">
        <v>0</v>
      </c>
      <c r="BEY112">
        <v>0</v>
      </c>
      <c r="BEZ112">
        <v>0</v>
      </c>
      <c r="BFA112">
        <v>0</v>
      </c>
      <c r="BFB112">
        <v>0</v>
      </c>
      <c r="BFC112">
        <v>0</v>
      </c>
      <c r="BFD112">
        <v>25.9</v>
      </c>
      <c r="BFE112">
        <v>25.9</v>
      </c>
      <c r="BFF112">
        <v>25.9</v>
      </c>
      <c r="BFG112">
        <v>25.9</v>
      </c>
      <c r="BFH112">
        <v>26</v>
      </c>
      <c r="BFI112">
        <v>26</v>
      </c>
      <c r="BFJ112">
        <v>25.8</v>
      </c>
      <c r="BFK112">
        <v>25.9</v>
      </c>
      <c r="BFL112">
        <v>25.7</v>
      </c>
      <c r="BFM112">
        <v>25.8</v>
      </c>
      <c r="BFN112">
        <v>25.7</v>
      </c>
      <c r="BFO112">
        <v>25.7</v>
      </c>
      <c r="BFP112">
        <v>25.7</v>
      </c>
      <c r="BFQ112">
        <v>25.7</v>
      </c>
      <c r="BFR112">
        <v>25.5</v>
      </c>
      <c r="BFS112">
        <v>25.2</v>
      </c>
      <c r="BFT112">
        <v>1150.7</v>
      </c>
      <c r="BFU112">
        <v>1155.8</v>
      </c>
      <c r="BFV112">
        <v>1155.8</v>
      </c>
      <c r="BFW112">
        <v>1157.1</v>
      </c>
      <c r="BFX112">
        <v>1154.1</v>
      </c>
      <c r="BFY112">
        <v>1147.6</v>
      </c>
      <c r="BFZ112">
        <v>1157.3</v>
      </c>
      <c r="BGA112">
        <v>1157.4</v>
      </c>
      <c r="BGB112">
        <v>0</v>
      </c>
      <c r="BGC112">
        <v>0</v>
      </c>
      <c r="BGD112">
        <v>0</v>
      </c>
      <c r="BGE112">
        <v>0</v>
      </c>
      <c r="BGF112">
        <v>0</v>
      </c>
      <c r="BGG112">
        <v>0</v>
      </c>
      <c r="BGH112">
        <v>0</v>
      </c>
      <c r="BGI112">
        <v>0</v>
      </c>
      <c r="BGJ112">
        <v>115.8195760324597</v>
      </c>
      <c r="BGK112">
        <v>276.5897044537767</v>
      </c>
      <c r="BGL112">
        <v>85.69212454557419</v>
      </c>
      <c r="BGM112">
        <v>374.2429062794778</v>
      </c>
      <c r="BGN112">
        <v>0</v>
      </c>
      <c r="BGO112">
        <v>0</v>
      </c>
      <c r="BGP112">
        <v>0</v>
      </c>
      <c r="BGQ112">
        <v>0</v>
      </c>
      <c r="BGR112">
        <v>0</v>
      </c>
      <c r="BGS112">
        <v>0</v>
      </c>
      <c r="BGT112">
        <v>0</v>
      </c>
      <c r="BGU112">
        <v>0</v>
      </c>
      <c r="BGV112">
        <v>310.2327873408794</v>
      </c>
      <c r="BGW112">
        <v>103.1867722757047</v>
      </c>
      <c r="BGX112">
        <v>208.3740570023656</v>
      </c>
      <c r="BGY112">
        <v>153.7004228227142</v>
      </c>
      <c r="BGZ112">
        <v>0</v>
      </c>
      <c r="BHA112">
        <v>0</v>
      </c>
      <c r="BHB112">
        <v>0</v>
      </c>
      <c r="BHC112">
        <v>0</v>
      </c>
      <c r="BHD112">
        <v>0</v>
      </c>
      <c r="BHE112">
        <v>0</v>
      </c>
      <c r="BHF112">
        <v>0</v>
      </c>
      <c r="BHG112">
        <v>0</v>
      </c>
      <c r="BHH112">
        <v>154.4621544778347</v>
      </c>
      <c r="BHI112">
        <v>207.6381201505301</v>
      </c>
      <c r="BHJ112">
        <v>146.7020043879747</v>
      </c>
      <c r="BHK112">
        <v>218.571224695545</v>
      </c>
      <c r="BHL112">
        <v>0</v>
      </c>
      <c r="BHM112">
        <v>0</v>
      </c>
      <c r="BHN112">
        <v>0</v>
      </c>
      <c r="BHO112">
        <v>0</v>
      </c>
      <c r="BHP112">
        <v>0</v>
      </c>
      <c r="BHQ112">
        <v>0</v>
      </c>
      <c r="BHR112">
        <v>0</v>
      </c>
      <c r="BHS112">
        <v>0</v>
      </c>
      <c r="BHT112">
        <v>186.6572217196226</v>
      </c>
      <c r="BHU112">
        <v>171.7585303743115</v>
      </c>
      <c r="BHV112">
        <v>180.0984916090965</v>
      </c>
      <c r="BHW112">
        <v>178.0940223576391</v>
      </c>
      <c r="BHX112">
        <v>0</v>
      </c>
      <c r="BHY112">
        <v>0</v>
      </c>
      <c r="BHZ112">
        <v>0</v>
      </c>
      <c r="BIA112">
        <v>0</v>
      </c>
      <c r="BIB112">
        <v>0</v>
      </c>
      <c r="BIC112">
        <v>0</v>
      </c>
      <c r="BID112">
        <v>0</v>
      </c>
      <c r="BIE112">
        <v>0</v>
      </c>
      <c r="BIF112">
        <v>59.17317909933627</v>
      </c>
      <c r="BIG112">
        <v>135.3775819183537</v>
      </c>
      <c r="BIH112">
        <v>50.03748966380954</v>
      </c>
      <c r="BII112">
        <v>160.1304018494341</v>
      </c>
      <c r="BIJ112">
        <v>0</v>
      </c>
      <c r="BIK112">
        <v>0</v>
      </c>
      <c r="BIL112">
        <v>0</v>
      </c>
      <c r="BIM112">
        <v>0</v>
      </c>
      <c r="BIN112">
        <v>0</v>
      </c>
      <c r="BIO112">
        <v>0</v>
      </c>
      <c r="BIP112">
        <v>0</v>
      </c>
      <c r="BIQ112">
        <v>0</v>
      </c>
      <c r="BIR112">
        <v>295.6846003085375</v>
      </c>
      <c r="BIS112">
        <v>27.06099375781658</v>
      </c>
      <c r="BIT112">
        <v>192.4281879514456</v>
      </c>
      <c r="BIU112">
        <v>41.58793372093859</v>
      </c>
      <c r="BIV112">
        <v>0</v>
      </c>
      <c r="BIW112">
        <v>0</v>
      </c>
      <c r="BIX112">
        <v>0</v>
      </c>
      <c r="BIY112">
        <v>0</v>
      </c>
      <c r="BIZ112">
        <v>0</v>
      </c>
      <c r="BJA112">
        <v>0</v>
      </c>
      <c r="BJB112">
        <v>0</v>
      </c>
      <c r="BJC112">
        <v>0</v>
      </c>
      <c r="BJD112">
        <v>51.45850059203804</v>
      </c>
      <c r="BJE112">
        <v>4424.168961776342</v>
      </c>
      <c r="BJF112">
        <v>29.20083422120661</v>
      </c>
      <c r="BJG112">
        <v>8013.684161826553</v>
      </c>
      <c r="BJH112">
        <v>0</v>
      </c>
      <c r="BJI112">
        <v>0</v>
      </c>
      <c r="BJJ112">
        <v>0</v>
      </c>
      <c r="BJK112">
        <v>0</v>
      </c>
      <c r="BJL112">
        <v>0</v>
      </c>
      <c r="BJM112">
        <v>0</v>
      </c>
      <c r="BJN112">
        <v>0</v>
      </c>
      <c r="BJO112">
        <v>0</v>
      </c>
      <c r="BJP112">
        <v>257.3327760100365</v>
      </c>
      <c r="BJQ112">
        <v>754.0809987513674</v>
      </c>
      <c r="BJR112">
        <v>175.556319385767</v>
      </c>
      <c r="BJS112">
        <v>1118.74832375971</v>
      </c>
      <c r="BJT112">
        <v>0</v>
      </c>
      <c r="BJU112">
        <v>0</v>
      </c>
      <c r="BJV112">
        <v>0</v>
      </c>
      <c r="BJW112">
        <v>0</v>
      </c>
      <c r="BJX112">
        <v>0</v>
      </c>
      <c r="BJY112">
        <v>0</v>
      </c>
      <c r="BJZ112">
        <v>0</v>
      </c>
      <c r="BKA112">
        <v>0</v>
      </c>
      <c r="BKB112">
        <v>388.6656530499458</v>
      </c>
      <c r="BKC112">
        <v>496.6112637912077</v>
      </c>
      <c r="BKD112">
        <v>256.3831676840782</v>
      </c>
      <c r="BKE112">
        <v>758.364239730866</v>
      </c>
      <c r="BKF112">
        <v>0</v>
      </c>
      <c r="BKG112">
        <v>0</v>
      </c>
      <c r="BKH112">
        <v>0</v>
      </c>
      <c r="BKI112">
        <v>0</v>
      </c>
      <c r="BKJ112">
        <v>0</v>
      </c>
      <c r="BKK112">
        <v>0</v>
      </c>
      <c r="BKL112">
        <v>0</v>
      </c>
      <c r="BKM112">
        <v>0</v>
      </c>
      <c r="BKN112">
        <v>547.5379388332367</v>
      </c>
      <c r="BKO112">
        <v>351.7812127903027</v>
      </c>
      <c r="BKP112">
        <v>356.7078924179077</v>
      </c>
      <c r="BKQ112">
        <v>541.8812939662466</v>
      </c>
      <c r="BKR112">
        <v>0</v>
      </c>
      <c r="BKS112">
        <v>0</v>
      </c>
      <c r="BKT112">
        <v>0</v>
      </c>
      <c r="BKU112">
        <v>0</v>
      </c>
      <c r="BKV112">
        <v>0</v>
      </c>
      <c r="BKW112">
        <v>0</v>
      </c>
      <c r="BKX112">
        <v>0</v>
      </c>
      <c r="BKY112">
        <v>0</v>
      </c>
      <c r="BKZ112">
        <v>48.0938243996352</v>
      </c>
      <c r="BLA112">
        <v>669.3727131972553</v>
      </c>
      <c r="BLB112">
        <v>32.18304622918367</v>
      </c>
      <c r="BLC112">
        <v>1003.625544028672</v>
      </c>
      <c r="BLD112">
        <v>0</v>
      </c>
      <c r="BLE112">
        <v>0</v>
      </c>
      <c r="BLF112">
        <v>0</v>
      </c>
      <c r="BLG112">
        <v>0</v>
      </c>
      <c r="BLH112">
        <v>0</v>
      </c>
      <c r="BLI112">
        <v>0</v>
      </c>
      <c r="BLJ112">
        <v>0</v>
      </c>
      <c r="BLK112">
        <v>0</v>
      </c>
      <c r="BLL112">
        <v>61.99495830945671</v>
      </c>
      <c r="BLM112">
        <v>518.1975895306848</v>
      </c>
      <c r="BLN112">
        <v>38.90763048641384</v>
      </c>
      <c r="BLO112">
        <v>828.810135311202</v>
      </c>
      <c r="BLP112">
        <v>0</v>
      </c>
      <c r="BLQ112">
        <v>0</v>
      </c>
      <c r="BLR112">
        <v>0</v>
      </c>
      <c r="BLS112">
        <v>0</v>
      </c>
      <c r="BLT112">
        <v>0</v>
      </c>
      <c r="BLU112">
        <v>0</v>
      </c>
      <c r="BLV112">
        <v>0</v>
      </c>
      <c r="BLW112">
        <v>0</v>
      </c>
      <c r="BLX112">
        <v>71.87971895560622</v>
      </c>
      <c r="BLY112">
        <v>446.5648731985812</v>
      </c>
      <c r="BLZ112">
        <v>44.29405190236866</v>
      </c>
      <c r="BMA112">
        <v>727.3872771474136</v>
      </c>
      <c r="BMB112">
        <v>0</v>
      </c>
      <c r="BMC112">
        <v>0</v>
      </c>
      <c r="BMD112">
        <v>0</v>
      </c>
      <c r="BME112">
        <v>0</v>
      </c>
      <c r="BMF112">
        <v>0</v>
      </c>
      <c r="BMG112">
        <v>0</v>
      </c>
      <c r="BMH112">
        <v>0</v>
      </c>
      <c r="BMI112">
        <v>0</v>
      </c>
      <c r="BMJ112">
        <v>81.46753188967705</v>
      </c>
      <c r="BMK112">
        <v>393.7347679918038</v>
      </c>
      <c r="BML112">
        <v>49.68128055334091</v>
      </c>
      <c r="BMM112">
        <v>647.2525188081813</v>
      </c>
      <c r="BMN112">
        <v>0</v>
      </c>
      <c r="BMO112">
        <v>0</v>
      </c>
      <c r="BMP112">
        <v>0</v>
      </c>
      <c r="BMQ112">
        <v>0</v>
      </c>
      <c r="BMR112">
        <v>0</v>
      </c>
      <c r="BMS112">
        <v>0</v>
      </c>
      <c r="BMT112">
        <v>0</v>
      </c>
      <c r="BMU112">
        <v>0</v>
      </c>
      <c r="BMV112">
        <v>0.04</v>
      </c>
      <c r="BMW112">
        <v>0.02</v>
      </c>
      <c r="BMX112">
        <v>50.91</v>
      </c>
      <c r="BMY112">
        <v>0.06</v>
      </c>
      <c r="BMZ112">
        <v>0.04</v>
      </c>
      <c r="BNA112">
        <v>55.21</v>
      </c>
      <c r="BNB112">
        <v>0.12</v>
      </c>
      <c r="BNC112">
        <v>0.07000000000000001</v>
      </c>
      <c r="BND112">
        <v>59.32</v>
      </c>
      <c r="BNE112">
        <v>0.19</v>
      </c>
      <c r="BNF112">
        <v>0.11</v>
      </c>
      <c r="BNG112">
        <v>73.76000000000001</v>
      </c>
      <c r="BNH112">
        <v>0.3</v>
      </c>
      <c r="BNI112">
        <v>0.17</v>
      </c>
      <c r="BNJ112">
        <v>96.25</v>
      </c>
      <c r="BNK112">
        <v>0.36</v>
      </c>
      <c r="BNL112">
        <v>0.21</v>
      </c>
      <c r="BNM112">
        <v>157.5</v>
      </c>
      <c r="BNN112">
        <v>0.41</v>
      </c>
      <c r="BNO112">
        <v>0.23</v>
      </c>
      <c r="BNP112">
        <v>279.5</v>
      </c>
      <c r="BNQ112">
        <v>0.48</v>
      </c>
      <c r="BNR112">
        <v>0.28</v>
      </c>
      <c r="BNS112">
        <v>474.8</v>
      </c>
      <c r="BNT112">
        <v>1.19</v>
      </c>
      <c r="BNU112">
        <v>0.68</v>
      </c>
      <c r="BNV112">
        <v>386.2</v>
      </c>
      <c r="BNW112">
        <v>2.3</v>
      </c>
      <c r="BNX112">
        <v>1.31</v>
      </c>
      <c r="BNY112">
        <v>399.2</v>
      </c>
      <c r="BNZ112">
        <v>4.46</v>
      </c>
      <c r="BOA112">
        <v>2.55</v>
      </c>
      <c r="BOB112">
        <v>411</v>
      </c>
      <c r="BOC112">
        <v>8.710000000000001</v>
      </c>
      <c r="BOD112">
        <v>4.98</v>
      </c>
      <c r="BOE112">
        <v>421.4</v>
      </c>
      <c r="BOF112">
        <v>16</v>
      </c>
      <c r="BOG112">
        <v>9.140000000000001</v>
      </c>
      <c r="BOH112">
        <v>458.8</v>
      </c>
      <c r="BOI112">
        <v>12.25</v>
      </c>
      <c r="BOJ112">
        <v>7</v>
      </c>
      <c r="BOK112">
        <v>1198.4</v>
      </c>
      <c r="BOL112">
        <v>20.98</v>
      </c>
      <c r="BOM112">
        <v>11.99</v>
      </c>
      <c r="BON112">
        <v>1399.6</v>
      </c>
      <c r="BOO112">
        <v>22.24</v>
      </c>
      <c r="BOP112">
        <v>12.71</v>
      </c>
      <c r="BOQ112">
        <v>2640.3</v>
      </c>
      <c r="BOR112">
        <v>22.8</v>
      </c>
      <c r="BOS112">
        <v>13.03</v>
      </c>
      <c r="BOT112">
        <v>5150.7</v>
      </c>
      <c r="BOU112">
        <v>23.37</v>
      </c>
      <c r="BOV112">
        <v>13.35</v>
      </c>
      <c r="BOW112">
        <v>10051</v>
      </c>
      <c r="BOX112">
        <v>23.43</v>
      </c>
      <c r="BOY112">
        <v>13.39</v>
      </c>
      <c r="BOZ112">
        <v>20046</v>
      </c>
      <c r="BPA112">
        <v>23.67</v>
      </c>
      <c r="BPB112">
        <v>13.53</v>
      </c>
      <c r="BPC112">
        <v>39691</v>
      </c>
      <c r="BPD112">
        <v>23.7</v>
      </c>
      <c r="BPE112">
        <v>13.54</v>
      </c>
      <c r="BPF112">
        <v>79289</v>
      </c>
      <c r="BPG112">
        <v>23.79</v>
      </c>
      <c r="BPH112">
        <v>13.59</v>
      </c>
      <c r="BPI112">
        <v>157996</v>
      </c>
      <c r="BPJ112">
        <v>23.84</v>
      </c>
      <c r="BPK112">
        <v>13.62</v>
      </c>
      <c r="BPL112">
        <v>315294</v>
      </c>
      <c r="BPM112">
        <v>23.82</v>
      </c>
      <c r="BPN112">
        <v>13.61</v>
      </c>
      <c r="BPO112">
        <v>631138</v>
      </c>
      <c r="BPP112">
        <v>0</v>
      </c>
      <c r="BPQ112">
        <v>0</v>
      </c>
      <c r="BPR112">
        <v>0</v>
      </c>
      <c r="BPS112">
        <v>0</v>
      </c>
      <c r="BPT112">
        <v>0</v>
      </c>
      <c r="BPU112">
        <v>0</v>
      </c>
      <c r="BPV112">
        <v>0</v>
      </c>
      <c r="BPW112">
        <v>0</v>
      </c>
      <c r="BPX112">
        <v>0.11</v>
      </c>
      <c r="BPY112">
        <v>0.06</v>
      </c>
      <c r="BPZ112">
        <v>15.78</v>
      </c>
      <c r="BQA112">
        <v>0.21</v>
      </c>
      <c r="BQB112">
        <v>0.12</v>
      </c>
      <c r="BQC112">
        <v>16.89</v>
      </c>
      <c r="BQD112">
        <v>0.39</v>
      </c>
      <c r="BQE112">
        <v>0.22</v>
      </c>
      <c r="BQF112">
        <v>18.25</v>
      </c>
      <c r="BQG112">
        <v>0.72</v>
      </c>
      <c r="BQH112">
        <v>0.41</v>
      </c>
      <c r="BQI112">
        <v>20.02</v>
      </c>
      <c r="BQJ112">
        <v>1.33</v>
      </c>
      <c r="BQK112">
        <v>0.76</v>
      </c>
      <c r="BQL112">
        <v>21.53</v>
      </c>
      <c r="BQM112">
        <v>2.39</v>
      </c>
      <c r="BQN112">
        <v>1.36</v>
      </c>
      <c r="BQO112">
        <v>24.03</v>
      </c>
      <c r="BQP112">
        <v>3.97</v>
      </c>
      <c r="BQQ112">
        <v>2.27</v>
      </c>
      <c r="BQR112">
        <v>28.92</v>
      </c>
      <c r="BQS112">
        <v>7.38</v>
      </c>
      <c r="BQT112">
        <v>4.22</v>
      </c>
      <c r="BQU112">
        <v>31.09</v>
      </c>
      <c r="BQV112">
        <v>12.49</v>
      </c>
      <c r="BQW112">
        <v>7.14</v>
      </c>
      <c r="BQX112">
        <v>36.72</v>
      </c>
      <c r="BQY112">
        <v>18.75</v>
      </c>
      <c r="BQZ112">
        <v>10.72</v>
      </c>
      <c r="BRA112">
        <v>48.92</v>
      </c>
      <c r="BRB112">
        <v>28.49</v>
      </c>
      <c r="BRC112">
        <v>16.28</v>
      </c>
      <c r="BRD112">
        <v>64.41</v>
      </c>
      <c r="BRE112">
        <v>44.67</v>
      </c>
      <c r="BRF112">
        <v>25.53</v>
      </c>
      <c r="BRG112">
        <v>82.16</v>
      </c>
      <c r="BRH112">
        <v>73.98999999999999</v>
      </c>
      <c r="BRI112">
        <v>42.28</v>
      </c>
      <c r="BRJ112">
        <v>99.2</v>
      </c>
      <c r="BRK112">
        <v>104.69</v>
      </c>
      <c r="BRL112">
        <v>59.82</v>
      </c>
      <c r="BRM112">
        <v>140.2</v>
      </c>
      <c r="BRN112">
        <v>125.71</v>
      </c>
      <c r="BRO112">
        <v>71.84</v>
      </c>
      <c r="BRP112">
        <v>233.5</v>
      </c>
      <c r="BRQ112">
        <v>167.03</v>
      </c>
      <c r="BRR112">
        <v>95.44</v>
      </c>
      <c r="BRS112">
        <v>351.6</v>
      </c>
      <c r="BRT112">
        <v>208.96</v>
      </c>
      <c r="BRU112">
        <v>119.4</v>
      </c>
      <c r="BRV112">
        <v>562</v>
      </c>
      <c r="BRW112">
        <v>211.31</v>
      </c>
      <c r="BRX112">
        <v>120.75</v>
      </c>
      <c r="BRY112">
        <v>1111.5</v>
      </c>
      <c r="BRZ112">
        <v>224.49</v>
      </c>
      <c r="BSA112">
        <v>128.28</v>
      </c>
      <c r="BSB112">
        <v>2092.6</v>
      </c>
      <c r="BSC112">
        <v>226.79</v>
      </c>
      <c r="BSD112">
        <v>129.59</v>
      </c>
      <c r="BSE112">
        <v>4142.7</v>
      </c>
      <c r="BSF112">
        <v>230.45</v>
      </c>
      <c r="BSG112">
        <v>131.68</v>
      </c>
      <c r="BSH112">
        <v>8153.9</v>
      </c>
      <c r="BSI112">
        <v>232.03</v>
      </c>
      <c r="BSJ112">
        <v>132.59</v>
      </c>
      <c r="BSK112">
        <v>16196</v>
      </c>
      <c r="BSL112">
        <v>234.31</v>
      </c>
      <c r="BSM112">
        <v>133.89</v>
      </c>
      <c r="BSN112">
        <v>32078</v>
      </c>
      <c r="BSO112">
        <v>235.5</v>
      </c>
      <c r="BSP112">
        <v>134.57</v>
      </c>
      <c r="BSQ112">
        <v>63832</v>
      </c>
      <c r="BSR112">
        <v>0</v>
      </c>
      <c r="BSS112">
        <v>0</v>
      </c>
      <c r="BST112">
        <v>0</v>
      </c>
      <c r="BSU112">
        <v>0</v>
      </c>
      <c r="BSV112">
        <v>0</v>
      </c>
      <c r="BSW112">
        <v>0</v>
      </c>
      <c r="BSX112">
        <v>0</v>
      </c>
      <c r="BSY112">
        <v>0</v>
      </c>
      <c r="BSZ112">
        <v>11.85746118426323</v>
      </c>
      <c r="BTA112">
        <v>11.7449713870883</v>
      </c>
      <c r="BTB112">
        <v>11.99168525636196</v>
      </c>
      <c r="BTC112">
        <v>12.16761581599712</v>
      </c>
      <c r="BTD112">
        <v>11.95481326431036</v>
      </c>
      <c r="BTE112">
        <v>11.91999390721321</v>
      </c>
      <c r="BTF112">
        <v>11.9283776730299</v>
      </c>
      <c r="BTG112">
        <v>12.13866751641035</v>
      </c>
      <c r="BTH112">
        <v>11.81864738464355</v>
      </c>
      <c r="BTI112">
        <v>11.71588897705078</v>
      </c>
      <c r="BTJ112">
        <v>11.79814338684082</v>
      </c>
      <c r="BTK112">
        <v>11.87252998352051</v>
      </c>
      <c r="BTL112">
        <v>11.98196411132812</v>
      </c>
      <c r="BTM112">
        <v>11.80458068847656</v>
      </c>
      <c r="BTN112">
        <v>11.87348365783691</v>
      </c>
      <c r="BTO112">
        <v>12.07494735717773</v>
      </c>
      <c r="BTP112">
        <v>11.99698448181152</v>
      </c>
      <c r="BTQ112">
        <v>11.81197166442871</v>
      </c>
      <c r="BTR112">
        <v>11.97552680969238</v>
      </c>
      <c r="BTS112">
        <v>12.21632957458496</v>
      </c>
      <c r="BTT112">
        <v>12.18748092651367</v>
      </c>
      <c r="BTU112">
        <v>12.18008995056152</v>
      </c>
      <c r="BTV112">
        <v>12.15171813964844</v>
      </c>
      <c r="BTW112">
        <v>12.19415664672852</v>
      </c>
      <c r="BTX112">
        <v>12.12096214294434</v>
      </c>
      <c r="BTY112">
        <v>11.89136505126953</v>
      </c>
      <c r="BTZ112">
        <v>12.11690902709961</v>
      </c>
      <c r="BUA112">
        <v>12.7255916595459</v>
      </c>
      <c r="BUB112">
        <v>12.23015785217285</v>
      </c>
      <c r="BUC112">
        <v>12.21895217895508</v>
      </c>
      <c r="BUD112">
        <v>12.18438148498535</v>
      </c>
      <c r="BUE112">
        <v>12.26043701171875</v>
      </c>
      <c r="BUF112">
        <v>12.19391822814941</v>
      </c>
      <c r="BUG112">
        <v>12.13479042053223</v>
      </c>
      <c r="BUH112">
        <v>19.1195011138916</v>
      </c>
      <c r="BUI112">
        <v>20.12729644775391</v>
      </c>
      <c r="BUJ112">
        <v>12.4657154083252</v>
      </c>
      <c r="BUK112">
        <v>12.44854927062988</v>
      </c>
      <c r="BUL112">
        <v>12.23969459533691</v>
      </c>
      <c r="BUM112">
        <v>14.03212547302246</v>
      </c>
      <c r="BUN112">
        <v>12.9246711730957</v>
      </c>
      <c r="BUO112">
        <v>13.29374313354492</v>
      </c>
      <c r="BUP112">
        <v>22.85242080688477</v>
      </c>
      <c r="BUQ112">
        <v>24.63531494140625</v>
      </c>
      <c r="BUR112">
        <v>12.56632804870605</v>
      </c>
      <c r="BUS112">
        <v>12.53342628479004</v>
      </c>
      <c r="BUT112">
        <v>12.48741149902344</v>
      </c>
      <c r="BUU112">
        <v>22.60613441467285</v>
      </c>
      <c r="BUV112">
        <v>16.52285642921925</v>
      </c>
      <c r="BUW112">
        <v>16.4352934807539</v>
      </c>
      <c r="BUX112">
        <v>16.78300928324461</v>
      </c>
      <c r="BUY112">
        <v>16.89145341515541</v>
      </c>
      <c r="BUZ112">
        <v>16.57903008162975</v>
      </c>
      <c r="BVA112">
        <v>16.53516106307507</v>
      </c>
      <c r="BVB112">
        <v>16.60674344748259</v>
      </c>
      <c r="BVC112">
        <v>16.86783321201801</v>
      </c>
      <c r="BVD112">
        <v>16.45731925964355</v>
      </c>
      <c r="BVE112">
        <v>16.4189338684082</v>
      </c>
      <c r="BVF112">
        <v>16.45612716674805</v>
      </c>
      <c r="BVG112">
        <v>16.59798622131348</v>
      </c>
      <c r="BVH112">
        <v>16.52073860168457</v>
      </c>
      <c r="BVI112">
        <v>16.44730567932129</v>
      </c>
      <c r="BVJ112">
        <v>16.49022102355957</v>
      </c>
      <c r="BVK112">
        <v>16.72172546386719</v>
      </c>
      <c r="BVL112">
        <v>16.56436920166016</v>
      </c>
      <c r="BVM112">
        <v>16.50667190551758</v>
      </c>
      <c r="BVN112">
        <v>16.7548656463623</v>
      </c>
      <c r="BVO112">
        <v>16.85810089111328</v>
      </c>
      <c r="BVP112">
        <v>16.74795150756836</v>
      </c>
      <c r="BVQ112">
        <v>16.73483848571777</v>
      </c>
      <c r="BVR112">
        <v>16.85738563537598</v>
      </c>
      <c r="BVS112">
        <v>17.02189445495605</v>
      </c>
      <c r="BVT112">
        <v>16.6630744934082</v>
      </c>
      <c r="BVU112">
        <v>16.55387878417969</v>
      </c>
      <c r="BVV112">
        <v>17.2731876373291</v>
      </c>
      <c r="BVW112">
        <v>17.07148551940918</v>
      </c>
      <c r="BVX112">
        <v>16.85404777526855</v>
      </c>
      <c r="BVY112">
        <v>16.79611206054688</v>
      </c>
      <c r="BVZ112">
        <v>16.9069766998291</v>
      </c>
      <c r="BWA112">
        <v>17.20285415649414</v>
      </c>
      <c r="BWB112">
        <v>17.43340492248535</v>
      </c>
      <c r="BWC112">
        <v>16.65329933166504</v>
      </c>
      <c r="BWD112">
        <v>23.99969100952148</v>
      </c>
      <c r="BWE112">
        <v>24.76286888122559</v>
      </c>
      <c r="BWF112">
        <v>17.30608940124512</v>
      </c>
      <c r="BWG112">
        <v>17.58694648742676</v>
      </c>
      <c r="BWH112">
        <v>17.00067520141602</v>
      </c>
      <c r="BWI112">
        <v>19.04606819152832</v>
      </c>
      <c r="BWJ112">
        <v>24.51038360595703</v>
      </c>
      <c r="BWK112">
        <v>16.99662208557129</v>
      </c>
      <c r="BWL112">
        <v>29.41226959228516</v>
      </c>
      <c r="BWM112">
        <v>32.64713287353516</v>
      </c>
      <c r="BWN112">
        <v>17.48871803283691</v>
      </c>
      <c r="BWO112">
        <v>19.70791816711426</v>
      </c>
      <c r="BWP112">
        <v>17.28391647338867</v>
      </c>
      <c r="BWQ112">
        <v>30.69233894348145</v>
      </c>
      <c r="BWR112">
        <v>21.91931568086147</v>
      </c>
      <c r="BWS112">
        <v>21.74959052354097</v>
      </c>
      <c r="BWT112">
        <v>22.15729933232069</v>
      </c>
      <c r="BWU112">
        <v>21.99025917798281</v>
      </c>
      <c r="BWV112">
        <v>22.09594752639532</v>
      </c>
      <c r="BWW112">
        <v>21.89516462385654</v>
      </c>
      <c r="BWX112">
        <v>21.84533793479204</v>
      </c>
      <c r="BWY112">
        <v>21.82961534708738</v>
      </c>
      <c r="BWZ112">
        <v>21.8656063079834</v>
      </c>
      <c r="BXA112">
        <v>21.73018455505371</v>
      </c>
      <c r="BXB112">
        <v>21.89779281616211</v>
      </c>
      <c r="BXC112">
        <v>21.95882797241211</v>
      </c>
      <c r="BXD112">
        <v>22.06969261169434</v>
      </c>
      <c r="BXE112">
        <v>21.83222770690918</v>
      </c>
      <c r="BXF112">
        <v>21.8348503112793</v>
      </c>
      <c r="BXG112">
        <v>21.79670333862305</v>
      </c>
      <c r="BXH112">
        <v>22.02486991882324</v>
      </c>
      <c r="BXI112">
        <v>21.79956436157227</v>
      </c>
      <c r="BXJ112">
        <v>22.20654487609863</v>
      </c>
      <c r="BXK112">
        <v>22.00150489807129</v>
      </c>
      <c r="BXL112">
        <v>22.28093147277832</v>
      </c>
      <c r="BXM112">
        <v>22.0789909362793</v>
      </c>
      <c r="BXN112">
        <v>21.88730239868164</v>
      </c>
      <c r="BXO112">
        <v>21.87561988830566</v>
      </c>
      <c r="BXP112">
        <v>22.1092700958252</v>
      </c>
      <c r="BXQ112">
        <v>21.85368537902832</v>
      </c>
      <c r="BXR112">
        <v>22.49813079833984</v>
      </c>
      <c r="BXS112">
        <v>22.06063270568848</v>
      </c>
      <c r="BXT112">
        <v>22.37772941589355</v>
      </c>
      <c r="BXU112">
        <v>22.1564769744873</v>
      </c>
      <c r="BXV112">
        <v>21.9109058380127</v>
      </c>
      <c r="BXW112">
        <v>21.97051048278809</v>
      </c>
      <c r="BXX112">
        <v>22.5517749786377</v>
      </c>
      <c r="BXY112">
        <v>22.05514907836914</v>
      </c>
      <c r="BXZ112">
        <v>29.4651985168457</v>
      </c>
      <c r="BYA112">
        <v>22.52864837646484</v>
      </c>
      <c r="BYB112">
        <v>22.6898193359375</v>
      </c>
      <c r="BYC112">
        <v>22.89462089538574</v>
      </c>
      <c r="BYD112">
        <v>22.00222015380859</v>
      </c>
      <c r="BYE112">
        <v>22.2322940826416</v>
      </c>
      <c r="BYF112">
        <v>26.27396583557129</v>
      </c>
      <c r="BYG112">
        <v>22.51482009887695</v>
      </c>
      <c r="BYH112">
        <v>31.84008598327637</v>
      </c>
      <c r="BYI112">
        <v>25.87151527404785</v>
      </c>
      <c r="BYJ112">
        <v>23.21934700012207</v>
      </c>
      <c r="BYK112">
        <v>23.22983741760254</v>
      </c>
      <c r="BYL112">
        <v>22.42493629455566</v>
      </c>
      <c r="BYM112">
        <v>23.28324317932129</v>
      </c>
      <c r="BYN112">
        <v>22.17250503599644</v>
      </c>
      <c r="BYO112">
        <v>21.94671612232924</v>
      </c>
      <c r="BYP112">
        <v>22.30531815439463</v>
      </c>
      <c r="BYQ112">
        <v>22.22500462085009</v>
      </c>
      <c r="BYR112">
        <v>22.22882770001888</v>
      </c>
      <c r="BYS112">
        <v>22.10131101310253</v>
      </c>
      <c r="BYT112">
        <v>22.04727660864592</v>
      </c>
      <c r="BYU112">
        <v>22.14727457612753</v>
      </c>
      <c r="BYV112">
        <v>22.09687232971191</v>
      </c>
      <c r="BYW112">
        <v>21.90351486206055</v>
      </c>
      <c r="BYX112">
        <v>22.04179763793945</v>
      </c>
      <c r="BYY112">
        <v>22.12142944335938</v>
      </c>
      <c r="BYZ112">
        <v>22.14336395263672</v>
      </c>
      <c r="BZA112">
        <v>22.01747894287109</v>
      </c>
      <c r="BZB112">
        <v>22.03655242919922</v>
      </c>
      <c r="BZC112">
        <v>22.08852767944336</v>
      </c>
      <c r="BZD112">
        <v>22.29642868041992</v>
      </c>
      <c r="BZE112">
        <v>22.16625213623047</v>
      </c>
      <c r="BZF112">
        <v>22.23038673400879</v>
      </c>
      <c r="BZG112">
        <v>22.31144905090332</v>
      </c>
      <c r="BZH112">
        <v>22.61161804199219</v>
      </c>
      <c r="BZI112">
        <v>22.40300178527832</v>
      </c>
      <c r="BZJ112">
        <v>22.12333679199219</v>
      </c>
      <c r="BZK112">
        <v>22.39537239074707</v>
      </c>
      <c r="BZL112">
        <v>22.38893508911133</v>
      </c>
      <c r="BZM112">
        <v>22.20654487609863</v>
      </c>
      <c r="BZN112">
        <v>22.35054969787598</v>
      </c>
      <c r="BZO112">
        <v>22.42350578308105</v>
      </c>
      <c r="BZP112">
        <v>22.77398109436035</v>
      </c>
      <c r="BZQ112">
        <v>22.53389358520508</v>
      </c>
      <c r="BZR112">
        <v>22.17674255371094</v>
      </c>
      <c r="BZS112">
        <v>22.47071266174316</v>
      </c>
      <c r="BZT112">
        <v>23.0250358581543</v>
      </c>
      <c r="BZU112">
        <v>22.31931686401367</v>
      </c>
      <c r="BZV112">
        <v>27.92859077453613</v>
      </c>
      <c r="BZW112">
        <v>24.18327331542969</v>
      </c>
      <c r="BZX112">
        <v>22.97377586364746</v>
      </c>
      <c r="BZY112">
        <v>22.68838882446289</v>
      </c>
      <c r="BZZ112">
        <v>22.27497100830078</v>
      </c>
      <c r="CAA112">
        <v>23.08416366577148</v>
      </c>
      <c r="CAB112">
        <v>27.42338180541992</v>
      </c>
      <c r="CAC112">
        <v>22.84455299377441</v>
      </c>
      <c r="CAD112">
        <v>40.60125350952148</v>
      </c>
      <c r="CAE112">
        <v>31.34989738464355</v>
      </c>
      <c r="CAF112">
        <v>23.79441261291504</v>
      </c>
      <c r="CAG112">
        <v>22.94349670410156</v>
      </c>
      <c r="CAH112">
        <v>22.81951904296875</v>
      </c>
      <c r="CAI112">
        <v>25.48098564147949</v>
      </c>
      <c r="CAJ112">
        <v>28.80378719419241</v>
      </c>
      <c r="CAK112">
        <v>28.25310826301575</v>
      </c>
      <c r="CAL112">
        <v>28.54587975889444</v>
      </c>
      <c r="CAM112">
        <v>28.45316287130117</v>
      </c>
      <c r="CAN112">
        <v>28.28948944807053</v>
      </c>
      <c r="CAO112">
        <v>28.24229840189219</v>
      </c>
      <c r="CAP112">
        <v>28.26138306409121</v>
      </c>
      <c r="CAQ112">
        <v>28.78868952393532</v>
      </c>
      <c r="CAR112">
        <v>28.52940559387207</v>
      </c>
      <c r="CAS112">
        <v>28.2127857208252</v>
      </c>
      <c r="CAT112">
        <v>28.23019027709961</v>
      </c>
      <c r="CAU112">
        <v>28.33390235900879</v>
      </c>
      <c r="CAV112">
        <v>28.27072143554688</v>
      </c>
      <c r="CAW112">
        <v>28.22661399841309</v>
      </c>
      <c r="CAX112">
        <v>28.23781967163086</v>
      </c>
      <c r="CAY112">
        <v>28.76114845275879</v>
      </c>
      <c r="CAZ112">
        <v>28.72490882873535</v>
      </c>
      <c r="CBA112">
        <v>28.36418151855469</v>
      </c>
      <c r="CBB112">
        <v>28.49602699279785</v>
      </c>
      <c r="CBC112">
        <v>28.48029136657715</v>
      </c>
      <c r="CBD112">
        <v>28.35536003112793</v>
      </c>
      <c r="CBE112">
        <v>28.31053733825684</v>
      </c>
      <c r="CBF112">
        <v>28.31435203552246</v>
      </c>
      <c r="CBG112">
        <v>28.87749671936035</v>
      </c>
      <c r="CBH112">
        <v>28.81574630737305</v>
      </c>
      <c r="CBI112">
        <v>28.4276008605957</v>
      </c>
      <c r="CBJ112">
        <v>28.68056297302246</v>
      </c>
      <c r="CBK112">
        <v>28.57184410095215</v>
      </c>
      <c r="CBL112">
        <v>28.41377258300781</v>
      </c>
      <c r="CBM112">
        <v>28.34439277648926</v>
      </c>
      <c r="CBN112">
        <v>28.40852737426758</v>
      </c>
      <c r="CBO112">
        <v>28.94783020019531</v>
      </c>
      <c r="CBP112">
        <v>36.83352470397949</v>
      </c>
      <c r="CBQ112">
        <v>28.92136573791504</v>
      </c>
      <c r="CBR112">
        <v>39.21771049499512</v>
      </c>
      <c r="CBS112">
        <v>29.76512908935547</v>
      </c>
      <c r="CBT112">
        <v>28.50985527038574</v>
      </c>
      <c r="CBU112">
        <v>28.61905097961426</v>
      </c>
      <c r="CBV112">
        <v>28.64956855773926</v>
      </c>
      <c r="CBW112">
        <v>29.27470207214355</v>
      </c>
      <c r="CBX112">
        <v>46.10323905944824</v>
      </c>
      <c r="CBY112">
        <v>29.70576286315918</v>
      </c>
      <c r="CBZ112">
        <v>43.07365417480469</v>
      </c>
      <c r="CCA112">
        <v>38.91420364379883</v>
      </c>
      <c r="CCB112">
        <v>30.01713752746582</v>
      </c>
      <c r="CCC112">
        <v>29.23345565795898</v>
      </c>
      <c r="CCD112">
        <v>29.44707870483398</v>
      </c>
      <c r="CCE112">
        <v>30.27963638305664</v>
      </c>
      <c r="CCF112">
        <v>31.60039894282818</v>
      </c>
      <c r="CCG112">
        <v>31.83017112314701</v>
      </c>
      <c r="CCH112">
        <v>31.98587521910667</v>
      </c>
      <c r="CCI112">
        <v>31.92616254091263</v>
      </c>
      <c r="CCJ112">
        <v>31.48621506989002</v>
      </c>
      <c r="CCK112">
        <v>31.48455265909433</v>
      </c>
      <c r="CCL112">
        <v>31.8719893693924</v>
      </c>
      <c r="CCM112">
        <v>31.53559006750584</v>
      </c>
      <c r="CCN112">
        <v>31.55779838562012</v>
      </c>
      <c r="CCO112">
        <v>31.7680835723877</v>
      </c>
      <c r="CCP112">
        <v>31.82244300842285</v>
      </c>
      <c r="CCQ112">
        <v>31.6615104675293</v>
      </c>
      <c r="CCR112">
        <v>31.47196769714355</v>
      </c>
      <c r="CCS112">
        <v>31.47697448730469</v>
      </c>
      <c r="CCT112">
        <v>31.84604644775391</v>
      </c>
      <c r="CCU112">
        <v>31.52298927307129</v>
      </c>
      <c r="CCV112">
        <v>31.72993659973145</v>
      </c>
      <c r="CCW112">
        <v>31.96334838867188</v>
      </c>
      <c r="CCX112">
        <v>31.93402290344238</v>
      </c>
      <c r="CCY112">
        <v>32.14859962463379</v>
      </c>
      <c r="CCZ112">
        <v>31.53657913208008</v>
      </c>
      <c r="CDA112">
        <v>31.51774406433105</v>
      </c>
      <c r="CDB112">
        <v>31.91828727722168</v>
      </c>
      <c r="CDC112">
        <v>31.56518936157227</v>
      </c>
      <c r="CDD112">
        <v>31.82363510131836</v>
      </c>
      <c r="CDE112">
        <v>32.01699256896973</v>
      </c>
      <c r="CDF112">
        <v>32.1955680847168</v>
      </c>
      <c r="CDG112">
        <v>32.47833251953125</v>
      </c>
      <c r="CDH112">
        <v>31.60429000854492</v>
      </c>
      <c r="CDI112">
        <v>31.56089782714844</v>
      </c>
      <c r="CDJ112">
        <v>31.99410438537598</v>
      </c>
      <c r="CDK112">
        <v>31.63528442382812</v>
      </c>
      <c r="CDL112">
        <v>32.20224380493164</v>
      </c>
      <c r="CDM112">
        <v>32.40442276000977</v>
      </c>
      <c r="CDN112">
        <v>35.60733795166016</v>
      </c>
      <c r="CDO112">
        <v>36.93819046020508</v>
      </c>
      <c r="CDP112">
        <v>31.77261352539062</v>
      </c>
      <c r="CDQ112">
        <v>31.73542022705078</v>
      </c>
      <c r="CDR112">
        <v>32.37724304199219</v>
      </c>
      <c r="CDS112">
        <v>31.84413909912109</v>
      </c>
      <c r="CDT112">
        <v>32.85622596740723</v>
      </c>
      <c r="CDU112">
        <v>35.86578369140625</v>
      </c>
      <c r="CDV112">
        <v>45.25566101074219</v>
      </c>
      <c r="CDW112">
        <v>45.7305908203125</v>
      </c>
      <c r="CDX112">
        <v>32.24730491638184</v>
      </c>
      <c r="CDY112">
        <v>32.07087516784668</v>
      </c>
      <c r="CDZ112">
        <v>32.72032737731934</v>
      </c>
      <c r="CEA112">
        <v>32.12237358093262</v>
      </c>
      <c r="CEB112">
        <v>49.4163753464818</v>
      </c>
      <c r="CEC112">
        <v>49.36195444315672</v>
      </c>
      <c r="CED112">
        <v>49.55244157463312</v>
      </c>
      <c r="CEE112">
        <v>49.45520497858524</v>
      </c>
      <c r="CEF112">
        <v>49.35799352824688</v>
      </c>
      <c r="CEG112">
        <v>49.33326784521341</v>
      </c>
      <c r="CEH112">
        <v>49.56779815256596</v>
      </c>
      <c r="CEI112">
        <v>49.41572807729244</v>
      </c>
      <c r="CEJ112">
        <v>49.38340187072754</v>
      </c>
      <c r="CEK112">
        <v>49.34310913085938</v>
      </c>
      <c r="CEL112">
        <v>49.407958984375</v>
      </c>
      <c r="CEM112">
        <v>49.38578605651855</v>
      </c>
      <c r="CEN112">
        <v>49.31068420410156</v>
      </c>
      <c r="CEO112">
        <v>49.2866039276123</v>
      </c>
      <c r="CEP112">
        <v>49.55196380615234</v>
      </c>
      <c r="CEQ112">
        <v>49.3171215057373</v>
      </c>
      <c r="CER112">
        <v>49.50547218322754</v>
      </c>
      <c r="CES112">
        <v>49.43585395812988</v>
      </c>
      <c r="CET112">
        <v>49.57842826843262</v>
      </c>
      <c r="CEU112">
        <v>49.47280883789062</v>
      </c>
      <c r="CEV112">
        <v>49.58462715148926</v>
      </c>
      <c r="CEW112">
        <v>49.44396018981934</v>
      </c>
      <c r="CEX112">
        <v>49.62301254272461</v>
      </c>
      <c r="CEY112">
        <v>49.54028129577637</v>
      </c>
      <c r="CEZ112">
        <v>49.56293106079102</v>
      </c>
      <c r="CFA112">
        <v>49.46208000183105</v>
      </c>
      <c r="CFB112">
        <v>49.65305328369141</v>
      </c>
      <c r="CFC112">
        <v>49.57032203674316</v>
      </c>
      <c r="CFD112">
        <v>49.63326454162598</v>
      </c>
      <c r="CFE112">
        <v>49.62968826293945</v>
      </c>
      <c r="CFF112">
        <v>49.68047142028809</v>
      </c>
      <c r="CFG112">
        <v>49.6056079864502</v>
      </c>
      <c r="CFH112">
        <v>49.84712600708008</v>
      </c>
      <c r="CFI112">
        <v>49.54385757446289</v>
      </c>
      <c r="CFJ112">
        <v>50.66442489624023</v>
      </c>
      <c r="CFK112">
        <v>49.97491836547852</v>
      </c>
      <c r="CFL112">
        <v>49.73244667053223</v>
      </c>
      <c r="CFM112">
        <v>49.84450340270996</v>
      </c>
      <c r="CFN112">
        <v>49.82399940490723</v>
      </c>
      <c r="CFO112">
        <v>50.83584785461426</v>
      </c>
      <c r="CFP112">
        <v>50.44341087341309</v>
      </c>
      <c r="CFQ112">
        <v>50.60052871704102</v>
      </c>
      <c r="CFR112">
        <v>62.46352195739746</v>
      </c>
      <c r="CFS112">
        <v>59.77511405944824</v>
      </c>
      <c r="CFT112">
        <v>50.23550987243652</v>
      </c>
      <c r="CFU112">
        <v>50.72808265686035</v>
      </c>
      <c r="CFV112">
        <v>49.97587203979492</v>
      </c>
      <c r="CFW112">
        <v>61.71321868896484</v>
      </c>
      <c r="CFX112">
        <v>65.27066789567471</v>
      </c>
      <c r="CFY112">
        <v>65.06069097667933</v>
      </c>
      <c r="CFZ112">
        <v>65.63333608210087</v>
      </c>
      <c r="CGA112">
        <v>65.12059271335602</v>
      </c>
      <c r="CGB112">
        <v>65.09375479072332</v>
      </c>
      <c r="CGC112">
        <v>65.14613609761</v>
      </c>
      <c r="CGD112">
        <v>65.56539703160524</v>
      </c>
      <c r="CGE112">
        <v>65.18786307424307</v>
      </c>
      <c r="CGF112">
        <v>65.20390510559082</v>
      </c>
      <c r="CGG112">
        <v>65.01317024230957</v>
      </c>
      <c r="CGH112">
        <v>65.40393829345703</v>
      </c>
      <c r="CGI112">
        <v>65.10114669799805</v>
      </c>
      <c r="CGJ112">
        <v>65.0787353515625</v>
      </c>
      <c r="CGK112">
        <v>65.11783599853516</v>
      </c>
      <c r="CGL112">
        <v>65.54770469665527</v>
      </c>
      <c r="CGM112">
        <v>65.12618064880371</v>
      </c>
      <c r="CGN112">
        <v>65.5057430267334</v>
      </c>
      <c r="CGO112">
        <v>65.20962715148926</v>
      </c>
      <c r="CGP112">
        <v>65.70863723754883</v>
      </c>
      <c r="CGQ112">
        <v>65.20819664001465</v>
      </c>
      <c r="CGR112">
        <v>65.1848316192627</v>
      </c>
      <c r="CGS112">
        <v>65.26327133178711</v>
      </c>
      <c r="CGT112">
        <v>65.6743049621582</v>
      </c>
      <c r="CGU112">
        <v>65.38987159729004</v>
      </c>
      <c r="CGV112">
        <v>65.62161445617676</v>
      </c>
      <c r="CGW112">
        <v>65.39249420166016</v>
      </c>
      <c r="CGX112">
        <v>65.88864326477051</v>
      </c>
      <c r="CGY112">
        <v>65.25158882141113</v>
      </c>
      <c r="CGZ112">
        <v>65.25230407714844</v>
      </c>
      <c r="CHA112">
        <v>65.38653373718262</v>
      </c>
      <c r="CHB112">
        <v>65.75322151184082</v>
      </c>
      <c r="CHC112">
        <v>65.4759407043457</v>
      </c>
      <c r="CHD112">
        <v>65.95039367675781</v>
      </c>
      <c r="CHE112">
        <v>65.59896469116211</v>
      </c>
      <c r="CHF112">
        <v>66.3142204284668</v>
      </c>
      <c r="CHG112">
        <v>65.48237800598145</v>
      </c>
      <c r="CHH112">
        <v>65.50121307373047</v>
      </c>
      <c r="CHI112">
        <v>65.74511528015137</v>
      </c>
      <c r="CHJ112">
        <v>65.83571434020996</v>
      </c>
      <c r="CHK112">
        <v>65.66834449768066</v>
      </c>
      <c r="CHL112">
        <v>66.35141372680664</v>
      </c>
      <c r="CHM112">
        <v>66.88499450683594</v>
      </c>
      <c r="CHN112">
        <v>89.97607231140137</v>
      </c>
      <c r="CHO112">
        <v>65.74869155883789</v>
      </c>
      <c r="CHP112">
        <v>66.06078147888184</v>
      </c>
      <c r="CHQ112">
        <v>66.1923885345459</v>
      </c>
      <c r="CHR112">
        <v>65.93871116638184</v>
      </c>
      <c r="CHS112">
        <v>66.65325164794922</v>
      </c>
      <c r="CHT112">
        <v>80.84198925644159</v>
      </c>
      <c r="CHU112">
        <v>80.69132547825575</v>
      </c>
      <c r="CHV112">
        <v>81.00610226392746</v>
      </c>
      <c r="CHW112">
        <v>80.82211017608643</v>
      </c>
      <c r="CHX112">
        <v>80.68058360368013</v>
      </c>
      <c r="CHY112">
        <v>80.65574895590544</v>
      </c>
      <c r="CHZ112">
        <v>81.03264681994915</v>
      </c>
      <c r="CIA112">
        <v>81.10208157449961</v>
      </c>
      <c r="CIB112">
        <v>80.76214790344238</v>
      </c>
      <c r="CIC112">
        <v>80.65295219421387</v>
      </c>
      <c r="CID112">
        <v>80.85894584655762</v>
      </c>
      <c r="CIE112">
        <v>80.73854446411133</v>
      </c>
      <c r="CIF112">
        <v>80.64627647399902</v>
      </c>
      <c r="CIG112">
        <v>80.63101768493652</v>
      </c>
      <c r="CIH112">
        <v>80.9636116027832</v>
      </c>
      <c r="CII112">
        <v>81.05611801147461</v>
      </c>
      <c r="CIJ112">
        <v>81.08353614807129</v>
      </c>
      <c r="CIK112">
        <v>80.78408241271973</v>
      </c>
      <c r="CIL112">
        <v>81.3298225402832</v>
      </c>
      <c r="CIM112">
        <v>81.06684684753418</v>
      </c>
      <c r="CIN112">
        <v>80.83128929138184</v>
      </c>
      <c r="CIO112">
        <v>80.76262474060059</v>
      </c>
      <c r="CIP112">
        <v>81.21371269226074</v>
      </c>
      <c r="CIQ112">
        <v>81.24542236328125</v>
      </c>
      <c r="CIR112">
        <v>81.13932609558105</v>
      </c>
      <c r="CIS112">
        <v>80.95192909240723</v>
      </c>
      <c r="CIT112">
        <v>81.60901069641113</v>
      </c>
      <c r="CIU112">
        <v>81.23230934143066</v>
      </c>
      <c r="CIV112">
        <v>80.89876174926758</v>
      </c>
      <c r="CIW112">
        <v>80.87277412414551</v>
      </c>
      <c r="CIX112">
        <v>81.26497268676758</v>
      </c>
      <c r="CIY112">
        <v>81.36105537414551</v>
      </c>
      <c r="CIZ112">
        <v>81.36582374572754</v>
      </c>
      <c r="CJA112">
        <v>81.23397827148438</v>
      </c>
      <c r="CJB112">
        <v>83.34183692932129</v>
      </c>
      <c r="CJC112">
        <v>81.70914649963379</v>
      </c>
      <c r="CJD112">
        <v>81.01582527160645</v>
      </c>
      <c r="CJE112">
        <v>81.20632171630859</v>
      </c>
      <c r="CJF112">
        <v>81.72607421875</v>
      </c>
      <c r="CJG112">
        <v>81.59232139587402</v>
      </c>
      <c r="CJH112">
        <v>81.90679550170898</v>
      </c>
      <c r="CJI112">
        <v>82.25631713867188</v>
      </c>
      <c r="CJJ112">
        <v>87.73279190063477</v>
      </c>
      <c r="CJK112">
        <v>83.2817554473877</v>
      </c>
      <c r="CJL112">
        <v>81.81095123291016</v>
      </c>
      <c r="CJM112">
        <v>81.26711845397949</v>
      </c>
      <c r="CJN112">
        <v>83.11200141906738</v>
      </c>
      <c r="CJO112">
        <v>82.78989791870117</v>
      </c>
      <c r="CJP112">
        <v>0</v>
      </c>
      <c r="CJQ112">
        <v>0</v>
      </c>
      <c r="CJR112">
        <v>0</v>
      </c>
      <c r="CJS112">
        <v>0</v>
      </c>
      <c r="CJT112">
        <v>0</v>
      </c>
      <c r="CJU112">
        <v>0</v>
      </c>
      <c r="CJV112">
        <v>0</v>
      </c>
      <c r="CJW112">
        <v>0</v>
      </c>
      <c r="CJX112">
        <v>10.56507682800293</v>
      </c>
      <c r="CJY112">
        <v>10.08987188339233</v>
      </c>
      <c r="CJZ112">
        <v>79</v>
      </c>
      <c r="CKA112">
        <v>74</v>
      </c>
      <c r="CKB112">
        <v>75</v>
      </c>
      <c r="CKC112">
        <v>74</v>
      </c>
      <c r="CKD112">
        <v>78</v>
      </c>
      <c r="CKE112">
        <v>74</v>
      </c>
      <c r="CKF112">
        <v>75</v>
      </c>
      <c r="CKG112">
        <v>74</v>
      </c>
      <c r="CKH112">
        <v>400</v>
      </c>
      <c r="CKI112">
        <v>400</v>
      </c>
      <c r="CKJ112">
        <v>400</v>
      </c>
      <c r="CKK112">
        <v>400</v>
      </c>
      <c r="CKL112">
        <v>400</v>
      </c>
      <c r="CKM112">
        <v>400</v>
      </c>
      <c r="CKN112">
        <v>400</v>
      </c>
      <c r="CKO112">
        <v>400</v>
      </c>
      <c r="CKP112">
        <v>0</v>
      </c>
      <c r="CKQ112">
        <v>0</v>
      </c>
      <c r="CKR112">
        <v>0</v>
      </c>
      <c r="CKS112">
        <v>0</v>
      </c>
      <c r="CKT112">
        <v>0</v>
      </c>
      <c r="CKU112">
        <v>0</v>
      </c>
      <c r="CKV112">
        <v>0</v>
      </c>
      <c r="CKW112">
        <v>0</v>
      </c>
      <c r="CKX112">
        <v>0</v>
      </c>
      <c r="CKY112">
        <v>0</v>
      </c>
      <c r="CKZ112">
        <v>0</v>
      </c>
      <c r="CLA112">
        <v>0</v>
      </c>
      <c r="CLB112">
        <v>0</v>
      </c>
      <c r="CLC112">
        <v>0</v>
      </c>
      <c r="CLD112">
        <v>0</v>
      </c>
      <c r="CLE112">
        <v>0</v>
      </c>
      <c r="CLF112">
        <v>0</v>
      </c>
      <c r="CLG112">
        <v>0</v>
      </c>
      <c r="CLH112">
        <v>640</v>
      </c>
      <c r="CLI112">
        <v>0</v>
      </c>
      <c r="CLJ112">
        <v>0</v>
      </c>
      <c r="CLK112">
        <v>0</v>
      </c>
      <c r="CLL112">
        <v>0</v>
      </c>
      <c r="CLM112">
        <v>0</v>
      </c>
      <c r="CLN112">
        <v>0</v>
      </c>
      <c r="CLO112">
        <v>640</v>
      </c>
      <c r="CLP112">
        <v>0</v>
      </c>
      <c r="CLQ112">
        <v>0</v>
      </c>
      <c r="CLR112">
        <v>0</v>
      </c>
      <c r="CLS112">
        <v>0</v>
      </c>
      <c r="CLT112">
        <v>0</v>
      </c>
      <c r="CLU112">
        <v>0</v>
      </c>
      <c r="CLV112">
        <v>640</v>
      </c>
      <c r="CLW112">
        <v>0</v>
      </c>
      <c r="CLX112">
        <v>0</v>
      </c>
      <c r="CLY112">
        <v>0</v>
      </c>
      <c r="CLZ112">
        <v>0</v>
      </c>
      <c r="CMA112">
        <v>0</v>
      </c>
      <c r="CMB112">
        <v>0</v>
      </c>
      <c r="CMC112">
        <v>640</v>
      </c>
      <c r="CMD112">
        <v>0</v>
      </c>
      <c r="CME112">
        <v>0</v>
      </c>
      <c r="CMF112">
        <v>0</v>
      </c>
      <c r="CMG112">
        <v>0</v>
      </c>
      <c r="CMH112">
        <v>0</v>
      </c>
      <c r="CMI112">
        <v>0</v>
      </c>
      <c r="CMJ112">
        <v>640</v>
      </c>
      <c r="CMK112">
        <v>0</v>
      </c>
      <c r="CML112">
        <v>0</v>
      </c>
      <c r="CMM112">
        <v>0</v>
      </c>
      <c r="CMN112">
        <v>0</v>
      </c>
      <c r="CMO112">
        <v>0</v>
      </c>
      <c r="CMP112">
        <v>0</v>
      </c>
      <c r="CMQ112">
        <v>640</v>
      </c>
      <c r="CMR112">
        <v>0</v>
      </c>
      <c r="CMS112">
        <v>0</v>
      </c>
      <c r="CMT112">
        <v>0</v>
      </c>
      <c r="CMU112">
        <v>0</v>
      </c>
      <c r="CMV112">
        <v>0</v>
      </c>
      <c r="CMW112">
        <v>0</v>
      </c>
      <c r="CMX112">
        <v>640</v>
      </c>
      <c r="CMY112">
        <v>0</v>
      </c>
      <c r="CMZ112">
        <v>0</v>
      </c>
      <c r="CNA112">
        <v>0</v>
      </c>
      <c r="CNB112">
        <v>0</v>
      </c>
      <c r="CNC112">
        <v>0</v>
      </c>
      <c r="CND112">
        <v>0</v>
      </c>
      <c r="CNE112">
        <v>640</v>
      </c>
      <c r="CNF112">
        <v>0</v>
      </c>
      <c r="CNG112">
        <v>0</v>
      </c>
      <c r="CNH112">
        <v>0</v>
      </c>
      <c r="CNI112">
        <v>0</v>
      </c>
      <c r="CNJ112">
        <v>0.005687625</v>
      </c>
      <c r="CNK112">
        <v>0.011611</v>
      </c>
      <c r="CNL112">
        <v>0.02375</v>
      </c>
      <c r="CNM112">
        <v>0.04625</v>
      </c>
      <c r="CNN112">
        <v>0.09125</v>
      </c>
      <c r="CNO112">
        <v>0.185</v>
      </c>
      <c r="CNP112">
        <v>0.36875</v>
      </c>
      <c r="CNQ112">
        <v>0.7425</v>
      </c>
      <c r="CNR112">
        <v>1.6175</v>
      </c>
      <c r="CNS112">
        <v>3.45</v>
      </c>
      <c r="CNT112">
        <v>7.14875</v>
      </c>
      <c r="CNU112">
        <v>14.0475</v>
      </c>
      <c r="CNV112">
        <v>19.895</v>
      </c>
      <c r="CNW112">
        <v>22.9775</v>
      </c>
      <c r="CNX112">
        <v>14.66125</v>
      </c>
      <c r="CNY112">
        <v>16.95875</v>
      </c>
      <c r="CNZ112">
        <v>19.80375</v>
      </c>
      <c r="COA112">
        <v>19.5275</v>
      </c>
      <c r="COB112">
        <v>18.57625</v>
      </c>
      <c r="COC112">
        <v>19.755</v>
      </c>
      <c r="COD112">
        <v>21.86375</v>
      </c>
      <c r="COE112">
        <v>23.10625</v>
      </c>
      <c r="COF112">
        <v>23.78375</v>
      </c>
    </row>
    <row r="113" spans="1:2424">
      <c r="A113" s="1" t="s">
        <v>2552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45.72907074270915</v>
      </c>
      <c r="K113">
        <v>45.72905014259732</v>
      </c>
      <c r="L113">
        <v>45.72903981005538</v>
      </c>
      <c r="M113">
        <v>45.729042735843</v>
      </c>
      <c r="N113">
        <v>45.72906645705643</v>
      </c>
      <c r="O113">
        <v>45.72907880424282</v>
      </c>
      <c r="P113">
        <v>45.7290792915046</v>
      </c>
      <c r="Q113">
        <v>45.7290412778093</v>
      </c>
      <c r="R113">
        <v>133.7263524004015</v>
      </c>
      <c r="S113">
        <v>133.7263019326542</v>
      </c>
      <c r="T113">
        <v>133.7263702905602</v>
      </c>
      <c r="U113">
        <v>133.7263100556925</v>
      </c>
      <c r="V113">
        <v>133.7262607954131</v>
      </c>
      <c r="W113">
        <v>133.7261326352177</v>
      </c>
      <c r="X113">
        <v>133.7262077988726</v>
      </c>
      <c r="Y113">
        <v>133.726318617164</v>
      </c>
      <c r="Z113">
        <v>0</v>
      </c>
      <c r="AA113">
        <v>71268.10000000001</v>
      </c>
      <c r="AB113">
        <v>62835.9</v>
      </c>
      <c r="AC113">
        <v>38142.7</v>
      </c>
      <c r="AD113">
        <v>37291</v>
      </c>
      <c r="AE113">
        <v>62511.9</v>
      </c>
      <c r="AF113">
        <v>71402</v>
      </c>
      <c r="AG113">
        <v>37697.3</v>
      </c>
      <c r="AH113">
        <v>38021.9</v>
      </c>
      <c r="AI113">
        <v>37443.8</v>
      </c>
      <c r="AJ113">
        <v>37845.9</v>
      </c>
      <c r="AK113">
        <v>71568.60000000001</v>
      </c>
      <c r="AL113">
        <v>62444.3</v>
      </c>
      <c r="AM113">
        <v>37480.1</v>
      </c>
      <c r="AN113">
        <v>38101</v>
      </c>
      <c r="AO113">
        <v>63030.9</v>
      </c>
      <c r="AP113">
        <v>71185.10000000001</v>
      </c>
      <c r="AQ113">
        <v>113.9</v>
      </c>
      <c r="AR113">
        <v>134.1</v>
      </c>
      <c r="AS113">
        <v>217.7</v>
      </c>
      <c r="AT113">
        <v>214.8</v>
      </c>
      <c r="AU113">
        <v>134.6</v>
      </c>
      <c r="AV113">
        <v>114.5</v>
      </c>
      <c r="AW113">
        <v>213.9</v>
      </c>
      <c r="AX113">
        <v>217.8</v>
      </c>
      <c r="AY113">
        <v>217.8</v>
      </c>
      <c r="AZ113">
        <v>213.1</v>
      </c>
      <c r="BA113">
        <v>113.4</v>
      </c>
      <c r="BB113">
        <v>134.2</v>
      </c>
      <c r="BC113">
        <v>213.6</v>
      </c>
      <c r="BD113">
        <v>217.5</v>
      </c>
      <c r="BE113">
        <v>133.6</v>
      </c>
      <c r="BF113">
        <v>113.4</v>
      </c>
      <c r="BG113">
        <v>283635.08</v>
      </c>
      <c r="BH113">
        <v>269566.3</v>
      </c>
      <c r="BI113">
        <v>274625.58</v>
      </c>
      <c r="BJ113">
        <v>278342.82</v>
      </c>
      <c r="BK113">
        <v>277147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11.229725</v>
      </c>
      <c r="BU113">
        <v>11.339978</v>
      </c>
      <c r="BV113">
        <v>11.36294</v>
      </c>
      <c r="BW113">
        <v>11.389946</v>
      </c>
      <c r="BX113">
        <v>11.320641</v>
      </c>
      <c r="BY113">
        <v>11.269332</v>
      </c>
      <c r="BZ113">
        <v>11.34537</v>
      </c>
      <c r="CA113">
        <v>11.285945</v>
      </c>
      <c r="CB113">
        <v>21.848343</v>
      </c>
      <c r="CC113">
        <v>21.971672</v>
      </c>
      <c r="CD113">
        <v>21.817923</v>
      </c>
      <c r="CE113">
        <v>21.806729</v>
      </c>
      <c r="CF113">
        <v>21.835939</v>
      </c>
      <c r="CG113">
        <v>21.863201</v>
      </c>
      <c r="CH113">
        <v>21.963844</v>
      </c>
      <c r="CI113">
        <v>21.828916</v>
      </c>
      <c r="CJ113">
        <v>21.791823</v>
      </c>
      <c r="CK113">
        <v>21.778579</v>
      </c>
      <c r="CL113">
        <v>21.685426</v>
      </c>
      <c r="CM113">
        <v>21.784593</v>
      </c>
      <c r="CN113">
        <v>21.791033</v>
      </c>
      <c r="CO113">
        <v>21.914714</v>
      </c>
      <c r="CP113">
        <v>21.752863</v>
      </c>
      <c r="CQ113">
        <v>21.778571</v>
      </c>
      <c r="CR113">
        <v>18.495454</v>
      </c>
      <c r="CS113">
        <v>18.44899</v>
      </c>
      <c r="CT113">
        <v>18.517694</v>
      </c>
      <c r="CU113">
        <v>18.388561</v>
      </c>
      <c r="CV113">
        <v>18.390811</v>
      </c>
      <c r="CW113">
        <v>18.373718</v>
      </c>
      <c r="CX113">
        <v>18.366788</v>
      </c>
      <c r="CY113">
        <v>18.408907</v>
      </c>
      <c r="CZ113">
        <v>32.523936</v>
      </c>
      <c r="DA113">
        <v>32.43534</v>
      </c>
      <c r="DB113">
        <v>32.474941</v>
      </c>
      <c r="DC113">
        <v>32.472984</v>
      </c>
      <c r="DD113">
        <v>32.479376</v>
      </c>
      <c r="DE113">
        <v>32.421015</v>
      </c>
      <c r="DF113">
        <v>32.553942</v>
      </c>
      <c r="DG113">
        <v>32.346215</v>
      </c>
      <c r="DH113">
        <v>12.088081</v>
      </c>
      <c r="DI113">
        <v>12.327773</v>
      </c>
      <c r="DJ113">
        <v>12.185944</v>
      </c>
      <c r="DK113">
        <v>12.172399</v>
      </c>
      <c r="DL113">
        <v>12.103116</v>
      </c>
      <c r="DM113">
        <v>12.046394</v>
      </c>
      <c r="DN113">
        <v>12.338338</v>
      </c>
      <c r="DO113">
        <v>12.331935</v>
      </c>
      <c r="DP113">
        <v>38.096314</v>
      </c>
      <c r="DQ113">
        <v>37.442963</v>
      </c>
      <c r="DR113">
        <v>37.772549</v>
      </c>
      <c r="DS113">
        <v>38.116941</v>
      </c>
      <c r="DT113">
        <v>37.760158</v>
      </c>
      <c r="DU113">
        <v>37.648304</v>
      </c>
      <c r="DV113">
        <v>37.541434</v>
      </c>
      <c r="DW113">
        <v>37.267134</v>
      </c>
      <c r="DX113">
        <v>113.82275</v>
      </c>
      <c r="DY113">
        <v>113.43453</v>
      </c>
      <c r="DZ113">
        <v>113.37769</v>
      </c>
      <c r="EA113">
        <v>113.54974</v>
      </c>
      <c r="EB113">
        <v>113.34847</v>
      </c>
      <c r="EC113">
        <v>113.23863</v>
      </c>
      <c r="ED113">
        <v>113.93867</v>
      </c>
      <c r="EE113">
        <v>113.35668</v>
      </c>
      <c r="EF113">
        <v>65.114243</v>
      </c>
      <c r="EG113">
        <v>64.70433199999999</v>
      </c>
      <c r="EH113">
        <v>64.70442199999999</v>
      </c>
      <c r="EI113">
        <v>65.049488</v>
      </c>
      <c r="EJ113">
        <v>64.8901</v>
      </c>
      <c r="EK113">
        <v>64.76968600000001</v>
      </c>
      <c r="EL113">
        <v>65.12009399999999</v>
      </c>
      <c r="EM113">
        <v>64.86516899999999</v>
      </c>
      <c r="EN113">
        <v>72.18844199999999</v>
      </c>
      <c r="EO113">
        <v>71.39228</v>
      </c>
      <c r="EP113">
        <v>71.72455100000001</v>
      </c>
      <c r="EQ113">
        <v>72.458686</v>
      </c>
      <c r="ER113">
        <v>72.221025</v>
      </c>
      <c r="ES113">
        <v>72.050613</v>
      </c>
      <c r="ET113">
        <v>71.296193</v>
      </c>
      <c r="EU113">
        <v>71.523647</v>
      </c>
      <c r="EV113">
        <v>100.236774</v>
      </c>
      <c r="EW113">
        <v>99.76441699999999</v>
      </c>
      <c r="EX113">
        <v>99.391752</v>
      </c>
      <c r="EY113">
        <v>99.83416200000001</v>
      </c>
      <c r="EZ113">
        <v>99.902777</v>
      </c>
      <c r="FA113">
        <v>99.763502</v>
      </c>
      <c r="FB113">
        <v>100.24364</v>
      </c>
      <c r="FC113">
        <v>99.696507</v>
      </c>
      <c r="FD113">
        <v>142.14018</v>
      </c>
      <c r="FE113">
        <v>141.39036</v>
      </c>
      <c r="FF113">
        <v>141.39398</v>
      </c>
      <c r="FG113">
        <v>141.63171</v>
      </c>
      <c r="FH113">
        <v>141.75521</v>
      </c>
      <c r="FI113">
        <v>141.56179</v>
      </c>
      <c r="FJ113">
        <v>142.32427</v>
      </c>
      <c r="FK113">
        <v>141.32241</v>
      </c>
      <c r="FL113">
        <v>18.834512</v>
      </c>
      <c r="FM113">
        <v>18.757372</v>
      </c>
      <c r="FN113">
        <v>18.710407</v>
      </c>
      <c r="FO113">
        <v>18.706363</v>
      </c>
      <c r="FP113">
        <v>18.72021</v>
      </c>
      <c r="FQ113">
        <v>18.721248</v>
      </c>
      <c r="FR113">
        <v>18.76583</v>
      </c>
      <c r="FS113">
        <v>18.791384</v>
      </c>
      <c r="FT113">
        <v>125.56712</v>
      </c>
      <c r="FU113">
        <v>125.15426</v>
      </c>
      <c r="FV113">
        <v>125.08092</v>
      </c>
      <c r="FW113">
        <v>125.14456</v>
      </c>
      <c r="FX113">
        <v>125.45587</v>
      </c>
      <c r="FY113">
        <v>124.76404</v>
      </c>
      <c r="FZ113">
        <v>125.21419</v>
      </c>
      <c r="GA113">
        <v>125.33006</v>
      </c>
      <c r="GB113">
        <v>126.0253</v>
      </c>
      <c r="GC113">
        <v>131.70675</v>
      </c>
      <c r="GD113">
        <v>131.98933</v>
      </c>
      <c r="GE113">
        <v>125.78449</v>
      </c>
      <c r="GF113">
        <v>125.44839</v>
      </c>
      <c r="GG113">
        <v>125.13004</v>
      </c>
      <c r="GH113">
        <v>132.7183</v>
      </c>
      <c r="GI113">
        <v>133.13061</v>
      </c>
      <c r="GJ113">
        <v>22.915636</v>
      </c>
      <c r="GK113">
        <v>23.174054</v>
      </c>
      <c r="GL113">
        <v>23.375922</v>
      </c>
      <c r="GM113">
        <v>23.222839</v>
      </c>
      <c r="GN113">
        <v>23.24851</v>
      </c>
      <c r="GO113">
        <v>22.929596</v>
      </c>
      <c r="GP113">
        <v>23.364857</v>
      </c>
      <c r="GQ113">
        <v>23.457003</v>
      </c>
      <c r="GR113">
        <v>895.42846</v>
      </c>
      <c r="GS113">
        <v>884.51739</v>
      </c>
      <c r="GT113">
        <v>898.05791</v>
      </c>
      <c r="GU113">
        <v>888.74502</v>
      </c>
      <c r="GV113">
        <v>885.58539</v>
      </c>
      <c r="GW113">
        <v>889.41649</v>
      </c>
      <c r="GX113">
        <v>891.3175200000001</v>
      </c>
      <c r="GY113">
        <v>893.9678699999999</v>
      </c>
      <c r="GZ113">
        <v>438.99935</v>
      </c>
      <c r="HA113">
        <v>436.90533</v>
      </c>
      <c r="HB113">
        <v>436.78907</v>
      </c>
      <c r="HC113">
        <v>436.96943</v>
      </c>
      <c r="HD113">
        <v>437.39062</v>
      </c>
      <c r="HE113">
        <v>436.80511</v>
      </c>
      <c r="HF113">
        <v>439.34926</v>
      </c>
      <c r="HG113">
        <v>436.45801</v>
      </c>
      <c r="HH113">
        <v>142.12426</v>
      </c>
      <c r="HI113">
        <v>141.3918</v>
      </c>
      <c r="HJ113">
        <v>141.32281</v>
      </c>
      <c r="HK113">
        <v>141.57204</v>
      </c>
      <c r="HL113">
        <v>141.81485</v>
      </c>
      <c r="HM113">
        <v>141.57598</v>
      </c>
      <c r="HN113">
        <v>142.11794</v>
      </c>
      <c r="HO113">
        <v>141.16445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53.430062</v>
      </c>
      <c r="HY113">
        <v>53.351023</v>
      </c>
      <c r="HZ113">
        <v>53.760031</v>
      </c>
      <c r="IA113">
        <v>53.150724</v>
      </c>
      <c r="IB113">
        <v>53.034845</v>
      </c>
      <c r="IC113">
        <v>52.56027</v>
      </c>
      <c r="ID113">
        <v>53.426168</v>
      </c>
      <c r="IE113">
        <v>53.790351</v>
      </c>
      <c r="IF113">
        <v>85.57820500000001</v>
      </c>
      <c r="IG113">
        <v>85.583326</v>
      </c>
      <c r="IH113">
        <v>85.516026</v>
      </c>
      <c r="II113">
        <v>85.42771400000001</v>
      </c>
      <c r="IJ113">
        <v>85.285122</v>
      </c>
      <c r="IK113">
        <v>85.180166</v>
      </c>
      <c r="IL113">
        <v>85.671109</v>
      </c>
      <c r="IM113">
        <v>85.273106</v>
      </c>
      <c r="IN113">
        <v>104.05128</v>
      </c>
      <c r="IO113">
        <v>104.57867</v>
      </c>
      <c r="IP113">
        <v>103.67256</v>
      </c>
      <c r="IQ113">
        <v>103.95411</v>
      </c>
      <c r="IR113">
        <v>103.87714</v>
      </c>
      <c r="IS113">
        <v>103.409</v>
      </c>
      <c r="IT113">
        <v>104.13886</v>
      </c>
      <c r="IU113">
        <v>104.20877</v>
      </c>
      <c r="IV113">
        <v>103.53446</v>
      </c>
      <c r="IW113">
        <v>104.27843</v>
      </c>
      <c r="IX113">
        <v>103.56239</v>
      </c>
      <c r="IY113">
        <v>104.00057</v>
      </c>
      <c r="IZ113">
        <v>102.96641</v>
      </c>
      <c r="JA113">
        <v>103.86731</v>
      </c>
      <c r="JB113">
        <v>104.17465</v>
      </c>
      <c r="JC113">
        <v>104.12371</v>
      </c>
      <c r="JD113">
        <v>377.98103</v>
      </c>
      <c r="JE113">
        <v>373.84082</v>
      </c>
      <c r="JF113">
        <v>378.32191</v>
      </c>
      <c r="JG113">
        <v>375.89134</v>
      </c>
      <c r="JH113">
        <v>373.19545</v>
      </c>
      <c r="JI113">
        <v>374.99123</v>
      </c>
      <c r="JJ113">
        <v>375.21281</v>
      </c>
      <c r="JK113">
        <v>377.3269</v>
      </c>
      <c r="JL113">
        <v>379.2725</v>
      </c>
      <c r="JM113">
        <v>373.27147</v>
      </c>
      <c r="JN113">
        <v>378.78777</v>
      </c>
      <c r="JO113">
        <v>375.05696</v>
      </c>
      <c r="JP113">
        <v>373.2234</v>
      </c>
      <c r="JQ113">
        <v>375.46981</v>
      </c>
      <c r="JR113">
        <v>375.23615</v>
      </c>
      <c r="JS113">
        <v>377.83377</v>
      </c>
      <c r="JT113">
        <v>24.590465</v>
      </c>
      <c r="JU113">
        <v>24.673539</v>
      </c>
      <c r="JV113">
        <v>25.073436</v>
      </c>
      <c r="JW113">
        <v>25.908215</v>
      </c>
      <c r="JX113">
        <v>24.391648</v>
      </c>
      <c r="JY113">
        <v>24.791187</v>
      </c>
      <c r="JZ113">
        <v>24.163603</v>
      </c>
      <c r="KA113">
        <v>24.925849</v>
      </c>
      <c r="KB113">
        <v>32.537163</v>
      </c>
      <c r="KC113">
        <v>32.773892</v>
      </c>
      <c r="KD113">
        <v>32.527194</v>
      </c>
      <c r="KE113">
        <v>32.614235</v>
      </c>
      <c r="KF113">
        <v>32.668713</v>
      </c>
      <c r="KG113">
        <v>32.502428</v>
      </c>
      <c r="KH113">
        <v>32.375774</v>
      </c>
      <c r="KI113">
        <v>32.51179500000001</v>
      </c>
      <c r="KJ113">
        <v>99.460381</v>
      </c>
      <c r="KK113">
        <v>99.52125700000001</v>
      </c>
      <c r="KL113">
        <v>99.685486</v>
      </c>
      <c r="KM113">
        <v>98.732264</v>
      </c>
      <c r="KN113">
        <v>99.50791700000001</v>
      </c>
      <c r="KO113">
        <v>99.17045200000001</v>
      </c>
      <c r="KP113">
        <v>99.54154699999999</v>
      </c>
      <c r="KQ113">
        <v>100.28878</v>
      </c>
      <c r="KR113">
        <v>99.390291</v>
      </c>
      <c r="KS113">
        <v>99.583814</v>
      </c>
      <c r="KT113">
        <v>99.850942</v>
      </c>
      <c r="KU113">
        <v>99.09415200000001</v>
      </c>
      <c r="KV113">
        <v>99.16859100000001</v>
      </c>
      <c r="KW113">
        <v>99.327776</v>
      </c>
      <c r="KX113">
        <v>99.41688000000001</v>
      </c>
      <c r="KY113">
        <v>99.99050299999999</v>
      </c>
      <c r="KZ113">
        <v>289.01001</v>
      </c>
      <c r="LA113">
        <v>285.6923</v>
      </c>
      <c r="LB113">
        <v>289.10658</v>
      </c>
      <c r="LC113">
        <v>286.69498</v>
      </c>
      <c r="LD113">
        <v>284.53478</v>
      </c>
      <c r="LE113">
        <v>285.97709</v>
      </c>
      <c r="LF113">
        <v>287.20354</v>
      </c>
      <c r="LG113">
        <v>287.53377</v>
      </c>
      <c r="LH113">
        <v>289.21047</v>
      </c>
      <c r="LI113">
        <v>285.58692</v>
      </c>
      <c r="LJ113">
        <v>288.94064</v>
      </c>
      <c r="LK113">
        <v>286.89383</v>
      </c>
      <c r="LL113">
        <v>285.67209</v>
      </c>
      <c r="LM113">
        <v>286.40911</v>
      </c>
      <c r="LN113">
        <v>287.34197</v>
      </c>
      <c r="LO113">
        <v>288.03644</v>
      </c>
      <c r="LP113">
        <v>37.109826</v>
      </c>
      <c r="LQ113">
        <v>37.187832</v>
      </c>
      <c r="LR113">
        <v>37.263943</v>
      </c>
      <c r="LS113">
        <v>36.754814</v>
      </c>
      <c r="LT113">
        <v>36.855976</v>
      </c>
      <c r="LU113">
        <v>36.83626</v>
      </c>
      <c r="LV113">
        <v>37.381286</v>
      </c>
      <c r="LW113">
        <v>37.340273</v>
      </c>
      <c r="LX113">
        <v>56.459591</v>
      </c>
      <c r="LY113">
        <v>56.051348</v>
      </c>
      <c r="LZ113">
        <v>56.655389</v>
      </c>
      <c r="MA113">
        <v>55.75819600000001</v>
      </c>
      <c r="MB113">
        <v>55.818675</v>
      </c>
      <c r="MC113">
        <v>55.977563</v>
      </c>
      <c r="MD113">
        <v>56.30556199999999</v>
      </c>
      <c r="ME113">
        <v>56.215201</v>
      </c>
      <c r="MF113">
        <v>79.82186</v>
      </c>
      <c r="MG113">
        <v>80.189086</v>
      </c>
      <c r="MH113">
        <v>79.60906900000001</v>
      </c>
      <c r="MI113">
        <v>79.591182</v>
      </c>
      <c r="MJ113">
        <v>79.953002</v>
      </c>
      <c r="MK113">
        <v>79.499588</v>
      </c>
      <c r="ML113">
        <v>80.43350000000001</v>
      </c>
      <c r="MM113">
        <v>79.84535199999999</v>
      </c>
      <c r="MN113">
        <v>80.060007</v>
      </c>
      <c r="MO113">
        <v>80.112245</v>
      </c>
      <c r="MP113">
        <v>79.634975</v>
      </c>
      <c r="MQ113">
        <v>79.514003</v>
      </c>
      <c r="MR113">
        <v>79.893743</v>
      </c>
      <c r="MS113">
        <v>79.416054</v>
      </c>
      <c r="MT113">
        <v>80.24363600000001</v>
      </c>
      <c r="MU113">
        <v>79.81980800000001</v>
      </c>
      <c r="MV113">
        <v>282.90919</v>
      </c>
      <c r="MW113">
        <v>279.32221</v>
      </c>
      <c r="MX113">
        <v>282.60247</v>
      </c>
      <c r="MY113">
        <v>280.64857</v>
      </c>
      <c r="MZ113">
        <v>279.52304</v>
      </c>
      <c r="NA113">
        <v>280.53943</v>
      </c>
      <c r="NB113">
        <v>280.71978</v>
      </c>
      <c r="NC113">
        <v>282.1083</v>
      </c>
      <c r="ND113">
        <v>282.86429</v>
      </c>
      <c r="NE113">
        <v>279.13646</v>
      </c>
      <c r="NF113">
        <v>282.92562</v>
      </c>
      <c r="NG113">
        <v>280.06951</v>
      </c>
      <c r="NH113">
        <v>279.74162</v>
      </c>
      <c r="NI113">
        <v>280.28381</v>
      </c>
      <c r="NJ113">
        <v>281.32568</v>
      </c>
      <c r="NK113">
        <v>281.81879</v>
      </c>
      <c r="NL113">
        <v>0</v>
      </c>
      <c r="NM113">
        <v>131072</v>
      </c>
      <c r="NN113">
        <v>26801.759912</v>
      </c>
      <c r="NO113">
        <v>2375680</v>
      </c>
      <c r="NP113">
        <v>2441216</v>
      </c>
      <c r="NQ113">
        <v>2539520</v>
      </c>
      <c r="NR113">
        <v>0</v>
      </c>
      <c r="NS113">
        <v>4096</v>
      </c>
      <c r="NT113">
        <v>570838.819353</v>
      </c>
      <c r="NU113">
        <v>684032</v>
      </c>
      <c r="NV113">
        <v>790528</v>
      </c>
      <c r="NW113">
        <v>929792</v>
      </c>
      <c r="NX113">
        <v>0</v>
      </c>
      <c r="NY113">
        <v>131072</v>
      </c>
      <c r="NZ113">
        <v>26801.226605</v>
      </c>
      <c r="OA113">
        <v>2375680</v>
      </c>
      <c r="OB113">
        <v>2441216</v>
      </c>
      <c r="OC113">
        <v>2605056</v>
      </c>
      <c r="OD113">
        <v>0</v>
      </c>
      <c r="OE113">
        <v>4096</v>
      </c>
      <c r="OF113">
        <v>571731.854469</v>
      </c>
      <c r="OG113">
        <v>675840</v>
      </c>
      <c r="OH113">
        <v>774144</v>
      </c>
      <c r="OI113">
        <v>905216</v>
      </c>
      <c r="OJ113">
        <v>0</v>
      </c>
      <c r="OK113">
        <v>131072</v>
      </c>
      <c r="OL113">
        <v>26801.676583</v>
      </c>
      <c r="OM113">
        <v>2375680</v>
      </c>
      <c r="ON113">
        <v>2441216</v>
      </c>
      <c r="OO113">
        <v>2539520</v>
      </c>
      <c r="OP113">
        <v>0</v>
      </c>
      <c r="OQ113">
        <v>4096</v>
      </c>
      <c r="OR113">
        <v>570678.488692</v>
      </c>
      <c r="OS113">
        <v>684032</v>
      </c>
      <c r="OT113">
        <v>790528</v>
      </c>
      <c r="OU113">
        <v>937984</v>
      </c>
      <c r="OV113">
        <v>0</v>
      </c>
      <c r="OW113">
        <v>131072</v>
      </c>
      <c r="OX113">
        <v>26801.359932</v>
      </c>
      <c r="OY113">
        <v>2375680</v>
      </c>
      <c r="OZ113">
        <v>2441216</v>
      </c>
      <c r="PA113">
        <v>2539520</v>
      </c>
      <c r="PB113">
        <v>0</v>
      </c>
      <c r="PC113">
        <v>4096</v>
      </c>
      <c r="PD113">
        <v>570570.8643050001</v>
      </c>
      <c r="PE113">
        <v>667648</v>
      </c>
      <c r="PF113">
        <v>757760</v>
      </c>
      <c r="PG113">
        <v>839680</v>
      </c>
      <c r="PH113">
        <v>0</v>
      </c>
      <c r="PI113">
        <v>131072</v>
      </c>
      <c r="PJ113">
        <v>26790.260487</v>
      </c>
      <c r="PK113">
        <v>2408448</v>
      </c>
      <c r="PL113">
        <v>2473984</v>
      </c>
      <c r="PM113">
        <v>2670592</v>
      </c>
      <c r="PN113">
        <v>0</v>
      </c>
      <c r="PO113">
        <v>4096</v>
      </c>
      <c r="PP113">
        <v>509303.378277</v>
      </c>
      <c r="PQ113">
        <v>765952</v>
      </c>
      <c r="PR113">
        <v>872448</v>
      </c>
      <c r="PS113">
        <v>987136</v>
      </c>
      <c r="PT113">
        <v>0</v>
      </c>
      <c r="PU113">
        <v>131072</v>
      </c>
      <c r="PV113">
        <v>26802.026565</v>
      </c>
      <c r="PW113">
        <v>2375680</v>
      </c>
      <c r="PX113">
        <v>2441216</v>
      </c>
      <c r="PY113">
        <v>2539520</v>
      </c>
      <c r="PZ113">
        <v>0</v>
      </c>
      <c r="QA113">
        <v>4096</v>
      </c>
      <c r="QB113">
        <v>570712.754787</v>
      </c>
      <c r="QC113">
        <v>675840</v>
      </c>
      <c r="QD113">
        <v>774144</v>
      </c>
      <c r="QE113">
        <v>905216</v>
      </c>
      <c r="QF113">
        <v>0</v>
      </c>
      <c r="QG113">
        <v>131072</v>
      </c>
      <c r="QH113">
        <v>26801.109945</v>
      </c>
      <c r="QI113">
        <v>2375680</v>
      </c>
      <c r="QJ113">
        <v>2441216</v>
      </c>
      <c r="QK113">
        <v>2736128</v>
      </c>
      <c r="QL113">
        <v>0</v>
      </c>
      <c r="QM113">
        <v>4096</v>
      </c>
      <c r="QN113">
        <v>570546.040899</v>
      </c>
      <c r="QO113">
        <v>684032</v>
      </c>
      <c r="QP113">
        <v>798720</v>
      </c>
      <c r="QQ113">
        <v>946176</v>
      </c>
      <c r="QR113">
        <v>0</v>
      </c>
      <c r="QS113">
        <v>131072</v>
      </c>
      <c r="QT113">
        <v>26799.860007</v>
      </c>
      <c r="QU113">
        <v>2375680</v>
      </c>
      <c r="QV113">
        <v>2441216</v>
      </c>
      <c r="QW113">
        <v>2539520</v>
      </c>
      <c r="QX113">
        <v>0</v>
      </c>
      <c r="QY113">
        <v>4096</v>
      </c>
      <c r="QZ113">
        <v>570665.838903</v>
      </c>
      <c r="RA113">
        <v>675840</v>
      </c>
      <c r="RB113">
        <v>774144</v>
      </c>
      <c r="RC113">
        <v>897024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9017.440000000001</v>
      </c>
      <c r="RN113">
        <v>9036.15</v>
      </c>
      <c r="RO113">
        <v>9041.25</v>
      </c>
      <c r="RP113">
        <v>9041.290000000001</v>
      </c>
      <c r="RQ113">
        <v>9017.040000000001</v>
      </c>
      <c r="RR113">
        <v>9041.68</v>
      </c>
      <c r="RS113">
        <v>9009.74</v>
      </c>
      <c r="RT113">
        <v>9042.01</v>
      </c>
      <c r="RU113">
        <v>18257.8</v>
      </c>
      <c r="RV113">
        <v>18366.6</v>
      </c>
      <c r="RW113">
        <v>18375.4</v>
      </c>
      <c r="RX113">
        <v>18374.1</v>
      </c>
      <c r="RY113">
        <v>18335.9</v>
      </c>
      <c r="RZ113">
        <v>18376.5</v>
      </c>
      <c r="SA113">
        <v>18211.5</v>
      </c>
      <c r="SB113">
        <v>18376.9</v>
      </c>
      <c r="SC113">
        <v>33682.4</v>
      </c>
      <c r="SD113">
        <v>33887.3</v>
      </c>
      <c r="SE113">
        <v>33910.5</v>
      </c>
      <c r="SF113">
        <v>33904.8</v>
      </c>
      <c r="SG113">
        <v>33746.9</v>
      </c>
      <c r="SH113">
        <v>33913.2</v>
      </c>
      <c r="SI113">
        <v>33606.2</v>
      </c>
      <c r="SJ113">
        <v>33915.1</v>
      </c>
      <c r="SK113">
        <v>18863.6</v>
      </c>
      <c r="SL113">
        <v>18963.3</v>
      </c>
      <c r="SM113">
        <v>18952.4</v>
      </c>
      <c r="SN113">
        <v>18971.9</v>
      </c>
      <c r="SO113">
        <v>18940.3</v>
      </c>
      <c r="SP113">
        <v>18971.1</v>
      </c>
      <c r="SQ113">
        <v>18814.1</v>
      </c>
      <c r="SR113">
        <v>18972.2</v>
      </c>
      <c r="SS113">
        <v>126855</v>
      </c>
      <c r="ST113">
        <v>128959</v>
      </c>
      <c r="SU113">
        <v>127509</v>
      </c>
      <c r="SV113">
        <v>128477</v>
      </c>
      <c r="SW113">
        <v>128430</v>
      </c>
      <c r="SX113">
        <v>128932</v>
      </c>
      <c r="SY113">
        <v>127677</v>
      </c>
      <c r="SZ113">
        <v>128025</v>
      </c>
      <c r="TA113">
        <v>261584</v>
      </c>
      <c r="TB113">
        <v>265192</v>
      </c>
      <c r="TC113">
        <v>263284</v>
      </c>
      <c r="TD113">
        <v>264638</v>
      </c>
      <c r="TE113">
        <v>267468</v>
      </c>
      <c r="TF113">
        <v>264556</v>
      </c>
      <c r="TG113">
        <v>263263</v>
      </c>
      <c r="TH113">
        <v>262179</v>
      </c>
      <c r="TI113">
        <v>275988</v>
      </c>
      <c r="TJ113">
        <v>279594</v>
      </c>
      <c r="TK113">
        <v>277817</v>
      </c>
      <c r="TL113">
        <v>279154</v>
      </c>
      <c r="TM113">
        <v>282119</v>
      </c>
      <c r="TN113">
        <v>279818</v>
      </c>
      <c r="TO113">
        <v>277435</v>
      </c>
      <c r="TP113">
        <v>276974</v>
      </c>
      <c r="TQ113">
        <v>468456</v>
      </c>
      <c r="TR113">
        <v>473322</v>
      </c>
      <c r="TS113">
        <v>470674</v>
      </c>
      <c r="TT113">
        <v>474742</v>
      </c>
      <c r="TU113">
        <v>480650</v>
      </c>
      <c r="TV113">
        <v>474569</v>
      </c>
      <c r="TW113">
        <v>472919</v>
      </c>
      <c r="TX113">
        <v>469436</v>
      </c>
      <c r="TY113">
        <v>960254</v>
      </c>
      <c r="TZ113">
        <v>972204</v>
      </c>
      <c r="UA113">
        <v>964301</v>
      </c>
      <c r="UB113">
        <v>971397</v>
      </c>
      <c r="UC113">
        <v>978009</v>
      </c>
      <c r="UD113">
        <v>971124</v>
      </c>
      <c r="UE113">
        <v>968671</v>
      </c>
      <c r="UF113">
        <v>960349</v>
      </c>
      <c r="UG113">
        <v>0</v>
      </c>
      <c r="UH113">
        <v>900</v>
      </c>
      <c r="UI113">
        <v>1</v>
      </c>
      <c r="UJ113">
        <v>1</v>
      </c>
      <c r="UK113">
        <v>1</v>
      </c>
      <c r="UL113">
        <v>1</v>
      </c>
      <c r="UM113">
        <v>1</v>
      </c>
      <c r="UN113">
        <v>1</v>
      </c>
      <c r="UO113">
        <v>1</v>
      </c>
      <c r="UP113">
        <v>1</v>
      </c>
      <c r="UQ113">
        <v>0</v>
      </c>
      <c r="UR113">
        <v>0</v>
      </c>
      <c r="US113">
        <v>0.125</v>
      </c>
      <c r="UT113">
        <v>0.263918</v>
      </c>
      <c r="UU113">
        <v>0.333333</v>
      </c>
      <c r="UV113">
        <v>0.339523</v>
      </c>
      <c r="UW113">
        <v>0.5</v>
      </c>
      <c r="UX113">
        <v>0.307692</v>
      </c>
      <c r="UY113">
        <v>0.4</v>
      </c>
      <c r="UZ113">
        <v>0.419672</v>
      </c>
      <c r="VA113">
        <v>0.285714</v>
      </c>
      <c r="VB113">
        <v>0.153846</v>
      </c>
      <c r="VC113">
        <v>0.4</v>
      </c>
      <c r="VD113">
        <v>0.472325</v>
      </c>
      <c r="VE113">
        <v>0.285714</v>
      </c>
      <c r="VF113">
        <v>0.190476</v>
      </c>
      <c r="VG113">
        <v>0.4</v>
      </c>
      <c r="VH113">
        <v>0.50996</v>
      </c>
      <c r="VI113">
        <v>0.266667</v>
      </c>
      <c r="VJ113">
        <v>0.210526</v>
      </c>
      <c r="VK113">
        <v>0.4</v>
      </c>
      <c r="VL113">
        <v>0.649746</v>
      </c>
      <c r="VM113">
        <v>0.266667</v>
      </c>
      <c r="VN113">
        <v>0.235294</v>
      </c>
      <c r="VO113">
        <v>0.363636</v>
      </c>
      <c r="VP113">
        <v>0.537815</v>
      </c>
      <c r="VQ113">
        <v>0.285714</v>
      </c>
      <c r="VR113">
        <v>0.210526</v>
      </c>
      <c r="VS113">
        <v>0.363636</v>
      </c>
      <c r="VT113">
        <v>0.573991</v>
      </c>
      <c r="VU113">
        <v>0.266667</v>
      </c>
      <c r="VV113">
        <v>0.2</v>
      </c>
      <c r="VW113">
        <v>0.363636</v>
      </c>
      <c r="VX113">
        <v>0.621359</v>
      </c>
      <c r="VY113">
        <v>0.25</v>
      </c>
      <c r="VZ113">
        <v>0.210526</v>
      </c>
      <c r="WA113">
        <v>0.285714</v>
      </c>
      <c r="WB113">
        <v>0.315271</v>
      </c>
      <c r="WC113">
        <v>0.363636</v>
      </c>
      <c r="WD113">
        <v>0.368876</v>
      </c>
      <c r="WE113">
        <v>0.4</v>
      </c>
      <c r="WF113">
        <v>0.389058</v>
      </c>
      <c r="WG113">
        <v>0.363636</v>
      </c>
      <c r="WH113">
        <v>0.166667</v>
      </c>
      <c r="WI113">
        <v>0.444444</v>
      </c>
      <c r="WJ113">
        <v>0.333333</v>
      </c>
      <c r="WK113">
        <v>0.09090910000000001</v>
      </c>
      <c r="WL113">
        <v>0.183644</v>
      </c>
      <c r="WM113">
        <v>0.142857</v>
      </c>
      <c r="WN113">
        <v>0.0597015</v>
      </c>
      <c r="WO113">
        <v>0.4</v>
      </c>
      <c r="WP113">
        <v>0.28764</v>
      </c>
      <c r="WQ113">
        <v>0.235294</v>
      </c>
      <c r="WR113">
        <v>0.0784314</v>
      </c>
      <c r="WS113">
        <v>0.4</v>
      </c>
      <c r="WT113">
        <v>0.163474</v>
      </c>
      <c r="WU113">
        <v>0.142857</v>
      </c>
      <c r="WV113">
        <v>0.09756099999999999</v>
      </c>
      <c r="WW113">
        <v>0.307692</v>
      </c>
      <c r="WX113">
        <v>0.600939</v>
      </c>
      <c r="WY113">
        <v>0.148148</v>
      </c>
      <c r="WZ113">
        <v>0.0784314</v>
      </c>
      <c r="XA113">
        <v>0.25</v>
      </c>
      <c r="XB113">
        <v>0.621359</v>
      </c>
      <c r="XC113">
        <v>0.190476</v>
      </c>
      <c r="XD113">
        <v>0.133333</v>
      </c>
      <c r="XE113">
        <v>0.363636</v>
      </c>
      <c r="XF113">
        <v>0.568889</v>
      </c>
      <c r="XG113">
        <v>0.133333</v>
      </c>
      <c r="XH113">
        <v>0.133333</v>
      </c>
      <c r="XI113">
        <v>0.307692</v>
      </c>
      <c r="XJ113">
        <v>0.171582</v>
      </c>
      <c r="XK113">
        <v>0.235294</v>
      </c>
      <c r="XL113">
        <v>0.215488</v>
      </c>
      <c r="XM113">
        <v>0.333333</v>
      </c>
      <c r="XN113">
        <v>0.187959</v>
      </c>
      <c r="XO113">
        <v>0.0740741</v>
      </c>
      <c r="XP113">
        <v>0.0816327</v>
      </c>
      <c r="XQ113">
        <v>0.363636</v>
      </c>
      <c r="XR113">
        <v>0.152927</v>
      </c>
      <c r="XS113">
        <v>0.363636</v>
      </c>
      <c r="XT113">
        <v>0.129032</v>
      </c>
      <c r="XU113">
        <v>0.444444</v>
      </c>
      <c r="XV113">
        <v>0.09756099999999999</v>
      </c>
      <c r="XW113">
        <v>0.166667</v>
      </c>
      <c r="XX113">
        <v>0.484848</v>
      </c>
      <c r="XY113">
        <v>0.363636</v>
      </c>
      <c r="XZ113">
        <v>0.2</v>
      </c>
      <c r="YA113">
        <v>0.363636</v>
      </c>
      <c r="YB113">
        <v>0.477612</v>
      </c>
      <c r="YC113">
        <v>0.307692</v>
      </c>
      <c r="YD113">
        <v>0.190476</v>
      </c>
      <c r="YE113">
        <v>0.333333</v>
      </c>
      <c r="YF113">
        <v>0.7757579999999999</v>
      </c>
      <c r="YG113">
        <v>0.307692</v>
      </c>
      <c r="YH113">
        <v>0.148148</v>
      </c>
      <c r="YI113">
        <v>0.363636</v>
      </c>
      <c r="YJ113">
        <v>0.566372</v>
      </c>
      <c r="YK113">
        <v>0.363636</v>
      </c>
      <c r="YL113">
        <v>0.16</v>
      </c>
      <c r="YM113">
        <v>0.148148</v>
      </c>
      <c r="YN113">
        <v>0.547009</v>
      </c>
      <c r="YO113">
        <v>0.307692</v>
      </c>
      <c r="YP113">
        <v>0.137931</v>
      </c>
      <c r="YQ113">
        <v>0.2</v>
      </c>
      <c r="YR113">
        <v>0.215852</v>
      </c>
      <c r="YS113">
        <v>0.333333</v>
      </c>
      <c r="YT113">
        <v>0.175342</v>
      </c>
      <c r="YU113">
        <v>0.4</v>
      </c>
      <c r="YV113">
        <v>0.258065</v>
      </c>
      <c r="YW113">
        <v>0.333333</v>
      </c>
      <c r="YX113">
        <v>0.0816327</v>
      </c>
      <c r="YY113">
        <v>0.173913</v>
      </c>
      <c r="YZ113">
        <v>0.202532</v>
      </c>
      <c r="ZA113">
        <v>0.363636</v>
      </c>
      <c r="ZB113">
        <v>0.153846</v>
      </c>
      <c r="ZC113">
        <v>0.148148</v>
      </c>
      <c r="ZD113">
        <v>0.175342</v>
      </c>
      <c r="ZE113">
        <v>0.363636</v>
      </c>
      <c r="ZF113">
        <v>0.2</v>
      </c>
      <c r="ZG113">
        <v>0.4</v>
      </c>
      <c r="ZH113">
        <v>0.08</v>
      </c>
      <c r="ZI113">
        <v>0.363636</v>
      </c>
      <c r="ZJ113">
        <v>0.684492</v>
      </c>
      <c r="ZK113">
        <v>0.363636</v>
      </c>
      <c r="ZL113">
        <v>0.2</v>
      </c>
      <c r="ZM113">
        <v>0.333333</v>
      </c>
      <c r="ZN113">
        <v>0.621359</v>
      </c>
      <c r="ZO113">
        <v>0.307692</v>
      </c>
      <c r="ZP113">
        <v>0.166667</v>
      </c>
      <c r="ZQ113">
        <v>0.153846</v>
      </c>
      <c r="ZR113">
        <v>0.587156</v>
      </c>
      <c r="ZS113">
        <v>0.363636</v>
      </c>
      <c r="ZT113">
        <v>0.153846</v>
      </c>
      <c r="ZU113">
        <v>0.363636</v>
      </c>
      <c r="ZV113">
        <v>0.659794</v>
      </c>
      <c r="ZW113">
        <v>0.222222</v>
      </c>
      <c r="ZX113">
        <v>0.222222</v>
      </c>
      <c r="ZY113">
        <v>0.333333</v>
      </c>
      <c r="ZZ113">
        <v>0.216949</v>
      </c>
      <c r="AAA113">
        <v>0.166667</v>
      </c>
      <c r="AAB113">
        <v>0.171582</v>
      </c>
      <c r="AAC113">
        <v>0.4</v>
      </c>
      <c r="AAD113">
        <v>0.422442</v>
      </c>
      <c r="AAE113">
        <v>0.4</v>
      </c>
      <c r="AAF113">
        <v>0.108108</v>
      </c>
      <c r="AAG113">
        <v>0.4</v>
      </c>
      <c r="AAH113">
        <v>0.128257</v>
      </c>
      <c r="AAI113">
        <v>0.173913</v>
      </c>
      <c r="AAJ113">
        <v>0.222222</v>
      </c>
      <c r="AAK113">
        <v>0.363636</v>
      </c>
      <c r="AAL113">
        <v>0.526749</v>
      </c>
      <c r="AAM113">
        <v>0.333333</v>
      </c>
      <c r="AAN113">
        <v>0.222222</v>
      </c>
      <c r="AAO113">
        <v>0.235294</v>
      </c>
      <c r="AAP113">
        <v>0.609524</v>
      </c>
      <c r="AAQ113">
        <v>0.4</v>
      </c>
      <c r="AAR113">
        <v>0.235294</v>
      </c>
      <c r="AAS113">
        <v>0.5</v>
      </c>
      <c r="AAT113">
        <v>0.108108</v>
      </c>
      <c r="AAU113">
        <v>0.363636</v>
      </c>
      <c r="AAV113">
        <v>0.670157</v>
      </c>
      <c r="AAW113">
        <v>0.333333</v>
      </c>
      <c r="AAX113">
        <v>0.173913</v>
      </c>
      <c r="AAY113">
        <v>0.363636</v>
      </c>
      <c r="AAZ113">
        <v>0.551724</v>
      </c>
      <c r="ABA113">
        <v>0.235294</v>
      </c>
      <c r="ABB113">
        <v>0.210526</v>
      </c>
      <c r="ABC113">
        <v>0.25</v>
      </c>
      <c r="ABD113">
        <v>0.636816</v>
      </c>
      <c r="ABE113">
        <v>0.363636</v>
      </c>
      <c r="ABF113">
        <v>0.166667</v>
      </c>
      <c r="ABG113">
        <v>0.133333</v>
      </c>
      <c r="ABH113">
        <v>0.155718</v>
      </c>
      <c r="ABI113">
        <v>0.333333</v>
      </c>
      <c r="ABJ113">
        <v>0.181303</v>
      </c>
      <c r="ABK113">
        <v>0.333333</v>
      </c>
      <c r="ABL113">
        <v>0.131687</v>
      </c>
      <c r="ABM113">
        <v>0.235294</v>
      </c>
      <c r="ABN113">
        <v>0.0740741</v>
      </c>
      <c r="ABO113">
        <v>0.333333</v>
      </c>
      <c r="ABP113">
        <v>0.138229</v>
      </c>
      <c r="ABQ113">
        <v>0.4</v>
      </c>
      <c r="ABR113">
        <v>0.210526</v>
      </c>
      <c r="ABS113">
        <v>0.25</v>
      </c>
      <c r="ABT113">
        <v>0.181047</v>
      </c>
      <c r="ABU113">
        <v>0.4</v>
      </c>
      <c r="ABV113">
        <v>0.222222</v>
      </c>
      <c r="ABW113">
        <v>0.363636</v>
      </c>
      <c r="ABX113">
        <v>0.64</v>
      </c>
      <c r="ABY113">
        <v>0.333333</v>
      </c>
      <c r="ABZ113">
        <v>0.235294</v>
      </c>
      <c r="ACA113">
        <v>0.333333</v>
      </c>
      <c r="ACB113">
        <v>0.598131</v>
      </c>
      <c r="ACC113">
        <v>0.363636</v>
      </c>
      <c r="ACD113">
        <v>0.235294</v>
      </c>
      <c r="ACE113">
        <v>0.4</v>
      </c>
      <c r="ACF113">
        <v>0.1</v>
      </c>
      <c r="ACG113">
        <v>0.363636</v>
      </c>
      <c r="ACH113">
        <v>0.576577</v>
      </c>
      <c r="ACI113">
        <v>0.4</v>
      </c>
      <c r="ACJ113">
        <v>0.153846</v>
      </c>
      <c r="ACK113">
        <v>0.363636</v>
      </c>
      <c r="ACL113">
        <v>0.549356</v>
      </c>
      <c r="ACM113">
        <v>0.333333</v>
      </c>
      <c r="ACN113">
        <v>0.148148</v>
      </c>
      <c r="ACO113">
        <v>0.307692</v>
      </c>
      <c r="ACP113">
        <v>0.154217</v>
      </c>
      <c r="ACQ113">
        <v>0.444444</v>
      </c>
      <c r="ACR113">
        <v>0.13913</v>
      </c>
      <c r="ACS113">
        <v>0.235294</v>
      </c>
      <c r="ACT113">
        <v>0.425249</v>
      </c>
      <c r="ACU113">
        <v>0.333333</v>
      </c>
      <c r="ACV113">
        <v>0.09090910000000001</v>
      </c>
      <c r="ACW113">
        <v>0.363636</v>
      </c>
      <c r="ACX113">
        <v>0.111111</v>
      </c>
      <c r="ACY113">
        <v>0.333333</v>
      </c>
      <c r="ACZ113">
        <v>0.153846</v>
      </c>
      <c r="ADA113">
        <v>0.363636</v>
      </c>
      <c r="ADB113">
        <v>0.435374</v>
      </c>
      <c r="ADC113">
        <v>0.142857</v>
      </c>
      <c r="ADD113">
        <v>0.222222</v>
      </c>
      <c r="ADE113">
        <v>0.363636</v>
      </c>
      <c r="ADF113">
        <v>0.460432</v>
      </c>
      <c r="ADG113">
        <v>0.16</v>
      </c>
      <c r="ADH113">
        <v>0.153846</v>
      </c>
      <c r="ADI113">
        <v>0.16</v>
      </c>
      <c r="ADJ113">
        <v>0.609524</v>
      </c>
      <c r="ADK113">
        <v>0.4</v>
      </c>
      <c r="ADL113">
        <v>0.148148</v>
      </c>
      <c r="ADM113">
        <v>0.363636</v>
      </c>
      <c r="ADN113">
        <v>0.64</v>
      </c>
      <c r="ADO113">
        <v>0.333333</v>
      </c>
      <c r="ADP113">
        <v>0.222222</v>
      </c>
      <c r="ADQ113">
        <v>0.5</v>
      </c>
      <c r="ADR113">
        <v>0.114286</v>
      </c>
      <c r="ADS113">
        <v>0.4</v>
      </c>
      <c r="ADT113">
        <v>0.606635</v>
      </c>
      <c r="ADU113">
        <v>0.363636</v>
      </c>
      <c r="ADV113">
        <v>0.210526</v>
      </c>
      <c r="ADW113">
        <v>0.125</v>
      </c>
      <c r="ADX113">
        <v>0.116364</v>
      </c>
      <c r="ADY113">
        <v>0.333333</v>
      </c>
      <c r="ADZ113">
        <v>0.132505</v>
      </c>
      <c r="AEA113">
        <v>0.4</v>
      </c>
      <c r="AEB113">
        <v>0.14901</v>
      </c>
      <c r="AEC113">
        <v>0.363636</v>
      </c>
      <c r="AED113">
        <v>0.0851064</v>
      </c>
      <c r="AEE113">
        <v>0.4</v>
      </c>
      <c r="AEF113">
        <v>0.484848</v>
      </c>
      <c r="AEG113">
        <v>0.363636</v>
      </c>
      <c r="AEH113">
        <v>0.16</v>
      </c>
      <c r="AEI113">
        <v>0.137931</v>
      </c>
      <c r="AEJ113">
        <v>0.18156</v>
      </c>
      <c r="AEK113">
        <v>0.333333</v>
      </c>
      <c r="AEL113">
        <v>0.222222</v>
      </c>
      <c r="AEM113">
        <v>0.333333</v>
      </c>
      <c r="AEN113">
        <v>0.554113</v>
      </c>
      <c r="AEO113">
        <v>0.363636</v>
      </c>
      <c r="AEP113">
        <v>0.166667</v>
      </c>
      <c r="AEQ113">
        <v>0.363636</v>
      </c>
      <c r="AER113">
        <v>0.587156</v>
      </c>
      <c r="AES113">
        <v>0.363636</v>
      </c>
      <c r="AET113">
        <v>0.235294</v>
      </c>
      <c r="AEU113">
        <v>0.363636</v>
      </c>
      <c r="AEV113">
        <v>0.606635</v>
      </c>
      <c r="AEW113">
        <v>0.363636</v>
      </c>
      <c r="AEX113">
        <v>0.222222</v>
      </c>
      <c r="AEY113">
        <v>0.08888890000000001</v>
      </c>
      <c r="AEZ113">
        <v>0.514056</v>
      </c>
      <c r="AFA113">
        <v>0.142857</v>
      </c>
      <c r="AFB113">
        <v>0.25</v>
      </c>
      <c r="AFC113">
        <v>0.5</v>
      </c>
      <c r="AFD113">
        <v>0.111111</v>
      </c>
      <c r="AFE113">
        <v>0.137931</v>
      </c>
      <c r="AFF113">
        <v>0.14496</v>
      </c>
      <c r="AFG113">
        <v>0.166667</v>
      </c>
      <c r="AFH113">
        <v>0.133195</v>
      </c>
      <c r="AFI113">
        <v>0.121212</v>
      </c>
      <c r="AFJ113">
        <v>0.191904</v>
      </c>
      <c r="AFK113">
        <v>0.363636</v>
      </c>
      <c r="AFL113">
        <v>0.11179</v>
      </c>
      <c r="AFM113">
        <v>0.266667</v>
      </c>
      <c r="AFN113">
        <v>0.335958</v>
      </c>
      <c r="AFO113">
        <v>0.363636</v>
      </c>
      <c r="AFP113">
        <v>0.13278</v>
      </c>
      <c r="AFQ113">
        <v>0.285714</v>
      </c>
      <c r="AFR113">
        <v>0.379822</v>
      </c>
      <c r="AFS113">
        <v>0.333333</v>
      </c>
      <c r="AFT113">
        <v>0.372093</v>
      </c>
      <c r="AFU113">
        <v>0.137931</v>
      </c>
      <c r="AFV113">
        <v>0.361582</v>
      </c>
      <c r="AFW113">
        <v>0.363636</v>
      </c>
      <c r="AFX113">
        <v>0.1598</v>
      </c>
      <c r="AFY113">
        <v>0.137931</v>
      </c>
      <c r="AFZ113">
        <v>0.202212</v>
      </c>
      <c r="AGA113">
        <v>0.333333</v>
      </c>
      <c r="AGB113">
        <v>0.132231</v>
      </c>
      <c r="AGC113">
        <v>0.285714</v>
      </c>
      <c r="AGD113">
        <v>0.389058</v>
      </c>
      <c r="AGE113">
        <v>0.4</v>
      </c>
      <c r="AGF113">
        <v>0.166018</v>
      </c>
      <c r="AGG113">
        <v>0.25</v>
      </c>
      <c r="AGH113">
        <v>0.160804</v>
      </c>
      <c r="AGI113">
        <v>0.363636</v>
      </c>
      <c r="AGJ113">
        <v>0.38209</v>
      </c>
      <c r="AGK113">
        <v>0.142857</v>
      </c>
      <c r="AGL113">
        <v>0.217317</v>
      </c>
      <c r="AGM113">
        <v>0.333333</v>
      </c>
      <c r="AGN113">
        <v>0.316832</v>
      </c>
      <c r="AGO113">
        <v>0.25</v>
      </c>
      <c r="AGP113">
        <v>0.369942</v>
      </c>
      <c r="AGQ113">
        <v>0.4</v>
      </c>
      <c r="AGR113">
        <v>0.312958</v>
      </c>
      <c r="AGS113">
        <v>0.2</v>
      </c>
      <c r="AGT113">
        <v>0.335958</v>
      </c>
      <c r="AGU113">
        <v>0.363636</v>
      </c>
      <c r="AGV113">
        <v>0.432432</v>
      </c>
      <c r="AGW113">
        <v>0.222222</v>
      </c>
      <c r="AGX113">
        <v>0.26501</v>
      </c>
      <c r="AGY113">
        <v>0.363636</v>
      </c>
      <c r="AGZ113">
        <v>0.330749</v>
      </c>
      <c r="AHA113">
        <v>0.181818</v>
      </c>
      <c r="AHB113">
        <v>0.334204</v>
      </c>
      <c r="AHC113">
        <v>0.363636</v>
      </c>
      <c r="AHD113">
        <v>0.407643</v>
      </c>
      <c r="AHE113">
        <v>0.266667</v>
      </c>
      <c r="AHF113">
        <v>0.290249</v>
      </c>
      <c r="AHG113">
        <v>0.363636</v>
      </c>
      <c r="AHH113">
        <v>0.352617</v>
      </c>
      <c r="AHI113">
        <v>0.25</v>
      </c>
      <c r="AHJ113">
        <v>0.283186</v>
      </c>
      <c r="AHK113">
        <v>0.190476</v>
      </c>
      <c r="AHL113">
        <v>0.441379</v>
      </c>
      <c r="AHM113">
        <v>0.16</v>
      </c>
      <c r="AHN113">
        <v>0.278261</v>
      </c>
      <c r="AHO113">
        <v>0.363636</v>
      </c>
      <c r="AHP113">
        <v>0.460432</v>
      </c>
      <c r="AHQ113">
        <v>0.142857</v>
      </c>
      <c r="AHR113">
        <v>0.106756</v>
      </c>
      <c r="AHS113">
        <v>0.153846</v>
      </c>
      <c r="AHT113">
        <v>0.233151</v>
      </c>
      <c r="AHU113">
        <v>0.129032</v>
      </c>
      <c r="AHV113">
        <v>0.127872</v>
      </c>
      <c r="AHW113">
        <v>0.363636</v>
      </c>
      <c r="AHX113">
        <v>0.249513</v>
      </c>
      <c r="AHY113">
        <v>0.25</v>
      </c>
      <c r="AHZ113">
        <v>0.16182</v>
      </c>
      <c r="AIA113">
        <v>0.125</v>
      </c>
      <c r="AIB113">
        <v>0.422442</v>
      </c>
      <c r="AIC113">
        <v>0.25</v>
      </c>
      <c r="AID113">
        <v>0.0980092</v>
      </c>
      <c r="AIE113">
        <v>0.363636</v>
      </c>
      <c r="AIF113">
        <v>0.402516</v>
      </c>
      <c r="AIG113">
        <v>0.09523810000000001</v>
      </c>
      <c r="AIH113">
        <v>0.11398</v>
      </c>
      <c r="AII113">
        <v>0.363636</v>
      </c>
      <c r="AIJ113">
        <v>0.432432</v>
      </c>
      <c r="AIK113">
        <v>0.121212</v>
      </c>
      <c r="AIL113">
        <v>0.22575</v>
      </c>
      <c r="AIM113">
        <v>0.4</v>
      </c>
      <c r="AIN113">
        <v>0.50996</v>
      </c>
      <c r="AIO113">
        <v>0.285714</v>
      </c>
      <c r="AIP113">
        <v>0.131148</v>
      </c>
      <c r="AIQ113">
        <v>0.363636</v>
      </c>
      <c r="AIR113">
        <v>0.452297</v>
      </c>
      <c r="AIS113">
        <v>0.25</v>
      </c>
      <c r="AIT113">
        <v>0.102236</v>
      </c>
      <c r="AIU113">
        <v>0.363636</v>
      </c>
      <c r="AIV113">
        <v>0.463768</v>
      </c>
      <c r="AIW113">
        <v>0</v>
      </c>
      <c r="AIX113">
        <v>26.2347</v>
      </c>
      <c r="AIY113">
        <v>26.2253</v>
      </c>
      <c r="AIZ113">
        <v>5.64037</v>
      </c>
      <c r="AJA113">
        <v>25.4844</v>
      </c>
      <c r="AJB113">
        <v>683.04</v>
      </c>
      <c r="AJC113">
        <v>658.753</v>
      </c>
      <c r="AJD113">
        <v>258.642</v>
      </c>
      <c r="AJE113">
        <v>279.548</v>
      </c>
      <c r="AJF113">
        <v>263.663</v>
      </c>
      <c r="AJG113">
        <v>276.342</v>
      </c>
      <c r="AJH113">
        <v>258.675</v>
      </c>
      <c r="AJI113">
        <v>279.589</v>
      </c>
      <c r="AJJ113">
        <v>263.636</v>
      </c>
      <c r="AJK113">
        <v>276.573</v>
      </c>
      <c r="AJL113">
        <v>258.634</v>
      </c>
      <c r="AJM113">
        <v>279.629</v>
      </c>
      <c r="AJN113">
        <v>263.689</v>
      </c>
      <c r="AJO113">
        <v>276.66</v>
      </c>
      <c r="AJP113">
        <v>258.451</v>
      </c>
      <c r="AJQ113">
        <v>279.318</v>
      </c>
      <c r="AJR113">
        <v>263.631</v>
      </c>
      <c r="AJS113">
        <v>276.561</v>
      </c>
      <c r="AJT113">
        <v>258.668</v>
      </c>
      <c r="AJU113">
        <v>279.553</v>
      </c>
      <c r="AJV113">
        <v>263.84</v>
      </c>
      <c r="AJW113">
        <v>276.549</v>
      </c>
      <c r="AJX113">
        <v>258.504</v>
      </c>
      <c r="AJY113">
        <v>279.615</v>
      </c>
      <c r="AJZ113">
        <v>263.713</v>
      </c>
      <c r="AKA113">
        <v>276.538</v>
      </c>
      <c r="AKB113">
        <v>258.583</v>
      </c>
      <c r="AKC113">
        <v>279.563</v>
      </c>
      <c r="AKD113">
        <v>263.607</v>
      </c>
      <c r="AKE113">
        <v>276.369</v>
      </c>
      <c r="AKF113">
        <v>26.2313</v>
      </c>
      <c r="AKG113">
        <v>26.2255</v>
      </c>
      <c r="AKH113">
        <v>5.6419</v>
      </c>
      <c r="AKI113">
        <v>25.5268</v>
      </c>
      <c r="AKJ113">
        <v>258.721</v>
      </c>
      <c r="AKK113">
        <v>279.574</v>
      </c>
      <c r="AKL113">
        <v>263.705</v>
      </c>
      <c r="AKM113">
        <v>276.334</v>
      </c>
      <c r="AKN113">
        <v>682.7910000000001</v>
      </c>
      <c r="AKO113">
        <v>658.7190000000001</v>
      </c>
      <c r="AKP113">
        <v>258.731</v>
      </c>
      <c r="AKQ113">
        <v>279.64</v>
      </c>
      <c r="AKR113">
        <v>263.793</v>
      </c>
      <c r="AKS113">
        <v>276.506</v>
      </c>
      <c r="AKT113">
        <v>258.759</v>
      </c>
      <c r="AKU113">
        <v>279.611</v>
      </c>
      <c r="AKV113">
        <v>263.74</v>
      </c>
      <c r="AKW113">
        <v>276.526</v>
      </c>
      <c r="AKX113">
        <v>258.627</v>
      </c>
      <c r="AKY113">
        <v>279.577</v>
      </c>
      <c r="AKZ113">
        <v>263.692</v>
      </c>
      <c r="ALA113">
        <v>276.345</v>
      </c>
      <c r="ALB113">
        <v>258.752</v>
      </c>
      <c r="ALC113">
        <v>279.614</v>
      </c>
      <c r="ALD113">
        <v>263.705</v>
      </c>
      <c r="ALE113">
        <v>276.494</v>
      </c>
      <c r="ALF113">
        <v>258.627</v>
      </c>
      <c r="ALG113">
        <v>279.625</v>
      </c>
      <c r="ALH113">
        <v>263.756</v>
      </c>
      <c r="ALI113">
        <v>276.375</v>
      </c>
      <c r="ALJ113">
        <v>258.703</v>
      </c>
      <c r="ALK113">
        <v>279.594</v>
      </c>
      <c r="ALL113">
        <v>263.671</v>
      </c>
      <c r="ALM113">
        <v>276.675</v>
      </c>
      <c r="ALN113">
        <v>26.1533</v>
      </c>
      <c r="ALO113">
        <v>26.1496</v>
      </c>
      <c r="ALP113">
        <v>6.347</v>
      </c>
      <c r="ALQ113">
        <v>26.0251</v>
      </c>
      <c r="ALR113">
        <v>258.849</v>
      </c>
      <c r="ALS113">
        <v>279.572</v>
      </c>
      <c r="ALT113">
        <v>263.626</v>
      </c>
      <c r="ALU113">
        <v>276.235</v>
      </c>
      <c r="ALV113">
        <v>258.785</v>
      </c>
      <c r="ALW113">
        <v>279.626</v>
      </c>
      <c r="ALX113">
        <v>263.668</v>
      </c>
      <c r="ALY113">
        <v>276.444</v>
      </c>
      <c r="ALZ113">
        <v>683.218</v>
      </c>
      <c r="AMA113">
        <v>658.091</v>
      </c>
      <c r="AMB113">
        <v>258.841</v>
      </c>
      <c r="AMC113">
        <v>279.664</v>
      </c>
      <c r="AMD113">
        <v>263.819</v>
      </c>
      <c r="AME113">
        <v>276.573</v>
      </c>
      <c r="AMF113">
        <v>258.632</v>
      </c>
      <c r="AMG113">
        <v>279.487</v>
      </c>
      <c r="AMH113">
        <v>263.833</v>
      </c>
      <c r="AMI113">
        <v>276.474</v>
      </c>
      <c r="AMJ113">
        <v>258.867</v>
      </c>
      <c r="AMK113">
        <v>279.445</v>
      </c>
      <c r="AML113">
        <v>263.599</v>
      </c>
      <c r="AMM113">
        <v>276.407</v>
      </c>
      <c r="AMN113">
        <v>258.726</v>
      </c>
      <c r="AMO113">
        <v>279.606</v>
      </c>
      <c r="AMP113">
        <v>263.87</v>
      </c>
      <c r="AMQ113">
        <v>276.442</v>
      </c>
      <c r="AMR113">
        <v>258.821</v>
      </c>
      <c r="AMS113">
        <v>279.511</v>
      </c>
      <c r="AMT113">
        <v>263.644</v>
      </c>
      <c r="AMU113">
        <v>276.453</v>
      </c>
      <c r="AMV113">
        <v>26.1655</v>
      </c>
      <c r="AMW113">
        <v>26.1415</v>
      </c>
      <c r="AMX113">
        <v>6.35179</v>
      </c>
      <c r="AMY113">
        <v>26.0077</v>
      </c>
      <c r="AMZ113">
        <v>258.622</v>
      </c>
      <c r="ANA113">
        <v>279.613</v>
      </c>
      <c r="ANB113">
        <v>263.663</v>
      </c>
      <c r="ANC113">
        <v>276.162</v>
      </c>
      <c r="AND113">
        <v>258.688</v>
      </c>
      <c r="ANE113">
        <v>279.424</v>
      </c>
      <c r="ANF113">
        <v>263.66</v>
      </c>
      <c r="ANG113">
        <v>276.412</v>
      </c>
      <c r="ANH113">
        <v>258.492</v>
      </c>
      <c r="ANI113">
        <v>279.592</v>
      </c>
      <c r="ANJ113">
        <v>263.864</v>
      </c>
      <c r="ANK113">
        <v>276.348</v>
      </c>
      <c r="ANL113">
        <v>683.022</v>
      </c>
      <c r="ANM113">
        <v>658.753</v>
      </c>
      <c r="ANN113">
        <v>258.599</v>
      </c>
      <c r="ANO113">
        <v>279.621</v>
      </c>
      <c r="ANP113">
        <v>263.843</v>
      </c>
      <c r="ANQ113">
        <v>276.427</v>
      </c>
      <c r="ANR113">
        <v>258.652</v>
      </c>
      <c r="ANS113">
        <v>279.506</v>
      </c>
      <c r="ANT113">
        <v>263.649</v>
      </c>
      <c r="ANU113">
        <v>276.439</v>
      </c>
      <c r="ANV113">
        <v>258.527</v>
      </c>
      <c r="ANW113">
        <v>279.514</v>
      </c>
      <c r="ANX113">
        <v>263.825</v>
      </c>
      <c r="ANY113">
        <v>276.488</v>
      </c>
      <c r="ANZ113">
        <v>258.586</v>
      </c>
      <c r="AOA113">
        <v>279.584</v>
      </c>
      <c r="AOB113">
        <v>263.639</v>
      </c>
      <c r="AOC113">
        <v>276.517</v>
      </c>
      <c r="AOD113">
        <v>23.0135</v>
      </c>
      <c r="AOE113">
        <v>24.5121</v>
      </c>
      <c r="AOF113">
        <v>1.87045</v>
      </c>
      <c r="AOG113">
        <v>16.6998</v>
      </c>
      <c r="AOH113">
        <v>258.747</v>
      </c>
      <c r="AOI113">
        <v>279.518</v>
      </c>
      <c r="AOJ113">
        <v>263.61</v>
      </c>
      <c r="AOK113">
        <v>276.421</v>
      </c>
      <c r="AOL113">
        <v>258.765</v>
      </c>
      <c r="AOM113">
        <v>279.654</v>
      </c>
      <c r="AON113">
        <v>263.581</v>
      </c>
      <c r="AOO113">
        <v>276.348</v>
      </c>
      <c r="AOP113">
        <v>258.55</v>
      </c>
      <c r="AOQ113">
        <v>279.565</v>
      </c>
      <c r="AOR113">
        <v>263.846</v>
      </c>
      <c r="AOS113">
        <v>276.229</v>
      </c>
      <c r="AOT113">
        <v>258.754</v>
      </c>
      <c r="AOU113">
        <v>279.548</v>
      </c>
      <c r="AOV113">
        <v>263.854</v>
      </c>
      <c r="AOW113">
        <v>276.27</v>
      </c>
      <c r="AOX113">
        <v>682.9160000000001</v>
      </c>
      <c r="AOY113">
        <v>658.058</v>
      </c>
      <c r="AOZ113">
        <v>258.713</v>
      </c>
      <c r="APA113">
        <v>279.44</v>
      </c>
      <c r="APB113">
        <v>263.62</v>
      </c>
      <c r="APC113">
        <v>276.235</v>
      </c>
      <c r="APD113">
        <v>258.645</v>
      </c>
      <c r="APE113">
        <v>279.435</v>
      </c>
      <c r="APF113">
        <v>263.838</v>
      </c>
      <c r="APG113">
        <v>276.235</v>
      </c>
      <c r="APH113">
        <v>258.721</v>
      </c>
      <c r="API113">
        <v>279.571</v>
      </c>
      <c r="APJ113">
        <v>263.588</v>
      </c>
      <c r="APK113">
        <v>276.258</v>
      </c>
      <c r="APL113">
        <v>23.0102</v>
      </c>
      <c r="APM113">
        <v>24.4882</v>
      </c>
      <c r="APN113">
        <v>1.87057</v>
      </c>
      <c r="APO113">
        <v>16.6973</v>
      </c>
      <c r="APP113">
        <v>258.754</v>
      </c>
      <c r="APQ113">
        <v>279.479</v>
      </c>
      <c r="APR113">
        <v>263.819</v>
      </c>
      <c r="APS113">
        <v>276.211</v>
      </c>
      <c r="APT113">
        <v>258.647</v>
      </c>
      <c r="APU113">
        <v>279.532</v>
      </c>
      <c r="APV113">
        <v>263.7</v>
      </c>
      <c r="APW113">
        <v>276.389</v>
      </c>
      <c r="APX113">
        <v>258.604</v>
      </c>
      <c r="APY113">
        <v>279.516</v>
      </c>
      <c r="APZ113">
        <v>263.708</v>
      </c>
      <c r="AQA113">
        <v>275.973</v>
      </c>
      <c r="AQB113">
        <v>258.742</v>
      </c>
      <c r="AQC113">
        <v>279.514</v>
      </c>
      <c r="AQD113">
        <v>263.663</v>
      </c>
      <c r="AQE113">
        <v>276.29</v>
      </c>
      <c r="AQF113">
        <v>258.767</v>
      </c>
      <c r="AQG113">
        <v>279.5</v>
      </c>
      <c r="AQH113">
        <v>263.679</v>
      </c>
      <c r="AQI113">
        <v>276.235</v>
      </c>
      <c r="AQJ113">
        <v>683.076</v>
      </c>
      <c r="AQK113">
        <v>658.885</v>
      </c>
      <c r="AQL113">
        <v>258.657</v>
      </c>
      <c r="AQM113">
        <v>279.533</v>
      </c>
      <c r="AQN113">
        <v>263.681</v>
      </c>
      <c r="AQO113">
        <v>276.38</v>
      </c>
      <c r="AQP113">
        <v>258.782</v>
      </c>
      <c r="AQQ113">
        <v>279.579</v>
      </c>
      <c r="AQR113">
        <v>263.641</v>
      </c>
      <c r="AQS113">
        <v>276.153</v>
      </c>
      <c r="AQT113">
        <v>22.4127</v>
      </c>
      <c r="AQU113">
        <v>23.8891</v>
      </c>
      <c r="AQV113">
        <v>1.78271</v>
      </c>
      <c r="AQW113">
        <v>16.1874</v>
      </c>
      <c r="AQX113">
        <v>258.874</v>
      </c>
      <c r="AQY113">
        <v>279.62</v>
      </c>
      <c r="AQZ113">
        <v>263.634</v>
      </c>
      <c r="ARA113">
        <v>276.477</v>
      </c>
      <c r="ARB113">
        <v>258.749</v>
      </c>
      <c r="ARC113">
        <v>279.553</v>
      </c>
      <c r="ARD113">
        <v>263.649</v>
      </c>
      <c r="ARE113">
        <v>276.34</v>
      </c>
      <c r="ARF113">
        <v>258.685</v>
      </c>
      <c r="ARG113">
        <v>279.488</v>
      </c>
      <c r="ARH113">
        <v>263.867</v>
      </c>
      <c r="ARI113">
        <v>276.211</v>
      </c>
      <c r="ARJ113">
        <v>258.742</v>
      </c>
      <c r="ARK113">
        <v>279.507</v>
      </c>
      <c r="ARL113">
        <v>263.84</v>
      </c>
      <c r="ARM113">
        <v>276.316</v>
      </c>
      <c r="ARN113">
        <v>258.839</v>
      </c>
      <c r="ARO113">
        <v>279.464</v>
      </c>
      <c r="ARP113">
        <v>263.851</v>
      </c>
      <c r="ARQ113">
        <v>276.136</v>
      </c>
      <c r="ARR113">
        <v>258.744</v>
      </c>
      <c r="ARS113">
        <v>279.49</v>
      </c>
      <c r="ART113">
        <v>263.618</v>
      </c>
      <c r="ARU113">
        <v>276.153</v>
      </c>
      <c r="ARV113">
        <v>682.9160000000001</v>
      </c>
      <c r="ARW113">
        <v>658.587</v>
      </c>
      <c r="ARX113">
        <v>258.798</v>
      </c>
      <c r="ARY113">
        <v>279.48</v>
      </c>
      <c r="ARZ113">
        <v>263.604</v>
      </c>
      <c r="ASA113">
        <v>276.179</v>
      </c>
      <c r="ASB113">
        <v>22.388</v>
      </c>
      <c r="ASC113">
        <v>23.8414</v>
      </c>
      <c r="ASD113">
        <v>1.7871</v>
      </c>
      <c r="ASE113">
        <v>16.2204</v>
      </c>
      <c r="ASF113">
        <v>258.568</v>
      </c>
      <c r="ASG113">
        <v>279.556</v>
      </c>
      <c r="ASH113">
        <v>263.687</v>
      </c>
      <c r="ASI113">
        <v>276.174</v>
      </c>
      <c r="ASJ113">
        <v>258.568</v>
      </c>
      <c r="ASK113">
        <v>279.454</v>
      </c>
      <c r="ASL113">
        <v>263.62</v>
      </c>
      <c r="ASM113">
        <v>276.308</v>
      </c>
      <c r="ASN113">
        <v>258.448</v>
      </c>
      <c r="ASO113">
        <v>279.568</v>
      </c>
      <c r="ASP113">
        <v>263.671</v>
      </c>
      <c r="ASQ113">
        <v>276.214</v>
      </c>
      <c r="ASR113">
        <v>258.588</v>
      </c>
      <c r="ASS113">
        <v>279.495</v>
      </c>
      <c r="AST113">
        <v>263.668</v>
      </c>
      <c r="ASU113">
        <v>276.249</v>
      </c>
      <c r="ASV113">
        <v>258.581</v>
      </c>
      <c r="ASW113">
        <v>279.512</v>
      </c>
      <c r="ASX113">
        <v>263.636</v>
      </c>
      <c r="ASY113">
        <v>276.27</v>
      </c>
      <c r="ASZ113">
        <v>258.583</v>
      </c>
      <c r="ATA113">
        <v>279.565</v>
      </c>
      <c r="ATB113">
        <v>263.695</v>
      </c>
      <c r="ATC113">
        <v>276.328</v>
      </c>
      <c r="ATD113">
        <v>258.535</v>
      </c>
      <c r="ATE113">
        <v>279.414</v>
      </c>
      <c r="ATF113">
        <v>263.71</v>
      </c>
      <c r="ATG113">
        <v>276.316</v>
      </c>
      <c r="ATH113">
        <v>683.058</v>
      </c>
      <c r="ATI113">
        <v>657.513</v>
      </c>
      <c r="ATJ113">
        <v>26.2379</v>
      </c>
      <c r="ATK113">
        <v>26.2322</v>
      </c>
      <c r="ATL113">
        <v>6.37847</v>
      </c>
      <c r="ATM113">
        <v>25.9294</v>
      </c>
      <c r="ATN113">
        <v>26.2303</v>
      </c>
      <c r="ATO113">
        <v>26.2292</v>
      </c>
      <c r="ATP113">
        <v>6.37445</v>
      </c>
      <c r="ATQ113">
        <v>25.9959</v>
      </c>
      <c r="ATR113">
        <v>26.1501</v>
      </c>
      <c r="ATS113">
        <v>26.1461</v>
      </c>
      <c r="ATT113">
        <v>5.62467</v>
      </c>
      <c r="ATU113">
        <v>25.709</v>
      </c>
      <c r="ATV113">
        <v>26.1582</v>
      </c>
      <c r="ATW113">
        <v>26.1549</v>
      </c>
      <c r="ATX113">
        <v>5.63067</v>
      </c>
      <c r="ATY113">
        <v>25.6082</v>
      </c>
      <c r="ATZ113">
        <v>22.6372</v>
      </c>
      <c r="AUA113">
        <v>24.1786</v>
      </c>
      <c r="AUB113">
        <v>1.81629</v>
      </c>
      <c r="AUC113">
        <v>16.4649</v>
      </c>
      <c r="AUD113">
        <v>22.697</v>
      </c>
      <c r="AUE113">
        <v>24.2155</v>
      </c>
      <c r="AUF113">
        <v>1.81683</v>
      </c>
      <c r="AUG113">
        <v>16.4366</v>
      </c>
      <c r="AUH113">
        <v>22.9387</v>
      </c>
      <c r="AUI113">
        <v>24.4843</v>
      </c>
      <c r="AUJ113">
        <v>1.85196</v>
      </c>
      <c r="AUK113">
        <v>16.6766</v>
      </c>
      <c r="AUL113">
        <v>22.9192</v>
      </c>
      <c r="AUM113">
        <v>24.5036</v>
      </c>
      <c r="AUN113">
        <v>1.85883</v>
      </c>
      <c r="AUO113">
        <v>16.6885</v>
      </c>
      <c r="AUP113">
        <v>23.1179</v>
      </c>
      <c r="AUQ113">
        <v>24.2627</v>
      </c>
      <c r="AUR113">
        <v>1.82108</v>
      </c>
      <c r="AUS113">
        <v>16.375</v>
      </c>
      <c r="AUT113">
        <v>23.1257</v>
      </c>
      <c r="AUU113">
        <v>24.4047</v>
      </c>
      <c r="AUV113">
        <v>1.82712</v>
      </c>
      <c r="AUW113">
        <v>16.4153</v>
      </c>
      <c r="AUX113">
        <v>22.4324</v>
      </c>
      <c r="AUY113">
        <v>23.7409</v>
      </c>
      <c r="AUZ113">
        <v>1.73738</v>
      </c>
      <c r="AVA113">
        <v>15.8749</v>
      </c>
      <c r="AVB113">
        <v>22.4331</v>
      </c>
      <c r="AVC113">
        <v>23.7443</v>
      </c>
      <c r="AVD113">
        <v>1.7379</v>
      </c>
      <c r="AVE113">
        <v>15.8363</v>
      </c>
      <c r="AVF113">
        <v>26.2239</v>
      </c>
      <c r="AVG113">
        <v>26.1258</v>
      </c>
      <c r="AVH113">
        <v>5.64539</v>
      </c>
      <c r="AVI113">
        <v>25.3275</v>
      </c>
      <c r="AVJ113">
        <v>26.2302</v>
      </c>
      <c r="AVK113">
        <v>26.1342</v>
      </c>
      <c r="AVL113">
        <v>5.64704</v>
      </c>
      <c r="AVM113">
        <v>25.0309</v>
      </c>
      <c r="AVN113">
        <v>26.2147</v>
      </c>
      <c r="AVO113">
        <v>26.1047</v>
      </c>
      <c r="AVP113">
        <v>6.37479</v>
      </c>
      <c r="AVQ113">
        <v>25.5106</v>
      </c>
      <c r="AVR113">
        <v>26.2154</v>
      </c>
      <c r="AVS113">
        <v>26.1045</v>
      </c>
      <c r="AVT113">
        <v>6.37053</v>
      </c>
      <c r="AVU113">
        <v>25.6542</v>
      </c>
      <c r="AVV113">
        <v>22.5891</v>
      </c>
      <c r="AVW113">
        <v>24.1187</v>
      </c>
      <c r="AVX113">
        <v>1.81404</v>
      </c>
      <c r="AVY113">
        <v>16.4117</v>
      </c>
      <c r="AVZ113">
        <v>22.6608</v>
      </c>
      <c r="AWA113">
        <v>24.0488</v>
      </c>
      <c r="AWB113">
        <v>1.81679</v>
      </c>
      <c r="AWC113">
        <v>16.4313</v>
      </c>
      <c r="AWD113">
        <v>22.8367</v>
      </c>
      <c r="AWE113">
        <v>24.3359</v>
      </c>
      <c r="AWF113">
        <v>1.84606</v>
      </c>
      <c r="AWG113">
        <v>16.602</v>
      </c>
      <c r="AWH113">
        <v>22.833</v>
      </c>
      <c r="AWI113">
        <v>24.3181</v>
      </c>
      <c r="AWJ113">
        <v>1.8473</v>
      </c>
      <c r="AWK113">
        <v>16.4704</v>
      </c>
      <c r="AWL113">
        <v>26.2319</v>
      </c>
      <c r="AWM113">
        <v>26.2296</v>
      </c>
      <c r="AWN113">
        <v>6.37674</v>
      </c>
      <c r="AWO113">
        <v>26.1577</v>
      </c>
      <c r="AWP113">
        <v>26.2296</v>
      </c>
      <c r="AWQ113">
        <v>26.2265</v>
      </c>
      <c r="AWR113">
        <v>6.37728</v>
      </c>
      <c r="AWS113">
        <v>26.1575</v>
      </c>
      <c r="AWT113">
        <v>26.2109</v>
      </c>
      <c r="AWU113">
        <v>26.207</v>
      </c>
      <c r="AWV113">
        <v>5.63949</v>
      </c>
      <c r="AWW113">
        <v>25.551</v>
      </c>
      <c r="AWX113">
        <v>26.2094</v>
      </c>
      <c r="AWY113">
        <v>26.2102</v>
      </c>
      <c r="AWZ113">
        <v>5.64236</v>
      </c>
      <c r="AXA113">
        <v>25.6889</v>
      </c>
      <c r="AXB113">
        <v>0</v>
      </c>
      <c r="AXC113">
        <v>0</v>
      </c>
      <c r="AXD113">
        <v>0</v>
      </c>
      <c r="AXE113">
        <v>0</v>
      </c>
      <c r="AXF113">
        <v>0</v>
      </c>
      <c r="AXG113">
        <v>0</v>
      </c>
      <c r="AXH113">
        <v>0</v>
      </c>
      <c r="AXI113">
        <v>0</v>
      </c>
      <c r="AXJ113">
        <v>0.005736625</v>
      </c>
      <c r="AXK113">
        <v>0.011658875</v>
      </c>
      <c r="AXL113">
        <v>0.02375</v>
      </c>
      <c r="AXM113">
        <v>0.04625</v>
      </c>
      <c r="AXN113">
        <v>0.09125</v>
      </c>
      <c r="AXO113">
        <v>0.18625</v>
      </c>
      <c r="AXP113">
        <v>0.37125</v>
      </c>
      <c r="AXQ113">
        <v>0.74</v>
      </c>
      <c r="AXR113">
        <v>1.61375</v>
      </c>
      <c r="AXS113">
        <v>3.33875</v>
      </c>
      <c r="AXT113">
        <v>7.1925</v>
      </c>
      <c r="AXU113">
        <v>14.20125</v>
      </c>
      <c r="AXV113">
        <v>20.76625</v>
      </c>
      <c r="AXW113">
        <v>23.0875</v>
      </c>
      <c r="AXX113">
        <v>23.07375</v>
      </c>
      <c r="AXY113">
        <v>23.7325</v>
      </c>
      <c r="AXZ113">
        <v>24.6475</v>
      </c>
      <c r="AYA113">
        <v>24.65875</v>
      </c>
      <c r="AYB113">
        <v>24.8225</v>
      </c>
      <c r="AYC113">
        <v>24.84375</v>
      </c>
      <c r="AYD113">
        <v>24.83</v>
      </c>
      <c r="AYE113">
        <v>24.7775</v>
      </c>
      <c r="AYF113">
        <v>24.89</v>
      </c>
      <c r="AYG113">
        <v>0.00572125</v>
      </c>
      <c r="AYH113">
        <v>0.011663625</v>
      </c>
      <c r="AYI113">
        <v>0.0225</v>
      </c>
      <c r="AYJ113">
        <v>0.04625</v>
      </c>
      <c r="AYK113">
        <v>0.0925</v>
      </c>
      <c r="AYL113">
        <v>0.1825</v>
      </c>
      <c r="AYM113">
        <v>0.37375</v>
      </c>
      <c r="AYN113">
        <v>0.72875</v>
      </c>
      <c r="AYO113">
        <v>1.6325</v>
      </c>
      <c r="AYP113">
        <v>3.46125</v>
      </c>
      <c r="AYQ113">
        <v>7.09375</v>
      </c>
      <c r="AYR113">
        <v>13.985</v>
      </c>
      <c r="AYS113">
        <v>20.56875</v>
      </c>
      <c r="AYT113">
        <v>23.42625</v>
      </c>
      <c r="AYU113">
        <v>24.2825</v>
      </c>
      <c r="AYV113">
        <v>24.79</v>
      </c>
      <c r="AYW113">
        <v>24.64625</v>
      </c>
      <c r="AYX113">
        <v>25.14</v>
      </c>
      <c r="AYY113">
        <v>24.90875</v>
      </c>
      <c r="AYZ113">
        <v>24.9725</v>
      </c>
      <c r="AZA113">
        <v>24.96125</v>
      </c>
      <c r="AZB113">
        <v>25.01375</v>
      </c>
      <c r="AZC113">
        <v>24.96125</v>
      </c>
      <c r="AZD113">
        <v>0.005700125</v>
      </c>
      <c r="AZE113">
        <v>0.011612625</v>
      </c>
      <c r="AZF113">
        <v>0.0225</v>
      </c>
      <c r="AZG113">
        <v>0.04625</v>
      </c>
      <c r="AZH113">
        <v>0.09125</v>
      </c>
      <c r="AZI113">
        <v>0.18375</v>
      </c>
      <c r="AZJ113">
        <v>0.37</v>
      </c>
      <c r="AZK113">
        <v>0.73375</v>
      </c>
      <c r="AZL113">
        <v>1.54125</v>
      </c>
      <c r="AZM113">
        <v>3.40875</v>
      </c>
      <c r="AZN113">
        <v>7.12875</v>
      </c>
      <c r="AZO113">
        <v>13.98625</v>
      </c>
      <c r="AZP113">
        <v>19.52625</v>
      </c>
      <c r="AZQ113">
        <v>22.945</v>
      </c>
      <c r="AZR113">
        <v>24.09125</v>
      </c>
      <c r="AZS113">
        <v>24.44</v>
      </c>
      <c r="AZT113">
        <v>24.64</v>
      </c>
      <c r="AZU113">
        <v>24.8575</v>
      </c>
      <c r="AZV113">
        <v>24.79875</v>
      </c>
      <c r="AZW113">
        <v>24.85</v>
      </c>
      <c r="AZX113">
        <v>24.92375</v>
      </c>
      <c r="AZY113">
        <v>22.49375</v>
      </c>
      <c r="AZZ113">
        <v>23.66125</v>
      </c>
      <c r="BAA113">
        <v>0.00567</v>
      </c>
      <c r="BAB113">
        <v>0.011270125</v>
      </c>
      <c r="BAC113">
        <v>0.0225</v>
      </c>
      <c r="BAD113">
        <v>0.04625</v>
      </c>
      <c r="BAE113">
        <v>0.0925</v>
      </c>
      <c r="BAF113">
        <v>0.185</v>
      </c>
      <c r="BAG113">
        <v>0.3625</v>
      </c>
      <c r="BAH113">
        <v>0.73375</v>
      </c>
      <c r="BAI113">
        <v>1.59375</v>
      </c>
      <c r="BAJ113">
        <v>3.4775</v>
      </c>
      <c r="BAK113">
        <v>6.8675</v>
      </c>
      <c r="BAL113">
        <v>14.06375</v>
      </c>
      <c r="BAM113">
        <v>19.1775</v>
      </c>
      <c r="BAN113">
        <v>21.2225</v>
      </c>
      <c r="BAO113">
        <v>23.66625</v>
      </c>
      <c r="BAP113">
        <v>23.8025</v>
      </c>
      <c r="BAQ113">
        <v>24.495</v>
      </c>
      <c r="BAR113">
        <v>24.77125</v>
      </c>
      <c r="BAS113">
        <v>24.9125</v>
      </c>
      <c r="BAT113">
        <v>24.905</v>
      </c>
      <c r="BAU113">
        <v>24.94</v>
      </c>
      <c r="BAV113">
        <v>23.34625</v>
      </c>
      <c r="BAW113">
        <v>21.87875</v>
      </c>
      <c r="BAX113">
        <v>0.005760375</v>
      </c>
      <c r="BAY113">
        <v>0.011618875</v>
      </c>
      <c r="BAZ113">
        <v>0.02375</v>
      </c>
      <c r="BBA113">
        <v>0.04625</v>
      </c>
      <c r="BBB113">
        <v>0.09125</v>
      </c>
      <c r="BBC113">
        <v>0.185</v>
      </c>
      <c r="BBD113">
        <v>0.37</v>
      </c>
      <c r="BBE113">
        <v>0.74</v>
      </c>
      <c r="BBF113">
        <v>1.635</v>
      </c>
      <c r="BBG113">
        <v>3.8375</v>
      </c>
      <c r="BBH113">
        <v>7.285</v>
      </c>
      <c r="BBI113">
        <v>14.0525</v>
      </c>
      <c r="BBJ113">
        <v>20.4575</v>
      </c>
      <c r="BBK113">
        <v>23.16125</v>
      </c>
      <c r="BBL113">
        <v>23.30125</v>
      </c>
      <c r="BBM113">
        <v>24.24</v>
      </c>
      <c r="BBN113">
        <v>23.73125</v>
      </c>
      <c r="BBO113">
        <v>24.98125</v>
      </c>
      <c r="BBP113">
        <v>24.89</v>
      </c>
      <c r="BBQ113">
        <v>24.9225</v>
      </c>
      <c r="BBR113">
        <v>24.95125</v>
      </c>
      <c r="BBS113">
        <v>24.83</v>
      </c>
      <c r="BBT113">
        <v>24.9</v>
      </c>
      <c r="BBU113">
        <v>0.0057175</v>
      </c>
      <c r="BBV113">
        <v>0.011418875</v>
      </c>
      <c r="BBW113">
        <v>0.02375</v>
      </c>
      <c r="BBX113">
        <v>0.04625</v>
      </c>
      <c r="BBY113">
        <v>0.09125</v>
      </c>
      <c r="BBZ113">
        <v>0.18625</v>
      </c>
      <c r="BCA113">
        <v>0.36625</v>
      </c>
      <c r="BCB113">
        <v>0.74375</v>
      </c>
      <c r="BCC113">
        <v>1.65875</v>
      </c>
      <c r="BCD113">
        <v>3.46625</v>
      </c>
      <c r="BCE113">
        <v>7.31</v>
      </c>
      <c r="BCF113">
        <v>14.17875</v>
      </c>
      <c r="BCG113">
        <v>20.39375</v>
      </c>
      <c r="BCH113">
        <v>23.35</v>
      </c>
      <c r="BCI113">
        <v>24.295</v>
      </c>
      <c r="BCJ113">
        <v>24.53625</v>
      </c>
      <c r="BCK113">
        <v>24.795</v>
      </c>
      <c r="BCL113">
        <v>24.86</v>
      </c>
      <c r="BCM113">
        <v>24.74</v>
      </c>
      <c r="BCN113">
        <v>24.8225</v>
      </c>
      <c r="BCO113">
        <v>24.85</v>
      </c>
      <c r="BCP113">
        <v>24.9175</v>
      </c>
      <c r="BCQ113">
        <v>24.8775</v>
      </c>
      <c r="BCR113">
        <v>0.0057435</v>
      </c>
      <c r="BCS113">
        <v>0.01142825</v>
      </c>
      <c r="BCT113">
        <v>0.02375</v>
      </c>
      <c r="BCU113">
        <v>0.04625</v>
      </c>
      <c r="BCV113">
        <v>0.09125</v>
      </c>
      <c r="BCW113">
        <v>0.185</v>
      </c>
      <c r="BCX113">
        <v>0.365</v>
      </c>
      <c r="BCY113">
        <v>0.73875</v>
      </c>
      <c r="BCZ113">
        <v>1.60125</v>
      </c>
      <c r="BDA113">
        <v>3.5175</v>
      </c>
      <c r="BDB113">
        <v>7.01</v>
      </c>
      <c r="BDC113">
        <v>13.87875</v>
      </c>
      <c r="BDD113">
        <v>20.515</v>
      </c>
      <c r="BDE113">
        <v>23.4825</v>
      </c>
      <c r="BDF113">
        <v>24.4175</v>
      </c>
      <c r="BDG113">
        <v>24.6525</v>
      </c>
      <c r="BDH113">
        <v>24.67375</v>
      </c>
      <c r="BDI113">
        <v>24.9725</v>
      </c>
      <c r="BDJ113">
        <v>25.02</v>
      </c>
      <c r="BDK113">
        <v>25.0075</v>
      </c>
      <c r="BDL113">
        <v>24.9975</v>
      </c>
      <c r="BDM113">
        <v>25.00125</v>
      </c>
      <c r="BDN113">
        <v>24.7975</v>
      </c>
      <c r="BDO113">
        <v>0</v>
      </c>
      <c r="BDP113">
        <v>0</v>
      </c>
      <c r="BDQ113">
        <v>0</v>
      </c>
      <c r="BDR113">
        <v>0</v>
      </c>
      <c r="BDS113">
        <v>0</v>
      </c>
      <c r="BDT113">
        <v>0</v>
      </c>
      <c r="BDU113">
        <v>0</v>
      </c>
      <c r="BDV113">
        <v>0</v>
      </c>
      <c r="BDW113">
        <v>0.00545</v>
      </c>
      <c r="BDX113">
        <v>0.00556</v>
      </c>
      <c r="BDY113">
        <v>0.00573</v>
      </c>
      <c r="BDZ113">
        <v>0.00553</v>
      </c>
      <c r="BEA113">
        <v>0.00567</v>
      </c>
      <c r="BEB113">
        <v>0.00559</v>
      </c>
      <c r="BEC113">
        <v>0.00571</v>
      </c>
      <c r="BED113">
        <v>0.00588</v>
      </c>
      <c r="BEE113">
        <v>0.009050000000000001</v>
      </c>
      <c r="BEF113">
        <v>0.00911</v>
      </c>
      <c r="BEG113">
        <v>0.00988</v>
      </c>
      <c r="BEH113">
        <v>0.009679999999999999</v>
      </c>
      <c r="BEI113">
        <v>0.0091</v>
      </c>
      <c r="BEJ113">
        <v>0.00949</v>
      </c>
      <c r="BEK113">
        <v>0.009140000000000001</v>
      </c>
      <c r="BEL113">
        <v>0.00991</v>
      </c>
      <c r="BEM113">
        <v>0</v>
      </c>
      <c r="BEN113">
        <v>0</v>
      </c>
      <c r="BEO113">
        <v>0</v>
      </c>
      <c r="BEP113">
        <v>0</v>
      </c>
      <c r="BEQ113">
        <v>0</v>
      </c>
      <c r="BER113">
        <v>0</v>
      </c>
      <c r="BES113">
        <v>0</v>
      </c>
      <c r="BET113">
        <v>0</v>
      </c>
      <c r="BEU113">
        <v>34.80986070632935</v>
      </c>
      <c r="BEV113">
        <v>0</v>
      </c>
      <c r="BEW113">
        <v>0</v>
      </c>
      <c r="BEX113">
        <v>0</v>
      </c>
      <c r="BEY113">
        <v>0</v>
      </c>
      <c r="BEZ113">
        <v>0</v>
      </c>
      <c r="BFA113">
        <v>0</v>
      </c>
      <c r="BFB113">
        <v>0</v>
      </c>
      <c r="BFC113">
        <v>0</v>
      </c>
      <c r="BFD113">
        <v>26.1</v>
      </c>
      <c r="BFE113">
        <v>24.5</v>
      </c>
      <c r="BFF113">
        <v>25.9</v>
      </c>
      <c r="BFG113">
        <v>26</v>
      </c>
      <c r="BFH113">
        <v>26</v>
      </c>
      <c r="BFI113">
        <v>26.1</v>
      </c>
      <c r="BFJ113">
        <v>26.1</v>
      </c>
      <c r="BFK113">
        <v>26.1</v>
      </c>
      <c r="BFL113">
        <v>25</v>
      </c>
      <c r="BFM113">
        <v>24.5</v>
      </c>
      <c r="BFN113">
        <v>25.3</v>
      </c>
      <c r="BFO113">
        <v>25.2</v>
      </c>
      <c r="BFP113">
        <v>24.9</v>
      </c>
      <c r="BFQ113">
        <v>24.7</v>
      </c>
      <c r="BFR113">
        <v>25.3</v>
      </c>
      <c r="BFS113">
        <v>25.3</v>
      </c>
      <c r="BFT113">
        <v>1156.3</v>
      </c>
      <c r="BFU113">
        <v>1158.4</v>
      </c>
      <c r="BFV113">
        <v>1155</v>
      </c>
      <c r="BFW113">
        <v>1157.2</v>
      </c>
      <c r="BFX113">
        <v>1158.1</v>
      </c>
      <c r="BFY113">
        <v>1157.6</v>
      </c>
      <c r="BFZ113">
        <v>1158.1</v>
      </c>
      <c r="BGA113">
        <v>1151.5</v>
      </c>
      <c r="BGB113">
        <v>0</v>
      </c>
      <c r="BGC113">
        <v>0</v>
      </c>
      <c r="BGD113">
        <v>0</v>
      </c>
      <c r="BGE113">
        <v>0</v>
      </c>
      <c r="BGF113">
        <v>0</v>
      </c>
      <c r="BGG113">
        <v>0</v>
      </c>
      <c r="BGH113">
        <v>0</v>
      </c>
      <c r="BGI113">
        <v>0</v>
      </c>
      <c r="BGJ113">
        <v>115.4370602369308</v>
      </c>
      <c r="BGK113">
        <v>277.4487689266717</v>
      </c>
      <c r="BGL113">
        <v>85.2287379540503</v>
      </c>
      <c r="BGM113">
        <v>376.0485554557177</v>
      </c>
      <c r="BGN113">
        <v>0</v>
      </c>
      <c r="BGO113">
        <v>0</v>
      </c>
      <c r="BGP113">
        <v>0</v>
      </c>
      <c r="BGQ113">
        <v>0</v>
      </c>
      <c r="BGR113">
        <v>0</v>
      </c>
      <c r="BGS113">
        <v>0</v>
      </c>
      <c r="BGT113">
        <v>0</v>
      </c>
      <c r="BGU113">
        <v>0</v>
      </c>
      <c r="BGV113">
        <v>309.7222118973732</v>
      </c>
      <c r="BGW113">
        <v>103.3367799095451</v>
      </c>
      <c r="BGX113">
        <v>208.8237492442131</v>
      </c>
      <c r="BGY113">
        <v>153.3190257602683</v>
      </c>
      <c r="BGZ113">
        <v>0</v>
      </c>
      <c r="BHA113">
        <v>0</v>
      </c>
      <c r="BHB113">
        <v>0</v>
      </c>
      <c r="BHC113">
        <v>0</v>
      </c>
      <c r="BHD113">
        <v>0</v>
      </c>
      <c r="BHE113">
        <v>0</v>
      </c>
      <c r="BHF113">
        <v>0</v>
      </c>
      <c r="BHG113">
        <v>0</v>
      </c>
      <c r="BHH113">
        <v>149.5728263929486</v>
      </c>
      <c r="BHI113">
        <v>214.1600453672197</v>
      </c>
      <c r="BHJ113">
        <v>143.5633605569601</v>
      </c>
      <c r="BHK113">
        <v>223.1532526649263</v>
      </c>
      <c r="BHL113">
        <v>0</v>
      </c>
      <c r="BHM113">
        <v>0</v>
      </c>
      <c r="BHN113">
        <v>0</v>
      </c>
      <c r="BHO113">
        <v>0</v>
      </c>
      <c r="BHP113">
        <v>0</v>
      </c>
      <c r="BHQ113">
        <v>0</v>
      </c>
      <c r="BHR113">
        <v>0</v>
      </c>
      <c r="BHS113">
        <v>0</v>
      </c>
      <c r="BHT113">
        <v>183.0436877310276</v>
      </c>
      <c r="BHU113">
        <v>175.0018857731215</v>
      </c>
      <c r="BHV113">
        <v>172.7565973177552</v>
      </c>
      <c r="BHW113">
        <v>185.4544671405226</v>
      </c>
      <c r="BHX113">
        <v>0</v>
      </c>
      <c r="BHY113">
        <v>0</v>
      </c>
      <c r="BHZ113">
        <v>0</v>
      </c>
      <c r="BIA113">
        <v>0</v>
      </c>
      <c r="BIB113">
        <v>0</v>
      </c>
      <c r="BIC113">
        <v>0</v>
      </c>
      <c r="BID113">
        <v>0</v>
      </c>
      <c r="BIE113">
        <v>0</v>
      </c>
      <c r="BIF113">
        <v>60.10444219224155</v>
      </c>
      <c r="BIG113">
        <v>133.2505431045259</v>
      </c>
      <c r="BIH113">
        <v>51.03677573055029</v>
      </c>
      <c r="BII113">
        <v>156.9901750921311</v>
      </c>
      <c r="BIJ113">
        <v>0</v>
      </c>
      <c r="BIK113">
        <v>0</v>
      </c>
      <c r="BIL113">
        <v>0</v>
      </c>
      <c r="BIM113">
        <v>0</v>
      </c>
      <c r="BIN113">
        <v>0</v>
      </c>
      <c r="BIO113">
        <v>0</v>
      </c>
      <c r="BIP113">
        <v>0</v>
      </c>
      <c r="BIQ113">
        <v>0</v>
      </c>
      <c r="BIR113">
        <v>295.900090649724</v>
      </c>
      <c r="BIS113">
        <v>27.04144689746954</v>
      </c>
      <c r="BIT113">
        <v>194.1990434527397</v>
      </c>
      <c r="BIU113">
        <v>41.20916850372574</v>
      </c>
      <c r="BIV113">
        <v>0</v>
      </c>
      <c r="BIW113">
        <v>0</v>
      </c>
      <c r="BIX113">
        <v>0</v>
      </c>
      <c r="BIY113">
        <v>0</v>
      </c>
      <c r="BIZ113">
        <v>0</v>
      </c>
      <c r="BJA113">
        <v>0</v>
      </c>
      <c r="BJB113">
        <v>0</v>
      </c>
      <c r="BJC113">
        <v>0</v>
      </c>
      <c r="BJD113">
        <v>51.30578017421067</v>
      </c>
      <c r="BJE113">
        <v>4425.19963143835</v>
      </c>
      <c r="BJF113">
        <v>29.28716282173991</v>
      </c>
      <c r="BJG113">
        <v>7988.966141265117</v>
      </c>
      <c r="BJH113">
        <v>0</v>
      </c>
      <c r="BJI113">
        <v>0</v>
      </c>
      <c r="BJJ113">
        <v>0</v>
      </c>
      <c r="BJK113">
        <v>0</v>
      </c>
      <c r="BJL113">
        <v>0</v>
      </c>
      <c r="BJM113">
        <v>0</v>
      </c>
      <c r="BJN113">
        <v>0</v>
      </c>
      <c r="BJO113">
        <v>0</v>
      </c>
      <c r="BJP113">
        <v>258.9944488406181</v>
      </c>
      <c r="BJQ113">
        <v>751.5941374382472</v>
      </c>
      <c r="BJR113">
        <v>181.021827340126</v>
      </c>
      <c r="BJS113">
        <v>1093.37625382608</v>
      </c>
      <c r="BJT113">
        <v>0</v>
      </c>
      <c r="BJU113">
        <v>0</v>
      </c>
      <c r="BJV113">
        <v>0</v>
      </c>
      <c r="BJW113">
        <v>0</v>
      </c>
      <c r="BJX113">
        <v>0</v>
      </c>
      <c r="BJY113">
        <v>0</v>
      </c>
      <c r="BJZ113">
        <v>0</v>
      </c>
      <c r="BKA113">
        <v>0</v>
      </c>
      <c r="BKB113">
        <v>392.5441318750381</v>
      </c>
      <c r="BKC113">
        <v>493.1701368769366</v>
      </c>
      <c r="BKD113">
        <v>261.0588497817516</v>
      </c>
      <c r="BKE113">
        <v>747.0943430358617</v>
      </c>
      <c r="BKF113">
        <v>0</v>
      </c>
      <c r="BKG113">
        <v>0</v>
      </c>
      <c r="BKH113">
        <v>0</v>
      </c>
      <c r="BKI113">
        <v>0</v>
      </c>
      <c r="BKJ113">
        <v>0</v>
      </c>
      <c r="BKK113">
        <v>0</v>
      </c>
      <c r="BKL113">
        <v>0</v>
      </c>
      <c r="BKM113">
        <v>0</v>
      </c>
      <c r="BKN113">
        <v>548.7250645160675</v>
      </c>
      <c r="BKO113">
        <v>351.0401860217291</v>
      </c>
      <c r="BKP113">
        <v>360.5508947372437</v>
      </c>
      <c r="BKQ113">
        <v>536.9906206269351</v>
      </c>
      <c r="BKR113">
        <v>0</v>
      </c>
      <c r="BKS113">
        <v>0</v>
      </c>
      <c r="BKT113">
        <v>0</v>
      </c>
      <c r="BKU113">
        <v>0</v>
      </c>
      <c r="BKV113">
        <v>0</v>
      </c>
      <c r="BKW113">
        <v>0</v>
      </c>
      <c r="BKX113">
        <v>0</v>
      </c>
      <c r="BKY113">
        <v>0</v>
      </c>
      <c r="BKZ113">
        <v>47.65243374370039</v>
      </c>
      <c r="BLA113">
        <v>674.0096892654487</v>
      </c>
      <c r="BLB113">
        <v>31.70391940884292</v>
      </c>
      <c r="BLC113">
        <v>1016.451749820757</v>
      </c>
      <c r="BLD113">
        <v>0</v>
      </c>
      <c r="BLE113">
        <v>0</v>
      </c>
      <c r="BLF113">
        <v>0</v>
      </c>
      <c r="BLG113">
        <v>0</v>
      </c>
      <c r="BLH113">
        <v>0</v>
      </c>
      <c r="BLI113">
        <v>0</v>
      </c>
      <c r="BLJ113">
        <v>0</v>
      </c>
      <c r="BLK113">
        <v>0</v>
      </c>
      <c r="BLL113">
        <v>61.44336076639593</v>
      </c>
      <c r="BLM113">
        <v>522.4107539295348</v>
      </c>
      <c r="BLN113">
        <v>38.76873276755214</v>
      </c>
      <c r="BLO113">
        <v>830.0902837830502</v>
      </c>
      <c r="BLP113">
        <v>0</v>
      </c>
      <c r="BLQ113">
        <v>0</v>
      </c>
      <c r="BLR113">
        <v>0</v>
      </c>
      <c r="BLS113">
        <v>0</v>
      </c>
      <c r="BLT113">
        <v>0</v>
      </c>
      <c r="BLU113">
        <v>0</v>
      </c>
      <c r="BLV113">
        <v>0</v>
      </c>
      <c r="BLW113">
        <v>0</v>
      </c>
      <c r="BLX113">
        <v>71.13587049394846</v>
      </c>
      <c r="BLY113">
        <v>450.940995984546</v>
      </c>
      <c r="BLZ113">
        <v>43.89573606662452</v>
      </c>
      <c r="BMA113">
        <v>732.2597034910275</v>
      </c>
      <c r="BMB113">
        <v>0</v>
      </c>
      <c r="BMC113">
        <v>0</v>
      </c>
      <c r="BMD113">
        <v>0</v>
      </c>
      <c r="BME113">
        <v>0</v>
      </c>
      <c r="BMF113">
        <v>0</v>
      </c>
      <c r="BMG113">
        <v>0</v>
      </c>
      <c r="BMH113">
        <v>0</v>
      </c>
      <c r="BMI113">
        <v>0</v>
      </c>
      <c r="BMJ113">
        <v>80.85435804352164</v>
      </c>
      <c r="BMK113">
        <v>396.5918772146296</v>
      </c>
      <c r="BML113">
        <v>49.21390696614981</v>
      </c>
      <c r="BMM113">
        <v>652.5150860117938</v>
      </c>
      <c r="BMN113">
        <v>0</v>
      </c>
      <c r="BMO113">
        <v>0</v>
      </c>
      <c r="BMP113">
        <v>0</v>
      </c>
      <c r="BMQ113">
        <v>0</v>
      </c>
      <c r="BMR113">
        <v>0</v>
      </c>
      <c r="BMS113">
        <v>0</v>
      </c>
      <c r="BMT113">
        <v>0</v>
      </c>
      <c r="BMU113">
        <v>0</v>
      </c>
      <c r="BMV113">
        <v>0.04</v>
      </c>
      <c r="BMW113">
        <v>0.02</v>
      </c>
      <c r="BMX113">
        <v>50.34</v>
      </c>
      <c r="BMY113">
        <v>0.06</v>
      </c>
      <c r="BMZ113">
        <v>0.04</v>
      </c>
      <c r="BNA113">
        <v>56.73</v>
      </c>
      <c r="BNB113">
        <v>0.11</v>
      </c>
      <c r="BNC113">
        <v>0.06</v>
      </c>
      <c r="BND113">
        <v>64.95</v>
      </c>
      <c r="BNE113">
        <v>0.19</v>
      </c>
      <c r="BNF113">
        <v>0.11</v>
      </c>
      <c r="BNG113">
        <v>75.54000000000001</v>
      </c>
      <c r="BNH113">
        <v>0.3</v>
      </c>
      <c r="BNI113">
        <v>0.17</v>
      </c>
      <c r="BNJ113">
        <v>95.48</v>
      </c>
      <c r="BNK113">
        <v>0.34</v>
      </c>
      <c r="BNL113">
        <v>0.2</v>
      </c>
      <c r="BNM113">
        <v>167.4</v>
      </c>
      <c r="BNN113">
        <v>0.39</v>
      </c>
      <c r="BNO113">
        <v>0.22</v>
      </c>
      <c r="BNP113">
        <v>294</v>
      </c>
      <c r="BNQ113">
        <v>0.46</v>
      </c>
      <c r="BNR113">
        <v>0.26</v>
      </c>
      <c r="BNS113">
        <v>496.3</v>
      </c>
      <c r="BNT113">
        <v>1.21</v>
      </c>
      <c r="BNU113">
        <v>0.6899999999999999</v>
      </c>
      <c r="BNV113">
        <v>379.5</v>
      </c>
      <c r="BNW113">
        <v>2.34</v>
      </c>
      <c r="BNX113">
        <v>1.34</v>
      </c>
      <c r="BNY113">
        <v>392.2</v>
      </c>
      <c r="BNZ113">
        <v>4.53</v>
      </c>
      <c r="BOA113">
        <v>2.59</v>
      </c>
      <c r="BOB113">
        <v>405.5</v>
      </c>
      <c r="BOC113">
        <v>8.869999999999999</v>
      </c>
      <c r="BOD113">
        <v>5.07</v>
      </c>
      <c r="BOE113">
        <v>413.8</v>
      </c>
      <c r="BOF113">
        <v>16.16</v>
      </c>
      <c r="BOG113">
        <v>9.24</v>
      </c>
      <c r="BOH113">
        <v>454.1</v>
      </c>
      <c r="BOI113">
        <v>12.46</v>
      </c>
      <c r="BOJ113">
        <v>7.12</v>
      </c>
      <c r="BOK113">
        <v>1178.1</v>
      </c>
      <c r="BOL113">
        <v>21.22</v>
      </c>
      <c r="BOM113">
        <v>12.13</v>
      </c>
      <c r="BON113">
        <v>1383.3</v>
      </c>
      <c r="BOO113">
        <v>22.27</v>
      </c>
      <c r="BOP113">
        <v>12.73</v>
      </c>
      <c r="BOQ113">
        <v>2636.7</v>
      </c>
      <c r="BOR113">
        <v>22.67</v>
      </c>
      <c r="BOS113">
        <v>12.96</v>
      </c>
      <c r="BOT113">
        <v>5179.8</v>
      </c>
      <c r="BOU113">
        <v>22.99</v>
      </c>
      <c r="BOV113">
        <v>13.14</v>
      </c>
      <c r="BOW113">
        <v>10218</v>
      </c>
      <c r="BOX113">
        <v>23.5</v>
      </c>
      <c r="BOY113">
        <v>13.43</v>
      </c>
      <c r="BOZ113">
        <v>19991</v>
      </c>
      <c r="BPA113">
        <v>23.65</v>
      </c>
      <c r="BPB113">
        <v>13.51</v>
      </c>
      <c r="BPC113">
        <v>39734</v>
      </c>
      <c r="BPD113">
        <v>22.99</v>
      </c>
      <c r="BPE113">
        <v>13.13</v>
      </c>
      <c r="BPF113">
        <v>81750</v>
      </c>
      <c r="BPG113">
        <v>23.77</v>
      </c>
      <c r="BPH113">
        <v>13.58</v>
      </c>
      <c r="BPI113">
        <v>158094</v>
      </c>
      <c r="BPJ113">
        <v>23.84</v>
      </c>
      <c r="BPK113">
        <v>13.62</v>
      </c>
      <c r="BPL113">
        <v>315228</v>
      </c>
      <c r="BPM113">
        <v>23.86</v>
      </c>
      <c r="BPN113">
        <v>13.63</v>
      </c>
      <c r="BPO113">
        <v>630029</v>
      </c>
      <c r="BPP113">
        <v>0</v>
      </c>
      <c r="BPQ113">
        <v>0</v>
      </c>
      <c r="BPR113">
        <v>0</v>
      </c>
      <c r="BPS113">
        <v>0</v>
      </c>
      <c r="BPT113">
        <v>0</v>
      </c>
      <c r="BPU113">
        <v>0</v>
      </c>
      <c r="BPV113">
        <v>0</v>
      </c>
      <c r="BPW113">
        <v>0</v>
      </c>
      <c r="BPX113">
        <v>0.11</v>
      </c>
      <c r="BPY113">
        <v>0.06</v>
      </c>
      <c r="BPZ113">
        <v>15.84</v>
      </c>
      <c r="BQA113">
        <v>0.21</v>
      </c>
      <c r="BQB113">
        <v>0.12</v>
      </c>
      <c r="BQC113">
        <v>16.86</v>
      </c>
      <c r="BQD113">
        <v>0.39</v>
      </c>
      <c r="BQE113">
        <v>0.22</v>
      </c>
      <c r="BQF113">
        <v>18.27</v>
      </c>
      <c r="BQG113">
        <v>0.73</v>
      </c>
      <c r="BQH113">
        <v>0.42</v>
      </c>
      <c r="BQI113">
        <v>19.71</v>
      </c>
      <c r="BQJ113">
        <v>1.3</v>
      </c>
      <c r="BQK113">
        <v>0.75</v>
      </c>
      <c r="BQL113">
        <v>21.98</v>
      </c>
      <c r="BQM113">
        <v>2.38</v>
      </c>
      <c r="BQN113">
        <v>1.36</v>
      </c>
      <c r="BQO113">
        <v>24.1</v>
      </c>
      <c r="BQP113">
        <v>4</v>
      </c>
      <c r="BQQ113">
        <v>2.29</v>
      </c>
      <c r="BQR113">
        <v>28.64</v>
      </c>
      <c r="BQS113">
        <v>7.35</v>
      </c>
      <c r="BQT113">
        <v>4.2</v>
      </c>
      <c r="BQU113">
        <v>31.22</v>
      </c>
      <c r="BQV113">
        <v>12.53</v>
      </c>
      <c r="BQW113">
        <v>7.16</v>
      </c>
      <c r="BQX113">
        <v>36.61</v>
      </c>
      <c r="BQY113">
        <v>18.52</v>
      </c>
      <c r="BQZ113">
        <v>10.58</v>
      </c>
      <c r="BRA113">
        <v>49.54</v>
      </c>
      <c r="BRB113">
        <v>28.32</v>
      </c>
      <c r="BRC113">
        <v>16.18</v>
      </c>
      <c r="BRD113">
        <v>64.79000000000001</v>
      </c>
      <c r="BRE113">
        <v>44.52</v>
      </c>
      <c r="BRF113">
        <v>25.44</v>
      </c>
      <c r="BRG113">
        <v>82.44</v>
      </c>
      <c r="BRH113">
        <v>73.98</v>
      </c>
      <c r="BRI113">
        <v>42.28</v>
      </c>
      <c r="BRJ113">
        <v>99.20999999999999</v>
      </c>
      <c r="BRK113">
        <v>103.78</v>
      </c>
      <c r="BRL113">
        <v>59.3</v>
      </c>
      <c r="BRM113">
        <v>141.4</v>
      </c>
      <c r="BRN113">
        <v>125.51</v>
      </c>
      <c r="BRO113">
        <v>71.72</v>
      </c>
      <c r="BRP113">
        <v>233.9</v>
      </c>
      <c r="BRQ113">
        <v>167.05</v>
      </c>
      <c r="BRR113">
        <v>95.45999999999999</v>
      </c>
      <c r="BRS113">
        <v>351.5</v>
      </c>
      <c r="BRT113">
        <v>208.88</v>
      </c>
      <c r="BRU113">
        <v>119.36</v>
      </c>
      <c r="BRV113">
        <v>562.2</v>
      </c>
      <c r="BRW113">
        <v>212.22</v>
      </c>
      <c r="BRX113">
        <v>121.27</v>
      </c>
      <c r="BRY113">
        <v>1106.8</v>
      </c>
      <c r="BRZ113">
        <v>224.55</v>
      </c>
      <c r="BSA113">
        <v>128.32</v>
      </c>
      <c r="BSB113">
        <v>2092</v>
      </c>
      <c r="BSC113">
        <v>226.88</v>
      </c>
      <c r="BSD113">
        <v>129.64</v>
      </c>
      <c r="BSE113">
        <v>4141.1</v>
      </c>
      <c r="BSF113">
        <v>230.55</v>
      </c>
      <c r="BSG113">
        <v>131.74</v>
      </c>
      <c r="BSH113">
        <v>8150.4</v>
      </c>
      <c r="BSI113">
        <v>232</v>
      </c>
      <c r="BSJ113">
        <v>132.57</v>
      </c>
      <c r="BSK113">
        <v>16198</v>
      </c>
      <c r="BSL113">
        <v>234.41</v>
      </c>
      <c r="BSM113">
        <v>133.95</v>
      </c>
      <c r="BSN113">
        <v>32065</v>
      </c>
      <c r="BSO113">
        <v>235.53</v>
      </c>
      <c r="BSP113">
        <v>134.59</v>
      </c>
      <c r="BSQ113">
        <v>63823</v>
      </c>
      <c r="BSR113">
        <v>0</v>
      </c>
      <c r="BSS113">
        <v>0</v>
      </c>
      <c r="BST113">
        <v>0</v>
      </c>
      <c r="BSU113">
        <v>0</v>
      </c>
      <c r="BSV113">
        <v>0</v>
      </c>
      <c r="BSW113">
        <v>0</v>
      </c>
      <c r="BSX113">
        <v>0</v>
      </c>
      <c r="BSY113">
        <v>0</v>
      </c>
      <c r="BSZ113">
        <v>11.94594148546457</v>
      </c>
      <c r="BTA113">
        <v>11.74850855022669</v>
      </c>
      <c r="BTB113">
        <v>11.91034354269505</v>
      </c>
      <c r="BTC113">
        <v>11.89043838530779</v>
      </c>
      <c r="BTD113">
        <v>11.73917297273874</v>
      </c>
      <c r="BTE113">
        <v>11.72742806375027</v>
      </c>
      <c r="BTF113">
        <v>11.90335303544998</v>
      </c>
      <c r="BTG113">
        <v>11.74676045775414</v>
      </c>
      <c r="BTH113">
        <v>11.92164421081543</v>
      </c>
      <c r="BTI113">
        <v>11.71422004699707</v>
      </c>
      <c r="BTJ113">
        <v>11.84844970703125</v>
      </c>
      <c r="BTK113">
        <v>11.82126998901367</v>
      </c>
      <c r="BTL113">
        <v>11.72304153442383</v>
      </c>
      <c r="BTM113">
        <v>11.71135902404785</v>
      </c>
      <c r="BTN113">
        <v>11.75665855407715</v>
      </c>
      <c r="BTO113">
        <v>11.69753074645996</v>
      </c>
      <c r="BTP113">
        <v>12.02678680419922</v>
      </c>
      <c r="BTQ113">
        <v>11.85417175292969</v>
      </c>
      <c r="BTR113">
        <v>12.11023330688477</v>
      </c>
      <c r="BTS113">
        <v>12.14170455932617</v>
      </c>
      <c r="BTT113">
        <v>11.76786422729492</v>
      </c>
      <c r="BTU113">
        <v>11.75522804260254</v>
      </c>
      <c r="BTV113">
        <v>12.05873489379883</v>
      </c>
      <c r="BTW113">
        <v>11.92235946655273</v>
      </c>
      <c r="BTX113">
        <v>12.11929321289062</v>
      </c>
      <c r="BTY113">
        <v>11.97576522827148</v>
      </c>
      <c r="BTZ113">
        <v>12.18342781066895</v>
      </c>
      <c r="BUA113">
        <v>12.19439506530762</v>
      </c>
      <c r="BUB113">
        <v>11.78956031799316</v>
      </c>
      <c r="BUC113">
        <v>11.78598403930664</v>
      </c>
      <c r="BUD113">
        <v>12.16745376586914</v>
      </c>
      <c r="BUE113">
        <v>12.04419136047363</v>
      </c>
      <c r="BUF113">
        <v>12.33983039855957</v>
      </c>
      <c r="BUG113">
        <v>12.24684715270996</v>
      </c>
      <c r="BUH113">
        <v>12.54439353942871</v>
      </c>
      <c r="BUI113">
        <v>12.26663589477539</v>
      </c>
      <c r="BUJ113">
        <v>11.96885108947754</v>
      </c>
      <c r="BUK113">
        <v>11.86823844909668</v>
      </c>
      <c r="BUL113">
        <v>12.36653327941895</v>
      </c>
      <c r="BUM113">
        <v>12.35532760620117</v>
      </c>
      <c r="BUN113">
        <v>12.51721382141113</v>
      </c>
      <c r="BUO113">
        <v>13.20338249206543</v>
      </c>
      <c r="BUP113">
        <v>12.96305656433105</v>
      </c>
      <c r="BUQ113">
        <v>13.77153396606445</v>
      </c>
      <c r="BUR113">
        <v>12.56752014160156</v>
      </c>
      <c r="BUS113">
        <v>12.76564598083496</v>
      </c>
      <c r="BUT113">
        <v>24.65248107910156</v>
      </c>
      <c r="BUU113">
        <v>13.30065727233887</v>
      </c>
      <c r="BUV113">
        <v>16.59941300749779</v>
      </c>
      <c r="BUW113">
        <v>16.37136377394199</v>
      </c>
      <c r="BUX113">
        <v>16.53997227549553</v>
      </c>
      <c r="BUY113">
        <v>16.52635633945465</v>
      </c>
      <c r="BUZ113">
        <v>16.72603935003281</v>
      </c>
      <c r="BVA113">
        <v>16.48514531552792</v>
      </c>
      <c r="BVB113">
        <v>16.83939434587955</v>
      </c>
      <c r="BVC113">
        <v>16.4126418530941</v>
      </c>
      <c r="BVD113">
        <v>16.53695106506348</v>
      </c>
      <c r="BVE113">
        <v>16.34573936462402</v>
      </c>
      <c r="BVF113">
        <v>16.5095329284668</v>
      </c>
      <c r="BVG113">
        <v>16.49188995361328</v>
      </c>
      <c r="BVH113">
        <v>16.50643348693848</v>
      </c>
      <c r="BVI113">
        <v>16.43133163452148</v>
      </c>
      <c r="BVJ113">
        <v>16.64853096008301</v>
      </c>
      <c r="BVK113">
        <v>16.36743545532227</v>
      </c>
      <c r="BVL113">
        <v>16.6935920715332</v>
      </c>
      <c r="BVM113">
        <v>16.45064353942871</v>
      </c>
      <c r="BVN113">
        <v>16.69120788574219</v>
      </c>
      <c r="BVO113">
        <v>16.69955253601074</v>
      </c>
      <c r="BVP113">
        <v>16.83759689331055</v>
      </c>
      <c r="BVQ113">
        <v>16.74699783325195</v>
      </c>
      <c r="BVR113">
        <v>16.87836647033691</v>
      </c>
      <c r="BVS113">
        <v>16.51191711425781</v>
      </c>
      <c r="BVT113">
        <v>16.79110527038574</v>
      </c>
      <c r="BVU113">
        <v>16.57938957214355</v>
      </c>
      <c r="BVV113">
        <v>16.71910285949707</v>
      </c>
      <c r="BVW113">
        <v>16.7238712310791</v>
      </c>
      <c r="BVX113">
        <v>16.89004898071289</v>
      </c>
      <c r="BVY113">
        <v>16.80827140808105</v>
      </c>
      <c r="BVZ113">
        <v>17.31705665588379</v>
      </c>
      <c r="BWA113">
        <v>16.61205291748047</v>
      </c>
      <c r="BWB113">
        <v>17.32420921325684</v>
      </c>
      <c r="BWC113">
        <v>16.80088043212891</v>
      </c>
      <c r="BWD113">
        <v>16.78657531738281</v>
      </c>
      <c r="BWE113">
        <v>16.78681373596191</v>
      </c>
      <c r="BWF113">
        <v>19.54793930053711</v>
      </c>
      <c r="BWG113">
        <v>16.86239242553711</v>
      </c>
      <c r="BWH113">
        <v>22.67694473266602</v>
      </c>
      <c r="BWI113">
        <v>16.82567596435547</v>
      </c>
      <c r="BWJ113">
        <v>21.63004875183105</v>
      </c>
      <c r="BWK113">
        <v>16.94083213806152</v>
      </c>
      <c r="BWL113">
        <v>17.31514930725098</v>
      </c>
      <c r="BWM113">
        <v>17.64416694641113</v>
      </c>
      <c r="BWN113">
        <v>31.04758262634277</v>
      </c>
      <c r="BWO113">
        <v>16.87288284301758</v>
      </c>
      <c r="BWP113">
        <v>30.25579452514648</v>
      </c>
      <c r="BWQ113">
        <v>18.23282241821289</v>
      </c>
      <c r="BWR113">
        <v>22.02521171420813</v>
      </c>
      <c r="BWS113">
        <v>21.88187092542648</v>
      </c>
      <c r="BWT113">
        <v>21.903439424932</v>
      </c>
      <c r="BWU113">
        <v>21.90006710588932</v>
      </c>
      <c r="BWV113">
        <v>22.15854544192553</v>
      </c>
      <c r="BWW113">
        <v>22.02062681317329</v>
      </c>
      <c r="BWX113">
        <v>21.95562887936831</v>
      </c>
      <c r="BWY113">
        <v>21.81581128388643</v>
      </c>
      <c r="BWZ113">
        <v>21.89183235168457</v>
      </c>
      <c r="BXA113">
        <v>21.77810668945312</v>
      </c>
      <c r="BXB113">
        <v>21.89540863037109</v>
      </c>
      <c r="BXC113">
        <v>21.88968658447266</v>
      </c>
      <c r="BXD113">
        <v>22.07732200622559</v>
      </c>
      <c r="BXE113">
        <v>21.94952964782715</v>
      </c>
      <c r="BXF113">
        <v>21.78478240966797</v>
      </c>
      <c r="BXG113">
        <v>21.74544334411621</v>
      </c>
      <c r="BXH113">
        <v>22.16982841491699</v>
      </c>
      <c r="BXI113">
        <v>21.97957038879395</v>
      </c>
      <c r="BXJ113">
        <v>21.99387550354004</v>
      </c>
      <c r="BXK113">
        <v>21.97670936584473</v>
      </c>
      <c r="BXL113">
        <v>22.30048179626465</v>
      </c>
      <c r="BXM113">
        <v>22.25232124328613</v>
      </c>
      <c r="BXN113">
        <v>22.0646858215332</v>
      </c>
      <c r="BXO113">
        <v>22.01080322265625</v>
      </c>
      <c r="BXP113">
        <v>22.33171463012695</v>
      </c>
      <c r="BXQ113">
        <v>22.05872535705566</v>
      </c>
      <c r="BXR113">
        <v>22.02844619750977</v>
      </c>
      <c r="BXS113">
        <v>21.99554443359375</v>
      </c>
      <c r="BXT113">
        <v>22.41134643554688</v>
      </c>
      <c r="BXU113">
        <v>22.28498458862305</v>
      </c>
      <c r="BXV113">
        <v>22.17602729797363</v>
      </c>
      <c r="BXW113">
        <v>22.13191986083984</v>
      </c>
      <c r="BXX113">
        <v>24.60932731628418</v>
      </c>
      <c r="BXY113">
        <v>23.27084541320801</v>
      </c>
      <c r="BXZ113">
        <v>22.06563949584961</v>
      </c>
      <c r="BYA113">
        <v>22.22609519958496</v>
      </c>
      <c r="BYB113">
        <v>23.73123168945312</v>
      </c>
      <c r="BYC113">
        <v>22.32241630554199</v>
      </c>
      <c r="BYD113">
        <v>23.04601669311523</v>
      </c>
      <c r="BYE113">
        <v>22.95851707458496</v>
      </c>
      <c r="BYF113">
        <v>27.74739265441895</v>
      </c>
      <c r="BYG113">
        <v>28.46455574035645</v>
      </c>
      <c r="BYH113">
        <v>22.16005325317383</v>
      </c>
      <c r="BYI113">
        <v>22.60065078735352</v>
      </c>
      <c r="BYJ113">
        <v>28.52916717529297</v>
      </c>
      <c r="BYK113">
        <v>23.11062812805176</v>
      </c>
      <c r="BYL113">
        <v>34.1041088104248</v>
      </c>
      <c r="BYM113">
        <v>23.63944053649902</v>
      </c>
      <c r="BYN113">
        <v>22.0435643568635</v>
      </c>
      <c r="BYO113">
        <v>21.88192401081324</v>
      </c>
      <c r="BYP113">
        <v>22.01379183679819</v>
      </c>
      <c r="BYQ113">
        <v>22.07518462091684</v>
      </c>
      <c r="BYR113">
        <v>21.91825583577156</v>
      </c>
      <c r="BYS113">
        <v>21.97158243507147</v>
      </c>
      <c r="BYT113">
        <v>22.25365396589041</v>
      </c>
      <c r="BYU113">
        <v>21.88617270439863</v>
      </c>
      <c r="BYV113">
        <v>21.95072174072266</v>
      </c>
      <c r="BYW113">
        <v>21.84081077575684</v>
      </c>
      <c r="BYX113">
        <v>21.99292182922363</v>
      </c>
      <c r="BYY113">
        <v>22.05109596252441</v>
      </c>
      <c r="BYZ113">
        <v>21.86679840087891</v>
      </c>
      <c r="BZA113">
        <v>21.95191383361816</v>
      </c>
      <c r="BZB113">
        <v>22.11713790893555</v>
      </c>
      <c r="BZC113">
        <v>21.84963226318359</v>
      </c>
      <c r="BZD113">
        <v>22.13072776794434</v>
      </c>
      <c r="BZE113">
        <v>21.99411392211914</v>
      </c>
      <c r="BZF113">
        <v>22.08876609802246</v>
      </c>
      <c r="BZG113">
        <v>22.21822738647461</v>
      </c>
      <c r="BZH113">
        <v>22.12381362915039</v>
      </c>
      <c r="BZI113">
        <v>22.08828926086426</v>
      </c>
      <c r="BZJ113">
        <v>22.46570587158203</v>
      </c>
      <c r="BZK113">
        <v>22.02296257019043</v>
      </c>
      <c r="BZL113">
        <v>22.19891548156738</v>
      </c>
      <c r="BZM113">
        <v>22.02153205871582</v>
      </c>
      <c r="BZN113">
        <v>22.13025093078613</v>
      </c>
      <c r="BZO113">
        <v>22.2623348236084</v>
      </c>
      <c r="BZP113">
        <v>22.2017765045166</v>
      </c>
      <c r="BZQ113">
        <v>22.14884757995605</v>
      </c>
      <c r="BZR113">
        <v>22.52411842346191</v>
      </c>
      <c r="BZS113">
        <v>22.14145660400391</v>
      </c>
      <c r="BZT113">
        <v>22.44138717651367</v>
      </c>
      <c r="BZU113">
        <v>22.47190475463867</v>
      </c>
      <c r="BZV113">
        <v>22.28188514709473</v>
      </c>
      <c r="BZW113">
        <v>22.82500267028809</v>
      </c>
      <c r="BZX113">
        <v>22.4297046661377</v>
      </c>
      <c r="BZY113">
        <v>22.22895622253418</v>
      </c>
      <c r="BZZ113">
        <v>23.32854270935059</v>
      </c>
      <c r="CAA113">
        <v>22.27902412414551</v>
      </c>
      <c r="CAB113">
        <v>32.38010406494141</v>
      </c>
      <c r="CAC113">
        <v>24.15084838867188</v>
      </c>
      <c r="CAD113">
        <v>23.20671081542969</v>
      </c>
      <c r="CAE113">
        <v>23.68831634521484</v>
      </c>
      <c r="CAF113">
        <v>22.5987434387207</v>
      </c>
      <c r="CAG113">
        <v>22.26448059082031</v>
      </c>
      <c r="CAH113">
        <v>32.46784210205078</v>
      </c>
      <c r="CAI113">
        <v>22.95088768005371</v>
      </c>
      <c r="CAJ113">
        <v>28.63984182476997</v>
      </c>
      <c r="CAK113">
        <v>28.41524314135313</v>
      </c>
      <c r="CAL113">
        <v>28.4874364733696</v>
      </c>
      <c r="CAM113">
        <v>28.11696007847786</v>
      </c>
      <c r="CAN113">
        <v>28.42768840491772</v>
      </c>
      <c r="CAO113">
        <v>28.06344348937273</v>
      </c>
      <c r="CAP113">
        <v>28.34128402173519</v>
      </c>
      <c r="CAQ113">
        <v>28.40975672006607</v>
      </c>
      <c r="CAR113">
        <v>28.48911285400391</v>
      </c>
      <c r="CAS113">
        <v>28.2447338104248</v>
      </c>
      <c r="CAT113">
        <v>28.40113639831543</v>
      </c>
      <c r="CAU113">
        <v>28.10072898864746</v>
      </c>
      <c r="CAV113">
        <v>28.31244468688965</v>
      </c>
      <c r="CAW113">
        <v>28.04088592529297</v>
      </c>
      <c r="CAX113">
        <v>28.19490432739258</v>
      </c>
      <c r="CAY113">
        <v>28.37681770324707</v>
      </c>
      <c r="CAZ113">
        <v>28.64933013916016</v>
      </c>
      <c r="CBA113">
        <v>28.3961296081543</v>
      </c>
      <c r="CBB113">
        <v>28.56206893920898</v>
      </c>
      <c r="CBC113">
        <v>28.21493148803711</v>
      </c>
      <c r="CBD113">
        <v>28.57422828674316</v>
      </c>
      <c r="CBE113">
        <v>28.14555168151855</v>
      </c>
      <c r="CBF113">
        <v>28.4571647644043</v>
      </c>
      <c r="CBG113">
        <v>28.53488922119141</v>
      </c>
      <c r="CBH113">
        <v>28.7621021270752</v>
      </c>
      <c r="CBI113">
        <v>28.7165641784668</v>
      </c>
      <c r="CBJ113">
        <v>28.70655059814453</v>
      </c>
      <c r="CBK113">
        <v>28.30314636230469</v>
      </c>
      <c r="CBL113">
        <v>28.71561050415039</v>
      </c>
      <c r="CBM113">
        <v>28.28478813171387</v>
      </c>
      <c r="CBN113">
        <v>28.58257293701172</v>
      </c>
      <c r="CBO113">
        <v>28.63216400146484</v>
      </c>
      <c r="CBP113">
        <v>30.25364875793457</v>
      </c>
      <c r="CBQ113">
        <v>31.54778480529785</v>
      </c>
      <c r="CBR113">
        <v>29.69598770141602</v>
      </c>
      <c r="CBS113">
        <v>28.51033210754395</v>
      </c>
      <c r="CBT113">
        <v>29.5417308807373</v>
      </c>
      <c r="CBU113">
        <v>28.36894989013672</v>
      </c>
      <c r="CBV113">
        <v>30.89666366577148</v>
      </c>
      <c r="CBW113">
        <v>28.77116203308105</v>
      </c>
      <c r="CBX113">
        <v>45.6244945526123</v>
      </c>
      <c r="CBY113">
        <v>45.34792900085449</v>
      </c>
      <c r="CBZ113">
        <v>34.82413291931152</v>
      </c>
      <c r="CCA113">
        <v>28.76687049865723</v>
      </c>
      <c r="CCB113">
        <v>34.84225273132324</v>
      </c>
      <c r="CCC113">
        <v>28.77998352050781</v>
      </c>
      <c r="CCD113">
        <v>40.65752029418945</v>
      </c>
      <c r="CCE113">
        <v>29.43515777587891</v>
      </c>
      <c r="CCF113">
        <v>32.17862453311682</v>
      </c>
      <c r="CCG113">
        <v>31.51841647922993</v>
      </c>
      <c r="CCH113">
        <v>32.01949689537287</v>
      </c>
      <c r="CCI113">
        <v>31.7634679377079</v>
      </c>
      <c r="CCJ113">
        <v>31.57327603548765</v>
      </c>
      <c r="CCK113">
        <v>31.51212818920612</v>
      </c>
      <c r="CCL113">
        <v>31.66871331632137</v>
      </c>
      <c r="CCM113">
        <v>31.50373231619596</v>
      </c>
      <c r="CCN113">
        <v>31.93187713623047</v>
      </c>
      <c r="CCO113">
        <v>31.49294853210449</v>
      </c>
      <c r="CCP113">
        <v>32.00030326843262</v>
      </c>
      <c r="CCQ113">
        <v>31.74114227294922</v>
      </c>
      <c r="CCR113">
        <v>31.52608871459961</v>
      </c>
      <c r="CCS113">
        <v>31.50200843811035</v>
      </c>
      <c r="CCT113">
        <v>31.5556526184082</v>
      </c>
      <c r="CCU113">
        <v>31.48245811462402</v>
      </c>
      <c r="CCV113">
        <v>32.27543830871582</v>
      </c>
      <c r="CCW113">
        <v>31.5852165222168</v>
      </c>
      <c r="CCX113">
        <v>32.04560279846191</v>
      </c>
      <c r="CCY113">
        <v>31.83317184448242</v>
      </c>
      <c r="CCZ113">
        <v>31.6622257232666</v>
      </c>
      <c r="CDA113">
        <v>31.55732154846191</v>
      </c>
      <c r="CDB113">
        <v>31.72683715820312</v>
      </c>
      <c r="CDC113">
        <v>31.57210350036621</v>
      </c>
      <c r="CDD113">
        <v>32.49359130859375</v>
      </c>
      <c r="CDE113">
        <v>31.64839744567871</v>
      </c>
      <c r="CDF113">
        <v>32.1047306060791</v>
      </c>
      <c r="CDG113">
        <v>31.90374374389648</v>
      </c>
      <c r="CDH113">
        <v>31.71277046203613</v>
      </c>
      <c r="CDI113">
        <v>31.5852165222168</v>
      </c>
      <c r="CDJ113">
        <v>31.9516658782959</v>
      </c>
      <c r="CDK113">
        <v>31.64529800415039</v>
      </c>
      <c r="CDL113">
        <v>38.04540634155273</v>
      </c>
      <c r="CDM113">
        <v>32.26089477539062</v>
      </c>
      <c r="CDN113">
        <v>32.35030174255371</v>
      </c>
      <c r="CDO113">
        <v>32.15765953063965</v>
      </c>
      <c r="CDP113">
        <v>32.07707405090332</v>
      </c>
      <c r="CDQ113">
        <v>31.73160552978516</v>
      </c>
      <c r="CDR113">
        <v>32.44662284851074</v>
      </c>
      <c r="CDS113">
        <v>31.86202049255371</v>
      </c>
      <c r="CDT113">
        <v>42.16885566711426</v>
      </c>
      <c r="CDU113">
        <v>32.45449066162109</v>
      </c>
      <c r="CDV113">
        <v>32.93418884277344</v>
      </c>
      <c r="CDW113">
        <v>32.32669830322266</v>
      </c>
      <c r="CDX113">
        <v>34.87920761108398</v>
      </c>
      <c r="CDY113">
        <v>31.99529647827148</v>
      </c>
      <c r="CDZ113">
        <v>40.81296920776367</v>
      </c>
      <c r="CEA113">
        <v>32.25493431091309</v>
      </c>
      <c r="CEB113">
        <v>49.63511414825916</v>
      </c>
      <c r="CEC113">
        <v>49.37825072556734</v>
      </c>
      <c r="CED113">
        <v>49.43568911403418</v>
      </c>
      <c r="CEE113">
        <v>49.40210469067097</v>
      </c>
      <c r="CEF113">
        <v>49.79617986828089</v>
      </c>
      <c r="CEG113">
        <v>49.30052626878023</v>
      </c>
      <c r="CEH113">
        <v>49.78986922651529</v>
      </c>
      <c r="CEI113">
        <v>49.41747989505529</v>
      </c>
      <c r="CEJ113">
        <v>49.47781562805176</v>
      </c>
      <c r="CEK113">
        <v>49.32713508605957</v>
      </c>
      <c r="CEL113">
        <v>49.40247535705566</v>
      </c>
      <c r="CEM113">
        <v>49.36337471008301</v>
      </c>
      <c r="CEN113">
        <v>49.65901374816895</v>
      </c>
      <c r="CEO113">
        <v>49.27945137023926</v>
      </c>
      <c r="CEP113">
        <v>49.69120025634766</v>
      </c>
      <c r="CEQ113">
        <v>49.32975769042969</v>
      </c>
      <c r="CER113">
        <v>49.76987838745117</v>
      </c>
      <c r="CES113">
        <v>49.51143264770508</v>
      </c>
      <c r="CET113">
        <v>49.53813552856445</v>
      </c>
      <c r="CEU113">
        <v>49.53432083129883</v>
      </c>
      <c r="CEV113">
        <v>49.89361763000488</v>
      </c>
      <c r="CEW113">
        <v>49.36408996582031</v>
      </c>
      <c r="CEX113">
        <v>49.92079734802246</v>
      </c>
      <c r="CEY113">
        <v>49.71933364868164</v>
      </c>
      <c r="CEZ113">
        <v>50.00019073486328</v>
      </c>
      <c r="CFA113">
        <v>49.63970184326172</v>
      </c>
      <c r="CFB113">
        <v>49.61037635803223</v>
      </c>
      <c r="CFC113">
        <v>49.6680736541748</v>
      </c>
      <c r="CFD113">
        <v>50.01378059387207</v>
      </c>
      <c r="CFE113">
        <v>49.42822456359863</v>
      </c>
      <c r="CFF113">
        <v>50.0791072845459</v>
      </c>
      <c r="CFG113">
        <v>49.81160163879395</v>
      </c>
      <c r="CFH113">
        <v>50.63295364379883</v>
      </c>
      <c r="CFI113">
        <v>50.14252662658691</v>
      </c>
      <c r="CFJ113">
        <v>49.88956451416016</v>
      </c>
      <c r="CFK113">
        <v>50.01425743103027</v>
      </c>
      <c r="CFL113">
        <v>50.2161979675293</v>
      </c>
      <c r="CFM113">
        <v>49.69406127929688</v>
      </c>
      <c r="CFN113">
        <v>50.79364776611328</v>
      </c>
      <c r="CFO113">
        <v>50.27890205383301</v>
      </c>
      <c r="CFP113">
        <v>64.83721733093262</v>
      </c>
      <c r="CFQ113">
        <v>50.62389373779297</v>
      </c>
      <c r="CFR113">
        <v>50.13394355773926</v>
      </c>
      <c r="CFS113">
        <v>50.30250549316406</v>
      </c>
      <c r="CFT113">
        <v>65.32788276672363</v>
      </c>
      <c r="CFU113">
        <v>50.13751983642578</v>
      </c>
      <c r="CFV113">
        <v>54.86154556274414</v>
      </c>
      <c r="CFW113">
        <v>50.98676681518555</v>
      </c>
      <c r="CFX113">
        <v>65.37025142461061</v>
      </c>
      <c r="CFY113">
        <v>65.10072574019432</v>
      </c>
      <c r="CFZ113">
        <v>65.12167677283287</v>
      </c>
      <c r="CGA113">
        <v>65.16996584832668</v>
      </c>
      <c r="CGB113">
        <v>65.59682544320822</v>
      </c>
      <c r="CGC113">
        <v>65.0029368698597</v>
      </c>
      <c r="CGD113">
        <v>65.76421204954386</v>
      </c>
      <c r="CGE113">
        <v>65.04158675670624</v>
      </c>
      <c r="CGF113">
        <v>65.29116630554199</v>
      </c>
      <c r="CGG113">
        <v>65.05465507507324</v>
      </c>
      <c r="CGH113">
        <v>65.10496139526367</v>
      </c>
      <c r="CGI113">
        <v>65.14835357666016</v>
      </c>
      <c r="CGJ113">
        <v>65.49835205078125</v>
      </c>
      <c r="CGK113">
        <v>64.97526168823242</v>
      </c>
      <c r="CGL113">
        <v>65.70959091186523</v>
      </c>
      <c r="CGM113">
        <v>64.99409675598145</v>
      </c>
      <c r="CGN113">
        <v>65.57321548461914</v>
      </c>
      <c r="CGO113">
        <v>65.21296501159668</v>
      </c>
      <c r="CGP113">
        <v>65.21224975585938</v>
      </c>
      <c r="CGQ113">
        <v>65.23633003234863</v>
      </c>
      <c r="CGR113">
        <v>65.84930419921875</v>
      </c>
      <c r="CGS113">
        <v>65.09518623352051</v>
      </c>
      <c r="CGT113">
        <v>65.90819358825684</v>
      </c>
      <c r="CGU113">
        <v>65.20986557006836</v>
      </c>
      <c r="CGV113">
        <v>65.71698188781738</v>
      </c>
      <c r="CGW113">
        <v>65.36722183227539</v>
      </c>
      <c r="CGX113">
        <v>65.28568267822266</v>
      </c>
      <c r="CGY113">
        <v>65.26565551757812</v>
      </c>
      <c r="CGZ113">
        <v>66.01333618164062</v>
      </c>
      <c r="CHA113">
        <v>65.13237953186035</v>
      </c>
      <c r="CHB113">
        <v>66.12539291381836</v>
      </c>
      <c r="CHC113">
        <v>65.36746025085449</v>
      </c>
      <c r="CHD113">
        <v>66.69807434082031</v>
      </c>
      <c r="CHE113">
        <v>65.85407257080078</v>
      </c>
      <c r="CHF113">
        <v>65.40799140930176</v>
      </c>
      <c r="CHG113">
        <v>65.7494068145752</v>
      </c>
      <c r="CHH113">
        <v>66.96105003356934</v>
      </c>
      <c r="CHI113">
        <v>65.42515754699707</v>
      </c>
      <c r="CHJ113">
        <v>66.82682037353516</v>
      </c>
      <c r="CHK113">
        <v>65.50860404968262</v>
      </c>
      <c r="CHL113">
        <v>71.48838043212891</v>
      </c>
      <c r="CHM113">
        <v>66.04504585266113</v>
      </c>
      <c r="CHN113">
        <v>65.9945011138916</v>
      </c>
      <c r="CHO113">
        <v>66.28942489624023</v>
      </c>
      <c r="CHP113">
        <v>72.0217227935791</v>
      </c>
      <c r="CHQ113">
        <v>65.79947471618652</v>
      </c>
      <c r="CHR113">
        <v>67.04521179199219</v>
      </c>
      <c r="CHS113">
        <v>65.57989120483398</v>
      </c>
      <c r="CHT113">
        <v>80.92878572642803</v>
      </c>
      <c r="CHU113">
        <v>80.71947563439608</v>
      </c>
      <c r="CHV113">
        <v>80.72179369628429</v>
      </c>
      <c r="CHW113">
        <v>80.6530024856329</v>
      </c>
      <c r="CHX113">
        <v>81.08541462570429</v>
      </c>
      <c r="CHY113">
        <v>80.69422002881765</v>
      </c>
      <c r="CHZ113">
        <v>81.41538873314857</v>
      </c>
      <c r="CIA113">
        <v>80.59178944677114</v>
      </c>
      <c r="CIB113">
        <v>80.83629608154297</v>
      </c>
      <c r="CIC113">
        <v>80.66773414611816</v>
      </c>
      <c r="CID113">
        <v>80.70898056030273</v>
      </c>
      <c r="CIE113">
        <v>80.62887191772461</v>
      </c>
      <c r="CIF113">
        <v>81.0394287109375</v>
      </c>
      <c r="CIG113">
        <v>80.59501647949219</v>
      </c>
      <c r="CIH113">
        <v>81.35366439819336</v>
      </c>
      <c r="CII113">
        <v>80.56139945983887</v>
      </c>
      <c r="CIJ113">
        <v>81.04276657104492</v>
      </c>
      <c r="CIK113">
        <v>80.88207244873047</v>
      </c>
      <c r="CIL113">
        <v>80.79719543457031</v>
      </c>
      <c r="CIM113">
        <v>80.7347297668457</v>
      </c>
      <c r="CIN113">
        <v>81.12883567810059</v>
      </c>
      <c r="CIO113">
        <v>80.82890510559082</v>
      </c>
      <c r="CIP113">
        <v>81.55226707458496</v>
      </c>
      <c r="CIQ113">
        <v>80.70778846740723</v>
      </c>
      <c r="CIR113">
        <v>81.19845390319824</v>
      </c>
      <c r="CIS113">
        <v>81.03489875793457</v>
      </c>
      <c r="CIT113">
        <v>80.8255672454834</v>
      </c>
      <c r="CIU113">
        <v>80.81150054931641</v>
      </c>
      <c r="CIV113">
        <v>81.16364479064941</v>
      </c>
      <c r="CIW113">
        <v>80.99102973937988</v>
      </c>
      <c r="CIX113">
        <v>81.66360855102539</v>
      </c>
      <c r="CIY113">
        <v>80.75118064880371</v>
      </c>
      <c r="CIZ113">
        <v>82.46707916259766</v>
      </c>
      <c r="CJA113">
        <v>81.43424987792969</v>
      </c>
      <c r="CJB113">
        <v>80.8870792388916</v>
      </c>
      <c r="CJC113">
        <v>81.12668991088867</v>
      </c>
      <c r="CJD113">
        <v>81.41946792602539</v>
      </c>
      <c r="CJE113">
        <v>81.82525634765625</v>
      </c>
      <c r="CJF113">
        <v>82.52954483032227</v>
      </c>
      <c r="CJG113">
        <v>80.95264434814453</v>
      </c>
      <c r="CJH113">
        <v>88.65690231323242</v>
      </c>
      <c r="CJI113">
        <v>81.59494400024414</v>
      </c>
      <c r="CJJ113">
        <v>81.04658126831055</v>
      </c>
      <c r="CJK113">
        <v>81.47048950195312</v>
      </c>
      <c r="CJL113">
        <v>87.19801902770996</v>
      </c>
      <c r="CJM113">
        <v>89.52641487121582</v>
      </c>
      <c r="CJN113">
        <v>82.99112319946289</v>
      </c>
      <c r="CJO113">
        <v>81.19392395019531</v>
      </c>
      <c r="CJP113">
        <v>0</v>
      </c>
      <c r="CJQ113">
        <v>0</v>
      </c>
      <c r="CJR113">
        <v>0</v>
      </c>
      <c r="CJS113">
        <v>0</v>
      </c>
      <c r="CJT113">
        <v>0</v>
      </c>
      <c r="CJU113">
        <v>0</v>
      </c>
      <c r="CJV113">
        <v>0</v>
      </c>
      <c r="CJW113">
        <v>0</v>
      </c>
      <c r="CJX113">
        <v>10.54771423339844</v>
      </c>
      <c r="CJY113">
        <v>10.11253786087036</v>
      </c>
      <c r="CJZ113">
        <v>79</v>
      </c>
      <c r="CKA113">
        <v>71</v>
      </c>
      <c r="CKB113">
        <v>79</v>
      </c>
      <c r="CKC113">
        <v>76</v>
      </c>
      <c r="CKD113">
        <v>76</v>
      </c>
      <c r="CKE113">
        <v>74</v>
      </c>
      <c r="CKF113">
        <v>76</v>
      </c>
      <c r="CKG113">
        <v>74</v>
      </c>
      <c r="CKH113">
        <v>400</v>
      </c>
      <c r="CKI113">
        <v>400</v>
      </c>
      <c r="CKJ113">
        <v>400</v>
      </c>
      <c r="CKK113">
        <v>400</v>
      </c>
      <c r="CKL113">
        <v>400</v>
      </c>
      <c r="CKM113">
        <v>400</v>
      </c>
      <c r="CKN113">
        <v>400</v>
      </c>
      <c r="CKO113">
        <v>400</v>
      </c>
      <c r="CKP113">
        <v>0</v>
      </c>
      <c r="CKQ113">
        <v>0</v>
      </c>
      <c r="CKR113">
        <v>0</v>
      </c>
      <c r="CKS113">
        <v>0</v>
      </c>
      <c r="CKT113">
        <v>0</v>
      </c>
      <c r="CKU113">
        <v>0</v>
      </c>
      <c r="CKV113">
        <v>0</v>
      </c>
      <c r="CKW113">
        <v>0</v>
      </c>
      <c r="CKX113">
        <v>0</v>
      </c>
      <c r="CKY113">
        <v>0</v>
      </c>
      <c r="CKZ113">
        <v>0</v>
      </c>
      <c r="CLA113">
        <v>0</v>
      </c>
      <c r="CLB113">
        <v>0</v>
      </c>
      <c r="CLC113">
        <v>0</v>
      </c>
      <c r="CLD113">
        <v>0</v>
      </c>
      <c r="CLE113">
        <v>0</v>
      </c>
      <c r="CLF113">
        <v>0</v>
      </c>
      <c r="CLG113">
        <v>0</v>
      </c>
      <c r="CLH113">
        <v>640</v>
      </c>
      <c r="CLI113">
        <v>0</v>
      </c>
      <c r="CLJ113">
        <v>0</v>
      </c>
      <c r="CLK113">
        <v>0</v>
      </c>
      <c r="CLL113">
        <v>0</v>
      </c>
      <c r="CLM113">
        <v>0</v>
      </c>
      <c r="CLN113">
        <v>0</v>
      </c>
      <c r="CLO113">
        <v>640</v>
      </c>
      <c r="CLP113">
        <v>0</v>
      </c>
      <c r="CLQ113">
        <v>0</v>
      </c>
      <c r="CLR113">
        <v>0</v>
      </c>
      <c r="CLS113">
        <v>0</v>
      </c>
      <c r="CLT113">
        <v>0</v>
      </c>
      <c r="CLU113">
        <v>0</v>
      </c>
      <c r="CLV113">
        <v>640</v>
      </c>
      <c r="CLW113">
        <v>0</v>
      </c>
      <c r="CLX113">
        <v>0</v>
      </c>
      <c r="CLY113">
        <v>0</v>
      </c>
      <c r="CLZ113">
        <v>0</v>
      </c>
      <c r="CMA113">
        <v>0</v>
      </c>
      <c r="CMB113">
        <v>0</v>
      </c>
      <c r="CMC113">
        <v>640</v>
      </c>
      <c r="CMD113">
        <v>0</v>
      </c>
      <c r="CME113">
        <v>0</v>
      </c>
      <c r="CMF113">
        <v>0</v>
      </c>
      <c r="CMG113">
        <v>0</v>
      </c>
      <c r="CMH113">
        <v>0</v>
      </c>
      <c r="CMI113">
        <v>0</v>
      </c>
      <c r="CMJ113">
        <v>640</v>
      </c>
      <c r="CMK113">
        <v>0</v>
      </c>
      <c r="CML113">
        <v>0</v>
      </c>
      <c r="CMM113">
        <v>0</v>
      </c>
      <c r="CMN113">
        <v>0</v>
      </c>
      <c r="CMO113">
        <v>0</v>
      </c>
      <c r="CMP113">
        <v>0</v>
      </c>
      <c r="CMQ113">
        <v>640</v>
      </c>
      <c r="CMR113">
        <v>0</v>
      </c>
      <c r="CMS113">
        <v>0</v>
      </c>
      <c r="CMT113">
        <v>0</v>
      </c>
      <c r="CMU113">
        <v>0</v>
      </c>
      <c r="CMV113">
        <v>0</v>
      </c>
      <c r="CMW113">
        <v>0</v>
      </c>
      <c r="CMX113">
        <v>640</v>
      </c>
      <c r="CMY113">
        <v>0</v>
      </c>
      <c r="CMZ113">
        <v>0</v>
      </c>
      <c r="CNA113">
        <v>0</v>
      </c>
      <c r="CNB113">
        <v>0</v>
      </c>
      <c r="CNC113">
        <v>0</v>
      </c>
      <c r="CND113">
        <v>0</v>
      </c>
      <c r="CNE113">
        <v>640</v>
      </c>
      <c r="CNF113">
        <v>0</v>
      </c>
      <c r="CNG113">
        <v>0</v>
      </c>
      <c r="CNH113">
        <v>0</v>
      </c>
      <c r="CNI113">
        <v>0</v>
      </c>
      <c r="CNJ113">
        <v>0.00569925</v>
      </c>
      <c r="CNK113">
        <v>0.011421875</v>
      </c>
      <c r="CNL113">
        <v>0.02375</v>
      </c>
      <c r="CNM113">
        <v>0.04625</v>
      </c>
      <c r="CNN113">
        <v>0.0925</v>
      </c>
      <c r="CNO113">
        <v>0.185</v>
      </c>
      <c r="CNP113">
        <v>0.365</v>
      </c>
      <c r="CNQ113">
        <v>0.73625</v>
      </c>
      <c r="CNR113">
        <v>1.61375</v>
      </c>
      <c r="CNS113">
        <v>3.44</v>
      </c>
      <c r="CNT113">
        <v>7.15375</v>
      </c>
      <c r="CNU113">
        <v>14.57375</v>
      </c>
      <c r="CNV113">
        <v>20.25875</v>
      </c>
      <c r="CNW113">
        <v>23.27375</v>
      </c>
      <c r="CNX113">
        <v>24.35375</v>
      </c>
      <c r="CNY113">
        <v>23.7175</v>
      </c>
      <c r="CNZ113">
        <v>24.8875</v>
      </c>
      <c r="COA113">
        <v>24.98125</v>
      </c>
      <c r="COB113">
        <v>24.99625</v>
      </c>
      <c r="COC113">
        <v>24.96625</v>
      </c>
      <c r="COD113">
        <v>25.0275</v>
      </c>
      <c r="COE113">
        <v>23.9725</v>
      </c>
      <c r="COF113">
        <v>22.88625</v>
      </c>
    </row>
    <row r="114" spans="1:2424">
      <c r="A114" s="1" t="s">
        <v>2553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45.7838284677905</v>
      </c>
      <c r="K114">
        <v>45.78389850928488</v>
      </c>
      <c r="L114">
        <v>45.78388011867673</v>
      </c>
      <c r="M114">
        <v>45.78379692674162</v>
      </c>
      <c r="N114">
        <v>45.7838708139775</v>
      </c>
      <c r="O114">
        <v>45.7838704667779</v>
      </c>
      <c r="P114">
        <v>45.78388005518264</v>
      </c>
      <c r="Q114">
        <v>45.78388474902795</v>
      </c>
      <c r="R114">
        <v>133.5283269301613</v>
      </c>
      <c r="S114">
        <v>133.5283559077141</v>
      </c>
      <c r="T114">
        <v>133.528352640127</v>
      </c>
      <c r="U114">
        <v>133.5285279370169</v>
      </c>
      <c r="V114">
        <v>133.5283919321455</v>
      </c>
      <c r="W114">
        <v>133.5283431967866</v>
      </c>
      <c r="X114">
        <v>133.5283629253183</v>
      </c>
      <c r="Y114">
        <v>133.5283759418928</v>
      </c>
      <c r="Z114">
        <v>0</v>
      </c>
      <c r="AA114">
        <v>71420.89999999999</v>
      </c>
      <c r="AB114">
        <v>62324.7</v>
      </c>
      <c r="AC114">
        <v>38325.7</v>
      </c>
      <c r="AD114">
        <v>37078.7</v>
      </c>
      <c r="AE114">
        <v>62600.5</v>
      </c>
      <c r="AF114">
        <v>71352.5</v>
      </c>
      <c r="AG114">
        <v>37818.4</v>
      </c>
      <c r="AH114">
        <v>38089.3</v>
      </c>
      <c r="AI114">
        <v>37683.6</v>
      </c>
      <c r="AJ114">
        <v>37850.4</v>
      </c>
      <c r="AK114">
        <v>71565.7</v>
      </c>
      <c r="AL114">
        <v>62818.4</v>
      </c>
      <c r="AM114">
        <v>37281.5</v>
      </c>
      <c r="AN114">
        <v>38014.7</v>
      </c>
      <c r="AO114">
        <v>62675.3</v>
      </c>
      <c r="AP114">
        <v>71539.3</v>
      </c>
      <c r="AQ114">
        <v>114.1</v>
      </c>
      <c r="AR114">
        <v>134.1</v>
      </c>
      <c r="AS114">
        <v>217.6</v>
      </c>
      <c r="AT114">
        <v>215.1</v>
      </c>
      <c r="AU114">
        <v>133.8</v>
      </c>
      <c r="AV114">
        <v>114.1</v>
      </c>
      <c r="AW114">
        <v>212.8</v>
      </c>
      <c r="AX114">
        <v>217.6</v>
      </c>
      <c r="AY114">
        <v>217.4</v>
      </c>
      <c r="AZ114">
        <v>211.9</v>
      </c>
      <c r="BA114">
        <v>112.6</v>
      </c>
      <c r="BB114">
        <v>133.6</v>
      </c>
      <c r="BC114">
        <v>212.9</v>
      </c>
      <c r="BD114">
        <v>216.6</v>
      </c>
      <c r="BE114">
        <v>133.3</v>
      </c>
      <c r="BF114">
        <v>112.6</v>
      </c>
      <c r="BG114">
        <v>283434.32</v>
      </c>
      <c r="BH114">
        <v>270013.45</v>
      </c>
      <c r="BI114">
        <v>274952.43</v>
      </c>
      <c r="BJ114">
        <v>278536.62</v>
      </c>
      <c r="BK114">
        <v>277834.24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11.253066</v>
      </c>
      <c r="BU114">
        <v>11.232099</v>
      </c>
      <c r="BV114">
        <v>11.265703</v>
      </c>
      <c r="BW114">
        <v>11.527514</v>
      </c>
      <c r="BX114">
        <v>11.318089</v>
      </c>
      <c r="BY114">
        <v>11.286882</v>
      </c>
      <c r="BZ114">
        <v>11.275816</v>
      </c>
      <c r="CA114">
        <v>11.293094</v>
      </c>
      <c r="CB114">
        <v>21.788713</v>
      </c>
      <c r="CC114">
        <v>21.719444</v>
      </c>
      <c r="CD114">
        <v>21.739532</v>
      </c>
      <c r="CE114">
        <v>21.793939</v>
      </c>
      <c r="CF114">
        <v>21.721056</v>
      </c>
      <c r="CG114">
        <v>21.9372</v>
      </c>
      <c r="CH114">
        <v>21.739232</v>
      </c>
      <c r="CI114">
        <v>21.837793</v>
      </c>
      <c r="CJ114">
        <v>21.640566</v>
      </c>
      <c r="CK114">
        <v>21.597803</v>
      </c>
      <c r="CL114">
        <v>21.719824</v>
      </c>
      <c r="CM114">
        <v>21.792596</v>
      </c>
      <c r="CN114">
        <v>21.747752</v>
      </c>
      <c r="CO114">
        <v>21.87908</v>
      </c>
      <c r="CP114">
        <v>21.726836</v>
      </c>
      <c r="CQ114">
        <v>21.617684</v>
      </c>
      <c r="CR114">
        <v>18.356848</v>
      </c>
      <c r="CS114">
        <v>18.329138</v>
      </c>
      <c r="CT114">
        <v>18.353792</v>
      </c>
      <c r="CU114">
        <v>18.478397</v>
      </c>
      <c r="CV114">
        <v>18.454915</v>
      </c>
      <c r="CW114">
        <v>18.375995</v>
      </c>
      <c r="CX114">
        <v>18.375208</v>
      </c>
      <c r="CY114">
        <v>18.425698</v>
      </c>
      <c r="CZ114">
        <v>32.384818</v>
      </c>
      <c r="DA114">
        <v>32.381162</v>
      </c>
      <c r="DB114">
        <v>32.292212</v>
      </c>
      <c r="DC114">
        <v>32.449783</v>
      </c>
      <c r="DD114">
        <v>32.380495</v>
      </c>
      <c r="DE114">
        <v>32.572738</v>
      </c>
      <c r="DF114">
        <v>32.424682</v>
      </c>
      <c r="DG114">
        <v>32.269925</v>
      </c>
      <c r="DH114">
        <v>12.001125</v>
      </c>
      <c r="DI114">
        <v>12.166025</v>
      </c>
      <c r="DJ114">
        <v>12.065835</v>
      </c>
      <c r="DK114">
        <v>12.308306</v>
      </c>
      <c r="DL114">
        <v>12.411204</v>
      </c>
      <c r="DM114">
        <v>12.294422</v>
      </c>
      <c r="DN114">
        <v>12.090618</v>
      </c>
      <c r="DO114">
        <v>12.154255</v>
      </c>
      <c r="DP114">
        <v>37.870922</v>
      </c>
      <c r="DQ114">
        <v>37.603558</v>
      </c>
      <c r="DR114">
        <v>38.058866</v>
      </c>
      <c r="DS114">
        <v>37.794321</v>
      </c>
      <c r="DT114">
        <v>37.279247</v>
      </c>
      <c r="DU114">
        <v>37.821776</v>
      </c>
      <c r="DV114">
        <v>38.046179</v>
      </c>
      <c r="DW114">
        <v>37.643142</v>
      </c>
      <c r="DX114">
        <v>113.49121</v>
      </c>
      <c r="DY114">
        <v>113.38176</v>
      </c>
      <c r="DZ114">
        <v>113.15259</v>
      </c>
      <c r="EA114">
        <v>113.46044</v>
      </c>
      <c r="EB114">
        <v>113.24252</v>
      </c>
      <c r="EC114">
        <v>113.69104</v>
      </c>
      <c r="ED114">
        <v>113.17456</v>
      </c>
      <c r="EE114">
        <v>113.30351</v>
      </c>
      <c r="EF114">
        <v>64.960172</v>
      </c>
      <c r="EG114">
        <v>64.730149</v>
      </c>
      <c r="EH114">
        <v>64.785499</v>
      </c>
      <c r="EI114">
        <v>64.679508</v>
      </c>
      <c r="EJ114">
        <v>64.660867</v>
      </c>
      <c r="EK114">
        <v>64.74214600000001</v>
      </c>
      <c r="EL114">
        <v>64.79322500000001</v>
      </c>
      <c r="EM114">
        <v>64.69771900000001</v>
      </c>
      <c r="EN114">
        <v>72.106279</v>
      </c>
      <c r="EO114">
        <v>71.976387</v>
      </c>
      <c r="EP114">
        <v>72.523267</v>
      </c>
      <c r="EQ114">
        <v>71.723456</v>
      </c>
      <c r="ER114">
        <v>71.55240500000001</v>
      </c>
      <c r="ES114">
        <v>71.383002</v>
      </c>
      <c r="ET114">
        <v>72.320464</v>
      </c>
      <c r="EU114">
        <v>71.968242</v>
      </c>
      <c r="EV114">
        <v>99.96730100000001</v>
      </c>
      <c r="EW114">
        <v>99.93341599999999</v>
      </c>
      <c r="EX114">
        <v>99.72475900000001</v>
      </c>
      <c r="EY114">
        <v>99.748384</v>
      </c>
      <c r="EZ114">
        <v>99.56038100000001</v>
      </c>
      <c r="FA114">
        <v>99.803399</v>
      </c>
      <c r="FB114">
        <v>99.701716</v>
      </c>
      <c r="FC114">
        <v>99.72785500000001</v>
      </c>
      <c r="FD114">
        <v>141.92582</v>
      </c>
      <c r="FE114">
        <v>141.75103</v>
      </c>
      <c r="FF114">
        <v>141.57449</v>
      </c>
      <c r="FG114">
        <v>141.513</v>
      </c>
      <c r="FH114">
        <v>141.3208</v>
      </c>
      <c r="FI114">
        <v>141.7816</v>
      </c>
      <c r="FJ114">
        <v>141.70297</v>
      </c>
      <c r="FK114">
        <v>141.62384</v>
      </c>
      <c r="FL114">
        <v>18.840318</v>
      </c>
      <c r="FM114">
        <v>18.616587</v>
      </c>
      <c r="FN114">
        <v>18.817581</v>
      </c>
      <c r="FO114">
        <v>18.720748</v>
      </c>
      <c r="FP114">
        <v>18.794378</v>
      </c>
      <c r="FQ114">
        <v>18.763903</v>
      </c>
      <c r="FR114">
        <v>18.814708</v>
      </c>
      <c r="FS114">
        <v>18.601757</v>
      </c>
      <c r="FT114">
        <v>125.75785</v>
      </c>
      <c r="FU114">
        <v>124.87801</v>
      </c>
      <c r="FV114">
        <v>125.14404</v>
      </c>
      <c r="FW114">
        <v>125.27898</v>
      </c>
      <c r="FX114">
        <v>125.16473</v>
      </c>
      <c r="FY114">
        <v>125.07729</v>
      </c>
      <c r="FZ114">
        <v>125.01292</v>
      </c>
      <c r="GA114">
        <v>124.68401</v>
      </c>
      <c r="GB114">
        <v>126.04838</v>
      </c>
      <c r="GC114">
        <v>125.1529</v>
      </c>
      <c r="GD114">
        <v>126.33192</v>
      </c>
      <c r="GE114">
        <v>131.51863</v>
      </c>
      <c r="GF114">
        <v>132.9846</v>
      </c>
      <c r="GG114">
        <v>131.69779</v>
      </c>
      <c r="GH114">
        <v>126.42579</v>
      </c>
      <c r="GI114">
        <v>125.25946</v>
      </c>
      <c r="GJ114">
        <v>23.008378</v>
      </c>
      <c r="GK114">
        <v>23.113068</v>
      </c>
      <c r="GL114">
        <v>23.111631</v>
      </c>
      <c r="GM114">
        <v>23.460052</v>
      </c>
      <c r="GN114">
        <v>23.39888</v>
      </c>
      <c r="GO114">
        <v>23.311225</v>
      </c>
      <c r="GP114">
        <v>23.183765</v>
      </c>
      <c r="GQ114">
        <v>23.128408</v>
      </c>
      <c r="GR114">
        <v>895.29437</v>
      </c>
      <c r="GS114">
        <v>889.2162499999999</v>
      </c>
      <c r="GT114">
        <v>887.78931</v>
      </c>
      <c r="GU114">
        <v>883.07133</v>
      </c>
      <c r="GV114">
        <v>897.82083</v>
      </c>
      <c r="GW114">
        <v>886.389</v>
      </c>
      <c r="GX114">
        <v>888.5963400000001</v>
      </c>
      <c r="GY114">
        <v>885.00981</v>
      </c>
      <c r="GZ114">
        <v>437.37248</v>
      </c>
      <c r="HA114">
        <v>437.1198</v>
      </c>
      <c r="HB114">
        <v>436.88509</v>
      </c>
      <c r="HC114">
        <v>436.76983</v>
      </c>
      <c r="HD114">
        <v>437.25707</v>
      </c>
      <c r="HE114">
        <v>438.77399</v>
      </c>
      <c r="HF114">
        <v>437.39417</v>
      </c>
      <c r="HG114">
        <v>436.91882</v>
      </c>
      <c r="HH114">
        <v>141.60661</v>
      </c>
      <c r="HI114">
        <v>141.55468</v>
      </c>
      <c r="HJ114">
        <v>141.55029</v>
      </c>
      <c r="HK114">
        <v>141.36517</v>
      </c>
      <c r="HL114">
        <v>141.3444</v>
      </c>
      <c r="HM114">
        <v>141.71347</v>
      </c>
      <c r="HN114">
        <v>141.68621</v>
      </c>
      <c r="HO114">
        <v>141.53917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53.263499</v>
      </c>
      <c r="HY114">
        <v>52.970629</v>
      </c>
      <c r="HZ114">
        <v>52.899168</v>
      </c>
      <c r="IA114">
        <v>53.910904</v>
      </c>
      <c r="IB114">
        <v>54.080072</v>
      </c>
      <c r="IC114">
        <v>53.913943</v>
      </c>
      <c r="ID114">
        <v>52.838791</v>
      </c>
      <c r="IE114">
        <v>53.017871</v>
      </c>
      <c r="IF114">
        <v>85.54684999999999</v>
      </c>
      <c r="IG114">
        <v>85.24815199999999</v>
      </c>
      <c r="IH114">
        <v>84.983103</v>
      </c>
      <c r="II114">
        <v>85.93674</v>
      </c>
      <c r="IJ114">
        <v>85.47786499999999</v>
      </c>
      <c r="IK114">
        <v>85.91875</v>
      </c>
      <c r="IL114">
        <v>85.091312</v>
      </c>
      <c r="IM114">
        <v>85.61178699999999</v>
      </c>
      <c r="IN114">
        <v>103.55845</v>
      </c>
      <c r="IO114">
        <v>103.89534</v>
      </c>
      <c r="IP114">
        <v>104.07711</v>
      </c>
      <c r="IQ114">
        <v>104.35559</v>
      </c>
      <c r="IR114">
        <v>104.04867</v>
      </c>
      <c r="IS114">
        <v>103.66768</v>
      </c>
      <c r="IT114">
        <v>103.54015</v>
      </c>
      <c r="IU114">
        <v>103.32994</v>
      </c>
      <c r="IV114">
        <v>104.13699</v>
      </c>
      <c r="IW114">
        <v>103.28495</v>
      </c>
      <c r="IX114">
        <v>103.84622</v>
      </c>
      <c r="IY114">
        <v>104.26203</v>
      </c>
      <c r="IZ114">
        <v>103.8963</v>
      </c>
      <c r="JA114">
        <v>103.28614</v>
      </c>
      <c r="JB114">
        <v>103.88545</v>
      </c>
      <c r="JC114">
        <v>103.21717</v>
      </c>
      <c r="JD114">
        <v>377.43868</v>
      </c>
      <c r="JE114">
        <v>376.5636</v>
      </c>
      <c r="JF114">
        <v>375.56601</v>
      </c>
      <c r="JG114">
        <v>374.09246</v>
      </c>
      <c r="JH114">
        <v>379.36759</v>
      </c>
      <c r="JI114">
        <v>374.9833</v>
      </c>
      <c r="JJ114">
        <v>375.60084</v>
      </c>
      <c r="JK114">
        <v>375.53461</v>
      </c>
      <c r="JL114">
        <v>376.54117</v>
      </c>
      <c r="JM114">
        <v>376.21056</v>
      </c>
      <c r="JN114">
        <v>375.81089</v>
      </c>
      <c r="JO114">
        <v>374.09108</v>
      </c>
      <c r="JP114">
        <v>380.70183</v>
      </c>
      <c r="JQ114">
        <v>375.47227</v>
      </c>
      <c r="JR114">
        <v>375.31504</v>
      </c>
      <c r="JS114">
        <v>375.64848</v>
      </c>
      <c r="JT114">
        <v>25.232423</v>
      </c>
      <c r="JU114">
        <v>24.143589</v>
      </c>
      <c r="JV114">
        <v>25.219447</v>
      </c>
      <c r="JW114">
        <v>25.02778</v>
      </c>
      <c r="JX114">
        <v>24.593373</v>
      </c>
      <c r="JY114">
        <v>25.967596</v>
      </c>
      <c r="JZ114">
        <v>25.319904</v>
      </c>
      <c r="KA114">
        <v>24.836946</v>
      </c>
      <c r="KB114">
        <v>32.713419</v>
      </c>
      <c r="KC114">
        <v>32.738137</v>
      </c>
      <c r="KD114">
        <v>32.503917</v>
      </c>
      <c r="KE114">
        <v>32.637065</v>
      </c>
      <c r="KF114">
        <v>32.56009</v>
      </c>
      <c r="KG114">
        <v>32.54617</v>
      </c>
      <c r="KH114">
        <v>32.5878</v>
      </c>
      <c r="KI114">
        <v>32.521462</v>
      </c>
      <c r="KJ114">
        <v>99.179906</v>
      </c>
      <c r="KK114">
        <v>99.362792</v>
      </c>
      <c r="KL114">
        <v>99.215986</v>
      </c>
      <c r="KM114">
        <v>100.07844</v>
      </c>
      <c r="KN114">
        <v>99.91027199999999</v>
      </c>
      <c r="KO114">
        <v>100.28533</v>
      </c>
      <c r="KP114">
        <v>99.34427699999999</v>
      </c>
      <c r="KQ114">
        <v>99.094739</v>
      </c>
      <c r="KR114">
        <v>99.258101</v>
      </c>
      <c r="KS114">
        <v>99.24241000000001</v>
      </c>
      <c r="KT114">
        <v>98.817521</v>
      </c>
      <c r="KU114">
        <v>99.727406</v>
      </c>
      <c r="KV114">
        <v>100.24419</v>
      </c>
      <c r="KW114">
        <v>100.27717</v>
      </c>
      <c r="KX114">
        <v>99.324309</v>
      </c>
      <c r="KY114">
        <v>99.917732</v>
      </c>
      <c r="KZ114">
        <v>288.89606</v>
      </c>
      <c r="LA114">
        <v>286.86192</v>
      </c>
      <c r="LB114">
        <v>286.1934</v>
      </c>
      <c r="LC114">
        <v>285.8865300000001</v>
      </c>
      <c r="LD114">
        <v>289.64804</v>
      </c>
      <c r="LE114">
        <v>286.5596</v>
      </c>
      <c r="LF114">
        <v>287.08505</v>
      </c>
      <c r="LG114">
        <v>285.34436</v>
      </c>
      <c r="LH114">
        <v>287.7021</v>
      </c>
      <c r="LI114">
        <v>286.96049</v>
      </c>
      <c r="LJ114">
        <v>286.38009</v>
      </c>
      <c r="LK114">
        <v>285.89482</v>
      </c>
      <c r="LL114">
        <v>290.5736</v>
      </c>
      <c r="LM114">
        <v>286.19222</v>
      </c>
      <c r="LN114">
        <v>286.97083</v>
      </c>
      <c r="LO114">
        <v>286.01631</v>
      </c>
      <c r="LP114">
        <v>36.904604</v>
      </c>
      <c r="LQ114">
        <v>37.10053</v>
      </c>
      <c r="LR114">
        <v>37.17125100000001</v>
      </c>
      <c r="LS114">
        <v>37.439174</v>
      </c>
      <c r="LT114">
        <v>37.52355</v>
      </c>
      <c r="LU114">
        <v>37.247402</v>
      </c>
      <c r="LV114">
        <v>37.278866</v>
      </c>
      <c r="LW114">
        <v>36.976495</v>
      </c>
      <c r="LX114">
        <v>56.032313</v>
      </c>
      <c r="LY114">
        <v>55.872</v>
      </c>
      <c r="LZ114">
        <v>56.28888499999999</v>
      </c>
      <c r="MA114">
        <v>56.384079</v>
      </c>
      <c r="MB114">
        <v>56.57715</v>
      </c>
      <c r="MC114">
        <v>56.056703</v>
      </c>
      <c r="MD114">
        <v>56.178554</v>
      </c>
      <c r="ME114">
        <v>56.049556</v>
      </c>
      <c r="MF114">
        <v>80.07557999999999</v>
      </c>
      <c r="MG114">
        <v>79.52248</v>
      </c>
      <c r="MH114">
        <v>79.59766</v>
      </c>
      <c r="MI114">
        <v>79.888372</v>
      </c>
      <c r="MJ114">
        <v>80.39224</v>
      </c>
      <c r="MK114">
        <v>79.82723299999999</v>
      </c>
      <c r="ML114">
        <v>79.682141</v>
      </c>
      <c r="MM114">
        <v>79.568828</v>
      </c>
      <c r="MN114">
        <v>80.21901700000001</v>
      </c>
      <c r="MO114">
        <v>79.84901499999999</v>
      </c>
      <c r="MP114">
        <v>79.454105</v>
      </c>
      <c r="MQ114">
        <v>79.70629</v>
      </c>
      <c r="MR114">
        <v>80.030091</v>
      </c>
      <c r="MS114">
        <v>79.77861999999999</v>
      </c>
      <c r="MT114">
        <v>79.662595</v>
      </c>
      <c r="MU114">
        <v>79.78174300000001</v>
      </c>
      <c r="MV114">
        <v>282.56301</v>
      </c>
      <c r="MW114">
        <v>281.33753</v>
      </c>
      <c r="MX114">
        <v>280.97323</v>
      </c>
      <c r="MY114">
        <v>279.87026</v>
      </c>
      <c r="MZ114">
        <v>284.52808</v>
      </c>
      <c r="NA114">
        <v>280.10424</v>
      </c>
      <c r="NB114">
        <v>280.8262999999999</v>
      </c>
      <c r="NC114">
        <v>280.45829</v>
      </c>
      <c r="ND114">
        <v>281.7195</v>
      </c>
      <c r="NE114">
        <v>281.3463400000001</v>
      </c>
      <c r="NF114">
        <v>281.05591</v>
      </c>
      <c r="NG114">
        <v>279.18209</v>
      </c>
      <c r="NH114">
        <v>284.92907</v>
      </c>
      <c r="NI114">
        <v>280.17388</v>
      </c>
      <c r="NJ114">
        <v>281.57473</v>
      </c>
      <c r="NK114">
        <v>279.97624</v>
      </c>
      <c r="NL114">
        <v>0</v>
      </c>
      <c r="NM114">
        <v>131072</v>
      </c>
      <c r="NN114">
        <v>26802.676533</v>
      </c>
      <c r="NO114">
        <v>2408448</v>
      </c>
      <c r="NP114">
        <v>2441216</v>
      </c>
      <c r="NQ114">
        <v>2539520</v>
      </c>
      <c r="NR114">
        <v>0</v>
      </c>
      <c r="NS114">
        <v>4096</v>
      </c>
      <c r="NT114">
        <v>569807.569874</v>
      </c>
      <c r="NU114">
        <v>675840</v>
      </c>
      <c r="NV114">
        <v>774144</v>
      </c>
      <c r="NW114">
        <v>888832</v>
      </c>
      <c r="NX114">
        <v>0</v>
      </c>
      <c r="NY114">
        <v>131072</v>
      </c>
      <c r="NZ114">
        <v>26802.543206</v>
      </c>
      <c r="OA114">
        <v>2375680</v>
      </c>
      <c r="OB114">
        <v>2441216</v>
      </c>
      <c r="OC114">
        <v>2539520</v>
      </c>
      <c r="OD114">
        <v>0</v>
      </c>
      <c r="OE114">
        <v>4096</v>
      </c>
      <c r="OF114">
        <v>570727.354544</v>
      </c>
      <c r="OG114">
        <v>667648</v>
      </c>
      <c r="OH114">
        <v>765952</v>
      </c>
      <c r="OI114">
        <v>856064</v>
      </c>
      <c r="OJ114">
        <v>0</v>
      </c>
      <c r="OK114">
        <v>131072</v>
      </c>
      <c r="OL114">
        <v>26799.060047</v>
      </c>
      <c r="OM114">
        <v>2375680</v>
      </c>
      <c r="ON114">
        <v>2441216</v>
      </c>
      <c r="OO114">
        <v>2539520</v>
      </c>
      <c r="OP114">
        <v>0</v>
      </c>
      <c r="OQ114">
        <v>4096</v>
      </c>
      <c r="OR114">
        <v>570474.625423</v>
      </c>
      <c r="OS114">
        <v>667648</v>
      </c>
      <c r="OT114">
        <v>757760</v>
      </c>
      <c r="OU114">
        <v>847872</v>
      </c>
      <c r="OV114">
        <v>0</v>
      </c>
      <c r="OW114">
        <v>131072</v>
      </c>
      <c r="OX114">
        <v>26796.460177</v>
      </c>
      <c r="OY114">
        <v>2408448</v>
      </c>
      <c r="OZ114">
        <v>2441216</v>
      </c>
      <c r="PA114">
        <v>2539520</v>
      </c>
      <c r="PB114">
        <v>0</v>
      </c>
      <c r="PC114">
        <v>4096</v>
      </c>
      <c r="PD114">
        <v>570853.502442</v>
      </c>
      <c r="PE114">
        <v>667648</v>
      </c>
      <c r="PF114">
        <v>765952</v>
      </c>
      <c r="PG114">
        <v>856064</v>
      </c>
      <c r="PH114">
        <v>0</v>
      </c>
      <c r="PI114">
        <v>131072</v>
      </c>
      <c r="PJ114">
        <v>26801.943236</v>
      </c>
      <c r="PK114">
        <v>2375680</v>
      </c>
      <c r="PL114">
        <v>2441216</v>
      </c>
      <c r="PM114">
        <v>2539520</v>
      </c>
      <c r="PN114">
        <v>0</v>
      </c>
      <c r="PO114">
        <v>4096</v>
      </c>
      <c r="PP114">
        <v>570663.522275</v>
      </c>
      <c r="PQ114">
        <v>667648</v>
      </c>
      <c r="PR114">
        <v>757760</v>
      </c>
      <c r="PS114">
        <v>847872</v>
      </c>
      <c r="PT114">
        <v>0</v>
      </c>
      <c r="PU114">
        <v>131072</v>
      </c>
      <c r="PV114">
        <v>26799.760012</v>
      </c>
      <c r="PW114">
        <v>2375680</v>
      </c>
      <c r="PX114">
        <v>2441216</v>
      </c>
      <c r="PY114">
        <v>2539520</v>
      </c>
      <c r="PZ114">
        <v>0</v>
      </c>
      <c r="QA114">
        <v>4096</v>
      </c>
      <c r="QB114">
        <v>570164.830586</v>
      </c>
      <c r="QC114">
        <v>692224</v>
      </c>
      <c r="QD114">
        <v>823296</v>
      </c>
      <c r="QE114">
        <v>978944</v>
      </c>
      <c r="QF114">
        <v>0</v>
      </c>
      <c r="QG114">
        <v>131072</v>
      </c>
      <c r="QH114">
        <v>26802.12656</v>
      </c>
      <c r="QI114">
        <v>2375680</v>
      </c>
      <c r="QJ114">
        <v>2441216</v>
      </c>
      <c r="QK114">
        <v>2539520</v>
      </c>
      <c r="QL114">
        <v>0</v>
      </c>
      <c r="QM114">
        <v>4096</v>
      </c>
      <c r="QN114">
        <v>570450.418319</v>
      </c>
      <c r="QO114">
        <v>684032</v>
      </c>
      <c r="QP114">
        <v>790528</v>
      </c>
      <c r="QQ114">
        <v>929792</v>
      </c>
      <c r="QR114">
        <v>0</v>
      </c>
      <c r="QS114">
        <v>131072</v>
      </c>
      <c r="QT114">
        <v>26797.493459</v>
      </c>
      <c r="QU114">
        <v>2375680</v>
      </c>
      <c r="QV114">
        <v>2441216</v>
      </c>
      <c r="QW114">
        <v>2572288</v>
      </c>
      <c r="QX114">
        <v>0</v>
      </c>
      <c r="QY114">
        <v>4096</v>
      </c>
      <c r="QZ114">
        <v>570377.704077</v>
      </c>
      <c r="RA114">
        <v>667648</v>
      </c>
      <c r="RB114">
        <v>765952</v>
      </c>
      <c r="RC114">
        <v>856064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9037.34</v>
      </c>
      <c r="RN114">
        <v>9041.030000000001</v>
      </c>
      <c r="RO114">
        <v>9040.85</v>
      </c>
      <c r="RP114">
        <v>9031.65</v>
      </c>
      <c r="RQ114">
        <v>9031.940000000001</v>
      </c>
      <c r="RR114">
        <v>9020.299999999999</v>
      </c>
      <c r="RS114">
        <v>9035.860000000001</v>
      </c>
      <c r="RT114">
        <v>9041.73</v>
      </c>
      <c r="RU114">
        <v>18369.2</v>
      </c>
      <c r="RV114">
        <v>18375.1</v>
      </c>
      <c r="RW114">
        <v>18374.1</v>
      </c>
      <c r="RX114">
        <v>18357.1</v>
      </c>
      <c r="RY114">
        <v>18334</v>
      </c>
      <c r="RZ114">
        <v>18253.1</v>
      </c>
      <c r="SA114">
        <v>18352.2</v>
      </c>
      <c r="SB114">
        <v>18376.3</v>
      </c>
      <c r="SC114">
        <v>33889.3</v>
      </c>
      <c r="SD114">
        <v>33910.6</v>
      </c>
      <c r="SE114">
        <v>33905.7</v>
      </c>
      <c r="SF114">
        <v>33856.3</v>
      </c>
      <c r="SG114">
        <v>33815.1</v>
      </c>
      <c r="SH114">
        <v>33866.1</v>
      </c>
      <c r="SI114">
        <v>33847.3</v>
      </c>
      <c r="SJ114">
        <v>33914</v>
      </c>
      <c r="SK114">
        <v>18965.8</v>
      </c>
      <c r="SL114">
        <v>18971.4</v>
      </c>
      <c r="SM114">
        <v>18971</v>
      </c>
      <c r="SN114">
        <v>18955.2</v>
      </c>
      <c r="SO114">
        <v>18934.5</v>
      </c>
      <c r="SP114">
        <v>18853.9</v>
      </c>
      <c r="SQ114">
        <v>18953.2</v>
      </c>
      <c r="SR114">
        <v>18974.3</v>
      </c>
      <c r="SS114">
        <v>127019</v>
      </c>
      <c r="ST114">
        <v>128596</v>
      </c>
      <c r="SU114">
        <v>128639</v>
      </c>
      <c r="SV114">
        <v>128570</v>
      </c>
      <c r="SW114">
        <v>126482</v>
      </c>
      <c r="SX114">
        <v>128180</v>
      </c>
      <c r="SY114">
        <v>128144</v>
      </c>
      <c r="SZ114">
        <v>128710</v>
      </c>
      <c r="TA114">
        <v>263999</v>
      </c>
      <c r="TB114">
        <v>263805</v>
      </c>
      <c r="TC114">
        <v>264912</v>
      </c>
      <c r="TD114">
        <v>267424</v>
      </c>
      <c r="TE114">
        <v>260511</v>
      </c>
      <c r="TF114">
        <v>265549</v>
      </c>
      <c r="TG114">
        <v>264089</v>
      </c>
      <c r="TH114">
        <v>264564</v>
      </c>
      <c r="TI114">
        <v>278937</v>
      </c>
      <c r="TJ114">
        <v>278424</v>
      </c>
      <c r="TK114">
        <v>278644</v>
      </c>
      <c r="TL114">
        <v>282045</v>
      </c>
      <c r="TM114">
        <v>274677</v>
      </c>
      <c r="TN114">
        <v>279709</v>
      </c>
      <c r="TO114">
        <v>278661</v>
      </c>
      <c r="TP114">
        <v>278883</v>
      </c>
      <c r="TQ114">
        <v>475000</v>
      </c>
      <c r="TR114">
        <v>470103</v>
      </c>
      <c r="TS114">
        <v>474198</v>
      </c>
      <c r="TT114">
        <v>479547</v>
      </c>
      <c r="TU114">
        <v>466433</v>
      </c>
      <c r="TV114">
        <v>476010</v>
      </c>
      <c r="TW114">
        <v>471979</v>
      </c>
      <c r="TX114">
        <v>475182</v>
      </c>
      <c r="TY114">
        <v>966933</v>
      </c>
      <c r="TZ114">
        <v>969527</v>
      </c>
      <c r="UA114">
        <v>967865</v>
      </c>
      <c r="UB114">
        <v>977475</v>
      </c>
      <c r="UC114">
        <v>954695</v>
      </c>
      <c r="UD114">
        <v>969651</v>
      </c>
      <c r="UE114">
        <v>966458</v>
      </c>
      <c r="UF114">
        <v>968424</v>
      </c>
      <c r="UG114">
        <v>0</v>
      </c>
      <c r="UH114">
        <v>900</v>
      </c>
      <c r="UI114">
        <v>1</v>
      </c>
      <c r="UJ114">
        <v>1</v>
      </c>
      <c r="UK114">
        <v>1</v>
      </c>
      <c r="UL114">
        <v>1</v>
      </c>
      <c r="UM114">
        <v>1</v>
      </c>
      <c r="UN114">
        <v>1</v>
      </c>
      <c r="UO114">
        <v>1</v>
      </c>
      <c r="UP114">
        <v>1</v>
      </c>
      <c r="UQ114">
        <v>0</v>
      </c>
      <c r="UR114">
        <v>0</v>
      </c>
      <c r="US114">
        <v>0.125</v>
      </c>
      <c r="UT114">
        <v>0.28764</v>
      </c>
      <c r="UU114">
        <v>0.363636</v>
      </c>
      <c r="UV114">
        <v>0.348774</v>
      </c>
      <c r="UW114">
        <v>0.444444</v>
      </c>
      <c r="UX114">
        <v>0.307692</v>
      </c>
      <c r="UY114">
        <v>0.4</v>
      </c>
      <c r="UZ114">
        <v>0.444444</v>
      </c>
      <c r="VA114">
        <v>0.285714</v>
      </c>
      <c r="VB114">
        <v>0.153846</v>
      </c>
      <c r="VC114">
        <v>0.363636</v>
      </c>
      <c r="VD114">
        <v>0.468864</v>
      </c>
      <c r="VE114">
        <v>0.285714</v>
      </c>
      <c r="VF114">
        <v>0.2</v>
      </c>
      <c r="VG114">
        <v>0.363636</v>
      </c>
      <c r="VH114">
        <v>0.518219</v>
      </c>
      <c r="VI114">
        <v>0.285714</v>
      </c>
      <c r="VJ114">
        <v>0.190476</v>
      </c>
      <c r="VK114">
        <v>0.363636</v>
      </c>
      <c r="VL114">
        <v>0.5818179999999999</v>
      </c>
      <c r="VM114">
        <v>0.266667</v>
      </c>
      <c r="VN114">
        <v>0.190476</v>
      </c>
      <c r="VO114">
        <v>0.363636</v>
      </c>
      <c r="VP114">
        <v>0.561404</v>
      </c>
      <c r="VQ114">
        <v>0.25</v>
      </c>
      <c r="VR114">
        <v>0.2</v>
      </c>
      <c r="VS114">
        <v>0.363636</v>
      </c>
      <c r="VT114">
        <v>0.544681</v>
      </c>
      <c r="VU114">
        <v>0.266667</v>
      </c>
      <c r="VV114">
        <v>0.142857</v>
      </c>
      <c r="VW114">
        <v>0.4</v>
      </c>
      <c r="VX114">
        <v>0.711111</v>
      </c>
      <c r="VY114">
        <v>0.285714</v>
      </c>
      <c r="VZ114">
        <v>0.2</v>
      </c>
      <c r="WA114">
        <v>0.307692</v>
      </c>
      <c r="WB114">
        <v>0.294253</v>
      </c>
      <c r="WC114">
        <v>0.363636</v>
      </c>
      <c r="WD114">
        <v>0.407643</v>
      </c>
      <c r="WE114">
        <v>0.363636</v>
      </c>
      <c r="WF114">
        <v>0.422442</v>
      </c>
      <c r="WG114">
        <v>0.363636</v>
      </c>
      <c r="WH114">
        <v>0.16</v>
      </c>
      <c r="WI114">
        <v>0.444444</v>
      </c>
      <c r="WJ114">
        <v>0.333333</v>
      </c>
      <c r="WK114">
        <v>0.363636</v>
      </c>
      <c r="WL114">
        <v>0.467153</v>
      </c>
      <c r="WM114">
        <v>0.363636</v>
      </c>
      <c r="WN114">
        <v>0.235294</v>
      </c>
      <c r="WO114">
        <v>0.363636</v>
      </c>
      <c r="WP114">
        <v>0.475836</v>
      </c>
      <c r="WQ114">
        <v>0.333333</v>
      </c>
      <c r="WR114">
        <v>0.222222</v>
      </c>
      <c r="WS114">
        <v>0.363636</v>
      </c>
      <c r="WT114">
        <v>0.630542</v>
      </c>
      <c r="WU114">
        <v>0.4</v>
      </c>
      <c r="WV114">
        <v>0.235294</v>
      </c>
      <c r="WW114">
        <v>0.4</v>
      </c>
      <c r="WX114">
        <v>0.571429</v>
      </c>
      <c r="WY114">
        <v>0.363636</v>
      </c>
      <c r="WZ114">
        <v>0.222222</v>
      </c>
      <c r="XA114">
        <v>0.108108</v>
      </c>
      <c r="XB114">
        <v>0.280088</v>
      </c>
      <c r="XC114">
        <v>0.129032</v>
      </c>
      <c r="XD114">
        <v>0.0784314</v>
      </c>
      <c r="XE114">
        <v>0.363636</v>
      </c>
      <c r="XF114">
        <v>0.11819</v>
      </c>
      <c r="XG114">
        <v>0.117647</v>
      </c>
      <c r="XH114">
        <v>0.142857</v>
      </c>
      <c r="XI114">
        <v>0.133333</v>
      </c>
      <c r="XJ114">
        <v>0.171582</v>
      </c>
      <c r="XK114">
        <v>0.235294</v>
      </c>
      <c r="XL114">
        <v>0.205788</v>
      </c>
      <c r="XM114">
        <v>0.363636</v>
      </c>
      <c r="XN114">
        <v>0.261224</v>
      </c>
      <c r="XO114">
        <v>0.09523810000000001</v>
      </c>
      <c r="XP114">
        <v>0.0677966</v>
      </c>
      <c r="XQ114">
        <v>0.363636</v>
      </c>
      <c r="XR114">
        <v>0.145786</v>
      </c>
      <c r="XS114">
        <v>0.363636</v>
      </c>
      <c r="XT114">
        <v>0.129032</v>
      </c>
      <c r="XU114">
        <v>0.444444</v>
      </c>
      <c r="XV114">
        <v>0.0930233</v>
      </c>
      <c r="XW114">
        <v>0.16</v>
      </c>
      <c r="XX114">
        <v>0.465455</v>
      </c>
      <c r="XY114">
        <v>0.235294</v>
      </c>
      <c r="XZ114">
        <v>0.1</v>
      </c>
      <c r="YA114">
        <v>0.333333</v>
      </c>
      <c r="YB114">
        <v>0.568889</v>
      </c>
      <c r="YC114">
        <v>0.137931</v>
      </c>
      <c r="YD114">
        <v>0.111111</v>
      </c>
      <c r="YE114">
        <v>0.333333</v>
      </c>
      <c r="YF114">
        <v>0.609524</v>
      </c>
      <c r="YG114">
        <v>0.114286</v>
      </c>
      <c r="YH114">
        <v>0.133333</v>
      </c>
      <c r="YI114">
        <v>0.333333</v>
      </c>
      <c r="YJ114">
        <v>0.563877</v>
      </c>
      <c r="YK114">
        <v>0.333333</v>
      </c>
      <c r="YL114">
        <v>0.102564</v>
      </c>
      <c r="YM114">
        <v>0.166667</v>
      </c>
      <c r="YN114">
        <v>0.579186</v>
      </c>
      <c r="YO114">
        <v>0.333333</v>
      </c>
      <c r="YP114">
        <v>0.117647</v>
      </c>
      <c r="YQ114">
        <v>0.2</v>
      </c>
      <c r="YR114">
        <v>0.217687</v>
      </c>
      <c r="YS114">
        <v>0.307692</v>
      </c>
      <c r="YT114">
        <v>0.166234</v>
      </c>
      <c r="YU114">
        <v>0.363636</v>
      </c>
      <c r="YV114">
        <v>0.333333</v>
      </c>
      <c r="YW114">
        <v>0.307692</v>
      </c>
      <c r="YX114">
        <v>0.0833333</v>
      </c>
      <c r="YY114">
        <v>0.16</v>
      </c>
      <c r="YZ114">
        <v>0.216949</v>
      </c>
      <c r="ZA114">
        <v>0.363636</v>
      </c>
      <c r="ZB114">
        <v>0.148148</v>
      </c>
      <c r="ZC114">
        <v>0.166667</v>
      </c>
      <c r="ZD114">
        <v>0.199067</v>
      </c>
      <c r="ZE114">
        <v>0.363636</v>
      </c>
      <c r="ZF114">
        <v>0.108108</v>
      </c>
      <c r="ZG114">
        <v>0.444444</v>
      </c>
      <c r="ZH114">
        <v>0.0930233</v>
      </c>
      <c r="ZI114">
        <v>0.363636</v>
      </c>
      <c r="ZJ114">
        <v>0.643216</v>
      </c>
      <c r="ZK114">
        <v>0.363636</v>
      </c>
      <c r="ZL114">
        <v>0.148148</v>
      </c>
      <c r="ZM114">
        <v>0.363636</v>
      </c>
      <c r="ZN114">
        <v>0.659794</v>
      </c>
      <c r="ZO114">
        <v>0.363636</v>
      </c>
      <c r="ZP114">
        <v>0.108108</v>
      </c>
      <c r="ZQ114">
        <v>0.166667</v>
      </c>
      <c r="ZR114">
        <v>0.603774</v>
      </c>
      <c r="ZS114">
        <v>0.333333</v>
      </c>
      <c r="ZT114">
        <v>0.210526</v>
      </c>
      <c r="ZU114">
        <v>0.363636</v>
      </c>
      <c r="ZV114">
        <v>0.677249</v>
      </c>
      <c r="ZW114">
        <v>0.285714</v>
      </c>
      <c r="ZX114">
        <v>0.137931</v>
      </c>
      <c r="ZY114">
        <v>0.285714</v>
      </c>
      <c r="ZZ114">
        <v>0.238361</v>
      </c>
      <c r="AAA114">
        <v>0.153846</v>
      </c>
      <c r="AAB114">
        <v>0.121442</v>
      </c>
      <c r="AAC114">
        <v>0.4</v>
      </c>
      <c r="AAD114">
        <v>0.401254</v>
      </c>
      <c r="AAE114">
        <v>0.4</v>
      </c>
      <c r="AAF114">
        <v>0.114286</v>
      </c>
      <c r="AAG114">
        <v>0.363636</v>
      </c>
      <c r="AAH114">
        <v>0.128385</v>
      </c>
      <c r="AAI114">
        <v>0.16</v>
      </c>
      <c r="AAJ114">
        <v>0.210526</v>
      </c>
      <c r="AAK114">
        <v>0.4</v>
      </c>
      <c r="AAL114">
        <v>0.462094</v>
      </c>
      <c r="AAM114">
        <v>0.333333</v>
      </c>
      <c r="AAN114">
        <v>0.235294</v>
      </c>
      <c r="AAO114">
        <v>0.235294</v>
      </c>
      <c r="AAP114">
        <v>0.551724</v>
      </c>
      <c r="AAQ114">
        <v>0.363636</v>
      </c>
      <c r="AAR114">
        <v>0.222222</v>
      </c>
      <c r="AAS114">
        <v>0.5</v>
      </c>
      <c r="AAT114">
        <v>0.108108</v>
      </c>
      <c r="AAU114">
        <v>0.363636</v>
      </c>
      <c r="AAV114">
        <v>0.526749</v>
      </c>
      <c r="AAW114">
        <v>0.307692</v>
      </c>
      <c r="AAX114">
        <v>0.210526</v>
      </c>
      <c r="AAY114">
        <v>0.363636</v>
      </c>
      <c r="AAZ114">
        <v>0.514056</v>
      </c>
      <c r="ABA114">
        <v>0.125</v>
      </c>
      <c r="ABB114">
        <v>0.102564</v>
      </c>
      <c r="ABC114">
        <v>0.108108</v>
      </c>
      <c r="ABD114">
        <v>0.297674</v>
      </c>
      <c r="ABE114">
        <v>0.125</v>
      </c>
      <c r="ABF114">
        <v>0.129032</v>
      </c>
      <c r="ABG114">
        <v>0.142857</v>
      </c>
      <c r="ABH114">
        <v>0.154964</v>
      </c>
      <c r="ABI114">
        <v>0.363636</v>
      </c>
      <c r="ABJ114">
        <v>0.168643</v>
      </c>
      <c r="ABK114">
        <v>0.363636</v>
      </c>
      <c r="ABL114">
        <v>0.137045</v>
      </c>
      <c r="ABM114">
        <v>0.190476</v>
      </c>
      <c r="ABN114">
        <v>0.129032</v>
      </c>
      <c r="ABO114">
        <v>0.363636</v>
      </c>
      <c r="ABP114">
        <v>0.125</v>
      </c>
      <c r="ABQ114">
        <v>0.285714</v>
      </c>
      <c r="ABR114">
        <v>0.181818</v>
      </c>
      <c r="ABS114">
        <v>0.173913</v>
      </c>
      <c r="ABT114">
        <v>0.163474</v>
      </c>
      <c r="ABU114">
        <v>0.266667</v>
      </c>
      <c r="ABV114">
        <v>0.210526</v>
      </c>
      <c r="ABW114">
        <v>0.4</v>
      </c>
      <c r="ABX114">
        <v>0.175824</v>
      </c>
      <c r="ABY114">
        <v>0.266667</v>
      </c>
      <c r="ABZ114">
        <v>0.2</v>
      </c>
      <c r="ACA114">
        <v>0.333333</v>
      </c>
      <c r="ACB114">
        <v>0.61244</v>
      </c>
      <c r="ACC114">
        <v>0.307692</v>
      </c>
      <c r="ACD114">
        <v>0.210526</v>
      </c>
      <c r="ACE114">
        <v>0.444444</v>
      </c>
      <c r="ACF114">
        <v>0.0833333</v>
      </c>
      <c r="ACG114">
        <v>0.153846</v>
      </c>
      <c r="ACH114">
        <v>0.282561</v>
      </c>
      <c r="ACI114">
        <v>0.142857</v>
      </c>
      <c r="ACJ114">
        <v>0.111111</v>
      </c>
      <c r="ACK114">
        <v>0.363636</v>
      </c>
      <c r="ACL114">
        <v>0.5161289999999999</v>
      </c>
      <c r="ACM114">
        <v>0.16</v>
      </c>
      <c r="ACN114">
        <v>0.117647</v>
      </c>
      <c r="ACO114">
        <v>0.285714</v>
      </c>
      <c r="ACP114">
        <v>0.187135</v>
      </c>
      <c r="ACQ114">
        <v>0.333333</v>
      </c>
      <c r="ACR114">
        <v>0.0785758</v>
      </c>
      <c r="ACS114">
        <v>0.148148</v>
      </c>
      <c r="ACT114">
        <v>0.371015</v>
      </c>
      <c r="ACU114">
        <v>0.285714</v>
      </c>
      <c r="ACV114">
        <v>0.105263</v>
      </c>
      <c r="ACW114">
        <v>0.16</v>
      </c>
      <c r="ACX114">
        <v>0.136315</v>
      </c>
      <c r="ACY114">
        <v>0.285714</v>
      </c>
      <c r="ACZ114">
        <v>0.190476</v>
      </c>
      <c r="ADA114">
        <v>0.363636</v>
      </c>
      <c r="ADB114">
        <v>0.43686</v>
      </c>
      <c r="ADC114">
        <v>0.129032</v>
      </c>
      <c r="ADD114">
        <v>0.222222</v>
      </c>
      <c r="ADE114">
        <v>0.363636</v>
      </c>
      <c r="ADF114">
        <v>0.470588</v>
      </c>
      <c r="ADG114">
        <v>0.173913</v>
      </c>
      <c r="ADH114">
        <v>0.210526</v>
      </c>
      <c r="ADI114">
        <v>0.166667</v>
      </c>
      <c r="ADJ114">
        <v>0.609524</v>
      </c>
      <c r="ADK114">
        <v>0.307692</v>
      </c>
      <c r="ADL114">
        <v>0.210526</v>
      </c>
      <c r="ADM114">
        <v>0.222222</v>
      </c>
      <c r="ADN114">
        <v>0.528926</v>
      </c>
      <c r="ADO114">
        <v>0.285714</v>
      </c>
      <c r="ADP114">
        <v>0.210526</v>
      </c>
      <c r="ADQ114">
        <v>0.444444</v>
      </c>
      <c r="ADR114">
        <v>0.0816327</v>
      </c>
      <c r="ADS114">
        <v>0.363636</v>
      </c>
      <c r="ADT114">
        <v>0.563877</v>
      </c>
      <c r="ADU114">
        <v>0.307692</v>
      </c>
      <c r="ADV114">
        <v>0.210526</v>
      </c>
      <c r="ADW114">
        <v>0.307692</v>
      </c>
      <c r="ADX114">
        <v>0.120755</v>
      </c>
      <c r="ADY114">
        <v>0.142857</v>
      </c>
      <c r="ADZ114">
        <v>0.170213</v>
      </c>
      <c r="AEA114">
        <v>0.363636</v>
      </c>
      <c r="AEB114">
        <v>0.379822</v>
      </c>
      <c r="AEC114">
        <v>0.333333</v>
      </c>
      <c r="AED114">
        <v>0.121212</v>
      </c>
      <c r="AEE114">
        <v>0.4</v>
      </c>
      <c r="AEF114">
        <v>0.221453</v>
      </c>
      <c r="AEG114">
        <v>0.363636</v>
      </c>
      <c r="AEH114">
        <v>0.235294</v>
      </c>
      <c r="AEI114">
        <v>0.16</v>
      </c>
      <c r="AEJ114">
        <v>0.42953</v>
      </c>
      <c r="AEK114">
        <v>0.307692</v>
      </c>
      <c r="AEL114">
        <v>0.25</v>
      </c>
      <c r="AEM114">
        <v>0.173913</v>
      </c>
      <c r="AEN114">
        <v>0.503937</v>
      </c>
      <c r="AEO114">
        <v>0.363636</v>
      </c>
      <c r="AEP114">
        <v>0.210526</v>
      </c>
      <c r="AEQ114">
        <v>0.4</v>
      </c>
      <c r="AER114">
        <v>0.514056</v>
      </c>
      <c r="AES114">
        <v>0.285714</v>
      </c>
      <c r="AET114">
        <v>0.235294</v>
      </c>
      <c r="AEU114">
        <v>0.363636</v>
      </c>
      <c r="AEV114">
        <v>0.514056</v>
      </c>
      <c r="AEW114">
        <v>0.363636</v>
      </c>
      <c r="AEX114">
        <v>0.222222</v>
      </c>
      <c r="AEY114">
        <v>0.363636</v>
      </c>
      <c r="AEZ114">
        <v>0.518219</v>
      </c>
      <c r="AFA114">
        <v>0.307692</v>
      </c>
      <c r="AFB114">
        <v>0.235294</v>
      </c>
      <c r="AFC114">
        <v>0.25</v>
      </c>
      <c r="AFD114">
        <v>0.0833333</v>
      </c>
      <c r="AFE114">
        <v>0.129032</v>
      </c>
      <c r="AFF114">
        <v>0.145455</v>
      </c>
      <c r="AFG114">
        <v>0.222222</v>
      </c>
      <c r="AFH114">
        <v>0.134172</v>
      </c>
      <c r="AFI114">
        <v>0.129032</v>
      </c>
      <c r="AFJ114">
        <v>0.19133</v>
      </c>
      <c r="AFK114">
        <v>0.333333</v>
      </c>
      <c r="AFL114">
        <v>0.0788177</v>
      </c>
      <c r="AFM114">
        <v>0.25</v>
      </c>
      <c r="AFN114">
        <v>0.329049</v>
      </c>
      <c r="AFO114">
        <v>0.333333</v>
      </c>
      <c r="AFP114">
        <v>0.138678</v>
      </c>
      <c r="AFQ114">
        <v>0.266667</v>
      </c>
      <c r="AFR114">
        <v>0.326531</v>
      </c>
      <c r="AFS114">
        <v>0.333333</v>
      </c>
      <c r="AFT114">
        <v>0.392638</v>
      </c>
      <c r="AFU114">
        <v>0.137931</v>
      </c>
      <c r="AFV114">
        <v>0.312195</v>
      </c>
      <c r="AFW114">
        <v>0.363636</v>
      </c>
      <c r="AFX114">
        <v>0.16732</v>
      </c>
      <c r="AFY114">
        <v>0.0754717</v>
      </c>
      <c r="AFZ114">
        <v>0.142222</v>
      </c>
      <c r="AGA114">
        <v>0.133333</v>
      </c>
      <c r="AGB114">
        <v>0.0989946</v>
      </c>
      <c r="AGC114">
        <v>0.173913</v>
      </c>
      <c r="AGD114">
        <v>0.149883</v>
      </c>
      <c r="AGE114">
        <v>0.363636</v>
      </c>
      <c r="AGF114">
        <v>0.111304</v>
      </c>
      <c r="AGG114">
        <v>0.266667</v>
      </c>
      <c r="AGH114">
        <v>0.338624</v>
      </c>
      <c r="AGI114">
        <v>0.333333</v>
      </c>
      <c r="AGJ114">
        <v>0.102482</v>
      </c>
      <c r="AGK114">
        <v>0.16</v>
      </c>
      <c r="AGL114">
        <v>0.0967498</v>
      </c>
      <c r="AGM114">
        <v>0.333333</v>
      </c>
      <c r="AGN114">
        <v>0.125122</v>
      </c>
      <c r="AGO114">
        <v>0.25</v>
      </c>
      <c r="AGP114">
        <v>0.316832</v>
      </c>
      <c r="AGQ114">
        <v>0.333333</v>
      </c>
      <c r="AGR114">
        <v>0.133333</v>
      </c>
      <c r="AGS114">
        <v>0.133333</v>
      </c>
      <c r="AGT114">
        <v>0.335958</v>
      </c>
      <c r="AGU114">
        <v>0.363636</v>
      </c>
      <c r="AGV114">
        <v>0.408946</v>
      </c>
      <c r="AGW114">
        <v>0.114286</v>
      </c>
      <c r="AGX114">
        <v>0.128643</v>
      </c>
      <c r="AGY114">
        <v>0.363636</v>
      </c>
      <c r="AGZ114">
        <v>0.284444</v>
      </c>
      <c r="AHA114">
        <v>0.210526</v>
      </c>
      <c r="AHB114">
        <v>0.225352</v>
      </c>
      <c r="AHC114">
        <v>0.333333</v>
      </c>
      <c r="AHD114">
        <v>0.432432</v>
      </c>
      <c r="AHE114">
        <v>0.235294</v>
      </c>
      <c r="AHF114">
        <v>0.349727</v>
      </c>
      <c r="AHG114">
        <v>0.333333</v>
      </c>
      <c r="AHH114">
        <v>0.130879</v>
      </c>
      <c r="AHI114">
        <v>0.266667</v>
      </c>
      <c r="AHJ114">
        <v>0.345946</v>
      </c>
      <c r="AHK114">
        <v>0.333333</v>
      </c>
      <c r="AHL114">
        <v>0.455516</v>
      </c>
      <c r="AHM114">
        <v>0.266667</v>
      </c>
      <c r="AHN114">
        <v>0.326531</v>
      </c>
      <c r="AHO114">
        <v>0.166667</v>
      </c>
      <c r="AHP114">
        <v>0.42953</v>
      </c>
      <c r="AHQ114">
        <v>0.153846</v>
      </c>
      <c r="AHR114">
        <v>0.17274</v>
      </c>
      <c r="AHS114">
        <v>0.235294</v>
      </c>
      <c r="AHT114">
        <v>0.353591</v>
      </c>
      <c r="AHU114">
        <v>0.2</v>
      </c>
      <c r="AHV114">
        <v>0.24381</v>
      </c>
      <c r="AHW114">
        <v>0.363636</v>
      </c>
      <c r="AHX114">
        <v>0.457143</v>
      </c>
      <c r="AHY114">
        <v>0.25</v>
      </c>
      <c r="AHZ114">
        <v>0.279476</v>
      </c>
      <c r="AIA114">
        <v>0.190476</v>
      </c>
      <c r="AIB114">
        <v>0.449123</v>
      </c>
      <c r="AIC114">
        <v>0.266667</v>
      </c>
      <c r="AID114">
        <v>0.187408</v>
      </c>
      <c r="AIE114">
        <v>0.333333</v>
      </c>
      <c r="AIF114">
        <v>0.410256</v>
      </c>
      <c r="AIG114">
        <v>0.16</v>
      </c>
      <c r="AIH114">
        <v>0.274678</v>
      </c>
      <c r="AII114">
        <v>0.363636</v>
      </c>
      <c r="AIJ114">
        <v>0.449123</v>
      </c>
      <c r="AIK114">
        <v>0.210526</v>
      </c>
      <c r="AIL114">
        <v>0.277056</v>
      </c>
      <c r="AIM114">
        <v>0.333333</v>
      </c>
      <c r="AIN114">
        <v>0.442907</v>
      </c>
      <c r="AIO114">
        <v>0.210526</v>
      </c>
      <c r="AIP114">
        <v>0.309927</v>
      </c>
      <c r="AIQ114">
        <v>0.363636</v>
      </c>
      <c r="AIR114">
        <v>0.460432</v>
      </c>
      <c r="AIS114">
        <v>0.266667</v>
      </c>
      <c r="AIT114">
        <v>0.329049</v>
      </c>
      <c r="AIU114">
        <v>0.4</v>
      </c>
      <c r="AIV114">
        <v>0.423841</v>
      </c>
      <c r="AIW114">
        <v>0</v>
      </c>
      <c r="AIX114">
        <v>26.2005</v>
      </c>
      <c r="AIY114">
        <v>26.1514</v>
      </c>
      <c r="AIZ114">
        <v>5.63401</v>
      </c>
      <c r="AJA114">
        <v>25.2739</v>
      </c>
      <c r="AJB114">
        <v>682.9690000000001</v>
      </c>
      <c r="AJC114">
        <v>658.67</v>
      </c>
      <c r="AJD114">
        <v>258.586</v>
      </c>
      <c r="AJE114">
        <v>279.543</v>
      </c>
      <c r="AJF114">
        <v>263.846</v>
      </c>
      <c r="AJG114">
        <v>276.217</v>
      </c>
      <c r="AJH114">
        <v>258.463</v>
      </c>
      <c r="AJI114">
        <v>279.511</v>
      </c>
      <c r="AJJ114">
        <v>263.803</v>
      </c>
      <c r="AJK114">
        <v>276.179</v>
      </c>
      <c r="AJL114">
        <v>258.583</v>
      </c>
      <c r="AJM114">
        <v>279.588</v>
      </c>
      <c r="AJN114">
        <v>263.83</v>
      </c>
      <c r="AJO114">
        <v>276.325</v>
      </c>
      <c r="AJP114">
        <v>258.568</v>
      </c>
      <c r="AJQ114">
        <v>279.527</v>
      </c>
      <c r="AJR114">
        <v>263.782</v>
      </c>
      <c r="AJS114">
        <v>276.203</v>
      </c>
      <c r="AJT114">
        <v>258.438</v>
      </c>
      <c r="AJU114">
        <v>279.586</v>
      </c>
      <c r="AJV114">
        <v>263.806</v>
      </c>
      <c r="AJW114">
        <v>276.226</v>
      </c>
      <c r="AJX114">
        <v>258.624</v>
      </c>
      <c r="AJY114">
        <v>279.539</v>
      </c>
      <c r="AJZ114">
        <v>263.854</v>
      </c>
      <c r="AKA114">
        <v>276.142</v>
      </c>
      <c r="AKB114">
        <v>258.471</v>
      </c>
      <c r="AKC114">
        <v>279.598</v>
      </c>
      <c r="AKD114">
        <v>263.862</v>
      </c>
      <c r="AKE114">
        <v>275.979</v>
      </c>
      <c r="AKF114">
        <v>26.2002</v>
      </c>
      <c r="AKG114">
        <v>26.157</v>
      </c>
      <c r="AKH114">
        <v>5.63982</v>
      </c>
      <c r="AKI114">
        <v>25.3098</v>
      </c>
      <c r="AKJ114">
        <v>258.772</v>
      </c>
      <c r="AKK114">
        <v>279.622</v>
      </c>
      <c r="AKL114">
        <v>263.838</v>
      </c>
      <c r="AKM114">
        <v>276.316</v>
      </c>
      <c r="AKN114">
        <v>682.933</v>
      </c>
      <c r="AKO114">
        <v>658.554</v>
      </c>
      <c r="AKP114">
        <v>258.55</v>
      </c>
      <c r="AKQ114">
        <v>279.691</v>
      </c>
      <c r="AKR114">
        <v>263.801</v>
      </c>
      <c r="AKS114">
        <v>276.273</v>
      </c>
      <c r="AKT114">
        <v>258.775</v>
      </c>
      <c r="AKU114">
        <v>279.541</v>
      </c>
      <c r="AKV114">
        <v>263.766</v>
      </c>
      <c r="AKW114">
        <v>276.156</v>
      </c>
      <c r="AKX114">
        <v>258.752</v>
      </c>
      <c r="AKY114">
        <v>279.577</v>
      </c>
      <c r="AKZ114">
        <v>263.79</v>
      </c>
      <c r="ALA114">
        <v>276.232</v>
      </c>
      <c r="ALB114">
        <v>258.594</v>
      </c>
      <c r="ALC114">
        <v>279.54</v>
      </c>
      <c r="ALD114">
        <v>263.819</v>
      </c>
      <c r="ALE114">
        <v>276.069</v>
      </c>
      <c r="ALF114">
        <v>258.754</v>
      </c>
      <c r="ALG114">
        <v>279.577</v>
      </c>
      <c r="ALH114">
        <v>263.827</v>
      </c>
      <c r="ALI114">
        <v>276.22</v>
      </c>
      <c r="ALJ114">
        <v>258.662</v>
      </c>
      <c r="ALK114">
        <v>279.585</v>
      </c>
      <c r="ALL114">
        <v>263.886</v>
      </c>
      <c r="ALM114">
        <v>276.229</v>
      </c>
      <c r="ALN114">
        <v>26.2308</v>
      </c>
      <c r="ALO114">
        <v>26.1683</v>
      </c>
      <c r="ALP114">
        <v>6.36817</v>
      </c>
      <c r="ALQ114">
        <v>26.0546</v>
      </c>
      <c r="ALR114">
        <v>258.713</v>
      </c>
      <c r="ALS114">
        <v>279.443</v>
      </c>
      <c r="ALT114">
        <v>263.809</v>
      </c>
      <c r="ALU114">
        <v>276.121</v>
      </c>
      <c r="ALV114">
        <v>258.69</v>
      </c>
      <c r="ALW114">
        <v>279.591</v>
      </c>
      <c r="ALX114">
        <v>263.848</v>
      </c>
      <c r="ALY114">
        <v>276.054</v>
      </c>
      <c r="ALZ114">
        <v>683.147</v>
      </c>
      <c r="AMA114">
        <v>658.389</v>
      </c>
      <c r="AMB114">
        <v>258.775</v>
      </c>
      <c r="AMC114">
        <v>279.442</v>
      </c>
      <c r="AMD114">
        <v>263.79</v>
      </c>
      <c r="AME114">
        <v>276.214</v>
      </c>
      <c r="AMF114">
        <v>258.729</v>
      </c>
      <c r="AMG114">
        <v>279.566</v>
      </c>
      <c r="AMH114">
        <v>263.748</v>
      </c>
      <c r="AMI114">
        <v>276.29</v>
      </c>
      <c r="AMJ114">
        <v>258.645</v>
      </c>
      <c r="AMK114">
        <v>279.612</v>
      </c>
      <c r="AML114">
        <v>263.803</v>
      </c>
      <c r="AMM114">
        <v>276.209</v>
      </c>
      <c r="AMN114">
        <v>258.777</v>
      </c>
      <c r="AMO114">
        <v>279.671</v>
      </c>
      <c r="AMP114">
        <v>263.833</v>
      </c>
      <c r="AMQ114">
        <v>276.182</v>
      </c>
      <c r="AMR114">
        <v>258.55</v>
      </c>
      <c r="AMS114">
        <v>279.556</v>
      </c>
      <c r="AMT114">
        <v>263.878</v>
      </c>
      <c r="AMU114">
        <v>276.136</v>
      </c>
      <c r="AMV114">
        <v>26.2338</v>
      </c>
      <c r="AMW114">
        <v>26.1709</v>
      </c>
      <c r="AMX114">
        <v>6.37701</v>
      </c>
      <c r="AMY114">
        <v>26.0504</v>
      </c>
      <c r="AMZ114">
        <v>258.739</v>
      </c>
      <c r="ANA114">
        <v>279.476</v>
      </c>
      <c r="ANB114">
        <v>263.83</v>
      </c>
      <c r="ANC114">
        <v>276.115</v>
      </c>
      <c r="AND114">
        <v>258.693</v>
      </c>
      <c r="ANE114">
        <v>279.47</v>
      </c>
      <c r="ANF114">
        <v>263.848</v>
      </c>
      <c r="ANG114">
        <v>276.206</v>
      </c>
      <c r="ANH114">
        <v>258.698</v>
      </c>
      <c r="ANI114">
        <v>279.532</v>
      </c>
      <c r="ANJ114">
        <v>263.825</v>
      </c>
      <c r="ANK114">
        <v>276.258</v>
      </c>
      <c r="ANL114">
        <v>682.8440000000001</v>
      </c>
      <c r="ANM114">
        <v>658.504</v>
      </c>
      <c r="ANN114">
        <v>258.726</v>
      </c>
      <c r="ANO114">
        <v>279.511</v>
      </c>
      <c r="ANP114">
        <v>263.729</v>
      </c>
      <c r="ANQ114">
        <v>276.267</v>
      </c>
      <c r="ANR114">
        <v>258.604</v>
      </c>
      <c r="ANS114">
        <v>279.462</v>
      </c>
      <c r="ANT114">
        <v>263.811</v>
      </c>
      <c r="ANU114">
        <v>276.171</v>
      </c>
      <c r="ANV114">
        <v>258.78</v>
      </c>
      <c r="ANW114">
        <v>279.565</v>
      </c>
      <c r="ANX114">
        <v>263.859</v>
      </c>
      <c r="ANY114">
        <v>276.162</v>
      </c>
      <c r="ANZ114">
        <v>258.606</v>
      </c>
      <c r="AOA114">
        <v>279.496</v>
      </c>
      <c r="AOB114">
        <v>263.886</v>
      </c>
      <c r="AOC114">
        <v>276.267</v>
      </c>
      <c r="AOD114">
        <v>23.0048</v>
      </c>
      <c r="AOE114">
        <v>24.4081</v>
      </c>
      <c r="AOF114">
        <v>1.85582</v>
      </c>
      <c r="AOG114">
        <v>16.566</v>
      </c>
      <c r="AOH114">
        <v>258.543</v>
      </c>
      <c r="AOI114">
        <v>279.464</v>
      </c>
      <c r="AOJ114">
        <v>263.835</v>
      </c>
      <c r="AOK114">
        <v>276.322</v>
      </c>
      <c r="AOL114">
        <v>258.489</v>
      </c>
      <c r="AOM114">
        <v>279.461</v>
      </c>
      <c r="AON114">
        <v>263.894</v>
      </c>
      <c r="AOO114">
        <v>276.284</v>
      </c>
      <c r="AOP114">
        <v>258.594</v>
      </c>
      <c r="AOQ114">
        <v>279.54</v>
      </c>
      <c r="AOR114">
        <v>263.825</v>
      </c>
      <c r="AOS114">
        <v>276.308</v>
      </c>
      <c r="AOT114">
        <v>258.56</v>
      </c>
      <c r="AOU114">
        <v>279.553</v>
      </c>
      <c r="AOV114">
        <v>263.84</v>
      </c>
      <c r="AOW114">
        <v>276.331</v>
      </c>
      <c r="AOX114">
        <v>683.414</v>
      </c>
      <c r="AOY114">
        <v>657.761</v>
      </c>
      <c r="AOZ114">
        <v>258.413</v>
      </c>
      <c r="APA114">
        <v>279.548</v>
      </c>
      <c r="APB114">
        <v>263.835</v>
      </c>
      <c r="APC114">
        <v>276.267</v>
      </c>
      <c r="APD114">
        <v>258.583</v>
      </c>
      <c r="APE114">
        <v>279.512</v>
      </c>
      <c r="APF114">
        <v>263.851</v>
      </c>
      <c r="APG114">
        <v>276.229</v>
      </c>
      <c r="APH114">
        <v>258.448</v>
      </c>
      <c r="API114">
        <v>279.51</v>
      </c>
      <c r="APJ114">
        <v>263.902</v>
      </c>
      <c r="APK114">
        <v>276.459</v>
      </c>
      <c r="APL114">
        <v>22.9798</v>
      </c>
      <c r="APM114">
        <v>24.3855</v>
      </c>
      <c r="APN114">
        <v>1.85336</v>
      </c>
      <c r="APO114">
        <v>16.6034</v>
      </c>
      <c r="APP114">
        <v>258.754</v>
      </c>
      <c r="APQ114">
        <v>279.55</v>
      </c>
      <c r="APR114">
        <v>263.838</v>
      </c>
      <c r="APS114">
        <v>276.278</v>
      </c>
      <c r="APT114">
        <v>258.711</v>
      </c>
      <c r="APU114">
        <v>279.534</v>
      </c>
      <c r="APV114">
        <v>263.867</v>
      </c>
      <c r="APW114">
        <v>276.418</v>
      </c>
      <c r="APX114">
        <v>258.805</v>
      </c>
      <c r="APY114">
        <v>279.614</v>
      </c>
      <c r="APZ114">
        <v>263.795</v>
      </c>
      <c r="AQA114">
        <v>276.386</v>
      </c>
      <c r="AQB114">
        <v>258.762</v>
      </c>
      <c r="AQC114">
        <v>279.484</v>
      </c>
      <c r="AQD114">
        <v>263.827</v>
      </c>
      <c r="AQE114">
        <v>276.439</v>
      </c>
      <c r="AQF114">
        <v>258.762</v>
      </c>
      <c r="AQG114">
        <v>279.554</v>
      </c>
      <c r="AQH114">
        <v>263.785</v>
      </c>
      <c r="AQI114">
        <v>276.319</v>
      </c>
      <c r="AQJ114">
        <v>682.862</v>
      </c>
      <c r="AQK114">
        <v>658.372</v>
      </c>
      <c r="AQL114">
        <v>258.808</v>
      </c>
      <c r="AQM114">
        <v>279.504</v>
      </c>
      <c r="AQN114">
        <v>263.835</v>
      </c>
      <c r="AQO114">
        <v>276.523</v>
      </c>
      <c r="AQP114">
        <v>258.711</v>
      </c>
      <c r="AQQ114">
        <v>279.557</v>
      </c>
      <c r="AQR114">
        <v>263.859</v>
      </c>
      <c r="AQS114">
        <v>276.485</v>
      </c>
      <c r="AQT114">
        <v>22.4673</v>
      </c>
      <c r="AQU114">
        <v>23.8281</v>
      </c>
      <c r="AQV114">
        <v>1.78107</v>
      </c>
      <c r="AQW114">
        <v>16.1301</v>
      </c>
      <c r="AQX114">
        <v>258.777</v>
      </c>
      <c r="AQY114">
        <v>279.498</v>
      </c>
      <c r="AQZ114">
        <v>263.822</v>
      </c>
      <c r="ARA114">
        <v>276.427</v>
      </c>
      <c r="ARB114">
        <v>258.851</v>
      </c>
      <c r="ARC114">
        <v>279.602</v>
      </c>
      <c r="ARD114">
        <v>263.848</v>
      </c>
      <c r="ARE114">
        <v>276.447</v>
      </c>
      <c r="ARF114">
        <v>258.831</v>
      </c>
      <c r="ARG114">
        <v>279.41</v>
      </c>
      <c r="ARH114">
        <v>263.848</v>
      </c>
      <c r="ARI114">
        <v>276.325</v>
      </c>
      <c r="ARJ114">
        <v>258.859</v>
      </c>
      <c r="ARK114">
        <v>279.568</v>
      </c>
      <c r="ARL114">
        <v>263.84</v>
      </c>
      <c r="ARM114">
        <v>276.354</v>
      </c>
      <c r="ARN114">
        <v>258.828</v>
      </c>
      <c r="ARO114">
        <v>279.546</v>
      </c>
      <c r="ARP114">
        <v>263.782</v>
      </c>
      <c r="ARQ114">
        <v>276.412</v>
      </c>
      <c r="ARR114">
        <v>258.813</v>
      </c>
      <c r="ARS114">
        <v>279.498</v>
      </c>
      <c r="ART114">
        <v>263.833</v>
      </c>
      <c r="ARU114">
        <v>276.494</v>
      </c>
      <c r="ARV114">
        <v>683.307</v>
      </c>
      <c r="ARW114">
        <v>658.769</v>
      </c>
      <c r="ARX114">
        <v>258.622</v>
      </c>
      <c r="ARY114">
        <v>279.591</v>
      </c>
      <c r="ARZ114">
        <v>263.87</v>
      </c>
      <c r="ASA114">
        <v>276.316</v>
      </c>
      <c r="ASB114">
        <v>22.4495</v>
      </c>
      <c r="ASC114">
        <v>23.8634</v>
      </c>
      <c r="ASD114">
        <v>1.78055</v>
      </c>
      <c r="ASE114">
        <v>16.0964</v>
      </c>
      <c r="ASF114">
        <v>258.736</v>
      </c>
      <c r="ASG114">
        <v>279.535</v>
      </c>
      <c r="ASH114">
        <v>263.83</v>
      </c>
      <c r="ASI114">
        <v>276.404</v>
      </c>
      <c r="ASJ114">
        <v>258.731</v>
      </c>
      <c r="ASK114">
        <v>279.57</v>
      </c>
      <c r="ASL114">
        <v>263.827</v>
      </c>
      <c r="ASM114">
        <v>276.424</v>
      </c>
      <c r="ASN114">
        <v>258.821</v>
      </c>
      <c r="ASO114">
        <v>279.638</v>
      </c>
      <c r="ASP114">
        <v>263.787</v>
      </c>
      <c r="ASQ114">
        <v>276.398</v>
      </c>
      <c r="ASR114">
        <v>258.867</v>
      </c>
      <c r="ASS114">
        <v>279.566</v>
      </c>
      <c r="AST114">
        <v>263.777</v>
      </c>
      <c r="ASU114">
        <v>276.366</v>
      </c>
      <c r="ASV114">
        <v>258.821</v>
      </c>
      <c r="ASW114">
        <v>279.596</v>
      </c>
      <c r="ASX114">
        <v>263.782</v>
      </c>
      <c r="ASY114">
        <v>276.424</v>
      </c>
      <c r="ASZ114">
        <v>258.795</v>
      </c>
      <c r="ATA114">
        <v>279.61</v>
      </c>
      <c r="ATB114">
        <v>263.817</v>
      </c>
      <c r="ATC114">
        <v>276.238</v>
      </c>
      <c r="ATD114">
        <v>258.657</v>
      </c>
      <c r="ATE114">
        <v>279.504</v>
      </c>
      <c r="ATF114">
        <v>263.859</v>
      </c>
      <c r="ATG114">
        <v>276.2</v>
      </c>
      <c r="ATH114">
        <v>683.557</v>
      </c>
      <c r="ATI114">
        <v>658.4880000000001</v>
      </c>
      <c r="ATJ114">
        <v>26.197</v>
      </c>
      <c r="ATK114">
        <v>26.2044</v>
      </c>
      <c r="ATL114">
        <v>6.3787</v>
      </c>
      <c r="ATM114">
        <v>26.1818</v>
      </c>
      <c r="ATN114">
        <v>26.2007</v>
      </c>
      <c r="ATO114">
        <v>26.2</v>
      </c>
      <c r="ATP114">
        <v>6.3792</v>
      </c>
      <c r="ATQ114">
        <v>26.1118</v>
      </c>
      <c r="ATR114">
        <v>26.225</v>
      </c>
      <c r="ATS114">
        <v>26.2214</v>
      </c>
      <c r="ATT114">
        <v>5.64603</v>
      </c>
      <c r="ATU114">
        <v>25.7444</v>
      </c>
      <c r="ATV114">
        <v>26.2292</v>
      </c>
      <c r="ATW114">
        <v>26.2243</v>
      </c>
      <c r="ATX114">
        <v>5.64039</v>
      </c>
      <c r="ATY114">
        <v>25.7307</v>
      </c>
      <c r="ATZ114">
        <v>22.6655</v>
      </c>
      <c r="AUA114">
        <v>24.0417</v>
      </c>
      <c r="AUB114">
        <v>1.8156</v>
      </c>
      <c r="AUC114">
        <v>16.4369</v>
      </c>
      <c r="AUD114">
        <v>22.5842</v>
      </c>
      <c r="AUE114">
        <v>24.0451</v>
      </c>
      <c r="AUF114">
        <v>1.81305</v>
      </c>
      <c r="AUG114">
        <v>16.439</v>
      </c>
      <c r="AUH114">
        <v>22.9959</v>
      </c>
      <c r="AUI114">
        <v>24.4889</v>
      </c>
      <c r="AUJ114">
        <v>1.86336</v>
      </c>
      <c r="AUK114">
        <v>16.6854</v>
      </c>
      <c r="AUL114">
        <v>23.0021</v>
      </c>
      <c r="AUM114">
        <v>24.3085</v>
      </c>
      <c r="AUN114">
        <v>1.86403</v>
      </c>
      <c r="AUO114">
        <v>16.5363</v>
      </c>
      <c r="AUP114">
        <v>23.1161</v>
      </c>
      <c r="AUQ114">
        <v>24.6235</v>
      </c>
      <c r="AUR114">
        <v>1.88523</v>
      </c>
      <c r="AUS114">
        <v>16.8254</v>
      </c>
      <c r="AUT114">
        <v>23.1395</v>
      </c>
      <c r="AUU114">
        <v>24.5904</v>
      </c>
      <c r="AUV114">
        <v>1.88744</v>
      </c>
      <c r="AUW114">
        <v>16.7762</v>
      </c>
      <c r="AUX114">
        <v>22.4608</v>
      </c>
      <c r="AUY114">
        <v>23.9755</v>
      </c>
      <c r="AUZ114">
        <v>1.79665</v>
      </c>
      <c r="AVA114">
        <v>16.3253</v>
      </c>
      <c r="AVB114">
        <v>22.5188</v>
      </c>
      <c r="AVC114">
        <v>23.914</v>
      </c>
      <c r="AVD114">
        <v>1.79537</v>
      </c>
      <c r="AVE114">
        <v>16.3246</v>
      </c>
      <c r="AVF114">
        <v>26.2189</v>
      </c>
      <c r="AVG114">
        <v>26.2225</v>
      </c>
      <c r="AVH114">
        <v>5.64759</v>
      </c>
      <c r="AVI114">
        <v>25.805</v>
      </c>
      <c r="AVJ114">
        <v>26.2269</v>
      </c>
      <c r="AVK114">
        <v>26.2311</v>
      </c>
      <c r="AVL114">
        <v>5.6447</v>
      </c>
      <c r="AVM114">
        <v>25.5948</v>
      </c>
      <c r="AVN114">
        <v>26.2239</v>
      </c>
      <c r="AVO114">
        <v>26.2234</v>
      </c>
      <c r="AVP114">
        <v>6.38095</v>
      </c>
      <c r="AVQ114">
        <v>26.0665</v>
      </c>
      <c r="AVR114">
        <v>26.2229</v>
      </c>
      <c r="AVS114">
        <v>26.2216</v>
      </c>
      <c r="AVT114">
        <v>6.37965</v>
      </c>
      <c r="AVU114">
        <v>26.0549</v>
      </c>
      <c r="AVV114">
        <v>22.6111</v>
      </c>
      <c r="AVW114">
        <v>24.1099</v>
      </c>
      <c r="AVX114">
        <v>1.79233</v>
      </c>
      <c r="AVY114">
        <v>16.1577</v>
      </c>
      <c r="AVZ114">
        <v>22.667</v>
      </c>
      <c r="AWA114">
        <v>24.1381</v>
      </c>
      <c r="AWB114">
        <v>1.79081</v>
      </c>
      <c r="AWC114">
        <v>16.2552</v>
      </c>
      <c r="AWD114">
        <v>22.8777</v>
      </c>
      <c r="AWE114">
        <v>24.2976</v>
      </c>
      <c r="AWF114">
        <v>1.83171</v>
      </c>
      <c r="AWG114">
        <v>16.4735</v>
      </c>
      <c r="AWH114">
        <v>22.7159</v>
      </c>
      <c r="AWI114">
        <v>24.378</v>
      </c>
      <c r="AWJ114">
        <v>1.8313</v>
      </c>
      <c r="AWK114">
        <v>16.4758</v>
      </c>
      <c r="AWL114">
        <v>26.2282</v>
      </c>
      <c r="AWM114">
        <v>26.1718</v>
      </c>
      <c r="AWN114">
        <v>6.37735</v>
      </c>
      <c r="AWO114">
        <v>25.9421</v>
      </c>
      <c r="AWP114">
        <v>26.2259</v>
      </c>
      <c r="AWQ114">
        <v>26.1725</v>
      </c>
      <c r="AWR114">
        <v>6.37339</v>
      </c>
      <c r="AWS114">
        <v>25.926</v>
      </c>
      <c r="AWT114">
        <v>26.2259</v>
      </c>
      <c r="AWU114">
        <v>26.1679</v>
      </c>
      <c r="AWV114">
        <v>5.64553</v>
      </c>
      <c r="AWW114">
        <v>25.5896</v>
      </c>
      <c r="AWX114">
        <v>26.2237</v>
      </c>
      <c r="AWY114">
        <v>26.1758</v>
      </c>
      <c r="AWZ114">
        <v>5.63681</v>
      </c>
      <c r="AXA114">
        <v>25.5869</v>
      </c>
      <c r="AXB114">
        <v>0</v>
      </c>
      <c r="AXC114">
        <v>32</v>
      </c>
      <c r="AXD114">
        <v>0</v>
      </c>
      <c r="AXE114">
        <v>0</v>
      </c>
      <c r="AXF114">
        <v>0</v>
      </c>
      <c r="AXG114">
        <v>32</v>
      </c>
      <c r="AXH114">
        <v>0</v>
      </c>
      <c r="AXI114">
        <v>0</v>
      </c>
      <c r="AXJ114">
        <v>0.00571425</v>
      </c>
      <c r="AXK114">
        <v>0.011452875</v>
      </c>
      <c r="AXL114">
        <v>0.02375</v>
      </c>
      <c r="AXM114">
        <v>0.045</v>
      </c>
      <c r="AXN114">
        <v>0.0925</v>
      </c>
      <c r="AXO114">
        <v>0.18625</v>
      </c>
      <c r="AXP114">
        <v>0.36375</v>
      </c>
      <c r="AXQ114">
        <v>0.735</v>
      </c>
      <c r="AXR114">
        <v>1.5725</v>
      </c>
      <c r="AXS114">
        <v>3.52</v>
      </c>
      <c r="AXT114">
        <v>6.64625</v>
      </c>
      <c r="AXU114">
        <v>14.69125</v>
      </c>
      <c r="AXV114">
        <v>20.665</v>
      </c>
      <c r="AXW114">
        <v>23.165</v>
      </c>
      <c r="AXX114">
        <v>24.35875</v>
      </c>
      <c r="AXY114">
        <v>24.60125</v>
      </c>
      <c r="AXZ114">
        <v>24.6675</v>
      </c>
      <c r="AYA114">
        <v>24.755</v>
      </c>
      <c r="AYB114">
        <v>24.955</v>
      </c>
      <c r="AYC114">
        <v>24.995</v>
      </c>
      <c r="AYD114">
        <v>25.0425</v>
      </c>
      <c r="AYE114">
        <v>25.0025</v>
      </c>
      <c r="AYF114">
        <v>24.975</v>
      </c>
      <c r="AZD114">
        <v>0.00577175</v>
      </c>
      <c r="AZE114">
        <v>0.01168775</v>
      </c>
      <c r="AZF114">
        <v>0.02375</v>
      </c>
      <c r="AZG114">
        <v>0.04625</v>
      </c>
      <c r="AZH114">
        <v>0.0925</v>
      </c>
      <c r="AZI114">
        <v>0.18625</v>
      </c>
      <c r="AZJ114">
        <v>0.365</v>
      </c>
      <c r="AZK114">
        <v>0.7375</v>
      </c>
      <c r="AZL114">
        <v>1.6075</v>
      </c>
      <c r="AZM114">
        <v>3.5825</v>
      </c>
      <c r="AZN114">
        <v>6.99125</v>
      </c>
      <c r="AZO114">
        <v>13.9025</v>
      </c>
      <c r="AZP114">
        <v>21.3325</v>
      </c>
      <c r="AZQ114">
        <v>23.5325</v>
      </c>
      <c r="AZR114">
        <v>24.13875</v>
      </c>
      <c r="AZS114">
        <v>24.695</v>
      </c>
      <c r="AZT114">
        <v>24.79</v>
      </c>
      <c r="AZU114">
        <v>24.91875</v>
      </c>
      <c r="AZV114">
        <v>24.95375</v>
      </c>
      <c r="AZW114">
        <v>24.9925</v>
      </c>
      <c r="AZX114">
        <v>24.9</v>
      </c>
      <c r="AZY114">
        <v>24.935</v>
      </c>
      <c r="AZZ114">
        <v>24.86375</v>
      </c>
      <c r="BAA114">
        <v>0.00571825</v>
      </c>
      <c r="BAB114">
        <v>0.01168025</v>
      </c>
      <c r="BAC114">
        <v>0.0225</v>
      </c>
      <c r="BAD114">
        <v>0.04625</v>
      </c>
      <c r="BAE114">
        <v>0.09375</v>
      </c>
      <c r="BAF114">
        <v>0.18625</v>
      </c>
      <c r="BAG114">
        <v>0.37125</v>
      </c>
      <c r="BAH114">
        <v>0.73875</v>
      </c>
      <c r="BAI114">
        <v>1.66</v>
      </c>
      <c r="BAJ114">
        <v>3.49375</v>
      </c>
      <c r="BAK114">
        <v>6.96875</v>
      </c>
      <c r="BAL114">
        <v>14.91375</v>
      </c>
      <c r="BAM114">
        <v>19.57125</v>
      </c>
      <c r="BAN114">
        <v>22.295</v>
      </c>
      <c r="BAO114">
        <v>24.13125</v>
      </c>
      <c r="BAP114">
        <v>24.19125</v>
      </c>
      <c r="BAQ114">
        <v>23.53375</v>
      </c>
      <c r="BAR114">
        <v>23.67625</v>
      </c>
      <c r="BAS114">
        <v>24.1075</v>
      </c>
      <c r="BAT114">
        <v>24.13375</v>
      </c>
      <c r="BAU114">
        <v>24.24</v>
      </c>
      <c r="BAV114">
        <v>24.52375</v>
      </c>
      <c r="BAW114">
        <v>23.90875</v>
      </c>
      <c r="BAX114">
        <v>0.005681375</v>
      </c>
      <c r="BAY114">
        <v>0.01156725</v>
      </c>
      <c r="BAZ114">
        <v>0.02375</v>
      </c>
      <c r="BBA114">
        <v>0.045</v>
      </c>
      <c r="BBB114">
        <v>0.0925</v>
      </c>
      <c r="BBC114">
        <v>0.185</v>
      </c>
      <c r="BBD114">
        <v>0.38375</v>
      </c>
      <c r="BBE114">
        <v>0.73375</v>
      </c>
      <c r="BBF114">
        <v>1.62625</v>
      </c>
      <c r="BBG114">
        <v>3.425</v>
      </c>
      <c r="BBH114">
        <v>7.11875</v>
      </c>
      <c r="BBI114">
        <v>14.6375</v>
      </c>
      <c r="BBJ114">
        <v>17.74125</v>
      </c>
      <c r="BBK114">
        <v>23.3575</v>
      </c>
      <c r="BBL114">
        <v>24.27125</v>
      </c>
      <c r="BBM114">
        <v>24.5325</v>
      </c>
      <c r="BBN114">
        <v>24.84</v>
      </c>
      <c r="BBO114">
        <v>24.9025</v>
      </c>
      <c r="BBP114">
        <v>25.0025</v>
      </c>
      <c r="BBQ114">
        <v>25</v>
      </c>
      <c r="BBR114">
        <v>25.0175</v>
      </c>
      <c r="BBS114">
        <v>24.85</v>
      </c>
      <c r="BBT114">
        <v>24.625</v>
      </c>
      <c r="BCR114">
        <v>0.005714</v>
      </c>
      <c r="BCS114">
        <v>0.01163675</v>
      </c>
      <c r="BCT114">
        <v>0.0225</v>
      </c>
      <c r="BCU114">
        <v>0.04625</v>
      </c>
      <c r="BCV114">
        <v>0.0925</v>
      </c>
      <c r="BCW114">
        <v>0.18625</v>
      </c>
      <c r="BCX114">
        <v>0.37</v>
      </c>
      <c r="BCY114">
        <v>0.735</v>
      </c>
      <c r="BCZ114">
        <v>1.655</v>
      </c>
      <c r="BDA114">
        <v>3.46375</v>
      </c>
      <c r="BDB114">
        <v>7.2175</v>
      </c>
      <c r="BDC114">
        <v>14.68</v>
      </c>
      <c r="BDD114">
        <v>17.8275</v>
      </c>
      <c r="BDE114">
        <v>21.985</v>
      </c>
      <c r="BDF114">
        <v>24.0375</v>
      </c>
      <c r="BDG114">
        <v>24.71125</v>
      </c>
      <c r="BDH114">
        <v>24.8625</v>
      </c>
      <c r="BDI114">
        <v>24.89125</v>
      </c>
      <c r="BDJ114">
        <v>24.91625</v>
      </c>
      <c r="BDK114">
        <v>24.9275</v>
      </c>
      <c r="BDL114">
        <v>24.96125</v>
      </c>
      <c r="BDM114">
        <v>24.9375</v>
      </c>
      <c r="BDN114">
        <v>24.9825</v>
      </c>
      <c r="BDO114">
        <v>0</v>
      </c>
      <c r="BDP114">
        <v>0</v>
      </c>
      <c r="BDQ114">
        <v>0</v>
      </c>
      <c r="BDR114">
        <v>0</v>
      </c>
      <c r="BDS114">
        <v>0</v>
      </c>
      <c r="BDT114">
        <v>0</v>
      </c>
      <c r="BDU114">
        <v>0</v>
      </c>
      <c r="BDV114">
        <v>0</v>
      </c>
      <c r="BDW114">
        <v>0.0057</v>
      </c>
      <c r="BDX114">
        <v>0.00557</v>
      </c>
      <c r="BDY114">
        <v>0.00582</v>
      </c>
      <c r="BDZ114">
        <v>0.00591</v>
      </c>
      <c r="BEA114">
        <v>0.00582</v>
      </c>
      <c r="BEB114">
        <v>0.00579</v>
      </c>
      <c r="BEC114">
        <v>0.00596</v>
      </c>
      <c r="BED114">
        <v>0.00565</v>
      </c>
      <c r="BEE114">
        <v>0.009690000000000001</v>
      </c>
      <c r="BEF114">
        <v>0.009889999999999999</v>
      </c>
      <c r="BEG114">
        <v>0.00936</v>
      </c>
      <c r="BEH114">
        <v>0.00927</v>
      </c>
      <c r="BEI114">
        <v>0.00975</v>
      </c>
      <c r="BEJ114">
        <v>0.009939999999999999</v>
      </c>
      <c r="BEK114">
        <v>0.00974</v>
      </c>
      <c r="BEL114">
        <v>0.00962</v>
      </c>
      <c r="BEM114">
        <v>0</v>
      </c>
      <c r="BEN114">
        <v>0</v>
      </c>
      <c r="BEO114">
        <v>0</v>
      </c>
      <c r="BEP114">
        <v>0</v>
      </c>
      <c r="BEQ114">
        <v>0</v>
      </c>
      <c r="BER114">
        <v>0</v>
      </c>
      <c r="BES114">
        <v>0</v>
      </c>
      <c r="BET114">
        <v>0</v>
      </c>
      <c r="BEU114">
        <v>34.59213781356812</v>
      </c>
      <c r="BEV114">
        <v>0</v>
      </c>
      <c r="BEW114">
        <v>0</v>
      </c>
      <c r="BEX114">
        <v>0</v>
      </c>
      <c r="BEY114">
        <v>0</v>
      </c>
      <c r="BEZ114">
        <v>0</v>
      </c>
      <c r="BFA114">
        <v>0</v>
      </c>
      <c r="BFB114">
        <v>0</v>
      </c>
      <c r="BFC114">
        <v>0</v>
      </c>
      <c r="BFD114">
        <v>26</v>
      </c>
      <c r="BFE114">
        <v>26.1</v>
      </c>
      <c r="BFF114">
        <v>26.1</v>
      </c>
      <c r="BFG114">
        <v>26.1</v>
      </c>
      <c r="BFH114">
        <v>26</v>
      </c>
      <c r="BFI114">
        <v>26</v>
      </c>
      <c r="BFJ114">
        <v>26.1</v>
      </c>
      <c r="BFK114">
        <v>26.1</v>
      </c>
      <c r="BFL114">
        <v>24.7</v>
      </c>
      <c r="BFM114">
        <v>24.7</v>
      </c>
      <c r="BFN114">
        <v>25.3</v>
      </c>
      <c r="BFO114">
        <v>25.3</v>
      </c>
      <c r="BFP114">
        <v>25.1</v>
      </c>
      <c r="BFQ114">
        <v>24.9</v>
      </c>
      <c r="BFR114">
        <v>24.1</v>
      </c>
      <c r="BFS114">
        <v>25.2</v>
      </c>
      <c r="BFT114">
        <v>1159.3</v>
      </c>
      <c r="BFU114">
        <v>1158.6</v>
      </c>
      <c r="BFV114">
        <v>1150.5</v>
      </c>
      <c r="BFW114">
        <v>1155.4</v>
      </c>
      <c r="BFX114">
        <v>1151.9</v>
      </c>
      <c r="BFY114">
        <v>1155.3</v>
      </c>
      <c r="BFZ114">
        <v>1157.5</v>
      </c>
      <c r="BGA114">
        <v>1162.3</v>
      </c>
      <c r="BGB114">
        <v>0</v>
      </c>
      <c r="BGC114">
        <v>0</v>
      </c>
      <c r="BGD114">
        <v>0</v>
      </c>
      <c r="BGE114">
        <v>0</v>
      </c>
      <c r="BGF114">
        <v>0</v>
      </c>
      <c r="BGG114">
        <v>0</v>
      </c>
      <c r="BGH114">
        <v>0</v>
      </c>
      <c r="BGI114">
        <v>0</v>
      </c>
      <c r="BGJ114">
        <v>114.7493298277259</v>
      </c>
      <c r="BGK114">
        <v>279.0845877610113</v>
      </c>
      <c r="BGL114">
        <v>84.69469755515456</v>
      </c>
      <c r="BGM114">
        <v>378.6541447313465</v>
      </c>
      <c r="BGN114">
        <v>0</v>
      </c>
      <c r="BGO114">
        <v>0</v>
      </c>
      <c r="BGP114">
        <v>0</v>
      </c>
      <c r="BGQ114">
        <v>0</v>
      </c>
      <c r="BGR114">
        <v>0</v>
      </c>
      <c r="BGS114">
        <v>0</v>
      </c>
      <c r="BGT114">
        <v>0</v>
      </c>
      <c r="BGU114">
        <v>0</v>
      </c>
      <c r="BGV114">
        <v>309.0877579897642</v>
      </c>
      <c r="BGW114">
        <v>103.5451570832394</v>
      </c>
      <c r="BGX114">
        <v>207.5379991978407</v>
      </c>
      <c r="BGY114">
        <v>154.2615629600865</v>
      </c>
      <c r="BGZ114">
        <v>0</v>
      </c>
      <c r="BHA114">
        <v>0</v>
      </c>
      <c r="BHB114">
        <v>0</v>
      </c>
      <c r="BHC114">
        <v>0</v>
      </c>
      <c r="BHD114">
        <v>0</v>
      </c>
      <c r="BHE114">
        <v>0</v>
      </c>
      <c r="BHF114">
        <v>0</v>
      </c>
      <c r="BHG114">
        <v>0</v>
      </c>
      <c r="BHH114">
        <v>154.2217616662383</v>
      </c>
      <c r="BHI114">
        <v>207.8840743774908</v>
      </c>
      <c r="BHJ114">
        <v>145.1740645766258</v>
      </c>
      <c r="BHK114">
        <v>220.8437133747057</v>
      </c>
      <c r="BHL114">
        <v>0</v>
      </c>
      <c r="BHM114">
        <v>0</v>
      </c>
      <c r="BHN114">
        <v>0</v>
      </c>
      <c r="BHO114">
        <v>0</v>
      </c>
      <c r="BHP114">
        <v>0</v>
      </c>
      <c r="BHQ114">
        <v>0</v>
      </c>
      <c r="BHR114">
        <v>0</v>
      </c>
      <c r="BHS114">
        <v>0</v>
      </c>
      <c r="BHT114">
        <v>186.6246105954051</v>
      </c>
      <c r="BHU114">
        <v>171.7117600414971</v>
      </c>
      <c r="BHV114">
        <v>177.5350093171</v>
      </c>
      <c r="BHW114">
        <v>180.4995660329461</v>
      </c>
      <c r="BHX114">
        <v>0</v>
      </c>
      <c r="BHY114">
        <v>0</v>
      </c>
      <c r="BHZ114">
        <v>0</v>
      </c>
      <c r="BIA114">
        <v>0</v>
      </c>
      <c r="BIB114">
        <v>0</v>
      </c>
      <c r="BIC114">
        <v>0</v>
      </c>
      <c r="BID114">
        <v>0</v>
      </c>
      <c r="BIE114">
        <v>0</v>
      </c>
      <c r="BIF114">
        <v>58.76535789482296</v>
      </c>
      <c r="BIG114">
        <v>136.3223900995208</v>
      </c>
      <c r="BIH114">
        <v>49.79063976742327</v>
      </c>
      <c r="BII114">
        <v>160.9108707634219</v>
      </c>
      <c r="BIJ114">
        <v>0</v>
      </c>
      <c r="BIK114">
        <v>0</v>
      </c>
      <c r="BIL114">
        <v>0</v>
      </c>
      <c r="BIM114">
        <v>0</v>
      </c>
      <c r="BIN114">
        <v>0</v>
      </c>
      <c r="BIO114">
        <v>0</v>
      </c>
      <c r="BIP114">
        <v>0</v>
      </c>
      <c r="BIQ114">
        <v>0</v>
      </c>
      <c r="BIR114">
        <v>295.1184463500977</v>
      </c>
      <c r="BIS114">
        <v>27.11214852167618</v>
      </c>
      <c r="BIT114">
        <v>190.8193173184991</v>
      </c>
      <c r="BIU114">
        <v>41.93362470754686</v>
      </c>
      <c r="BIV114">
        <v>0</v>
      </c>
      <c r="BIW114">
        <v>0</v>
      </c>
      <c r="BIX114">
        <v>0</v>
      </c>
      <c r="BIY114">
        <v>0</v>
      </c>
      <c r="BIZ114">
        <v>0</v>
      </c>
      <c r="BJA114">
        <v>0</v>
      </c>
      <c r="BJB114">
        <v>0</v>
      </c>
      <c r="BJC114">
        <v>0</v>
      </c>
      <c r="BJD114">
        <v>51.88430603779852</v>
      </c>
      <c r="BJE114">
        <v>4414.045517147625</v>
      </c>
      <c r="BJF114">
        <v>29.54859051574022</v>
      </c>
      <c r="BJG114">
        <v>7995.999813738299</v>
      </c>
      <c r="BJH114">
        <v>0</v>
      </c>
      <c r="BJI114">
        <v>0</v>
      </c>
      <c r="BJJ114">
        <v>0</v>
      </c>
      <c r="BJK114">
        <v>0</v>
      </c>
      <c r="BJL114">
        <v>0</v>
      </c>
      <c r="BJM114">
        <v>0</v>
      </c>
      <c r="BJN114">
        <v>0</v>
      </c>
      <c r="BJO114">
        <v>0</v>
      </c>
      <c r="BJP114">
        <v>256.8920786380768</v>
      </c>
      <c r="BJQ114">
        <v>757.0875540705672</v>
      </c>
      <c r="BJR114">
        <v>180.9587464928627</v>
      </c>
      <c r="BJS114">
        <v>1086.090290526797</v>
      </c>
      <c r="BJT114">
        <v>0</v>
      </c>
      <c r="BJU114">
        <v>0</v>
      </c>
      <c r="BJV114">
        <v>0</v>
      </c>
      <c r="BJW114">
        <v>0</v>
      </c>
      <c r="BJX114">
        <v>0</v>
      </c>
      <c r="BJY114">
        <v>0</v>
      </c>
      <c r="BJZ114">
        <v>0</v>
      </c>
      <c r="BKA114">
        <v>0</v>
      </c>
      <c r="BKB114">
        <v>390.048048377037</v>
      </c>
      <c r="BKC114">
        <v>495.9764716994753</v>
      </c>
      <c r="BKD114">
        <v>259.8480758070946</v>
      </c>
      <c r="BKE114">
        <v>748.0149637140025</v>
      </c>
      <c r="BKF114">
        <v>0</v>
      </c>
      <c r="BKG114">
        <v>0</v>
      </c>
      <c r="BKH114">
        <v>0</v>
      </c>
      <c r="BKI114">
        <v>0</v>
      </c>
      <c r="BKJ114">
        <v>0</v>
      </c>
      <c r="BKK114">
        <v>0</v>
      </c>
      <c r="BKL114">
        <v>0</v>
      </c>
      <c r="BKM114">
        <v>0</v>
      </c>
      <c r="BKN114">
        <v>546.7248711585999</v>
      </c>
      <c r="BKO114">
        <v>352.3794822656124</v>
      </c>
      <c r="BKP114">
        <v>360.7743138670921</v>
      </c>
      <c r="BKQ114">
        <v>535.9906458077203</v>
      </c>
      <c r="BKR114">
        <v>0</v>
      </c>
      <c r="BKS114">
        <v>0</v>
      </c>
      <c r="BKT114">
        <v>0</v>
      </c>
      <c r="BKU114">
        <v>0</v>
      </c>
      <c r="BKV114">
        <v>0</v>
      </c>
      <c r="BKW114">
        <v>0</v>
      </c>
      <c r="BKX114">
        <v>0</v>
      </c>
      <c r="BKY114">
        <v>0</v>
      </c>
      <c r="BKZ114">
        <v>47.1262062061578</v>
      </c>
      <c r="BLA114">
        <v>681.4530514402475</v>
      </c>
      <c r="BLB114">
        <v>30.85775150172412</v>
      </c>
      <c r="BLC114">
        <v>1044.107803475229</v>
      </c>
      <c r="BLD114">
        <v>0</v>
      </c>
      <c r="BLE114">
        <v>0</v>
      </c>
      <c r="BLF114">
        <v>0</v>
      </c>
      <c r="BLG114">
        <v>0</v>
      </c>
      <c r="BLH114">
        <v>0</v>
      </c>
      <c r="BLI114">
        <v>0</v>
      </c>
      <c r="BLJ114">
        <v>0</v>
      </c>
      <c r="BLK114">
        <v>0</v>
      </c>
      <c r="BLL114">
        <v>62.47318287566304</v>
      </c>
      <c r="BLM114">
        <v>513.4784714079829</v>
      </c>
      <c r="BLN114">
        <v>39.89445870928466</v>
      </c>
      <c r="BLO114">
        <v>805.8531052427487</v>
      </c>
      <c r="BLP114">
        <v>0</v>
      </c>
      <c r="BLQ114">
        <v>0</v>
      </c>
      <c r="BLR114">
        <v>0</v>
      </c>
      <c r="BLS114">
        <v>0</v>
      </c>
      <c r="BLT114">
        <v>0</v>
      </c>
      <c r="BLU114">
        <v>0</v>
      </c>
      <c r="BLV114">
        <v>0</v>
      </c>
      <c r="BLW114">
        <v>0</v>
      </c>
      <c r="BLX114">
        <v>72.50485195964575</v>
      </c>
      <c r="BLY114">
        <v>442.1158909207377</v>
      </c>
      <c r="BLZ114">
        <v>45.71939981542528</v>
      </c>
      <c r="BMA114">
        <v>702.3885165911204</v>
      </c>
      <c r="BMB114">
        <v>0</v>
      </c>
      <c r="BMC114">
        <v>0</v>
      </c>
      <c r="BMD114">
        <v>0</v>
      </c>
      <c r="BME114">
        <v>0</v>
      </c>
      <c r="BMF114">
        <v>0</v>
      </c>
      <c r="BMG114">
        <v>0</v>
      </c>
      <c r="BMH114">
        <v>0</v>
      </c>
      <c r="BMI114">
        <v>0</v>
      </c>
      <c r="BMJ114">
        <v>81.45226296782494</v>
      </c>
      <c r="BMK114">
        <v>393.4907982780202</v>
      </c>
      <c r="BML114">
        <v>49.52904209122062</v>
      </c>
      <c r="BMM114">
        <v>648.3316462748048</v>
      </c>
      <c r="BMN114">
        <v>0</v>
      </c>
      <c r="BMO114">
        <v>0</v>
      </c>
      <c r="BMP114">
        <v>0</v>
      </c>
      <c r="BMQ114">
        <v>0</v>
      </c>
      <c r="BMR114">
        <v>0</v>
      </c>
      <c r="BMS114">
        <v>0</v>
      </c>
      <c r="BMT114">
        <v>0</v>
      </c>
      <c r="BMU114">
        <v>0</v>
      </c>
      <c r="BMV114">
        <v>0.04</v>
      </c>
      <c r="BMW114">
        <v>0.02</v>
      </c>
      <c r="BMX114">
        <v>50.14</v>
      </c>
      <c r="BMY114">
        <v>0.07000000000000001</v>
      </c>
      <c r="BMZ114">
        <v>0.04</v>
      </c>
      <c r="BNA114">
        <v>54.83</v>
      </c>
      <c r="BNB114">
        <v>0.11</v>
      </c>
      <c r="BNC114">
        <v>0.06</v>
      </c>
      <c r="BND114">
        <v>63.14</v>
      </c>
      <c r="BNE114">
        <v>0.2</v>
      </c>
      <c r="BNF114">
        <v>0.11</v>
      </c>
      <c r="BNG114">
        <v>73.31</v>
      </c>
      <c r="BNH114">
        <v>0.31</v>
      </c>
      <c r="BNI114">
        <v>0.18</v>
      </c>
      <c r="BNJ114">
        <v>92.73</v>
      </c>
      <c r="BNK114">
        <v>0.35</v>
      </c>
      <c r="BNL114">
        <v>0.2</v>
      </c>
      <c r="BNM114">
        <v>164.3</v>
      </c>
      <c r="BNN114">
        <v>0.37</v>
      </c>
      <c r="BNO114">
        <v>0.21</v>
      </c>
      <c r="BNP114">
        <v>309</v>
      </c>
      <c r="BNQ114">
        <v>0.45</v>
      </c>
      <c r="BNR114">
        <v>0.26</v>
      </c>
      <c r="BNS114">
        <v>513.9</v>
      </c>
      <c r="BNT114">
        <v>1.21</v>
      </c>
      <c r="BNU114">
        <v>0.6899999999999999</v>
      </c>
      <c r="BNV114">
        <v>380</v>
      </c>
      <c r="BNW114">
        <v>2.34</v>
      </c>
      <c r="BNX114">
        <v>1.34</v>
      </c>
      <c r="BNY114">
        <v>391.3</v>
      </c>
      <c r="BNZ114">
        <v>4.53</v>
      </c>
      <c r="BOA114">
        <v>2.59</v>
      </c>
      <c r="BOB114">
        <v>404.7</v>
      </c>
      <c r="BOC114">
        <v>8.880000000000001</v>
      </c>
      <c r="BOD114">
        <v>5.07</v>
      </c>
      <c r="BOE114">
        <v>413.5</v>
      </c>
      <c r="BOF114">
        <v>16.05</v>
      </c>
      <c r="BOG114">
        <v>9.17</v>
      </c>
      <c r="BOH114">
        <v>457.4</v>
      </c>
      <c r="BOI114">
        <v>12.47</v>
      </c>
      <c r="BOJ114">
        <v>7.12</v>
      </c>
      <c r="BOK114">
        <v>1177.6</v>
      </c>
      <c r="BOL114">
        <v>20.91</v>
      </c>
      <c r="BOM114">
        <v>11.95</v>
      </c>
      <c r="BON114">
        <v>1404.2</v>
      </c>
      <c r="BOO114">
        <v>22.13</v>
      </c>
      <c r="BOP114">
        <v>12.65</v>
      </c>
      <c r="BOQ114">
        <v>2653.5</v>
      </c>
      <c r="BOR114">
        <v>22.82</v>
      </c>
      <c r="BOS114">
        <v>13.04</v>
      </c>
      <c r="BOT114">
        <v>5145.6</v>
      </c>
      <c r="BOU114">
        <v>23.23</v>
      </c>
      <c r="BOV114">
        <v>13.27</v>
      </c>
      <c r="BOW114">
        <v>10113</v>
      </c>
      <c r="BOX114">
        <v>23.49</v>
      </c>
      <c r="BOY114">
        <v>13.42</v>
      </c>
      <c r="BOZ114">
        <v>20000</v>
      </c>
      <c r="BPA114">
        <v>23.71</v>
      </c>
      <c r="BPB114">
        <v>13.55</v>
      </c>
      <c r="BPC114">
        <v>39626</v>
      </c>
      <c r="BPD114">
        <v>23.73</v>
      </c>
      <c r="BPE114">
        <v>13.56</v>
      </c>
      <c r="BPF114">
        <v>79194</v>
      </c>
      <c r="BPG114">
        <v>23.8</v>
      </c>
      <c r="BPH114">
        <v>13.6</v>
      </c>
      <c r="BPI114">
        <v>157904</v>
      </c>
      <c r="BPJ114">
        <v>23.83</v>
      </c>
      <c r="BPK114">
        <v>13.62</v>
      </c>
      <c r="BPL114">
        <v>315379</v>
      </c>
      <c r="BPM114">
        <v>23.87</v>
      </c>
      <c r="BPN114">
        <v>13.64</v>
      </c>
      <c r="BPO114">
        <v>629852</v>
      </c>
      <c r="BPP114">
        <v>0</v>
      </c>
      <c r="BPQ114">
        <v>0</v>
      </c>
      <c r="BPR114">
        <v>0</v>
      </c>
      <c r="BPS114">
        <v>0</v>
      </c>
      <c r="BPT114">
        <v>0</v>
      </c>
      <c r="BPU114">
        <v>0</v>
      </c>
      <c r="BPV114">
        <v>0</v>
      </c>
      <c r="BPW114">
        <v>0</v>
      </c>
      <c r="BPX114">
        <v>0.11</v>
      </c>
      <c r="BPY114">
        <v>0.06</v>
      </c>
      <c r="BPZ114">
        <v>15.82</v>
      </c>
      <c r="BQA114">
        <v>0.21</v>
      </c>
      <c r="BQB114">
        <v>0.12</v>
      </c>
      <c r="BQC114">
        <v>16.76</v>
      </c>
      <c r="BQD114">
        <v>0.39</v>
      </c>
      <c r="BQE114">
        <v>0.22</v>
      </c>
      <c r="BQF114">
        <v>18.25</v>
      </c>
      <c r="BQG114">
        <v>0.73</v>
      </c>
      <c r="BQH114">
        <v>0.42</v>
      </c>
      <c r="BQI114">
        <v>19.56</v>
      </c>
      <c r="BQJ114">
        <v>1.34</v>
      </c>
      <c r="BQK114">
        <v>0.76</v>
      </c>
      <c r="BQL114">
        <v>21.45</v>
      </c>
      <c r="BQM114">
        <v>2.36</v>
      </c>
      <c r="BQN114">
        <v>1.35</v>
      </c>
      <c r="BQO114">
        <v>24.28</v>
      </c>
      <c r="BQP114">
        <v>4.01</v>
      </c>
      <c r="BQQ114">
        <v>2.29</v>
      </c>
      <c r="BQR114">
        <v>28.63</v>
      </c>
      <c r="BQS114">
        <v>7.41</v>
      </c>
      <c r="BQT114">
        <v>4.24</v>
      </c>
      <c r="BQU114">
        <v>30.94</v>
      </c>
      <c r="BQV114">
        <v>12.41</v>
      </c>
      <c r="BQW114">
        <v>7.09</v>
      </c>
      <c r="BQX114">
        <v>36.96</v>
      </c>
      <c r="BQY114">
        <v>18.73</v>
      </c>
      <c r="BQZ114">
        <v>10.7</v>
      </c>
      <c r="BRA114">
        <v>48.99</v>
      </c>
      <c r="BRB114">
        <v>28.71</v>
      </c>
      <c r="BRC114">
        <v>16.41</v>
      </c>
      <c r="BRD114">
        <v>63.91</v>
      </c>
      <c r="BRE114">
        <v>44.55</v>
      </c>
      <c r="BRF114">
        <v>25.45</v>
      </c>
      <c r="BRG114">
        <v>82.39</v>
      </c>
      <c r="BRH114">
        <v>72.09999999999999</v>
      </c>
      <c r="BRI114">
        <v>41.2</v>
      </c>
      <c r="BRJ114">
        <v>101.8</v>
      </c>
      <c r="BRK114">
        <v>103.98</v>
      </c>
      <c r="BRL114">
        <v>59.42</v>
      </c>
      <c r="BRM114">
        <v>141.2</v>
      </c>
      <c r="BRN114">
        <v>126.43</v>
      </c>
      <c r="BRO114">
        <v>72.25</v>
      </c>
      <c r="BRP114">
        <v>232.2</v>
      </c>
      <c r="BRQ114">
        <v>166.62</v>
      </c>
      <c r="BRR114">
        <v>95.20999999999999</v>
      </c>
      <c r="BRS114">
        <v>352.4</v>
      </c>
      <c r="BRT114">
        <v>208.51</v>
      </c>
      <c r="BRU114">
        <v>119.15</v>
      </c>
      <c r="BRV114">
        <v>563.2</v>
      </c>
      <c r="BRW114">
        <v>211.7</v>
      </c>
      <c r="BRX114">
        <v>120.97</v>
      </c>
      <c r="BRY114">
        <v>1109.5</v>
      </c>
      <c r="BRZ114">
        <v>224.54</v>
      </c>
      <c r="BSA114">
        <v>128.31</v>
      </c>
      <c r="BSB114">
        <v>2092.1</v>
      </c>
      <c r="BSC114">
        <v>226.94</v>
      </c>
      <c r="BSD114">
        <v>129.68</v>
      </c>
      <c r="BSE114">
        <v>4140</v>
      </c>
      <c r="BSF114">
        <v>230.57</v>
      </c>
      <c r="BSG114">
        <v>131.75</v>
      </c>
      <c r="BSH114">
        <v>8149.7</v>
      </c>
      <c r="BSI114">
        <v>232.15</v>
      </c>
      <c r="BSJ114">
        <v>132.66</v>
      </c>
      <c r="BSK114">
        <v>16188</v>
      </c>
      <c r="BSL114">
        <v>234.46</v>
      </c>
      <c r="BSM114">
        <v>133.98</v>
      </c>
      <c r="BSN114">
        <v>32058</v>
      </c>
      <c r="BSO114">
        <v>235.6</v>
      </c>
      <c r="BSP114">
        <v>134.63</v>
      </c>
      <c r="BSQ114">
        <v>63805</v>
      </c>
      <c r="BSR114">
        <v>0</v>
      </c>
      <c r="BSS114">
        <v>0</v>
      </c>
      <c r="BST114">
        <v>0</v>
      </c>
      <c r="BSU114">
        <v>0</v>
      </c>
      <c r="BSV114">
        <v>0</v>
      </c>
      <c r="BSW114">
        <v>0</v>
      </c>
      <c r="BSX114">
        <v>0</v>
      </c>
      <c r="BSY114">
        <v>0</v>
      </c>
      <c r="BSZ114">
        <v>11.79095264524221</v>
      </c>
      <c r="BTA114">
        <v>11.75743620842695</v>
      </c>
      <c r="BTB114">
        <v>11.78802829235792</v>
      </c>
      <c r="BTC114">
        <v>12.11008243262768</v>
      </c>
      <c r="BTD114">
        <v>11.81661430746317</v>
      </c>
      <c r="BTE114">
        <v>12.13185768574476</v>
      </c>
      <c r="BTF114">
        <v>11.76120899617672</v>
      </c>
      <c r="BTG114">
        <v>11.86289358884096</v>
      </c>
      <c r="BTH114">
        <v>11.77406311035156</v>
      </c>
      <c r="BTI114">
        <v>11.75212860107422</v>
      </c>
      <c r="BTJ114">
        <v>11.77072525024414</v>
      </c>
      <c r="BTK114">
        <v>11.77167892456055</v>
      </c>
      <c r="BTL114">
        <v>11.78288459777832</v>
      </c>
      <c r="BTM114">
        <v>12.12096214294434</v>
      </c>
      <c r="BTN114">
        <v>11.73520088195801</v>
      </c>
      <c r="BTO114">
        <v>11.74616813659668</v>
      </c>
      <c r="BTP114">
        <v>11.85369491577148</v>
      </c>
      <c r="BTQ114">
        <v>11.77978515625</v>
      </c>
      <c r="BTR114">
        <v>11.82985305786133</v>
      </c>
      <c r="BTS114">
        <v>12.09712028503418</v>
      </c>
      <c r="BTT114">
        <v>11.9469165802002</v>
      </c>
      <c r="BTU114">
        <v>12.15267181396484</v>
      </c>
      <c r="BTV114">
        <v>11.82293891906738</v>
      </c>
      <c r="BTW114">
        <v>11.78264617919922</v>
      </c>
      <c r="BTX114">
        <v>11.9166374206543</v>
      </c>
      <c r="BTY114">
        <v>11.80076599121094</v>
      </c>
      <c r="BTZ114">
        <v>11.88254356384277</v>
      </c>
      <c r="BUA114">
        <v>12.33792304992676</v>
      </c>
      <c r="BUB114">
        <v>12.02511787414551</v>
      </c>
      <c r="BUC114">
        <v>12.17985153198242</v>
      </c>
      <c r="BUD114">
        <v>11.95859909057617</v>
      </c>
      <c r="BUE114">
        <v>11.8260383605957</v>
      </c>
      <c r="BUF114">
        <v>12.11810111999512</v>
      </c>
      <c r="BUG114">
        <v>11.871337890625</v>
      </c>
      <c r="BUH114">
        <v>12.06851005554199</v>
      </c>
      <c r="BUI114">
        <v>19.46783065795898</v>
      </c>
      <c r="BUJ114">
        <v>12.18318939208984</v>
      </c>
      <c r="BUK114">
        <v>12.26282119750977</v>
      </c>
      <c r="BUL114">
        <v>12.19391822814941</v>
      </c>
      <c r="BUM114">
        <v>12.2828483581543</v>
      </c>
      <c r="BUN114">
        <v>12.37607002258301</v>
      </c>
      <c r="BUO114">
        <v>12.17961311340332</v>
      </c>
      <c r="BUP114">
        <v>12.47334480285645</v>
      </c>
      <c r="BUQ114">
        <v>35.86912155151367</v>
      </c>
      <c r="BUR114">
        <v>12.29310035705566</v>
      </c>
      <c r="BUS114">
        <v>13.52047920227051</v>
      </c>
      <c r="BUT114">
        <v>12.80641555786133</v>
      </c>
      <c r="BUU114">
        <v>26.53074264526367</v>
      </c>
      <c r="BUV114">
        <v>16.46145898848772</v>
      </c>
      <c r="BUW114">
        <v>16.53408911079168</v>
      </c>
      <c r="BUX114">
        <v>16.44406095147133</v>
      </c>
      <c r="BUY114">
        <v>16.69083256274462</v>
      </c>
      <c r="BUZ114">
        <v>16.5271470323205</v>
      </c>
      <c r="BVA114">
        <v>16.8186379596591</v>
      </c>
      <c r="BVB114">
        <v>16.41304790973663</v>
      </c>
      <c r="BVC114">
        <v>16.56208466738462</v>
      </c>
      <c r="BVD114">
        <v>16.42894744873047</v>
      </c>
      <c r="BVE114">
        <v>16.4952278137207</v>
      </c>
      <c r="BVF114">
        <v>16.42775535583496</v>
      </c>
      <c r="BVG114">
        <v>16.44229888916016</v>
      </c>
      <c r="BVH114">
        <v>16.47257804870605</v>
      </c>
      <c r="BVI114">
        <v>16.80922508239746</v>
      </c>
      <c r="BVJ114">
        <v>16.39103889465332</v>
      </c>
      <c r="BVK114">
        <v>16.4344310760498</v>
      </c>
      <c r="BVL114">
        <v>16.55840873718262</v>
      </c>
      <c r="BVM114">
        <v>16.64400100708008</v>
      </c>
      <c r="BVN114">
        <v>16.4952278137207</v>
      </c>
      <c r="BVO114">
        <v>16.53957366943359</v>
      </c>
      <c r="BVP114">
        <v>16.64853096008301</v>
      </c>
      <c r="BVQ114">
        <v>16.83735847473145</v>
      </c>
      <c r="BVR114">
        <v>16.49236679077148</v>
      </c>
      <c r="BVS114">
        <v>16.50261878967285</v>
      </c>
      <c r="BVT114">
        <v>16.71242713928223</v>
      </c>
      <c r="BVU114">
        <v>16.67284965515137</v>
      </c>
      <c r="BVV114">
        <v>16.53575897216797</v>
      </c>
      <c r="BVW114">
        <v>16.6468620300293</v>
      </c>
      <c r="BVX114">
        <v>16.79182052612305</v>
      </c>
      <c r="BVY114">
        <v>16.85404777526855</v>
      </c>
      <c r="BVZ114">
        <v>16.58153533935547</v>
      </c>
      <c r="BWA114">
        <v>16.59703254699707</v>
      </c>
      <c r="BWB114">
        <v>17.0741081237793</v>
      </c>
      <c r="BWC114">
        <v>16.83259010314941</v>
      </c>
      <c r="BWD114">
        <v>16.65520668029785</v>
      </c>
      <c r="BWE114">
        <v>24.37567710876465</v>
      </c>
      <c r="BWF114">
        <v>17.19880104064941</v>
      </c>
      <c r="BWG114">
        <v>16.91389083862305</v>
      </c>
      <c r="BWH114">
        <v>16.70622825622559</v>
      </c>
      <c r="BWI114">
        <v>17.88854598999023</v>
      </c>
      <c r="BWJ114">
        <v>17.45343208312988</v>
      </c>
      <c r="BWK114">
        <v>17.84014701843262</v>
      </c>
      <c r="BWL114">
        <v>16.754150390625</v>
      </c>
      <c r="BWM114">
        <v>32.94086456298828</v>
      </c>
      <c r="BWN114">
        <v>18.11623573303223</v>
      </c>
      <c r="BWO114">
        <v>17.50564575195312</v>
      </c>
      <c r="BWP114">
        <v>16.7229175567627</v>
      </c>
      <c r="BWQ114">
        <v>27.679443359375</v>
      </c>
      <c r="BWR114">
        <v>21.86262514442205</v>
      </c>
      <c r="BWS114">
        <v>21.93875424563885</v>
      </c>
      <c r="BWT114">
        <v>21.7977287247777</v>
      </c>
      <c r="BWU114">
        <v>21.94899320602417</v>
      </c>
      <c r="BWV114">
        <v>21.98105305433273</v>
      </c>
      <c r="BWW114">
        <v>22.21488580107689</v>
      </c>
      <c r="BWX114">
        <v>21.83370850980282</v>
      </c>
      <c r="BWY114">
        <v>22.08656258881092</v>
      </c>
      <c r="BWZ114">
        <v>21.81911468505859</v>
      </c>
      <c r="BXA114">
        <v>21.86870574951172</v>
      </c>
      <c r="BXB114">
        <v>21.7750072479248</v>
      </c>
      <c r="BXC114">
        <v>21.82173728942871</v>
      </c>
      <c r="BXD114">
        <v>21.92258834838867</v>
      </c>
      <c r="BXE114">
        <v>22.16053009033203</v>
      </c>
      <c r="BXF114">
        <v>21.8052864074707</v>
      </c>
      <c r="BXG114">
        <v>21.85583114624023</v>
      </c>
      <c r="BXH114">
        <v>21.98982238769531</v>
      </c>
      <c r="BXI114">
        <v>22.06850051879883</v>
      </c>
      <c r="BXJ114">
        <v>21.85726165771484</v>
      </c>
      <c r="BXK114">
        <v>21.92115783691406</v>
      </c>
      <c r="BXL114">
        <v>22.1560001373291</v>
      </c>
      <c r="BXM114">
        <v>22.26042747497559</v>
      </c>
      <c r="BXN114">
        <v>21.90184593200684</v>
      </c>
      <c r="BXO114">
        <v>22.07350730895996</v>
      </c>
      <c r="BXP114">
        <v>22.06754684448242</v>
      </c>
      <c r="BXQ114">
        <v>22.36318588256836</v>
      </c>
      <c r="BXR114">
        <v>21.95405960083008</v>
      </c>
      <c r="BXS114">
        <v>22.00865745544434</v>
      </c>
      <c r="BXT114">
        <v>22.22204208374023</v>
      </c>
      <c r="BXU114">
        <v>22.4151611328125</v>
      </c>
      <c r="BXV114">
        <v>22.02224731445312</v>
      </c>
      <c r="BXW114">
        <v>22.27592468261719</v>
      </c>
      <c r="BXX114">
        <v>22.3696231842041</v>
      </c>
      <c r="BXY114">
        <v>23.02646636962891</v>
      </c>
      <c r="BXZ114">
        <v>22.11093902587891</v>
      </c>
      <c r="BYA114">
        <v>22.70770072937012</v>
      </c>
      <c r="BYB114">
        <v>22.63927459716797</v>
      </c>
      <c r="BYC114">
        <v>23.4520435333252</v>
      </c>
      <c r="BYD114">
        <v>22.19867706298828</v>
      </c>
      <c r="BYE114">
        <v>26.77798271179199</v>
      </c>
      <c r="BYF114">
        <v>22.87030220031738</v>
      </c>
      <c r="BYG114">
        <v>23.66828918457031</v>
      </c>
      <c r="BYH114">
        <v>22.20463752746582</v>
      </c>
      <c r="BYI114">
        <v>35.05969047546387</v>
      </c>
      <c r="BYJ114">
        <v>23.56886863708496</v>
      </c>
      <c r="BYK114">
        <v>24.92785453796387</v>
      </c>
      <c r="BYL114">
        <v>22.58920669555664</v>
      </c>
      <c r="BYM114">
        <v>37.16087341308594</v>
      </c>
      <c r="BYN114">
        <v>21.80008590221405</v>
      </c>
      <c r="BYO114">
        <v>22.36433420330286</v>
      </c>
      <c r="BYP114">
        <v>22.35072385519743</v>
      </c>
      <c r="BYQ114">
        <v>22.09030650556087</v>
      </c>
      <c r="BYR114">
        <v>22.34923373907804</v>
      </c>
      <c r="BYS114">
        <v>22.23962731659412</v>
      </c>
      <c r="BYT114">
        <v>21.91450353711843</v>
      </c>
      <c r="BYU114">
        <v>22.25358318537474</v>
      </c>
      <c r="BYV114">
        <v>21.7897891998291</v>
      </c>
      <c r="BYW114">
        <v>22.16625213623047</v>
      </c>
      <c r="BYX114">
        <v>22.33600616455078</v>
      </c>
      <c r="BYY114">
        <v>21.98266983032227</v>
      </c>
      <c r="BYZ114">
        <v>22.15576171875</v>
      </c>
      <c r="BZA114">
        <v>22.22442626953125</v>
      </c>
      <c r="BZB114">
        <v>21.90279960632324</v>
      </c>
      <c r="BZC114">
        <v>21.92974090576172</v>
      </c>
      <c r="BZD114">
        <v>21.87180519104004</v>
      </c>
      <c r="BZE114">
        <v>22.49574661254883</v>
      </c>
      <c r="BZF114">
        <v>22.40490913391113</v>
      </c>
      <c r="BZG114">
        <v>22.18532562255859</v>
      </c>
      <c r="BZH114">
        <v>22.33004570007324</v>
      </c>
      <c r="BZI114">
        <v>22.37820625305176</v>
      </c>
      <c r="BZJ114">
        <v>21.97146415710449</v>
      </c>
      <c r="BZK114">
        <v>22.35221862792969</v>
      </c>
      <c r="BZL114">
        <v>21.88801765441895</v>
      </c>
      <c r="BZM114">
        <v>22.6893424987793</v>
      </c>
      <c r="BZN114">
        <v>22.48573303222656</v>
      </c>
      <c r="BZO114">
        <v>22.34125137329102</v>
      </c>
      <c r="BZP114">
        <v>22.41706848144531</v>
      </c>
      <c r="BZQ114">
        <v>22.4144458770752</v>
      </c>
      <c r="BZR114">
        <v>22.0189094543457</v>
      </c>
      <c r="BZS114">
        <v>22.46761322021484</v>
      </c>
      <c r="BZT114">
        <v>22.02153205871582</v>
      </c>
      <c r="BZU114">
        <v>28.23209762573242</v>
      </c>
      <c r="BZV114">
        <v>22.62067794799805</v>
      </c>
      <c r="BZW114">
        <v>23.8640308380127</v>
      </c>
      <c r="BZX114">
        <v>24.97029304504395</v>
      </c>
      <c r="BZY114">
        <v>22.51815795898438</v>
      </c>
      <c r="BZZ114">
        <v>22.23753929138184</v>
      </c>
      <c r="CAA114">
        <v>29.16407585144043</v>
      </c>
      <c r="CAB114">
        <v>22.3853588104248</v>
      </c>
      <c r="CAC114">
        <v>37.53399848937988</v>
      </c>
      <c r="CAD114">
        <v>23.41532707214355</v>
      </c>
      <c r="CAE114">
        <v>29.20722961425781</v>
      </c>
      <c r="CAF114">
        <v>37.41884231567383</v>
      </c>
      <c r="CAG114">
        <v>23.19455146789551</v>
      </c>
      <c r="CAH114">
        <v>22.89652824401855</v>
      </c>
      <c r="CAI114">
        <v>36.90123558044434</v>
      </c>
      <c r="CAJ114">
        <v>28.83196249604225</v>
      </c>
      <c r="CAK114">
        <v>28.31400744616985</v>
      </c>
      <c r="CAL114">
        <v>28.21183949708939</v>
      </c>
      <c r="CAM114">
        <v>28.48053351044655</v>
      </c>
      <c r="CAN114">
        <v>28.60565669834614</v>
      </c>
      <c r="CAO114">
        <v>28.65447942167521</v>
      </c>
      <c r="CAP114">
        <v>28.19051593542099</v>
      </c>
      <c r="CAQ114">
        <v>28.39931473135948</v>
      </c>
      <c r="CAR114">
        <v>28.80430221557617</v>
      </c>
      <c r="CAS114">
        <v>28.24211120605469</v>
      </c>
      <c r="CAT114">
        <v>28.18751335144043</v>
      </c>
      <c r="CAU114">
        <v>28.37419509887695</v>
      </c>
      <c r="CAV114">
        <v>28.45144271850586</v>
      </c>
      <c r="CAW114">
        <v>28.64289283752441</v>
      </c>
      <c r="CAX114">
        <v>28.18560600280762</v>
      </c>
      <c r="CAY114">
        <v>28.20277214050293</v>
      </c>
      <c r="CAZ114">
        <v>28.95283699035645</v>
      </c>
      <c r="CBA114">
        <v>28.40328216552734</v>
      </c>
      <c r="CBB114">
        <v>28.28860282897949</v>
      </c>
      <c r="CBC114">
        <v>28.48410606384277</v>
      </c>
      <c r="CBD114">
        <v>28.62715721130371</v>
      </c>
      <c r="CBE114">
        <v>28.74517440795898</v>
      </c>
      <c r="CBF114">
        <v>28.2740592956543</v>
      </c>
      <c r="CBG114">
        <v>28.43236923217773</v>
      </c>
      <c r="CBH114">
        <v>29.0825366973877</v>
      </c>
      <c r="CBI114">
        <v>28.46455574035645</v>
      </c>
      <c r="CBJ114">
        <v>28.37538719177246</v>
      </c>
      <c r="CBK114">
        <v>28.61261367797852</v>
      </c>
      <c r="CBL114">
        <v>28.79071235656738</v>
      </c>
      <c r="CBM114">
        <v>28.78046035766602</v>
      </c>
      <c r="CBN114">
        <v>28.30338478088379</v>
      </c>
      <c r="CBO114">
        <v>28.57112884521484</v>
      </c>
      <c r="CBP114">
        <v>29.23488616943359</v>
      </c>
      <c r="CBQ114">
        <v>30.11631965637207</v>
      </c>
      <c r="CBR114">
        <v>28.69248390197754</v>
      </c>
      <c r="CBS114">
        <v>30.51090240478516</v>
      </c>
      <c r="CBT114">
        <v>29.56271171569824</v>
      </c>
      <c r="CBU114">
        <v>28.91230583190918</v>
      </c>
      <c r="CBV114">
        <v>28.39088439941406</v>
      </c>
      <c r="CBW114">
        <v>33.73336791992188</v>
      </c>
      <c r="CBX114">
        <v>29.5867919921875</v>
      </c>
      <c r="CBY114">
        <v>32.78446197509766</v>
      </c>
      <c r="CBZ114">
        <v>28.89442443847656</v>
      </c>
      <c r="CCA114">
        <v>37.40191459655762</v>
      </c>
      <c r="CCB114">
        <v>39.80112075805664</v>
      </c>
      <c r="CCC114">
        <v>29.10709381103516</v>
      </c>
      <c r="CCD114">
        <v>28.5792350769043</v>
      </c>
      <c r="CCE114">
        <v>43.15686225891113</v>
      </c>
      <c r="CCF114">
        <v>31.55999630689621</v>
      </c>
      <c r="CCG114">
        <v>31.59145172685385</v>
      </c>
      <c r="CCH114">
        <v>31.57745953649282</v>
      </c>
      <c r="CCI114">
        <v>31.96172975003719</v>
      </c>
      <c r="CCJ114">
        <v>31.63136728107929</v>
      </c>
      <c r="CCK114">
        <v>32.243262976408</v>
      </c>
      <c r="CCL114">
        <v>31.58123232424259</v>
      </c>
      <c r="CCM114">
        <v>31.72015026211739</v>
      </c>
      <c r="CCN114">
        <v>31.52823448181152</v>
      </c>
      <c r="CCO114">
        <v>31.53467178344727</v>
      </c>
      <c r="CCP114">
        <v>31.55040740966797</v>
      </c>
      <c r="CCQ114">
        <v>31.81600570678711</v>
      </c>
      <c r="CCR114">
        <v>31.57186508178711</v>
      </c>
      <c r="CCS114">
        <v>32.23347663879395</v>
      </c>
      <c r="CCT114">
        <v>31.55374526977539</v>
      </c>
      <c r="CCU114">
        <v>31.51464462280273</v>
      </c>
      <c r="CCV114">
        <v>31.66460990905762</v>
      </c>
      <c r="CCW114">
        <v>31.74257278442383</v>
      </c>
      <c r="CCX114">
        <v>31.65721893310547</v>
      </c>
      <c r="CCY114">
        <v>32.20081329345703</v>
      </c>
      <c r="CCZ114">
        <v>31.77165985107422</v>
      </c>
      <c r="CDA114">
        <v>32.28998184204102</v>
      </c>
      <c r="CDB114">
        <v>31.646728515625</v>
      </c>
      <c r="CDC114">
        <v>31.70490264892578</v>
      </c>
      <c r="CDD114">
        <v>31.77905082702637</v>
      </c>
      <c r="CDE114">
        <v>31.88085556030273</v>
      </c>
      <c r="CDF114">
        <v>31.74281120300293</v>
      </c>
      <c r="CDG114">
        <v>32.37414360046387</v>
      </c>
      <c r="CDH114">
        <v>31.87870979309082</v>
      </c>
      <c r="CDI114">
        <v>32.32049942016602</v>
      </c>
      <c r="CDJ114">
        <v>31.7537784576416</v>
      </c>
      <c r="CDK114">
        <v>31.92758560180664</v>
      </c>
      <c r="CDL114">
        <v>32.11402893066406</v>
      </c>
      <c r="CDM114">
        <v>32.43565559387207</v>
      </c>
      <c r="CDN114">
        <v>32.06753730773926</v>
      </c>
      <c r="CDO114">
        <v>32.74822235107422</v>
      </c>
      <c r="CDP114">
        <v>32.5160026550293</v>
      </c>
      <c r="CDQ114">
        <v>32.42826461791992</v>
      </c>
      <c r="CDR114">
        <v>32.07063674926758</v>
      </c>
      <c r="CDS114">
        <v>34.32536125183105</v>
      </c>
      <c r="CDT114">
        <v>32.19938278198242</v>
      </c>
      <c r="CDU114">
        <v>32.67812728881836</v>
      </c>
      <c r="CDV114">
        <v>32.33861923217773</v>
      </c>
      <c r="CDW114">
        <v>44.35086250305176</v>
      </c>
      <c r="CDX114">
        <v>33.22553634643555</v>
      </c>
      <c r="CDY114">
        <v>33.06436538696289</v>
      </c>
      <c r="CDZ114">
        <v>32.62782096862793</v>
      </c>
      <c r="CEA114">
        <v>45.79591751098633</v>
      </c>
      <c r="CEB114">
        <v>49.30259846150875</v>
      </c>
      <c r="CEC114">
        <v>49.33657217770815</v>
      </c>
      <c r="CED114">
        <v>49.32420514523983</v>
      </c>
      <c r="CEE114">
        <v>49.63335953652859</v>
      </c>
      <c r="CEF114">
        <v>49.46012515574694</v>
      </c>
      <c r="CEG114">
        <v>49.53864589333534</v>
      </c>
      <c r="CEH114">
        <v>49.4057247415185</v>
      </c>
      <c r="CEI114">
        <v>49.37166161835194</v>
      </c>
      <c r="CEJ114">
        <v>49.28374290466309</v>
      </c>
      <c r="CEK114">
        <v>49.29375648498535</v>
      </c>
      <c r="CEL114">
        <v>49.30233955383301</v>
      </c>
      <c r="CEM114">
        <v>49.61752891540527</v>
      </c>
      <c r="CEN114">
        <v>49.40533638000488</v>
      </c>
      <c r="CEO114">
        <v>49.51643943786621</v>
      </c>
      <c r="CEP114">
        <v>49.37982559204102</v>
      </c>
      <c r="CEQ114">
        <v>49.30663108825684</v>
      </c>
      <c r="CER114">
        <v>49.39436912536621</v>
      </c>
      <c r="CES114">
        <v>49.4694709777832</v>
      </c>
      <c r="CET114">
        <v>49.38697814941406</v>
      </c>
      <c r="CEU114">
        <v>49.67808723449707</v>
      </c>
      <c r="CEV114">
        <v>49.52836036682129</v>
      </c>
      <c r="CEW114">
        <v>49.6213436126709</v>
      </c>
      <c r="CEX114">
        <v>49.50761795043945</v>
      </c>
      <c r="CEY114">
        <v>49.46064949035645</v>
      </c>
      <c r="CEZ114">
        <v>49.46136474609375</v>
      </c>
      <c r="CFA114">
        <v>49.63350296020508</v>
      </c>
      <c r="CFB114">
        <v>49.41296577453613</v>
      </c>
      <c r="CFC114">
        <v>49.72147941589355</v>
      </c>
      <c r="CFD114">
        <v>49.63374137878418</v>
      </c>
      <c r="CFE114">
        <v>49.76487159729004</v>
      </c>
      <c r="CFF114">
        <v>49.5917797088623</v>
      </c>
      <c r="CFG114">
        <v>49.62372779846191</v>
      </c>
      <c r="CFH114">
        <v>49.64041709899902</v>
      </c>
      <c r="CFI114">
        <v>49.84927177429199</v>
      </c>
      <c r="CFJ114">
        <v>49.71003532409668</v>
      </c>
      <c r="CFK114">
        <v>49.91674423217773</v>
      </c>
      <c r="CFL114">
        <v>50.22239685058594</v>
      </c>
      <c r="CFM114">
        <v>49.9117374420166</v>
      </c>
      <c r="CFN114">
        <v>49.84426498413086</v>
      </c>
      <c r="CFO114">
        <v>49.96585845947266</v>
      </c>
      <c r="CFP114">
        <v>50.00925064086914</v>
      </c>
      <c r="CFQ114">
        <v>50.02880096435547</v>
      </c>
      <c r="CFR114">
        <v>49.93009567260742</v>
      </c>
      <c r="CFS114">
        <v>50.62675476074219</v>
      </c>
      <c r="CFT114">
        <v>54.2292594909668</v>
      </c>
      <c r="CFU114">
        <v>50.05145072937012</v>
      </c>
      <c r="CFV114">
        <v>50.21357536315918</v>
      </c>
      <c r="CFW114">
        <v>53.75099182128906</v>
      </c>
      <c r="CFX114">
        <v>65.06398972123861</v>
      </c>
      <c r="CFY114">
        <v>65.1344396173954</v>
      </c>
      <c r="CFZ114">
        <v>65.08636381477118</v>
      </c>
      <c r="CGA114">
        <v>65.61491452157497</v>
      </c>
      <c r="CGB114">
        <v>65.12163020670414</v>
      </c>
      <c r="CGC114">
        <v>65.62789063900709</v>
      </c>
      <c r="CGD114">
        <v>65.06933271884918</v>
      </c>
      <c r="CGE114">
        <v>65.11487625539303</v>
      </c>
      <c r="CGF114">
        <v>65.02628326416016</v>
      </c>
      <c r="CGG114">
        <v>65.04583358764648</v>
      </c>
      <c r="CGH114">
        <v>65.06943702697754</v>
      </c>
      <c r="CGI114">
        <v>65.59419631958008</v>
      </c>
      <c r="CGJ114">
        <v>65.08064270019531</v>
      </c>
      <c r="CGK114">
        <v>65.61779975891113</v>
      </c>
      <c r="CGL114">
        <v>65.05656242370605</v>
      </c>
      <c r="CGM114">
        <v>65.03176689147949</v>
      </c>
      <c r="CGN114">
        <v>65.17505645751953</v>
      </c>
      <c r="CGO114">
        <v>65.2313232421875</v>
      </c>
      <c r="CGP114">
        <v>65.15312194824219</v>
      </c>
      <c r="CGQ114">
        <v>65.65022468566895</v>
      </c>
      <c r="CGR114">
        <v>65.20414352416992</v>
      </c>
      <c r="CGS114">
        <v>65.71507453918457</v>
      </c>
      <c r="CGT114">
        <v>65.11282920837402</v>
      </c>
      <c r="CGU114">
        <v>65.15359878540039</v>
      </c>
      <c r="CGV114">
        <v>65.39463996887207</v>
      </c>
      <c r="CGW114">
        <v>65.33670425415039</v>
      </c>
      <c r="CGX114">
        <v>65.20962715148926</v>
      </c>
      <c r="CGY114">
        <v>65.7341480255127</v>
      </c>
      <c r="CGZ114">
        <v>65.28258323669434</v>
      </c>
      <c r="CHA114">
        <v>65.73247909545898</v>
      </c>
      <c r="CHB114">
        <v>65.15908241271973</v>
      </c>
      <c r="CHC114">
        <v>65.22917747497559</v>
      </c>
      <c r="CHD114">
        <v>65.61708450317383</v>
      </c>
      <c r="CHE114">
        <v>65.53006172180176</v>
      </c>
      <c r="CHF114">
        <v>65.40513038635254</v>
      </c>
      <c r="CHG114">
        <v>66.16663932800293</v>
      </c>
      <c r="CHH114">
        <v>66.070556640625</v>
      </c>
      <c r="CHI114">
        <v>65.77968597412109</v>
      </c>
      <c r="CHJ114">
        <v>65.42754173278809</v>
      </c>
      <c r="CHK114">
        <v>65.54865837097168</v>
      </c>
      <c r="CHL114">
        <v>65.83738327026367</v>
      </c>
      <c r="CHM114">
        <v>79.13494110107422</v>
      </c>
      <c r="CHN114">
        <v>65.5362606048584</v>
      </c>
      <c r="CHO114">
        <v>66.82586669921875</v>
      </c>
      <c r="CHP114">
        <v>66.64896011352539</v>
      </c>
      <c r="CHQ114">
        <v>66.15495681762695</v>
      </c>
      <c r="CHR114">
        <v>66.44058227539062</v>
      </c>
      <c r="CHS114">
        <v>78.12666893005371</v>
      </c>
      <c r="CHT114">
        <v>80.70175070315599</v>
      </c>
      <c r="CHU114">
        <v>80.69927059113979</v>
      </c>
      <c r="CHV114">
        <v>80.69826383143663</v>
      </c>
      <c r="CHW114">
        <v>81.06388244777918</v>
      </c>
      <c r="CHX114">
        <v>80.69095015525818</v>
      </c>
      <c r="CHY114">
        <v>80.79194184392691</v>
      </c>
      <c r="CHZ114">
        <v>80.75927756726742</v>
      </c>
      <c r="CIA114">
        <v>80.64148109406233</v>
      </c>
      <c r="CIB114">
        <v>80.65533638000488</v>
      </c>
      <c r="CIC114">
        <v>80.64579963684082</v>
      </c>
      <c r="CID114">
        <v>80.64174652099609</v>
      </c>
      <c r="CIE114">
        <v>80.9934139251709</v>
      </c>
      <c r="CIF114">
        <v>80.62982559204102</v>
      </c>
      <c r="CIG114">
        <v>80.78718185424805</v>
      </c>
      <c r="CIH114">
        <v>80.69062232971191</v>
      </c>
      <c r="CII114">
        <v>80.59430122375488</v>
      </c>
      <c r="CIJ114">
        <v>80.76858520507812</v>
      </c>
      <c r="CIK114">
        <v>80.84797859191895</v>
      </c>
      <c r="CIL114">
        <v>80.77073097229004</v>
      </c>
      <c r="CIM114">
        <v>81.21871948242188</v>
      </c>
      <c r="CIN114">
        <v>80.76906204223633</v>
      </c>
      <c r="CIO114">
        <v>80.83271980285645</v>
      </c>
      <c r="CIP114">
        <v>80.86848258972168</v>
      </c>
      <c r="CIQ114">
        <v>80.68513870239258</v>
      </c>
      <c r="CIR114">
        <v>80.97600936889648</v>
      </c>
      <c r="CIS114">
        <v>80.92570304870605</v>
      </c>
      <c r="CIT114">
        <v>80.94978332519531</v>
      </c>
      <c r="CIU114">
        <v>81.33435249328613</v>
      </c>
      <c r="CIV114">
        <v>80.96194267272949</v>
      </c>
      <c r="CIW114">
        <v>80.87062835693359</v>
      </c>
      <c r="CIX114">
        <v>81.00700378417969</v>
      </c>
      <c r="CIY114">
        <v>80.78193664550781</v>
      </c>
      <c r="CIZ114">
        <v>81.19869232177734</v>
      </c>
      <c r="CJA114">
        <v>81.40802383422852</v>
      </c>
      <c r="CJB114">
        <v>81.24637603759766</v>
      </c>
      <c r="CJC114">
        <v>81.60161972045898</v>
      </c>
      <c r="CJD114">
        <v>81.21252059936523</v>
      </c>
      <c r="CJE114">
        <v>81.0244083404541</v>
      </c>
      <c r="CJF114">
        <v>81.83860778808594</v>
      </c>
      <c r="CJG114">
        <v>81.07447624206543</v>
      </c>
      <c r="CJH114">
        <v>83.46390724182129</v>
      </c>
      <c r="CJI114">
        <v>82.59391784667969</v>
      </c>
      <c r="CJJ114">
        <v>83.53614807128906</v>
      </c>
      <c r="CJK114">
        <v>84.02323722839355</v>
      </c>
      <c r="CJL114">
        <v>83.97769927978516</v>
      </c>
      <c r="CJM114">
        <v>81.09021186828613</v>
      </c>
      <c r="CJN114">
        <v>85.723876953125</v>
      </c>
      <c r="CJO114">
        <v>83.94050598144531</v>
      </c>
      <c r="CJP114">
        <v>0</v>
      </c>
      <c r="CJQ114">
        <v>0</v>
      </c>
      <c r="CJR114">
        <v>0</v>
      </c>
      <c r="CJS114">
        <v>0</v>
      </c>
      <c r="CJT114">
        <v>0</v>
      </c>
      <c r="CJU114">
        <v>0</v>
      </c>
      <c r="CJV114">
        <v>0</v>
      </c>
      <c r="CJW114">
        <v>0</v>
      </c>
      <c r="CJX114">
        <v>10.54638814926147</v>
      </c>
      <c r="CJY114">
        <v>10.10415744781494</v>
      </c>
      <c r="CJZ114">
        <v>81</v>
      </c>
      <c r="CKA114">
        <v>70</v>
      </c>
      <c r="CKB114">
        <v>74</v>
      </c>
      <c r="CKC114">
        <v>75</v>
      </c>
      <c r="CKD114">
        <v>79</v>
      </c>
      <c r="CKE114">
        <v>73</v>
      </c>
      <c r="CKF114">
        <v>75</v>
      </c>
      <c r="CKG114">
        <v>73</v>
      </c>
      <c r="CKH114">
        <v>400</v>
      </c>
      <c r="CKI114">
        <v>400</v>
      </c>
      <c r="CKJ114">
        <v>400</v>
      </c>
      <c r="CKK114">
        <v>400</v>
      </c>
      <c r="CKL114">
        <v>400</v>
      </c>
      <c r="CKM114">
        <v>400</v>
      </c>
      <c r="CKN114">
        <v>400</v>
      </c>
      <c r="CKO114">
        <v>400</v>
      </c>
      <c r="CKP114">
        <v>0</v>
      </c>
      <c r="CKQ114">
        <v>0</v>
      </c>
      <c r="CKR114">
        <v>0</v>
      </c>
      <c r="CKS114">
        <v>0</v>
      </c>
      <c r="CKT114">
        <v>0</v>
      </c>
      <c r="CKU114">
        <v>0</v>
      </c>
      <c r="CKV114">
        <v>0</v>
      </c>
      <c r="CKW114">
        <v>0</v>
      </c>
      <c r="CKX114">
        <v>0</v>
      </c>
      <c r="CKY114">
        <v>0</v>
      </c>
      <c r="CKZ114">
        <v>0</v>
      </c>
      <c r="CLA114">
        <v>0</v>
      </c>
      <c r="CLB114">
        <v>0</v>
      </c>
      <c r="CLC114">
        <v>0</v>
      </c>
      <c r="CLD114">
        <v>0</v>
      </c>
      <c r="CLE114">
        <v>0</v>
      </c>
      <c r="CLF114">
        <v>0</v>
      </c>
      <c r="CLG114">
        <v>0</v>
      </c>
      <c r="CLH114">
        <v>640</v>
      </c>
      <c r="CLI114">
        <v>0</v>
      </c>
      <c r="CLJ114">
        <v>0</v>
      </c>
      <c r="CLK114">
        <v>0</v>
      </c>
      <c r="CLL114">
        <v>0</v>
      </c>
      <c r="CLM114">
        <v>0</v>
      </c>
      <c r="CLN114">
        <v>0</v>
      </c>
      <c r="CLO114">
        <v>640</v>
      </c>
      <c r="CLP114">
        <v>0</v>
      </c>
      <c r="CLQ114">
        <v>0</v>
      </c>
      <c r="CLR114">
        <v>0</v>
      </c>
      <c r="CLS114">
        <v>0</v>
      </c>
      <c r="CLT114">
        <v>0</v>
      </c>
      <c r="CLU114">
        <v>0</v>
      </c>
      <c r="CLV114">
        <v>640</v>
      </c>
      <c r="CLW114">
        <v>0</v>
      </c>
      <c r="CLX114">
        <v>0</v>
      </c>
      <c r="CLY114">
        <v>0</v>
      </c>
      <c r="CLZ114">
        <v>0</v>
      </c>
      <c r="CMA114">
        <v>0</v>
      </c>
      <c r="CMB114">
        <v>0</v>
      </c>
      <c r="CMC114">
        <v>640</v>
      </c>
      <c r="CMD114">
        <v>0</v>
      </c>
      <c r="CME114">
        <v>0</v>
      </c>
      <c r="CMF114">
        <v>0</v>
      </c>
      <c r="CMG114">
        <v>0</v>
      </c>
      <c r="CMH114">
        <v>0</v>
      </c>
      <c r="CMI114">
        <v>0</v>
      </c>
      <c r="CMJ114">
        <v>640</v>
      </c>
      <c r="CMK114">
        <v>0</v>
      </c>
      <c r="CML114">
        <v>0</v>
      </c>
      <c r="CMM114">
        <v>0</v>
      </c>
      <c r="CMN114">
        <v>0</v>
      </c>
      <c r="CMO114">
        <v>0</v>
      </c>
      <c r="CMP114">
        <v>0</v>
      </c>
      <c r="CMQ114">
        <v>640</v>
      </c>
      <c r="CMR114">
        <v>0</v>
      </c>
      <c r="CMS114">
        <v>0</v>
      </c>
      <c r="CMT114">
        <v>0</v>
      </c>
      <c r="CMU114">
        <v>0</v>
      </c>
      <c r="CMV114">
        <v>0</v>
      </c>
      <c r="CMW114">
        <v>0</v>
      </c>
      <c r="CMX114">
        <v>640</v>
      </c>
      <c r="CMY114">
        <v>0</v>
      </c>
      <c r="CMZ114">
        <v>0</v>
      </c>
      <c r="CNA114">
        <v>0</v>
      </c>
      <c r="CNB114">
        <v>0</v>
      </c>
      <c r="CNC114">
        <v>0</v>
      </c>
      <c r="CND114">
        <v>0</v>
      </c>
      <c r="CNE114">
        <v>640</v>
      </c>
      <c r="CNF114">
        <v>0</v>
      </c>
      <c r="CNG114">
        <v>0</v>
      </c>
      <c r="CNH114">
        <v>0</v>
      </c>
      <c r="CNI114">
        <v>0</v>
      </c>
      <c r="CNJ114">
        <v>0.005713625</v>
      </c>
      <c r="CNK114">
        <v>0.011588125</v>
      </c>
      <c r="CNL114">
        <v>0.0225</v>
      </c>
      <c r="CNM114">
        <v>0.04625</v>
      </c>
      <c r="CNN114">
        <v>0.0925</v>
      </c>
      <c r="CNO114">
        <v>0.18375</v>
      </c>
      <c r="CNP114">
        <v>0.37</v>
      </c>
      <c r="CNQ114">
        <v>0.7375</v>
      </c>
      <c r="CNR114">
        <v>1.59625</v>
      </c>
      <c r="CNS114">
        <v>3.44375</v>
      </c>
      <c r="CNT114">
        <v>7.09625</v>
      </c>
      <c r="CNU114">
        <v>14.17</v>
      </c>
      <c r="CNV114">
        <v>20.74</v>
      </c>
      <c r="CNW114">
        <v>21.99375</v>
      </c>
      <c r="CNX114">
        <v>24.175</v>
      </c>
      <c r="CNY114">
        <v>24.625</v>
      </c>
      <c r="CNZ114">
        <v>24.8075</v>
      </c>
      <c r="COA114">
        <v>24.89875</v>
      </c>
      <c r="COB114">
        <v>24.9875</v>
      </c>
      <c r="COC114">
        <v>25.04</v>
      </c>
      <c r="COD114">
        <v>25.04</v>
      </c>
      <c r="COE114">
        <v>25.02625</v>
      </c>
      <c r="COF114">
        <v>24.98</v>
      </c>
    </row>
    <row r="115" spans="1:2424">
      <c r="A115" s="1" t="s">
        <v>2554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45.87668671973688</v>
      </c>
      <c r="K115">
        <v>45.87667550293872</v>
      </c>
      <c r="L115">
        <v>45.87664888282461</v>
      </c>
      <c r="M115">
        <v>45.87671854443442</v>
      </c>
      <c r="N115">
        <v>45.87672329932957</v>
      </c>
      <c r="O115">
        <v>45.87672894041361</v>
      </c>
      <c r="P115">
        <v>45.87671428367912</v>
      </c>
      <c r="Q115">
        <v>45.87670061323479</v>
      </c>
      <c r="R115">
        <v>133.686017286152</v>
      </c>
      <c r="S115">
        <v>133.6861676811054</v>
      </c>
      <c r="T115">
        <v>133.6860867006635</v>
      </c>
      <c r="U115">
        <v>133.6861640058942</v>
      </c>
      <c r="V115">
        <v>133.6861157172393</v>
      </c>
      <c r="W115">
        <v>133.6861962060993</v>
      </c>
      <c r="X115">
        <v>133.6861484369933</v>
      </c>
      <c r="Y115">
        <v>133.6860416571994</v>
      </c>
      <c r="Z115">
        <v>0</v>
      </c>
      <c r="AA115">
        <v>70333.3</v>
      </c>
      <c r="AB115">
        <v>62248.9</v>
      </c>
      <c r="AC115">
        <v>38172.3</v>
      </c>
      <c r="AD115">
        <v>37329</v>
      </c>
      <c r="AE115">
        <v>62732.5</v>
      </c>
      <c r="AF115">
        <v>71577.39999999999</v>
      </c>
      <c r="AG115">
        <v>37821.9</v>
      </c>
      <c r="AH115">
        <v>38068.9</v>
      </c>
      <c r="AI115">
        <v>37970.5</v>
      </c>
      <c r="AJ115">
        <v>37824.2</v>
      </c>
      <c r="AK115">
        <v>71529.2</v>
      </c>
      <c r="AL115">
        <v>62848.7</v>
      </c>
      <c r="AM115">
        <v>37009.8</v>
      </c>
      <c r="AN115">
        <v>38286.6</v>
      </c>
      <c r="AO115">
        <v>62913.1</v>
      </c>
      <c r="AP115">
        <v>70973.7</v>
      </c>
      <c r="AQ115">
        <v>114.9</v>
      </c>
      <c r="AR115">
        <v>135.6</v>
      </c>
      <c r="AS115">
        <v>220.5</v>
      </c>
      <c r="AT115">
        <v>218</v>
      </c>
      <c r="AU115">
        <v>133.6</v>
      </c>
      <c r="AV115">
        <v>112.3</v>
      </c>
      <c r="AW115">
        <v>211.6</v>
      </c>
      <c r="AX115">
        <v>216.6</v>
      </c>
      <c r="AY115">
        <v>217.5</v>
      </c>
      <c r="AZ115">
        <v>211.9</v>
      </c>
      <c r="BA115">
        <v>112.9</v>
      </c>
      <c r="BB115">
        <v>133.8</v>
      </c>
      <c r="BC115">
        <v>214.7</v>
      </c>
      <c r="BD115">
        <v>217.6</v>
      </c>
      <c r="BE115">
        <v>134.4</v>
      </c>
      <c r="BF115">
        <v>114.6</v>
      </c>
      <c r="BG115">
        <v>283129.48</v>
      </c>
      <c r="BH115">
        <v>269802.92</v>
      </c>
      <c r="BI115">
        <v>274743.85</v>
      </c>
      <c r="BJ115">
        <v>278607.87</v>
      </c>
      <c r="BK115">
        <v>277229.45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11.291248</v>
      </c>
      <c r="BU115">
        <v>11.182854</v>
      </c>
      <c r="BV115">
        <v>11.192068</v>
      </c>
      <c r="BW115">
        <v>11.27112</v>
      </c>
      <c r="BX115">
        <v>11.27688</v>
      </c>
      <c r="BY115">
        <v>11.497649</v>
      </c>
      <c r="BZ115">
        <v>11.261243</v>
      </c>
      <c r="CA115">
        <v>11.420106</v>
      </c>
      <c r="CB115">
        <v>21.793828</v>
      </c>
      <c r="CC115">
        <v>21.792777</v>
      </c>
      <c r="CD115">
        <v>21.78396</v>
      </c>
      <c r="CE115">
        <v>21.72726</v>
      </c>
      <c r="CF115">
        <v>21.735979</v>
      </c>
      <c r="CG115">
        <v>21.891085</v>
      </c>
      <c r="CH115">
        <v>21.781405</v>
      </c>
      <c r="CI115">
        <v>21.6814</v>
      </c>
      <c r="CJ115">
        <v>21.760842</v>
      </c>
      <c r="CK115">
        <v>21.67029</v>
      </c>
      <c r="CL115">
        <v>21.709861</v>
      </c>
      <c r="CM115">
        <v>21.761719</v>
      </c>
      <c r="CN115">
        <v>21.739634</v>
      </c>
      <c r="CO115">
        <v>21.674197</v>
      </c>
      <c r="CP115">
        <v>21.681043</v>
      </c>
      <c r="CQ115">
        <v>21.689304</v>
      </c>
      <c r="CR115">
        <v>18.414852</v>
      </c>
      <c r="CS115">
        <v>18.487277</v>
      </c>
      <c r="CT115">
        <v>18.379036</v>
      </c>
      <c r="CU115">
        <v>18.416127</v>
      </c>
      <c r="CV115">
        <v>18.424296</v>
      </c>
      <c r="CW115">
        <v>18.489409</v>
      </c>
      <c r="CX115">
        <v>18.480471</v>
      </c>
      <c r="CY115">
        <v>18.372079</v>
      </c>
      <c r="CZ115">
        <v>32.328818</v>
      </c>
      <c r="DA115">
        <v>32.428688</v>
      </c>
      <c r="DB115">
        <v>32.381349</v>
      </c>
      <c r="DC115">
        <v>32.50294</v>
      </c>
      <c r="DD115">
        <v>32.473253</v>
      </c>
      <c r="DE115">
        <v>32.376048</v>
      </c>
      <c r="DF115">
        <v>32.438706</v>
      </c>
      <c r="DG115">
        <v>32.369294</v>
      </c>
      <c r="DH115">
        <v>12.269985</v>
      </c>
      <c r="DI115">
        <v>12.05017</v>
      </c>
      <c r="DJ115">
        <v>12.01687</v>
      </c>
      <c r="DK115">
        <v>12.133676</v>
      </c>
      <c r="DL115">
        <v>12.174601</v>
      </c>
      <c r="DM115">
        <v>12.373127</v>
      </c>
      <c r="DN115">
        <v>12.192552</v>
      </c>
      <c r="DO115">
        <v>12.035878</v>
      </c>
      <c r="DP115">
        <v>37.716886</v>
      </c>
      <c r="DQ115">
        <v>37.863542</v>
      </c>
      <c r="DR115">
        <v>37.787791</v>
      </c>
      <c r="DS115">
        <v>37.962656</v>
      </c>
      <c r="DT115">
        <v>37.91111</v>
      </c>
      <c r="DU115">
        <v>37.275473</v>
      </c>
      <c r="DV115">
        <v>37.582067</v>
      </c>
      <c r="DW115">
        <v>37.84593</v>
      </c>
      <c r="DX115">
        <v>113.29637</v>
      </c>
      <c r="DY115">
        <v>113.37414</v>
      </c>
      <c r="DZ115">
        <v>113.25897</v>
      </c>
      <c r="EA115">
        <v>113.29019</v>
      </c>
      <c r="EB115">
        <v>113.38078</v>
      </c>
      <c r="EC115">
        <v>113.46577</v>
      </c>
      <c r="ED115">
        <v>113.34857</v>
      </c>
      <c r="EE115">
        <v>113.32252</v>
      </c>
      <c r="EF115">
        <v>64.64959500000001</v>
      </c>
      <c r="EG115">
        <v>64.80989700000001</v>
      </c>
      <c r="EH115">
        <v>64.8015</v>
      </c>
      <c r="EI115">
        <v>64.929587</v>
      </c>
      <c r="EJ115">
        <v>64.94532100000001</v>
      </c>
      <c r="EK115">
        <v>64.77002</v>
      </c>
      <c r="EL115">
        <v>64.638443</v>
      </c>
      <c r="EM115">
        <v>64.895166</v>
      </c>
      <c r="EN115">
        <v>71.309606</v>
      </c>
      <c r="EO115">
        <v>72.26136</v>
      </c>
      <c r="EP115">
        <v>72.0303</v>
      </c>
      <c r="EQ115">
        <v>72.25903599999999</v>
      </c>
      <c r="ER115">
        <v>72.172951</v>
      </c>
      <c r="ES115">
        <v>71.122606</v>
      </c>
      <c r="ET115">
        <v>71.46947299999999</v>
      </c>
      <c r="EU115">
        <v>71.793851</v>
      </c>
      <c r="EV115">
        <v>99.709557</v>
      </c>
      <c r="EW115">
        <v>99.88700799999999</v>
      </c>
      <c r="EX115">
        <v>99.793189</v>
      </c>
      <c r="EY115">
        <v>99.426974</v>
      </c>
      <c r="EZ115">
        <v>99.68221800000001</v>
      </c>
      <c r="FA115">
        <v>99.820584</v>
      </c>
      <c r="FB115">
        <v>99.757279</v>
      </c>
      <c r="FC115">
        <v>99.694101</v>
      </c>
      <c r="FD115">
        <v>141.40912</v>
      </c>
      <c r="FE115">
        <v>141.75607</v>
      </c>
      <c r="FF115">
        <v>141.64627</v>
      </c>
      <c r="FG115">
        <v>141.59649</v>
      </c>
      <c r="FH115">
        <v>141.7348</v>
      </c>
      <c r="FI115">
        <v>141.45861</v>
      </c>
      <c r="FJ115">
        <v>141.47528</v>
      </c>
      <c r="FK115">
        <v>141.72944</v>
      </c>
      <c r="FL115">
        <v>18.872905</v>
      </c>
      <c r="FM115">
        <v>18.851033</v>
      </c>
      <c r="FN115">
        <v>18.723485</v>
      </c>
      <c r="FO115">
        <v>18.695739</v>
      </c>
      <c r="FP115">
        <v>18.68655</v>
      </c>
      <c r="FQ115">
        <v>18.661371</v>
      </c>
      <c r="FR115">
        <v>18.91204</v>
      </c>
      <c r="FS115">
        <v>18.649818</v>
      </c>
      <c r="FT115">
        <v>124.86194</v>
      </c>
      <c r="FU115">
        <v>125.50121</v>
      </c>
      <c r="FV115">
        <v>125.95494</v>
      </c>
      <c r="FW115">
        <v>125.21162</v>
      </c>
      <c r="FX115">
        <v>125.31774</v>
      </c>
      <c r="FY115">
        <v>124.80747</v>
      </c>
      <c r="FZ115">
        <v>125.6008</v>
      </c>
      <c r="GA115">
        <v>124.93865</v>
      </c>
      <c r="GB115">
        <v>131.64779</v>
      </c>
      <c r="GC115">
        <v>125.58396</v>
      </c>
      <c r="GD115">
        <v>126.13797</v>
      </c>
      <c r="GE115">
        <v>125.95303</v>
      </c>
      <c r="GF115">
        <v>125.83759</v>
      </c>
      <c r="GG115">
        <v>132.68141</v>
      </c>
      <c r="GH115">
        <v>131.46314</v>
      </c>
      <c r="GI115">
        <v>125.99599</v>
      </c>
      <c r="GJ115">
        <v>23.096666</v>
      </c>
      <c r="GK115">
        <v>22.693045</v>
      </c>
      <c r="GL115">
        <v>22.871244</v>
      </c>
      <c r="GM115">
        <v>22.954114</v>
      </c>
      <c r="GN115">
        <v>23.130001</v>
      </c>
      <c r="GO115">
        <v>23.262204</v>
      </c>
      <c r="GP115">
        <v>23.302077</v>
      </c>
      <c r="GQ115">
        <v>22.954203</v>
      </c>
      <c r="GR115">
        <v>889.44335</v>
      </c>
      <c r="GS115">
        <v>889.03297</v>
      </c>
      <c r="GT115">
        <v>898.49495</v>
      </c>
      <c r="GU115">
        <v>888.7211</v>
      </c>
      <c r="GV115">
        <v>898.45713</v>
      </c>
      <c r="GW115">
        <v>882.79696</v>
      </c>
      <c r="GX115">
        <v>900.41439</v>
      </c>
      <c r="GY115">
        <v>888.4602</v>
      </c>
      <c r="GZ115">
        <v>437.08107</v>
      </c>
      <c r="HA115">
        <v>437.76159</v>
      </c>
      <c r="HB115">
        <v>437.05237</v>
      </c>
      <c r="HC115">
        <v>437.39833</v>
      </c>
      <c r="HD115">
        <v>437.05433</v>
      </c>
      <c r="HE115">
        <v>436.89859</v>
      </c>
      <c r="HF115">
        <v>437.27629</v>
      </c>
      <c r="HG115">
        <v>437.08635</v>
      </c>
      <c r="HH115">
        <v>141.4449</v>
      </c>
      <c r="HI115">
        <v>141.85713</v>
      </c>
      <c r="HJ115">
        <v>141.62764</v>
      </c>
      <c r="HK115">
        <v>141.6233</v>
      </c>
      <c r="HL115">
        <v>141.67938</v>
      </c>
      <c r="HM115">
        <v>141.33257</v>
      </c>
      <c r="HN115">
        <v>141.61633</v>
      </c>
      <c r="HO115">
        <v>141.58459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53.682235</v>
      </c>
      <c r="HY115">
        <v>52.929175</v>
      </c>
      <c r="HZ115">
        <v>53.380681</v>
      </c>
      <c r="IA115">
        <v>52.970276</v>
      </c>
      <c r="IB115">
        <v>53.0635</v>
      </c>
      <c r="IC115">
        <v>53.289082</v>
      </c>
      <c r="ID115">
        <v>53.373391</v>
      </c>
      <c r="IE115">
        <v>52.958648</v>
      </c>
      <c r="IF115">
        <v>85.50827</v>
      </c>
      <c r="IG115">
        <v>85.59595899999999</v>
      </c>
      <c r="IH115">
        <v>84.944373</v>
      </c>
      <c r="II115">
        <v>85.34264499999999</v>
      </c>
      <c r="IJ115">
        <v>85.03695399999999</v>
      </c>
      <c r="IK115">
        <v>85.73026300000001</v>
      </c>
      <c r="IL115">
        <v>85.21397</v>
      </c>
      <c r="IM115">
        <v>85.401386</v>
      </c>
      <c r="IN115">
        <v>104.24874</v>
      </c>
      <c r="IO115">
        <v>103.92506</v>
      </c>
      <c r="IP115">
        <v>104.5278</v>
      </c>
      <c r="IQ115">
        <v>104.26665</v>
      </c>
      <c r="IR115">
        <v>104.09164</v>
      </c>
      <c r="IS115">
        <v>103.8852</v>
      </c>
      <c r="IT115">
        <v>104.43826</v>
      </c>
      <c r="IU115">
        <v>103.59549</v>
      </c>
      <c r="IV115">
        <v>103.59857</v>
      </c>
      <c r="IW115">
        <v>104.44386</v>
      </c>
      <c r="IX115">
        <v>104.32567</v>
      </c>
      <c r="IY115">
        <v>104.71969</v>
      </c>
      <c r="IZ115">
        <v>103.87209</v>
      </c>
      <c r="JA115">
        <v>104.20756</v>
      </c>
      <c r="JB115">
        <v>104.41252</v>
      </c>
      <c r="JC115">
        <v>103.89276</v>
      </c>
      <c r="JD115">
        <v>375.98917</v>
      </c>
      <c r="JE115">
        <v>374.9343</v>
      </c>
      <c r="JF115">
        <v>379.39796</v>
      </c>
      <c r="JG115">
        <v>375.95894</v>
      </c>
      <c r="JH115">
        <v>378.07721</v>
      </c>
      <c r="JI115">
        <v>372.89634</v>
      </c>
      <c r="JJ115">
        <v>378.99516</v>
      </c>
      <c r="JK115">
        <v>374.46001</v>
      </c>
      <c r="JL115">
        <v>376.24602</v>
      </c>
      <c r="JM115">
        <v>375.0392900000001</v>
      </c>
      <c r="JN115">
        <v>379.54236</v>
      </c>
      <c r="JO115">
        <v>375.34306</v>
      </c>
      <c r="JP115">
        <v>379.04511</v>
      </c>
      <c r="JQ115">
        <v>373.06781</v>
      </c>
      <c r="JR115">
        <v>380.12911</v>
      </c>
      <c r="JS115">
        <v>375.46745</v>
      </c>
      <c r="JT115">
        <v>26.281501</v>
      </c>
      <c r="JU115">
        <v>26.03191</v>
      </c>
      <c r="JV115">
        <v>25.559138</v>
      </c>
      <c r="JW115">
        <v>25.161618</v>
      </c>
      <c r="JX115">
        <v>25.636923</v>
      </c>
      <c r="JY115">
        <v>26.315468</v>
      </c>
      <c r="JZ115">
        <v>25.969123</v>
      </c>
      <c r="KA115">
        <v>25.458191</v>
      </c>
      <c r="KB115">
        <v>32.664118</v>
      </c>
      <c r="KC115">
        <v>33.081111</v>
      </c>
      <c r="KD115">
        <v>32.65013</v>
      </c>
      <c r="KE115">
        <v>32.918116</v>
      </c>
      <c r="KF115">
        <v>32.558537</v>
      </c>
      <c r="KG115">
        <v>32.439686</v>
      </c>
      <c r="KH115">
        <v>32.596367</v>
      </c>
      <c r="KI115">
        <v>32.771559</v>
      </c>
      <c r="KJ115">
        <v>100.169614</v>
      </c>
      <c r="KK115">
        <v>99.350229</v>
      </c>
      <c r="KL115">
        <v>99.28768100000001</v>
      </c>
      <c r="KM115">
        <v>99.16167</v>
      </c>
      <c r="KN115">
        <v>99.204363</v>
      </c>
      <c r="KO115">
        <v>99.450316</v>
      </c>
      <c r="KP115">
        <v>99.770573</v>
      </c>
      <c r="KQ115">
        <v>98.958196</v>
      </c>
      <c r="KR115">
        <v>100.40001</v>
      </c>
      <c r="KS115">
        <v>98.91851</v>
      </c>
      <c r="KT115">
        <v>99.01720499999999</v>
      </c>
      <c r="KU115">
        <v>98.81511599999999</v>
      </c>
      <c r="KV115">
        <v>99.09134299999999</v>
      </c>
      <c r="KW115">
        <v>99.432839</v>
      </c>
      <c r="KX115">
        <v>99.71847</v>
      </c>
      <c r="KY115">
        <v>98.915036</v>
      </c>
      <c r="KZ115">
        <v>288.28755</v>
      </c>
      <c r="LA115">
        <v>285.70653</v>
      </c>
      <c r="LB115">
        <v>289.44318</v>
      </c>
      <c r="LC115">
        <v>286.3657</v>
      </c>
      <c r="LD115">
        <v>289.3211</v>
      </c>
      <c r="LE115">
        <v>284.52021</v>
      </c>
      <c r="LF115">
        <v>290.08012</v>
      </c>
      <c r="LG115">
        <v>286.42245</v>
      </c>
      <c r="LH115">
        <v>287.06149</v>
      </c>
      <c r="LI115">
        <v>286.02646</v>
      </c>
      <c r="LJ115">
        <v>290.20294</v>
      </c>
      <c r="LK115">
        <v>286.57438</v>
      </c>
      <c r="LL115">
        <v>289.44629</v>
      </c>
      <c r="LM115">
        <v>284.71932</v>
      </c>
      <c r="LN115">
        <v>290.7184</v>
      </c>
      <c r="LO115">
        <v>286.83029</v>
      </c>
      <c r="LP115">
        <v>37.380015</v>
      </c>
      <c r="LQ115">
        <v>36.839535</v>
      </c>
      <c r="LR115">
        <v>36.930273</v>
      </c>
      <c r="LS115">
        <v>37.283447</v>
      </c>
      <c r="LT115">
        <v>37.030873</v>
      </c>
      <c r="LU115">
        <v>37.325202</v>
      </c>
      <c r="LV115">
        <v>37.549767</v>
      </c>
      <c r="LW115">
        <v>37.22739</v>
      </c>
      <c r="LX115">
        <v>56.353979</v>
      </c>
      <c r="LY115">
        <v>55.860246</v>
      </c>
      <c r="LZ115">
        <v>56.22974499999999</v>
      </c>
      <c r="MA115">
        <v>55.954979</v>
      </c>
      <c r="MB115">
        <v>55.88027</v>
      </c>
      <c r="MC115">
        <v>56.181522</v>
      </c>
      <c r="MD115">
        <v>55.936372</v>
      </c>
      <c r="ME115">
        <v>56.245248</v>
      </c>
      <c r="MF115">
        <v>80.17337099999999</v>
      </c>
      <c r="MG115">
        <v>79.765007</v>
      </c>
      <c r="MH115">
        <v>79.817724</v>
      </c>
      <c r="MI115">
        <v>79.93397900000001</v>
      </c>
      <c r="MJ115">
        <v>80.111835</v>
      </c>
      <c r="MK115">
        <v>80.10004099999999</v>
      </c>
      <c r="ML115">
        <v>79.981362</v>
      </c>
      <c r="MM115">
        <v>79.96334800000001</v>
      </c>
      <c r="MN115">
        <v>80.087372</v>
      </c>
      <c r="MO115">
        <v>79.802635</v>
      </c>
      <c r="MP115">
        <v>79.524665</v>
      </c>
      <c r="MQ115">
        <v>79.55542799999999</v>
      </c>
      <c r="MR115">
        <v>79.72090399999999</v>
      </c>
      <c r="MS115">
        <v>79.988958</v>
      </c>
      <c r="MT115">
        <v>80.120594</v>
      </c>
      <c r="MU115">
        <v>79.805814</v>
      </c>
      <c r="MV115">
        <v>281.89176</v>
      </c>
      <c r="MW115">
        <v>279.91591</v>
      </c>
      <c r="MX115">
        <v>283.80284</v>
      </c>
      <c r="MY115">
        <v>280.31401</v>
      </c>
      <c r="MZ115">
        <v>283.67459</v>
      </c>
      <c r="NA115">
        <v>279.13513</v>
      </c>
      <c r="NB115">
        <v>284.37779</v>
      </c>
      <c r="NC115">
        <v>280.95826</v>
      </c>
      <c r="ND115">
        <v>282.01266</v>
      </c>
      <c r="NE115">
        <v>279.92122</v>
      </c>
      <c r="NF115">
        <v>284.47302</v>
      </c>
      <c r="NG115">
        <v>280.60349</v>
      </c>
      <c r="NH115">
        <v>283.61754</v>
      </c>
      <c r="NI115">
        <v>279.24018</v>
      </c>
      <c r="NJ115">
        <v>284.56223</v>
      </c>
      <c r="NK115">
        <v>280.97599</v>
      </c>
      <c r="NL115">
        <v>0</v>
      </c>
      <c r="NM115">
        <v>131072</v>
      </c>
      <c r="NN115">
        <v>26791.027115</v>
      </c>
      <c r="NO115">
        <v>2408448</v>
      </c>
      <c r="NP115">
        <v>2473984</v>
      </c>
      <c r="NQ115">
        <v>2539520</v>
      </c>
      <c r="NR115">
        <v>0</v>
      </c>
      <c r="NS115">
        <v>4096</v>
      </c>
      <c r="NT115">
        <v>508606.756554</v>
      </c>
      <c r="NU115">
        <v>790528</v>
      </c>
      <c r="NV115">
        <v>921600</v>
      </c>
      <c r="NW115">
        <v>1089536</v>
      </c>
      <c r="NX115">
        <v>0</v>
      </c>
      <c r="NY115">
        <v>131072</v>
      </c>
      <c r="NZ115">
        <v>26790.92712</v>
      </c>
      <c r="OA115">
        <v>2375680</v>
      </c>
      <c r="OB115">
        <v>2473984</v>
      </c>
      <c r="OC115">
        <v>2539520</v>
      </c>
      <c r="OD115">
        <v>0</v>
      </c>
      <c r="OE115">
        <v>4096</v>
      </c>
      <c r="OF115">
        <v>509723.337944</v>
      </c>
      <c r="OG115">
        <v>798720</v>
      </c>
      <c r="OH115">
        <v>954368</v>
      </c>
      <c r="OI115">
        <v>1122304</v>
      </c>
      <c r="OJ115">
        <v>0</v>
      </c>
      <c r="OK115">
        <v>131072</v>
      </c>
      <c r="OL115">
        <v>26791.360432</v>
      </c>
      <c r="OM115">
        <v>2408448</v>
      </c>
      <c r="ON115">
        <v>2473984</v>
      </c>
      <c r="OO115">
        <v>2572288</v>
      </c>
      <c r="OP115">
        <v>0</v>
      </c>
      <c r="OQ115">
        <v>4096</v>
      </c>
      <c r="OR115">
        <v>508426.792887</v>
      </c>
      <c r="OS115">
        <v>765952</v>
      </c>
      <c r="OT115">
        <v>880640</v>
      </c>
      <c r="OU115">
        <v>1019904</v>
      </c>
      <c r="OV115">
        <v>0</v>
      </c>
      <c r="OW115">
        <v>131072</v>
      </c>
      <c r="OX115">
        <v>26792.243721</v>
      </c>
      <c r="OY115">
        <v>2408448</v>
      </c>
      <c r="OZ115">
        <v>2473984</v>
      </c>
      <c r="PA115">
        <v>2572288</v>
      </c>
      <c r="PB115">
        <v>0</v>
      </c>
      <c r="PC115">
        <v>4096</v>
      </c>
      <c r="PD115">
        <v>509162.963951</v>
      </c>
      <c r="PE115">
        <v>757760</v>
      </c>
      <c r="PF115">
        <v>864256</v>
      </c>
      <c r="PG115">
        <v>962560</v>
      </c>
      <c r="PH115">
        <v>0</v>
      </c>
      <c r="PI115">
        <v>131072</v>
      </c>
      <c r="PJ115">
        <v>26792.310384</v>
      </c>
      <c r="PK115">
        <v>2408448</v>
      </c>
      <c r="PL115">
        <v>2473984</v>
      </c>
      <c r="PM115">
        <v>2572288</v>
      </c>
      <c r="PN115">
        <v>0</v>
      </c>
      <c r="PO115">
        <v>4096</v>
      </c>
      <c r="PP115">
        <v>508824.722509</v>
      </c>
      <c r="PQ115">
        <v>757760</v>
      </c>
      <c r="PR115">
        <v>864256</v>
      </c>
      <c r="PS115">
        <v>954368</v>
      </c>
      <c r="PT115">
        <v>0</v>
      </c>
      <c r="PU115">
        <v>131072</v>
      </c>
      <c r="PV115">
        <v>26792.143726</v>
      </c>
      <c r="PW115">
        <v>2408448</v>
      </c>
      <c r="PX115">
        <v>2473984</v>
      </c>
      <c r="PY115">
        <v>2539520</v>
      </c>
      <c r="PZ115">
        <v>0</v>
      </c>
      <c r="QA115">
        <v>4096</v>
      </c>
      <c r="QB115">
        <v>509183.663606</v>
      </c>
      <c r="QC115">
        <v>757760</v>
      </c>
      <c r="QD115">
        <v>864256</v>
      </c>
      <c r="QE115">
        <v>954368</v>
      </c>
      <c r="QF115">
        <v>0</v>
      </c>
      <c r="QG115">
        <v>131072</v>
      </c>
      <c r="QH115">
        <v>26788.677233</v>
      </c>
      <c r="QI115">
        <v>2408448</v>
      </c>
      <c r="QJ115">
        <v>2473984</v>
      </c>
      <c r="QK115">
        <v>2572288</v>
      </c>
      <c r="QL115">
        <v>0</v>
      </c>
      <c r="QM115">
        <v>4096</v>
      </c>
      <c r="QN115">
        <v>509447.325878</v>
      </c>
      <c r="QO115">
        <v>765952</v>
      </c>
      <c r="QP115">
        <v>880640</v>
      </c>
      <c r="QQ115">
        <v>1019904</v>
      </c>
      <c r="QR115">
        <v>0</v>
      </c>
      <c r="QS115">
        <v>131072</v>
      </c>
      <c r="QT115">
        <v>26787.193974</v>
      </c>
      <c r="QU115">
        <v>2408448</v>
      </c>
      <c r="QV115">
        <v>2506752</v>
      </c>
      <c r="QW115">
        <v>2670592</v>
      </c>
      <c r="QX115">
        <v>0</v>
      </c>
      <c r="QY115">
        <v>4096</v>
      </c>
      <c r="QZ115">
        <v>509725.337911</v>
      </c>
      <c r="RA115">
        <v>757760</v>
      </c>
      <c r="RB115">
        <v>864256</v>
      </c>
      <c r="RC115">
        <v>954368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9034.08</v>
      </c>
      <c r="RN115">
        <v>9031.549999999999</v>
      </c>
      <c r="RO115">
        <v>9041.41</v>
      </c>
      <c r="RP115">
        <v>9041.07</v>
      </c>
      <c r="RQ115">
        <v>9039.190000000001</v>
      </c>
      <c r="RR115">
        <v>9037.440000000001</v>
      </c>
      <c r="RS115">
        <v>9035.299999999999</v>
      </c>
      <c r="RT115">
        <v>9041.17</v>
      </c>
      <c r="RU115">
        <v>18348.3</v>
      </c>
      <c r="RV115">
        <v>18327.7</v>
      </c>
      <c r="RW115">
        <v>18375.9</v>
      </c>
      <c r="RX115">
        <v>18375.3</v>
      </c>
      <c r="RY115">
        <v>18372.5</v>
      </c>
      <c r="RZ115">
        <v>18369.3</v>
      </c>
      <c r="SA115">
        <v>18351.1</v>
      </c>
      <c r="SB115">
        <v>18375.2</v>
      </c>
      <c r="SC115">
        <v>33900.2</v>
      </c>
      <c r="SD115">
        <v>33874.8</v>
      </c>
      <c r="SE115">
        <v>33911.5</v>
      </c>
      <c r="SF115">
        <v>33911.1</v>
      </c>
      <c r="SG115">
        <v>33903.6</v>
      </c>
      <c r="SH115">
        <v>33893.5</v>
      </c>
      <c r="SI115">
        <v>33815.2</v>
      </c>
      <c r="SJ115">
        <v>33911.1</v>
      </c>
      <c r="SK115">
        <v>18941.1</v>
      </c>
      <c r="SL115">
        <v>18921.5</v>
      </c>
      <c r="SM115">
        <v>18971.8</v>
      </c>
      <c r="SN115">
        <v>18966.5</v>
      </c>
      <c r="SO115">
        <v>18969.6</v>
      </c>
      <c r="SP115">
        <v>18968</v>
      </c>
      <c r="SQ115">
        <v>18951.8</v>
      </c>
      <c r="SR115">
        <v>18971</v>
      </c>
      <c r="SS115">
        <v>128281</v>
      </c>
      <c r="ST115">
        <v>128011</v>
      </c>
      <c r="SU115">
        <v>126536</v>
      </c>
      <c r="SV115">
        <v>129007</v>
      </c>
      <c r="SW115">
        <v>127615</v>
      </c>
      <c r="SX115">
        <v>128929</v>
      </c>
      <c r="SY115">
        <v>125754</v>
      </c>
      <c r="SZ115">
        <v>127580</v>
      </c>
      <c r="TA115">
        <v>263709</v>
      </c>
      <c r="TB115">
        <v>265641</v>
      </c>
      <c r="TC115">
        <v>261284</v>
      </c>
      <c r="TD115">
        <v>264751</v>
      </c>
      <c r="TE115">
        <v>262750</v>
      </c>
      <c r="TF115">
        <v>266719</v>
      </c>
      <c r="TG115">
        <v>261893</v>
      </c>
      <c r="TH115">
        <v>265039</v>
      </c>
      <c r="TI115">
        <v>279100</v>
      </c>
      <c r="TJ115">
        <v>280041</v>
      </c>
      <c r="TK115">
        <v>275809</v>
      </c>
      <c r="TL115">
        <v>279479</v>
      </c>
      <c r="TM115">
        <v>277641</v>
      </c>
      <c r="TN115">
        <v>282081</v>
      </c>
      <c r="TO115">
        <v>276263</v>
      </c>
      <c r="TP115">
        <v>279514</v>
      </c>
      <c r="TQ115">
        <v>471341</v>
      </c>
      <c r="TR115">
        <v>475407</v>
      </c>
      <c r="TS115">
        <v>465631</v>
      </c>
      <c r="TT115">
        <v>473410</v>
      </c>
      <c r="TU115">
        <v>471104</v>
      </c>
      <c r="TV115">
        <v>477604</v>
      </c>
      <c r="TW115">
        <v>468927</v>
      </c>
      <c r="TX115">
        <v>474554</v>
      </c>
      <c r="TY115">
        <v>966282</v>
      </c>
      <c r="TZ115">
        <v>972048</v>
      </c>
      <c r="UA115">
        <v>963113</v>
      </c>
      <c r="UB115">
        <v>961237</v>
      </c>
      <c r="UC115">
        <v>962104</v>
      </c>
      <c r="UD115">
        <v>976304</v>
      </c>
      <c r="UE115">
        <v>958597</v>
      </c>
      <c r="UF115">
        <v>972062</v>
      </c>
      <c r="UG115">
        <v>0</v>
      </c>
      <c r="UH115">
        <v>900</v>
      </c>
      <c r="UI115">
        <v>1</v>
      </c>
      <c r="UJ115">
        <v>1</v>
      </c>
      <c r="UK115">
        <v>1</v>
      </c>
      <c r="UL115">
        <v>1</v>
      </c>
      <c r="UM115">
        <v>1</v>
      </c>
      <c r="UN115">
        <v>1</v>
      </c>
      <c r="UO115">
        <v>1</v>
      </c>
      <c r="UP115">
        <v>1</v>
      </c>
      <c r="UQ115">
        <v>0</v>
      </c>
      <c r="UR115">
        <v>0</v>
      </c>
      <c r="US115">
        <v>0.137931</v>
      </c>
      <c r="UT115">
        <v>0.249027</v>
      </c>
      <c r="UU115">
        <v>0.363636</v>
      </c>
      <c r="UV115">
        <v>0.385542</v>
      </c>
      <c r="UW115">
        <v>0.4</v>
      </c>
      <c r="UX115">
        <v>0.266667</v>
      </c>
      <c r="UY115">
        <v>0.363636</v>
      </c>
      <c r="UZ115">
        <v>0.453901</v>
      </c>
      <c r="VA115">
        <v>0.25</v>
      </c>
      <c r="VB115">
        <v>0.190476</v>
      </c>
      <c r="VC115">
        <v>0.363636</v>
      </c>
      <c r="VD115">
        <v>0.561404</v>
      </c>
      <c r="VE115">
        <v>0.266667</v>
      </c>
      <c r="VF115">
        <v>0.166667</v>
      </c>
      <c r="VG115">
        <v>0.363636</v>
      </c>
      <c r="VH115">
        <v>0.425249</v>
      </c>
      <c r="VI115">
        <v>0.285714</v>
      </c>
      <c r="VJ115">
        <v>0.16</v>
      </c>
      <c r="VK115">
        <v>0.307692</v>
      </c>
      <c r="VL115">
        <v>0.573991</v>
      </c>
      <c r="VM115">
        <v>0.333333</v>
      </c>
      <c r="VN115">
        <v>0.16</v>
      </c>
      <c r="VO115">
        <v>0.333333</v>
      </c>
      <c r="VP115">
        <v>0.659794</v>
      </c>
      <c r="VQ115">
        <v>0.333333</v>
      </c>
      <c r="VR115">
        <v>0.153846</v>
      </c>
      <c r="VS115">
        <v>0.363636</v>
      </c>
      <c r="VT115">
        <v>0.603774</v>
      </c>
      <c r="VU115">
        <v>0.333333</v>
      </c>
      <c r="VV115">
        <v>0.16</v>
      </c>
      <c r="VW115">
        <v>0.363636</v>
      </c>
      <c r="VX115">
        <v>0.64</v>
      </c>
      <c r="VY115">
        <v>0.307692</v>
      </c>
      <c r="VZ115">
        <v>0.148148</v>
      </c>
      <c r="WA115">
        <v>0.307692</v>
      </c>
      <c r="WB115">
        <v>0.330749</v>
      </c>
      <c r="WC115">
        <v>0.363636</v>
      </c>
      <c r="WD115">
        <v>0.324873</v>
      </c>
      <c r="WE115">
        <v>0.363636</v>
      </c>
      <c r="WF115">
        <v>0.346883</v>
      </c>
      <c r="WG115">
        <v>0.266667</v>
      </c>
      <c r="WH115">
        <v>0.121212</v>
      </c>
      <c r="WI115">
        <v>0.4</v>
      </c>
      <c r="WJ115">
        <v>0.222222</v>
      </c>
      <c r="WK115">
        <v>0.363636</v>
      </c>
      <c r="WL115">
        <v>0.32</v>
      </c>
      <c r="WM115">
        <v>0.333333</v>
      </c>
      <c r="WN115">
        <v>0.153846</v>
      </c>
      <c r="WO115">
        <v>0.363636</v>
      </c>
      <c r="WP115">
        <v>0.507937</v>
      </c>
      <c r="WQ115">
        <v>0.333333</v>
      </c>
      <c r="WR115">
        <v>0.16</v>
      </c>
      <c r="WS115">
        <v>0.363636</v>
      </c>
      <c r="WT115">
        <v>0.711111</v>
      </c>
      <c r="WU115">
        <v>0.363636</v>
      </c>
      <c r="WV115">
        <v>0.16</v>
      </c>
      <c r="WW115">
        <v>0.307692</v>
      </c>
      <c r="WX115">
        <v>0.630542</v>
      </c>
      <c r="WY115">
        <v>0.333333</v>
      </c>
      <c r="WZ115">
        <v>0.153846</v>
      </c>
      <c r="XA115">
        <v>0.363636</v>
      </c>
      <c r="XB115">
        <v>0.695652</v>
      </c>
      <c r="XC115">
        <v>0.333333</v>
      </c>
      <c r="XD115">
        <v>0.16</v>
      </c>
      <c r="XE115">
        <v>0.363636</v>
      </c>
      <c r="XF115">
        <v>0.684492</v>
      </c>
      <c r="XG115">
        <v>0.363636</v>
      </c>
      <c r="XH115">
        <v>0.16</v>
      </c>
      <c r="XI115">
        <v>0.333333</v>
      </c>
      <c r="XJ115">
        <v>0.361582</v>
      </c>
      <c r="XK115">
        <v>0.333333</v>
      </c>
      <c r="XL115">
        <v>0.406349</v>
      </c>
      <c r="XM115">
        <v>0.333333</v>
      </c>
      <c r="XN115">
        <v>0.547009</v>
      </c>
      <c r="XO115">
        <v>0.333333</v>
      </c>
      <c r="XP115">
        <v>0.142857</v>
      </c>
      <c r="XQ115">
        <v>0.363636</v>
      </c>
      <c r="XR115">
        <v>0.355556</v>
      </c>
      <c r="XS115">
        <v>0.363636</v>
      </c>
      <c r="XT115">
        <v>0.16</v>
      </c>
      <c r="XU115">
        <v>0.5</v>
      </c>
      <c r="XV115">
        <v>0.25</v>
      </c>
      <c r="XW115">
        <v>0.333333</v>
      </c>
      <c r="XX115">
        <v>0.540084</v>
      </c>
      <c r="XY115">
        <v>0.363636</v>
      </c>
      <c r="XZ115">
        <v>0.16</v>
      </c>
      <c r="YA115">
        <v>0.363636</v>
      </c>
      <c r="YB115">
        <v>0.554113</v>
      </c>
      <c r="YC115">
        <v>0.363636</v>
      </c>
      <c r="YD115">
        <v>0.153846</v>
      </c>
      <c r="YE115">
        <v>0.363636</v>
      </c>
      <c r="YF115">
        <v>0.65641</v>
      </c>
      <c r="YG115">
        <v>0.333333</v>
      </c>
      <c r="YH115">
        <v>0.153846</v>
      </c>
      <c r="YI115">
        <v>0.333333</v>
      </c>
      <c r="YJ115">
        <v>0.584475</v>
      </c>
      <c r="YK115">
        <v>0.333333</v>
      </c>
      <c r="YL115">
        <v>0.16</v>
      </c>
      <c r="YM115">
        <v>0.285714</v>
      </c>
      <c r="YN115">
        <v>0.630542</v>
      </c>
      <c r="YO115">
        <v>0.363636</v>
      </c>
      <c r="YP115">
        <v>0.16</v>
      </c>
      <c r="YQ115">
        <v>0.307692</v>
      </c>
      <c r="YR115">
        <v>0.329049</v>
      </c>
      <c r="YS115">
        <v>0.363636</v>
      </c>
      <c r="YT115">
        <v>0.277056</v>
      </c>
      <c r="YU115">
        <v>0.363636</v>
      </c>
      <c r="YV115">
        <v>0.43686</v>
      </c>
      <c r="YW115">
        <v>0.333333</v>
      </c>
      <c r="YX115">
        <v>0.125</v>
      </c>
      <c r="YY115">
        <v>0.363636</v>
      </c>
      <c r="YZ115">
        <v>0.395062</v>
      </c>
      <c r="ZA115">
        <v>0.285714</v>
      </c>
      <c r="ZB115">
        <v>0.16</v>
      </c>
      <c r="ZC115">
        <v>0.333333</v>
      </c>
      <c r="ZD115">
        <v>0.537815</v>
      </c>
      <c r="ZE115">
        <v>0.121212</v>
      </c>
      <c r="ZF115">
        <v>0.181818</v>
      </c>
      <c r="ZG115">
        <v>0.363636</v>
      </c>
      <c r="ZH115">
        <v>0.2</v>
      </c>
      <c r="ZI115">
        <v>0.333333</v>
      </c>
      <c r="ZJ115">
        <v>0.540084</v>
      </c>
      <c r="ZK115">
        <v>0.363636</v>
      </c>
      <c r="ZL115">
        <v>0.222222</v>
      </c>
      <c r="ZM115">
        <v>0.363636</v>
      </c>
      <c r="ZN115">
        <v>0.589862</v>
      </c>
      <c r="ZO115">
        <v>0.363636</v>
      </c>
      <c r="ZP115">
        <v>0.210526</v>
      </c>
      <c r="ZQ115">
        <v>0.285714</v>
      </c>
      <c r="ZR115">
        <v>0.571429</v>
      </c>
      <c r="ZS115">
        <v>0.333333</v>
      </c>
      <c r="ZT115">
        <v>0.222222</v>
      </c>
      <c r="ZU115">
        <v>0.363636</v>
      </c>
      <c r="ZV115">
        <v>0.643216</v>
      </c>
      <c r="ZW115">
        <v>0.363636</v>
      </c>
      <c r="ZX115">
        <v>0.148148</v>
      </c>
      <c r="ZY115">
        <v>0.285714</v>
      </c>
      <c r="ZZ115">
        <v>0.3257</v>
      </c>
      <c r="AAA115">
        <v>0.363636</v>
      </c>
      <c r="AAB115">
        <v>0.368876</v>
      </c>
      <c r="AAC115">
        <v>0.4</v>
      </c>
      <c r="AAD115">
        <v>0.442907</v>
      </c>
      <c r="AAE115">
        <v>0.307692</v>
      </c>
      <c r="AAF115">
        <v>0.148148</v>
      </c>
      <c r="AAG115">
        <v>0.4</v>
      </c>
      <c r="AAH115">
        <v>0.528926</v>
      </c>
      <c r="AAI115">
        <v>0.333333</v>
      </c>
      <c r="AAJ115">
        <v>0.16</v>
      </c>
      <c r="AAK115">
        <v>0.4</v>
      </c>
      <c r="AAL115">
        <v>0.595349</v>
      </c>
      <c r="AAM115">
        <v>0.363636</v>
      </c>
      <c r="AAN115">
        <v>0.16</v>
      </c>
      <c r="AAO115">
        <v>0.4</v>
      </c>
      <c r="AAP115">
        <v>0.549356</v>
      </c>
      <c r="AAQ115">
        <v>0.333333</v>
      </c>
      <c r="AAR115">
        <v>0.153846</v>
      </c>
      <c r="AAS115">
        <v>0.5</v>
      </c>
      <c r="AAT115">
        <v>0.363636</v>
      </c>
      <c r="AAU115">
        <v>0.4</v>
      </c>
      <c r="AAV115">
        <v>0.547009</v>
      </c>
      <c r="AAW115">
        <v>0.363636</v>
      </c>
      <c r="AAX115">
        <v>0.153846</v>
      </c>
      <c r="AAY115">
        <v>0.4</v>
      </c>
      <c r="AAZ115">
        <v>0.589862</v>
      </c>
      <c r="ABA115">
        <v>0.333333</v>
      </c>
      <c r="ABB115">
        <v>0.153846</v>
      </c>
      <c r="ABC115">
        <v>0.4</v>
      </c>
      <c r="ABD115">
        <v>0.633663</v>
      </c>
      <c r="ABE115">
        <v>0.333333</v>
      </c>
      <c r="ABF115">
        <v>0.222222</v>
      </c>
      <c r="ABG115">
        <v>0.307692</v>
      </c>
      <c r="ABH115">
        <v>0.332468</v>
      </c>
      <c r="ABI115">
        <v>0.4</v>
      </c>
      <c r="ABJ115">
        <v>0.408946</v>
      </c>
      <c r="ABK115">
        <v>0.4</v>
      </c>
      <c r="ABL115">
        <v>0.48855</v>
      </c>
      <c r="ABM115">
        <v>0.266667</v>
      </c>
      <c r="ABN115">
        <v>0.148148</v>
      </c>
      <c r="ABO115">
        <v>0.4</v>
      </c>
      <c r="ABP115">
        <v>0.528926</v>
      </c>
      <c r="ABQ115">
        <v>0.363636</v>
      </c>
      <c r="ABR115">
        <v>0.08888890000000001</v>
      </c>
      <c r="ABS115">
        <v>0.285714</v>
      </c>
      <c r="ABT115">
        <v>0.43686</v>
      </c>
      <c r="ABU115">
        <v>0.307692</v>
      </c>
      <c r="ABV115">
        <v>0.222222</v>
      </c>
      <c r="ABW115">
        <v>0.4</v>
      </c>
      <c r="ABX115">
        <v>0.5161289999999999</v>
      </c>
      <c r="ABY115">
        <v>0.307692</v>
      </c>
      <c r="ABZ115">
        <v>0.142857</v>
      </c>
      <c r="ACA115">
        <v>0.363636</v>
      </c>
      <c r="ACB115">
        <v>0.520325</v>
      </c>
      <c r="ACC115">
        <v>0.307692</v>
      </c>
      <c r="ACD115">
        <v>0.222222</v>
      </c>
      <c r="ACE115">
        <v>0.5</v>
      </c>
      <c r="ACF115">
        <v>0.25</v>
      </c>
      <c r="ACG115">
        <v>0.307692</v>
      </c>
      <c r="ACH115">
        <v>0.691892</v>
      </c>
      <c r="ACI115">
        <v>0.285714</v>
      </c>
      <c r="ACJ115">
        <v>0.181818</v>
      </c>
      <c r="ACK115">
        <v>0.363636</v>
      </c>
      <c r="ACL115">
        <v>0.435374</v>
      </c>
      <c r="ACM115">
        <v>0.333333</v>
      </c>
      <c r="ACN115">
        <v>0.2</v>
      </c>
      <c r="ACO115">
        <v>0.285714</v>
      </c>
      <c r="ACP115">
        <v>0.32</v>
      </c>
      <c r="ACQ115">
        <v>0.4</v>
      </c>
      <c r="ACR115">
        <v>0.384384</v>
      </c>
      <c r="ACS115">
        <v>0.363636</v>
      </c>
      <c r="ACT115">
        <v>0.376471</v>
      </c>
      <c r="ACU115">
        <v>0.266667</v>
      </c>
      <c r="ACV115">
        <v>0.137931</v>
      </c>
      <c r="ACW115">
        <v>0.363636</v>
      </c>
      <c r="ACX115">
        <v>0.389058</v>
      </c>
      <c r="ACY115">
        <v>0.285714</v>
      </c>
      <c r="ACZ115">
        <v>0.153846</v>
      </c>
      <c r="ADA115">
        <v>0.333333</v>
      </c>
      <c r="ADB115">
        <v>0.512</v>
      </c>
      <c r="ADC115">
        <v>0.285714</v>
      </c>
      <c r="ADD115">
        <v>0.16</v>
      </c>
      <c r="ADE115">
        <v>0.363636</v>
      </c>
      <c r="ADF115">
        <v>0.636816</v>
      </c>
      <c r="ADG115">
        <v>0.285714</v>
      </c>
      <c r="ADH115">
        <v>0.16</v>
      </c>
      <c r="ADI115">
        <v>0.363636</v>
      </c>
      <c r="ADJ115">
        <v>0.649746</v>
      </c>
      <c r="ADK115">
        <v>0.333333</v>
      </c>
      <c r="ADL115">
        <v>0.153846</v>
      </c>
      <c r="ADM115">
        <v>0.363636</v>
      </c>
      <c r="ADN115">
        <v>0.65641</v>
      </c>
      <c r="ADO115">
        <v>0.363636</v>
      </c>
      <c r="ADP115">
        <v>0.2</v>
      </c>
      <c r="ADQ115">
        <v>0.5</v>
      </c>
      <c r="ADR115">
        <v>0.25</v>
      </c>
      <c r="ADS115">
        <v>0.363636</v>
      </c>
      <c r="ADT115">
        <v>0.61244</v>
      </c>
      <c r="ADU115">
        <v>0.333333</v>
      </c>
      <c r="ADV115">
        <v>0.222222</v>
      </c>
      <c r="ADW115">
        <v>0.307692</v>
      </c>
      <c r="ADX115">
        <v>0.301887</v>
      </c>
      <c r="ADY115">
        <v>0.333333</v>
      </c>
      <c r="ADZ115">
        <v>0.374269</v>
      </c>
      <c r="AEA115">
        <v>0.363636</v>
      </c>
      <c r="AEB115">
        <v>0.319202</v>
      </c>
      <c r="AEC115">
        <v>0.333333</v>
      </c>
      <c r="AED115">
        <v>0.129032</v>
      </c>
      <c r="AEE115">
        <v>0.4</v>
      </c>
      <c r="AEF115">
        <v>0.486692</v>
      </c>
      <c r="AEG115">
        <v>0.307692</v>
      </c>
      <c r="AEH115">
        <v>0.16</v>
      </c>
      <c r="AEI115">
        <v>0.363636</v>
      </c>
      <c r="AEJ115">
        <v>0.535565</v>
      </c>
      <c r="AEK115">
        <v>0.363636</v>
      </c>
      <c r="AEL115">
        <v>0.25</v>
      </c>
      <c r="AEM115">
        <v>0.307692</v>
      </c>
      <c r="AEN115">
        <v>0.592593</v>
      </c>
      <c r="AEO115">
        <v>0.363636</v>
      </c>
      <c r="AEP115">
        <v>0.16</v>
      </c>
      <c r="AEQ115">
        <v>0.363636</v>
      </c>
      <c r="AER115">
        <v>0.595349</v>
      </c>
      <c r="AES115">
        <v>0.333333</v>
      </c>
      <c r="AET115">
        <v>0.235294</v>
      </c>
      <c r="AEU115">
        <v>0.363636</v>
      </c>
      <c r="AEV115">
        <v>0.540084</v>
      </c>
      <c r="AEW115">
        <v>0.363636</v>
      </c>
      <c r="AEX115">
        <v>0.235294</v>
      </c>
      <c r="AEY115">
        <v>0.4</v>
      </c>
      <c r="AEZ115">
        <v>0.598131</v>
      </c>
      <c r="AFA115">
        <v>0.333333</v>
      </c>
      <c r="AFB115">
        <v>0.25</v>
      </c>
      <c r="AFC115">
        <v>0.333333</v>
      </c>
      <c r="AFD115">
        <v>0.25</v>
      </c>
      <c r="AFE115">
        <v>0.129032</v>
      </c>
      <c r="AFF115">
        <v>0.137783</v>
      </c>
      <c r="AFG115">
        <v>0.181818</v>
      </c>
      <c r="AFH115">
        <v>0.152745</v>
      </c>
      <c r="AFI115">
        <v>0.25</v>
      </c>
      <c r="AFJ115">
        <v>0.16</v>
      </c>
      <c r="AFK115">
        <v>0.333333</v>
      </c>
      <c r="AFL115">
        <v>0.146453</v>
      </c>
      <c r="AFM115">
        <v>0.2</v>
      </c>
      <c r="AFN115">
        <v>0.219178</v>
      </c>
      <c r="AFO115">
        <v>0.363636</v>
      </c>
      <c r="AFP115">
        <v>0.179775</v>
      </c>
      <c r="AFQ115">
        <v>0.25</v>
      </c>
      <c r="AFR115">
        <v>0.184704</v>
      </c>
      <c r="AFS115">
        <v>0.333333</v>
      </c>
      <c r="AFT115">
        <v>0.273504</v>
      </c>
      <c r="AFU115">
        <v>0.190476</v>
      </c>
      <c r="AFV115">
        <v>0.251968</v>
      </c>
      <c r="AFW115">
        <v>0.333333</v>
      </c>
      <c r="AFX115">
        <v>0.169536</v>
      </c>
      <c r="AFY115">
        <v>0.153846</v>
      </c>
      <c r="AFZ115">
        <v>0.213689</v>
      </c>
      <c r="AGA115">
        <v>0.363636</v>
      </c>
      <c r="AGB115">
        <v>0.277657</v>
      </c>
      <c r="AGC115">
        <v>0.148148</v>
      </c>
      <c r="AGD115">
        <v>0.238806</v>
      </c>
      <c r="AGE115">
        <v>0.333333</v>
      </c>
      <c r="AGF115">
        <v>0.149358</v>
      </c>
      <c r="AGG115">
        <v>0.266667</v>
      </c>
      <c r="AGH115">
        <v>0.367816</v>
      </c>
      <c r="AGI115">
        <v>0.363636</v>
      </c>
      <c r="AGJ115">
        <v>0.158612</v>
      </c>
      <c r="AGK115">
        <v>0.142857</v>
      </c>
      <c r="AGL115">
        <v>0.284444</v>
      </c>
      <c r="AGM115">
        <v>0.333333</v>
      </c>
      <c r="AGN115">
        <v>0.158612</v>
      </c>
      <c r="AGO115">
        <v>0.25</v>
      </c>
      <c r="AGP115">
        <v>0.138229</v>
      </c>
      <c r="AGQ115">
        <v>0.148148</v>
      </c>
      <c r="AGR115">
        <v>0.142698</v>
      </c>
      <c r="AGS115">
        <v>0.121212</v>
      </c>
      <c r="AGT115">
        <v>0.361582</v>
      </c>
      <c r="AGU115">
        <v>0.333333</v>
      </c>
      <c r="AGV115">
        <v>0.222222</v>
      </c>
      <c r="AGW115">
        <v>0.129032</v>
      </c>
      <c r="AGX115">
        <v>0.147636</v>
      </c>
      <c r="AGY115">
        <v>0.363636</v>
      </c>
      <c r="AGZ115">
        <v>0.164103</v>
      </c>
      <c r="AHA115">
        <v>0.25</v>
      </c>
      <c r="AHB115">
        <v>0.2048</v>
      </c>
      <c r="AHC115">
        <v>0.333333</v>
      </c>
      <c r="AHD115">
        <v>0.171352</v>
      </c>
      <c r="AHE115">
        <v>0.235294</v>
      </c>
      <c r="AHF115">
        <v>0.346883</v>
      </c>
      <c r="AHG115">
        <v>0.333333</v>
      </c>
      <c r="AHH115">
        <v>0.175824</v>
      </c>
      <c r="AHI115">
        <v>0.25</v>
      </c>
      <c r="AHJ115">
        <v>0.203822</v>
      </c>
      <c r="AHK115">
        <v>0.363636</v>
      </c>
      <c r="AHL115">
        <v>0.171352</v>
      </c>
      <c r="AHM115">
        <v>0.235294</v>
      </c>
      <c r="AHN115">
        <v>0.350685</v>
      </c>
      <c r="AHO115">
        <v>0.16</v>
      </c>
      <c r="AHP115">
        <v>0.401254</v>
      </c>
      <c r="AHQ115">
        <v>0.142857</v>
      </c>
      <c r="AHR115">
        <v>0.0819462</v>
      </c>
      <c r="AHS115">
        <v>0.210526</v>
      </c>
      <c r="AHT115">
        <v>0.402516</v>
      </c>
      <c r="AHU115">
        <v>0.25</v>
      </c>
      <c r="AHV115">
        <v>0.158612</v>
      </c>
      <c r="AHW115">
        <v>0.16</v>
      </c>
      <c r="AHX115">
        <v>0.182077</v>
      </c>
      <c r="AHY115">
        <v>0.25</v>
      </c>
      <c r="AHZ115">
        <v>0.13617</v>
      </c>
      <c r="AIA115">
        <v>0.333333</v>
      </c>
      <c r="AIB115">
        <v>0.167979</v>
      </c>
      <c r="AIC115">
        <v>0.25</v>
      </c>
      <c r="AID115">
        <v>0.108199</v>
      </c>
      <c r="AIE115">
        <v>0.333333</v>
      </c>
      <c r="AIF115">
        <v>0.138229</v>
      </c>
      <c r="AIG115">
        <v>0.142857</v>
      </c>
      <c r="AIH115">
        <v>0.128773</v>
      </c>
      <c r="AII115">
        <v>0.363636</v>
      </c>
      <c r="AIJ115">
        <v>0.17415</v>
      </c>
      <c r="AIK115">
        <v>0.133333</v>
      </c>
      <c r="AIL115">
        <v>0.131148</v>
      </c>
      <c r="AIM115">
        <v>0.333333</v>
      </c>
      <c r="AIN115">
        <v>0.403786</v>
      </c>
      <c r="AIO115">
        <v>0.133333</v>
      </c>
      <c r="AIP115">
        <v>0.193939</v>
      </c>
      <c r="AIQ115">
        <v>0.333333</v>
      </c>
      <c r="AIR115">
        <v>0.474074</v>
      </c>
      <c r="AIS115">
        <v>0.285714</v>
      </c>
      <c r="AIT115">
        <v>0.172275</v>
      </c>
      <c r="AIU115">
        <v>0.333333</v>
      </c>
      <c r="AIV115">
        <v>0.444444</v>
      </c>
      <c r="AIW115">
        <v>0</v>
      </c>
      <c r="AIX115">
        <v>26.2299</v>
      </c>
      <c r="AIY115">
        <v>26.1429</v>
      </c>
      <c r="AIZ115">
        <v>5.63481</v>
      </c>
      <c r="AJA115">
        <v>25.2347</v>
      </c>
      <c r="AJB115">
        <v>682.8440000000001</v>
      </c>
      <c r="AJC115">
        <v>658.902</v>
      </c>
      <c r="AJD115">
        <v>258.744</v>
      </c>
      <c r="AJE115">
        <v>279.54</v>
      </c>
      <c r="AJF115">
        <v>263.599</v>
      </c>
      <c r="AJG115">
        <v>276.226</v>
      </c>
      <c r="AJH115">
        <v>258.736</v>
      </c>
      <c r="AJI115">
        <v>279.526</v>
      </c>
      <c r="AJJ115">
        <v>263.774</v>
      </c>
      <c r="AJK115">
        <v>276.319</v>
      </c>
      <c r="AJL115">
        <v>258.581</v>
      </c>
      <c r="AJM115">
        <v>279.656</v>
      </c>
      <c r="AJN115">
        <v>263.649</v>
      </c>
      <c r="AJO115">
        <v>276.153</v>
      </c>
      <c r="AJP115">
        <v>258.55</v>
      </c>
      <c r="AJQ115">
        <v>279.465</v>
      </c>
      <c r="AJR115">
        <v>263.671</v>
      </c>
      <c r="AJS115">
        <v>276.145</v>
      </c>
      <c r="AJT115">
        <v>258.588</v>
      </c>
      <c r="AJU115">
        <v>279.513</v>
      </c>
      <c r="AJV115">
        <v>263.71</v>
      </c>
      <c r="AJW115">
        <v>276.235</v>
      </c>
      <c r="AJX115">
        <v>258.703</v>
      </c>
      <c r="AJY115">
        <v>279.534</v>
      </c>
      <c r="AJZ115">
        <v>263.61</v>
      </c>
      <c r="AKA115">
        <v>276.241</v>
      </c>
      <c r="AKB115">
        <v>258.77</v>
      </c>
      <c r="AKC115">
        <v>279.499</v>
      </c>
      <c r="AKD115">
        <v>263.702</v>
      </c>
      <c r="AKE115">
        <v>276.267</v>
      </c>
      <c r="AKF115">
        <v>26.2278</v>
      </c>
      <c r="AKG115">
        <v>26.1574</v>
      </c>
      <c r="AKH115">
        <v>5.63879</v>
      </c>
      <c r="AKI115">
        <v>25.1892</v>
      </c>
      <c r="AKJ115">
        <v>258.591</v>
      </c>
      <c r="AKK115">
        <v>279.438</v>
      </c>
      <c r="AKL115">
        <v>263.604</v>
      </c>
      <c r="AKM115">
        <v>276.185</v>
      </c>
      <c r="AKN115">
        <v>683.218</v>
      </c>
      <c r="AKO115">
        <v>658.62</v>
      </c>
      <c r="AKP115">
        <v>258.629</v>
      </c>
      <c r="AKQ115">
        <v>279.64</v>
      </c>
      <c r="AKR115">
        <v>263.604</v>
      </c>
      <c r="AKS115">
        <v>276.293</v>
      </c>
      <c r="AKT115">
        <v>258.486</v>
      </c>
      <c r="AKU115">
        <v>279.547</v>
      </c>
      <c r="AKV115">
        <v>263.928</v>
      </c>
      <c r="AKW115">
        <v>276.337</v>
      </c>
      <c r="AKX115">
        <v>258.451</v>
      </c>
      <c r="AKY115">
        <v>279.605</v>
      </c>
      <c r="AKZ115">
        <v>263.764</v>
      </c>
      <c r="ALA115">
        <v>276.252</v>
      </c>
      <c r="ALB115">
        <v>258.433</v>
      </c>
      <c r="ALC115">
        <v>279.481</v>
      </c>
      <c r="ALD115">
        <v>263.801</v>
      </c>
      <c r="ALE115">
        <v>276.299</v>
      </c>
      <c r="ALF115">
        <v>258.616</v>
      </c>
      <c r="ALG115">
        <v>279.434</v>
      </c>
      <c r="ALH115">
        <v>263.848</v>
      </c>
      <c r="ALI115">
        <v>276.334</v>
      </c>
      <c r="ALJ115">
        <v>258.627</v>
      </c>
      <c r="ALK115">
        <v>279.536</v>
      </c>
      <c r="ALL115">
        <v>263.787</v>
      </c>
      <c r="ALM115">
        <v>276.313</v>
      </c>
      <c r="ALN115">
        <v>26.1739</v>
      </c>
      <c r="ALO115">
        <v>26.0576</v>
      </c>
      <c r="ALP115">
        <v>6.34557</v>
      </c>
      <c r="ALQ115">
        <v>25.7621</v>
      </c>
      <c r="ALR115">
        <v>258.543</v>
      </c>
      <c r="ALS115">
        <v>279.475</v>
      </c>
      <c r="ALT115">
        <v>263.803</v>
      </c>
      <c r="ALU115">
        <v>276.179</v>
      </c>
      <c r="ALV115">
        <v>258.461</v>
      </c>
      <c r="ALW115">
        <v>279.441</v>
      </c>
      <c r="ALX115">
        <v>263.647</v>
      </c>
      <c r="ALY115">
        <v>276.34</v>
      </c>
      <c r="ALZ115">
        <v>683.343</v>
      </c>
      <c r="AMA115">
        <v>658.174</v>
      </c>
      <c r="AMB115">
        <v>258.492</v>
      </c>
      <c r="AMC115">
        <v>279.669</v>
      </c>
      <c r="AMD115">
        <v>263.626</v>
      </c>
      <c r="AME115">
        <v>275.956</v>
      </c>
      <c r="AMF115">
        <v>258.372</v>
      </c>
      <c r="AMG115">
        <v>279.408</v>
      </c>
      <c r="AMH115">
        <v>263.623</v>
      </c>
      <c r="AMI115">
        <v>276.217</v>
      </c>
      <c r="AMJ115">
        <v>258.413</v>
      </c>
      <c r="AMK115">
        <v>279.423</v>
      </c>
      <c r="AML115">
        <v>263.663</v>
      </c>
      <c r="AMM115">
        <v>275.81</v>
      </c>
      <c r="AMN115">
        <v>258.586</v>
      </c>
      <c r="AMO115">
        <v>279.472</v>
      </c>
      <c r="AMP115">
        <v>263.647</v>
      </c>
      <c r="AMQ115">
        <v>276.252</v>
      </c>
      <c r="AMR115">
        <v>258.583</v>
      </c>
      <c r="AMS115">
        <v>279.6</v>
      </c>
      <c r="AMT115">
        <v>263.689</v>
      </c>
      <c r="AMU115">
        <v>275.958</v>
      </c>
      <c r="AMV115">
        <v>26.1678</v>
      </c>
      <c r="AMW115">
        <v>26.064</v>
      </c>
      <c r="AMX115">
        <v>6.35631</v>
      </c>
      <c r="AMY115">
        <v>25.8353</v>
      </c>
      <c r="AMZ115">
        <v>258.604</v>
      </c>
      <c r="ANA115">
        <v>279.376</v>
      </c>
      <c r="ANB115">
        <v>263.61</v>
      </c>
      <c r="ANC115">
        <v>276.101</v>
      </c>
      <c r="AND115">
        <v>258.471</v>
      </c>
      <c r="ANE115">
        <v>279.395</v>
      </c>
      <c r="ANF115">
        <v>263.888</v>
      </c>
      <c r="ANG115">
        <v>276.246</v>
      </c>
      <c r="ANH115">
        <v>258.68</v>
      </c>
      <c r="ANI115">
        <v>279.394</v>
      </c>
      <c r="ANJ115">
        <v>263.623</v>
      </c>
      <c r="ANK115">
        <v>276.072</v>
      </c>
      <c r="ANL115">
        <v>683.111</v>
      </c>
      <c r="ANM115">
        <v>658.7190000000001</v>
      </c>
      <c r="ANN115">
        <v>258.463</v>
      </c>
      <c r="ANO115">
        <v>279.508</v>
      </c>
      <c r="ANP115">
        <v>263.785</v>
      </c>
      <c r="ANQ115">
        <v>276.267</v>
      </c>
      <c r="ANR115">
        <v>258.532</v>
      </c>
      <c r="ANS115">
        <v>279.602</v>
      </c>
      <c r="ANT115">
        <v>263.798</v>
      </c>
      <c r="ANU115">
        <v>276.104</v>
      </c>
      <c r="ANV115">
        <v>258.668</v>
      </c>
      <c r="ANW115">
        <v>279.475</v>
      </c>
      <c r="ANX115">
        <v>263.878</v>
      </c>
      <c r="ANY115">
        <v>276.34</v>
      </c>
      <c r="ANZ115">
        <v>258.627</v>
      </c>
      <c r="AOA115">
        <v>279.571</v>
      </c>
      <c r="AOB115">
        <v>263.803</v>
      </c>
      <c r="AOC115">
        <v>276.395</v>
      </c>
      <c r="AOD115">
        <v>22.7868</v>
      </c>
      <c r="AOE115">
        <v>24.2168</v>
      </c>
      <c r="AOF115">
        <v>1.83231</v>
      </c>
      <c r="AOG115">
        <v>16.3344</v>
      </c>
      <c r="AOH115">
        <v>258.632</v>
      </c>
      <c r="AOI115">
        <v>279.621</v>
      </c>
      <c r="AOJ115">
        <v>263.689</v>
      </c>
      <c r="AOK115">
        <v>276.555</v>
      </c>
      <c r="AOL115">
        <v>258.456</v>
      </c>
      <c r="AOM115">
        <v>279.58</v>
      </c>
      <c r="AON115">
        <v>263.708</v>
      </c>
      <c r="AOO115">
        <v>276.229</v>
      </c>
      <c r="AOP115">
        <v>258.576</v>
      </c>
      <c r="AOQ115">
        <v>279.448</v>
      </c>
      <c r="AOR115">
        <v>263.647</v>
      </c>
      <c r="AOS115">
        <v>276.281</v>
      </c>
      <c r="AOT115">
        <v>258.611</v>
      </c>
      <c r="AOU115">
        <v>279.532</v>
      </c>
      <c r="AOV115">
        <v>263.75</v>
      </c>
      <c r="AOW115">
        <v>276.209</v>
      </c>
      <c r="AOX115">
        <v>682.9160000000001</v>
      </c>
      <c r="AOY115">
        <v>658.075</v>
      </c>
      <c r="AOZ115">
        <v>258.441</v>
      </c>
      <c r="APA115">
        <v>279.534</v>
      </c>
      <c r="APB115">
        <v>263.886</v>
      </c>
      <c r="APC115">
        <v>276.375</v>
      </c>
      <c r="APD115">
        <v>258.647</v>
      </c>
      <c r="APE115">
        <v>279.464</v>
      </c>
      <c r="APF115">
        <v>263.687</v>
      </c>
      <c r="APG115">
        <v>276.281</v>
      </c>
      <c r="APH115">
        <v>258.66</v>
      </c>
      <c r="API115">
        <v>279.528</v>
      </c>
      <c r="APJ115">
        <v>263.907</v>
      </c>
      <c r="APK115">
        <v>276.38</v>
      </c>
      <c r="APL115">
        <v>22.8308</v>
      </c>
      <c r="APM115">
        <v>24.1314</v>
      </c>
      <c r="APN115">
        <v>1.83133</v>
      </c>
      <c r="APO115">
        <v>16.3084</v>
      </c>
      <c r="APP115">
        <v>258.834</v>
      </c>
      <c r="APQ115">
        <v>279.651</v>
      </c>
      <c r="APR115">
        <v>263.671</v>
      </c>
      <c r="APS115">
        <v>276.45</v>
      </c>
      <c r="APT115">
        <v>258.632</v>
      </c>
      <c r="APU115">
        <v>279.491</v>
      </c>
      <c r="APV115">
        <v>263.721</v>
      </c>
      <c r="APW115">
        <v>276.316</v>
      </c>
      <c r="APX115">
        <v>258.918</v>
      </c>
      <c r="APY115">
        <v>279.607</v>
      </c>
      <c r="APZ115">
        <v>263.655</v>
      </c>
      <c r="AQA115">
        <v>276.2</v>
      </c>
      <c r="AQB115">
        <v>258.839</v>
      </c>
      <c r="AQC115">
        <v>279.502</v>
      </c>
      <c r="AQD115">
        <v>263.721</v>
      </c>
      <c r="AQE115">
        <v>276.439</v>
      </c>
      <c r="AQF115">
        <v>258.844</v>
      </c>
      <c r="AQG115">
        <v>279.569</v>
      </c>
      <c r="AQH115">
        <v>263.827</v>
      </c>
      <c r="AQI115">
        <v>276.43</v>
      </c>
      <c r="AQJ115">
        <v>682.8440000000001</v>
      </c>
      <c r="AQK115">
        <v>658.67</v>
      </c>
      <c r="AQL115">
        <v>258.915</v>
      </c>
      <c r="AQM115">
        <v>279.665</v>
      </c>
      <c r="AQN115">
        <v>263.7</v>
      </c>
      <c r="AQO115">
        <v>276.453</v>
      </c>
      <c r="AQP115">
        <v>258.762</v>
      </c>
      <c r="AQQ115">
        <v>279.704</v>
      </c>
      <c r="AQR115">
        <v>263.872</v>
      </c>
      <c r="AQS115">
        <v>276.433</v>
      </c>
      <c r="AQT115">
        <v>22.4055</v>
      </c>
      <c r="AQU115">
        <v>23.6872</v>
      </c>
      <c r="AQV115">
        <v>1.76369</v>
      </c>
      <c r="AQW115">
        <v>15.9538</v>
      </c>
      <c r="AQX115">
        <v>258.716</v>
      </c>
      <c r="AQY115">
        <v>279.55</v>
      </c>
      <c r="AQZ115">
        <v>263.573</v>
      </c>
      <c r="ARA115">
        <v>276.386</v>
      </c>
      <c r="ARB115">
        <v>258.543</v>
      </c>
      <c r="ARC115">
        <v>279.442</v>
      </c>
      <c r="ARD115">
        <v>263.872</v>
      </c>
      <c r="ARE115">
        <v>276.275</v>
      </c>
      <c r="ARF115">
        <v>258.673</v>
      </c>
      <c r="ARG115">
        <v>279.606</v>
      </c>
      <c r="ARH115">
        <v>263.612</v>
      </c>
      <c r="ARI115">
        <v>276.182</v>
      </c>
      <c r="ARJ115">
        <v>258.698</v>
      </c>
      <c r="ARK115">
        <v>279.563</v>
      </c>
      <c r="ARL115">
        <v>263.899</v>
      </c>
      <c r="ARM115">
        <v>276.427</v>
      </c>
      <c r="ARN115">
        <v>258.703</v>
      </c>
      <c r="ARO115">
        <v>279.579</v>
      </c>
      <c r="ARP115">
        <v>263.753</v>
      </c>
      <c r="ARQ115">
        <v>276.503</v>
      </c>
      <c r="ARR115">
        <v>258.742</v>
      </c>
      <c r="ARS115">
        <v>279.659</v>
      </c>
      <c r="ART115">
        <v>263.872</v>
      </c>
      <c r="ARU115">
        <v>276.328</v>
      </c>
      <c r="ARV115">
        <v>682.7380000000001</v>
      </c>
      <c r="ARW115">
        <v>658.256</v>
      </c>
      <c r="ARX115">
        <v>258.788</v>
      </c>
      <c r="ARY115">
        <v>279.458</v>
      </c>
      <c r="ARZ115">
        <v>263.801</v>
      </c>
      <c r="ASA115">
        <v>276.15</v>
      </c>
      <c r="ASB115">
        <v>22.3884</v>
      </c>
      <c r="ASC115">
        <v>23.693</v>
      </c>
      <c r="ASD115">
        <v>1.76429</v>
      </c>
      <c r="ASE115">
        <v>15.9629</v>
      </c>
      <c r="ASF115">
        <v>258.657</v>
      </c>
      <c r="ASG115">
        <v>279.597</v>
      </c>
      <c r="ASH115">
        <v>263.702</v>
      </c>
      <c r="ASI115">
        <v>276.174</v>
      </c>
      <c r="ASJ115">
        <v>258.525</v>
      </c>
      <c r="ASK115">
        <v>279.666</v>
      </c>
      <c r="ASL115">
        <v>263.732</v>
      </c>
      <c r="ASM115">
        <v>276.273</v>
      </c>
      <c r="ASN115">
        <v>258.657</v>
      </c>
      <c r="ASO115">
        <v>279.535</v>
      </c>
      <c r="ASP115">
        <v>263.641</v>
      </c>
      <c r="ASQ115">
        <v>276.255</v>
      </c>
      <c r="ASR115">
        <v>258.604</v>
      </c>
      <c r="ASS115">
        <v>279.601</v>
      </c>
      <c r="AST115">
        <v>263.756</v>
      </c>
      <c r="ASU115">
        <v>276.386</v>
      </c>
      <c r="ASV115">
        <v>258.713</v>
      </c>
      <c r="ASW115">
        <v>279.579</v>
      </c>
      <c r="ASX115">
        <v>263.819</v>
      </c>
      <c r="ASY115">
        <v>276.319</v>
      </c>
      <c r="ASZ115">
        <v>258.629</v>
      </c>
      <c r="ATA115">
        <v>279.531</v>
      </c>
      <c r="ATB115">
        <v>263.894</v>
      </c>
      <c r="ATC115">
        <v>276.383</v>
      </c>
      <c r="ATD115">
        <v>258.657</v>
      </c>
      <c r="ATE115">
        <v>279.604</v>
      </c>
      <c r="ATF115">
        <v>263.71</v>
      </c>
      <c r="ATG115">
        <v>276.316</v>
      </c>
      <c r="ATH115">
        <v>683.272</v>
      </c>
      <c r="ATI115">
        <v>658.703</v>
      </c>
      <c r="ATJ115">
        <v>26.2328</v>
      </c>
      <c r="ATK115">
        <v>26.234</v>
      </c>
      <c r="ATL115">
        <v>6.37981</v>
      </c>
      <c r="ATM115">
        <v>26.0476</v>
      </c>
      <c r="ATN115">
        <v>26.23</v>
      </c>
      <c r="ATO115">
        <v>26.2304</v>
      </c>
      <c r="ATP115">
        <v>6.38299</v>
      </c>
      <c r="ATQ115">
        <v>26.097</v>
      </c>
      <c r="ATR115">
        <v>26.1585</v>
      </c>
      <c r="ATS115">
        <v>26.1511</v>
      </c>
      <c r="ATT115">
        <v>5.6296</v>
      </c>
      <c r="ATU115">
        <v>25.5796</v>
      </c>
      <c r="ATV115">
        <v>26.1696</v>
      </c>
      <c r="ATW115">
        <v>26.1537</v>
      </c>
      <c r="ATX115">
        <v>5.63259</v>
      </c>
      <c r="ATY115">
        <v>25.4528</v>
      </c>
      <c r="ATZ115">
        <v>22.6014</v>
      </c>
      <c r="AUA115">
        <v>24.0941</v>
      </c>
      <c r="AUB115">
        <v>1.80907</v>
      </c>
      <c r="AUC115">
        <v>16.3936</v>
      </c>
      <c r="AUD115">
        <v>22.6305</v>
      </c>
      <c r="AUE115">
        <v>24.0218</v>
      </c>
      <c r="AUF115">
        <v>1.81268</v>
      </c>
      <c r="AUG115">
        <v>16.3708</v>
      </c>
      <c r="AUH115">
        <v>23.0221</v>
      </c>
      <c r="AUI115">
        <v>24.4232</v>
      </c>
      <c r="AUJ115">
        <v>1.86745</v>
      </c>
      <c r="AUK115">
        <v>16.5568</v>
      </c>
      <c r="AUL115">
        <v>23.0488</v>
      </c>
      <c r="AUM115">
        <v>24.5213</v>
      </c>
      <c r="AUN115">
        <v>1.86704</v>
      </c>
      <c r="AUO115">
        <v>16.696</v>
      </c>
      <c r="AUP115">
        <v>23.147</v>
      </c>
      <c r="AUQ115">
        <v>24.4767</v>
      </c>
      <c r="AUR115">
        <v>1.8231</v>
      </c>
      <c r="AUS115">
        <v>16.3447</v>
      </c>
      <c r="AUT115">
        <v>23.1403</v>
      </c>
      <c r="AUU115">
        <v>24.3306</v>
      </c>
      <c r="AUV115">
        <v>1.82584</v>
      </c>
      <c r="AUW115">
        <v>16.1188</v>
      </c>
      <c r="AUX115">
        <v>22.4044</v>
      </c>
      <c r="AUY115">
        <v>23.6054</v>
      </c>
      <c r="AUZ115">
        <v>1.71587</v>
      </c>
      <c r="AVA115">
        <v>15.6067</v>
      </c>
      <c r="AVB115">
        <v>22.4524</v>
      </c>
      <c r="AVC115">
        <v>23.6802</v>
      </c>
      <c r="AVD115">
        <v>1.72835</v>
      </c>
      <c r="AVE115">
        <v>15.696</v>
      </c>
      <c r="AVF115">
        <v>26.2129</v>
      </c>
      <c r="AVG115">
        <v>25.9393</v>
      </c>
      <c r="AVH115">
        <v>5.65163</v>
      </c>
      <c r="AVI115">
        <v>25.3021</v>
      </c>
      <c r="AVJ115">
        <v>26.2157</v>
      </c>
      <c r="AVK115">
        <v>25.932</v>
      </c>
      <c r="AVL115">
        <v>5.64765</v>
      </c>
      <c r="AVM115">
        <v>25.3004</v>
      </c>
      <c r="AVN115">
        <v>26.2294</v>
      </c>
      <c r="AVO115">
        <v>25.8529</v>
      </c>
      <c r="AVP115">
        <v>6.38244</v>
      </c>
      <c r="AVQ115">
        <v>25.5579</v>
      </c>
      <c r="AVR115">
        <v>26.23</v>
      </c>
      <c r="AVS115">
        <v>25.8524</v>
      </c>
      <c r="AVT115">
        <v>6.38432</v>
      </c>
      <c r="AVU115">
        <v>25.4036</v>
      </c>
      <c r="AVV115">
        <v>22.5817</v>
      </c>
      <c r="AVW115">
        <v>23.9407</v>
      </c>
      <c r="AVX115">
        <v>1.76645</v>
      </c>
      <c r="AVY115">
        <v>15.9526</v>
      </c>
      <c r="AVZ115">
        <v>22.5982</v>
      </c>
      <c r="AWA115">
        <v>23.9405</v>
      </c>
      <c r="AWB115">
        <v>1.76401</v>
      </c>
      <c r="AWC115">
        <v>15.9645</v>
      </c>
      <c r="AWD115">
        <v>22.7605</v>
      </c>
      <c r="AWE115">
        <v>23.705</v>
      </c>
      <c r="AWF115">
        <v>1.79489</v>
      </c>
      <c r="AWG115">
        <v>16.0021</v>
      </c>
      <c r="AWH115">
        <v>22.7731</v>
      </c>
      <c r="AWI115">
        <v>23.7853</v>
      </c>
      <c r="AWJ115">
        <v>1.79538</v>
      </c>
      <c r="AWK115">
        <v>16.1364</v>
      </c>
      <c r="AWL115">
        <v>26.2224</v>
      </c>
      <c r="AWM115">
        <v>26.0384</v>
      </c>
      <c r="AWN115">
        <v>6.37325</v>
      </c>
      <c r="AWO115">
        <v>25.7522</v>
      </c>
      <c r="AWP115">
        <v>26.2148</v>
      </c>
      <c r="AWQ115">
        <v>26.0233</v>
      </c>
      <c r="AWR115">
        <v>6.3725</v>
      </c>
      <c r="AWS115">
        <v>25.7849</v>
      </c>
      <c r="AWT115">
        <v>26.2307</v>
      </c>
      <c r="AWU115">
        <v>26.0719</v>
      </c>
      <c r="AWV115">
        <v>5.64163</v>
      </c>
      <c r="AWW115">
        <v>25.3127</v>
      </c>
      <c r="AWX115">
        <v>26.2242</v>
      </c>
      <c r="AWY115">
        <v>26.0728</v>
      </c>
      <c r="AWZ115">
        <v>5.64042</v>
      </c>
      <c r="AXA115">
        <v>25.3188</v>
      </c>
      <c r="AXB115">
        <v>0</v>
      </c>
      <c r="AXC115">
        <v>0</v>
      </c>
      <c r="AXD115">
        <v>0</v>
      </c>
      <c r="AXE115">
        <v>0</v>
      </c>
      <c r="AXF115">
        <v>0</v>
      </c>
      <c r="AXG115">
        <v>0</v>
      </c>
      <c r="AXH115">
        <v>0</v>
      </c>
      <c r="AXI115">
        <v>0</v>
      </c>
      <c r="AXJ115">
        <v>0.005734125</v>
      </c>
      <c r="AXK115">
        <v>0.01139425</v>
      </c>
      <c r="AXL115">
        <v>0.0225</v>
      </c>
      <c r="AXM115">
        <v>0.04625</v>
      </c>
      <c r="AXN115">
        <v>0.09375</v>
      </c>
      <c r="AXO115">
        <v>0.18625</v>
      </c>
      <c r="AXP115">
        <v>0.36375</v>
      </c>
      <c r="AXQ115">
        <v>0.73875</v>
      </c>
      <c r="AXR115">
        <v>1.58375</v>
      </c>
      <c r="AXS115">
        <v>3.3725</v>
      </c>
      <c r="AXT115">
        <v>6.80625</v>
      </c>
      <c r="AXU115">
        <v>13.88375</v>
      </c>
      <c r="AXV115">
        <v>19.2</v>
      </c>
      <c r="AXW115">
        <v>23.255</v>
      </c>
      <c r="AXX115">
        <v>24.1225</v>
      </c>
      <c r="AXY115">
        <v>24.40625</v>
      </c>
      <c r="AXZ115">
        <v>24.67875</v>
      </c>
      <c r="AYA115">
        <v>24.8075</v>
      </c>
      <c r="AYB115">
        <v>24.8575</v>
      </c>
      <c r="AYC115">
        <v>24.8875</v>
      </c>
      <c r="AYD115">
        <v>24.95375</v>
      </c>
      <c r="AYE115">
        <v>24.99625</v>
      </c>
      <c r="AYF115">
        <v>24.9675</v>
      </c>
      <c r="AYG115">
        <v>0.005695625</v>
      </c>
      <c r="AYH115">
        <v>0.0125</v>
      </c>
      <c r="AYI115">
        <v>0.02375</v>
      </c>
      <c r="AYJ115">
        <v>0.04625</v>
      </c>
      <c r="AYK115">
        <v>0.0925</v>
      </c>
      <c r="AYL115">
        <v>0.185</v>
      </c>
      <c r="AYM115">
        <v>0.37125</v>
      </c>
      <c r="AYN115">
        <v>0.73125</v>
      </c>
      <c r="AYO115">
        <v>1.61625</v>
      </c>
      <c r="AYP115">
        <v>3.46875</v>
      </c>
      <c r="AYQ115">
        <v>7.17</v>
      </c>
      <c r="AYR115">
        <v>14.7725</v>
      </c>
      <c r="AYS115">
        <v>19.5575</v>
      </c>
      <c r="AYT115">
        <v>21.6825</v>
      </c>
      <c r="AYU115">
        <v>22.04375</v>
      </c>
      <c r="AYV115">
        <v>23.07625</v>
      </c>
      <c r="AYW115">
        <v>24.3375</v>
      </c>
      <c r="AYX115">
        <v>24.695</v>
      </c>
      <c r="AYY115">
        <v>24.8525</v>
      </c>
      <c r="AYZ115">
        <v>24.905</v>
      </c>
      <c r="AZA115">
        <v>24.9725</v>
      </c>
      <c r="AZB115">
        <v>24.9725</v>
      </c>
      <c r="AZC115">
        <v>24.94625</v>
      </c>
      <c r="AZD115">
        <v>0.005763125</v>
      </c>
      <c r="AZE115">
        <v>0.0125</v>
      </c>
      <c r="AZF115">
        <v>0.02375</v>
      </c>
      <c r="AZG115">
        <v>0.04625</v>
      </c>
      <c r="AZH115">
        <v>0.09375</v>
      </c>
      <c r="AZI115">
        <v>0.18625</v>
      </c>
      <c r="AZJ115">
        <v>0.365</v>
      </c>
      <c r="AZK115">
        <v>0.74375</v>
      </c>
      <c r="AZL115">
        <v>1.59875</v>
      </c>
      <c r="AZM115">
        <v>3.4475</v>
      </c>
      <c r="AZN115">
        <v>7.07</v>
      </c>
      <c r="AZO115">
        <v>14.4325</v>
      </c>
      <c r="AZP115">
        <v>19.60375</v>
      </c>
      <c r="AZQ115">
        <v>23.3225</v>
      </c>
      <c r="AZR115">
        <v>23.285</v>
      </c>
      <c r="AZS115">
        <v>24.45375</v>
      </c>
      <c r="AZT115">
        <v>24.44</v>
      </c>
      <c r="AZU115">
        <v>24.89625</v>
      </c>
      <c r="AZV115">
        <v>24.9125</v>
      </c>
      <c r="AZW115">
        <v>24.96375</v>
      </c>
      <c r="AZX115">
        <v>24.9575</v>
      </c>
      <c r="AZY115">
        <v>24.935</v>
      </c>
      <c r="AZZ115">
        <v>24.92375</v>
      </c>
      <c r="BAA115">
        <v>0.005677375</v>
      </c>
      <c r="BAB115">
        <v>0.011603875</v>
      </c>
      <c r="BAC115">
        <v>0.02375</v>
      </c>
      <c r="BAD115">
        <v>0.04625</v>
      </c>
      <c r="BAE115">
        <v>0.0925</v>
      </c>
      <c r="BAF115">
        <v>0.18625</v>
      </c>
      <c r="BAG115">
        <v>0.365</v>
      </c>
      <c r="BAH115">
        <v>0.74375</v>
      </c>
      <c r="BAI115">
        <v>1.63375</v>
      </c>
      <c r="BAJ115">
        <v>3.405</v>
      </c>
      <c r="BAK115">
        <v>7.215</v>
      </c>
      <c r="BAL115">
        <v>13.57125</v>
      </c>
      <c r="BAM115">
        <v>20.1775</v>
      </c>
      <c r="BAN115">
        <v>23.3075</v>
      </c>
      <c r="BAO115">
        <v>23.8675</v>
      </c>
      <c r="BAP115">
        <v>24.09125</v>
      </c>
      <c r="BAQ115">
        <v>23.43375</v>
      </c>
      <c r="BAR115">
        <v>23.79125</v>
      </c>
      <c r="BAS115">
        <v>24.05</v>
      </c>
      <c r="BAT115">
        <v>23.78</v>
      </c>
      <c r="BAU115">
        <v>24.36875</v>
      </c>
      <c r="BAV115">
        <v>22.555</v>
      </c>
      <c r="BAW115">
        <v>23.19375</v>
      </c>
      <c r="BAX115">
        <v>0.005739625</v>
      </c>
      <c r="BAY115">
        <v>0.0114165</v>
      </c>
      <c r="BAZ115">
        <v>0.02375</v>
      </c>
      <c r="BBA115">
        <v>0.045</v>
      </c>
      <c r="BBB115">
        <v>0.0925</v>
      </c>
      <c r="BBC115">
        <v>0.18625</v>
      </c>
      <c r="BBD115">
        <v>0.365</v>
      </c>
      <c r="BBE115">
        <v>0.745</v>
      </c>
      <c r="BBF115">
        <v>1.65625</v>
      </c>
      <c r="BBG115">
        <v>3.475</v>
      </c>
      <c r="BBH115">
        <v>7.33125</v>
      </c>
      <c r="BBI115">
        <v>14.0625</v>
      </c>
      <c r="BBJ115">
        <v>18.72375</v>
      </c>
      <c r="BBK115">
        <v>23.43625</v>
      </c>
      <c r="BBL115">
        <v>24.48625</v>
      </c>
      <c r="BBM115">
        <v>23.38625</v>
      </c>
      <c r="BBN115">
        <v>23.045</v>
      </c>
      <c r="BBO115">
        <v>23.54125</v>
      </c>
      <c r="BBP115">
        <v>23.9975</v>
      </c>
      <c r="BBQ115">
        <v>24.23375</v>
      </c>
      <c r="BBR115">
        <v>24.4</v>
      </c>
      <c r="BBS115">
        <v>23.76375</v>
      </c>
      <c r="BBT115">
        <v>23.76625</v>
      </c>
      <c r="BBU115">
        <v>0.0057195</v>
      </c>
      <c r="BBV115">
        <v>0.011587375</v>
      </c>
      <c r="BBW115">
        <v>0.02375</v>
      </c>
      <c r="BBX115">
        <v>0.04625</v>
      </c>
      <c r="BBY115">
        <v>0.0925</v>
      </c>
      <c r="BBZ115">
        <v>0.18625</v>
      </c>
      <c r="BCA115">
        <v>0.365</v>
      </c>
      <c r="BCB115">
        <v>0.74</v>
      </c>
      <c r="BCC115">
        <v>1.63375</v>
      </c>
      <c r="BCD115">
        <v>3.4675</v>
      </c>
      <c r="BCE115">
        <v>7.23</v>
      </c>
      <c r="BCF115">
        <v>14.44625</v>
      </c>
      <c r="BCG115">
        <v>19.4125</v>
      </c>
      <c r="BCH115">
        <v>16.93125</v>
      </c>
      <c r="BCI115">
        <v>21.58625</v>
      </c>
      <c r="BCJ115">
        <v>22.23625</v>
      </c>
      <c r="BCK115">
        <v>22.7675</v>
      </c>
      <c r="BCL115">
        <v>23.2125</v>
      </c>
      <c r="BCM115">
        <v>23.68375</v>
      </c>
      <c r="BCN115">
        <v>24.25625</v>
      </c>
      <c r="BCO115">
        <v>24.55625</v>
      </c>
      <c r="BCP115">
        <v>24.8125</v>
      </c>
      <c r="BCQ115">
        <v>20.96625</v>
      </c>
      <c r="BCR115">
        <v>0.005678125</v>
      </c>
      <c r="BCS115">
        <v>0.011560125</v>
      </c>
      <c r="BCT115">
        <v>0.02375</v>
      </c>
      <c r="BCU115">
        <v>0.04625</v>
      </c>
      <c r="BCV115">
        <v>0.0925</v>
      </c>
      <c r="BCW115">
        <v>0.18625</v>
      </c>
      <c r="BCX115">
        <v>0.365</v>
      </c>
      <c r="BCY115">
        <v>0.73625</v>
      </c>
      <c r="BCZ115">
        <v>1.6</v>
      </c>
      <c r="BDA115">
        <v>3.40125</v>
      </c>
      <c r="BDB115">
        <v>7.16625</v>
      </c>
      <c r="BDC115">
        <v>14.69625</v>
      </c>
      <c r="BDD115">
        <v>20.71375</v>
      </c>
      <c r="BDE115">
        <v>23.7775</v>
      </c>
      <c r="BDF115">
        <v>24.1875</v>
      </c>
      <c r="BDG115">
        <v>24.5825</v>
      </c>
      <c r="BDH115">
        <v>24.80625</v>
      </c>
      <c r="BDI115">
        <v>24.25625</v>
      </c>
      <c r="BDJ115">
        <v>24.83375</v>
      </c>
      <c r="BDK115">
        <v>24.83875</v>
      </c>
      <c r="BDL115">
        <v>24.8975</v>
      </c>
      <c r="BDM115">
        <v>24.995</v>
      </c>
      <c r="BDN115">
        <v>22.3225</v>
      </c>
      <c r="BDO115">
        <v>0</v>
      </c>
      <c r="BDP115">
        <v>0</v>
      </c>
      <c r="BDQ115">
        <v>0</v>
      </c>
      <c r="BDR115">
        <v>0</v>
      </c>
      <c r="BDS115">
        <v>0</v>
      </c>
      <c r="BDT115">
        <v>0</v>
      </c>
      <c r="BDU115">
        <v>0</v>
      </c>
      <c r="BDV115">
        <v>0</v>
      </c>
      <c r="BDW115">
        <v>0.00593</v>
      </c>
      <c r="BDX115">
        <v>0.00572</v>
      </c>
      <c r="BDY115">
        <v>0.00575</v>
      </c>
      <c r="BDZ115">
        <v>0.00561</v>
      </c>
      <c r="BEA115">
        <v>0.00552</v>
      </c>
      <c r="BEB115">
        <v>0.00552</v>
      </c>
      <c r="BEC115">
        <v>0.00569</v>
      </c>
      <c r="BED115">
        <v>0.00548</v>
      </c>
      <c r="BEE115">
        <v>0.00993</v>
      </c>
      <c r="BEF115">
        <v>0.00967</v>
      </c>
      <c r="BEG115">
        <v>0.00916</v>
      </c>
      <c r="BEH115">
        <v>0.00966</v>
      </c>
      <c r="BEI115">
        <v>0.009180000000000001</v>
      </c>
      <c r="BEJ115">
        <v>0.00979</v>
      </c>
      <c r="BEK115">
        <v>0.009889999999999999</v>
      </c>
      <c r="BEL115">
        <v>0.009650000000000001</v>
      </c>
      <c r="BEM115">
        <v>0</v>
      </c>
      <c r="BEN115">
        <v>0</v>
      </c>
      <c r="BEO115">
        <v>0</v>
      </c>
      <c r="BEP115">
        <v>0</v>
      </c>
      <c r="BEQ115">
        <v>0</v>
      </c>
      <c r="BER115">
        <v>0</v>
      </c>
      <c r="BES115">
        <v>0</v>
      </c>
      <c r="BET115">
        <v>0</v>
      </c>
      <c r="BEU115">
        <v>34.59540319442749</v>
      </c>
      <c r="BEV115">
        <v>0</v>
      </c>
      <c r="BEW115">
        <v>0</v>
      </c>
      <c r="BEX115">
        <v>0</v>
      </c>
      <c r="BEY115">
        <v>0</v>
      </c>
      <c r="BEZ115">
        <v>0</v>
      </c>
      <c r="BFA115">
        <v>0</v>
      </c>
      <c r="BFB115">
        <v>0</v>
      </c>
      <c r="BFC115">
        <v>0</v>
      </c>
      <c r="BFD115">
        <v>26.1</v>
      </c>
      <c r="BFE115">
        <v>26.1</v>
      </c>
      <c r="BFF115">
        <v>26</v>
      </c>
      <c r="BFG115">
        <v>26</v>
      </c>
      <c r="BFH115">
        <v>26</v>
      </c>
      <c r="BFI115">
        <v>26.1</v>
      </c>
      <c r="BFJ115">
        <v>26</v>
      </c>
      <c r="BFK115">
        <v>26</v>
      </c>
      <c r="BFL115">
        <v>24.8</v>
      </c>
      <c r="BFM115">
        <v>25.2</v>
      </c>
      <c r="BFN115">
        <v>25.4</v>
      </c>
      <c r="BFO115">
        <v>25.4</v>
      </c>
      <c r="BFP115">
        <v>24.8</v>
      </c>
      <c r="BFQ115">
        <v>24.7</v>
      </c>
      <c r="BFR115">
        <v>25.1</v>
      </c>
      <c r="BFS115">
        <v>25</v>
      </c>
      <c r="BFT115">
        <v>1154.8</v>
      </c>
      <c r="BFU115">
        <v>1160.1</v>
      </c>
      <c r="BFV115">
        <v>1154.5</v>
      </c>
      <c r="BFW115">
        <v>1153.3</v>
      </c>
      <c r="BFX115">
        <v>1158.1</v>
      </c>
      <c r="BFY115">
        <v>1157.6</v>
      </c>
      <c r="BFZ115">
        <v>1151.6</v>
      </c>
      <c r="BGA115">
        <v>1161.3</v>
      </c>
      <c r="BGB115">
        <v>0</v>
      </c>
      <c r="BGC115">
        <v>0</v>
      </c>
      <c r="BGD115">
        <v>0</v>
      </c>
      <c r="BGE115">
        <v>0</v>
      </c>
      <c r="BGF115">
        <v>0</v>
      </c>
      <c r="BGG115">
        <v>0</v>
      </c>
      <c r="BGH115">
        <v>0</v>
      </c>
      <c r="BGI115">
        <v>0</v>
      </c>
      <c r="BGJ115">
        <v>115.8378199376166</v>
      </c>
      <c r="BGK115">
        <v>276.4032804858156</v>
      </c>
      <c r="BGL115">
        <v>85.67137246951461</v>
      </c>
      <c r="BGM115">
        <v>374.0056590363349</v>
      </c>
      <c r="BGN115">
        <v>0</v>
      </c>
      <c r="BGO115">
        <v>0</v>
      </c>
      <c r="BGP115">
        <v>0</v>
      </c>
      <c r="BGQ115">
        <v>0</v>
      </c>
      <c r="BGR115">
        <v>0</v>
      </c>
      <c r="BGS115">
        <v>0</v>
      </c>
      <c r="BGT115">
        <v>0</v>
      </c>
      <c r="BGU115">
        <v>0</v>
      </c>
      <c r="BGV115">
        <v>310.6928706914186</v>
      </c>
      <c r="BGW115">
        <v>103.0123138494427</v>
      </c>
      <c r="BGX115">
        <v>208.7614615261555</v>
      </c>
      <c r="BGY115">
        <v>153.3476573645026</v>
      </c>
      <c r="BGZ115">
        <v>0</v>
      </c>
      <c r="BHA115">
        <v>0</v>
      </c>
      <c r="BHB115">
        <v>0</v>
      </c>
      <c r="BHC115">
        <v>0</v>
      </c>
      <c r="BHD115">
        <v>0</v>
      </c>
      <c r="BHE115">
        <v>0</v>
      </c>
      <c r="BHF115">
        <v>0</v>
      </c>
      <c r="BHG115">
        <v>0</v>
      </c>
      <c r="BHH115">
        <v>155.5333311408758</v>
      </c>
      <c r="BHI115">
        <v>206.0061570170384</v>
      </c>
      <c r="BHJ115">
        <v>147.194162376225</v>
      </c>
      <c r="BHK115">
        <v>217.6962020506843</v>
      </c>
      <c r="BHL115">
        <v>0</v>
      </c>
      <c r="BHM115">
        <v>0</v>
      </c>
      <c r="BHN115">
        <v>0</v>
      </c>
      <c r="BHO115">
        <v>0</v>
      </c>
      <c r="BHP115">
        <v>0</v>
      </c>
      <c r="BHQ115">
        <v>0</v>
      </c>
      <c r="BHR115">
        <v>0</v>
      </c>
      <c r="BHS115">
        <v>0</v>
      </c>
      <c r="BHT115">
        <v>187.1344702988863</v>
      </c>
      <c r="BHU115">
        <v>171.169145442457</v>
      </c>
      <c r="BHV115">
        <v>178.6946753114462</v>
      </c>
      <c r="BHW115">
        <v>179.3084610817492</v>
      </c>
      <c r="BHX115">
        <v>0</v>
      </c>
      <c r="BHY115">
        <v>0</v>
      </c>
      <c r="BHZ115">
        <v>0</v>
      </c>
      <c r="BIA115">
        <v>0</v>
      </c>
      <c r="BIB115">
        <v>0</v>
      </c>
      <c r="BIC115">
        <v>0</v>
      </c>
      <c r="BID115">
        <v>0</v>
      </c>
      <c r="BIE115">
        <v>0</v>
      </c>
      <c r="BIF115">
        <v>59.931247016415</v>
      </c>
      <c r="BIG115">
        <v>133.6162515284483</v>
      </c>
      <c r="BIH115">
        <v>50.90798122435808</v>
      </c>
      <c r="BII115">
        <v>157.4390155168507</v>
      </c>
      <c r="BIJ115">
        <v>0</v>
      </c>
      <c r="BIK115">
        <v>0</v>
      </c>
      <c r="BIL115">
        <v>0</v>
      </c>
      <c r="BIM115">
        <v>0</v>
      </c>
      <c r="BIN115">
        <v>0</v>
      </c>
      <c r="BIO115">
        <v>0</v>
      </c>
      <c r="BIP115">
        <v>0</v>
      </c>
      <c r="BIQ115">
        <v>0</v>
      </c>
      <c r="BIR115">
        <v>295.5732844918966</v>
      </c>
      <c r="BIS115">
        <v>27.0707773587717</v>
      </c>
      <c r="BIT115">
        <v>193.750455737114</v>
      </c>
      <c r="BIU115">
        <v>41.30470415479741</v>
      </c>
      <c r="BIV115">
        <v>0</v>
      </c>
      <c r="BIW115">
        <v>0</v>
      </c>
      <c r="BIX115">
        <v>0</v>
      </c>
      <c r="BIY115">
        <v>0</v>
      </c>
      <c r="BIZ115">
        <v>0</v>
      </c>
      <c r="BJA115">
        <v>0</v>
      </c>
      <c r="BJB115">
        <v>0</v>
      </c>
      <c r="BJC115">
        <v>0</v>
      </c>
      <c r="BJD115">
        <v>52.92386328056455</v>
      </c>
      <c r="BJE115">
        <v>4381.034117935885</v>
      </c>
      <c r="BJF115">
        <v>30.26015529688448</v>
      </c>
      <c r="BJG115">
        <v>7872.376274409972</v>
      </c>
      <c r="BJH115">
        <v>0</v>
      </c>
      <c r="BJI115">
        <v>0</v>
      </c>
      <c r="BJJ115">
        <v>0</v>
      </c>
      <c r="BJK115">
        <v>0</v>
      </c>
      <c r="BJL115">
        <v>0</v>
      </c>
      <c r="BJM115">
        <v>0</v>
      </c>
      <c r="BJN115">
        <v>0</v>
      </c>
      <c r="BJO115">
        <v>0</v>
      </c>
      <c r="BJP115">
        <v>258.0586434602737</v>
      </c>
      <c r="BJQ115">
        <v>755.2985614556426</v>
      </c>
      <c r="BJR115">
        <v>178.9419595897198</v>
      </c>
      <c r="BJS115">
        <v>1096.864052369406</v>
      </c>
      <c r="BJT115">
        <v>0</v>
      </c>
      <c r="BJU115">
        <v>0</v>
      </c>
      <c r="BJV115">
        <v>0</v>
      </c>
      <c r="BJW115">
        <v>0</v>
      </c>
      <c r="BJX115">
        <v>0</v>
      </c>
      <c r="BJY115">
        <v>0</v>
      </c>
      <c r="BJZ115">
        <v>0</v>
      </c>
      <c r="BKA115">
        <v>0</v>
      </c>
      <c r="BKB115">
        <v>390.1473053693771</v>
      </c>
      <c r="BKC115">
        <v>495.1790761273667</v>
      </c>
      <c r="BKD115">
        <v>259.3907113075256</v>
      </c>
      <c r="BKE115">
        <v>749.6340059218525</v>
      </c>
      <c r="BKF115">
        <v>0</v>
      </c>
      <c r="BKG115">
        <v>0</v>
      </c>
      <c r="BKH115">
        <v>0</v>
      </c>
      <c r="BKI115">
        <v>0</v>
      </c>
      <c r="BKJ115">
        <v>0</v>
      </c>
      <c r="BKK115">
        <v>0</v>
      </c>
      <c r="BKL115">
        <v>0</v>
      </c>
      <c r="BKM115">
        <v>0</v>
      </c>
      <c r="BKN115">
        <v>548.9062057733536</v>
      </c>
      <c r="BKO115">
        <v>351.2209920427987</v>
      </c>
      <c r="BKP115">
        <v>361.3789427876472</v>
      </c>
      <c r="BKQ115">
        <v>536.5155334629308</v>
      </c>
      <c r="BKR115">
        <v>0</v>
      </c>
      <c r="BKS115">
        <v>0</v>
      </c>
      <c r="BKT115">
        <v>0</v>
      </c>
      <c r="BKU115">
        <v>0</v>
      </c>
      <c r="BKV115">
        <v>0</v>
      </c>
      <c r="BKW115">
        <v>0</v>
      </c>
      <c r="BKX115">
        <v>0</v>
      </c>
      <c r="BKY115">
        <v>0</v>
      </c>
      <c r="BKZ115">
        <v>46.14528892934322</v>
      </c>
      <c r="BLA115">
        <v>696.2208023553362</v>
      </c>
      <c r="BLB115">
        <v>29.53236899338663</v>
      </c>
      <c r="BLC115">
        <v>1092.160509818067</v>
      </c>
      <c r="BLD115">
        <v>0</v>
      </c>
      <c r="BLE115">
        <v>0</v>
      </c>
      <c r="BLF115">
        <v>0</v>
      </c>
      <c r="BLG115">
        <v>0</v>
      </c>
      <c r="BLH115">
        <v>0</v>
      </c>
      <c r="BLI115">
        <v>0</v>
      </c>
      <c r="BLJ115">
        <v>0</v>
      </c>
      <c r="BLK115">
        <v>0</v>
      </c>
      <c r="BLL115">
        <v>62.53343150950968</v>
      </c>
      <c r="BLM115">
        <v>513.1835018624325</v>
      </c>
      <c r="BLN115">
        <v>40.02113342471421</v>
      </c>
      <c r="BLO115">
        <v>804.7194272559536</v>
      </c>
      <c r="BLP115">
        <v>0</v>
      </c>
      <c r="BLQ115">
        <v>0</v>
      </c>
      <c r="BLR115">
        <v>0</v>
      </c>
      <c r="BLS115">
        <v>0</v>
      </c>
      <c r="BLT115">
        <v>0</v>
      </c>
      <c r="BLU115">
        <v>0</v>
      </c>
      <c r="BLV115">
        <v>0</v>
      </c>
      <c r="BLW115">
        <v>0</v>
      </c>
      <c r="BLX115">
        <v>72.00110947713256</v>
      </c>
      <c r="BLY115">
        <v>445.375391234393</v>
      </c>
      <c r="BLZ115">
        <v>44.29992570914328</v>
      </c>
      <c r="BMA115">
        <v>725.5950323391231</v>
      </c>
      <c r="BMB115">
        <v>0</v>
      </c>
      <c r="BMC115">
        <v>0</v>
      </c>
      <c r="BMD115">
        <v>0</v>
      </c>
      <c r="BME115">
        <v>0</v>
      </c>
      <c r="BMF115">
        <v>0</v>
      </c>
      <c r="BMG115">
        <v>0</v>
      </c>
      <c r="BMH115">
        <v>0</v>
      </c>
      <c r="BMI115">
        <v>0</v>
      </c>
      <c r="BMJ115">
        <v>81.81195610016584</v>
      </c>
      <c r="BMK115">
        <v>391.8049034313837</v>
      </c>
      <c r="BML115">
        <v>49.85821217857301</v>
      </c>
      <c r="BMM115">
        <v>644.5893798154368</v>
      </c>
      <c r="BMN115">
        <v>0</v>
      </c>
      <c r="BMO115">
        <v>0</v>
      </c>
      <c r="BMP115">
        <v>0</v>
      </c>
      <c r="BMQ115">
        <v>0</v>
      </c>
      <c r="BMR115">
        <v>0</v>
      </c>
      <c r="BMS115">
        <v>0</v>
      </c>
      <c r="BMT115">
        <v>0</v>
      </c>
      <c r="BMU115">
        <v>0</v>
      </c>
      <c r="BMV115">
        <v>0.04</v>
      </c>
      <c r="BMW115">
        <v>0.02</v>
      </c>
      <c r="BMX115">
        <v>51.04</v>
      </c>
      <c r="BMY115">
        <v>0.06</v>
      </c>
      <c r="BMZ115">
        <v>0.04</v>
      </c>
      <c r="BNA115">
        <v>55.79</v>
      </c>
      <c r="BNB115">
        <v>0.11</v>
      </c>
      <c r="BNC115">
        <v>0.06</v>
      </c>
      <c r="BND115">
        <v>64.73999999999999</v>
      </c>
      <c r="BNE115">
        <v>0.15</v>
      </c>
      <c r="BNF115">
        <v>0.08</v>
      </c>
      <c r="BNG115">
        <v>96.56</v>
      </c>
      <c r="BNH115">
        <v>0.3</v>
      </c>
      <c r="BNI115">
        <v>0.17</v>
      </c>
      <c r="BNJ115">
        <v>96.83</v>
      </c>
      <c r="BNK115">
        <v>0.32</v>
      </c>
      <c r="BNL115">
        <v>0.18</v>
      </c>
      <c r="BNM115">
        <v>179</v>
      </c>
      <c r="BNN115">
        <v>0.37</v>
      </c>
      <c r="BNO115">
        <v>0.21</v>
      </c>
      <c r="BNP115">
        <v>308.9</v>
      </c>
      <c r="BNQ115">
        <v>0.46</v>
      </c>
      <c r="BNR115">
        <v>0.26</v>
      </c>
      <c r="BNS115">
        <v>503.7</v>
      </c>
      <c r="BNT115">
        <v>1.21</v>
      </c>
      <c r="BNU115">
        <v>0.6899999999999999</v>
      </c>
      <c r="BNV115">
        <v>378.6</v>
      </c>
      <c r="BNW115">
        <v>2.34</v>
      </c>
      <c r="BNX115">
        <v>1.33</v>
      </c>
      <c r="BNY115">
        <v>392.9</v>
      </c>
      <c r="BNZ115">
        <v>4.54</v>
      </c>
      <c r="BOA115">
        <v>2.59</v>
      </c>
      <c r="BOB115">
        <v>404.3</v>
      </c>
      <c r="BOC115">
        <v>8.720000000000001</v>
      </c>
      <c r="BOD115">
        <v>4.98</v>
      </c>
      <c r="BOE115">
        <v>420.9</v>
      </c>
      <c r="BOF115">
        <v>15.88</v>
      </c>
      <c r="BOG115">
        <v>9.07</v>
      </c>
      <c r="BOH115">
        <v>462.3</v>
      </c>
      <c r="BOI115">
        <v>12.62</v>
      </c>
      <c r="BOJ115">
        <v>7.21</v>
      </c>
      <c r="BOK115">
        <v>1163.4</v>
      </c>
      <c r="BOL115">
        <v>20.73</v>
      </c>
      <c r="BOM115">
        <v>11.84</v>
      </c>
      <c r="BON115">
        <v>1416.5</v>
      </c>
      <c r="BOO115">
        <v>21.91</v>
      </c>
      <c r="BOP115">
        <v>12.52</v>
      </c>
      <c r="BOQ115">
        <v>2680.2</v>
      </c>
      <c r="BOR115">
        <v>22.76</v>
      </c>
      <c r="BOS115">
        <v>13</v>
      </c>
      <c r="BOT115">
        <v>5160.5</v>
      </c>
      <c r="BOU115">
        <v>23.15</v>
      </c>
      <c r="BOV115">
        <v>13.23</v>
      </c>
      <c r="BOW115">
        <v>10147</v>
      </c>
      <c r="BOX115">
        <v>22.71</v>
      </c>
      <c r="BOY115">
        <v>12.98</v>
      </c>
      <c r="BOZ115">
        <v>20688</v>
      </c>
      <c r="BPA115">
        <v>23.03</v>
      </c>
      <c r="BPB115">
        <v>13.16</v>
      </c>
      <c r="BPC115">
        <v>40794</v>
      </c>
      <c r="BPD115">
        <v>23.71</v>
      </c>
      <c r="BPE115">
        <v>13.55</v>
      </c>
      <c r="BPF115">
        <v>79253</v>
      </c>
      <c r="BPG115">
        <v>23.81</v>
      </c>
      <c r="BPH115">
        <v>13.61</v>
      </c>
      <c r="BPI115">
        <v>157816</v>
      </c>
      <c r="BPJ115">
        <v>23.85</v>
      </c>
      <c r="BPK115">
        <v>13.63</v>
      </c>
      <c r="BPL115">
        <v>315123</v>
      </c>
      <c r="BPM115">
        <v>23.82</v>
      </c>
      <c r="BPN115">
        <v>13.61</v>
      </c>
      <c r="BPO115">
        <v>631150</v>
      </c>
      <c r="BPP115">
        <v>0</v>
      </c>
      <c r="BPQ115">
        <v>0</v>
      </c>
      <c r="BPR115">
        <v>0</v>
      </c>
      <c r="BPS115">
        <v>0</v>
      </c>
      <c r="BPT115">
        <v>0</v>
      </c>
      <c r="BPU115">
        <v>0</v>
      </c>
      <c r="BPV115">
        <v>0</v>
      </c>
      <c r="BPW115">
        <v>0</v>
      </c>
      <c r="BPX115">
        <v>0.11</v>
      </c>
      <c r="BPY115">
        <v>0.06</v>
      </c>
      <c r="BPZ115">
        <v>15.79</v>
      </c>
      <c r="BQA115">
        <v>0.21</v>
      </c>
      <c r="BQB115">
        <v>0.12</v>
      </c>
      <c r="BQC115">
        <v>16.69</v>
      </c>
      <c r="BQD115">
        <v>0.39</v>
      </c>
      <c r="BQE115">
        <v>0.22</v>
      </c>
      <c r="BQF115">
        <v>18.27</v>
      </c>
      <c r="BQG115">
        <v>0.72</v>
      </c>
      <c r="BQH115">
        <v>0.41</v>
      </c>
      <c r="BQI115">
        <v>19.89</v>
      </c>
      <c r="BQJ115">
        <v>1.33</v>
      </c>
      <c r="BQK115">
        <v>0.76</v>
      </c>
      <c r="BQL115">
        <v>21.5</v>
      </c>
      <c r="BQM115">
        <v>2.38</v>
      </c>
      <c r="BQN115">
        <v>1.36</v>
      </c>
      <c r="BQO115">
        <v>24.1</v>
      </c>
      <c r="BQP115">
        <v>3.96</v>
      </c>
      <c r="BQQ115">
        <v>2.26</v>
      </c>
      <c r="BQR115">
        <v>28.99</v>
      </c>
      <c r="BQS115">
        <v>7.41</v>
      </c>
      <c r="BQT115">
        <v>4.23</v>
      </c>
      <c r="BQU115">
        <v>30.96</v>
      </c>
      <c r="BQV115">
        <v>12.33</v>
      </c>
      <c r="BQW115">
        <v>7.04</v>
      </c>
      <c r="BQX115">
        <v>37.22</v>
      </c>
      <c r="BQY115">
        <v>18.64</v>
      </c>
      <c r="BQZ115">
        <v>10.65</v>
      </c>
      <c r="BRA115">
        <v>49.21</v>
      </c>
      <c r="BRB115">
        <v>28.63</v>
      </c>
      <c r="BRC115">
        <v>16.36</v>
      </c>
      <c r="BRD115">
        <v>64.08</v>
      </c>
      <c r="BRE115">
        <v>44.82</v>
      </c>
      <c r="BRF115">
        <v>25.61</v>
      </c>
      <c r="BRG115">
        <v>81.88</v>
      </c>
      <c r="BRH115">
        <v>72.56</v>
      </c>
      <c r="BRI115">
        <v>41.46</v>
      </c>
      <c r="BRJ115">
        <v>101.2</v>
      </c>
      <c r="BRK115">
        <v>102.1</v>
      </c>
      <c r="BRL115">
        <v>58.34</v>
      </c>
      <c r="BRM115">
        <v>143.8</v>
      </c>
      <c r="BRN115">
        <v>126.1</v>
      </c>
      <c r="BRO115">
        <v>72.05</v>
      </c>
      <c r="BRP115">
        <v>232.8</v>
      </c>
      <c r="BRQ115">
        <v>166.86</v>
      </c>
      <c r="BRR115">
        <v>95.34999999999999</v>
      </c>
      <c r="BRS115">
        <v>351.9</v>
      </c>
      <c r="BRT115">
        <v>209.02</v>
      </c>
      <c r="BRU115">
        <v>119.44</v>
      </c>
      <c r="BRV115">
        <v>561.9</v>
      </c>
      <c r="BRW115">
        <v>213.07</v>
      </c>
      <c r="BRX115">
        <v>121.75</v>
      </c>
      <c r="BRY115">
        <v>1102.4</v>
      </c>
      <c r="BRZ115">
        <v>224.54</v>
      </c>
      <c r="BSA115">
        <v>128.31</v>
      </c>
      <c r="BSB115">
        <v>2092.1</v>
      </c>
      <c r="BSC115">
        <v>226.99</v>
      </c>
      <c r="BSD115">
        <v>129.71</v>
      </c>
      <c r="BSE115">
        <v>4139</v>
      </c>
      <c r="BSF115">
        <v>230.6</v>
      </c>
      <c r="BSG115">
        <v>131.77</v>
      </c>
      <c r="BSH115">
        <v>8148.4</v>
      </c>
      <c r="BSI115">
        <v>232.16</v>
      </c>
      <c r="BSJ115">
        <v>132.66</v>
      </c>
      <c r="BSK115">
        <v>16188</v>
      </c>
      <c r="BSL115">
        <v>234.48</v>
      </c>
      <c r="BSM115">
        <v>133.99</v>
      </c>
      <c r="BSN115">
        <v>32054</v>
      </c>
      <c r="BSO115">
        <v>235.6</v>
      </c>
      <c r="BSP115">
        <v>134.63</v>
      </c>
      <c r="BSQ115">
        <v>63804</v>
      </c>
      <c r="BSR115">
        <v>0</v>
      </c>
      <c r="BSS115">
        <v>0</v>
      </c>
      <c r="BST115">
        <v>0</v>
      </c>
      <c r="BSU115">
        <v>0</v>
      </c>
      <c r="BSV115">
        <v>0</v>
      </c>
      <c r="BSW115">
        <v>0</v>
      </c>
      <c r="BSX115">
        <v>0</v>
      </c>
      <c r="BSY115">
        <v>0</v>
      </c>
      <c r="BSZ115">
        <v>11.96551881730556</v>
      </c>
      <c r="BTA115">
        <v>12.05649599432945</v>
      </c>
      <c r="BTB115">
        <v>11.94144040346146</v>
      </c>
      <c r="BTC115">
        <v>11.79431471973658</v>
      </c>
      <c r="BTD115">
        <v>11.81080006062984</v>
      </c>
      <c r="BTE115">
        <v>11.84023730456829</v>
      </c>
      <c r="BTF115">
        <v>11.80243026465178</v>
      </c>
      <c r="BTG115">
        <v>11.95517741143703</v>
      </c>
      <c r="BTH115">
        <v>11.8565559387207</v>
      </c>
      <c r="BTI115">
        <v>11.87896728515625</v>
      </c>
      <c r="BTJ115">
        <v>11.80267333984375</v>
      </c>
      <c r="BTK115">
        <v>11.78622245788574</v>
      </c>
      <c r="BTL115">
        <v>11.77549362182617</v>
      </c>
      <c r="BTM115">
        <v>11.81674003601074</v>
      </c>
      <c r="BTN115">
        <v>11.78240776062012</v>
      </c>
      <c r="BTO115">
        <v>11.82413101196289</v>
      </c>
      <c r="BTP115">
        <v>11.97338104248047</v>
      </c>
      <c r="BTQ115">
        <v>12.21561431884766</v>
      </c>
      <c r="BTR115">
        <v>12.03036308288574</v>
      </c>
      <c r="BTS115">
        <v>11.82174682617188</v>
      </c>
      <c r="BTT115">
        <v>11.90471649169922</v>
      </c>
      <c r="BTU115">
        <v>11.89517974853516</v>
      </c>
      <c r="BTV115">
        <v>11.88898086547852</v>
      </c>
      <c r="BTW115">
        <v>12.10260391235352</v>
      </c>
      <c r="BTX115">
        <v>12.29548454284668</v>
      </c>
      <c r="BTY115">
        <v>12.4812126159668</v>
      </c>
      <c r="BTZ115">
        <v>12.19940185546875</v>
      </c>
      <c r="BUA115">
        <v>11.83295249938965</v>
      </c>
      <c r="BUB115">
        <v>12.12620735168457</v>
      </c>
      <c r="BUC115">
        <v>11.96074485778809</v>
      </c>
      <c r="BUD115">
        <v>11.95526123046875</v>
      </c>
      <c r="BUE115">
        <v>12.22920417785645</v>
      </c>
      <c r="BUF115">
        <v>12.56632804870605</v>
      </c>
      <c r="BUG115">
        <v>13.28825950622559</v>
      </c>
      <c r="BUH115">
        <v>12.64619827270508</v>
      </c>
      <c r="BUI115">
        <v>11.9483470916748</v>
      </c>
      <c r="BUJ115">
        <v>12.1920108795166</v>
      </c>
      <c r="BUK115">
        <v>12.46190071105957</v>
      </c>
      <c r="BUL115">
        <v>12.16506958007812</v>
      </c>
      <c r="BUM115">
        <v>12.91847229003906</v>
      </c>
      <c r="BUN115">
        <v>20.51258087158203</v>
      </c>
      <c r="BUO115">
        <v>27.25720405578613</v>
      </c>
      <c r="BUP115">
        <v>24.1694450378418</v>
      </c>
      <c r="BUQ115">
        <v>12.11094856262207</v>
      </c>
      <c r="BUR115">
        <v>12.27426528930664</v>
      </c>
      <c r="BUS115">
        <v>12.75777816772461</v>
      </c>
      <c r="BUT115">
        <v>12.30764389038086</v>
      </c>
      <c r="BUU115">
        <v>23.78273010253906</v>
      </c>
      <c r="BUV115">
        <v>16.71569608151913</v>
      </c>
      <c r="BUW115">
        <v>16.61382429301739</v>
      </c>
      <c r="BUX115">
        <v>16.58945344388485</v>
      </c>
      <c r="BUY115">
        <v>16.54193922877312</v>
      </c>
      <c r="BUZ115">
        <v>16.47062506526709</v>
      </c>
      <c r="BVA115">
        <v>16.52505062520504</v>
      </c>
      <c r="BVB115">
        <v>16.46612863987684</v>
      </c>
      <c r="BVC115">
        <v>16.52311068028212</v>
      </c>
      <c r="BVD115">
        <v>16.50786399841309</v>
      </c>
      <c r="BVE115">
        <v>16.55197143554688</v>
      </c>
      <c r="BVF115">
        <v>16.45040512084961</v>
      </c>
      <c r="BVG115">
        <v>16.51740074157715</v>
      </c>
      <c r="BVH115">
        <v>16.44086837768555</v>
      </c>
      <c r="BVI115">
        <v>16.48187637329102</v>
      </c>
      <c r="BVJ115">
        <v>16.41964912414551</v>
      </c>
      <c r="BVK115">
        <v>16.48592948913574</v>
      </c>
      <c r="BVL115">
        <v>16.6168212890625</v>
      </c>
      <c r="BVM115">
        <v>16.72148704528809</v>
      </c>
      <c r="BVN115">
        <v>16.6633129119873</v>
      </c>
      <c r="BVO115">
        <v>16.61396026611328</v>
      </c>
      <c r="BVP115">
        <v>16.54410362243652</v>
      </c>
      <c r="BVQ115">
        <v>16.71886444091797</v>
      </c>
      <c r="BVR115">
        <v>16.66116714477539</v>
      </c>
      <c r="BVS115">
        <v>16.59131050109863</v>
      </c>
      <c r="BVT115">
        <v>16.77799224853516</v>
      </c>
      <c r="BVU115">
        <v>16.86000823974609</v>
      </c>
      <c r="BVV115">
        <v>16.82925224304199</v>
      </c>
      <c r="BVW115">
        <v>16.66855812072754</v>
      </c>
      <c r="BVX115">
        <v>16.57938957214355</v>
      </c>
      <c r="BVY115">
        <v>16.78133010864258</v>
      </c>
      <c r="BVZ115">
        <v>16.76702499389648</v>
      </c>
      <c r="BWA115">
        <v>16.67141914367676</v>
      </c>
      <c r="BWB115">
        <v>20.26605606079102</v>
      </c>
      <c r="BWC115">
        <v>17.23790168762207</v>
      </c>
      <c r="BWD115">
        <v>17.89426803588867</v>
      </c>
      <c r="BWE115">
        <v>16.89410209655762</v>
      </c>
      <c r="BWF115">
        <v>16.91579818725586</v>
      </c>
      <c r="BWG115">
        <v>16.90435409545898</v>
      </c>
      <c r="BWH115">
        <v>16.84260368347168</v>
      </c>
      <c r="BWI115">
        <v>17.34232902526855</v>
      </c>
      <c r="BWJ115">
        <v>31.94808959960938</v>
      </c>
      <c r="BWK115">
        <v>18.59641075134277</v>
      </c>
      <c r="BWL115">
        <v>29.57773208618164</v>
      </c>
      <c r="BWM115">
        <v>17.39335060119629</v>
      </c>
      <c r="BWN115">
        <v>17.49253273010254</v>
      </c>
      <c r="BWO115">
        <v>17.37403869628906</v>
      </c>
      <c r="BWP115">
        <v>17.10128784179688</v>
      </c>
      <c r="BWQ115">
        <v>18.18227767944336</v>
      </c>
      <c r="BWR115">
        <v>22.10450172424316</v>
      </c>
      <c r="BWS115">
        <v>22.22355827689171</v>
      </c>
      <c r="BWT115">
        <v>21.88376430422068</v>
      </c>
      <c r="BWU115">
        <v>22.1132030710578</v>
      </c>
      <c r="BWV115">
        <v>21.96162194013596</v>
      </c>
      <c r="BWW115">
        <v>22.04963099211454</v>
      </c>
      <c r="BWX115">
        <v>21.9209510833025</v>
      </c>
      <c r="BWY115">
        <v>22.19944074749947</v>
      </c>
      <c r="BWZ115">
        <v>21.94547653198242</v>
      </c>
      <c r="BXA115">
        <v>22.02844619750977</v>
      </c>
      <c r="BXB115">
        <v>21.76499366760254</v>
      </c>
      <c r="BXC115">
        <v>22.0947265625</v>
      </c>
      <c r="BXD115">
        <v>21.89922332763672</v>
      </c>
      <c r="BXE115">
        <v>21.9728946685791</v>
      </c>
      <c r="BXF115">
        <v>21.8348503112793</v>
      </c>
      <c r="BXG115">
        <v>21.97170257568359</v>
      </c>
      <c r="BXH115">
        <v>22.06945419311523</v>
      </c>
      <c r="BXI115">
        <v>22.32861518859863</v>
      </c>
      <c r="BXJ115">
        <v>22.0789909362793</v>
      </c>
      <c r="BXK115">
        <v>22.16935157775879</v>
      </c>
      <c r="BXL115">
        <v>22.18961715698242</v>
      </c>
      <c r="BXM115">
        <v>22.34673500061035</v>
      </c>
      <c r="BXN115">
        <v>22.22156524658203</v>
      </c>
      <c r="BXO115">
        <v>22.33314514160156</v>
      </c>
      <c r="BXP115">
        <v>22.18770980834961</v>
      </c>
      <c r="BXQ115">
        <v>22.60899543762207</v>
      </c>
      <c r="BXR115">
        <v>22.19176292419434</v>
      </c>
      <c r="BXS115">
        <v>22.2322940826416</v>
      </c>
      <c r="BXT115">
        <v>22.25112915039062</v>
      </c>
      <c r="BXU115">
        <v>22.49717712402344</v>
      </c>
      <c r="BXV115">
        <v>22.36390113830566</v>
      </c>
      <c r="BXW115">
        <v>22.5365161895752</v>
      </c>
      <c r="BXX115">
        <v>23.3767032623291</v>
      </c>
      <c r="BXY115">
        <v>23.32019805908203</v>
      </c>
      <c r="BXZ115">
        <v>22.65071868896484</v>
      </c>
      <c r="BYA115">
        <v>22.26376533508301</v>
      </c>
      <c r="BYB115">
        <v>22.49956130981445</v>
      </c>
      <c r="BYC115">
        <v>23.09131622314453</v>
      </c>
      <c r="BYD115">
        <v>22.70364761352539</v>
      </c>
      <c r="BYE115">
        <v>23.75364303588867</v>
      </c>
      <c r="BYF115">
        <v>34.47580337524414</v>
      </c>
      <c r="BYG115">
        <v>37.97340393066406</v>
      </c>
      <c r="BYH115">
        <v>34.38878059387207</v>
      </c>
      <c r="BYI115">
        <v>22.76754379272461</v>
      </c>
      <c r="BYJ115">
        <v>23.28372001647949</v>
      </c>
      <c r="BYK115">
        <v>25.55060386657715</v>
      </c>
      <c r="BYL115">
        <v>23.24795722961426</v>
      </c>
      <c r="BYM115">
        <v>35.19868850708008</v>
      </c>
      <c r="BYN115">
        <v>22.17611204832792</v>
      </c>
      <c r="BYO115">
        <v>22.30820897966623</v>
      </c>
      <c r="BYP115">
        <v>21.95877954363823</v>
      </c>
      <c r="BYQ115">
        <v>22.07452990114689</v>
      </c>
      <c r="BYR115">
        <v>21.92624937742949</v>
      </c>
      <c r="BYS115">
        <v>21.97369839996099</v>
      </c>
      <c r="BYT115">
        <v>22.04517833888531</v>
      </c>
      <c r="BYU115">
        <v>22.33055140823126</v>
      </c>
      <c r="BYV115">
        <v>22.09234237670898</v>
      </c>
      <c r="BYW115">
        <v>22.23372459411621</v>
      </c>
      <c r="BYX115">
        <v>21.93593978881836</v>
      </c>
      <c r="BYY115">
        <v>22.02296257019043</v>
      </c>
      <c r="BYZ115">
        <v>21.90947532653809</v>
      </c>
      <c r="BZA115">
        <v>21.94738388061523</v>
      </c>
      <c r="BZB115">
        <v>21.96764945983887</v>
      </c>
      <c r="BZC115">
        <v>22.04585075378418</v>
      </c>
      <c r="BZD115">
        <v>22.1717357635498</v>
      </c>
      <c r="BZE115">
        <v>22.42088317871094</v>
      </c>
      <c r="BZF115">
        <v>22.22323417663574</v>
      </c>
      <c r="BZG115">
        <v>22.13740348815918</v>
      </c>
      <c r="BZH115">
        <v>22.02010154724121</v>
      </c>
      <c r="BZI115">
        <v>22.14694023132324</v>
      </c>
      <c r="BZJ115">
        <v>22.31097221374512</v>
      </c>
      <c r="BZK115">
        <v>22.42565155029297</v>
      </c>
      <c r="BZL115">
        <v>22.28069305419922</v>
      </c>
      <c r="BZM115">
        <v>22.56584167480469</v>
      </c>
      <c r="BZN115">
        <v>22.39060401916504</v>
      </c>
      <c r="BZO115">
        <v>22.25065231323242</v>
      </c>
      <c r="BZP115">
        <v>22.07350730895996</v>
      </c>
      <c r="BZQ115">
        <v>22.21846580505371</v>
      </c>
      <c r="BZR115">
        <v>22.54104614257812</v>
      </c>
      <c r="BZS115">
        <v>22.6738452911377</v>
      </c>
      <c r="BZT115">
        <v>22.71223068237305</v>
      </c>
      <c r="BZU115">
        <v>22.93205261230469</v>
      </c>
      <c r="BZV115">
        <v>22.81498908996582</v>
      </c>
      <c r="BZW115">
        <v>22.71127700805664</v>
      </c>
      <c r="BZX115">
        <v>22.28260040283203</v>
      </c>
      <c r="BZY115">
        <v>22.34244346618652</v>
      </c>
      <c r="BZZ115">
        <v>22.77398109436035</v>
      </c>
      <c r="CAA115">
        <v>30.2727222442627</v>
      </c>
      <c r="CAB115">
        <v>31.47339820861816</v>
      </c>
      <c r="CAC115">
        <v>30.91669082641602</v>
      </c>
      <c r="CAD115">
        <v>23.74100685119629</v>
      </c>
      <c r="CAE115">
        <v>25.85387229919434</v>
      </c>
      <c r="CAF115">
        <v>22.99070358276367</v>
      </c>
      <c r="CAG115">
        <v>22.49860763549805</v>
      </c>
      <c r="CAH115">
        <v>23.74124526977539</v>
      </c>
      <c r="CAI115">
        <v>39.98208045959473</v>
      </c>
      <c r="CAJ115">
        <v>28.64034753292799</v>
      </c>
      <c r="CAK115">
        <v>28.34654785692692</v>
      </c>
      <c r="CAL115">
        <v>28.34125980734825</v>
      </c>
      <c r="CAM115">
        <v>28.28462235629559</v>
      </c>
      <c r="CAN115">
        <v>28.17238867282867</v>
      </c>
      <c r="CAO115">
        <v>29.47320509701967</v>
      </c>
      <c r="CAP115">
        <v>28.40656507760286</v>
      </c>
      <c r="CAQ115">
        <v>29.13071308284998</v>
      </c>
      <c r="CAR115">
        <v>28.50699424743652</v>
      </c>
      <c r="CAS115">
        <v>28.25546264648438</v>
      </c>
      <c r="CAT115">
        <v>28.2137393951416</v>
      </c>
      <c r="CAU115">
        <v>28.26333045959473</v>
      </c>
      <c r="CAV115">
        <v>28.15508842468262</v>
      </c>
      <c r="CAW115">
        <v>29.40225601196289</v>
      </c>
      <c r="CAX115">
        <v>28.35774421691895</v>
      </c>
      <c r="CAY115">
        <v>28.96213531494141</v>
      </c>
      <c r="CAZ115">
        <v>28.69033813476562</v>
      </c>
      <c r="CBA115">
        <v>28.45239639282227</v>
      </c>
      <c r="CBB115">
        <v>28.39422225952148</v>
      </c>
      <c r="CBC115">
        <v>28.3358097076416</v>
      </c>
      <c r="CBD115">
        <v>28.27548980712891</v>
      </c>
      <c r="CBE115">
        <v>29.56652641296387</v>
      </c>
      <c r="CBF115">
        <v>28.51462364196777</v>
      </c>
      <c r="CBG115">
        <v>29.59847450256348</v>
      </c>
      <c r="CBH115">
        <v>28.78713607788086</v>
      </c>
      <c r="CBI115">
        <v>28.58924865722656</v>
      </c>
      <c r="CBJ115">
        <v>28.54585647583008</v>
      </c>
      <c r="CBK115">
        <v>28.38730812072754</v>
      </c>
      <c r="CBL115">
        <v>28.3050537109375</v>
      </c>
      <c r="CBM115">
        <v>29.6473503112793</v>
      </c>
      <c r="CBN115">
        <v>28.6104679107666</v>
      </c>
      <c r="CBO115">
        <v>29.74677085876465</v>
      </c>
      <c r="CBP115">
        <v>30.02667427062988</v>
      </c>
      <c r="CBQ115">
        <v>30.33447265625</v>
      </c>
      <c r="CBR115">
        <v>29.55746650695801</v>
      </c>
      <c r="CBS115">
        <v>28.80978584289551</v>
      </c>
      <c r="CBT115">
        <v>28.42545509338379</v>
      </c>
      <c r="CBU115">
        <v>29.79850769042969</v>
      </c>
      <c r="CBV115">
        <v>29.32357788085938</v>
      </c>
      <c r="CBW115">
        <v>31.20112419128418</v>
      </c>
      <c r="CBX115">
        <v>38.32197189331055</v>
      </c>
      <c r="CBY115">
        <v>34.88707542419434</v>
      </c>
      <c r="CBZ115">
        <v>39.52622413635254</v>
      </c>
      <c r="CCA115">
        <v>29.92892265319824</v>
      </c>
      <c r="CCB115">
        <v>29.24680709838867</v>
      </c>
      <c r="CCC115">
        <v>43.18070411682129</v>
      </c>
      <c r="CCD115">
        <v>31.14891052246094</v>
      </c>
      <c r="CCE115">
        <v>43.8392162322998</v>
      </c>
      <c r="CCF115">
        <v>31.67933225631714</v>
      </c>
      <c r="CCG115">
        <v>31.77158161997795</v>
      </c>
      <c r="CCH115">
        <v>31.747967004776</v>
      </c>
      <c r="CCI115">
        <v>31.55003860592842</v>
      </c>
      <c r="CCJ115">
        <v>31.79906960576773</v>
      </c>
      <c r="CCK115">
        <v>31.76933526992798</v>
      </c>
      <c r="CCL115">
        <v>31.56961128115654</v>
      </c>
      <c r="CCM115">
        <v>31.70549310743809</v>
      </c>
      <c r="CCN115">
        <v>31.58998489379883</v>
      </c>
      <c r="CCO115">
        <v>31.75044059753418</v>
      </c>
      <c r="CCP115">
        <v>31.57305717468262</v>
      </c>
      <c r="CCQ115">
        <v>31.52561187744141</v>
      </c>
      <c r="CCR115">
        <v>31.77332878112793</v>
      </c>
      <c r="CCS115">
        <v>31.61501884460449</v>
      </c>
      <c r="CCT115">
        <v>31.53705596923828</v>
      </c>
      <c r="CCU115">
        <v>31.56375885009766</v>
      </c>
      <c r="CCV115">
        <v>31.768798828125</v>
      </c>
      <c r="CCW115">
        <v>31.8293571472168</v>
      </c>
      <c r="CCX115">
        <v>31.91590309143066</v>
      </c>
      <c r="CCY115">
        <v>31.62598609924316</v>
      </c>
      <c r="CCZ115">
        <v>31.89229965209961</v>
      </c>
      <c r="CDA115">
        <v>31.88681602478027</v>
      </c>
      <c r="CDB115">
        <v>31.6932201385498</v>
      </c>
      <c r="CDC115">
        <v>31.76093101501465</v>
      </c>
      <c r="CDD115">
        <v>31.9056510925293</v>
      </c>
      <c r="CDE115">
        <v>31.89730644226074</v>
      </c>
      <c r="CDF115">
        <v>32.09352493286133</v>
      </c>
      <c r="CDG115">
        <v>31.72206878662109</v>
      </c>
      <c r="CDH115">
        <v>31.93879127502441</v>
      </c>
      <c r="CDI115">
        <v>32.17148780822754</v>
      </c>
      <c r="CDJ115">
        <v>31.75258636474609</v>
      </c>
      <c r="CDK115">
        <v>31.88872337341309</v>
      </c>
      <c r="CDL115">
        <v>32.77754783630371</v>
      </c>
      <c r="CDM115">
        <v>32.09638595581055</v>
      </c>
      <c r="CDN115">
        <v>33.46347808837891</v>
      </c>
      <c r="CDO115">
        <v>31.94594383239746</v>
      </c>
      <c r="CDP115">
        <v>32.10806846618652</v>
      </c>
      <c r="CDQ115">
        <v>32.52530097961426</v>
      </c>
      <c r="CDR115">
        <v>32.17220306396484</v>
      </c>
      <c r="CDS115">
        <v>33.53333473205566</v>
      </c>
      <c r="CDT115">
        <v>40.76886177062988</v>
      </c>
      <c r="CDU115">
        <v>32.75942802429199</v>
      </c>
      <c r="CDV115">
        <v>47.81246185302734</v>
      </c>
      <c r="CDW115">
        <v>32.42635726928711</v>
      </c>
      <c r="CDX115">
        <v>32.97948837280273</v>
      </c>
      <c r="CDY115">
        <v>44.16537284851074</v>
      </c>
      <c r="CDZ115">
        <v>32.52959251403809</v>
      </c>
      <c r="CEA115">
        <v>47.62840270996094</v>
      </c>
      <c r="CEB115">
        <v>49.77377876639366</v>
      </c>
      <c r="CEC115">
        <v>49.44492969661951</v>
      </c>
      <c r="CED115">
        <v>49.29708410054445</v>
      </c>
      <c r="CEE115">
        <v>49.45003613829613</v>
      </c>
      <c r="CEF115">
        <v>49.29712880402803</v>
      </c>
      <c r="CEG115">
        <v>49.58233702927828</v>
      </c>
      <c r="CEH115">
        <v>49.38598722219467</v>
      </c>
      <c r="CEI115">
        <v>49.62681978940964</v>
      </c>
      <c r="CEJ115">
        <v>49.58462715148926</v>
      </c>
      <c r="CEK115">
        <v>49.39770698547363</v>
      </c>
      <c r="CEL115">
        <v>49.27539825439453</v>
      </c>
      <c r="CEM115">
        <v>49.42131042480469</v>
      </c>
      <c r="CEN115">
        <v>49.28493499755859</v>
      </c>
      <c r="CEO115">
        <v>49.40915107727051</v>
      </c>
      <c r="CEP115">
        <v>49.34167861938477</v>
      </c>
      <c r="CEQ115">
        <v>49.45659637451172</v>
      </c>
      <c r="CER115">
        <v>50.00209808349609</v>
      </c>
      <c r="CES115">
        <v>49.57413673400879</v>
      </c>
      <c r="CET115">
        <v>49.39818382263184</v>
      </c>
      <c r="CEU115">
        <v>49.5455265045166</v>
      </c>
      <c r="CEV115">
        <v>49.35383796691895</v>
      </c>
      <c r="CEW115">
        <v>49.63493347167969</v>
      </c>
      <c r="CEX115">
        <v>49.50404167175293</v>
      </c>
      <c r="CEY115">
        <v>49.73220825195312</v>
      </c>
      <c r="CEZ115">
        <v>50.2021312713623</v>
      </c>
      <c r="CFA115">
        <v>49.66306686401367</v>
      </c>
      <c r="CFB115">
        <v>49.46517944335938</v>
      </c>
      <c r="CFC115">
        <v>49.63874816894531</v>
      </c>
      <c r="CFD115">
        <v>49.39031600952148</v>
      </c>
      <c r="CFE115">
        <v>49.93462562561035</v>
      </c>
      <c r="CFF115">
        <v>49.60298538208008</v>
      </c>
      <c r="CFG115">
        <v>49.81613159179688</v>
      </c>
      <c r="CFH115">
        <v>51.00750923156738</v>
      </c>
      <c r="CFI115">
        <v>49.8805046081543</v>
      </c>
      <c r="CFJ115">
        <v>49.56698417663574</v>
      </c>
      <c r="CFK115">
        <v>49.74222183227539</v>
      </c>
      <c r="CFL115">
        <v>49.47304725646973</v>
      </c>
      <c r="CFM115">
        <v>52.46806144714355</v>
      </c>
      <c r="CFN115">
        <v>49.9274730682373</v>
      </c>
      <c r="CFO115">
        <v>51.08141899108887</v>
      </c>
      <c r="CFP115">
        <v>63.26198577880859</v>
      </c>
      <c r="CFQ115">
        <v>50.97150802612305</v>
      </c>
      <c r="CFR115">
        <v>49.69215393066406</v>
      </c>
      <c r="CFS115">
        <v>50.06313323974609</v>
      </c>
      <c r="CFT115">
        <v>49.90243911743164</v>
      </c>
      <c r="CFU115">
        <v>61.82122230529785</v>
      </c>
      <c r="CFV115">
        <v>50.20260810852051</v>
      </c>
      <c r="CFW115">
        <v>65.60111045837402</v>
      </c>
      <c r="CFX115">
        <v>65.21450728178024</v>
      </c>
      <c r="CFY115">
        <v>65.20069949328899</v>
      </c>
      <c r="CFZ115">
        <v>65.15030562877655</v>
      </c>
      <c r="CGA115">
        <v>65.13581797480583</v>
      </c>
      <c r="CGB115">
        <v>65.11515565216541</v>
      </c>
      <c r="CGC115">
        <v>65.17961714416742</v>
      </c>
      <c r="CGD115">
        <v>65.09268097579479</v>
      </c>
      <c r="CGE115">
        <v>65.37885405123234</v>
      </c>
      <c r="CGF115">
        <v>65.16480445861816</v>
      </c>
      <c r="CGG115">
        <v>65.14549255371094</v>
      </c>
      <c r="CGH115">
        <v>65.09113311767578</v>
      </c>
      <c r="CGI115">
        <v>65.12308120727539</v>
      </c>
      <c r="CGJ115">
        <v>65.09184837341309</v>
      </c>
      <c r="CGK115">
        <v>65.16385078430176</v>
      </c>
      <c r="CGL115">
        <v>65.06156921386719</v>
      </c>
      <c r="CGM115">
        <v>65.24515151977539</v>
      </c>
      <c r="CGN115">
        <v>65.34028053283691</v>
      </c>
      <c r="CGO115">
        <v>65.35959243774414</v>
      </c>
      <c r="CGP115">
        <v>65.27256965637207</v>
      </c>
      <c r="CGQ115">
        <v>65.19484519958496</v>
      </c>
      <c r="CGR115">
        <v>65.20891189575195</v>
      </c>
      <c r="CGS115">
        <v>65.2768611907959</v>
      </c>
      <c r="CGT115">
        <v>65.21868705749512</v>
      </c>
      <c r="CGU115">
        <v>65.57202339172363</v>
      </c>
      <c r="CGV115">
        <v>65.44756889343262</v>
      </c>
      <c r="CGW115">
        <v>65.51146507263184</v>
      </c>
      <c r="CGX115">
        <v>65.521240234375</v>
      </c>
      <c r="CGY115">
        <v>65.25206565856934</v>
      </c>
      <c r="CGZ115">
        <v>65.29831886291504</v>
      </c>
      <c r="CHA115">
        <v>65.33503532409668</v>
      </c>
      <c r="CHB115">
        <v>65.30475616455078</v>
      </c>
      <c r="CHC115">
        <v>65.71865081787109</v>
      </c>
      <c r="CHD115">
        <v>66.36762619018555</v>
      </c>
      <c r="CHE115">
        <v>66.0252571105957</v>
      </c>
      <c r="CHF115">
        <v>66.05195999145508</v>
      </c>
      <c r="CHG115">
        <v>65.46664237976074</v>
      </c>
      <c r="CHH115">
        <v>65.61756134033203</v>
      </c>
      <c r="CHI115">
        <v>65.49787521362305</v>
      </c>
      <c r="CHJ115">
        <v>65.67239761352539</v>
      </c>
      <c r="CHK115">
        <v>66.37048721313477</v>
      </c>
      <c r="CHL115">
        <v>66.77579879760742</v>
      </c>
      <c r="CHM115">
        <v>66.45822525024414</v>
      </c>
      <c r="CHN115">
        <v>67.28839874267578</v>
      </c>
      <c r="CHO115">
        <v>65.51456451416016</v>
      </c>
      <c r="CHP115">
        <v>66.29133224487305</v>
      </c>
      <c r="CHQ115">
        <v>65.67120552062988</v>
      </c>
      <c r="CHR115">
        <v>66.1308765411377</v>
      </c>
      <c r="CHS115">
        <v>78.29093933105469</v>
      </c>
      <c r="CHT115">
        <v>80.75066097080708</v>
      </c>
      <c r="CHU115">
        <v>80.79856634140015</v>
      </c>
      <c r="CHV115">
        <v>80.76961152255535</v>
      </c>
      <c r="CHW115">
        <v>80.70452325046062</v>
      </c>
      <c r="CHX115">
        <v>80.7816069573164</v>
      </c>
      <c r="CHY115">
        <v>80.8660602197051</v>
      </c>
      <c r="CHZ115">
        <v>80.70061914622784</v>
      </c>
      <c r="CIA115">
        <v>80.96468728035688</v>
      </c>
      <c r="CIB115">
        <v>80.71565628051758</v>
      </c>
      <c r="CIC115">
        <v>80.7490348815918</v>
      </c>
      <c r="CID115">
        <v>80.73282241821289</v>
      </c>
      <c r="CIE115">
        <v>80.66463470458984</v>
      </c>
      <c r="CIF115">
        <v>80.70731163024902</v>
      </c>
      <c r="CIG115">
        <v>80.82079887390137</v>
      </c>
      <c r="CIH115">
        <v>80.67417144775391</v>
      </c>
      <c r="CII115">
        <v>80.77049255371094</v>
      </c>
      <c r="CIJ115">
        <v>80.85298538208008</v>
      </c>
      <c r="CIK115">
        <v>80.89256286621094</v>
      </c>
      <c r="CIL115">
        <v>80.91115951538086</v>
      </c>
      <c r="CIM115">
        <v>80.79743385314941</v>
      </c>
      <c r="CIN115">
        <v>81.01558685302734</v>
      </c>
      <c r="CIO115">
        <v>81.04658126831055</v>
      </c>
      <c r="CIP115">
        <v>80.78193664550781</v>
      </c>
      <c r="CIQ115">
        <v>80.9938907623291</v>
      </c>
      <c r="CIR115">
        <v>80.95288276672363</v>
      </c>
      <c r="CIS115">
        <v>80.97481727600098</v>
      </c>
      <c r="CIT115">
        <v>81.00724220275879</v>
      </c>
      <c r="CIU115">
        <v>80.8870792388916</v>
      </c>
      <c r="CIV115">
        <v>81.06470108032227</v>
      </c>
      <c r="CIW115">
        <v>81.10785484313965</v>
      </c>
      <c r="CIX115">
        <v>80.81984519958496</v>
      </c>
      <c r="CIY115">
        <v>81.24089241027832</v>
      </c>
      <c r="CIZ115">
        <v>81.11047744750977</v>
      </c>
      <c r="CJA115">
        <v>81.88390731811523</v>
      </c>
      <c r="CJB115">
        <v>81.36987686157227</v>
      </c>
      <c r="CJC115">
        <v>81.1774730682373</v>
      </c>
      <c r="CJD115">
        <v>81.5577507019043</v>
      </c>
      <c r="CJE115">
        <v>81.33769035339355</v>
      </c>
      <c r="CJF115">
        <v>81.13741874694824</v>
      </c>
      <c r="CJG115">
        <v>82.28445053100586</v>
      </c>
      <c r="CJH115">
        <v>82.0465087890625</v>
      </c>
      <c r="CJI115">
        <v>86.06815338134766</v>
      </c>
      <c r="CJJ115">
        <v>81.77375793457031</v>
      </c>
      <c r="CJK115">
        <v>81.9697380065918</v>
      </c>
      <c r="CJL115">
        <v>82.58056640625</v>
      </c>
      <c r="CJM115">
        <v>81.49409294128418</v>
      </c>
      <c r="CJN115">
        <v>82.25703239440918</v>
      </c>
      <c r="CJO115">
        <v>96.31466865539551</v>
      </c>
      <c r="CJP115">
        <v>0</v>
      </c>
      <c r="CJQ115">
        <v>0</v>
      </c>
      <c r="CJR115">
        <v>0</v>
      </c>
      <c r="CJS115">
        <v>0</v>
      </c>
      <c r="CJT115">
        <v>0</v>
      </c>
      <c r="CJU115">
        <v>0</v>
      </c>
      <c r="CJV115">
        <v>0</v>
      </c>
      <c r="CJW115">
        <v>0</v>
      </c>
      <c r="CJX115">
        <v>10.5314154624939</v>
      </c>
      <c r="CJY115">
        <v>10.10943031311035</v>
      </c>
      <c r="CJZ115">
        <v>77</v>
      </c>
      <c r="CKA115">
        <v>72</v>
      </c>
      <c r="CKB115">
        <v>77</v>
      </c>
      <c r="CKC115">
        <v>73</v>
      </c>
      <c r="CKD115">
        <v>80</v>
      </c>
      <c r="CKE115">
        <v>72</v>
      </c>
      <c r="CKF115">
        <v>77</v>
      </c>
      <c r="CKG115">
        <v>74</v>
      </c>
      <c r="CKH115">
        <v>400</v>
      </c>
      <c r="CKI115">
        <v>400</v>
      </c>
      <c r="CKJ115">
        <v>400</v>
      </c>
      <c r="CKK115">
        <v>400</v>
      </c>
      <c r="CKL115">
        <v>400</v>
      </c>
      <c r="CKM115">
        <v>400</v>
      </c>
      <c r="CKN115">
        <v>400</v>
      </c>
      <c r="CKO115">
        <v>400</v>
      </c>
      <c r="CKP115">
        <v>0</v>
      </c>
      <c r="CKQ115">
        <v>0</v>
      </c>
      <c r="CKR115">
        <v>0</v>
      </c>
      <c r="CKS115">
        <v>0</v>
      </c>
      <c r="CKT115">
        <v>0</v>
      </c>
      <c r="CKU115">
        <v>0</v>
      </c>
      <c r="CKV115">
        <v>0</v>
      </c>
      <c r="CKW115">
        <v>0</v>
      </c>
      <c r="CKX115">
        <v>0</v>
      </c>
      <c r="CKY115">
        <v>0</v>
      </c>
      <c r="CKZ115">
        <v>0</v>
      </c>
      <c r="CLA115">
        <v>0</v>
      </c>
      <c r="CLB115">
        <v>0</v>
      </c>
      <c r="CLC115">
        <v>0</v>
      </c>
      <c r="CLD115">
        <v>0</v>
      </c>
      <c r="CLE115">
        <v>0</v>
      </c>
      <c r="CLF115">
        <v>0</v>
      </c>
      <c r="CLG115">
        <v>0</v>
      </c>
      <c r="CLH115">
        <v>640</v>
      </c>
      <c r="CLI115">
        <v>0</v>
      </c>
      <c r="CLJ115">
        <v>0</v>
      </c>
      <c r="CLK115">
        <v>0</v>
      </c>
      <c r="CLL115">
        <v>0</v>
      </c>
      <c r="CLM115">
        <v>0</v>
      </c>
      <c r="CLN115">
        <v>0</v>
      </c>
      <c r="CLO115">
        <v>640</v>
      </c>
      <c r="CLP115">
        <v>0</v>
      </c>
      <c r="CLQ115">
        <v>0</v>
      </c>
      <c r="CLR115">
        <v>0</v>
      </c>
      <c r="CLS115">
        <v>0</v>
      </c>
      <c r="CLT115">
        <v>0</v>
      </c>
      <c r="CLU115">
        <v>0</v>
      </c>
      <c r="CLV115">
        <v>640</v>
      </c>
      <c r="CLW115">
        <v>0</v>
      </c>
      <c r="CLX115">
        <v>0</v>
      </c>
      <c r="CLY115">
        <v>0</v>
      </c>
      <c r="CLZ115">
        <v>0</v>
      </c>
      <c r="CMA115">
        <v>0</v>
      </c>
      <c r="CMB115">
        <v>0</v>
      </c>
      <c r="CMC115">
        <v>640</v>
      </c>
      <c r="CMD115">
        <v>0</v>
      </c>
      <c r="CME115">
        <v>0</v>
      </c>
      <c r="CMF115">
        <v>0</v>
      </c>
      <c r="CMG115">
        <v>0</v>
      </c>
      <c r="CMH115">
        <v>0</v>
      </c>
      <c r="CMI115">
        <v>0</v>
      </c>
      <c r="CMJ115">
        <v>640</v>
      </c>
      <c r="CMK115">
        <v>0</v>
      </c>
      <c r="CML115">
        <v>0</v>
      </c>
      <c r="CMM115">
        <v>0</v>
      </c>
      <c r="CMN115">
        <v>0</v>
      </c>
      <c r="CMO115">
        <v>0</v>
      </c>
      <c r="CMP115">
        <v>0</v>
      </c>
      <c r="CMQ115">
        <v>640</v>
      </c>
      <c r="CMR115">
        <v>0</v>
      </c>
      <c r="CMS115">
        <v>0</v>
      </c>
      <c r="CMT115">
        <v>0</v>
      </c>
      <c r="CMU115">
        <v>0</v>
      </c>
      <c r="CMV115">
        <v>0</v>
      </c>
      <c r="CMW115">
        <v>0</v>
      </c>
      <c r="CMX115">
        <v>640</v>
      </c>
      <c r="CMY115">
        <v>0</v>
      </c>
      <c r="CMZ115">
        <v>0</v>
      </c>
      <c r="CNA115">
        <v>0</v>
      </c>
      <c r="CNB115">
        <v>0</v>
      </c>
      <c r="CNC115">
        <v>0</v>
      </c>
      <c r="CND115">
        <v>0</v>
      </c>
      <c r="CNE115">
        <v>640</v>
      </c>
      <c r="CNF115">
        <v>0</v>
      </c>
      <c r="CNG115">
        <v>0</v>
      </c>
      <c r="CNH115">
        <v>0</v>
      </c>
      <c r="CNI115">
        <v>0</v>
      </c>
      <c r="CNJ115">
        <v>0.005614875</v>
      </c>
      <c r="CNK115">
        <v>0.011625875</v>
      </c>
      <c r="CNL115">
        <v>0.02375</v>
      </c>
      <c r="CNM115">
        <v>0.04625</v>
      </c>
      <c r="CNN115">
        <v>0.09375</v>
      </c>
      <c r="CNO115">
        <v>0.1825</v>
      </c>
      <c r="CNP115">
        <v>0.37125</v>
      </c>
      <c r="CNQ115">
        <v>0.74</v>
      </c>
      <c r="CNR115">
        <v>1.55875</v>
      </c>
      <c r="CNS115">
        <v>3.555</v>
      </c>
      <c r="CNT115">
        <v>7.29</v>
      </c>
      <c r="CNU115">
        <v>14.0125</v>
      </c>
      <c r="CNV115">
        <v>21.05375</v>
      </c>
      <c r="CNW115">
        <v>23.45375</v>
      </c>
      <c r="CNX115">
        <v>22.90375</v>
      </c>
      <c r="CNY115">
        <v>17.6175</v>
      </c>
      <c r="CNZ115">
        <v>18.265</v>
      </c>
      <c r="COA115">
        <v>18.6</v>
      </c>
      <c r="COB115">
        <v>19.82875</v>
      </c>
      <c r="COC115">
        <v>17.7425</v>
      </c>
      <c r="COD115">
        <v>19.3875</v>
      </c>
      <c r="COE115">
        <v>20.6775</v>
      </c>
      <c r="COF115">
        <v>21.915</v>
      </c>
    </row>
    <row r="116" spans="1:2424">
      <c r="A116" s="1" t="s">
        <v>2555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46.16306534029491</v>
      </c>
      <c r="K116">
        <v>46.16306914158486</v>
      </c>
      <c r="L116">
        <v>46.16306138768778</v>
      </c>
      <c r="M116">
        <v>46.16306581493745</v>
      </c>
      <c r="N116">
        <v>46.16307156254607</v>
      </c>
      <c r="O116">
        <v>46.16307091748695</v>
      </c>
      <c r="P116">
        <v>46.16295631592493</v>
      </c>
      <c r="Q116">
        <v>46.16308063771157</v>
      </c>
      <c r="R116">
        <v>133.8616958755097</v>
      </c>
      <c r="S116">
        <v>133.8615085493302</v>
      </c>
      <c r="T116">
        <v>133.8618513901224</v>
      </c>
      <c r="U116">
        <v>133.8614925331854</v>
      </c>
      <c r="V116">
        <v>133.8616709272742</v>
      </c>
      <c r="W116">
        <v>133.8616131289427</v>
      </c>
      <c r="X116">
        <v>133.8616348637629</v>
      </c>
      <c r="Y116">
        <v>133.8615838579358</v>
      </c>
      <c r="Z116">
        <v>0</v>
      </c>
      <c r="AA116">
        <v>71366.8</v>
      </c>
      <c r="AB116">
        <v>62324.1</v>
      </c>
      <c r="AC116">
        <v>37854.7</v>
      </c>
      <c r="AD116">
        <v>37520.5</v>
      </c>
      <c r="AE116">
        <v>62719.7</v>
      </c>
      <c r="AF116">
        <v>70517.7</v>
      </c>
      <c r="AG116">
        <v>37376.6</v>
      </c>
      <c r="AH116">
        <v>37740.5</v>
      </c>
      <c r="AI116">
        <v>37905.8</v>
      </c>
      <c r="AJ116">
        <v>37234.1</v>
      </c>
      <c r="AK116">
        <v>71371</v>
      </c>
      <c r="AL116">
        <v>62656.6</v>
      </c>
      <c r="AM116">
        <v>37178.9</v>
      </c>
      <c r="AN116">
        <v>37547.3</v>
      </c>
      <c r="AO116">
        <v>63169.2</v>
      </c>
      <c r="AP116">
        <v>70874.10000000001</v>
      </c>
      <c r="AQ116">
        <v>114</v>
      </c>
      <c r="AR116">
        <v>134.1</v>
      </c>
      <c r="AS116">
        <v>218.2</v>
      </c>
      <c r="AT116">
        <v>215.2</v>
      </c>
      <c r="AU116">
        <v>133.6</v>
      </c>
      <c r="AV116">
        <v>114.2</v>
      </c>
      <c r="AW116">
        <v>212.9</v>
      </c>
      <c r="AX116">
        <v>217.5</v>
      </c>
      <c r="AY116">
        <v>238.8</v>
      </c>
      <c r="AZ116">
        <v>232.7</v>
      </c>
      <c r="BA116">
        <v>124.9</v>
      </c>
      <c r="BB116">
        <v>145.8</v>
      </c>
      <c r="BC116">
        <v>212.5</v>
      </c>
      <c r="BD116">
        <v>216.9</v>
      </c>
      <c r="BE116">
        <v>132.8</v>
      </c>
      <c r="BF116">
        <v>112.4</v>
      </c>
      <c r="BG116">
        <v>281581.69</v>
      </c>
      <c r="BH116">
        <v>269013.98</v>
      </c>
      <c r="BI116">
        <v>273766.87</v>
      </c>
      <c r="BJ116">
        <v>277262.05</v>
      </c>
      <c r="BK116">
        <v>276083.47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11.351373</v>
      </c>
      <c r="BU116">
        <v>11.496809</v>
      </c>
      <c r="BV116">
        <v>11.26764</v>
      </c>
      <c r="BW116">
        <v>11.286269</v>
      </c>
      <c r="BX116">
        <v>11.236151</v>
      </c>
      <c r="BY116">
        <v>11.367926</v>
      </c>
      <c r="BZ116">
        <v>11.327693</v>
      </c>
      <c r="CA116">
        <v>11.519507</v>
      </c>
      <c r="CB116">
        <v>21.834311</v>
      </c>
      <c r="CC116">
        <v>21.822423</v>
      </c>
      <c r="CD116">
        <v>21.799568</v>
      </c>
      <c r="CE116">
        <v>21.790918</v>
      </c>
      <c r="CF116">
        <v>21.802488</v>
      </c>
      <c r="CG116">
        <v>21.818554</v>
      </c>
      <c r="CH116">
        <v>21.817647</v>
      </c>
      <c r="CI116">
        <v>21.830649</v>
      </c>
      <c r="CJ116">
        <v>21.710869</v>
      </c>
      <c r="CK116">
        <v>21.88724</v>
      </c>
      <c r="CL116">
        <v>21.638549</v>
      </c>
      <c r="CM116">
        <v>21.812835</v>
      </c>
      <c r="CN116">
        <v>21.726891</v>
      </c>
      <c r="CO116">
        <v>21.774938</v>
      </c>
      <c r="CP116">
        <v>21.844581</v>
      </c>
      <c r="CQ116">
        <v>21.676312</v>
      </c>
      <c r="CR116">
        <v>18.42815</v>
      </c>
      <c r="CS116">
        <v>18.516832</v>
      </c>
      <c r="CT116">
        <v>18.446018</v>
      </c>
      <c r="CU116">
        <v>18.40869</v>
      </c>
      <c r="CV116">
        <v>18.513229</v>
      </c>
      <c r="CW116">
        <v>18.450132</v>
      </c>
      <c r="CX116">
        <v>18.592665</v>
      </c>
      <c r="CY116">
        <v>18.408228</v>
      </c>
      <c r="CZ116">
        <v>32.344811</v>
      </c>
      <c r="DA116">
        <v>32.513769</v>
      </c>
      <c r="DB116">
        <v>32.392515</v>
      </c>
      <c r="DC116">
        <v>32.370858</v>
      </c>
      <c r="DD116">
        <v>32.444496</v>
      </c>
      <c r="DE116">
        <v>32.461192</v>
      </c>
      <c r="DF116">
        <v>32.577361</v>
      </c>
      <c r="DG116">
        <v>32.579263</v>
      </c>
      <c r="DH116">
        <v>12.102157</v>
      </c>
      <c r="DI116">
        <v>12.323412</v>
      </c>
      <c r="DJ116">
        <v>12.128796</v>
      </c>
      <c r="DK116">
        <v>12.079798</v>
      </c>
      <c r="DL116">
        <v>12.171398</v>
      </c>
      <c r="DM116">
        <v>12.120572</v>
      </c>
      <c r="DN116">
        <v>12.225799</v>
      </c>
      <c r="DO116">
        <v>12.135804</v>
      </c>
      <c r="DP116">
        <v>37.953606</v>
      </c>
      <c r="DQ116">
        <v>37.289755</v>
      </c>
      <c r="DR116">
        <v>37.875147</v>
      </c>
      <c r="DS116">
        <v>38.073511</v>
      </c>
      <c r="DT116">
        <v>37.940188</v>
      </c>
      <c r="DU116">
        <v>37.875104</v>
      </c>
      <c r="DV116">
        <v>37.389782</v>
      </c>
      <c r="DW116">
        <v>37.388981</v>
      </c>
      <c r="DX116">
        <v>113.41898</v>
      </c>
      <c r="DY116">
        <v>113.38948</v>
      </c>
      <c r="DZ116">
        <v>113.33058</v>
      </c>
      <c r="EA116">
        <v>113.48884</v>
      </c>
      <c r="EB116">
        <v>113.45569</v>
      </c>
      <c r="EC116">
        <v>113.33711</v>
      </c>
      <c r="ED116">
        <v>113.28015</v>
      </c>
      <c r="EE116">
        <v>113.59972</v>
      </c>
      <c r="EF116">
        <v>64.994568</v>
      </c>
      <c r="EG116">
        <v>64.668032</v>
      </c>
      <c r="EH116">
        <v>64.909982</v>
      </c>
      <c r="EI116">
        <v>65.034407</v>
      </c>
      <c r="EJ116">
        <v>65.032166</v>
      </c>
      <c r="EK116">
        <v>64.940388</v>
      </c>
      <c r="EL116">
        <v>64.811036</v>
      </c>
      <c r="EM116">
        <v>64.92551899999999</v>
      </c>
      <c r="EN116">
        <v>72.476614</v>
      </c>
      <c r="EO116">
        <v>71.257257</v>
      </c>
      <c r="EP116">
        <v>72.36520299999999</v>
      </c>
      <c r="EQ116">
        <v>72.17321</v>
      </c>
      <c r="ER116">
        <v>72.341088</v>
      </c>
      <c r="ES116">
        <v>72.073414</v>
      </c>
      <c r="ET116">
        <v>71.352772</v>
      </c>
      <c r="EU116">
        <v>71.306799</v>
      </c>
      <c r="EV116">
        <v>99.74842200000001</v>
      </c>
      <c r="EW116">
        <v>99.547083</v>
      </c>
      <c r="EX116">
        <v>99.682097</v>
      </c>
      <c r="EY116">
        <v>99.770599</v>
      </c>
      <c r="EZ116">
        <v>99.75636799999999</v>
      </c>
      <c r="FA116">
        <v>99.752731</v>
      </c>
      <c r="FB116">
        <v>99.705387</v>
      </c>
      <c r="FC116">
        <v>99.667576</v>
      </c>
      <c r="FD116">
        <v>141.68345</v>
      </c>
      <c r="FE116">
        <v>141.33934</v>
      </c>
      <c r="FF116">
        <v>141.5901</v>
      </c>
      <c r="FG116">
        <v>141.80858</v>
      </c>
      <c r="FH116">
        <v>141.73895</v>
      </c>
      <c r="FI116">
        <v>141.60798</v>
      </c>
      <c r="FJ116">
        <v>141.38955</v>
      </c>
      <c r="FK116">
        <v>141.59048</v>
      </c>
      <c r="FL116">
        <v>18.639833</v>
      </c>
      <c r="FM116">
        <v>18.875032</v>
      </c>
      <c r="FN116">
        <v>18.671257</v>
      </c>
      <c r="FO116">
        <v>18.600242</v>
      </c>
      <c r="FP116">
        <v>18.877774</v>
      </c>
      <c r="FQ116">
        <v>18.879799</v>
      </c>
      <c r="FR116">
        <v>18.719497</v>
      </c>
      <c r="FS116">
        <v>18.728888</v>
      </c>
      <c r="FT116">
        <v>124.71475</v>
      </c>
      <c r="FU116">
        <v>125.19108</v>
      </c>
      <c r="FV116">
        <v>124.64029</v>
      </c>
      <c r="FW116">
        <v>125.43776</v>
      </c>
      <c r="FX116">
        <v>125.46301</v>
      </c>
      <c r="FY116">
        <v>125.19413</v>
      </c>
      <c r="FZ116">
        <v>125.31673</v>
      </c>
      <c r="GA116">
        <v>125.3643</v>
      </c>
      <c r="GB116">
        <v>125.32765</v>
      </c>
      <c r="GC116">
        <v>132.24453</v>
      </c>
      <c r="GD116">
        <v>125.3079</v>
      </c>
      <c r="GE116">
        <v>125.45558</v>
      </c>
      <c r="GF116">
        <v>125.71286</v>
      </c>
      <c r="GG116">
        <v>126.88862</v>
      </c>
      <c r="GH116">
        <v>133.08849</v>
      </c>
      <c r="GI116">
        <v>131.28956</v>
      </c>
      <c r="GJ116">
        <v>23.015534</v>
      </c>
      <c r="GK116">
        <v>23.276282</v>
      </c>
      <c r="GL116">
        <v>22.782217</v>
      </c>
      <c r="GM116">
        <v>23.089159</v>
      </c>
      <c r="GN116">
        <v>22.930348</v>
      </c>
      <c r="GO116">
        <v>22.93613</v>
      </c>
      <c r="GP116">
        <v>23.111678</v>
      </c>
      <c r="GQ116">
        <v>23.208929</v>
      </c>
      <c r="GR116">
        <v>889.0768399999999</v>
      </c>
      <c r="GS116">
        <v>894.43048</v>
      </c>
      <c r="GT116">
        <v>888.28927</v>
      </c>
      <c r="GU116">
        <v>893.47693</v>
      </c>
      <c r="GV116">
        <v>902.3632700000001</v>
      </c>
      <c r="GW116">
        <v>888.32482</v>
      </c>
      <c r="GX116">
        <v>895.3475999999999</v>
      </c>
      <c r="GY116">
        <v>883.44358</v>
      </c>
      <c r="GZ116">
        <v>437.22419</v>
      </c>
      <c r="HA116">
        <v>436.70548</v>
      </c>
      <c r="HB116">
        <v>437.31172</v>
      </c>
      <c r="HC116">
        <v>437.22862</v>
      </c>
      <c r="HD116">
        <v>437.48115</v>
      </c>
      <c r="HE116">
        <v>437.54563</v>
      </c>
      <c r="HF116">
        <v>436.86448</v>
      </c>
      <c r="HG116">
        <v>437.09608</v>
      </c>
      <c r="HH116">
        <v>141.64126</v>
      </c>
      <c r="HI116">
        <v>141.42545</v>
      </c>
      <c r="HJ116">
        <v>141.59888</v>
      </c>
      <c r="HK116">
        <v>141.65612</v>
      </c>
      <c r="HL116">
        <v>141.62737</v>
      </c>
      <c r="HM116">
        <v>141.76133</v>
      </c>
      <c r="HN116">
        <v>141.20976</v>
      </c>
      <c r="HO116">
        <v>141.46987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53.020791</v>
      </c>
      <c r="HY116">
        <v>53.616013</v>
      </c>
      <c r="HZ116">
        <v>52.90193499999999</v>
      </c>
      <c r="IA116">
        <v>52.804707</v>
      </c>
      <c r="IB116">
        <v>53.134398</v>
      </c>
      <c r="IC116">
        <v>53.049177</v>
      </c>
      <c r="ID116">
        <v>53.227041</v>
      </c>
      <c r="IE116">
        <v>53.632682</v>
      </c>
      <c r="IF116">
        <v>85.01557</v>
      </c>
      <c r="IG116">
        <v>85.591088</v>
      </c>
      <c r="IH116">
        <v>85.158074</v>
      </c>
      <c r="II116">
        <v>85.184718</v>
      </c>
      <c r="IJ116">
        <v>85.18808799999999</v>
      </c>
      <c r="IK116">
        <v>85.518224</v>
      </c>
      <c r="IL116">
        <v>85.266803</v>
      </c>
      <c r="IM116">
        <v>85.684631</v>
      </c>
      <c r="IN116">
        <v>104.01512</v>
      </c>
      <c r="IO116">
        <v>103.96778</v>
      </c>
      <c r="IP116">
        <v>104.00535</v>
      </c>
      <c r="IQ116">
        <v>103.64632</v>
      </c>
      <c r="IR116">
        <v>104.00982</v>
      </c>
      <c r="IS116">
        <v>104.17617</v>
      </c>
      <c r="IT116">
        <v>104.15539</v>
      </c>
      <c r="IU116">
        <v>104.84185</v>
      </c>
      <c r="IV116">
        <v>104.09506</v>
      </c>
      <c r="IW116">
        <v>104.10713</v>
      </c>
      <c r="IX116">
        <v>104.64387</v>
      </c>
      <c r="IY116">
        <v>104.5589</v>
      </c>
      <c r="IZ116">
        <v>104.437</v>
      </c>
      <c r="JA116">
        <v>104.06549</v>
      </c>
      <c r="JB116">
        <v>104.21219</v>
      </c>
      <c r="JC116">
        <v>103.89574</v>
      </c>
      <c r="JD116">
        <v>375.31692</v>
      </c>
      <c r="JE116">
        <v>377.94437</v>
      </c>
      <c r="JF116">
        <v>374.55512</v>
      </c>
      <c r="JG116">
        <v>378.32716</v>
      </c>
      <c r="JH116">
        <v>379.46202</v>
      </c>
      <c r="JI116">
        <v>375.71234</v>
      </c>
      <c r="JJ116">
        <v>378.95604</v>
      </c>
      <c r="JK116">
        <v>373.90462</v>
      </c>
      <c r="JL116">
        <v>375.88309</v>
      </c>
      <c r="JM116">
        <v>377.43957</v>
      </c>
      <c r="JN116">
        <v>375.57602</v>
      </c>
      <c r="JO116">
        <v>378.87659</v>
      </c>
      <c r="JP116">
        <v>380.22785</v>
      </c>
      <c r="JQ116">
        <v>375.50106</v>
      </c>
      <c r="JR116">
        <v>379.06208</v>
      </c>
      <c r="JS116">
        <v>374.25463</v>
      </c>
      <c r="JT116">
        <v>25.677864</v>
      </c>
      <c r="JU116">
        <v>25.101222</v>
      </c>
      <c r="JV116">
        <v>24.587532</v>
      </c>
      <c r="JW116">
        <v>25.491864</v>
      </c>
      <c r="JX116">
        <v>24.43345</v>
      </c>
      <c r="JY116">
        <v>25.147721</v>
      </c>
      <c r="JZ116">
        <v>25.876258</v>
      </c>
      <c r="KA116">
        <v>25.733675</v>
      </c>
      <c r="KB116">
        <v>32.628098</v>
      </c>
      <c r="KC116">
        <v>32.685024</v>
      </c>
      <c r="KD116">
        <v>32.613709</v>
      </c>
      <c r="KE116">
        <v>32.567364</v>
      </c>
      <c r="KF116">
        <v>32.54167899999999</v>
      </c>
      <c r="KG116">
        <v>32.909189</v>
      </c>
      <c r="KH116">
        <v>32.612997</v>
      </c>
      <c r="KI116">
        <v>32.505143</v>
      </c>
      <c r="KJ116">
        <v>98.927183</v>
      </c>
      <c r="KK116">
        <v>99.462262</v>
      </c>
      <c r="KL116">
        <v>99.02601900000001</v>
      </c>
      <c r="KM116">
        <v>98.866598</v>
      </c>
      <c r="KN116">
        <v>98.86350300000001</v>
      </c>
      <c r="KO116">
        <v>99.726078</v>
      </c>
      <c r="KP116">
        <v>99.393624</v>
      </c>
      <c r="KQ116">
        <v>99.65913399999999</v>
      </c>
      <c r="KR116">
        <v>99.150898</v>
      </c>
      <c r="KS116">
        <v>99.070492</v>
      </c>
      <c r="KT116">
        <v>99.039897</v>
      </c>
      <c r="KU116">
        <v>98.888102</v>
      </c>
      <c r="KV116">
        <v>98.931584</v>
      </c>
      <c r="KW116">
        <v>99.09126599999999</v>
      </c>
      <c r="KX116">
        <v>99.410259</v>
      </c>
      <c r="KY116">
        <v>99.640016</v>
      </c>
      <c r="KZ116">
        <v>287.35446</v>
      </c>
      <c r="LA116">
        <v>288.18563</v>
      </c>
      <c r="LB116">
        <v>286.3971</v>
      </c>
      <c r="LC116">
        <v>288.33278</v>
      </c>
      <c r="LD116">
        <v>291.49837</v>
      </c>
      <c r="LE116">
        <v>286.39809</v>
      </c>
      <c r="LF116">
        <v>289.15993</v>
      </c>
      <c r="LG116">
        <v>286.29385</v>
      </c>
      <c r="LH116">
        <v>286.53745</v>
      </c>
      <c r="LI116">
        <v>288.81209</v>
      </c>
      <c r="LJ116">
        <v>286.13305</v>
      </c>
      <c r="LK116">
        <v>288.93608</v>
      </c>
      <c r="LL116">
        <v>291.1182</v>
      </c>
      <c r="LM116">
        <v>286.43417</v>
      </c>
      <c r="LN116">
        <v>289.32756</v>
      </c>
      <c r="LO116">
        <v>286.3069</v>
      </c>
      <c r="LP116">
        <v>37.199694</v>
      </c>
      <c r="LQ116">
        <v>37.376537</v>
      </c>
      <c r="LR116">
        <v>36.83638000000001</v>
      </c>
      <c r="LS116">
        <v>36.899805</v>
      </c>
      <c r="LT116">
        <v>36.997792</v>
      </c>
      <c r="LU116">
        <v>37.068727</v>
      </c>
      <c r="LV116">
        <v>37.254326</v>
      </c>
      <c r="LW116">
        <v>37.37211</v>
      </c>
      <c r="LX116">
        <v>56.080428</v>
      </c>
      <c r="LY116">
        <v>56.340158</v>
      </c>
      <c r="LZ116">
        <v>56.128773</v>
      </c>
      <c r="MA116">
        <v>55.644732</v>
      </c>
      <c r="MB116">
        <v>56.410687</v>
      </c>
      <c r="MC116">
        <v>56.696977</v>
      </c>
      <c r="MD116">
        <v>55.942123</v>
      </c>
      <c r="ME116">
        <v>56.225683</v>
      </c>
      <c r="MF116">
        <v>79.93644399999999</v>
      </c>
      <c r="MG116">
        <v>79.863511</v>
      </c>
      <c r="MH116">
        <v>79.74191499999999</v>
      </c>
      <c r="MI116">
        <v>79.901877</v>
      </c>
      <c r="MJ116">
        <v>80.12356199999999</v>
      </c>
      <c r="MK116">
        <v>79.86226000000001</v>
      </c>
      <c r="ML116">
        <v>80.02186</v>
      </c>
      <c r="MM116">
        <v>79.791882</v>
      </c>
      <c r="MN116">
        <v>79.890384</v>
      </c>
      <c r="MO116">
        <v>79.68258300000001</v>
      </c>
      <c r="MP116">
        <v>79.83829800000001</v>
      </c>
      <c r="MQ116">
        <v>80.132486</v>
      </c>
      <c r="MR116">
        <v>79.62156900000001</v>
      </c>
      <c r="MS116">
        <v>79.74171200000001</v>
      </c>
      <c r="MT116">
        <v>79.656064</v>
      </c>
      <c r="MU116">
        <v>79.851173</v>
      </c>
      <c r="MV116">
        <v>282.05324</v>
      </c>
      <c r="MW116">
        <v>281.94221</v>
      </c>
      <c r="MX116">
        <v>280.58489</v>
      </c>
      <c r="MY116">
        <v>282.94286</v>
      </c>
      <c r="MZ116">
        <v>284.91533</v>
      </c>
      <c r="NA116">
        <v>280.41066</v>
      </c>
      <c r="NB116">
        <v>283.31031</v>
      </c>
      <c r="NC116">
        <v>280.40339</v>
      </c>
      <c r="ND116">
        <v>281.45756</v>
      </c>
      <c r="NE116">
        <v>282.11861</v>
      </c>
      <c r="NF116">
        <v>280.22252</v>
      </c>
      <c r="NG116">
        <v>282.14212</v>
      </c>
      <c r="NH116">
        <v>284.17486</v>
      </c>
      <c r="NI116">
        <v>280.18785</v>
      </c>
      <c r="NJ116">
        <v>283.0409</v>
      </c>
      <c r="NK116">
        <v>279.48801</v>
      </c>
      <c r="NL116">
        <v>0</v>
      </c>
      <c r="NM116">
        <v>131072</v>
      </c>
      <c r="NN116">
        <v>26799.776678</v>
      </c>
      <c r="NO116">
        <v>2375680</v>
      </c>
      <c r="NP116">
        <v>2441216</v>
      </c>
      <c r="NQ116">
        <v>2539520</v>
      </c>
      <c r="NR116">
        <v>0</v>
      </c>
      <c r="NS116">
        <v>4096</v>
      </c>
      <c r="NT116">
        <v>570278.378694</v>
      </c>
      <c r="NU116">
        <v>675840</v>
      </c>
      <c r="NV116">
        <v>774144</v>
      </c>
      <c r="NW116">
        <v>905216</v>
      </c>
      <c r="NX116">
        <v>0</v>
      </c>
      <c r="NY116">
        <v>131072</v>
      </c>
      <c r="NZ116">
        <v>26798.243421</v>
      </c>
      <c r="OA116">
        <v>2375680</v>
      </c>
      <c r="OB116">
        <v>2441216</v>
      </c>
      <c r="OC116">
        <v>2539520</v>
      </c>
      <c r="OD116">
        <v>0</v>
      </c>
      <c r="OE116">
        <v>4096</v>
      </c>
      <c r="OF116">
        <v>570201.77997</v>
      </c>
      <c r="OG116">
        <v>675840</v>
      </c>
      <c r="OH116">
        <v>765952</v>
      </c>
      <c r="OI116">
        <v>872448</v>
      </c>
      <c r="OJ116">
        <v>0</v>
      </c>
      <c r="OK116">
        <v>131072</v>
      </c>
      <c r="OL116">
        <v>26798.12676</v>
      </c>
      <c r="OM116">
        <v>2375680</v>
      </c>
      <c r="ON116">
        <v>2441216</v>
      </c>
      <c r="OO116">
        <v>2539520</v>
      </c>
      <c r="OP116">
        <v>0</v>
      </c>
      <c r="OQ116">
        <v>4096</v>
      </c>
      <c r="OR116">
        <v>569964.650589</v>
      </c>
      <c r="OS116">
        <v>692224</v>
      </c>
      <c r="OT116">
        <v>798720</v>
      </c>
      <c r="OU116">
        <v>937984</v>
      </c>
      <c r="OV116">
        <v>0</v>
      </c>
      <c r="OW116">
        <v>131072</v>
      </c>
      <c r="OX116">
        <v>26801.709915</v>
      </c>
      <c r="OY116">
        <v>2375680</v>
      </c>
      <c r="OZ116">
        <v>2441216</v>
      </c>
      <c r="PA116">
        <v>2539520</v>
      </c>
      <c r="PB116">
        <v>0</v>
      </c>
      <c r="PC116">
        <v>4096</v>
      </c>
      <c r="PD116">
        <v>570673.677544</v>
      </c>
      <c r="PE116">
        <v>684032</v>
      </c>
      <c r="PF116">
        <v>790528</v>
      </c>
      <c r="PG116">
        <v>929792</v>
      </c>
      <c r="PH116">
        <v>0</v>
      </c>
      <c r="PI116">
        <v>131072</v>
      </c>
      <c r="PJ116">
        <v>26801.376598</v>
      </c>
      <c r="PK116">
        <v>2375680</v>
      </c>
      <c r="PL116">
        <v>2441216</v>
      </c>
      <c r="PM116">
        <v>2539520</v>
      </c>
      <c r="PN116">
        <v>0</v>
      </c>
      <c r="PO116">
        <v>4096</v>
      </c>
      <c r="PP116">
        <v>570446.659222</v>
      </c>
      <c r="PQ116">
        <v>675840</v>
      </c>
      <c r="PR116">
        <v>774144</v>
      </c>
      <c r="PS116">
        <v>905216</v>
      </c>
      <c r="PT116">
        <v>0</v>
      </c>
      <c r="PU116">
        <v>131072</v>
      </c>
      <c r="PV116">
        <v>26801.893239</v>
      </c>
      <c r="PW116">
        <v>2375680</v>
      </c>
      <c r="PX116">
        <v>2441216</v>
      </c>
      <c r="PY116">
        <v>2539520</v>
      </c>
      <c r="PZ116">
        <v>0</v>
      </c>
      <c r="QA116">
        <v>4096</v>
      </c>
      <c r="QB116">
        <v>569969.217693</v>
      </c>
      <c r="QC116">
        <v>667648</v>
      </c>
      <c r="QD116">
        <v>765952</v>
      </c>
      <c r="QE116">
        <v>847872</v>
      </c>
      <c r="QF116">
        <v>0</v>
      </c>
      <c r="QG116">
        <v>131072</v>
      </c>
      <c r="QH116">
        <v>26802.193224</v>
      </c>
      <c r="QI116">
        <v>2375680</v>
      </c>
      <c r="QJ116">
        <v>2441216</v>
      </c>
      <c r="QK116">
        <v>2539520</v>
      </c>
      <c r="QL116">
        <v>0</v>
      </c>
      <c r="QM116">
        <v>4096</v>
      </c>
      <c r="QN116">
        <v>570334.3777599999</v>
      </c>
      <c r="QO116">
        <v>684032</v>
      </c>
      <c r="QP116">
        <v>790528</v>
      </c>
      <c r="QQ116">
        <v>929792</v>
      </c>
      <c r="QR116">
        <v>0</v>
      </c>
      <c r="QS116">
        <v>131072</v>
      </c>
      <c r="QT116">
        <v>26802.443211</v>
      </c>
      <c r="QU116">
        <v>2375680</v>
      </c>
      <c r="QV116">
        <v>2441216</v>
      </c>
      <c r="QW116">
        <v>2539520</v>
      </c>
      <c r="QX116">
        <v>0</v>
      </c>
      <c r="QY116">
        <v>4096</v>
      </c>
      <c r="QZ116">
        <v>570781.136981</v>
      </c>
      <c r="RA116">
        <v>675840</v>
      </c>
      <c r="RB116">
        <v>774144</v>
      </c>
      <c r="RC116">
        <v>897024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9037.32</v>
      </c>
      <c r="RN116">
        <v>9037.719999999999</v>
      </c>
      <c r="RO116">
        <v>9041.5</v>
      </c>
      <c r="RP116">
        <v>9035.620000000001</v>
      </c>
      <c r="RQ116">
        <v>9026.92</v>
      </c>
      <c r="RR116">
        <v>9037.530000000001</v>
      </c>
      <c r="RS116">
        <v>9041</v>
      </c>
      <c r="RT116">
        <v>9026.85</v>
      </c>
      <c r="RU116">
        <v>18371.3</v>
      </c>
      <c r="RV116">
        <v>18370.3</v>
      </c>
      <c r="RW116">
        <v>18376.6</v>
      </c>
      <c r="RX116">
        <v>18366.5</v>
      </c>
      <c r="RY116">
        <v>18361.7</v>
      </c>
      <c r="RZ116">
        <v>18357.3</v>
      </c>
      <c r="SA116">
        <v>18374.5</v>
      </c>
      <c r="SB116">
        <v>18354.3</v>
      </c>
      <c r="SC116">
        <v>33882</v>
      </c>
      <c r="SD116">
        <v>33892.4</v>
      </c>
      <c r="SE116">
        <v>33913.5</v>
      </c>
      <c r="SF116">
        <v>33893.4</v>
      </c>
      <c r="SG116">
        <v>33871.7</v>
      </c>
      <c r="SH116">
        <v>33911.8</v>
      </c>
      <c r="SI116">
        <v>33909.5</v>
      </c>
      <c r="SJ116">
        <v>33828.1</v>
      </c>
      <c r="SK116">
        <v>18966.9</v>
      </c>
      <c r="SL116">
        <v>18966.1</v>
      </c>
      <c r="SM116">
        <v>18962.3</v>
      </c>
      <c r="SN116">
        <v>18965.5</v>
      </c>
      <c r="SO116">
        <v>18959.9</v>
      </c>
      <c r="SP116">
        <v>18953.2</v>
      </c>
      <c r="SQ116">
        <v>18961.7</v>
      </c>
      <c r="SR116">
        <v>18947.4</v>
      </c>
      <c r="SS116">
        <v>128538</v>
      </c>
      <c r="ST116">
        <v>127010</v>
      </c>
      <c r="SU116">
        <v>128840</v>
      </c>
      <c r="SV116">
        <v>127391</v>
      </c>
      <c r="SW116">
        <v>126186</v>
      </c>
      <c r="SX116">
        <v>127896</v>
      </c>
      <c r="SY116">
        <v>126616</v>
      </c>
      <c r="SZ116">
        <v>128545</v>
      </c>
      <c r="TA116">
        <v>264264</v>
      </c>
      <c r="TB116">
        <v>261832</v>
      </c>
      <c r="TC116">
        <v>265167</v>
      </c>
      <c r="TD116">
        <v>262148</v>
      </c>
      <c r="TE116">
        <v>261134</v>
      </c>
      <c r="TF116">
        <v>264701</v>
      </c>
      <c r="TG116">
        <v>261552</v>
      </c>
      <c r="TH116">
        <v>265916</v>
      </c>
      <c r="TI116">
        <v>278473</v>
      </c>
      <c r="TJ116">
        <v>277060</v>
      </c>
      <c r="TK116">
        <v>279906</v>
      </c>
      <c r="TL116">
        <v>276348</v>
      </c>
      <c r="TM116">
        <v>275304</v>
      </c>
      <c r="TN116">
        <v>279321</v>
      </c>
      <c r="TO116">
        <v>275818</v>
      </c>
      <c r="TP116">
        <v>279641</v>
      </c>
      <c r="TQ116">
        <v>473519</v>
      </c>
      <c r="TR116">
        <v>466261</v>
      </c>
      <c r="TS116">
        <v>476530</v>
      </c>
      <c r="TT116">
        <v>469838</v>
      </c>
      <c r="TU116">
        <v>468339</v>
      </c>
      <c r="TV116">
        <v>474670</v>
      </c>
      <c r="TW116">
        <v>468771</v>
      </c>
      <c r="TX116">
        <v>475969</v>
      </c>
      <c r="TY116">
        <v>969683</v>
      </c>
      <c r="TZ116">
        <v>961267</v>
      </c>
      <c r="UA116">
        <v>972633</v>
      </c>
      <c r="UB116">
        <v>961216</v>
      </c>
      <c r="UC116">
        <v>955971</v>
      </c>
      <c r="UD116">
        <v>971554</v>
      </c>
      <c r="UE116">
        <v>960874</v>
      </c>
      <c r="UF116">
        <v>972023</v>
      </c>
      <c r="UG116">
        <v>0</v>
      </c>
      <c r="UH116">
        <v>900</v>
      </c>
      <c r="UI116">
        <v>1</v>
      </c>
      <c r="UJ116">
        <v>1</v>
      </c>
      <c r="UK116">
        <v>1</v>
      </c>
      <c r="UL116">
        <v>1</v>
      </c>
      <c r="UM116">
        <v>1</v>
      </c>
      <c r="UN116">
        <v>1</v>
      </c>
      <c r="UO116">
        <v>1</v>
      </c>
      <c r="UP116">
        <v>1</v>
      </c>
      <c r="UQ116">
        <v>0</v>
      </c>
      <c r="UR116">
        <v>0</v>
      </c>
      <c r="US116">
        <v>0.0851064</v>
      </c>
      <c r="UT116">
        <v>0.15783</v>
      </c>
      <c r="UU116">
        <v>0.363636</v>
      </c>
      <c r="UV116">
        <v>0.200942</v>
      </c>
      <c r="UW116">
        <v>0.307692</v>
      </c>
      <c r="UX116">
        <v>0.129032</v>
      </c>
      <c r="UY116">
        <v>0.363636</v>
      </c>
      <c r="UZ116">
        <v>0.147806</v>
      </c>
      <c r="VA116">
        <v>0.111111</v>
      </c>
      <c r="VB116">
        <v>0.114286</v>
      </c>
      <c r="VC116">
        <v>0.363636</v>
      </c>
      <c r="VD116">
        <v>0.432432</v>
      </c>
      <c r="VE116">
        <v>0.09523810000000001</v>
      </c>
      <c r="VF116">
        <v>0.173913</v>
      </c>
      <c r="VG116">
        <v>0.363636</v>
      </c>
      <c r="VH116">
        <v>0.197226</v>
      </c>
      <c r="VI116">
        <v>0.153846</v>
      </c>
      <c r="VJ116">
        <v>0.190476</v>
      </c>
      <c r="VK116">
        <v>0.148148</v>
      </c>
      <c r="VL116">
        <v>0.62439</v>
      </c>
      <c r="VM116">
        <v>0.142857</v>
      </c>
      <c r="VN116">
        <v>0.173913</v>
      </c>
      <c r="VO116">
        <v>0.333333</v>
      </c>
      <c r="VP116">
        <v>0.544681</v>
      </c>
      <c r="VQ116">
        <v>0.25</v>
      </c>
      <c r="VR116">
        <v>0.2</v>
      </c>
      <c r="VS116">
        <v>0.363636</v>
      </c>
      <c r="VT116">
        <v>0.598131</v>
      </c>
      <c r="VU116">
        <v>0.285714</v>
      </c>
      <c r="VV116">
        <v>0.2</v>
      </c>
      <c r="VW116">
        <v>0.173913</v>
      </c>
      <c r="VX116">
        <v>0.615385</v>
      </c>
      <c r="VY116">
        <v>0.285714</v>
      </c>
      <c r="VZ116">
        <v>0.2</v>
      </c>
      <c r="WA116">
        <v>0.307692</v>
      </c>
      <c r="WB116">
        <v>0.212272</v>
      </c>
      <c r="WC116">
        <v>0.333333</v>
      </c>
      <c r="WD116">
        <v>0.107203</v>
      </c>
      <c r="WE116">
        <v>0.363636</v>
      </c>
      <c r="WF116">
        <v>0.117864</v>
      </c>
      <c r="WG116">
        <v>0.153846</v>
      </c>
      <c r="WH116">
        <v>0.0851064</v>
      </c>
      <c r="WI116">
        <v>0.266667</v>
      </c>
      <c r="WJ116">
        <v>0.0677966</v>
      </c>
      <c r="WK116">
        <v>0.363636</v>
      </c>
      <c r="WL116">
        <v>0.101186</v>
      </c>
      <c r="WM116">
        <v>0.333333</v>
      </c>
      <c r="WN116">
        <v>0.235294</v>
      </c>
      <c r="WO116">
        <v>0.363636</v>
      </c>
      <c r="WP116">
        <v>0.442907</v>
      </c>
      <c r="WQ116">
        <v>0.4</v>
      </c>
      <c r="WR116">
        <v>0.2</v>
      </c>
      <c r="WS116">
        <v>0.363636</v>
      </c>
      <c r="WT116">
        <v>0.636816</v>
      </c>
      <c r="WU116">
        <v>0.2</v>
      </c>
      <c r="WV116">
        <v>0.2</v>
      </c>
      <c r="WW116">
        <v>0.114286</v>
      </c>
      <c r="WX116">
        <v>0.592593</v>
      </c>
      <c r="WY116">
        <v>0.307692</v>
      </c>
      <c r="WZ116">
        <v>0.210526</v>
      </c>
      <c r="XA116">
        <v>0.363636</v>
      </c>
      <c r="XB116">
        <v>0.636816</v>
      </c>
      <c r="XC116">
        <v>0.307692</v>
      </c>
      <c r="XD116">
        <v>0.210526</v>
      </c>
      <c r="XE116">
        <v>0.363636</v>
      </c>
      <c r="XF116">
        <v>0.587156</v>
      </c>
      <c r="XG116">
        <v>0.363636</v>
      </c>
      <c r="XH116">
        <v>0.222222</v>
      </c>
      <c r="XI116">
        <v>0.333333</v>
      </c>
      <c r="XJ116">
        <v>0.208809</v>
      </c>
      <c r="XK116">
        <v>0.235294</v>
      </c>
      <c r="XL116">
        <v>0.194529</v>
      </c>
      <c r="XM116">
        <v>0.363636</v>
      </c>
      <c r="XN116">
        <v>0.398754</v>
      </c>
      <c r="XO116">
        <v>0.148148</v>
      </c>
      <c r="XP116">
        <v>0.0571429</v>
      </c>
      <c r="XQ116">
        <v>0.285714</v>
      </c>
      <c r="XR116">
        <v>0.221837</v>
      </c>
      <c r="XS116">
        <v>0.166667</v>
      </c>
      <c r="XT116">
        <v>0.08888890000000001</v>
      </c>
      <c r="XU116">
        <v>0.210526</v>
      </c>
      <c r="XV116">
        <v>0.0816327</v>
      </c>
      <c r="XW116">
        <v>0.363636</v>
      </c>
      <c r="XX116">
        <v>0.490421</v>
      </c>
      <c r="XY116">
        <v>0.285714</v>
      </c>
      <c r="XZ116">
        <v>0.0655738</v>
      </c>
      <c r="YA116">
        <v>0.4</v>
      </c>
      <c r="YB116">
        <v>0.430976</v>
      </c>
      <c r="YC116">
        <v>0.210526</v>
      </c>
      <c r="YD116">
        <v>0.07692309999999999</v>
      </c>
      <c r="YE116">
        <v>0.363636</v>
      </c>
      <c r="YF116">
        <v>0.5818179999999999</v>
      </c>
      <c r="YG116">
        <v>0.142857</v>
      </c>
      <c r="YH116">
        <v>0.08695650000000001</v>
      </c>
      <c r="YI116">
        <v>0.363636</v>
      </c>
      <c r="YJ116">
        <v>0.636816</v>
      </c>
      <c r="YK116">
        <v>0.142857</v>
      </c>
      <c r="YL116">
        <v>0.105263</v>
      </c>
      <c r="YM116">
        <v>0.181818</v>
      </c>
      <c r="YN116">
        <v>0.587156</v>
      </c>
      <c r="YO116">
        <v>0.133333</v>
      </c>
      <c r="YP116">
        <v>0.105263</v>
      </c>
      <c r="YQ116">
        <v>0.222222</v>
      </c>
      <c r="YR116">
        <v>0.248544</v>
      </c>
      <c r="YS116">
        <v>0.333333</v>
      </c>
      <c r="YT116">
        <v>0.170213</v>
      </c>
      <c r="YU116">
        <v>0.4</v>
      </c>
      <c r="YV116">
        <v>0.366762</v>
      </c>
      <c r="YW116">
        <v>0.333333</v>
      </c>
      <c r="YX116">
        <v>0.09090910000000001</v>
      </c>
      <c r="YY116">
        <v>0.333333</v>
      </c>
      <c r="YZ116">
        <v>0.209493</v>
      </c>
      <c r="ZA116">
        <v>0.235294</v>
      </c>
      <c r="ZB116">
        <v>0.16</v>
      </c>
      <c r="ZC116">
        <v>0.166667</v>
      </c>
      <c r="ZD116">
        <v>0.292906</v>
      </c>
      <c r="ZE116">
        <v>0.363636</v>
      </c>
      <c r="ZF116">
        <v>0.0930233</v>
      </c>
      <c r="ZG116">
        <v>0.444444</v>
      </c>
      <c r="ZH116">
        <v>0.08695650000000001</v>
      </c>
      <c r="ZI116">
        <v>0.333333</v>
      </c>
      <c r="ZJ116">
        <v>0.6736839999999999</v>
      </c>
      <c r="ZK116">
        <v>0.333333</v>
      </c>
      <c r="ZL116">
        <v>0.222222</v>
      </c>
      <c r="ZM116">
        <v>0.363636</v>
      </c>
      <c r="ZN116">
        <v>0.615385</v>
      </c>
      <c r="ZO116">
        <v>0.363636</v>
      </c>
      <c r="ZP116">
        <v>0.148148</v>
      </c>
      <c r="ZQ116">
        <v>0.16</v>
      </c>
      <c r="ZR116">
        <v>0.573991</v>
      </c>
      <c r="ZS116">
        <v>0.222222</v>
      </c>
      <c r="ZT116">
        <v>0.2</v>
      </c>
      <c r="ZU116">
        <v>0.363636</v>
      </c>
      <c r="ZV116">
        <v>0.688172</v>
      </c>
      <c r="ZW116">
        <v>0.222222</v>
      </c>
      <c r="ZX116">
        <v>0.210526</v>
      </c>
      <c r="ZY116">
        <v>0.285714</v>
      </c>
      <c r="ZZ116">
        <v>0.218058</v>
      </c>
      <c r="AAA116">
        <v>0.173913</v>
      </c>
      <c r="AAB116">
        <v>0.126482</v>
      </c>
      <c r="AAC116">
        <v>0.363636</v>
      </c>
      <c r="AAD116">
        <v>0.262834</v>
      </c>
      <c r="AAE116">
        <v>0.363636</v>
      </c>
      <c r="AAF116">
        <v>0.111111</v>
      </c>
      <c r="AAG116">
        <v>0.363636</v>
      </c>
      <c r="AAH116">
        <v>0.14238</v>
      </c>
      <c r="AAI116">
        <v>0.363636</v>
      </c>
      <c r="AAJ116">
        <v>0.25</v>
      </c>
      <c r="AAK116">
        <v>0.363636</v>
      </c>
      <c r="AAL116">
        <v>0.286353</v>
      </c>
      <c r="AAM116">
        <v>0.363636</v>
      </c>
      <c r="AAN116">
        <v>0.148148</v>
      </c>
      <c r="AAO116">
        <v>0.16</v>
      </c>
      <c r="AAP116">
        <v>0.542373</v>
      </c>
      <c r="AAQ116">
        <v>0.363636</v>
      </c>
      <c r="AAR116">
        <v>0.148148</v>
      </c>
      <c r="AAS116">
        <v>0.444444</v>
      </c>
      <c r="AAT116">
        <v>0.114286</v>
      </c>
      <c r="AAU116">
        <v>0.363636</v>
      </c>
      <c r="AAV116">
        <v>0.589862</v>
      </c>
      <c r="AAW116">
        <v>0.222222</v>
      </c>
      <c r="AAX116">
        <v>0.125</v>
      </c>
      <c r="AAY116">
        <v>0.363636</v>
      </c>
      <c r="AAZ116">
        <v>0.615385</v>
      </c>
      <c r="ABA116">
        <v>0.307692</v>
      </c>
      <c r="ABB116">
        <v>0.210526</v>
      </c>
      <c r="ABC116">
        <v>0.235294</v>
      </c>
      <c r="ABD116">
        <v>0.643216</v>
      </c>
      <c r="ABE116">
        <v>0.333333</v>
      </c>
      <c r="ABF116">
        <v>0.142857</v>
      </c>
      <c r="ABG116">
        <v>0.210526</v>
      </c>
      <c r="ABH116">
        <v>0.133195</v>
      </c>
      <c r="ABI116">
        <v>0.333333</v>
      </c>
      <c r="ABJ116">
        <v>0.188235</v>
      </c>
      <c r="ABK116">
        <v>0.333333</v>
      </c>
      <c r="ABL116">
        <v>0.438356</v>
      </c>
      <c r="ABM116">
        <v>0.16</v>
      </c>
      <c r="ABN116">
        <v>0.1</v>
      </c>
      <c r="ABO116">
        <v>0.148148</v>
      </c>
      <c r="ABP116">
        <v>0.186317</v>
      </c>
      <c r="ABQ116">
        <v>0.333333</v>
      </c>
      <c r="ABR116">
        <v>0.153846</v>
      </c>
      <c r="ABS116">
        <v>0.363636</v>
      </c>
      <c r="ABT116">
        <v>0.520325</v>
      </c>
      <c r="ABU116">
        <v>0.363636</v>
      </c>
      <c r="ABV116">
        <v>0.222222</v>
      </c>
      <c r="ABW116">
        <v>0.363636</v>
      </c>
      <c r="ABX116">
        <v>0.5333329999999999</v>
      </c>
      <c r="ABY116">
        <v>0.363636</v>
      </c>
      <c r="ABZ116">
        <v>0.153846</v>
      </c>
      <c r="ACA116">
        <v>0.363636</v>
      </c>
      <c r="ACB116">
        <v>0.554113</v>
      </c>
      <c r="ACC116">
        <v>0.333333</v>
      </c>
      <c r="ACD116">
        <v>0.222222</v>
      </c>
      <c r="ACE116">
        <v>0.190476</v>
      </c>
      <c r="ACF116">
        <v>0.114286</v>
      </c>
      <c r="ACG116">
        <v>0.4</v>
      </c>
      <c r="ACH116">
        <v>0.606635</v>
      </c>
      <c r="ACI116">
        <v>0.363636</v>
      </c>
      <c r="ACJ116">
        <v>0.222222</v>
      </c>
      <c r="ACK116">
        <v>0.333333</v>
      </c>
      <c r="ACL116">
        <v>0.568889</v>
      </c>
      <c r="ACM116">
        <v>0.363636</v>
      </c>
      <c r="ACN116">
        <v>0.142857</v>
      </c>
      <c r="ACO116">
        <v>0.285714</v>
      </c>
      <c r="ACP116">
        <v>0.206119</v>
      </c>
      <c r="ACQ116">
        <v>0.16</v>
      </c>
      <c r="ACR116">
        <v>0.135164</v>
      </c>
      <c r="ACS116">
        <v>0.363636</v>
      </c>
      <c r="ACT116">
        <v>0.155529</v>
      </c>
      <c r="ACU116">
        <v>0.363636</v>
      </c>
      <c r="ACV116">
        <v>0.0833333</v>
      </c>
      <c r="ACW116">
        <v>0.4</v>
      </c>
      <c r="ACX116">
        <v>0.164948</v>
      </c>
      <c r="ACY116">
        <v>0.363636</v>
      </c>
      <c r="ACZ116">
        <v>0.235294</v>
      </c>
      <c r="ADA116">
        <v>0.363636</v>
      </c>
      <c r="ADB116">
        <v>0.184173</v>
      </c>
      <c r="ADC116">
        <v>0.166667</v>
      </c>
      <c r="ADD116">
        <v>0.235294</v>
      </c>
      <c r="ADE116">
        <v>0.166667</v>
      </c>
      <c r="ADF116">
        <v>0.573991</v>
      </c>
      <c r="ADG116">
        <v>0.153846</v>
      </c>
      <c r="ADH116">
        <v>0.137931</v>
      </c>
      <c r="ADI116">
        <v>0.363636</v>
      </c>
      <c r="ADJ116">
        <v>0.609524</v>
      </c>
      <c r="ADK116">
        <v>0.333333</v>
      </c>
      <c r="ADL116">
        <v>0.235294</v>
      </c>
      <c r="ADM116">
        <v>0.4</v>
      </c>
      <c r="ADN116">
        <v>0.587156</v>
      </c>
      <c r="ADO116">
        <v>0.333333</v>
      </c>
      <c r="ADP116">
        <v>0.181818</v>
      </c>
      <c r="ADQ116">
        <v>0.444444</v>
      </c>
      <c r="ADR116">
        <v>0.1</v>
      </c>
      <c r="ADS116">
        <v>0.166667</v>
      </c>
      <c r="ADT116">
        <v>0.549356</v>
      </c>
      <c r="ADU116">
        <v>0.363636</v>
      </c>
      <c r="ADV116">
        <v>0.235294</v>
      </c>
      <c r="ADW116">
        <v>0.142857</v>
      </c>
      <c r="ADX116">
        <v>0.16285</v>
      </c>
      <c r="ADY116">
        <v>0.363636</v>
      </c>
      <c r="ADZ116">
        <v>0.13617</v>
      </c>
      <c r="AEA116">
        <v>0.363636</v>
      </c>
      <c r="AEB116">
        <v>0.150235</v>
      </c>
      <c r="AEC116">
        <v>0.333333</v>
      </c>
      <c r="AED116">
        <v>0.08888890000000001</v>
      </c>
      <c r="AEE116">
        <v>0.363636</v>
      </c>
      <c r="AEF116">
        <v>0.512</v>
      </c>
      <c r="AEG116">
        <v>0.153846</v>
      </c>
      <c r="AEH116">
        <v>0.235294</v>
      </c>
      <c r="AEI116">
        <v>0.166667</v>
      </c>
      <c r="AEJ116">
        <v>0.185776</v>
      </c>
      <c r="AEK116">
        <v>0.363636</v>
      </c>
      <c r="AEL116">
        <v>0.181818</v>
      </c>
      <c r="AEM116">
        <v>0.363636</v>
      </c>
      <c r="AEN116">
        <v>0.556522</v>
      </c>
      <c r="AEO116">
        <v>0.363636</v>
      </c>
      <c r="AEP116">
        <v>0.235294</v>
      </c>
      <c r="AEQ116">
        <v>0.333333</v>
      </c>
      <c r="AER116">
        <v>0.595349</v>
      </c>
      <c r="AES116">
        <v>0.333333</v>
      </c>
      <c r="AET116">
        <v>0.222222</v>
      </c>
      <c r="AEU116">
        <v>0.363636</v>
      </c>
      <c r="AEV116">
        <v>0.600939</v>
      </c>
      <c r="AEW116">
        <v>0.137931</v>
      </c>
      <c r="AEX116">
        <v>0.222222</v>
      </c>
      <c r="AEY116">
        <v>0.166667</v>
      </c>
      <c r="AEZ116">
        <v>0.587156</v>
      </c>
      <c r="AFA116">
        <v>0.333333</v>
      </c>
      <c r="AFB116">
        <v>0.222222</v>
      </c>
      <c r="AFC116">
        <v>0.444444</v>
      </c>
      <c r="AFD116">
        <v>0.0851064</v>
      </c>
      <c r="AFE116">
        <v>0.148148</v>
      </c>
      <c r="AFF116">
        <v>0.142857</v>
      </c>
      <c r="AFG116">
        <v>0.190476</v>
      </c>
      <c r="AFH116">
        <v>0.130081</v>
      </c>
      <c r="AFI116">
        <v>0.266667</v>
      </c>
      <c r="AFJ116">
        <v>0.137339</v>
      </c>
      <c r="AFK116">
        <v>0.363636</v>
      </c>
      <c r="AFL116">
        <v>0.147296</v>
      </c>
      <c r="AFM116">
        <v>0.266667</v>
      </c>
      <c r="AFN116">
        <v>0.146453</v>
      </c>
      <c r="AFO116">
        <v>0.333333</v>
      </c>
      <c r="AFP116">
        <v>0.178522</v>
      </c>
      <c r="AFQ116">
        <v>0.307692</v>
      </c>
      <c r="AFR116">
        <v>0.166884</v>
      </c>
      <c r="AFS116">
        <v>0.307692</v>
      </c>
      <c r="AFT116">
        <v>0.401254</v>
      </c>
      <c r="AFU116">
        <v>0.181818</v>
      </c>
      <c r="AFV116">
        <v>0.329049</v>
      </c>
      <c r="AFW116">
        <v>0.333333</v>
      </c>
      <c r="AFX116">
        <v>0.398754</v>
      </c>
      <c r="AFY116">
        <v>0.285714</v>
      </c>
      <c r="AFZ116">
        <v>0.335958</v>
      </c>
      <c r="AGA116">
        <v>0.333333</v>
      </c>
      <c r="AGB116">
        <v>0.132231</v>
      </c>
      <c r="AGC116">
        <v>0.266667</v>
      </c>
      <c r="AGD116">
        <v>0.354571</v>
      </c>
      <c r="AGE116">
        <v>0.363636</v>
      </c>
      <c r="AGF116">
        <v>0.361582</v>
      </c>
      <c r="AGG116">
        <v>0.285714</v>
      </c>
      <c r="AGH116">
        <v>0.365714</v>
      </c>
      <c r="AGI116">
        <v>0.363636</v>
      </c>
      <c r="AGJ116">
        <v>0.403786</v>
      </c>
      <c r="AGK116">
        <v>0.129032</v>
      </c>
      <c r="AGL116">
        <v>0.0906516</v>
      </c>
      <c r="AGM116">
        <v>0.307692</v>
      </c>
      <c r="AGN116">
        <v>0.176066</v>
      </c>
      <c r="AGO116">
        <v>0.2</v>
      </c>
      <c r="AGP116">
        <v>0.171582</v>
      </c>
      <c r="AGQ116">
        <v>0.153846</v>
      </c>
      <c r="AGR116">
        <v>0.134313</v>
      </c>
      <c r="AGS116">
        <v>0.137931</v>
      </c>
      <c r="AGT116">
        <v>0.356546</v>
      </c>
      <c r="AGU116">
        <v>0.333333</v>
      </c>
      <c r="AGV116">
        <v>0.383234</v>
      </c>
      <c r="AGW116">
        <v>0.137931</v>
      </c>
      <c r="AGX116">
        <v>0.129162</v>
      </c>
      <c r="AGY116">
        <v>0.16</v>
      </c>
      <c r="AGZ116">
        <v>0.257545</v>
      </c>
      <c r="AHA116">
        <v>0.266667</v>
      </c>
      <c r="AHB116">
        <v>0.215852</v>
      </c>
      <c r="AHC116">
        <v>0.333333</v>
      </c>
      <c r="AHD116">
        <v>0.396285</v>
      </c>
      <c r="AHE116">
        <v>0.25</v>
      </c>
      <c r="AHF116">
        <v>0.177531</v>
      </c>
      <c r="AHG116">
        <v>0.0930233</v>
      </c>
      <c r="AHH116">
        <v>0.268908</v>
      </c>
      <c r="AHI116">
        <v>0.142857</v>
      </c>
      <c r="AHJ116">
        <v>0.167979</v>
      </c>
      <c r="AHK116">
        <v>0.333333</v>
      </c>
      <c r="AHL116">
        <v>0.286996</v>
      </c>
      <c r="AHM116">
        <v>0.129032</v>
      </c>
      <c r="AHN116">
        <v>0.224168</v>
      </c>
      <c r="AHO116">
        <v>0.307692</v>
      </c>
      <c r="AHP116">
        <v>0.412903</v>
      </c>
      <c r="AHQ116">
        <v>0.0689655</v>
      </c>
      <c r="AHR116">
        <v>0.163892</v>
      </c>
      <c r="AHS116">
        <v>0.307692</v>
      </c>
      <c r="AHT116">
        <v>0.199067</v>
      </c>
      <c r="AHU116">
        <v>0.09756099999999999</v>
      </c>
      <c r="AHV116">
        <v>0.315271</v>
      </c>
      <c r="AHW116">
        <v>0.333333</v>
      </c>
      <c r="AHX116">
        <v>0.262295</v>
      </c>
      <c r="AHY116">
        <v>0.114286</v>
      </c>
      <c r="AHZ116">
        <v>0.308434</v>
      </c>
      <c r="AIA116">
        <v>0.363636</v>
      </c>
      <c r="AIB116">
        <v>0.191904</v>
      </c>
      <c r="AIC116">
        <v>0.125</v>
      </c>
      <c r="AID116">
        <v>0.234004</v>
      </c>
      <c r="AIE116">
        <v>0.333333</v>
      </c>
      <c r="AIF116">
        <v>0.178771</v>
      </c>
      <c r="AIG116">
        <v>0.09756099999999999</v>
      </c>
      <c r="AIH116">
        <v>0.205128</v>
      </c>
      <c r="AII116">
        <v>0.363636</v>
      </c>
      <c r="AIJ116">
        <v>0.138378</v>
      </c>
      <c r="AIK116">
        <v>0.285714</v>
      </c>
      <c r="AIL116">
        <v>0.320802</v>
      </c>
      <c r="AIM116">
        <v>0.333333</v>
      </c>
      <c r="AIN116">
        <v>0.244275</v>
      </c>
      <c r="AIO116">
        <v>0.285714</v>
      </c>
      <c r="AIP116">
        <v>0.208809</v>
      </c>
      <c r="AIQ116">
        <v>0.363636</v>
      </c>
      <c r="AIR116">
        <v>0.14562</v>
      </c>
      <c r="AIS116">
        <v>0.285714</v>
      </c>
      <c r="AIT116">
        <v>0.213689</v>
      </c>
      <c r="AIU116">
        <v>0.333333</v>
      </c>
      <c r="AIV116">
        <v>0.155907</v>
      </c>
      <c r="AIW116">
        <v>0</v>
      </c>
      <c r="AIX116">
        <v>26.1904</v>
      </c>
      <c r="AIY116">
        <v>26.1862</v>
      </c>
      <c r="AIZ116">
        <v>5.63428</v>
      </c>
      <c r="AJA116">
        <v>25.4397</v>
      </c>
      <c r="AJB116">
        <v>682.987</v>
      </c>
      <c r="AJC116">
        <v>658.587</v>
      </c>
      <c r="AJD116">
        <v>258.66</v>
      </c>
      <c r="AJE116">
        <v>279.576</v>
      </c>
      <c r="AJF116">
        <v>263.713</v>
      </c>
      <c r="AJG116">
        <v>276.395</v>
      </c>
      <c r="AJH116">
        <v>258.586</v>
      </c>
      <c r="AJI116">
        <v>279.588</v>
      </c>
      <c r="AJJ116">
        <v>263.615</v>
      </c>
      <c r="AJK116">
        <v>276.075</v>
      </c>
      <c r="AJL116">
        <v>258.616</v>
      </c>
      <c r="AJM116">
        <v>279.454</v>
      </c>
      <c r="AJN116">
        <v>263.833</v>
      </c>
      <c r="AJO116">
        <v>276.235</v>
      </c>
      <c r="AJP116">
        <v>258.558</v>
      </c>
      <c r="AJQ116">
        <v>279.466</v>
      </c>
      <c r="AJR116">
        <v>263.575</v>
      </c>
      <c r="AJS116">
        <v>276.203</v>
      </c>
      <c r="AJT116">
        <v>258.474</v>
      </c>
      <c r="AJU116">
        <v>279.457</v>
      </c>
      <c r="AJV116">
        <v>263.838</v>
      </c>
      <c r="AJW116">
        <v>276.284</v>
      </c>
      <c r="AJX116">
        <v>258.616</v>
      </c>
      <c r="AJY116">
        <v>279.574</v>
      </c>
      <c r="AJZ116">
        <v>263.822</v>
      </c>
      <c r="AKA116">
        <v>276.345</v>
      </c>
      <c r="AKB116">
        <v>258.591</v>
      </c>
      <c r="AKC116">
        <v>279.632</v>
      </c>
      <c r="AKD116">
        <v>263.636</v>
      </c>
      <c r="AKE116">
        <v>276.331</v>
      </c>
      <c r="AKF116">
        <v>26.1892</v>
      </c>
      <c r="AKG116">
        <v>26.0252</v>
      </c>
      <c r="AKH116">
        <v>5.38772</v>
      </c>
      <c r="AKI116">
        <v>25.5254</v>
      </c>
      <c r="AKJ116">
        <v>258.742</v>
      </c>
      <c r="AKK116">
        <v>279.663</v>
      </c>
      <c r="AKL116">
        <v>263.663</v>
      </c>
      <c r="AKM116">
        <v>276.182</v>
      </c>
      <c r="AKN116">
        <v>682.9690000000001</v>
      </c>
      <c r="AKO116">
        <v>658.703</v>
      </c>
      <c r="AKP116">
        <v>258.846</v>
      </c>
      <c r="AKQ116">
        <v>279.663</v>
      </c>
      <c r="AKR116">
        <v>263.684</v>
      </c>
      <c r="AKS116">
        <v>276.383</v>
      </c>
      <c r="AKT116">
        <v>258.767</v>
      </c>
      <c r="AKU116">
        <v>279.624</v>
      </c>
      <c r="AKV116">
        <v>263.57</v>
      </c>
      <c r="AKW116">
        <v>276.334</v>
      </c>
      <c r="AKX116">
        <v>258.8</v>
      </c>
      <c r="AKY116">
        <v>279.607</v>
      </c>
      <c r="AKZ116">
        <v>263.61</v>
      </c>
      <c r="ALA116">
        <v>276.168</v>
      </c>
      <c r="ALB116">
        <v>258.632</v>
      </c>
      <c r="ALC116">
        <v>279.558</v>
      </c>
      <c r="ALD116">
        <v>263.583</v>
      </c>
      <c r="ALE116">
        <v>276.069</v>
      </c>
      <c r="ALF116">
        <v>258.826</v>
      </c>
      <c r="ALG116">
        <v>279.55</v>
      </c>
      <c r="ALH116">
        <v>263.612</v>
      </c>
      <c r="ALI116">
        <v>276.415</v>
      </c>
      <c r="ALJ116">
        <v>258.813</v>
      </c>
      <c r="ALK116">
        <v>279.603</v>
      </c>
      <c r="ALL116">
        <v>263.825</v>
      </c>
      <c r="ALM116">
        <v>276.226</v>
      </c>
      <c r="ALN116">
        <v>26.2263</v>
      </c>
      <c r="ALO116">
        <v>26.227</v>
      </c>
      <c r="ALP116">
        <v>6.36944</v>
      </c>
      <c r="ALQ116">
        <v>26.128</v>
      </c>
      <c r="ALR116">
        <v>258.573</v>
      </c>
      <c r="ALS116">
        <v>279.505</v>
      </c>
      <c r="ALT116">
        <v>263.7</v>
      </c>
      <c r="ALU116">
        <v>276.156</v>
      </c>
      <c r="ALV116">
        <v>258.599</v>
      </c>
      <c r="ALW116">
        <v>279.543</v>
      </c>
      <c r="ALX116">
        <v>263.726</v>
      </c>
      <c r="ALY116">
        <v>276.171</v>
      </c>
      <c r="ALZ116">
        <v>682.933</v>
      </c>
      <c r="AMA116">
        <v>658.7859999999999</v>
      </c>
      <c r="AMB116">
        <v>258.568</v>
      </c>
      <c r="AMC116">
        <v>279.615</v>
      </c>
      <c r="AMD116">
        <v>263.634</v>
      </c>
      <c r="AME116">
        <v>276.226</v>
      </c>
      <c r="AMF116">
        <v>258.525</v>
      </c>
      <c r="AMG116">
        <v>279.61</v>
      </c>
      <c r="AMH116">
        <v>263.716</v>
      </c>
      <c r="AMI116">
        <v>276.337</v>
      </c>
      <c r="AMJ116">
        <v>258.514</v>
      </c>
      <c r="AMK116">
        <v>279.67</v>
      </c>
      <c r="AML116">
        <v>263.665</v>
      </c>
      <c r="AMM116">
        <v>276.165</v>
      </c>
      <c r="AMN116">
        <v>258.606</v>
      </c>
      <c r="AMO116">
        <v>279.645</v>
      </c>
      <c r="AMP116">
        <v>263.684</v>
      </c>
      <c r="AMQ116">
        <v>275.976</v>
      </c>
      <c r="AMR116">
        <v>258.573</v>
      </c>
      <c r="AMS116">
        <v>279.673</v>
      </c>
      <c r="AMT116">
        <v>263.657</v>
      </c>
      <c r="AMU116">
        <v>276.243</v>
      </c>
      <c r="AMV116">
        <v>26.2137</v>
      </c>
      <c r="AMW116">
        <v>26.1793</v>
      </c>
      <c r="AMX116">
        <v>6.2059</v>
      </c>
      <c r="AMY116">
        <v>26.1838</v>
      </c>
      <c r="AMZ116">
        <v>258.601</v>
      </c>
      <c r="ANA116">
        <v>279.528</v>
      </c>
      <c r="ANB116">
        <v>263.833</v>
      </c>
      <c r="ANC116">
        <v>276.139</v>
      </c>
      <c r="AND116">
        <v>258.555</v>
      </c>
      <c r="ANE116">
        <v>279.518</v>
      </c>
      <c r="ANF116">
        <v>263.721</v>
      </c>
      <c r="ANG116">
        <v>276.281</v>
      </c>
      <c r="ANH116">
        <v>258.594</v>
      </c>
      <c r="ANI116">
        <v>279.633</v>
      </c>
      <c r="ANJ116">
        <v>263.644</v>
      </c>
      <c r="ANK116">
        <v>276.293</v>
      </c>
      <c r="ANL116">
        <v>683.147</v>
      </c>
      <c r="ANM116">
        <v>658.554</v>
      </c>
      <c r="ANN116">
        <v>258.565</v>
      </c>
      <c r="ANO116">
        <v>279.437</v>
      </c>
      <c r="ANP116">
        <v>263.663</v>
      </c>
      <c r="ANQ116">
        <v>276.177</v>
      </c>
      <c r="ANR116">
        <v>258.4</v>
      </c>
      <c r="ANS116">
        <v>279.579</v>
      </c>
      <c r="ANT116">
        <v>263.798</v>
      </c>
      <c r="ANU116">
        <v>276.177</v>
      </c>
      <c r="ANV116">
        <v>258.604</v>
      </c>
      <c r="ANW116">
        <v>279.534</v>
      </c>
      <c r="ANX116">
        <v>263.838</v>
      </c>
      <c r="ANY116">
        <v>276.267</v>
      </c>
      <c r="ANZ116">
        <v>258.568</v>
      </c>
      <c r="AOA116">
        <v>279.478</v>
      </c>
      <c r="AOB116">
        <v>263.649</v>
      </c>
      <c r="AOC116">
        <v>276.13</v>
      </c>
      <c r="AOD116">
        <v>22.9958</v>
      </c>
      <c r="AOE116">
        <v>24.4638</v>
      </c>
      <c r="AOF116">
        <v>1.85715</v>
      </c>
      <c r="AOG116">
        <v>16.6748</v>
      </c>
      <c r="AOH116">
        <v>258.599</v>
      </c>
      <c r="AOI116">
        <v>279.452</v>
      </c>
      <c r="AOJ116">
        <v>263.803</v>
      </c>
      <c r="AOK116">
        <v>276.273</v>
      </c>
      <c r="AOL116">
        <v>258.481</v>
      </c>
      <c r="AOM116">
        <v>279.598</v>
      </c>
      <c r="AON116">
        <v>263.734</v>
      </c>
      <c r="AOO116">
        <v>276.214</v>
      </c>
      <c r="AOP116">
        <v>258.489</v>
      </c>
      <c r="AOQ116">
        <v>279.592</v>
      </c>
      <c r="AOR116">
        <v>263.737</v>
      </c>
      <c r="AOS116">
        <v>276.287</v>
      </c>
      <c r="AOT116">
        <v>258.494</v>
      </c>
      <c r="AOU116">
        <v>279.457</v>
      </c>
      <c r="AOV116">
        <v>263.756</v>
      </c>
      <c r="AOW116">
        <v>276.238</v>
      </c>
      <c r="AOX116">
        <v>683.0940000000001</v>
      </c>
      <c r="AOY116">
        <v>658.571</v>
      </c>
      <c r="AOZ116">
        <v>258.435</v>
      </c>
      <c r="APA116">
        <v>279.609</v>
      </c>
      <c r="APB116">
        <v>263.748</v>
      </c>
      <c r="APC116">
        <v>276.211</v>
      </c>
      <c r="APD116">
        <v>258.568</v>
      </c>
      <c r="APE116">
        <v>279.51</v>
      </c>
      <c r="APF116">
        <v>263.742</v>
      </c>
      <c r="APG116">
        <v>276.232</v>
      </c>
      <c r="APH116">
        <v>258.555</v>
      </c>
      <c r="API116">
        <v>279.674</v>
      </c>
      <c r="APJ116">
        <v>263.718</v>
      </c>
      <c r="APK116">
        <v>276.375</v>
      </c>
      <c r="APL116">
        <v>22.9878</v>
      </c>
      <c r="APM116">
        <v>24.4267</v>
      </c>
      <c r="APN116">
        <v>1.86632</v>
      </c>
      <c r="APO116">
        <v>15.3311</v>
      </c>
      <c r="APP116">
        <v>258.629</v>
      </c>
      <c r="APQ116">
        <v>279.45</v>
      </c>
      <c r="APR116">
        <v>263.848</v>
      </c>
      <c r="APS116">
        <v>276.261</v>
      </c>
      <c r="APT116">
        <v>258.599</v>
      </c>
      <c r="APU116">
        <v>279.476</v>
      </c>
      <c r="APV116">
        <v>263.71</v>
      </c>
      <c r="APW116">
        <v>276.191</v>
      </c>
      <c r="APX116">
        <v>258.629</v>
      </c>
      <c r="APY116">
        <v>279.461</v>
      </c>
      <c r="APZ116">
        <v>263.641</v>
      </c>
      <c r="AQA116">
        <v>276.319</v>
      </c>
      <c r="AQB116">
        <v>258.581</v>
      </c>
      <c r="AQC116">
        <v>279.578</v>
      </c>
      <c r="AQD116">
        <v>263.833</v>
      </c>
      <c r="AQE116">
        <v>276.264</v>
      </c>
      <c r="AQF116">
        <v>258.576</v>
      </c>
      <c r="AQG116">
        <v>279.48</v>
      </c>
      <c r="AQH116">
        <v>263.657</v>
      </c>
      <c r="AQI116">
        <v>276.296</v>
      </c>
      <c r="AQJ116">
        <v>683.289</v>
      </c>
      <c r="AQK116">
        <v>658.653</v>
      </c>
      <c r="AQL116">
        <v>258.629</v>
      </c>
      <c r="AQM116">
        <v>279.498</v>
      </c>
      <c r="AQN116">
        <v>263.835</v>
      </c>
      <c r="AQO116">
        <v>276.287</v>
      </c>
      <c r="AQP116">
        <v>258.632</v>
      </c>
      <c r="AQQ116">
        <v>279.466</v>
      </c>
      <c r="AQR116">
        <v>263.628</v>
      </c>
      <c r="AQS116">
        <v>276.363</v>
      </c>
      <c r="AQT116">
        <v>22.3439</v>
      </c>
      <c r="AQU116">
        <v>23.8801</v>
      </c>
      <c r="AQV116">
        <v>1.78833</v>
      </c>
      <c r="AQW116">
        <v>15.0434</v>
      </c>
      <c r="AQX116">
        <v>258.765</v>
      </c>
      <c r="AQY116">
        <v>279.376</v>
      </c>
      <c r="AQZ116">
        <v>263.827</v>
      </c>
      <c r="ARA116">
        <v>276.249</v>
      </c>
      <c r="ARB116">
        <v>258.749</v>
      </c>
      <c r="ARC116">
        <v>279.471</v>
      </c>
      <c r="ARD116">
        <v>263.57</v>
      </c>
      <c r="ARE116">
        <v>276.313</v>
      </c>
      <c r="ARF116">
        <v>258.711</v>
      </c>
      <c r="ARG116">
        <v>279.54</v>
      </c>
      <c r="ARH116">
        <v>263.61</v>
      </c>
      <c r="ARI116">
        <v>275.868</v>
      </c>
      <c r="ARJ116">
        <v>258.624</v>
      </c>
      <c r="ARK116">
        <v>279.471</v>
      </c>
      <c r="ARL116">
        <v>263.809</v>
      </c>
      <c r="ARM116">
        <v>276.357</v>
      </c>
      <c r="ARN116">
        <v>258.839</v>
      </c>
      <c r="ARO116">
        <v>279.545</v>
      </c>
      <c r="ARP116">
        <v>263.649</v>
      </c>
      <c r="ARQ116">
        <v>276.153</v>
      </c>
      <c r="ARR116">
        <v>258.622</v>
      </c>
      <c r="ARS116">
        <v>279.421</v>
      </c>
      <c r="ART116">
        <v>263.827</v>
      </c>
      <c r="ARU116">
        <v>276.258</v>
      </c>
      <c r="ARV116">
        <v>682.667</v>
      </c>
      <c r="ARW116">
        <v>658.438</v>
      </c>
      <c r="ARX116">
        <v>258.841</v>
      </c>
      <c r="ARY116">
        <v>279.429</v>
      </c>
      <c r="ARZ116">
        <v>263.639</v>
      </c>
      <c r="ASA116">
        <v>276.369</v>
      </c>
      <c r="ASB116">
        <v>22.4497</v>
      </c>
      <c r="ASC116">
        <v>23.8764</v>
      </c>
      <c r="ASD116">
        <v>1.78778</v>
      </c>
      <c r="ASE116">
        <v>16.2375</v>
      </c>
      <c r="ASF116">
        <v>258.759</v>
      </c>
      <c r="ASG116">
        <v>279.465</v>
      </c>
      <c r="ASH116">
        <v>263.673</v>
      </c>
      <c r="ASI116">
        <v>276.331</v>
      </c>
      <c r="ASJ116">
        <v>258.578</v>
      </c>
      <c r="ASK116">
        <v>279.479</v>
      </c>
      <c r="ASL116">
        <v>263.777</v>
      </c>
      <c r="ASM116">
        <v>275.927</v>
      </c>
      <c r="ASN116">
        <v>258.724</v>
      </c>
      <c r="ASO116">
        <v>279.495</v>
      </c>
      <c r="ASP116">
        <v>263.7</v>
      </c>
      <c r="ASQ116">
        <v>276.249</v>
      </c>
      <c r="ASR116">
        <v>258.808</v>
      </c>
      <c r="ASS116">
        <v>279.416</v>
      </c>
      <c r="AST116">
        <v>263.567</v>
      </c>
      <c r="ASU116">
        <v>276.398</v>
      </c>
      <c r="ASV116">
        <v>258.775</v>
      </c>
      <c r="ASW116">
        <v>279.458</v>
      </c>
      <c r="ASX116">
        <v>263.615</v>
      </c>
      <c r="ASY116">
        <v>276.345</v>
      </c>
      <c r="ASZ116">
        <v>258.673</v>
      </c>
      <c r="ATA116">
        <v>279.609</v>
      </c>
      <c r="ATB116">
        <v>263.594</v>
      </c>
      <c r="ATC116">
        <v>276.275</v>
      </c>
      <c r="ATD116">
        <v>258.719</v>
      </c>
      <c r="ATE116">
        <v>279.61</v>
      </c>
      <c r="ATF116">
        <v>263.689</v>
      </c>
      <c r="ATG116">
        <v>276.281</v>
      </c>
      <c r="ATH116">
        <v>683.04</v>
      </c>
      <c r="ATI116">
        <v>658.504</v>
      </c>
      <c r="ATJ116">
        <v>26.1915</v>
      </c>
      <c r="ATK116">
        <v>26.1447</v>
      </c>
      <c r="ATL116">
        <v>6.37557</v>
      </c>
      <c r="ATM116">
        <v>25.902</v>
      </c>
      <c r="ATN116">
        <v>26.1937</v>
      </c>
      <c r="ATO116">
        <v>26.0931</v>
      </c>
      <c r="ATP116">
        <v>6.37632</v>
      </c>
      <c r="ATQ116">
        <v>25.9256</v>
      </c>
      <c r="ATR116">
        <v>26.2209</v>
      </c>
      <c r="ATS116">
        <v>26.1339</v>
      </c>
      <c r="ATT116">
        <v>5.29118</v>
      </c>
      <c r="ATU116">
        <v>25.4427</v>
      </c>
      <c r="ATV116">
        <v>26.2177</v>
      </c>
      <c r="ATW116">
        <v>26.1257</v>
      </c>
      <c r="ATX116">
        <v>5.63421</v>
      </c>
      <c r="ATY116">
        <v>25.4475</v>
      </c>
      <c r="ATZ116">
        <v>22.6744</v>
      </c>
      <c r="AUA116">
        <v>24.029</v>
      </c>
      <c r="AUB116">
        <v>1.75633</v>
      </c>
      <c r="AUC116">
        <v>16.1405</v>
      </c>
      <c r="AUD116">
        <v>22.6387</v>
      </c>
      <c r="AUE116">
        <v>23.9927</v>
      </c>
      <c r="AUF116">
        <v>1.76733</v>
      </c>
      <c r="AUG116">
        <v>14.7929</v>
      </c>
      <c r="AUH116">
        <v>22.8619</v>
      </c>
      <c r="AUI116">
        <v>24.296</v>
      </c>
      <c r="AUJ116">
        <v>1.81886</v>
      </c>
      <c r="AUK116">
        <v>16.362</v>
      </c>
      <c r="AUL116">
        <v>22.9451</v>
      </c>
      <c r="AUM116">
        <v>24.1802</v>
      </c>
      <c r="AUN116">
        <v>1.80001</v>
      </c>
      <c r="AUO116">
        <v>16.3636</v>
      </c>
      <c r="AUP116">
        <v>23.1261</v>
      </c>
      <c r="AUQ116">
        <v>24.4906</v>
      </c>
      <c r="AUR116">
        <v>1.76301</v>
      </c>
      <c r="AUS116">
        <v>16.6621</v>
      </c>
      <c r="AUT116">
        <v>23.1242</v>
      </c>
      <c r="AUU116">
        <v>24.5316</v>
      </c>
      <c r="AUV116">
        <v>1.8158</v>
      </c>
      <c r="AUW116">
        <v>15.832</v>
      </c>
      <c r="AUX116">
        <v>22.4809</v>
      </c>
      <c r="AUY116">
        <v>23.8325</v>
      </c>
      <c r="AUZ116">
        <v>1.77013</v>
      </c>
      <c r="AVA116">
        <v>14.2278</v>
      </c>
      <c r="AVB116">
        <v>22.398</v>
      </c>
      <c r="AVC116">
        <v>23.7607</v>
      </c>
      <c r="AVD116">
        <v>1.72574</v>
      </c>
      <c r="AVE116">
        <v>16.0479</v>
      </c>
      <c r="AVF116">
        <v>26.2311</v>
      </c>
      <c r="AVG116">
        <v>26.1639</v>
      </c>
      <c r="AVH116">
        <v>5.39261</v>
      </c>
      <c r="AVI116">
        <v>24.1218</v>
      </c>
      <c r="AVJ116">
        <v>26.2031</v>
      </c>
      <c r="AVK116">
        <v>26.1324</v>
      </c>
      <c r="AVL116">
        <v>5.40542</v>
      </c>
      <c r="AVM116">
        <v>25.0278</v>
      </c>
      <c r="AVN116">
        <v>26.2184</v>
      </c>
      <c r="AVO116">
        <v>26.1402</v>
      </c>
      <c r="AVP116">
        <v>6.37009</v>
      </c>
      <c r="AVQ116">
        <v>25.8197</v>
      </c>
      <c r="AVR116">
        <v>26.2017</v>
      </c>
      <c r="AVS116">
        <v>26.1197</v>
      </c>
      <c r="AVT116">
        <v>5.66612</v>
      </c>
      <c r="AVU116">
        <v>22.1978</v>
      </c>
      <c r="AVV116">
        <v>22.2994</v>
      </c>
      <c r="AVW116">
        <v>23.4261</v>
      </c>
      <c r="AVX116">
        <v>1.67089</v>
      </c>
      <c r="AVY116">
        <v>15.6829</v>
      </c>
      <c r="AVZ116">
        <v>22.3027</v>
      </c>
      <c r="AWA116">
        <v>23.5724</v>
      </c>
      <c r="AWB116">
        <v>1.68271</v>
      </c>
      <c r="AWC116">
        <v>15.0259</v>
      </c>
      <c r="AWD116">
        <v>22.7175</v>
      </c>
      <c r="AWE116">
        <v>23.8686</v>
      </c>
      <c r="AWF116">
        <v>1.79986</v>
      </c>
      <c r="AWG116">
        <v>16.1928</v>
      </c>
      <c r="AWH116">
        <v>22.8184</v>
      </c>
      <c r="AWI116">
        <v>24.1735</v>
      </c>
      <c r="AWJ116">
        <v>1.80035</v>
      </c>
      <c r="AWK116">
        <v>16.1917</v>
      </c>
      <c r="AWL116">
        <v>26.2277</v>
      </c>
      <c r="AWM116">
        <v>26.0887</v>
      </c>
      <c r="AWN116">
        <v>6.37567</v>
      </c>
      <c r="AWO116">
        <v>25.8179</v>
      </c>
      <c r="AWP116">
        <v>26.2287</v>
      </c>
      <c r="AWQ116">
        <v>26.0819</v>
      </c>
      <c r="AWR116">
        <v>6.37519</v>
      </c>
      <c r="AWS116">
        <v>25.8262</v>
      </c>
      <c r="AWT116">
        <v>26.1871</v>
      </c>
      <c r="AWU116">
        <v>26.0662</v>
      </c>
      <c r="AWV116">
        <v>5.63839</v>
      </c>
      <c r="AWW116">
        <v>25.2638</v>
      </c>
      <c r="AWX116">
        <v>26.1979</v>
      </c>
      <c r="AWY116">
        <v>26.0575</v>
      </c>
      <c r="AWZ116">
        <v>5.64063</v>
      </c>
      <c r="AXA116">
        <v>25.1816</v>
      </c>
      <c r="AXB116">
        <v>0</v>
      </c>
      <c r="AXC116">
        <v>0</v>
      </c>
      <c r="AXD116">
        <v>0</v>
      </c>
      <c r="AXE116">
        <v>0</v>
      </c>
      <c r="AXF116">
        <v>0</v>
      </c>
      <c r="AXG116">
        <v>0</v>
      </c>
      <c r="AXH116">
        <v>0</v>
      </c>
      <c r="AXI116">
        <v>0</v>
      </c>
      <c r="AXJ116">
        <v>0.00562325</v>
      </c>
      <c r="AXK116">
        <v>0.01163775</v>
      </c>
      <c r="AXL116">
        <v>0.02375</v>
      </c>
      <c r="AXM116">
        <v>0.04625</v>
      </c>
      <c r="AXN116">
        <v>0.0925</v>
      </c>
      <c r="AXO116">
        <v>0.1825</v>
      </c>
      <c r="AXP116">
        <v>0.37125</v>
      </c>
      <c r="AXQ116">
        <v>0.74</v>
      </c>
      <c r="AXR116">
        <v>1.5925</v>
      </c>
      <c r="AXS116">
        <v>3.59125</v>
      </c>
      <c r="AXT116">
        <v>6.635</v>
      </c>
      <c r="AXU116">
        <v>12.87375</v>
      </c>
      <c r="AXV116">
        <v>19.4775</v>
      </c>
      <c r="AXW116">
        <v>21.74375</v>
      </c>
      <c r="AXX116">
        <v>23.425</v>
      </c>
      <c r="AXY116">
        <v>23.87</v>
      </c>
      <c r="AXZ116">
        <v>23.81375</v>
      </c>
      <c r="AYA116">
        <v>24.155</v>
      </c>
      <c r="AYB116">
        <v>24.71875</v>
      </c>
      <c r="AYC116">
        <v>21.9125</v>
      </c>
      <c r="AYD116">
        <v>21.64125</v>
      </c>
      <c r="AYE116">
        <v>22.1775</v>
      </c>
      <c r="AYF116">
        <v>22.85875</v>
      </c>
      <c r="AYG116">
        <v>0.0057735</v>
      </c>
      <c r="AYH116">
        <v>0.011592125</v>
      </c>
      <c r="AYI116">
        <v>0.0225</v>
      </c>
      <c r="AYJ116">
        <v>0.04625</v>
      </c>
      <c r="AYK116">
        <v>0.09375</v>
      </c>
      <c r="AYL116">
        <v>0.1825</v>
      </c>
      <c r="AYM116">
        <v>0.37125</v>
      </c>
      <c r="AYN116">
        <v>0.75875</v>
      </c>
      <c r="AYO116">
        <v>1.5925</v>
      </c>
      <c r="AYP116">
        <v>3.4275</v>
      </c>
      <c r="AYQ116">
        <v>7.0675</v>
      </c>
      <c r="AYR116">
        <v>14.0575</v>
      </c>
      <c r="AYS116">
        <v>20.45125</v>
      </c>
      <c r="AYT116">
        <v>23.215</v>
      </c>
      <c r="AYU116">
        <v>24.305</v>
      </c>
      <c r="AYV116">
        <v>23.90125</v>
      </c>
      <c r="AYW116">
        <v>24.39625</v>
      </c>
      <c r="AYX116">
        <v>24.22125</v>
      </c>
      <c r="AYY116">
        <v>23.885</v>
      </c>
      <c r="AYZ116">
        <v>23.695</v>
      </c>
      <c r="AZA116">
        <v>24.055</v>
      </c>
      <c r="AZB116">
        <v>23.71625</v>
      </c>
      <c r="AZC116">
        <v>22.67625</v>
      </c>
      <c r="AZD116">
        <v>0.0056275</v>
      </c>
      <c r="AZE116">
        <v>0.011614375</v>
      </c>
      <c r="AZF116">
        <v>0.0225</v>
      </c>
      <c r="AZG116">
        <v>0.04625</v>
      </c>
      <c r="AZH116">
        <v>0.09375</v>
      </c>
      <c r="AZI116">
        <v>0.1825</v>
      </c>
      <c r="AZJ116">
        <v>0.3725</v>
      </c>
      <c r="AZK116">
        <v>0.74</v>
      </c>
      <c r="AZL116">
        <v>1.59125</v>
      </c>
      <c r="AZM116">
        <v>3.325</v>
      </c>
      <c r="AZN116">
        <v>7.17</v>
      </c>
      <c r="AZO116">
        <v>13.90875</v>
      </c>
      <c r="AZP116">
        <v>20.0125</v>
      </c>
      <c r="AZQ116">
        <v>23.01375</v>
      </c>
      <c r="AZR116">
        <v>24.0975</v>
      </c>
      <c r="AZS116">
        <v>24.57125</v>
      </c>
      <c r="AZT116">
        <v>24.74875</v>
      </c>
      <c r="AZU116">
        <v>24.82125</v>
      </c>
      <c r="AZV116">
        <v>24.925</v>
      </c>
      <c r="AZW116">
        <v>24.84875</v>
      </c>
      <c r="AZX116">
        <v>24.75</v>
      </c>
      <c r="AZY116">
        <v>24.8825</v>
      </c>
      <c r="AZZ116">
        <v>24.83</v>
      </c>
      <c r="BAA116">
        <v>0.00573275</v>
      </c>
      <c r="BAB116">
        <v>0.011419125</v>
      </c>
      <c r="BAC116">
        <v>0.02375</v>
      </c>
      <c r="BAD116">
        <v>0.04625</v>
      </c>
      <c r="BAE116">
        <v>0.09125</v>
      </c>
      <c r="BAF116">
        <v>0.18625</v>
      </c>
      <c r="BAG116">
        <v>0.3725</v>
      </c>
      <c r="BAH116">
        <v>0.7425</v>
      </c>
      <c r="BAI116">
        <v>1.6275</v>
      </c>
      <c r="BAJ116">
        <v>3.595</v>
      </c>
      <c r="BAK116">
        <v>7.06</v>
      </c>
      <c r="BAL116">
        <v>14.9475</v>
      </c>
      <c r="BAM116">
        <v>20.1225</v>
      </c>
      <c r="BAN116">
        <v>23.64625</v>
      </c>
      <c r="BAO116">
        <v>24.48375</v>
      </c>
      <c r="BAP116">
        <v>24.60125</v>
      </c>
      <c r="BAQ116">
        <v>24.80875</v>
      </c>
      <c r="BAR116">
        <v>24.82875</v>
      </c>
      <c r="BAS116">
        <v>24.38</v>
      </c>
      <c r="BAT116">
        <v>24.835</v>
      </c>
      <c r="BAU116">
        <v>24.97625</v>
      </c>
      <c r="BAV116">
        <v>24.63875</v>
      </c>
      <c r="BAW116">
        <v>24.585</v>
      </c>
      <c r="BAX116">
        <v>0.005714375</v>
      </c>
      <c r="BAY116">
        <v>0.011578875</v>
      </c>
      <c r="BAZ116">
        <v>0.0225</v>
      </c>
      <c r="BBA116">
        <v>0.045</v>
      </c>
      <c r="BBB116">
        <v>0.0925</v>
      </c>
      <c r="BBC116">
        <v>0.18625</v>
      </c>
      <c r="BBD116">
        <v>0.3625</v>
      </c>
      <c r="BBE116">
        <v>0.7325</v>
      </c>
      <c r="BBF116">
        <v>1.60125</v>
      </c>
      <c r="BBG116">
        <v>3.46</v>
      </c>
      <c r="BBH116">
        <v>7.19625</v>
      </c>
      <c r="BBI116">
        <v>13.80875</v>
      </c>
      <c r="BBJ116">
        <v>13.4825</v>
      </c>
      <c r="BBK116">
        <v>18.0325</v>
      </c>
      <c r="BBL116">
        <v>19.45875</v>
      </c>
      <c r="BBM116">
        <v>20.305</v>
      </c>
      <c r="BBN116">
        <v>20.75125</v>
      </c>
      <c r="BBO116">
        <v>22.26875</v>
      </c>
      <c r="BBP116">
        <v>22.86125</v>
      </c>
      <c r="BBQ116">
        <v>23.71875</v>
      </c>
      <c r="BBR116">
        <v>24.26625</v>
      </c>
      <c r="BBS116">
        <v>24.51625</v>
      </c>
      <c r="BBT116">
        <v>23.225</v>
      </c>
      <c r="BBU116">
        <v>0.005697625</v>
      </c>
      <c r="BBV116">
        <v>0.011388</v>
      </c>
      <c r="BBW116">
        <v>0.0225</v>
      </c>
      <c r="BBX116">
        <v>0.04625</v>
      </c>
      <c r="BBY116">
        <v>0.09125</v>
      </c>
      <c r="BBZ116">
        <v>0.18625</v>
      </c>
      <c r="BCA116">
        <v>0.37125</v>
      </c>
      <c r="BCB116">
        <v>0.74</v>
      </c>
      <c r="BCC116">
        <v>1.60625</v>
      </c>
      <c r="BCD116">
        <v>3.42875</v>
      </c>
      <c r="BCE116">
        <v>7.05</v>
      </c>
      <c r="BCF116">
        <v>14.1025</v>
      </c>
      <c r="BCG116">
        <v>20.3325</v>
      </c>
      <c r="BCH116">
        <v>23.47</v>
      </c>
      <c r="BCI116">
        <v>24.3425</v>
      </c>
      <c r="BCJ116">
        <v>24.65</v>
      </c>
      <c r="BCK116">
        <v>24.745</v>
      </c>
      <c r="BCL116">
        <v>24.93</v>
      </c>
      <c r="BCM116">
        <v>24.715</v>
      </c>
      <c r="BCN116">
        <v>24.9125</v>
      </c>
      <c r="BCO116">
        <v>24.9</v>
      </c>
      <c r="BCP116">
        <v>24.94875</v>
      </c>
      <c r="BCQ116">
        <v>24.79625</v>
      </c>
      <c r="BCR116">
        <v>0.005726125</v>
      </c>
      <c r="BCS116">
        <v>0.011430625</v>
      </c>
      <c r="BCT116">
        <v>0.02375</v>
      </c>
      <c r="BCU116">
        <v>0.04625</v>
      </c>
      <c r="BCV116">
        <v>0.09125</v>
      </c>
      <c r="BCW116">
        <v>0.18625</v>
      </c>
      <c r="BCX116">
        <v>0.3725</v>
      </c>
      <c r="BCY116">
        <v>0.74125</v>
      </c>
      <c r="BCZ116">
        <v>1.60875</v>
      </c>
      <c r="BDA116">
        <v>3.46375</v>
      </c>
      <c r="BDB116">
        <v>7.04375</v>
      </c>
      <c r="BDC116">
        <v>14.00875</v>
      </c>
      <c r="BDD116">
        <v>20.0175</v>
      </c>
      <c r="BDE116">
        <v>23.355</v>
      </c>
      <c r="BDF116">
        <v>24.26125</v>
      </c>
      <c r="BDG116">
        <v>24.5275</v>
      </c>
      <c r="BDH116">
        <v>24.7875</v>
      </c>
      <c r="BDI116">
        <v>24.18875</v>
      </c>
      <c r="BDJ116">
        <v>24.28625</v>
      </c>
      <c r="BDK116">
        <v>24.88</v>
      </c>
      <c r="BDL116">
        <v>24.94875</v>
      </c>
      <c r="BDM116">
        <v>24.9025</v>
      </c>
      <c r="BDN116">
        <v>24.8175</v>
      </c>
      <c r="BDO116">
        <v>0</v>
      </c>
      <c r="BDP116">
        <v>0</v>
      </c>
      <c r="BDQ116">
        <v>0</v>
      </c>
      <c r="BDR116">
        <v>0</v>
      </c>
      <c r="BDS116">
        <v>0</v>
      </c>
      <c r="BDT116">
        <v>0</v>
      </c>
      <c r="BDU116">
        <v>0</v>
      </c>
      <c r="BDV116">
        <v>0</v>
      </c>
      <c r="BDW116">
        <v>0.00545</v>
      </c>
      <c r="BDX116">
        <v>0.00547</v>
      </c>
      <c r="BDY116">
        <v>0.00562</v>
      </c>
      <c r="BDZ116">
        <v>0.00548</v>
      </c>
      <c r="BEA116">
        <v>0.00573</v>
      </c>
      <c r="BEB116">
        <v>0.00561</v>
      </c>
      <c r="BEC116">
        <v>0.00581</v>
      </c>
      <c r="BED116">
        <v>0.00561</v>
      </c>
      <c r="BEE116">
        <v>0.009039999999999999</v>
      </c>
      <c r="BEF116">
        <v>0.00899</v>
      </c>
      <c r="BEG116">
        <v>0.009599999999999999</v>
      </c>
      <c r="BEH116">
        <v>0.01034</v>
      </c>
      <c r="BEI116">
        <v>0.00912</v>
      </c>
      <c r="BEJ116">
        <v>0.009039999999999999</v>
      </c>
      <c r="BEK116">
        <v>0.00936</v>
      </c>
      <c r="BEL116">
        <v>0.00963</v>
      </c>
      <c r="BEM116">
        <v>0</v>
      </c>
      <c r="BEN116">
        <v>0</v>
      </c>
      <c r="BEO116">
        <v>0</v>
      </c>
      <c r="BEP116">
        <v>0</v>
      </c>
      <c r="BEQ116">
        <v>0</v>
      </c>
      <c r="BER116">
        <v>0</v>
      </c>
      <c r="BES116">
        <v>0</v>
      </c>
      <c r="BET116">
        <v>0</v>
      </c>
      <c r="BEU116">
        <v>34.57181072235107</v>
      </c>
      <c r="BEV116">
        <v>0</v>
      </c>
      <c r="BEW116">
        <v>0</v>
      </c>
      <c r="BEX116">
        <v>0</v>
      </c>
      <c r="BEY116">
        <v>0</v>
      </c>
      <c r="BEZ116">
        <v>0</v>
      </c>
      <c r="BFA116">
        <v>0</v>
      </c>
      <c r="BFB116">
        <v>0</v>
      </c>
      <c r="BFC116">
        <v>0</v>
      </c>
      <c r="BFD116">
        <v>26</v>
      </c>
      <c r="BFE116">
        <v>26</v>
      </c>
      <c r="BFF116">
        <v>26.1</v>
      </c>
      <c r="BFG116">
        <v>26.1</v>
      </c>
      <c r="BFH116">
        <v>26</v>
      </c>
      <c r="BFI116">
        <v>25.9</v>
      </c>
      <c r="BFJ116">
        <v>25.9</v>
      </c>
      <c r="BFK116">
        <v>26</v>
      </c>
      <c r="BFL116">
        <v>24.9</v>
      </c>
      <c r="BFM116">
        <v>24.8</v>
      </c>
      <c r="BFN116">
        <v>25.1</v>
      </c>
      <c r="BFO116">
        <v>25</v>
      </c>
      <c r="BFP116">
        <v>23.1</v>
      </c>
      <c r="BFQ116">
        <v>24.7</v>
      </c>
      <c r="BFR116">
        <v>24.4</v>
      </c>
      <c r="BFS116">
        <v>24.8</v>
      </c>
      <c r="BFT116">
        <v>1158.4</v>
      </c>
      <c r="BFU116">
        <v>1158.3</v>
      </c>
      <c r="BFV116">
        <v>1160.6</v>
      </c>
      <c r="BFW116">
        <v>1153.1</v>
      </c>
      <c r="BFX116">
        <v>1159.8</v>
      </c>
      <c r="BFY116">
        <v>1158.8</v>
      </c>
      <c r="BFZ116">
        <v>1158.9</v>
      </c>
      <c r="BGA116">
        <v>1157.8</v>
      </c>
      <c r="BGB116">
        <v>0</v>
      </c>
      <c r="BGC116">
        <v>0</v>
      </c>
      <c r="BGD116">
        <v>0</v>
      </c>
      <c r="BGE116">
        <v>0</v>
      </c>
      <c r="BGF116">
        <v>0</v>
      </c>
      <c r="BGG116">
        <v>0</v>
      </c>
      <c r="BGH116">
        <v>0</v>
      </c>
      <c r="BGI116">
        <v>0</v>
      </c>
      <c r="BGJ116">
        <v>115.3598569631577</v>
      </c>
      <c r="BGK116">
        <v>277.6120317462207</v>
      </c>
      <c r="BGL116">
        <v>84.89626149833202</v>
      </c>
      <c r="BGM116">
        <v>377.4302231249085</v>
      </c>
      <c r="BGN116">
        <v>0</v>
      </c>
      <c r="BGO116">
        <v>0</v>
      </c>
      <c r="BGP116">
        <v>0</v>
      </c>
      <c r="BGQ116">
        <v>0</v>
      </c>
      <c r="BGR116">
        <v>0</v>
      </c>
      <c r="BGS116">
        <v>0</v>
      </c>
      <c r="BGT116">
        <v>0</v>
      </c>
      <c r="BGU116">
        <v>0</v>
      </c>
      <c r="BGV116">
        <v>310.845442071557</v>
      </c>
      <c r="BGW116">
        <v>102.9641036443645</v>
      </c>
      <c r="BGX116">
        <v>207.7228361144662</v>
      </c>
      <c r="BGY116">
        <v>154.1067221811796</v>
      </c>
      <c r="BGZ116">
        <v>0</v>
      </c>
      <c r="BHA116">
        <v>0</v>
      </c>
      <c r="BHB116">
        <v>0</v>
      </c>
      <c r="BHC116">
        <v>0</v>
      </c>
      <c r="BHD116">
        <v>0</v>
      </c>
      <c r="BHE116">
        <v>0</v>
      </c>
      <c r="BHF116">
        <v>0</v>
      </c>
      <c r="BHG116">
        <v>0</v>
      </c>
      <c r="BHH116">
        <v>156.5314214080572</v>
      </c>
      <c r="BHI116">
        <v>204.8592781647015</v>
      </c>
      <c r="BHJ116">
        <v>150.0378226935863</v>
      </c>
      <c r="BHK116">
        <v>213.8183816631649</v>
      </c>
      <c r="BHL116">
        <v>0</v>
      </c>
      <c r="BHM116">
        <v>0</v>
      </c>
      <c r="BHN116">
        <v>0</v>
      </c>
      <c r="BHO116">
        <v>0</v>
      </c>
      <c r="BHP116">
        <v>0</v>
      </c>
      <c r="BHQ116">
        <v>0</v>
      </c>
      <c r="BHR116">
        <v>0</v>
      </c>
      <c r="BHS116">
        <v>0</v>
      </c>
      <c r="BHT116">
        <v>188.3091911375523</v>
      </c>
      <c r="BHU116">
        <v>170.2516180444664</v>
      </c>
      <c r="BHV116">
        <v>178.6133027002215</v>
      </c>
      <c r="BHW116">
        <v>179.7102879270101</v>
      </c>
      <c r="BHX116">
        <v>0</v>
      </c>
      <c r="BHY116">
        <v>0</v>
      </c>
      <c r="BHZ116">
        <v>0</v>
      </c>
      <c r="BIA116">
        <v>0</v>
      </c>
      <c r="BIB116">
        <v>0</v>
      </c>
      <c r="BIC116">
        <v>0</v>
      </c>
      <c r="BID116">
        <v>0</v>
      </c>
      <c r="BIE116">
        <v>0</v>
      </c>
      <c r="BIF116">
        <v>59.24482453614473</v>
      </c>
      <c r="BIG116">
        <v>135.251761543415</v>
      </c>
      <c r="BIH116">
        <v>50.90551378764212</v>
      </c>
      <c r="BII116">
        <v>157.5739844192381</v>
      </c>
      <c r="BIJ116">
        <v>0</v>
      </c>
      <c r="BIK116">
        <v>0</v>
      </c>
      <c r="BIL116">
        <v>0</v>
      </c>
      <c r="BIM116">
        <v>0</v>
      </c>
      <c r="BIN116">
        <v>0</v>
      </c>
      <c r="BIO116">
        <v>0</v>
      </c>
      <c r="BIP116">
        <v>0</v>
      </c>
      <c r="BIQ116">
        <v>0</v>
      </c>
      <c r="BIR116">
        <v>295.193791270256</v>
      </c>
      <c r="BIS116">
        <v>27.10670095875839</v>
      </c>
      <c r="BIT116">
        <v>193.248503357172</v>
      </c>
      <c r="BIU116">
        <v>41.42611086141073</v>
      </c>
      <c r="BIV116">
        <v>0</v>
      </c>
      <c r="BIW116">
        <v>0</v>
      </c>
      <c r="BIX116">
        <v>0</v>
      </c>
      <c r="BIY116">
        <v>0</v>
      </c>
      <c r="BIZ116">
        <v>0</v>
      </c>
      <c r="BJA116">
        <v>0</v>
      </c>
      <c r="BJB116">
        <v>0</v>
      </c>
      <c r="BJC116">
        <v>0</v>
      </c>
      <c r="BJD116">
        <v>51.98518008366227</v>
      </c>
      <c r="BJE116">
        <v>4430.292504963119</v>
      </c>
      <c r="BJF116">
        <v>29.50466097239405</v>
      </c>
      <c r="BJG116">
        <v>8061.597607606375</v>
      </c>
      <c r="BJH116">
        <v>0</v>
      </c>
      <c r="BJI116">
        <v>0</v>
      </c>
      <c r="BJJ116">
        <v>0</v>
      </c>
      <c r="BJK116">
        <v>0</v>
      </c>
      <c r="BJL116">
        <v>0</v>
      </c>
      <c r="BJM116">
        <v>0</v>
      </c>
      <c r="BJN116">
        <v>0</v>
      </c>
      <c r="BJO116">
        <v>0</v>
      </c>
      <c r="BJP116">
        <v>258.2956365048885</v>
      </c>
      <c r="BJQ116">
        <v>753.026627758271</v>
      </c>
      <c r="BJR116">
        <v>181.1598272621632</v>
      </c>
      <c r="BJS116">
        <v>1086.683124634267</v>
      </c>
      <c r="BJT116">
        <v>0</v>
      </c>
      <c r="BJU116">
        <v>0</v>
      </c>
      <c r="BJV116">
        <v>0</v>
      </c>
      <c r="BJW116">
        <v>0</v>
      </c>
      <c r="BJX116">
        <v>0</v>
      </c>
      <c r="BJY116">
        <v>0</v>
      </c>
      <c r="BJZ116">
        <v>0</v>
      </c>
      <c r="BKA116">
        <v>0</v>
      </c>
      <c r="BKB116">
        <v>392.0542811751366</v>
      </c>
      <c r="BKC116">
        <v>493.2389309336018</v>
      </c>
      <c r="BKD116">
        <v>262.273849606514</v>
      </c>
      <c r="BKE116">
        <v>742.4984765650892</v>
      </c>
      <c r="BKF116">
        <v>0</v>
      </c>
      <c r="BKG116">
        <v>0</v>
      </c>
      <c r="BKH116">
        <v>0</v>
      </c>
      <c r="BKI116">
        <v>0</v>
      </c>
      <c r="BKJ116">
        <v>0</v>
      </c>
      <c r="BKK116">
        <v>0</v>
      </c>
      <c r="BKL116">
        <v>0</v>
      </c>
      <c r="BKM116">
        <v>0</v>
      </c>
      <c r="BKN116">
        <v>549.5186747312546</v>
      </c>
      <c r="BKO116">
        <v>350.7358142232175</v>
      </c>
      <c r="BKP116">
        <v>362.7648248076439</v>
      </c>
      <c r="BKQ116">
        <v>533.4516267221264</v>
      </c>
      <c r="BKR116">
        <v>0</v>
      </c>
      <c r="BKS116">
        <v>0</v>
      </c>
      <c r="BKT116">
        <v>0</v>
      </c>
      <c r="BKU116">
        <v>0</v>
      </c>
      <c r="BKV116">
        <v>0</v>
      </c>
      <c r="BKW116">
        <v>0</v>
      </c>
      <c r="BKX116">
        <v>0</v>
      </c>
      <c r="BKY116">
        <v>0</v>
      </c>
      <c r="BKZ116">
        <v>47.67051725834608</v>
      </c>
      <c r="BLA116">
        <v>674.1546712567649</v>
      </c>
      <c r="BLB116">
        <v>31.57589505333453</v>
      </c>
      <c r="BLC116">
        <v>1020.538858453444</v>
      </c>
      <c r="BLD116">
        <v>0</v>
      </c>
      <c r="BLE116">
        <v>0</v>
      </c>
      <c r="BLF116">
        <v>0</v>
      </c>
      <c r="BLG116">
        <v>0</v>
      </c>
      <c r="BLH116">
        <v>0</v>
      </c>
      <c r="BLI116">
        <v>0</v>
      </c>
      <c r="BLJ116">
        <v>0</v>
      </c>
      <c r="BLK116">
        <v>0</v>
      </c>
      <c r="BLL116">
        <v>61.26889742910862</v>
      </c>
      <c r="BLM116">
        <v>523.3636072520775</v>
      </c>
      <c r="BLN116">
        <v>38.57821401581168</v>
      </c>
      <c r="BLO116">
        <v>834.2116498336085</v>
      </c>
      <c r="BLP116">
        <v>0</v>
      </c>
      <c r="BLQ116">
        <v>0</v>
      </c>
      <c r="BLR116">
        <v>0</v>
      </c>
      <c r="BLS116">
        <v>0</v>
      </c>
      <c r="BLT116">
        <v>0</v>
      </c>
      <c r="BLU116">
        <v>0</v>
      </c>
      <c r="BLV116">
        <v>0</v>
      </c>
      <c r="BLW116">
        <v>0</v>
      </c>
      <c r="BLX116">
        <v>71.16389777883887</v>
      </c>
      <c r="BLY116">
        <v>450.6666887356087</v>
      </c>
      <c r="BLZ116">
        <v>43.82639432139695</v>
      </c>
      <c r="BMA116">
        <v>733.2464969280361</v>
      </c>
      <c r="BMB116">
        <v>0</v>
      </c>
      <c r="BMC116">
        <v>0</v>
      </c>
      <c r="BMD116">
        <v>0</v>
      </c>
      <c r="BME116">
        <v>0</v>
      </c>
      <c r="BMF116">
        <v>0</v>
      </c>
      <c r="BMG116">
        <v>0</v>
      </c>
      <c r="BMH116">
        <v>0</v>
      </c>
      <c r="BMI116">
        <v>0</v>
      </c>
      <c r="BMJ116">
        <v>80.86709045246243</v>
      </c>
      <c r="BMK116">
        <v>396.388367012672</v>
      </c>
      <c r="BML116">
        <v>49.1739261560142</v>
      </c>
      <c r="BMM116">
        <v>652.8200736281375</v>
      </c>
      <c r="BMN116">
        <v>0</v>
      </c>
      <c r="BMO116">
        <v>0</v>
      </c>
      <c r="BMP116">
        <v>0</v>
      </c>
      <c r="BMQ116">
        <v>0</v>
      </c>
      <c r="BMR116">
        <v>0</v>
      </c>
      <c r="BMS116">
        <v>0</v>
      </c>
      <c r="BMT116">
        <v>0</v>
      </c>
      <c r="BMU116">
        <v>0</v>
      </c>
      <c r="BMV116">
        <v>0.04</v>
      </c>
      <c r="BMW116">
        <v>0.02</v>
      </c>
      <c r="BMX116">
        <v>49.11</v>
      </c>
      <c r="BMY116">
        <v>0.07000000000000001</v>
      </c>
      <c r="BMZ116">
        <v>0.04</v>
      </c>
      <c r="BNA116">
        <v>53.83</v>
      </c>
      <c r="BNB116">
        <v>0.12</v>
      </c>
      <c r="BNC116">
        <v>0.07000000000000001</v>
      </c>
      <c r="BND116">
        <v>59.35</v>
      </c>
      <c r="BNE116">
        <v>0.19</v>
      </c>
      <c r="BNF116">
        <v>0.11</v>
      </c>
      <c r="BNG116">
        <v>73.83</v>
      </c>
      <c r="BNH116">
        <v>0.28</v>
      </c>
      <c r="BNI116">
        <v>0.16</v>
      </c>
      <c r="BNJ116">
        <v>101.5</v>
      </c>
      <c r="BNK116">
        <v>0.31</v>
      </c>
      <c r="BNL116">
        <v>0.18</v>
      </c>
      <c r="BNM116">
        <v>183.7</v>
      </c>
      <c r="BNN116">
        <v>0.37</v>
      </c>
      <c r="BNO116">
        <v>0.21</v>
      </c>
      <c r="BNP116">
        <v>307.4</v>
      </c>
      <c r="BNQ116">
        <v>0.46</v>
      </c>
      <c r="BNR116">
        <v>0.26</v>
      </c>
      <c r="BNS116">
        <v>502.9</v>
      </c>
      <c r="BNT116">
        <v>1.21</v>
      </c>
      <c r="BNU116">
        <v>0.6899999999999999</v>
      </c>
      <c r="BNV116">
        <v>380.4</v>
      </c>
      <c r="BNW116">
        <v>2.33</v>
      </c>
      <c r="BNX116">
        <v>1.33</v>
      </c>
      <c r="BNY116">
        <v>393.1</v>
      </c>
      <c r="BNZ116">
        <v>4.49</v>
      </c>
      <c r="BOA116">
        <v>2.57</v>
      </c>
      <c r="BOB116">
        <v>408.3</v>
      </c>
      <c r="BOC116">
        <v>8.77</v>
      </c>
      <c r="BOD116">
        <v>5.01</v>
      </c>
      <c r="BOE116">
        <v>418.6</v>
      </c>
      <c r="BOF116">
        <v>15.98</v>
      </c>
      <c r="BOG116">
        <v>9.130000000000001</v>
      </c>
      <c r="BOH116">
        <v>459.3</v>
      </c>
      <c r="BOI116">
        <v>12.2</v>
      </c>
      <c r="BOJ116">
        <v>6.97</v>
      </c>
      <c r="BOK116">
        <v>1203</v>
      </c>
      <c r="BOL116">
        <v>20.85</v>
      </c>
      <c r="BOM116">
        <v>11.92</v>
      </c>
      <c r="BON116">
        <v>1408</v>
      </c>
      <c r="BOO116">
        <v>22.21</v>
      </c>
      <c r="BOP116">
        <v>12.69</v>
      </c>
      <c r="BOQ116">
        <v>2643.5</v>
      </c>
      <c r="BOR116">
        <v>22.81</v>
      </c>
      <c r="BOS116">
        <v>13.03</v>
      </c>
      <c r="BOT116">
        <v>5149.4</v>
      </c>
      <c r="BOU116">
        <v>23.37</v>
      </c>
      <c r="BOV116">
        <v>13.35</v>
      </c>
      <c r="BOW116">
        <v>10052</v>
      </c>
      <c r="BOX116">
        <v>23.47</v>
      </c>
      <c r="BOY116">
        <v>13.41</v>
      </c>
      <c r="BOZ116">
        <v>20014</v>
      </c>
      <c r="BPA116">
        <v>23.7</v>
      </c>
      <c r="BPB116">
        <v>13.54</v>
      </c>
      <c r="BPC116">
        <v>39643</v>
      </c>
      <c r="BPD116">
        <v>23.77</v>
      </c>
      <c r="BPE116">
        <v>13.58</v>
      </c>
      <c r="BPF116">
        <v>79057</v>
      </c>
      <c r="BPG116">
        <v>23.8</v>
      </c>
      <c r="BPH116">
        <v>13.6</v>
      </c>
      <c r="BPI116">
        <v>157905</v>
      </c>
      <c r="BPJ116">
        <v>23.84</v>
      </c>
      <c r="BPK116">
        <v>13.62</v>
      </c>
      <c r="BPL116">
        <v>315244</v>
      </c>
      <c r="BPM116">
        <v>23.87</v>
      </c>
      <c r="BPN116">
        <v>13.64</v>
      </c>
      <c r="BPO116">
        <v>629785</v>
      </c>
      <c r="BPP116">
        <v>0</v>
      </c>
      <c r="BPQ116">
        <v>0</v>
      </c>
      <c r="BPR116">
        <v>0</v>
      </c>
      <c r="BPS116">
        <v>0</v>
      </c>
      <c r="BPT116">
        <v>0</v>
      </c>
      <c r="BPU116">
        <v>0</v>
      </c>
      <c r="BPV116">
        <v>0</v>
      </c>
      <c r="BPW116">
        <v>0</v>
      </c>
      <c r="BPX116">
        <v>0.11</v>
      </c>
      <c r="BPY116">
        <v>0.07000000000000001</v>
      </c>
      <c r="BPZ116">
        <v>15.66</v>
      </c>
      <c r="BQA116">
        <v>0.21</v>
      </c>
      <c r="BQB116">
        <v>0.12</v>
      </c>
      <c r="BQC116">
        <v>16.77</v>
      </c>
      <c r="BQD116">
        <v>0.4</v>
      </c>
      <c r="BQE116">
        <v>0.23</v>
      </c>
      <c r="BQF116">
        <v>17.92</v>
      </c>
      <c r="BQG116">
        <v>0.74</v>
      </c>
      <c r="BQH116">
        <v>0.42</v>
      </c>
      <c r="BQI116">
        <v>19.33</v>
      </c>
      <c r="BQJ116">
        <v>1.33</v>
      </c>
      <c r="BQK116">
        <v>0.76</v>
      </c>
      <c r="BQL116">
        <v>21.61</v>
      </c>
      <c r="BQM116">
        <v>2.41</v>
      </c>
      <c r="BQN116">
        <v>1.38</v>
      </c>
      <c r="BQO116">
        <v>23.81</v>
      </c>
      <c r="BQP116">
        <v>4.02</v>
      </c>
      <c r="BQQ116">
        <v>2.29</v>
      </c>
      <c r="BQR116">
        <v>28.56</v>
      </c>
      <c r="BQS116">
        <v>7.37</v>
      </c>
      <c r="BQT116">
        <v>4.21</v>
      </c>
      <c r="BQU116">
        <v>31.11</v>
      </c>
      <c r="BQV116">
        <v>12.42</v>
      </c>
      <c r="BQW116">
        <v>7.1</v>
      </c>
      <c r="BQX116">
        <v>36.94</v>
      </c>
      <c r="BQY116">
        <v>18.74</v>
      </c>
      <c r="BQZ116">
        <v>10.71</v>
      </c>
      <c r="BRA116">
        <v>48.96</v>
      </c>
      <c r="BRB116">
        <v>28.45</v>
      </c>
      <c r="BRC116">
        <v>16.26</v>
      </c>
      <c r="BRD116">
        <v>64.5</v>
      </c>
      <c r="BRE116">
        <v>44.41</v>
      </c>
      <c r="BRF116">
        <v>25.38</v>
      </c>
      <c r="BRG116">
        <v>82.64</v>
      </c>
      <c r="BRH116">
        <v>73.81</v>
      </c>
      <c r="BRI116">
        <v>42.18</v>
      </c>
      <c r="BRJ116">
        <v>99.44</v>
      </c>
      <c r="BRK116">
        <v>103.05</v>
      </c>
      <c r="BRL116">
        <v>58.89</v>
      </c>
      <c r="BRM116">
        <v>142.5</v>
      </c>
      <c r="BRN116">
        <v>127.3</v>
      </c>
      <c r="BRO116">
        <v>72.73999999999999</v>
      </c>
      <c r="BRP116">
        <v>230.6</v>
      </c>
      <c r="BRQ116">
        <v>162.4</v>
      </c>
      <c r="BRR116">
        <v>92.8</v>
      </c>
      <c r="BRS116">
        <v>361.6</v>
      </c>
      <c r="BRT116">
        <v>209.15</v>
      </c>
      <c r="BRU116">
        <v>119.52</v>
      </c>
      <c r="BRV116">
        <v>561.5</v>
      </c>
      <c r="BRW116">
        <v>212.67</v>
      </c>
      <c r="BRX116">
        <v>121.52</v>
      </c>
      <c r="BRY116">
        <v>1104.5</v>
      </c>
      <c r="BRZ116">
        <v>224.81</v>
      </c>
      <c r="BSA116">
        <v>128.46</v>
      </c>
      <c r="BSB116">
        <v>2089.6</v>
      </c>
      <c r="BSC116">
        <v>227.08</v>
      </c>
      <c r="BSD116">
        <v>129.76</v>
      </c>
      <c r="BSE116">
        <v>4137.5</v>
      </c>
      <c r="BSF116">
        <v>230.59</v>
      </c>
      <c r="BSG116">
        <v>131.77</v>
      </c>
      <c r="BSH116">
        <v>8148.8</v>
      </c>
      <c r="BSI116">
        <v>232.2</v>
      </c>
      <c r="BSJ116">
        <v>132.69</v>
      </c>
      <c r="BSK116">
        <v>16185</v>
      </c>
      <c r="BSL116">
        <v>234.56</v>
      </c>
      <c r="BSM116">
        <v>134.03</v>
      </c>
      <c r="BSN116">
        <v>32044</v>
      </c>
      <c r="BSO116">
        <v>235.61</v>
      </c>
      <c r="BSP116">
        <v>134.63</v>
      </c>
      <c r="BSQ116">
        <v>63803</v>
      </c>
      <c r="BSR116">
        <v>0</v>
      </c>
      <c r="BSS116">
        <v>0</v>
      </c>
      <c r="BST116">
        <v>4</v>
      </c>
      <c r="BSU116">
        <v>0</v>
      </c>
      <c r="BSV116">
        <v>0</v>
      </c>
      <c r="BSW116">
        <v>0</v>
      </c>
      <c r="BSX116">
        <v>0</v>
      </c>
      <c r="BSY116">
        <v>0</v>
      </c>
      <c r="BSZ116">
        <v>11.85302250087261</v>
      </c>
      <c r="BTA116">
        <v>12.09898013621569</v>
      </c>
      <c r="BTB116">
        <v>12.6562649384141</v>
      </c>
      <c r="BTC116">
        <v>11.94095984101295</v>
      </c>
      <c r="BTD116">
        <v>11.75108645111322</v>
      </c>
      <c r="BTE116">
        <v>11.87263336032629</v>
      </c>
      <c r="BTF116">
        <v>11.91651169210672</v>
      </c>
      <c r="BTG116">
        <v>11.80376019328833</v>
      </c>
      <c r="BTH116">
        <v>11.80863380432129</v>
      </c>
      <c r="BTI116">
        <v>12.09187507629395</v>
      </c>
      <c r="BTJ116">
        <v>12.6490592956543</v>
      </c>
      <c r="BTK116">
        <v>11.78145408630371</v>
      </c>
      <c r="BTL116">
        <v>11.74139976501465</v>
      </c>
      <c r="BTM116">
        <v>11.84535026550293</v>
      </c>
      <c r="BTN116">
        <v>11.90042495727539</v>
      </c>
      <c r="BTO116">
        <v>11.79933547973633</v>
      </c>
      <c r="BTP116">
        <v>11.98315620422363</v>
      </c>
      <c r="BTQ116">
        <v>12.11857795715332</v>
      </c>
      <c r="BTR116">
        <v>12.67123222351074</v>
      </c>
      <c r="BTS116">
        <v>11.87372207641602</v>
      </c>
      <c r="BTT116">
        <v>11.79313659667969</v>
      </c>
      <c r="BTU116">
        <v>11.92545890808105</v>
      </c>
      <c r="BTV116">
        <v>11.93976402282715</v>
      </c>
      <c r="BTW116">
        <v>11.82460784912109</v>
      </c>
      <c r="BTX116">
        <v>12.08019256591797</v>
      </c>
      <c r="BTY116">
        <v>12.1612548828125</v>
      </c>
      <c r="BTZ116">
        <v>12.69650459289551</v>
      </c>
      <c r="BUA116">
        <v>12.07971572875977</v>
      </c>
      <c r="BUB116">
        <v>11.88063621520996</v>
      </c>
      <c r="BUC116">
        <v>11.98768615722656</v>
      </c>
      <c r="BUD116">
        <v>11.99102401733398</v>
      </c>
      <c r="BUE116">
        <v>11.83128356933594</v>
      </c>
      <c r="BUF116">
        <v>12.21895217895508</v>
      </c>
      <c r="BUG116">
        <v>12.24541664123535</v>
      </c>
      <c r="BUH116">
        <v>12.76612281799316</v>
      </c>
      <c r="BUI116">
        <v>13.25011253356934</v>
      </c>
      <c r="BUJ116">
        <v>11.98005676269531</v>
      </c>
      <c r="BUK116">
        <v>12.24994659423828</v>
      </c>
      <c r="BUL116">
        <v>12.19868659973145</v>
      </c>
      <c r="BUM116">
        <v>11.86895370483398</v>
      </c>
      <c r="BUN116">
        <v>12.57705688476562</v>
      </c>
      <c r="BUO116">
        <v>12.29739189147949</v>
      </c>
      <c r="BUP116">
        <v>12.89772987365723</v>
      </c>
      <c r="BUQ116">
        <v>27.21023559570312</v>
      </c>
      <c r="BUR116">
        <v>12.20703125</v>
      </c>
      <c r="BUS116">
        <v>12.80498504638672</v>
      </c>
      <c r="BUT116">
        <v>13.26775550842285</v>
      </c>
      <c r="BUU116">
        <v>11.98506355285645</v>
      </c>
      <c r="BUV116">
        <v>16.48133248090744</v>
      </c>
      <c r="BUW116">
        <v>16.97416603565216</v>
      </c>
      <c r="BUX116">
        <v>16.37091860175133</v>
      </c>
      <c r="BUY116">
        <v>16.52724854648113</v>
      </c>
      <c r="BUZ116">
        <v>16.38891361653805</v>
      </c>
      <c r="BVA116">
        <v>16.59875735640526</v>
      </c>
      <c r="BVB116">
        <v>16.58223941922188</v>
      </c>
      <c r="BVC116">
        <v>16.46930165588856</v>
      </c>
      <c r="BVD116">
        <v>16.42107963562012</v>
      </c>
      <c r="BVE116">
        <v>16.93391799926758</v>
      </c>
      <c r="BVF116">
        <v>16.35241508483887</v>
      </c>
      <c r="BVG116">
        <v>16.44229888916016</v>
      </c>
      <c r="BVH116">
        <v>16.37411117553711</v>
      </c>
      <c r="BVI116">
        <v>16.53409004211426</v>
      </c>
      <c r="BVJ116">
        <v>16.56723022460938</v>
      </c>
      <c r="BVK116">
        <v>16.44730567932129</v>
      </c>
      <c r="BVL116">
        <v>16.54553413391113</v>
      </c>
      <c r="BVM116">
        <v>17.2417163848877</v>
      </c>
      <c r="BVN116">
        <v>16.39556884765625</v>
      </c>
      <c r="BVO116">
        <v>16.5092945098877</v>
      </c>
      <c r="BVP116">
        <v>16.42847061157227</v>
      </c>
      <c r="BVQ116">
        <v>16.79444313049316</v>
      </c>
      <c r="BVR116">
        <v>16.62230491638184</v>
      </c>
      <c r="BVS116">
        <v>16.52073860168457</v>
      </c>
      <c r="BVT116">
        <v>16.60442352294922</v>
      </c>
      <c r="BVU116">
        <v>17.31419563293457</v>
      </c>
      <c r="BVV116">
        <v>16.45970344543457</v>
      </c>
      <c r="BVW116">
        <v>16.5855884552002</v>
      </c>
      <c r="BVX116">
        <v>16.47400856018066</v>
      </c>
      <c r="BVY116">
        <v>16.91007614135742</v>
      </c>
      <c r="BVZ116">
        <v>16.67547225952148</v>
      </c>
      <c r="BWA116">
        <v>16.56413078308105</v>
      </c>
      <c r="BWB116">
        <v>16.97659492492676</v>
      </c>
      <c r="BWC116">
        <v>17.57121086120605</v>
      </c>
      <c r="BWD116">
        <v>16.57629013061523</v>
      </c>
      <c r="BWE116">
        <v>17.40670204162598</v>
      </c>
      <c r="BWF116">
        <v>16.80970191955566</v>
      </c>
      <c r="BWG116">
        <v>17.32420921325684</v>
      </c>
      <c r="BWH116">
        <v>16.74032211303711</v>
      </c>
      <c r="BWI116">
        <v>16.84141159057617</v>
      </c>
      <c r="BWJ116">
        <v>24.56188201904297</v>
      </c>
      <c r="BWK116">
        <v>17.69661903381348</v>
      </c>
      <c r="BWL116">
        <v>17.42339134216309</v>
      </c>
      <c r="BWM116">
        <v>27.28843688964844</v>
      </c>
      <c r="BWN116">
        <v>17.04502105712891</v>
      </c>
      <c r="BWO116">
        <v>18.15104484558105</v>
      </c>
      <c r="BWP116">
        <v>17.58646965026855</v>
      </c>
      <c r="BWQ116">
        <v>17.0142650604248</v>
      </c>
      <c r="BWR116">
        <v>21.90731465816498</v>
      </c>
      <c r="BWS116">
        <v>22.09621388465166</v>
      </c>
      <c r="BWT116">
        <v>21.90483175218105</v>
      </c>
      <c r="BWU116">
        <v>21.82624116539955</v>
      </c>
      <c r="BWV116">
        <v>21.81766089051962</v>
      </c>
      <c r="BWW116">
        <v>22.04437647014856</v>
      </c>
      <c r="BWX116">
        <v>22.06073235720396</v>
      </c>
      <c r="BWY116">
        <v>21.89662121236324</v>
      </c>
      <c r="BWZ116">
        <v>21.76451683044434</v>
      </c>
      <c r="BXA116">
        <v>22.05324172973633</v>
      </c>
      <c r="BXB116">
        <v>21.71182632446289</v>
      </c>
      <c r="BXC116">
        <v>21.81911468505859</v>
      </c>
      <c r="BXD116">
        <v>21.78430557250977</v>
      </c>
      <c r="BXE116">
        <v>22.01414108276367</v>
      </c>
      <c r="BXF116">
        <v>22.0332145690918</v>
      </c>
      <c r="BXG116">
        <v>21.8505859375</v>
      </c>
      <c r="BXH116">
        <v>21.87871932983398</v>
      </c>
      <c r="BXI116">
        <v>22.37749099731445</v>
      </c>
      <c r="BXJ116">
        <v>21.95072174072266</v>
      </c>
      <c r="BXK116">
        <v>21.86727523803711</v>
      </c>
      <c r="BXL116">
        <v>21.91948890686035</v>
      </c>
      <c r="BXM116">
        <v>22.2630500793457</v>
      </c>
      <c r="BXN116">
        <v>22.10354804992676</v>
      </c>
      <c r="BXO116">
        <v>22.05586433410645</v>
      </c>
      <c r="BXP116">
        <v>21.9871997833252</v>
      </c>
      <c r="BXQ116">
        <v>22.43900299072266</v>
      </c>
      <c r="BXR116">
        <v>22.10831642150879</v>
      </c>
      <c r="BXS116">
        <v>21.89755439758301</v>
      </c>
      <c r="BXT116">
        <v>22.10235595703125</v>
      </c>
      <c r="BXU116">
        <v>22.37844467163086</v>
      </c>
      <c r="BXV116">
        <v>22.13144302368164</v>
      </c>
      <c r="BXW116">
        <v>22.14598655700684</v>
      </c>
      <c r="BXX116">
        <v>22.69339561462402</v>
      </c>
      <c r="BXY116">
        <v>22.7515697479248</v>
      </c>
      <c r="BXZ116">
        <v>22.9794979095459</v>
      </c>
      <c r="BYA116">
        <v>21.94881439208984</v>
      </c>
      <c r="BYB116">
        <v>22.17483520507812</v>
      </c>
      <c r="BYC116">
        <v>22.64046669006348</v>
      </c>
      <c r="BYD116">
        <v>22.33576774597168</v>
      </c>
      <c r="BYE116">
        <v>22.35555648803711</v>
      </c>
      <c r="BYF116">
        <v>37.45365142822266</v>
      </c>
      <c r="BYG116">
        <v>23.19788932800293</v>
      </c>
      <c r="BYH116">
        <v>37.90092468261719</v>
      </c>
      <c r="BYI116">
        <v>22.0186710357666</v>
      </c>
      <c r="BYJ116">
        <v>22.6590633392334</v>
      </c>
      <c r="BYK116">
        <v>23.1015682220459</v>
      </c>
      <c r="BYL116">
        <v>23.6508846282959</v>
      </c>
      <c r="BYM116">
        <v>23.15187454223633</v>
      </c>
      <c r="BYN116">
        <v>21.91906236112118</v>
      </c>
      <c r="BYO116">
        <v>21.93942200392485</v>
      </c>
      <c r="BYP116">
        <v>23.19987211376429</v>
      </c>
      <c r="BYQ116">
        <v>22.02199213206768</v>
      </c>
      <c r="BYR116">
        <v>21.86049334704876</v>
      </c>
      <c r="BYS116">
        <v>22.08044938743114</v>
      </c>
      <c r="BYT116">
        <v>22.02358562499285</v>
      </c>
      <c r="BYU116">
        <v>22.01893366873264</v>
      </c>
      <c r="BYV116">
        <v>21.82459831237793</v>
      </c>
      <c r="BYW116">
        <v>21.89779281616211</v>
      </c>
      <c r="BYX116">
        <v>23.1482982635498</v>
      </c>
      <c r="BYY116">
        <v>21.94714546203613</v>
      </c>
      <c r="BYZ116">
        <v>21.82483673095703</v>
      </c>
      <c r="BZA116">
        <v>21.93498611450195</v>
      </c>
      <c r="BZB116">
        <v>22.0177173614502</v>
      </c>
      <c r="BZC116">
        <v>21.98600769042969</v>
      </c>
      <c r="BZD116">
        <v>21.94499969482422</v>
      </c>
      <c r="BZE116">
        <v>21.98553085327148</v>
      </c>
      <c r="BZF116">
        <v>23.34117889404297</v>
      </c>
      <c r="BZG116">
        <v>22.03083038330078</v>
      </c>
      <c r="BZH116">
        <v>21.98052406311035</v>
      </c>
      <c r="BZI116">
        <v>22.14455604553223</v>
      </c>
      <c r="BZJ116">
        <v>22.08447456359863</v>
      </c>
      <c r="BZK116">
        <v>22.12166786193848</v>
      </c>
      <c r="BZL116">
        <v>22.04632759094238</v>
      </c>
      <c r="BZM116">
        <v>22.02200889587402</v>
      </c>
      <c r="BZN116">
        <v>23.44965934753418</v>
      </c>
      <c r="BZO116">
        <v>22.06873893737793</v>
      </c>
      <c r="BZP116">
        <v>22.09758758544922</v>
      </c>
      <c r="BZQ116">
        <v>22.30048179626465</v>
      </c>
      <c r="BZR116">
        <v>22.10116386413574</v>
      </c>
      <c r="BZS116">
        <v>22.23753929138184</v>
      </c>
      <c r="BZT116">
        <v>22.47762680053711</v>
      </c>
      <c r="BZU116">
        <v>22.61447906494141</v>
      </c>
      <c r="BZV116">
        <v>23.71501922607422</v>
      </c>
      <c r="BZW116">
        <v>22.45306968688965</v>
      </c>
      <c r="BZX116">
        <v>22.56298065185547</v>
      </c>
      <c r="BZY116">
        <v>23.29349517822266</v>
      </c>
      <c r="BZZ116">
        <v>22.16148376464844</v>
      </c>
      <c r="CAA116">
        <v>22.41349220275879</v>
      </c>
      <c r="CAB116">
        <v>32.32884407043457</v>
      </c>
      <c r="CAC116">
        <v>28.03349494934082</v>
      </c>
      <c r="CAD116">
        <v>24.03354644775391</v>
      </c>
      <c r="CAE116">
        <v>37.61029243469238</v>
      </c>
      <c r="CAF116">
        <v>23.90170097351074</v>
      </c>
      <c r="CAG116">
        <v>35.07184982299805</v>
      </c>
      <c r="CAH116">
        <v>22.65167236328125</v>
      </c>
      <c r="CAI116">
        <v>23.47302436828613</v>
      </c>
      <c r="CAJ116">
        <v>28.20210717618465</v>
      </c>
      <c r="CAK116">
        <v>28.14464550465345</v>
      </c>
      <c r="CAL116">
        <v>28.23808882385492</v>
      </c>
      <c r="CAM116">
        <v>28.2667763531208</v>
      </c>
      <c r="CAN116">
        <v>28.00428587943316</v>
      </c>
      <c r="CAO116">
        <v>28.73249910771847</v>
      </c>
      <c r="CAP116">
        <v>28.37773784995079</v>
      </c>
      <c r="CAQ116">
        <v>28.15752010792494</v>
      </c>
      <c r="CAR116">
        <v>28.09715270996094</v>
      </c>
      <c r="CAS116">
        <v>28.12647819519043</v>
      </c>
      <c r="CAT116">
        <v>28.19967269897461</v>
      </c>
      <c r="CAU116">
        <v>28.14626693725586</v>
      </c>
      <c r="CAV116">
        <v>27.99820899963379</v>
      </c>
      <c r="CAW116">
        <v>28.60260009765625</v>
      </c>
      <c r="CAX116">
        <v>28.37491035461426</v>
      </c>
      <c r="CAY116">
        <v>28.1517505645752</v>
      </c>
      <c r="CAZ116">
        <v>28.20944786071777</v>
      </c>
      <c r="CBA116">
        <v>28.19561958312988</v>
      </c>
      <c r="CBB116">
        <v>28.30862998962402</v>
      </c>
      <c r="CBC116">
        <v>28.25832366943359</v>
      </c>
      <c r="CBD116">
        <v>28.08642387390137</v>
      </c>
      <c r="CBE116">
        <v>29.03318405151367</v>
      </c>
      <c r="CBF116">
        <v>28.44452857971191</v>
      </c>
      <c r="CBG116">
        <v>28.21183204650879</v>
      </c>
      <c r="CBH116">
        <v>28.2745361328125</v>
      </c>
      <c r="CBI116">
        <v>28.23400497436523</v>
      </c>
      <c r="CBJ116">
        <v>28.36513519287109</v>
      </c>
      <c r="CBK116">
        <v>28.31053733825684</v>
      </c>
      <c r="CBL116">
        <v>28.11574935913086</v>
      </c>
      <c r="CBM116">
        <v>29.19912338256836</v>
      </c>
      <c r="CBN116">
        <v>28.45859527587891</v>
      </c>
      <c r="CBO116">
        <v>28.24187278747559</v>
      </c>
      <c r="CBP116">
        <v>28.4428596496582</v>
      </c>
      <c r="CBQ116">
        <v>28.44953536987305</v>
      </c>
      <c r="CBR116">
        <v>28.81050109863281</v>
      </c>
      <c r="CBS116">
        <v>28.94377708435059</v>
      </c>
      <c r="CBT116">
        <v>28.23567390441895</v>
      </c>
      <c r="CBU116">
        <v>32.04464912414551</v>
      </c>
      <c r="CBV116">
        <v>28.55563163757324</v>
      </c>
      <c r="CBW116">
        <v>28.3050537109375</v>
      </c>
      <c r="CBX116">
        <v>41.65792465209961</v>
      </c>
      <c r="CBY116">
        <v>29.6933650970459</v>
      </c>
      <c r="CBZ116">
        <v>31.60500526428223</v>
      </c>
      <c r="CCA116">
        <v>44.18325424194336</v>
      </c>
      <c r="CCB116">
        <v>28.69606018066406</v>
      </c>
      <c r="CCC116">
        <v>36.51857376098633</v>
      </c>
      <c r="CCD116">
        <v>28.60713005065918</v>
      </c>
      <c r="CCE116">
        <v>28.38373184204102</v>
      </c>
      <c r="CCF116">
        <v>31.55987802892923</v>
      </c>
      <c r="CCG116">
        <v>31.4915981143713</v>
      </c>
      <c r="CCH116">
        <v>31.78155422210693</v>
      </c>
      <c r="CCI116">
        <v>31.51641506701708</v>
      </c>
      <c r="CCJ116">
        <v>31.84521943330765</v>
      </c>
      <c r="CCK116">
        <v>31.60124737769365</v>
      </c>
      <c r="CCL116">
        <v>31.81175328791142</v>
      </c>
      <c r="CCM116">
        <v>31.60701878368855</v>
      </c>
      <c r="CCN116">
        <v>31.50796890258789</v>
      </c>
      <c r="CCO116">
        <v>31.4781665802002</v>
      </c>
      <c r="CCP116">
        <v>31.5849781036377</v>
      </c>
      <c r="CCQ116">
        <v>31.47244453430176</v>
      </c>
      <c r="CCR116">
        <v>31.82268142700195</v>
      </c>
      <c r="CCS116">
        <v>31.57448768615723</v>
      </c>
      <c r="CCT116">
        <v>31.80074691772461</v>
      </c>
      <c r="CCU116">
        <v>31.55422210693359</v>
      </c>
      <c r="CCV116">
        <v>31.6004753112793</v>
      </c>
      <c r="CCW116">
        <v>31.52894973754883</v>
      </c>
      <c r="CCX116">
        <v>31.87203407287598</v>
      </c>
      <c r="CCY116">
        <v>31.61787986755371</v>
      </c>
      <c r="CCZ116">
        <v>31.93926811218262</v>
      </c>
      <c r="CDA116">
        <v>31.70514106750488</v>
      </c>
      <c r="CDB116">
        <v>31.8446159362793</v>
      </c>
      <c r="CDC116">
        <v>31.73208236694336</v>
      </c>
      <c r="CDD116">
        <v>31.6927433013916</v>
      </c>
      <c r="CDE116">
        <v>31.56781196594238</v>
      </c>
      <c r="CDF116">
        <v>32.41586685180664</v>
      </c>
      <c r="CDG116">
        <v>31.69679641723633</v>
      </c>
      <c r="CDH116">
        <v>31.98575973510742</v>
      </c>
      <c r="CDI116">
        <v>31.75115585327148</v>
      </c>
      <c r="CDJ116">
        <v>31.88157081604004</v>
      </c>
      <c r="CDK116">
        <v>31.87942504882812</v>
      </c>
      <c r="CDL116">
        <v>32.28425979614258</v>
      </c>
      <c r="CDM116">
        <v>31.7997932434082</v>
      </c>
      <c r="CDN116">
        <v>37.68563270568848</v>
      </c>
      <c r="CDO116">
        <v>32.1345329284668</v>
      </c>
      <c r="CDP116">
        <v>32.17434883117676</v>
      </c>
      <c r="CDQ116">
        <v>31.90159797668457</v>
      </c>
      <c r="CDR116">
        <v>32.0436954498291</v>
      </c>
      <c r="CDS116">
        <v>32.56964683532715</v>
      </c>
      <c r="CDT116">
        <v>37.43934631347656</v>
      </c>
      <c r="CDU116">
        <v>32.0134162902832</v>
      </c>
      <c r="CDV116">
        <v>40.58170318603516</v>
      </c>
      <c r="CDW116">
        <v>32.18841552734375</v>
      </c>
      <c r="CDX116">
        <v>33.14757347106934</v>
      </c>
      <c r="CDY116">
        <v>32.32979774475098</v>
      </c>
      <c r="CDZ116">
        <v>32.70554542541504</v>
      </c>
      <c r="CEA116">
        <v>33.22863578796387</v>
      </c>
      <c r="CEB116">
        <v>49.48398284614086</v>
      </c>
      <c r="CEC116">
        <v>49.29951392114162</v>
      </c>
      <c r="CED116">
        <v>49.45378378033638</v>
      </c>
      <c r="CEE116">
        <v>49.28032960742712</v>
      </c>
      <c r="CEF116">
        <v>49.62023627012968</v>
      </c>
      <c r="CEG116">
        <v>49.71323255449533</v>
      </c>
      <c r="CEH116">
        <v>49.45163242518902</v>
      </c>
      <c r="CEI116">
        <v>49.68752339482307</v>
      </c>
      <c r="CEJ116">
        <v>49.29757118225098</v>
      </c>
      <c r="CEK116">
        <v>49.28207397460938</v>
      </c>
      <c r="CEL116">
        <v>49.30019378662109</v>
      </c>
      <c r="CEM116">
        <v>49.25370216369629</v>
      </c>
      <c r="CEN116">
        <v>49.60417747497559</v>
      </c>
      <c r="CEO116">
        <v>49.63231086730957</v>
      </c>
      <c r="CEP116">
        <v>49.40485954284668</v>
      </c>
      <c r="CEQ116">
        <v>49.66950416564941</v>
      </c>
      <c r="CER116">
        <v>49.59869384765625</v>
      </c>
      <c r="CES116">
        <v>49.36838150024414</v>
      </c>
      <c r="CET116">
        <v>49.49831962585449</v>
      </c>
      <c r="CEU116">
        <v>49.34382438659668</v>
      </c>
      <c r="CEV116">
        <v>49.68523979187012</v>
      </c>
      <c r="CEW116">
        <v>50.07719993591309</v>
      </c>
      <c r="CEX116">
        <v>49.53551292419434</v>
      </c>
      <c r="CEY116">
        <v>49.76582527160645</v>
      </c>
      <c r="CEZ116">
        <v>49.80945587158203</v>
      </c>
      <c r="CFA116">
        <v>49.42798614501953</v>
      </c>
      <c r="CFB116">
        <v>49.60083961486816</v>
      </c>
      <c r="CFC116">
        <v>49.37434196472168</v>
      </c>
      <c r="CFD116">
        <v>49.71933364868164</v>
      </c>
      <c r="CFE116">
        <v>50.13608932495117</v>
      </c>
      <c r="CFF116">
        <v>49.68404769897461</v>
      </c>
      <c r="CFG116">
        <v>49.7891902923584</v>
      </c>
      <c r="CFH116">
        <v>50.68302154541016</v>
      </c>
      <c r="CFI116">
        <v>49.48925971984863</v>
      </c>
      <c r="CFJ116">
        <v>51.70536041259766</v>
      </c>
      <c r="CFK116">
        <v>49.64971542358398</v>
      </c>
      <c r="CFL116">
        <v>49.81207847595215</v>
      </c>
      <c r="CFM116">
        <v>50.37856101989746</v>
      </c>
      <c r="CFN116">
        <v>50.02307891845703</v>
      </c>
      <c r="CFO116">
        <v>50.00138282775879</v>
      </c>
      <c r="CFP116">
        <v>65.41800498962402</v>
      </c>
      <c r="CFQ116">
        <v>50.38070678710938</v>
      </c>
      <c r="CFR116">
        <v>60.22119522094727</v>
      </c>
      <c r="CFS116">
        <v>49.9730110168457</v>
      </c>
      <c r="CFT116">
        <v>50.85349082946777</v>
      </c>
      <c r="CFU116">
        <v>50.5824089050293</v>
      </c>
      <c r="CFV116">
        <v>51.72324180603027</v>
      </c>
      <c r="CFW116">
        <v>50.15897750854492</v>
      </c>
      <c r="CFX116">
        <v>65.06596319377422</v>
      </c>
      <c r="CFY116">
        <v>65.11800177395344</v>
      </c>
      <c r="CFZ116">
        <v>65.11378567665815</v>
      </c>
      <c r="CGA116">
        <v>65.09631127119064</v>
      </c>
      <c r="CGB116">
        <v>65.15340879559517</v>
      </c>
      <c r="CGC116">
        <v>65.09033590555191</v>
      </c>
      <c r="CGD116">
        <v>65.1426650583744</v>
      </c>
      <c r="CGE116">
        <v>65.19908737391233</v>
      </c>
      <c r="CGF116">
        <v>65.00744819641113</v>
      </c>
      <c r="CGG116">
        <v>65.05846977233887</v>
      </c>
      <c r="CGH116">
        <v>64.99791145324707</v>
      </c>
      <c r="CGI116">
        <v>65.08040428161621</v>
      </c>
      <c r="CGJ116">
        <v>65.13237953186035</v>
      </c>
      <c r="CGK116">
        <v>65.05703926086426</v>
      </c>
      <c r="CGL116">
        <v>65.12737274169922</v>
      </c>
      <c r="CGM116">
        <v>65.18912315368652</v>
      </c>
      <c r="CGN116">
        <v>65.29664993286133</v>
      </c>
      <c r="CGO116">
        <v>65.31000137329102</v>
      </c>
      <c r="CGP116">
        <v>65.24038314819336</v>
      </c>
      <c r="CGQ116">
        <v>65.18101692199707</v>
      </c>
      <c r="CGR116">
        <v>65.24658203125</v>
      </c>
      <c r="CGS116">
        <v>65.19913673400879</v>
      </c>
      <c r="CGT116">
        <v>65.21010398864746</v>
      </c>
      <c r="CGU116">
        <v>65.26851654052734</v>
      </c>
      <c r="CGV116">
        <v>65.40155410766602</v>
      </c>
      <c r="CGW116">
        <v>65.40250778198242</v>
      </c>
      <c r="CGX116">
        <v>65.42181968688965</v>
      </c>
      <c r="CGY116">
        <v>65.21844863891602</v>
      </c>
      <c r="CGZ116">
        <v>65.31548500061035</v>
      </c>
      <c r="CHA116">
        <v>65.33575057983398</v>
      </c>
      <c r="CHB116">
        <v>65.27376174926758</v>
      </c>
      <c r="CHC116">
        <v>65.29617309570312</v>
      </c>
      <c r="CHD116">
        <v>65.57893753051758</v>
      </c>
      <c r="CHE116">
        <v>65.54913520812988</v>
      </c>
      <c r="CHF116">
        <v>66.12968444824219</v>
      </c>
      <c r="CHG116">
        <v>65.6580924987793</v>
      </c>
      <c r="CHH116">
        <v>65.43564796447754</v>
      </c>
      <c r="CHI116">
        <v>65.48261642456055</v>
      </c>
      <c r="CHJ116">
        <v>65.40393829345703</v>
      </c>
      <c r="CHK116">
        <v>65.46664237976074</v>
      </c>
      <c r="CHL116">
        <v>65.91343879699707</v>
      </c>
      <c r="CHM116">
        <v>66.9703483581543</v>
      </c>
      <c r="CHN116">
        <v>75.90317726135254</v>
      </c>
      <c r="CHO116">
        <v>66.47467613220215</v>
      </c>
      <c r="CHP116">
        <v>66.46156311035156</v>
      </c>
      <c r="CHQ116">
        <v>65.92988967895508</v>
      </c>
      <c r="CHR116">
        <v>65.60230255126953</v>
      </c>
      <c r="CHS116">
        <v>65.5829906463623</v>
      </c>
      <c r="CHT116">
        <v>80.64450230449438</v>
      </c>
      <c r="CHU116">
        <v>80.86603134870529</v>
      </c>
      <c r="CHV116">
        <v>81.20333775877953</v>
      </c>
      <c r="CHW116">
        <v>80.74901066720486</v>
      </c>
      <c r="CHX116">
        <v>80.71489166468382</v>
      </c>
      <c r="CHY116">
        <v>80.84458392113447</v>
      </c>
      <c r="CHZ116">
        <v>80.82523290067911</v>
      </c>
      <c r="CIB116">
        <v>80.5974006652832</v>
      </c>
      <c r="CIC116">
        <v>80.76143264770508</v>
      </c>
      <c r="CID116">
        <v>81.06660842895508</v>
      </c>
      <c r="CIE116">
        <v>80.71184158325195</v>
      </c>
      <c r="CIF116">
        <v>80.69419860839844</v>
      </c>
      <c r="CIG116">
        <v>80.77502250671387</v>
      </c>
      <c r="CIH116">
        <v>80.7805061340332</v>
      </c>
      <c r="CIJ116">
        <v>80.74498176574707</v>
      </c>
      <c r="CIK116">
        <v>81.11715316772461</v>
      </c>
      <c r="CIL116">
        <v>81.4979076385498</v>
      </c>
      <c r="CIM116">
        <v>80.84225654602051</v>
      </c>
      <c r="CIN116">
        <v>80.79314231872559</v>
      </c>
      <c r="CIO116">
        <v>80.86800575256348</v>
      </c>
      <c r="CIP116">
        <v>81.0091495513916</v>
      </c>
      <c r="CIR116">
        <v>80.90043067932129</v>
      </c>
      <c r="CIS116">
        <v>81.28666877746582</v>
      </c>
      <c r="CIT116">
        <v>81.64238929748535</v>
      </c>
      <c r="CIU116">
        <v>80.88111877441406</v>
      </c>
      <c r="CIV116">
        <v>80.83271980285645</v>
      </c>
      <c r="CIW116">
        <v>80.97624778747559</v>
      </c>
      <c r="CIX116">
        <v>81.11357688903809</v>
      </c>
      <c r="CIZ116">
        <v>81.23660087585449</v>
      </c>
      <c r="CJA116">
        <v>81.45761489868164</v>
      </c>
      <c r="CJB116">
        <v>83.20212364196777</v>
      </c>
      <c r="CJC116">
        <v>81.08687400817871</v>
      </c>
      <c r="CJD116">
        <v>81.01820945739746</v>
      </c>
      <c r="CJE116">
        <v>83.2366943359375</v>
      </c>
      <c r="CJF116">
        <v>81.31790161132812</v>
      </c>
      <c r="CJH116">
        <v>81.52914047241211</v>
      </c>
      <c r="CJI116">
        <v>93.02854537963867</v>
      </c>
      <c r="CJJ116">
        <v>83.39715003967285</v>
      </c>
      <c r="CJK116">
        <v>82.2453498840332</v>
      </c>
      <c r="CJL116">
        <v>81.20036125183105</v>
      </c>
      <c r="CJM116">
        <v>83.94074440002441</v>
      </c>
      <c r="CJN116">
        <v>81.81166648864746</v>
      </c>
      <c r="CJP116">
        <v>0</v>
      </c>
      <c r="CJQ116">
        <v>0</v>
      </c>
      <c r="CJR116">
        <v>0</v>
      </c>
      <c r="CJS116">
        <v>0</v>
      </c>
      <c r="CJT116">
        <v>0</v>
      </c>
      <c r="CJU116">
        <v>0</v>
      </c>
      <c r="CJV116">
        <v>0</v>
      </c>
      <c r="CJW116">
        <v>0</v>
      </c>
      <c r="CJX116">
        <v>10.55153942108154</v>
      </c>
      <c r="CJY116">
        <v>10.1104941368103</v>
      </c>
      <c r="CJZ116">
        <v>76</v>
      </c>
      <c r="CKA116">
        <v>75</v>
      </c>
      <c r="CKB116">
        <v>78</v>
      </c>
      <c r="CKC116">
        <v>75</v>
      </c>
      <c r="CKD116">
        <v>78</v>
      </c>
      <c r="CKE116">
        <v>70</v>
      </c>
      <c r="CKF116">
        <v>72</v>
      </c>
      <c r="CKG116">
        <v>74</v>
      </c>
      <c r="CKH116">
        <v>400</v>
      </c>
      <c r="CKI116">
        <v>400</v>
      </c>
      <c r="CKJ116">
        <v>400</v>
      </c>
      <c r="CKK116">
        <v>400</v>
      </c>
      <c r="CKL116">
        <v>400</v>
      </c>
      <c r="CKM116">
        <v>400</v>
      </c>
      <c r="CKN116">
        <v>400</v>
      </c>
      <c r="CKO116">
        <v>400</v>
      </c>
      <c r="CKP116">
        <v>0</v>
      </c>
      <c r="CKQ116">
        <v>0</v>
      </c>
      <c r="CKR116">
        <v>0</v>
      </c>
      <c r="CKS116">
        <v>0</v>
      </c>
      <c r="CKT116">
        <v>0</v>
      </c>
      <c r="CKU116">
        <v>0</v>
      </c>
      <c r="CKV116">
        <v>0</v>
      </c>
      <c r="CKW116">
        <v>0</v>
      </c>
      <c r="CKX116">
        <v>0</v>
      </c>
      <c r="CKY116">
        <v>0</v>
      </c>
      <c r="CKZ116">
        <v>0</v>
      </c>
      <c r="CLA116">
        <v>0</v>
      </c>
      <c r="CLB116">
        <v>0</v>
      </c>
      <c r="CLC116">
        <v>0</v>
      </c>
      <c r="CLD116">
        <v>0</v>
      </c>
      <c r="CLE116">
        <v>0</v>
      </c>
      <c r="CLF116">
        <v>0</v>
      </c>
      <c r="CLG116">
        <v>0</v>
      </c>
      <c r="CLH116">
        <v>640</v>
      </c>
      <c r="CLI116">
        <v>0</v>
      </c>
      <c r="CLJ116">
        <v>0</v>
      </c>
      <c r="CLK116">
        <v>0</v>
      </c>
      <c r="CLL116">
        <v>0</v>
      </c>
      <c r="CLM116">
        <v>0</v>
      </c>
      <c r="CLN116">
        <v>0</v>
      </c>
      <c r="CLO116">
        <v>640</v>
      </c>
      <c r="CLP116">
        <v>0</v>
      </c>
      <c r="CLQ116">
        <v>0</v>
      </c>
      <c r="CLR116">
        <v>0</v>
      </c>
      <c r="CLS116">
        <v>0</v>
      </c>
      <c r="CLT116">
        <v>0</v>
      </c>
      <c r="CLU116">
        <v>0</v>
      </c>
      <c r="CLV116">
        <v>640</v>
      </c>
      <c r="CLW116">
        <v>0</v>
      </c>
      <c r="CLX116">
        <v>0</v>
      </c>
      <c r="CLY116">
        <v>0</v>
      </c>
      <c r="CLZ116">
        <v>0</v>
      </c>
      <c r="CMA116">
        <v>0</v>
      </c>
      <c r="CMB116">
        <v>0</v>
      </c>
      <c r="CMC116">
        <v>640</v>
      </c>
      <c r="CMD116">
        <v>0</v>
      </c>
      <c r="CME116">
        <v>0</v>
      </c>
      <c r="CMF116">
        <v>0</v>
      </c>
      <c r="CMG116">
        <v>0</v>
      </c>
      <c r="CMH116">
        <v>0</v>
      </c>
      <c r="CMI116">
        <v>0</v>
      </c>
      <c r="CMJ116">
        <v>640</v>
      </c>
      <c r="CMK116">
        <v>0</v>
      </c>
      <c r="CML116">
        <v>0</v>
      </c>
      <c r="CMM116">
        <v>0</v>
      </c>
      <c r="CMN116">
        <v>0</v>
      </c>
      <c r="CMO116">
        <v>0</v>
      </c>
      <c r="CMP116">
        <v>0</v>
      </c>
      <c r="CMQ116">
        <v>640</v>
      </c>
      <c r="CMR116">
        <v>0</v>
      </c>
      <c r="CMS116">
        <v>0</v>
      </c>
      <c r="CMT116">
        <v>0</v>
      </c>
      <c r="CMU116">
        <v>0</v>
      </c>
      <c r="CMV116">
        <v>0</v>
      </c>
      <c r="CMW116">
        <v>0</v>
      </c>
      <c r="CMX116">
        <v>640</v>
      </c>
      <c r="CMY116">
        <v>0</v>
      </c>
      <c r="CMZ116">
        <v>0</v>
      </c>
      <c r="CNA116">
        <v>0</v>
      </c>
      <c r="CNB116">
        <v>0</v>
      </c>
      <c r="CNC116">
        <v>0</v>
      </c>
      <c r="CND116">
        <v>0</v>
      </c>
      <c r="CNE116">
        <v>640</v>
      </c>
      <c r="CNF116">
        <v>0</v>
      </c>
      <c r="CNG116">
        <v>0</v>
      </c>
      <c r="CNH116">
        <v>0</v>
      </c>
      <c r="CNI116">
        <v>0</v>
      </c>
      <c r="CNJ116">
        <v>0.005728125</v>
      </c>
      <c r="CNK116">
        <v>0.0116325</v>
      </c>
      <c r="CNL116">
        <v>0.02375</v>
      </c>
      <c r="CNM116">
        <v>0.04625</v>
      </c>
      <c r="CNN116">
        <v>0.0925</v>
      </c>
      <c r="CNO116">
        <v>0.18625</v>
      </c>
      <c r="CNP116">
        <v>0.365</v>
      </c>
      <c r="CNQ116">
        <v>0.73375</v>
      </c>
      <c r="CNR116">
        <v>1.61125</v>
      </c>
      <c r="CNS116">
        <v>3.4675</v>
      </c>
      <c r="CNT116">
        <v>7.265</v>
      </c>
      <c r="CNU116">
        <v>14.0375</v>
      </c>
      <c r="CNV116">
        <v>13.5175</v>
      </c>
      <c r="CNW116">
        <v>19.79375</v>
      </c>
      <c r="CNX116">
        <v>22.71625</v>
      </c>
      <c r="CNY116">
        <v>23.95125</v>
      </c>
      <c r="CNZ116">
        <v>21.0675</v>
      </c>
      <c r="COA116">
        <v>21.5275</v>
      </c>
      <c r="COB116">
        <v>22.6075</v>
      </c>
      <c r="COC116">
        <v>23.54625</v>
      </c>
      <c r="COD116">
        <v>24.215</v>
      </c>
      <c r="COE116">
        <v>24.56375</v>
      </c>
      <c r="COF116">
        <v>22.78875</v>
      </c>
    </row>
    <row r="117" spans="1:2424">
      <c r="A117" s="1" t="s">
        <v>2556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46.18003946728777</v>
      </c>
      <c r="K117">
        <v>46.18000970947378</v>
      </c>
      <c r="L117">
        <v>46.17999025680319</v>
      </c>
      <c r="M117">
        <v>46.18009321040972</v>
      </c>
      <c r="N117">
        <v>46.18008251907213</v>
      </c>
      <c r="O117">
        <v>46.18001766647239</v>
      </c>
      <c r="P117">
        <v>46.18003851368258</v>
      </c>
      <c r="Q117">
        <v>46.18004683004528</v>
      </c>
      <c r="R117">
        <v>133.6346948237406</v>
      </c>
      <c r="S117">
        <v>133.6347252841392</v>
      </c>
      <c r="T117">
        <v>133.6346764379641</v>
      </c>
      <c r="U117">
        <v>133.6347153603583</v>
      </c>
      <c r="V117">
        <v>133.6346373759625</v>
      </c>
      <c r="W117">
        <v>133.6346981259453</v>
      </c>
      <c r="X117">
        <v>133.6346907123698</v>
      </c>
      <c r="Y117">
        <v>133.6346909594681</v>
      </c>
      <c r="Z117">
        <v>0</v>
      </c>
      <c r="AA117">
        <v>71192.2</v>
      </c>
      <c r="AB117">
        <v>62495.5</v>
      </c>
      <c r="AC117">
        <v>38336.3</v>
      </c>
      <c r="AD117">
        <v>37149</v>
      </c>
      <c r="AE117">
        <v>62843.1</v>
      </c>
      <c r="AF117">
        <v>71403.8</v>
      </c>
      <c r="AG117">
        <v>37805.4</v>
      </c>
      <c r="AH117">
        <v>38279</v>
      </c>
      <c r="AI117">
        <v>37944.4</v>
      </c>
      <c r="AJ117">
        <v>37625.5</v>
      </c>
      <c r="AK117">
        <v>71514.39999999999</v>
      </c>
      <c r="AL117">
        <v>62792.3</v>
      </c>
      <c r="AM117">
        <v>37509.2</v>
      </c>
      <c r="AN117">
        <v>37574.5</v>
      </c>
      <c r="AO117">
        <v>63124.2</v>
      </c>
      <c r="AP117">
        <v>71418.39999999999</v>
      </c>
      <c r="AQ117">
        <v>113.3</v>
      </c>
      <c r="AR117">
        <v>133.9</v>
      </c>
      <c r="AS117">
        <v>217.5</v>
      </c>
      <c r="AT117">
        <v>214.6</v>
      </c>
      <c r="AU117">
        <v>133.7</v>
      </c>
      <c r="AV117">
        <v>114.1</v>
      </c>
      <c r="AW117">
        <v>212</v>
      </c>
      <c r="AX117">
        <v>217.5</v>
      </c>
      <c r="AY117">
        <v>218.1</v>
      </c>
      <c r="AZ117">
        <v>212.7</v>
      </c>
      <c r="BA117">
        <v>113.8</v>
      </c>
      <c r="BB117">
        <v>134.3</v>
      </c>
      <c r="BC117">
        <v>215</v>
      </c>
      <c r="BD117">
        <v>217.7</v>
      </c>
      <c r="BE117">
        <v>134.6</v>
      </c>
      <c r="BF117">
        <v>114.5</v>
      </c>
      <c r="BG117">
        <v>283589.07</v>
      </c>
      <c r="BH117">
        <v>269875.57</v>
      </c>
      <c r="BI117">
        <v>274679.86</v>
      </c>
      <c r="BJ117">
        <v>278505.47</v>
      </c>
      <c r="BK117">
        <v>277177.64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11.257884</v>
      </c>
      <c r="BU117">
        <v>11.384318</v>
      </c>
      <c r="BV117">
        <v>11.231261</v>
      </c>
      <c r="BW117">
        <v>11.325401</v>
      </c>
      <c r="BX117">
        <v>11.320139</v>
      </c>
      <c r="BY117">
        <v>11.37817</v>
      </c>
      <c r="BZ117">
        <v>11.528977</v>
      </c>
      <c r="CA117">
        <v>11.197075</v>
      </c>
      <c r="CB117">
        <v>21.781322</v>
      </c>
      <c r="CC117">
        <v>21.858936</v>
      </c>
      <c r="CD117">
        <v>21.960775</v>
      </c>
      <c r="CE117">
        <v>21.743697</v>
      </c>
      <c r="CF117">
        <v>21.670321</v>
      </c>
      <c r="CG117">
        <v>21.860536</v>
      </c>
      <c r="CH117">
        <v>21.6628</v>
      </c>
      <c r="CI117">
        <v>21.662023</v>
      </c>
      <c r="CJ117">
        <v>21.65213</v>
      </c>
      <c r="CK117">
        <v>21.721086</v>
      </c>
      <c r="CL117">
        <v>21.659461</v>
      </c>
      <c r="CM117">
        <v>21.766722</v>
      </c>
      <c r="CN117">
        <v>21.65291</v>
      </c>
      <c r="CO117">
        <v>21.790929</v>
      </c>
      <c r="CP117">
        <v>21.786361</v>
      </c>
      <c r="CQ117">
        <v>21.647719</v>
      </c>
      <c r="CR117">
        <v>18.481836</v>
      </c>
      <c r="CS117">
        <v>18.390054</v>
      </c>
      <c r="CT117">
        <v>18.371756</v>
      </c>
      <c r="CU117">
        <v>18.347675</v>
      </c>
      <c r="CV117">
        <v>18.605621</v>
      </c>
      <c r="CW117">
        <v>18.54687</v>
      </c>
      <c r="CX117">
        <v>18.465763</v>
      </c>
      <c r="CY117">
        <v>18.389348</v>
      </c>
      <c r="CZ117">
        <v>32.287345</v>
      </c>
      <c r="DA117">
        <v>32.450367</v>
      </c>
      <c r="DB117">
        <v>32.443831</v>
      </c>
      <c r="DC117">
        <v>32.367074</v>
      </c>
      <c r="DD117">
        <v>32.33963</v>
      </c>
      <c r="DE117">
        <v>32.563895</v>
      </c>
      <c r="DF117">
        <v>32.385551</v>
      </c>
      <c r="DG117">
        <v>32.371555</v>
      </c>
      <c r="DH117">
        <v>12.200328</v>
      </c>
      <c r="DI117">
        <v>12.205143</v>
      </c>
      <c r="DJ117">
        <v>12.120458</v>
      </c>
      <c r="DK117">
        <v>12.174114</v>
      </c>
      <c r="DL117">
        <v>12.418695</v>
      </c>
      <c r="DM117">
        <v>12.433789</v>
      </c>
      <c r="DN117">
        <v>12.210392</v>
      </c>
      <c r="DO117">
        <v>12.168393</v>
      </c>
      <c r="DP117">
        <v>37.579604</v>
      </c>
      <c r="DQ117">
        <v>37.718786</v>
      </c>
      <c r="DR117">
        <v>38.075251</v>
      </c>
      <c r="DS117">
        <v>37.670865</v>
      </c>
      <c r="DT117">
        <v>37.312205</v>
      </c>
      <c r="DU117">
        <v>37.414382</v>
      </c>
      <c r="DV117">
        <v>37.236987</v>
      </c>
      <c r="DW117">
        <v>37.511648</v>
      </c>
      <c r="DX117">
        <v>113.43731</v>
      </c>
      <c r="DY117">
        <v>113.22274</v>
      </c>
      <c r="DZ117">
        <v>113.61815</v>
      </c>
      <c r="EA117">
        <v>113.19976</v>
      </c>
      <c r="EB117">
        <v>113.36897</v>
      </c>
      <c r="EC117">
        <v>113.66771</v>
      </c>
      <c r="ED117">
        <v>113.27422</v>
      </c>
      <c r="EE117">
        <v>113.19311</v>
      </c>
      <c r="EF117">
        <v>64.80745899999999</v>
      </c>
      <c r="EG117">
        <v>64.75350400000001</v>
      </c>
      <c r="EH117">
        <v>64.933134</v>
      </c>
      <c r="EI117">
        <v>64.76038800000001</v>
      </c>
      <c r="EJ117">
        <v>64.78201</v>
      </c>
      <c r="EK117">
        <v>64.974512</v>
      </c>
      <c r="EL117">
        <v>64.787091</v>
      </c>
      <c r="EM117">
        <v>64.653367</v>
      </c>
      <c r="EN117">
        <v>71.60706</v>
      </c>
      <c r="EO117">
        <v>71.553978</v>
      </c>
      <c r="EP117">
        <v>72.317767</v>
      </c>
      <c r="EQ117">
        <v>71.978295</v>
      </c>
      <c r="ER117">
        <v>71.19929</v>
      </c>
      <c r="ES117">
        <v>71.222818</v>
      </c>
      <c r="ET117">
        <v>71.222888</v>
      </c>
      <c r="EU117">
        <v>71.837442</v>
      </c>
      <c r="EV117">
        <v>99.791298</v>
      </c>
      <c r="EW117">
        <v>99.63189199999999</v>
      </c>
      <c r="EX117">
        <v>99.895556</v>
      </c>
      <c r="EY117">
        <v>99.720916</v>
      </c>
      <c r="EZ117">
        <v>99.718969</v>
      </c>
      <c r="FA117">
        <v>100.014576</v>
      </c>
      <c r="FB117">
        <v>99.59672399999999</v>
      </c>
      <c r="FC117">
        <v>99.706564</v>
      </c>
      <c r="FD117">
        <v>141.55983</v>
      </c>
      <c r="FE117">
        <v>141.37455</v>
      </c>
      <c r="FF117">
        <v>141.83188</v>
      </c>
      <c r="FG117">
        <v>141.49957</v>
      </c>
      <c r="FH117">
        <v>141.17692</v>
      </c>
      <c r="FI117">
        <v>141.61915</v>
      </c>
      <c r="FJ117">
        <v>141.41016</v>
      </c>
      <c r="FK117">
        <v>141.45993</v>
      </c>
      <c r="FL117">
        <v>18.724142</v>
      </c>
      <c r="FM117">
        <v>18.793476</v>
      </c>
      <c r="FN117">
        <v>18.840505</v>
      </c>
      <c r="FO117">
        <v>18.634321</v>
      </c>
      <c r="FP117">
        <v>18.692647</v>
      </c>
      <c r="FQ117">
        <v>18.787799</v>
      </c>
      <c r="FR117">
        <v>18.710158</v>
      </c>
      <c r="FS117">
        <v>18.645897</v>
      </c>
      <c r="FT117">
        <v>124.78791</v>
      </c>
      <c r="FU117">
        <v>124.80007</v>
      </c>
      <c r="FV117">
        <v>125.48936</v>
      </c>
      <c r="FW117">
        <v>124.72408</v>
      </c>
      <c r="FX117">
        <v>125.04566</v>
      </c>
      <c r="FY117">
        <v>124.6255</v>
      </c>
      <c r="FZ117">
        <v>124.96169</v>
      </c>
      <c r="GA117">
        <v>124.68479</v>
      </c>
      <c r="GB117">
        <v>124.95079</v>
      </c>
      <c r="GC117">
        <v>132.05911</v>
      </c>
      <c r="GD117">
        <v>126.03158</v>
      </c>
      <c r="GE117">
        <v>125.19502</v>
      </c>
      <c r="GF117">
        <v>132.68032</v>
      </c>
      <c r="GG117">
        <v>131.80069</v>
      </c>
      <c r="GH117">
        <v>131.04066</v>
      </c>
      <c r="GI117">
        <v>125.09939</v>
      </c>
      <c r="GJ117">
        <v>23.073052</v>
      </c>
      <c r="GK117">
        <v>23.148834</v>
      </c>
      <c r="GL117">
        <v>22.923384</v>
      </c>
      <c r="GM117">
        <v>22.837559</v>
      </c>
      <c r="GN117">
        <v>23.298667</v>
      </c>
      <c r="GO117">
        <v>23.353553</v>
      </c>
      <c r="GP117">
        <v>23.164238</v>
      </c>
      <c r="GQ117">
        <v>23.117001</v>
      </c>
      <c r="GR117">
        <v>893.47171</v>
      </c>
      <c r="GS117">
        <v>887.11521</v>
      </c>
      <c r="GT117">
        <v>896.03161</v>
      </c>
      <c r="GU117">
        <v>887.63336</v>
      </c>
      <c r="GV117">
        <v>893.24081</v>
      </c>
      <c r="GW117">
        <v>885.00012</v>
      </c>
      <c r="GX117">
        <v>890.34557</v>
      </c>
      <c r="GY117">
        <v>892.45158</v>
      </c>
      <c r="GZ117">
        <v>437.52343</v>
      </c>
      <c r="HA117">
        <v>436.50268</v>
      </c>
      <c r="HB117">
        <v>437.21107</v>
      </c>
      <c r="HC117">
        <v>436.76849</v>
      </c>
      <c r="HD117">
        <v>436.59696</v>
      </c>
      <c r="HE117">
        <v>438.77366</v>
      </c>
      <c r="HF117">
        <v>436.53074</v>
      </c>
      <c r="HG117">
        <v>437.06456</v>
      </c>
      <c r="HH117">
        <v>141.65878</v>
      </c>
      <c r="HI117">
        <v>141.17964</v>
      </c>
      <c r="HJ117">
        <v>141.5912</v>
      </c>
      <c r="HK117">
        <v>141.6335</v>
      </c>
      <c r="HL117">
        <v>141.25547</v>
      </c>
      <c r="HM117">
        <v>141.58077</v>
      </c>
      <c r="HN117">
        <v>141.3984</v>
      </c>
      <c r="HO117">
        <v>141.4844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52.60824599999999</v>
      </c>
      <c r="HY117">
        <v>53.474657</v>
      </c>
      <c r="HZ117">
        <v>53.142613</v>
      </c>
      <c r="IA117">
        <v>52.633195</v>
      </c>
      <c r="IB117">
        <v>53.823331</v>
      </c>
      <c r="IC117">
        <v>53.850739</v>
      </c>
      <c r="ID117">
        <v>53.420083</v>
      </c>
      <c r="IE117">
        <v>52.90836899999999</v>
      </c>
      <c r="IF117">
        <v>85.20948</v>
      </c>
      <c r="IG117">
        <v>85.379631</v>
      </c>
      <c r="IH117">
        <v>84.99209</v>
      </c>
      <c r="II117">
        <v>85.313884</v>
      </c>
      <c r="IJ117">
        <v>85.913679</v>
      </c>
      <c r="IK117">
        <v>85.60332299999999</v>
      </c>
      <c r="IL117">
        <v>85.427677</v>
      </c>
      <c r="IM117">
        <v>85.324628</v>
      </c>
      <c r="IN117">
        <v>103.53634</v>
      </c>
      <c r="IO117">
        <v>103.70776</v>
      </c>
      <c r="IP117">
        <v>103.67751</v>
      </c>
      <c r="IQ117">
        <v>103.58507</v>
      </c>
      <c r="IR117">
        <v>103.46042</v>
      </c>
      <c r="IS117">
        <v>104.34549</v>
      </c>
      <c r="IT117">
        <v>104.13908</v>
      </c>
      <c r="IU117">
        <v>103.64615</v>
      </c>
      <c r="IV117">
        <v>103.11595</v>
      </c>
      <c r="IW117">
        <v>103.43687</v>
      </c>
      <c r="IX117">
        <v>103.83641</v>
      </c>
      <c r="IY117">
        <v>103.24741</v>
      </c>
      <c r="IZ117">
        <v>103.88437</v>
      </c>
      <c r="JA117">
        <v>103.73446</v>
      </c>
      <c r="JB117">
        <v>104.69694</v>
      </c>
      <c r="JC117">
        <v>103.03889</v>
      </c>
      <c r="JD117">
        <v>378.40219</v>
      </c>
      <c r="JE117">
        <v>376.39212</v>
      </c>
      <c r="JF117">
        <v>376.15874</v>
      </c>
      <c r="JG117">
        <v>374.59784</v>
      </c>
      <c r="JH117">
        <v>377.9000799999999</v>
      </c>
      <c r="JI117">
        <v>373.69401</v>
      </c>
      <c r="JJ117">
        <v>376.90672</v>
      </c>
      <c r="JK117">
        <v>376.54497</v>
      </c>
      <c r="JL117">
        <v>378.51935</v>
      </c>
      <c r="JM117">
        <v>374.73603</v>
      </c>
      <c r="JN117">
        <v>376.64506</v>
      </c>
      <c r="JO117">
        <v>374.52538</v>
      </c>
      <c r="JP117">
        <v>378.03524</v>
      </c>
      <c r="JQ117">
        <v>373.22262</v>
      </c>
      <c r="JR117">
        <v>377.18621</v>
      </c>
      <c r="JS117">
        <v>376.1367</v>
      </c>
      <c r="JT117">
        <v>26.123349</v>
      </c>
      <c r="JU117">
        <v>26.6347</v>
      </c>
      <c r="JV117">
        <v>25.445778</v>
      </c>
      <c r="JW117">
        <v>26.12265</v>
      </c>
      <c r="JX117">
        <v>24.770155</v>
      </c>
      <c r="JY117">
        <v>24.631803</v>
      </c>
      <c r="JZ117">
        <v>26.594359</v>
      </c>
      <c r="KA117">
        <v>25.517413</v>
      </c>
      <c r="KB117">
        <v>32.573125</v>
      </c>
      <c r="KC117">
        <v>32.701849</v>
      </c>
      <c r="KD117">
        <v>32.883002</v>
      </c>
      <c r="KE117">
        <v>32.546504</v>
      </c>
      <c r="KF117">
        <v>32.80282</v>
      </c>
      <c r="KG117">
        <v>32.769924</v>
      </c>
      <c r="KH117">
        <v>32.655491</v>
      </c>
      <c r="KI117">
        <v>32.554803</v>
      </c>
      <c r="KJ117">
        <v>99.154749</v>
      </c>
      <c r="KK117">
        <v>99.981577</v>
      </c>
      <c r="KL117">
        <v>98.750079</v>
      </c>
      <c r="KM117">
        <v>100.16594</v>
      </c>
      <c r="KN117">
        <v>100.147985</v>
      </c>
      <c r="KO117">
        <v>100.31713</v>
      </c>
      <c r="KP117">
        <v>98.94903099999999</v>
      </c>
      <c r="KQ117">
        <v>99.454871</v>
      </c>
      <c r="KR117">
        <v>99.44717899999999</v>
      </c>
      <c r="KS117">
        <v>100.042042</v>
      </c>
      <c r="KT117">
        <v>98.80493199999999</v>
      </c>
      <c r="KU117">
        <v>99.339015</v>
      </c>
      <c r="KV117">
        <v>100.081228</v>
      </c>
      <c r="KW117">
        <v>99.850758</v>
      </c>
      <c r="KX117">
        <v>99.376047</v>
      </c>
      <c r="KY117">
        <v>99.41578</v>
      </c>
      <c r="KZ117">
        <v>289.89559</v>
      </c>
      <c r="LA117">
        <v>286.63283</v>
      </c>
      <c r="LB117">
        <v>288.16387</v>
      </c>
      <c r="LC117">
        <v>285.51529</v>
      </c>
      <c r="LD117">
        <v>288.78211</v>
      </c>
      <c r="LE117">
        <v>285.47442</v>
      </c>
      <c r="LF117">
        <v>287.66222</v>
      </c>
      <c r="LG117">
        <v>287.69097</v>
      </c>
      <c r="LH117">
        <v>288.385</v>
      </c>
      <c r="LI117">
        <v>285.66106</v>
      </c>
      <c r="LJ117">
        <v>288.04544</v>
      </c>
      <c r="LK117">
        <v>286.34163</v>
      </c>
      <c r="LL117">
        <v>288.31284</v>
      </c>
      <c r="LM117">
        <v>285.62452</v>
      </c>
      <c r="LN117">
        <v>287.97262</v>
      </c>
      <c r="LO117">
        <v>287.77276</v>
      </c>
      <c r="LP117">
        <v>37.337234</v>
      </c>
      <c r="LQ117">
        <v>37.153057</v>
      </c>
      <c r="LR117">
        <v>37.016486</v>
      </c>
      <c r="LS117">
        <v>37.33099799999999</v>
      </c>
      <c r="LT117">
        <v>37.352795</v>
      </c>
      <c r="LU117">
        <v>37.60351600000001</v>
      </c>
      <c r="LV117">
        <v>37.08402</v>
      </c>
      <c r="LW117">
        <v>36.951048</v>
      </c>
      <c r="LX117">
        <v>56.474534</v>
      </c>
      <c r="LY117">
        <v>56.309227</v>
      </c>
      <c r="LZ117">
        <v>55.89687900000001</v>
      </c>
      <c r="MA117">
        <v>55.835694</v>
      </c>
      <c r="MB117">
        <v>55.859505</v>
      </c>
      <c r="MC117">
        <v>56.283168</v>
      </c>
      <c r="MD117">
        <v>56.228042</v>
      </c>
      <c r="ME117">
        <v>56.603931</v>
      </c>
      <c r="MF117">
        <v>79.900733</v>
      </c>
      <c r="MG117">
        <v>79.65479000000001</v>
      </c>
      <c r="MH117">
        <v>79.47932300000001</v>
      </c>
      <c r="MI117">
        <v>79.886605</v>
      </c>
      <c r="MJ117">
        <v>80.15571100000001</v>
      </c>
      <c r="MK117">
        <v>80.33178000000001</v>
      </c>
      <c r="ML117">
        <v>79.57077199999999</v>
      </c>
      <c r="MM117">
        <v>79.564599</v>
      </c>
      <c r="MN117">
        <v>79.840121</v>
      </c>
      <c r="MO117">
        <v>80.07433</v>
      </c>
      <c r="MP117">
        <v>79.767115</v>
      </c>
      <c r="MQ117">
        <v>79.94101400000001</v>
      </c>
      <c r="MR117">
        <v>80.28989</v>
      </c>
      <c r="MS117">
        <v>80.625744</v>
      </c>
      <c r="MT117">
        <v>79.71430599999999</v>
      </c>
      <c r="MU117">
        <v>79.485394</v>
      </c>
      <c r="MV117">
        <v>283.20149</v>
      </c>
      <c r="MW117">
        <v>281.08116</v>
      </c>
      <c r="MX117">
        <v>281.4031900000001</v>
      </c>
      <c r="MY117">
        <v>280.76857</v>
      </c>
      <c r="MZ117">
        <v>282.97569</v>
      </c>
      <c r="NA117">
        <v>280.07969</v>
      </c>
      <c r="NB117">
        <v>281.63834</v>
      </c>
      <c r="NC117">
        <v>281.93816</v>
      </c>
      <c r="ND117">
        <v>283.55327</v>
      </c>
      <c r="NE117">
        <v>279.94968</v>
      </c>
      <c r="NF117">
        <v>282.14476</v>
      </c>
      <c r="NG117">
        <v>280.20059</v>
      </c>
      <c r="NH117">
        <v>282.87626</v>
      </c>
      <c r="NI117">
        <v>279.32625</v>
      </c>
      <c r="NJ117">
        <v>282.09934</v>
      </c>
      <c r="NK117">
        <v>281.11969</v>
      </c>
      <c r="NL117">
        <v>0</v>
      </c>
      <c r="NM117">
        <v>131072</v>
      </c>
      <c r="NN117">
        <v>26762.095229</v>
      </c>
      <c r="NO117">
        <v>2408448</v>
      </c>
      <c r="NP117">
        <v>2506752</v>
      </c>
      <c r="NQ117">
        <v>3653632</v>
      </c>
      <c r="NR117">
        <v>0</v>
      </c>
      <c r="NS117">
        <v>4096</v>
      </c>
      <c r="NT117">
        <v>508600.089999</v>
      </c>
      <c r="NU117">
        <v>765952</v>
      </c>
      <c r="NV117">
        <v>872448</v>
      </c>
      <c r="NW117">
        <v>978944</v>
      </c>
      <c r="NX117">
        <v>0</v>
      </c>
      <c r="NY117">
        <v>131072</v>
      </c>
      <c r="NZ117">
        <v>26765.461727</v>
      </c>
      <c r="OA117">
        <v>2408448</v>
      </c>
      <c r="OB117">
        <v>2506752</v>
      </c>
      <c r="OC117">
        <v>3653632</v>
      </c>
      <c r="OD117">
        <v>0</v>
      </c>
      <c r="OE117">
        <v>4096</v>
      </c>
      <c r="OF117">
        <v>509424.992917</v>
      </c>
      <c r="OG117">
        <v>765952</v>
      </c>
      <c r="OH117">
        <v>872448</v>
      </c>
      <c r="OI117">
        <v>995328</v>
      </c>
      <c r="OJ117">
        <v>0</v>
      </c>
      <c r="OK117">
        <v>131072</v>
      </c>
      <c r="OL117">
        <v>26764.095129</v>
      </c>
      <c r="OM117">
        <v>2375680</v>
      </c>
      <c r="ON117">
        <v>2506752</v>
      </c>
      <c r="OO117">
        <v>3620864</v>
      </c>
      <c r="OP117">
        <v>0</v>
      </c>
      <c r="OQ117">
        <v>4096</v>
      </c>
      <c r="OR117">
        <v>508698.905018</v>
      </c>
      <c r="OS117">
        <v>774144</v>
      </c>
      <c r="OT117">
        <v>888832</v>
      </c>
      <c r="OU117">
        <v>1044480</v>
      </c>
      <c r="OV117">
        <v>0</v>
      </c>
      <c r="OW117">
        <v>131072</v>
      </c>
      <c r="OX117">
        <v>26764.045131</v>
      </c>
      <c r="OY117">
        <v>2408448</v>
      </c>
      <c r="OZ117">
        <v>2506752</v>
      </c>
      <c r="PA117">
        <v>3653632</v>
      </c>
      <c r="PB117">
        <v>0</v>
      </c>
      <c r="PC117">
        <v>4096</v>
      </c>
      <c r="PD117">
        <v>508957.884035</v>
      </c>
      <c r="PE117">
        <v>774144</v>
      </c>
      <c r="PF117">
        <v>888832</v>
      </c>
      <c r="PG117">
        <v>1044480</v>
      </c>
      <c r="PH117">
        <v>0</v>
      </c>
      <c r="PI117">
        <v>131072</v>
      </c>
      <c r="PJ117">
        <v>26766.661667</v>
      </c>
      <c r="PK117">
        <v>2408448</v>
      </c>
      <c r="PL117">
        <v>2506752</v>
      </c>
      <c r="PM117">
        <v>3620864</v>
      </c>
      <c r="PN117">
        <v>0</v>
      </c>
      <c r="PO117">
        <v>4096</v>
      </c>
      <c r="PP117">
        <v>508487.10043</v>
      </c>
      <c r="PQ117">
        <v>765952</v>
      </c>
      <c r="PR117">
        <v>872448</v>
      </c>
      <c r="PS117">
        <v>978944</v>
      </c>
      <c r="PT117">
        <v>0</v>
      </c>
      <c r="PU117">
        <v>131072</v>
      </c>
      <c r="PV117">
        <v>26767.544956</v>
      </c>
      <c r="PW117">
        <v>2408448</v>
      </c>
      <c r="PX117">
        <v>2506752</v>
      </c>
      <c r="PY117">
        <v>3620864</v>
      </c>
      <c r="PZ117">
        <v>0</v>
      </c>
      <c r="QA117">
        <v>4096</v>
      </c>
      <c r="QB117">
        <v>508345.944234</v>
      </c>
      <c r="QC117">
        <v>782336</v>
      </c>
      <c r="QD117">
        <v>913408</v>
      </c>
      <c r="QE117">
        <v>1089536</v>
      </c>
      <c r="QF117">
        <v>0</v>
      </c>
      <c r="QG117">
        <v>131072</v>
      </c>
      <c r="QH117">
        <v>26766.578338</v>
      </c>
      <c r="QI117">
        <v>2408448</v>
      </c>
      <c r="QJ117">
        <v>2506752</v>
      </c>
      <c r="QK117">
        <v>3653632</v>
      </c>
      <c r="QL117">
        <v>0</v>
      </c>
      <c r="QM117">
        <v>4096</v>
      </c>
      <c r="QN117">
        <v>508005.783237</v>
      </c>
      <c r="QO117">
        <v>774144</v>
      </c>
      <c r="QP117">
        <v>888832</v>
      </c>
      <c r="QQ117">
        <v>1036288</v>
      </c>
      <c r="QR117">
        <v>0</v>
      </c>
      <c r="QS117">
        <v>131072</v>
      </c>
      <c r="QT117">
        <v>26756.462177</v>
      </c>
      <c r="QU117">
        <v>2408448</v>
      </c>
      <c r="QV117">
        <v>2506752</v>
      </c>
      <c r="QW117">
        <v>3686400</v>
      </c>
      <c r="QX117">
        <v>0</v>
      </c>
      <c r="QY117">
        <v>4096</v>
      </c>
      <c r="QZ117">
        <v>508895.368411</v>
      </c>
      <c r="RA117">
        <v>774144</v>
      </c>
      <c r="RB117">
        <v>897024</v>
      </c>
      <c r="RC117">
        <v>1056768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9035.860000000001</v>
      </c>
      <c r="RN117">
        <v>9040.190000000001</v>
      </c>
      <c r="RO117">
        <v>9041.68</v>
      </c>
      <c r="RP117">
        <v>9041.690000000001</v>
      </c>
      <c r="RQ117">
        <v>9037.709999999999</v>
      </c>
      <c r="RR117">
        <v>8988.42</v>
      </c>
      <c r="RS117">
        <v>9040.709999999999</v>
      </c>
      <c r="RT117">
        <v>9042.120000000001</v>
      </c>
      <c r="RU117">
        <v>18321.1</v>
      </c>
      <c r="RV117">
        <v>18372.3</v>
      </c>
      <c r="RW117">
        <v>18376.4</v>
      </c>
      <c r="RX117">
        <v>18376</v>
      </c>
      <c r="RY117">
        <v>18369.5</v>
      </c>
      <c r="RZ117">
        <v>18196.7</v>
      </c>
      <c r="SA117">
        <v>18374.4</v>
      </c>
      <c r="SB117">
        <v>18377</v>
      </c>
      <c r="SC117">
        <v>33809.3</v>
      </c>
      <c r="SD117">
        <v>33903.2</v>
      </c>
      <c r="SE117">
        <v>33913.5</v>
      </c>
      <c r="SF117">
        <v>33913</v>
      </c>
      <c r="SG117">
        <v>33880.5</v>
      </c>
      <c r="SH117">
        <v>33604.7</v>
      </c>
      <c r="SI117">
        <v>33909.5</v>
      </c>
      <c r="SJ117">
        <v>33915.5</v>
      </c>
      <c r="SK117">
        <v>18924.3</v>
      </c>
      <c r="SL117">
        <v>18972.4</v>
      </c>
      <c r="SM117">
        <v>18972</v>
      </c>
      <c r="SN117">
        <v>18974.3</v>
      </c>
      <c r="SO117">
        <v>18969.7</v>
      </c>
      <c r="SP117">
        <v>18790.1</v>
      </c>
      <c r="SQ117">
        <v>18971</v>
      </c>
      <c r="SR117">
        <v>18971.5</v>
      </c>
      <c r="SS117">
        <v>126592</v>
      </c>
      <c r="ST117">
        <v>128231</v>
      </c>
      <c r="SU117">
        <v>128277</v>
      </c>
      <c r="SV117">
        <v>129269</v>
      </c>
      <c r="SW117">
        <v>127537</v>
      </c>
      <c r="SX117">
        <v>127626</v>
      </c>
      <c r="SY117">
        <v>128349</v>
      </c>
      <c r="SZ117">
        <v>127342</v>
      </c>
      <c r="TA117">
        <v>263998</v>
      </c>
      <c r="TB117">
        <v>264715</v>
      </c>
      <c r="TC117">
        <v>264506</v>
      </c>
      <c r="TD117">
        <v>266191</v>
      </c>
      <c r="TE117">
        <v>262020</v>
      </c>
      <c r="TF117">
        <v>266534</v>
      </c>
      <c r="TG117">
        <v>263569</v>
      </c>
      <c r="TH117">
        <v>263703</v>
      </c>
      <c r="TI117">
        <v>278605</v>
      </c>
      <c r="TJ117">
        <v>279405</v>
      </c>
      <c r="TK117">
        <v>278331</v>
      </c>
      <c r="TL117">
        <v>280517</v>
      </c>
      <c r="TM117">
        <v>276054</v>
      </c>
      <c r="TN117">
        <v>280349</v>
      </c>
      <c r="TO117">
        <v>279036</v>
      </c>
      <c r="TP117">
        <v>278313</v>
      </c>
      <c r="TQ117">
        <v>473179</v>
      </c>
      <c r="TR117">
        <v>473777</v>
      </c>
      <c r="TS117">
        <v>473099</v>
      </c>
      <c r="TT117">
        <v>477443</v>
      </c>
      <c r="TU117">
        <v>469009</v>
      </c>
      <c r="TV117">
        <v>477344</v>
      </c>
      <c r="TW117">
        <v>474361</v>
      </c>
      <c r="TX117">
        <v>470961</v>
      </c>
      <c r="TY117">
        <v>964217</v>
      </c>
      <c r="TZ117">
        <v>971572</v>
      </c>
      <c r="UA117">
        <v>966618</v>
      </c>
      <c r="UB117">
        <v>974290</v>
      </c>
      <c r="UC117">
        <v>961381</v>
      </c>
      <c r="UD117">
        <v>975427</v>
      </c>
      <c r="UE117">
        <v>965559</v>
      </c>
      <c r="UF117">
        <v>963246</v>
      </c>
      <c r="UG117">
        <v>0</v>
      </c>
      <c r="UH117">
        <v>900</v>
      </c>
      <c r="UI117">
        <v>1</v>
      </c>
      <c r="UJ117">
        <v>1</v>
      </c>
      <c r="UK117">
        <v>1</v>
      </c>
      <c r="UL117">
        <v>1</v>
      </c>
      <c r="UM117">
        <v>1</v>
      </c>
      <c r="UN117">
        <v>1</v>
      </c>
      <c r="UO117">
        <v>1</v>
      </c>
      <c r="UP117">
        <v>1</v>
      </c>
      <c r="UQ117">
        <v>0</v>
      </c>
      <c r="UR117">
        <v>0</v>
      </c>
      <c r="US117">
        <v>0.16</v>
      </c>
      <c r="UT117">
        <v>0.335958</v>
      </c>
      <c r="UU117">
        <v>0.363636</v>
      </c>
      <c r="UV117">
        <v>0.432432</v>
      </c>
      <c r="UW117">
        <v>0.5</v>
      </c>
      <c r="UX117">
        <v>0.363636</v>
      </c>
      <c r="UY117">
        <v>0.363636</v>
      </c>
      <c r="UZ117">
        <v>0.48855</v>
      </c>
      <c r="VA117">
        <v>0.285714</v>
      </c>
      <c r="VB117">
        <v>0.148148</v>
      </c>
      <c r="VC117">
        <v>0.363636</v>
      </c>
      <c r="VD117">
        <v>0.53112</v>
      </c>
      <c r="VE117">
        <v>0.333333</v>
      </c>
      <c r="VF117">
        <v>0.16</v>
      </c>
      <c r="VG117">
        <v>0.363636</v>
      </c>
      <c r="VH117">
        <v>0.680851</v>
      </c>
      <c r="VI117">
        <v>0.333333</v>
      </c>
      <c r="VJ117">
        <v>0.166667</v>
      </c>
      <c r="VK117">
        <v>0.4</v>
      </c>
      <c r="VL117">
        <v>0.680851</v>
      </c>
      <c r="VM117">
        <v>0.333333</v>
      </c>
      <c r="VN117">
        <v>0.16</v>
      </c>
      <c r="VO117">
        <v>0.363636</v>
      </c>
      <c r="VP117">
        <v>0.576577</v>
      </c>
      <c r="VQ117">
        <v>0.307692</v>
      </c>
      <c r="VR117">
        <v>0.235294</v>
      </c>
      <c r="VS117">
        <v>0.363636</v>
      </c>
      <c r="VT117">
        <v>0.695652</v>
      </c>
      <c r="VU117">
        <v>0.333333</v>
      </c>
      <c r="VV117">
        <v>0.166667</v>
      </c>
      <c r="VW117">
        <v>0.363636</v>
      </c>
      <c r="VX117">
        <v>0.7272729999999999</v>
      </c>
      <c r="VY117">
        <v>0.363636</v>
      </c>
      <c r="VZ117">
        <v>0.16</v>
      </c>
      <c r="WA117">
        <v>0.333333</v>
      </c>
      <c r="WB117">
        <v>0.377581</v>
      </c>
      <c r="WC117">
        <v>0.4</v>
      </c>
      <c r="WD117">
        <v>0.430976</v>
      </c>
      <c r="WE117">
        <v>0.4</v>
      </c>
      <c r="WF117">
        <v>0.568889</v>
      </c>
      <c r="WG117">
        <v>0.363636</v>
      </c>
      <c r="WH117">
        <v>0.153846</v>
      </c>
      <c r="WI117">
        <v>0.444444</v>
      </c>
      <c r="WJ117">
        <v>0.444444</v>
      </c>
      <c r="WK117">
        <v>0.4</v>
      </c>
      <c r="WL117">
        <v>0.609524</v>
      </c>
      <c r="WM117">
        <v>0.4</v>
      </c>
      <c r="WN117">
        <v>0.16</v>
      </c>
      <c r="WO117">
        <v>0.4</v>
      </c>
      <c r="WP117">
        <v>0.589862</v>
      </c>
      <c r="WQ117">
        <v>0.363636</v>
      </c>
      <c r="WR117">
        <v>0.166667</v>
      </c>
      <c r="WS117">
        <v>0.363636</v>
      </c>
      <c r="WT117">
        <v>0.345013</v>
      </c>
      <c r="WU117">
        <v>0.285714</v>
      </c>
      <c r="WV117">
        <v>0.190476</v>
      </c>
      <c r="WW117">
        <v>0.307692</v>
      </c>
      <c r="WX117">
        <v>0.618358</v>
      </c>
      <c r="WY117">
        <v>0.307692</v>
      </c>
      <c r="WZ117">
        <v>0.210526</v>
      </c>
      <c r="XA117">
        <v>0.363636</v>
      </c>
      <c r="XB117">
        <v>0.691892</v>
      </c>
      <c r="XC117">
        <v>0.285714</v>
      </c>
      <c r="XD117">
        <v>0.222222</v>
      </c>
      <c r="XE117">
        <v>0.363636</v>
      </c>
      <c r="XF117">
        <v>0.699454</v>
      </c>
      <c r="XG117">
        <v>0.333333</v>
      </c>
      <c r="XH117">
        <v>0.16</v>
      </c>
      <c r="XI117">
        <v>0.285714</v>
      </c>
      <c r="XJ117">
        <v>0.359551</v>
      </c>
      <c r="XK117">
        <v>0.333333</v>
      </c>
      <c r="XL117">
        <v>0.458781</v>
      </c>
      <c r="XM117">
        <v>0.363636</v>
      </c>
      <c r="XN117">
        <v>0.484848</v>
      </c>
      <c r="XO117">
        <v>0.285714</v>
      </c>
      <c r="XP117">
        <v>0.133333</v>
      </c>
      <c r="XQ117">
        <v>0.363636</v>
      </c>
      <c r="XR117">
        <v>0.479401</v>
      </c>
      <c r="XS117">
        <v>0.363636</v>
      </c>
      <c r="XT117">
        <v>0.153846</v>
      </c>
      <c r="XU117">
        <v>0.5</v>
      </c>
      <c r="XV117">
        <v>0.25</v>
      </c>
      <c r="XW117">
        <v>0.4</v>
      </c>
      <c r="XX117">
        <v>0.659794</v>
      </c>
      <c r="XY117">
        <v>0.363636</v>
      </c>
      <c r="XZ117">
        <v>0.222222</v>
      </c>
      <c r="YA117">
        <v>0.4</v>
      </c>
      <c r="YB117">
        <v>0.6736839999999999</v>
      </c>
      <c r="YC117">
        <v>0.363636</v>
      </c>
      <c r="YD117">
        <v>0.210526</v>
      </c>
      <c r="YE117">
        <v>0.285714</v>
      </c>
      <c r="YF117">
        <v>0.260692</v>
      </c>
      <c r="YG117">
        <v>0.153846</v>
      </c>
      <c r="YH117">
        <v>0.2</v>
      </c>
      <c r="YI117">
        <v>0.4</v>
      </c>
      <c r="YJ117">
        <v>0.633663</v>
      </c>
      <c r="YK117">
        <v>0.307692</v>
      </c>
      <c r="YL117">
        <v>0.235294</v>
      </c>
      <c r="YM117">
        <v>0.307692</v>
      </c>
      <c r="YN117">
        <v>0.680851</v>
      </c>
      <c r="YO117">
        <v>0.307692</v>
      </c>
      <c r="YP117">
        <v>0.142857</v>
      </c>
      <c r="YQ117">
        <v>0.307692</v>
      </c>
      <c r="YR117">
        <v>0.347826</v>
      </c>
      <c r="YS117">
        <v>0.363636</v>
      </c>
      <c r="YT117">
        <v>0.345013</v>
      </c>
      <c r="YU117">
        <v>0.4</v>
      </c>
      <c r="YV117">
        <v>0.496124</v>
      </c>
      <c r="YW117">
        <v>0.333333</v>
      </c>
      <c r="YX117">
        <v>0.190476</v>
      </c>
      <c r="YY117">
        <v>0.4</v>
      </c>
      <c r="YZ117">
        <v>0.418301</v>
      </c>
      <c r="ZA117">
        <v>0.285714</v>
      </c>
      <c r="ZB117">
        <v>0.153846</v>
      </c>
      <c r="ZC117">
        <v>0.285714</v>
      </c>
      <c r="ZD117">
        <v>0.542373</v>
      </c>
      <c r="ZE117">
        <v>0.4</v>
      </c>
      <c r="ZF117">
        <v>0.2</v>
      </c>
      <c r="ZG117">
        <v>0.444444</v>
      </c>
      <c r="ZH117">
        <v>0.222222</v>
      </c>
      <c r="ZI117">
        <v>0.4</v>
      </c>
      <c r="ZJ117">
        <v>0.7150840000000001</v>
      </c>
      <c r="ZK117">
        <v>0.333333</v>
      </c>
      <c r="ZL117">
        <v>0.210526</v>
      </c>
      <c r="ZM117">
        <v>0.4</v>
      </c>
      <c r="ZN117">
        <v>0.691892</v>
      </c>
      <c r="ZO117">
        <v>0.363636</v>
      </c>
      <c r="ZP117">
        <v>0.153846</v>
      </c>
      <c r="ZQ117">
        <v>0.307692</v>
      </c>
      <c r="ZR117">
        <v>0.663212</v>
      </c>
      <c r="ZS117">
        <v>0.333333</v>
      </c>
      <c r="ZT117">
        <v>0.16</v>
      </c>
      <c r="ZU117">
        <v>0.363636</v>
      </c>
      <c r="ZV117">
        <v>0.780488</v>
      </c>
      <c r="ZW117">
        <v>0.363636</v>
      </c>
      <c r="ZX117">
        <v>0.222222</v>
      </c>
      <c r="ZY117">
        <v>0.307692</v>
      </c>
      <c r="ZZ117">
        <v>0.321608</v>
      </c>
      <c r="AAA117">
        <v>0.266667</v>
      </c>
      <c r="AAB117">
        <v>0.248544</v>
      </c>
      <c r="AAC117">
        <v>0.235294</v>
      </c>
      <c r="AAD117">
        <v>0.335079</v>
      </c>
      <c r="AAE117">
        <v>0.363636</v>
      </c>
      <c r="AAF117">
        <v>0.125</v>
      </c>
      <c r="AAG117">
        <v>0.363636</v>
      </c>
      <c r="AAH117">
        <v>0.372093</v>
      </c>
      <c r="AAI117">
        <v>0.333333</v>
      </c>
      <c r="AAJ117">
        <v>0.153846</v>
      </c>
      <c r="AAK117">
        <v>0.363636</v>
      </c>
      <c r="AAL117">
        <v>0.576577</v>
      </c>
      <c r="AAM117">
        <v>0.333333</v>
      </c>
      <c r="AAN117">
        <v>0.153846</v>
      </c>
      <c r="AAO117">
        <v>0.285714</v>
      </c>
      <c r="AAP117">
        <v>0.649746</v>
      </c>
      <c r="AAQ117">
        <v>0.363636</v>
      </c>
      <c r="AAR117">
        <v>0.142857</v>
      </c>
      <c r="AAS117">
        <v>0.4</v>
      </c>
      <c r="AAT117">
        <v>0.285714</v>
      </c>
      <c r="AAU117">
        <v>0.4</v>
      </c>
      <c r="AAV117">
        <v>0.609524</v>
      </c>
      <c r="AAW117">
        <v>0.333333</v>
      </c>
      <c r="AAX117">
        <v>0.210526</v>
      </c>
      <c r="AAY117">
        <v>0.363636</v>
      </c>
      <c r="AAZ117">
        <v>0.659794</v>
      </c>
      <c r="ABA117">
        <v>0.333333</v>
      </c>
      <c r="ABB117">
        <v>0.222222</v>
      </c>
      <c r="ABC117">
        <v>0.363636</v>
      </c>
      <c r="ABD117">
        <v>0.688172</v>
      </c>
      <c r="ABE117">
        <v>0.333333</v>
      </c>
      <c r="ABF117">
        <v>0.148148</v>
      </c>
      <c r="ABG117">
        <v>0.307692</v>
      </c>
      <c r="ABH117">
        <v>0.268344</v>
      </c>
      <c r="ABI117">
        <v>0.363636</v>
      </c>
      <c r="ABJ117">
        <v>0.331606</v>
      </c>
      <c r="ABK117">
        <v>0.333333</v>
      </c>
      <c r="ABL117">
        <v>0.48855</v>
      </c>
      <c r="ABM117">
        <v>0.333333</v>
      </c>
      <c r="ABN117">
        <v>0.129032</v>
      </c>
      <c r="ABO117">
        <v>0.266667</v>
      </c>
      <c r="ABP117">
        <v>0.408946</v>
      </c>
      <c r="ABQ117">
        <v>0.363636</v>
      </c>
      <c r="ABR117">
        <v>0.153846</v>
      </c>
      <c r="ABS117">
        <v>0.333333</v>
      </c>
      <c r="ABT117">
        <v>0.512</v>
      </c>
      <c r="ABU117">
        <v>0.363636</v>
      </c>
      <c r="ABV117">
        <v>0.16</v>
      </c>
      <c r="ABW117">
        <v>0.4</v>
      </c>
      <c r="ABX117">
        <v>0.7032969999999999</v>
      </c>
      <c r="ABY117">
        <v>0.333333</v>
      </c>
      <c r="ABZ117">
        <v>0.153846</v>
      </c>
      <c r="ACA117">
        <v>0.363636</v>
      </c>
      <c r="ACB117">
        <v>0.606635</v>
      </c>
      <c r="ACC117">
        <v>0.363636</v>
      </c>
      <c r="ACD117">
        <v>0.235294</v>
      </c>
      <c r="ACE117">
        <v>0.363636</v>
      </c>
      <c r="ACF117">
        <v>0.285714</v>
      </c>
      <c r="ACG117">
        <v>0.363636</v>
      </c>
      <c r="ACH117">
        <v>0.680851</v>
      </c>
      <c r="ACI117">
        <v>0.363636</v>
      </c>
      <c r="ACJ117">
        <v>0.222222</v>
      </c>
      <c r="ACK117">
        <v>0.363636</v>
      </c>
      <c r="ACL117">
        <v>0.64</v>
      </c>
      <c r="ACM117">
        <v>0.333333</v>
      </c>
      <c r="ACN117">
        <v>0.235294</v>
      </c>
      <c r="ACO117">
        <v>0.307692</v>
      </c>
      <c r="ACP117">
        <v>0.322418</v>
      </c>
      <c r="ACQ117">
        <v>0.266667</v>
      </c>
      <c r="ACR117">
        <v>0.383234</v>
      </c>
      <c r="ACS117">
        <v>0.363636</v>
      </c>
      <c r="ACT117">
        <v>0.362606</v>
      </c>
      <c r="ACU117">
        <v>0.333333</v>
      </c>
      <c r="ACV117">
        <v>0.121212</v>
      </c>
      <c r="ACW117">
        <v>0.363636</v>
      </c>
      <c r="ACX117">
        <v>0.358543</v>
      </c>
      <c r="ACY117">
        <v>0.333333</v>
      </c>
      <c r="ACZ117">
        <v>0.210526</v>
      </c>
      <c r="ADA117">
        <v>0.363636</v>
      </c>
      <c r="ADB117">
        <v>0.411576</v>
      </c>
      <c r="ADC117">
        <v>0.285714</v>
      </c>
      <c r="ADD117">
        <v>0.16</v>
      </c>
      <c r="ADE117">
        <v>0.307692</v>
      </c>
      <c r="ADF117">
        <v>0.659794</v>
      </c>
      <c r="ADG117">
        <v>0.266667</v>
      </c>
      <c r="ADH117">
        <v>0.153846</v>
      </c>
      <c r="ADI117">
        <v>0.363636</v>
      </c>
      <c r="ADJ117">
        <v>0.677249</v>
      </c>
      <c r="ADK117">
        <v>0.363636</v>
      </c>
      <c r="ADL117">
        <v>0.153846</v>
      </c>
      <c r="ADM117">
        <v>0.363636</v>
      </c>
      <c r="ADN117">
        <v>0.630542</v>
      </c>
      <c r="ADO117">
        <v>0.363636</v>
      </c>
      <c r="ADP117">
        <v>0.16</v>
      </c>
      <c r="ADQ117">
        <v>0.5</v>
      </c>
      <c r="ADR117">
        <v>0.235294</v>
      </c>
      <c r="ADS117">
        <v>0.363636</v>
      </c>
      <c r="ADT117">
        <v>0.65641</v>
      </c>
      <c r="ADU117">
        <v>0.266667</v>
      </c>
      <c r="ADV117">
        <v>0.222222</v>
      </c>
      <c r="ADW117">
        <v>0.333333</v>
      </c>
      <c r="ADX117">
        <v>0.301176</v>
      </c>
      <c r="ADY117">
        <v>0.363636</v>
      </c>
      <c r="ADZ117">
        <v>0.306954</v>
      </c>
      <c r="AEA117">
        <v>0.363636</v>
      </c>
      <c r="AEB117">
        <v>0.368876</v>
      </c>
      <c r="AEC117">
        <v>0.333333</v>
      </c>
      <c r="AED117">
        <v>0.129032</v>
      </c>
      <c r="AEE117">
        <v>0.333333</v>
      </c>
      <c r="AEF117">
        <v>0.479401</v>
      </c>
      <c r="AEG117">
        <v>0.285714</v>
      </c>
      <c r="AEH117">
        <v>0.235294</v>
      </c>
      <c r="AEI117">
        <v>0.363636</v>
      </c>
      <c r="AEJ117">
        <v>0.467153</v>
      </c>
      <c r="AEK117">
        <v>0.363636</v>
      </c>
      <c r="AEL117">
        <v>0.25</v>
      </c>
      <c r="AEM117">
        <v>0.4</v>
      </c>
      <c r="AEN117">
        <v>0.579186</v>
      </c>
      <c r="AEO117">
        <v>0.333333</v>
      </c>
      <c r="AEP117">
        <v>0.153846</v>
      </c>
      <c r="AEQ117">
        <v>0.4</v>
      </c>
      <c r="AER117">
        <v>0.576577</v>
      </c>
      <c r="AES117">
        <v>0.363636</v>
      </c>
      <c r="AET117">
        <v>0.235294</v>
      </c>
      <c r="AEU117">
        <v>0.333333</v>
      </c>
      <c r="AEV117">
        <v>0.61244</v>
      </c>
      <c r="AEW117">
        <v>0.266667</v>
      </c>
      <c r="AEX117">
        <v>0.235294</v>
      </c>
      <c r="AEY117">
        <v>0.363636</v>
      </c>
      <c r="AEZ117">
        <v>0.587156</v>
      </c>
      <c r="AFA117">
        <v>0.333333</v>
      </c>
      <c r="AFB117">
        <v>0.25</v>
      </c>
      <c r="AFC117">
        <v>0.444444</v>
      </c>
      <c r="AFD117">
        <v>0.235294</v>
      </c>
      <c r="AFE117">
        <v>0.133333</v>
      </c>
      <c r="AFF117">
        <v>0.157248</v>
      </c>
      <c r="AFG117">
        <v>0.235294</v>
      </c>
      <c r="AFH117">
        <v>0.150411</v>
      </c>
      <c r="AFI117">
        <v>0.266667</v>
      </c>
      <c r="AFJ117">
        <v>0.141593</v>
      </c>
      <c r="AFK117">
        <v>0.363636</v>
      </c>
      <c r="AFL117">
        <v>0.123552</v>
      </c>
      <c r="AFM117">
        <v>0.266667</v>
      </c>
      <c r="AFN117">
        <v>0.380952</v>
      </c>
      <c r="AFO117">
        <v>0.333333</v>
      </c>
      <c r="AFP117">
        <v>0.193939</v>
      </c>
      <c r="AFQ117">
        <v>0.285714</v>
      </c>
      <c r="AFR117">
        <v>0.190476</v>
      </c>
      <c r="AFS117">
        <v>0.363636</v>
      </c>
      <c r="AFT117">
        <v>0.418301</v>
      </c>
      <c r="AFU117">
        <v>0.190476</v>
      </c>
      <c r="AFV117">
        <v>0.348774</v>
      </c>
      <c r="AFW117">
        <v>0.363636</v>
      </c>
      <c r="AFX117">
        <v>0.498054</v>
      </c>
      <c r="AFY117">
        <v>0.285714</v>
      </c>
      <c r="AFZ117">
        <v>0.372093</v>
      </c>
      <c r="AGA117">
        <v>0.333333</v>
      </c>
      <c r="AGB117">
        <v>0.143498</v>
      </c>
      <c r="AGC117">
        <v>0.266667</v>
      </c>
      <c r="AGD117">
        <v>0.366762</v>
      </c>
      <c r="AGE117">
        <v>0.363636</v>
      </c>
      <c r="AGF117">
        <v>0.442907</v>
      </c>
      <c r="AGG117">
        <v>0.285714</v>
      </c>
      <c r="AGH117">
        <v>0.172973</v>
      </c>
      <c r="AGI117">
        <v>0.235294</v>
      </c>
      <c r="AGJ117">
        <v>0.198142</v>
      </c>
      <c r="AGK117">
        <v>0.142857</v>
      </c>
      <c r="AGL117">
        <v>0.114388</v>
      </c>
      <c r="AGM117">
        <v>0.333333</v>
      </c>
      <c r="AGN117">
        <v>0.151839</v>
      </c>
      <c r="AGO117">
        <v>0.235294</v>
      </c>
      <c r="AGP117">
        <v>0.347826</v>
      </c>
      <c r="AGQ117">
        <v>0.222222</v>
      </c>
      <c r="AGR117">
        <v>0.391437</v>
      </c>
      <c r="AGS117">
        <v>0.166667</v>
      </c>
      <c r="AGT117">
        <v>0.390244</v>
      </c>
      <c r="AGU117">
        <v>0.363636</v>
      </c>
      <c r="AGV117">
        <v>0.360563</v>
      </c>
      <c r="AGW117">
        <v>0.133333</v>
      </c>
      <c r="AGX117">
        <v>0.149533</v>
      </c>
      <c r="AGY117">
        <v>0.363636</v>
      </c>
      <c r="AGZ117">
        <v>0.247582</v>
      </c>
      <c r="AHA117">
        <v>0.266667</v>
      </c>
      <c r="AHB117">
        <v>0.165589</v>
      </c>
      <c r="AHC117">
        <v>0.363636</v>
      </c>
      <c r="AHD117">
        <v>0.402516</v>
      </c>
      <c r="AHE117">
        <v>0.25</v>
      </c>
      <c r="AHF117">
        <v>0.349727</v>
      </c>
      <c r="AHG117">
        <v>0.166667</v>
      </c>
      <c r="AHH117">
        <v>0.481203</v>
      </c>
      <c r="AHI117">
        <v>0.137931</v>
      </c>
      <c r="AHJ117">
        <v>0.135021</v>
      </c>
      <c r="AHK117">
        <v>0.363636</v>
      </c>
      <c r="AHL117">
        <v>0.411576</v>
      </c>
      <c r="AHM117">
        <v>0.266667</v>
      </c>
      <c r="AHN117">
        <v>0.150059</v>
      </c>
      <c r="AHO117">
        <v>0.333333</v>
      </c>
      <c r="AHP117">
        <v>0.182336</v>
      </c>
      <c r="AHQ117">
        <v>0.148148</v>
      </c>
      <c r="AHR117">
        <v>0.11647</v>
      </c>
      <c r="AHS117">
        <v>0.222222</v>
      </c>
      <c r="AHT117">
        <v>0.137783</v>
      </c>
      <c r="AHU117">
        <v>0.235294</v>
      </c>
      <c r="AHV117">
        <v>0.126108</v>
      </c>
      <c r="AHW117">
        <v>0.363636</v>
      </c>
      <c r="AHX117">
        <v>0.453901</v>
      </c>
      <c r="AHY117">
        <v>0.235294</v>
      </c>
      <c r="AHZ117">
        <v>0.114798</v>
      </c>
      <c r="AIA117">
        <v>0.363636</v>
      </c>
      <c r="AIB117">
        <v>0.396285</v>
      </c>
      <c r="AIC117">
        <v>0.25</v>
      </c>
      <c r="AID117">
        <v>0.358543</v>
      </c>
      <c r="AIE117">
        <v>0.333333</v>
      </c>
      <c r="AIF117">
        <v>0.439863</v>
      </c>
      <c r="AIG117">
        <v>0.133333</v>
      </c>
      <c r="AIH117">
        <v>0.104746</v>
      </c>
      <c r="AII117">
        <v>0.333333</v>
      </c>
      <c r="AIJ117">
        <v>0.430976</v>
      </c>
      <c r="AIK117">
        <v>0.25</v>
      </c>
      <c r="AIL117">
        <v>0.154403</v>
      </c>
      <c r="AIM117">
        <v>0.363636</v>
      </c>
      <c r="AIN117">
        <v>0.453901</v>
      </c>
      <c r="AIO117">
        <v>0.266667</v>
      </c>
      <c r="AIP117">
        <v>0.340426</v>
      </c>
      <c r="AIQ117">
        <v>0.333333</v>
      </c>
      <c r="AIR117">
        <v>0.432432</v>
      </c>
      <c r="AIS117">
        <v>0.285714</v>
      </c>
      <c r="AIT117">
        <v>0.362606</v>
      </c>
      <c r="AIU117">
        <v>0.121212</v>
      </c>
      <c r="AIV117">
        <v>0.373178</v>
      </c>
      <c r="AIW117">
        <v>0</v>
      </c>
      <c r="AIX117">
        <v>26.2246</v>
      </c>
      <c r="AIY117">
        <v>26.2225</v>
      </c>
      <c r="AIZ117">
        <v>5.6448</v>
      </c>
      <c r="AJA117">
        <v>25.2849</v>
      </c>
      <c r="AJB117">
        <v>682.9160000000001</v>
      </c>
      <c r="AJC117">
        <v>659.051</v>
      </c>
      <c r="AJD117">
        <v>258.834</v>
      </c>
      <c r="AJE117">
        <v>279.599</v>
      </c>
      <c r="AJF117">
        <v>263.695</v>
      </c>
      <c r="AJG117">
        <v>276.305</v>
      </c>
      <c r="AJH117">
        <v>258.634</v>
      </c>
      <c r="AJI117">
        <v>279.547</v>
      </c>
      <c r="AJJ117">
        <v>263.891</v>
      </c>
      <c r="AJK117">
        <v>276.22</v>
      </c>
      <c r="AJL117">
        <v>258.798</v>
      </c>
      <c r="AJM117">
        <v>279.631</v>
      </c>
      <c r="AJN117">
        <v>263.748</v>
      </c>
      <c r="AJO117">
        <v>276.153</v>
      </c>
      <c r="AJP117">
        <v>258.777</v>
      </c>
      <c r="AJQ117">
        <v>279.587</v>
      </c>
      <c r="AJR117">
        <v>263.803</v>
      </c>
      <c r="AJS117">
        <v>276.124</v>
      </c>
      <c r="AJT117">
        <v>258.808</v>
      </c>
      <c r="AJU117">
        <v>279.568</v>
      </c>
      <c r="AJV117">
        <v>263.734</v>
      </c>
      <c r="AJW117">
        <v>276.083</v>
      </c>
      <c r="AJX117">
        <v>258.726</v>
      </c>
      <c r="AJY117">
        <v>279.553</v>
      </c>
      <c r="AJZ117">
        <v>263.904</v>
      </c>
      <c r="AKA117">
        <v>276.246</v>
      </c>
      <c r="AKB117">
        <v>258.826</v>
      </c>
      <c r="AKC117">
        <v>279.432</v>
      </c>
      <c r="AKD117">
        <v>263.825</v>
      </c>
      <c r="AKE117">
        <v>276.214</v>
      </c>
      <c r="AKF117">
        <v>26.234</v>
      </c>
      <c r="AKG117">
        <v>26.2274</v>
      </c>
      <c r="AKH117">
        <v>5.64439</v>
      </c>
      <c r="AKI117">
        <v>25.5773</v>
      </c>
      <c r="AKJ117">
        <v>258.606</v>
      </c>
      <c r="AKK117">
        <v>279.531</v>
      </c>
      <c r="AKL117">
        <v>263.782</v>
      </c>
      <c r="AKM117">
        <v>276.02</v>
      </c>
      <c r="AKN117">
        <v>683.04</v>
      </c>
      <c r="AKO117">
        <v>658.852</v>
      </c>
      <c r="AKP117">
        <v>258.555</v>
      </c>
      <c r="AKQ117">
        <v>279.495</v>
      </c>
      <c r="AKR117">
        <v>263.766</v>
      </c>
      <c r="AKS117">
        <v>276.209</v>
      </c>
      <c r="AKT117">
        <v>258.69</v>
      </c>
      <c r="AKU117">
        <v>279.474</v>
      </c>
      <c r="AKV117">
        <v>263.817</v>
      </c>
      <c r="AKW117">
        <v>276.246</v>
      </c>
      <c r="AKX117">
        <v>258.678</v>
      </c>
      <c r="AKY117">
        <v>279.508</v>
      </c>
      <c r="AKZ117">
        <v>263.644</v>
      </c>
      <c r="ALA117">
        <v>276.264</v>
      </c>
      <c r="ALB117">
        <v>258.744</v>
      </c>
      <c r="ALC117">
        <v>279.469</v>
      </c>
      <c r="ALD117">
        <v>263.657</v>
      </c>
      <c r="ALE117">
        <v>276.287</v>
      </c>
      <c r="ALF117">
        <v>258.683</v>
      </c>
      <c r="ALG117">
        <v>279.609</v>
      </c>
      <c r="ALH117">
        <v>263.734</v>
      </c>
      <c r="ALI117">
        <v>276.369</v>
      </c>
      <c r="ALJ117">
        <v>258.711</v>
      </c>
      <c r="ALK117">
        <v>279.483</v>
      </c>
      <c r="ALL117">
        <v>263.708</v>
      </c>
      <c r="ALM117">
        <v>276.197</v>
      </c>
      <c r="ALN117">
        <v>26.1774</v>
      </c>
      <c r="ALO117">
        <v>26.1556</v>
      </c>
      <c r="ALP117">
        <v>6.36019</v>
      </c>
      <c r="ALQ117">
        <v>26.0814</v>
      </c>
      <c r="ALR117">
        <v>258.418</v>
      </c>
      <c r="ALS117">
        <v>279.36</v>
      </c>
      <c r="ALT117">
        <v>263.949</v>
      </c>
      <c r="ALU117">
        <v>276.182</v>
      </c>
      <c r="ALV117">
        <v>258.639</v>
      </c>
      <c r="ALW117">
        <v>279.498</v>
      </c>
      <c r="ALX117">
        <v>263.742</v>
      </c>
      <c r="ALY117">
        <v>276.121</v>
      </c>
      <c r="ALZ117">
        <v>683.307</v>
      </c>
      <c r="AMA117">
        <v>658.009</v>
      </c>
      <c r="AMB117">
        <v>258.624</v>
      </c>
      <c r="AMC117">
        <v>279.49</v>
      </c>
      <c r="AMD117">
        <v>263.758</v>
      </c>
      <c r="AME117">
        <v>276.075</v>
      </c>
      <c r="AMF117">
        <v>258.591</v>
      </c>
      <c r="AMG117">
        <v>279.513</v>
      </c>
      <c r="AMH117">
        <v>263.758</v>
      </c>
      <c r="AMI117">
        <v>276.226</v>
      </c>
      <c r="AMJ117">
        <v>258.55</v>
      </c>
      <c r="AMK117">
        <v>279.451</v>
      </c>
      <c r="AML117">
        <v>263.71</v>
      </c>
      <c r="AMM117">
        <v>276.302</v>
      </c>
      <c r="AMN117">
        <v>258.619</v>
      </c>
      <c r="AMO117">
        <v>279.602</v>
      </c>
      <c r="AMP117">
        <v>263.878</v>
      </c>
      <c r="AMQ117">
        <v>276.217</v>
      </c>
      <c r="AMR117">
        <v>258.591</v>
      </c>
      <c r="AMS117">
        <v>279.54</v>
      </c>
      <c r="AMT117">
        <v>263.793</v>
      </c>
      <c r="AMU117">
        <v>276.142</v>
      </c>
      <c r="AMV117">
        <v>26.1839</v>
      </c>
      <c r="AMW117">
        <v>26.1894</v>
      </c>
      <c r="AMX117">
        <v>6.35862</v>
      </c>
      <c r="AMY117">
        <v>26.0863</v>
      </c>
      <c r="AMZ117">
        <v>258.573</v>
      </c>
      <c r="ANA117">
        <v>279.371</v>
      </c>
      <c r="ANB117">
        <v>263.753</v>
      </c>
      <c r="ANC117">
        <v>276.15</v>
      </c>
      <c r="AND117">
        <v>258.721</v>
      </c>
      <c r="ANE117">
        <v>279.538</v>
      </c>
      <c r="ANF117">
        <v>263.84</v>
      </c>
      <c r="ANG117">
        <v>276.302</v>
      </c>
      <c r="ANH117">
        <v>258.716</v>
      </c>
      <c r="ANI117">
        <v>279.539</v>
      </c>
      <c r="ANJ117">
        <v>263.713</v>
      </c>
      <c r="ANK117">
        <v>276.063</v>
      </c>
      <c r="ANL117">
        <v>682.809</v>
      </c>
      <c r="ANM117">
        <v>658.6369999999999</v>
      </c>
      <c r="ANN117">
        <v>258.724</v>
      </c>
      <c r="ANO117">
        <v>279.587</v>
      </c>
      <c r="ANP117">
        <v>263.663</v>
      </c>
      <c r="ANQ117">
        <v>276.22</v>
      </c>
      <c r="ANR117">
        <v>258.754</v>
      </c>
      <c r="ANS117">
        <v>279.464</v>
      </c>
      <c r="ANT117">
        <v>263.636</v>
      </c>
      <c r="ANU117">
        <v>276.037</v>
      </c>
      <c r="ANV117">
        <v>258.739</v>
      </c>
      <c r="ANW117">
        <v>279.578</v>
      </c>
      <c r="ANX117">
        <v>263.732</v>
      </c>
      <c r="ANY117">
        <v>276.168</v>
      </c>
      <c r="ANZ117">
        <v>258.744</v>
      </c>
      <c r="AOA117">
        <v>279.631</v>
      </c>
      <c r="AOB117">
        <v>263.676</v>
      </c>
      <c r="AOC117">
        <v>276.147</v>
      </c>
      <c r="AOD117">
        <v>22.9579</v>
      </c>
      <c r="AOE117">
        <v>24.4596</v>
      </c>
      <c r="AOF117">
        <v>1.86962</v>
      </c>
      <c r="AOG117">
        <v>16.6704</v>
      </c>
      <c r="AOH117">
        <v>258.418</v>
      </c>
      <c r="AOI117">
        <v>279.567</v>
      </c>
      <c r="AOJ117">
        <v>263.949</v>
      </c>
      <c r="AOK117">
        <v>276.246</v>
      </c>
      <c r="AOL117">
        <v>258.571</v>
      </c>
      <c r="AOM117">
        <v>279.436</v>
      </c>
      <c r="AON117">
        <v>263.679</v>
      </c>
      <c r="AOO117">
        <v>276.308</v>
      </c>
      <c r="AOP117">
        <v>258.558</v>
      </c>
      <c r="AOQ117">
        <v>279.575</v>
      </c>
      <c r="AOR117">
        <v>263.91</v>
      </c>
      <c r="AOS117">
        <v>276.372</v>
      </c>
      <c r="AOT117">
        <v>258.55</v>
      </c>
      <c r="AOU117">
        <v>279.517</v>
      </c>
      <c r="AOV117">
        <v>263.761</v>
      </c>
      <c r="AOW117">
        <v>276.235</v>
      </c>
      <c r="AOX117">
        <v>683.022</v>
      </c>
      <c r="AOY117">
        <v>657.6950000000001</v>
      </c>
      <c r="AOZ117">
        <v>258.558</v>
      </c>
      <c r="APA117">
        <v>279.478</v>
      </c>
      <c r="APB117">
        <v>263.74</v>
      </c>
      <c r="APC117">
        <v>276.241</v>
      </c>
      <c r="APD117">
        <v>258.514</v>
      </c>
      <c r="APE117">
        <v>279.579</v>
      </c>
      <c r="APF117">
        <v>263.878</v>
      </c>
      <c r="APG117">
        <v>276.264</v>
      </c>
      <c r="APH117">
        <v>258.553</v>
      </c>
      <c r="API117">
        <v>279.628</v>
      </c>
      <c r="APJ117">
        <v>263.809</v>
      </c>
      <c r="APK117">
        <v>276.22</v>
      </c>
      <c r="APL117">
        <v>22.785</v>
      </c>
      <c r="APM117">
        <v>24.4429</v>
      </c>
      <c r="APN117">
        <v>1.87009</v>
      </c>
      <c r="APO117">
        <v>16.7241</v>
      </c>
      <c r="APP117">
        <v>258.53</v>
      </c>
      <c r="APQ117">
        <v>279.574</v>
      </c>
      <c r="APR117">
        <v>263.771</v>
      </c>
      <c r="APS117">
        <v>276.351</v>
      </c>
      <c r="APT117">
        <v>258.627</v>
      </c>
      <c r="APU117">
        <v>279.538</v>
      </c>
      <c r="APV117">
        <v>263.618</v>
      </c>
      <c r="APW117">
        <v>276.281</v>
      </c>
      <c r="APX117">
        <v>258.565</v>
      </c>
      <c r="APY117">
        <v>279.497</v>
      </c>
      <c r="APZ117">
        <v>263.702</v>
      </c>
      <c r="AQA117">
        <v>276.299</v>
      </c>
      <c r="AQB117">
        <v>258.591</v>
      </c>
      <c r="AQC117">
        <v>279.546</v>
      </c>
      <c r="AQD117">
        <v>263.618</v>
      </c>
      <c r="AQE117">
        <v>276.328</v>
      </c>
      <c r="AQF117">
        <v>258.647</v>
      </c>
      <c r="AQG117">
        <v>279.647</v>
      </c>
      <c r="AQH117">
        <v>263.634</v>
      </c>
      <c r="AQI117">
        <v>276.305</v>
      </c>
      <c r="AQJ117">
        <v>682.88</v>
      </c>
      <c r="AQK117">
        <v>658.356</v>
      </c>
      <c r="AQL117">
        <v>258.586</v>
      </c>
      <c r="AQM117">
        <v>279.633</v>
      </c>
      <c r="AQN117">
        <v>263.671</v>
      </c>
      <c r="AQO117">
        <v>276.386</v>
      </c>
      <c r="AQP117">
        <v>258.581</v>
      </c>
      <c r="AQQ117">
        <v>279.608</v>
      </c>
      <c r="AQR117">
        <v>263.856</v>
      </c>
      <c r="AQS117">
        <v>276.436</v>
      </c>
      <c r="AQT117">
        <v>22.4381</v>
      </c>
      <c r="AQU117">
        <v>23.8603</v>
      </c>
      <c r="AQV117">
        <v>1.79409</v>
      </c>
      <c r="AQW117">
        <v>16.2039</v>
      </c>
      <c r="AQX117">
        <v>258.588</v>
      </c>
      <c r="AQY117">
        <v>279.535</v>
      </c>
      <c r="AQZ117">
        <v>263.965</v>
      </c>
      <c r="ARA117">
        <v>276.29</v>
      </c>
      <c r="ARB117">
        <v>258.759</v>
      </c>
      <c r="ARC117">
        <v>279.53</v>
      </c>
      <c r="ARD117">
        <v>263.737</v>
      </c>
      <c r="ARE117">
        <v>276.439</v>
      </c>
      <c r="ARF117">
        <v>258.79</v>
      </c>
      <c r="ARG117">
        <v>279.44</v>
      </c>
      <c r="ARH117">
        <v>263.907</v>
      </c>
      <c r="ARI117">
        <v>276.287</v>
      </c>
      <c r="ARJ117">
        <v>258.808</v>
      </c>
      <c r="ARK117">
        <v>279.468</v>
      </c>
      <c r="ARL117">
        <v>263.74</v>
      </c>
      <c r="ARM117">
        <v>276.485</v>
      </c>
      <c r="ARN117">
        <v>258.708</v>
      </c>
      <c r="ARO117">
        <v>279.567</v>
      </c>
      <c r="ARP117">
        <v>263.806</v>
      </c>
      <c r="ARQ117">
        <v>276.377</v>
      </c>
      <c r="ARR117">
        <v>258.624</v>
      </c>
      <c r="ARS117">
        <v>279.649</v>
      </c>
      <c r="ART117">
        <v>263.74</v>
      </c>
      <c r="ARU117">
        <v>276.107</v>
      </c>
      <c r="ARV117">
        <v>682.933</v>
      </c>
      <c r="ARW117">
        <v>658.769</v>
      </c>
      <c r="ARX117">
        <v>258.647</v>
      </c>
      <c r="ARY117">
        <v>279.519</v>
      </c>
      <c r="ARZ117">
        <v>263.787</v>
      </c>
      <c r="ASA117">
        <v>276.206</v>
      </c>
      <c r="ASB117">
        <v>22.4156</v>
      </c>
      <c r="ASC117">
        <v>23.8672</v>
      </c>
      <c r="ASD117">
        <v>1.7948</v>
      </c>
      <c r="ASE117">
        <v>16.3028</v>
      </c>
      <c r="ASF117">
        <v>258.645</v>
      </c>
      <c r="ASG117">
        <v>279.62</v>
      </c>
      <c r="ASH117">
        <v>263.785</v>
      </c>
      <c r="ASI117">
        <v>276.293</v>
      </c>
      <c r="ASJ117">
        <v>258.795</v>
      </c>
      <c r="ASK117">
        <v>279.608</v>
      </c>
      <c r="ASL117">
        <v>263.583</v>
      </c>
      <c r="ASM117">
        <v>276.313</v>
      </c>
      <c r="ASN117">
        <v>258.846</v>
      </c>
      <c r="ASO117">
        <v>279.429</v>
      </c>
      <c r="ASP117">
        <v>263.726</v>
      </c>
      <c r="ASQ117">
        <v>276.165</v>
      </c>
      <c r="ASR117">
        <v>258.79</v>
      </c>
      <c r="ASS117">
        <v>279.475</v>
      </c>
      <c r="AST117">
        <v>263.612</v>
      </c>
      <c r="ASU117">
        <v>276.325</v>
      </c>
      <c r="ASV117">
        <v>258.759</v>
      </c>
      <c r="ASW117">
        <v>279.607</v>
      </c>
      <c r="ASX117">
        <v>263.62</v>
      </c>
      <c r="ASY117">
        <v>276.363</v>
      </c>
      <c r="ASZ117">
        <v>258.69</v>
      </c>
      <c r="ATA117">
        <v>279.527</v>
      </c>
      <c r="ATB117">
        <v>263.785</v>
      </c>
      <c r="ATC117">
        <v>276.366</v>
      </c>
      <c r="ATD117">
        <v>258.703</v>
      </c>
      <c r="ATE117">
        <v>279.398</v>
      </c>
      <c r="ATF117">
        <v>263.689</v>
      </c>
      <c r="ATG117">
        <v>276.252</v>
      </c>
      <c r="ATH117">
        <v>683.325</v>
      </c>
      <c r="ATI117">
        <v>659.216</v>
      </c>
      <c r="ATJ117">
        <v>26.2299</v>
      </c>
      <c r="ATK117">
        <v>26.18</v>
      </c>
      <c r="ATL117">
        <v>6.37329</v>
      </c>
      <c r="ATM117">
        <v>25.8736</v>
      </c>
      <c r="ATN117">
        <v>26.2268</v>
      </c>
      <c r="ATO117">
        <v>26.1529</v>
      </c>
      <c r="ATP117">
        <v>6.37356</v>
      </c>
      <c r="ATQ117">
        <v>25.8595</v>
      </c>
      <c r="ATR117">
        <v>26.1732</v>
      </c>
      <c r="ATS117">
        <v>26.0805</v>
      </c>
      <c r="ATT117">
        <v>5.62444</v>
      </c>
      <c r="ATU117">
        <v>25.4474</v>
      </c>
      <c r="ATV117">
        <v>26.1739</v>
      </c>
      <c r="ATW117">
        <v>26.0918</v>
      </c>
      <c r="ATX117">
        <v>5.63036</v>
      </c>
      <c r="ATY117">
        <v>25.3289</v>
      </c>
      <c r="ATZ117">
        <v>22.6232</v>
      </c>
      <c r="AUA117">
        <v>23.991</v>
      </c>
      <c r="AUB117">
        <v>1.77633</v>
      </c>
      <c r="AUC117">
        <v>16.0636</v>
      </c>
      <c r="AUD117">
        <v>22.5191</v>
      </c>
      <c r="AUE117">
        <v>23.9887</v>
      </c>
      <c r="AUF117">
        <v>1.77226</v>
      </c>
      <c r="AUG117">
        <v>16.1097</v>
      </c>
      <c r="AUH117">
        <v>22.9434</v>
      </c>
      <c r="AUI117">
        <v>24.3255</v>
      </c>
      <c r="AUJ117">
        <v>1.82244</v>
      </c>
      <c r="AUK117">
        <v>16.4009</v>
      </c>
      <c r="AUL117">
        <v>22.7609</v>
      </c>
      <c r="AUM117">
        <v>24.3393</v>
      </c>
      <c r="AUN117">
        <v>1.81772</v>
      </c>
      <c r="AUO117">
        <v>16.3468</v>
      </c>
      <c r="AUP117">
        <v>23.1158</v>
      </c>
      <c r="AUQ117">
        <v>24.6021</v>
      </c>
      <c r="AUR117">
        <v>1.88136</v>
      </c>
      <c r="AUS117">
        <v>16.8071</v>
      </c>
      <c r="AUT117">
        <v>22.9071</v>
      </c>
      <c r="AUU117">
        <v>24.6072</v>
      </c>
      <c r="AUV117">
        <v>1.88188</v>
      </c>
      <c r="AUW117">
        <v>16.8438</v>
      </c>
      <c r="AUX117">
        <v>22.5226</v>
      </c>
      <c r="AUY117">
        <v>23.905</v>
      </c>
      <c r="AUZ117">
        <v>1.79525</v>
      </c>
      <c r="AVA117">
        <v>16.2865</v>
      </c>
      <c r="AVB117">
        <v>22.3796</v>
      </c>
      <c r="AVC117">
        <v>23.9338</v>
      </c>
      <c r="AVD117">
        <v>1.79224</v>
      </c>
      <c r="AVE117">
        <v>16.2858</v>
      </c>
      <c r="AVF117">
        <v>26.2111</v>
      </c>
      <c r="AVG117">
        <v>26.204</v>
      </c>
      <c r="AVH117">
        <v>5.63457</v>
      </c>
      <c r="AVI117">
        <v>25.4782</v>
      </c>
      <c r="AVJ117">
        <v>26.213</v>
      </c>
      <c r="AVK117">
        <v>26.2163</v>
      </c>
      <c r="AVL117">
        <v>5.64188</v>
      </c>
      <c r="AVM117">
        <v>25.7058</v>
      </c>
      <c r="AVN117">
        <v>26.1953</v>
      </c>
      <c r="AVO117">
        <v>26.1901</v>
      </c>
      <c r="AVP117">
        <v>6.36559</v>
      </c>
      <c r="AVQ117">
        <v>25.9673</v>
      </c>
      <c r="AVR117">
        <v>26.1959</v>
      </c>
      <c r="AVS117">
        <v>26.1847</v>
      </c>
      <c r="AVT117">
        <v>6.36652</v>
      </c>
      <c r="AVU117">
        <v>26.0286</v>
      </c>
      <c r="AVV117">
        <v>22.5993</v>
      </c>
      <c r="AVW117">
        <v>23.9852</v>
      </c>
      <c r="AVX117">
        <v>1.80969</v>
      </c>
      <c r="AVY117">
        <v>16.1905</v>
      </c>
      <c r="AVZ117">
        <v>22.6639</v>
      </c>
      <c r="AWA117">
        <v>24.0656</v>
      </c>
      <c r="AWB117">
        <v>1.80348</v>
      </c>
      <c r="AWC117">
        <v>16.3699</v>
      </c>
      <c r="AWD117">
        <v>22.8659</v>
      </c>
      <c r="AWE117">
        <v>24.3785</v>
      </c>
      <c r="AWF117">
        <v>1.84161</v>
      </c>
      <c r="AWG117">
        <v>16.5352</v>
      </c>
      <c r="AWH117">
        <v>22.8662</v>
      </c>
      <c r="AWI117">
        <v>24.3529</v>
      </c>
      <c r="AWJ117">
        <v>1.84247</v>
      </c>
      <c r="AWK117">
        <v>16.5846</v>
      </c>
      <c r="AWL117">
        <v>26.2122</v>
      </c>
      <c r="AWM117">
        <v>26.1991</v>
      </c>
      <c r="AWN117">
        <v>6.3698</v>
      </c>
      <c r="AWO117">
        <v>26.0071</v>
      </c>
      <c r="AWP117">
        <v>26.2082</v>
      </c>
      <c r="AWQ117">
        <v>26.1874</v>
      </c>
      <c r="AWR117">
        <v>6.37183</v>
      </c>
      <c r="AWS117">
        <v>25.9638</v>
      </c>
      <c r="AWT117">
        <v>26.1585</v>
      </c>
      <c r="AWU117">
        <v>26.1394</v>
      </c>
      <c r="AWV117">
        <v>5.63406</v>
      </c>
      <c r="AWW117">
        <v>25.5775</v>
      </c>
      <c r="AWX117">
        <v>26.1503</v>
      </c>
      <c r="AWY117">
        <v>26.1397</v>
      </c>
      <c r="AWZ117">
        <v>5.63513</v>
      </c>
      <c r="AXA117">
        <v>25.6115</v>
      </c>
      <c r="AXB117">
        <v>0</v>
      </c>
      <c r="AXC117">
        <v>0</v>
      </c>
      <c r="AXD117">
        <v>0</v>
      </c>
      <c r="AXE117">
        <v>0</v>
      </c>
      <c r="AXF117">
        <v>0</v>
      </c>
      <c r="AXG117">
        <v>0</v>
      </c>
      <c r="AXH117">
        <v>0</v>
      </c>
      <c r="AXI117">
        <v>0</v>
      </c>
      <c r="AXJ117">
        <v>0.005624625</v>
      </c>
      <c r="AXK117">
        <v>0.011605</v>
      </c>
      <c r="AXL117">
        <v>0.02375</v>
      </c>
      <c r="AXM117">
        <v>0.04625</v>
      </c>
      <c r="AXN117">
        <v>0.0925</v>
      </c>
      <c r="AXO117">
        <v>0.185</v>
      </c>
      <c r="AXP117">
        <v>0.37125</v>
      </c>
      <c r="AXQ117">
        <v>0.735</v>
      </c>
      <c r="AXR117">
        <v>1.55125</v>
      </c>
      <c r="AXS117">
        <v>3.56125</v>
      </c>
      <c r="AXT117">
        <v>6.725</v>
      </c>
      <c r="AXU117">
        <v>14.48125</v>
      </c>
      <c r="AXV117">
        <v>21.18375</v>
      </c>
      <c r="AXW117">
        <v>23.74125</v>
      </c>
      <c r="AXX117">
        <v>24.1475</v>
      </c>
      <c r="AXY117">
        <v>24.41125</v>
      </c>
      <c r="AXZ117">
        <v>21.38625</v>
      </c>
      <c r="AYA117">
        <v>20.1275</v>
      </c>
      <c r="AYB117">
        <v>19.105</v>
      </c>
      <c r="AYC117">
        <v>21.49</v>
      </c>
      <c r="AYD117">
        <v>21.97125</v>
      </c>
      <c r="AYE117">
        <v>23.105</v>
      </c>
      <c r="AYF117">
        <v>22.07125</v>
      </c>
      <c r="AYG117">
        <v>0.0057265</v>
      </c>
      <c r="AYH117">
        <v>0.011622875</v>
      </c>
      <c r="AYI117">
        <v>0.0225</v>
      </c>
      <c r="AYJ117">
        <v>0.04625</v>
      </c>
      <c r="AYK117">
        <v>0.0925</v>
      </c>
      <c r="AYL117">
        <v>0.18625</v>
      </c>
      <c r="AYM117">
        <v>0.3725</v>
      </c>
      <c r="AYN117">
        <v>0.7275</v>
      </c>
      <c r="AYO117">
        <v>1.64375</v>
      </c>
      <c r="AYP117">
        <v>3.47</v>
      </c>
      <c r="AYQ117">
        <v>7.1875</v>
      </c>
      <c r="AYR117">
        <v>14.76625</v>
      </c>
      <c r="AYS117">
        <v>20.48</v>
      </c>
      <c r="AYT117">
        <v>21.495</v>
      </c>
      <c r="AYU117">
        <v>23.4325</v>
      </c>
      <c r="AYV117">
        <v>24.59375</v>
      </c>
      <c r="AYW117">
        <v>24.86375</v>
      </c>
      <c r="AYX117">
        <v>24.8775</v>
      </c>
      <c r="AYY117">
        <v>24.9325</v>
      </c>
      <c r="AYZ117">
        <v>24.95625</v>
      </c>
      <c r="AZA117">
        <v>24.9675</v>
      </c>
      <c r="AZB117">
        <v>24.9975</v>
      </c>
      <c r="AZC117">
        <v>25.0075</v>
      </c>
      <c r="AZD117">
        <v>0.005583375</v>
      </c>
      <c r="AZE117">
        <v>0.01155925</v>
      </c>
      <c r="AZF117">
        <v>0.0225</v>
      </c>
      <c r="AZG117">
        <v>0.04625</v>
      </c>
      <c r="AZH117">
        <v>0.09125</v>
      </c>
      <c r="AZI117">
        <v>0.18875</v>
      </c>
      <c r="AZJ117">
        <v>0.36875</v>
      </c>
      <c r="AZK117">
        <v>0.73125</v>
      </c>
      <c r="AZL117">
        <v>1.60625</v>
      </c>
      <c r="AZM117">
        <v>3.4275</v>
      </c>
      <c r="AZN117">
        <v>7.18625</v>
      </c>
      <c r="AZO117">
        <v>14.62875</v>
      </c>
      <c r="AZP117">
        <v>19.82125</v>
      </c>
      <c r="AZQ117">
        <v>22.945</v>
      </c>
      <c r="AZR117">
        <v>24.3075</v>
      </c>
      <c r="AZS117">
        <v>24.5125</v>
      </c>
      <c r="AZT117">
        <v>24.19</v>
      </c>
      <c r="AZU117">
        <v>24.85125</v>
      </c>
      <c r="AZV117">
        <v>24.88125</v>
      </c>
      <c r="AZW117">
        <v>24.9575</v>
      </c>
      <c r="AZX117">
        <v>24.9875</v>
      </c>
      <c r="AZY117">
        <v>24.82375</v>
      </c>
      <c r="AZZ117">
        <v>24.93625</v>
      </c>
      <c r="BAA117">
        <v>0.005769125</v>
      </c>
      <c r="BAB117">
        <v>0.011342125</v>
      </c>
      <c r="BAC117">
        <v>0.025</v>
      </c>
      <c r="BAD117">
        <v>0.045</v>
      </c>
      <c r="BAE117">
        <v>0.09</v>
      </c>
      <c r="BAF117">
        <v>0.18375</v>
      </c>
      <c r="BAG117">
        <v>0.3675</v>
      </c>
      <c r="BAH117">
        <v>0.7175</v>
      </c>
      <c r="BAI117">
        <v>1.56125</v>
      </c>
      <c r="BAJ117">
        <v>3.2725</v>
      </c>
      <c r="BAK117">
        <v>7.13625</v>
      </c>
      <c r="BAL117">
        <v>14.74625</v>
      </c>
      <c r="BAM117">
        <v>20.595</v>
      </c>
      <c r="BAN117">
        <v>23.66125</v>
      </c>
      <c r="BAO117">
        <v>24.0525</v>
      </c>
      <c r="BAP117">
        <v>24.65875</v>
      </c>
      <c r="BAQ117">
        <v>24.82</v>
      </c>
      <c r="BAR117">
        <v>24.87375</v>
      </c>
      <c r="BAS117">
        <v>24.83875</v>
      </c>
      <c r="BAT117">
        <v>24.72375</v>
      </c>
      <c r="BAU117">
        <v>24.72625</v>
      </c>
      <c r="BAV117">
        <v>24.8325</v>
      </c>
      <c r="BAW117">
        <v>24.86875</v>
      </c>
      <c r="BAX117">
        <v>0.0056125</v>
      </c>
      <c r="BAY117">
        <v>0.01163125</v>
      </c>
      <c r="BAZ117">
        <v>0.02375</v>
      </c>
      <c r="BBA117">
        <v>0.0475</v>
      </c>
      <c r="BBB117">
        <v>0.0925</v>
      </c>
      <c r="BBC117">
        <v>0.185</v>
      </c>
      <c r="BBD117">
        <v>0.37125</v>
      </c>
      <c r="BBE117">
        <v>0.7375</v>
      </c>
      <c r="BBF117">
        <v>1.7525</v>
      </c>
      <c r="BBG117">
        <v>3.49375</v>
      </c>
      <c r="BBH117">
        <v>6.575</v>
      </c>
      <c r="BBI117">
        <v>14.22125</v>
      </c>
      <c r="BBJ117">
        <v>20.66375</v>
      </c>
      <c r="BBK117">
        <v>20.62</v>
      </c>
      <c r="BBL117">
        <v>22.3275</v>
      </c>
      <c r="BBM117">
        <v>22.9375</v>
      </c>
      <c r="BBN117">
        <v>23.78875</v>
      </c>
      <c r="BBO117">
        <v>24.285</v>
      </c>
      <c r="BBP117">
        <v>24.17375</v>
      </c>
      <c r="BBQ117">
        <v>24.21375</v>
      </c>
      <c r="BBR117">
        <v>24.3925</v>
      </c>
      <c r="BBS117">
        <v>24.5875</v>
      </c>
      <c r="BBT117">
        <v>24.37375</v>
      </c>
      <c r="BBU117">
        <v>0.00573625</v>
      </c>
      <c r="BBV117">
        <v>0.011367</v>
      </c>
      <c r="BBW117">
        <v>0.0225</v>
      </c>
      <c r="BBX117">
        <v>0.04625</v>
      </c>
      <c r="BBY117">
        <v>0.09375</v>
      </c>
      <c r="BBZ117">
        <v>0.18625</v>
      </c>
      <c r="BCA117">
        <v>0.37375</v>
      </c>
      <c r="BCB117">
        <v>0.7837499999999999</v>
      </c>
      <c r="BCC117">
        <v>1.6725</v>
      </c>
      <c r="BCD117">
        <v>3.4775</v>
      </c>
      <c r="BCE117">
        <v>6.95375</v>
      </c>
      <c r="BCF117">
        <v>15.02125</v>
      </c>
      <c r="BCG117">
        <v>21.52625</v>
      </c>
      <c r="BCH117">
        <v>23.565</v>
      </c>
      <c r="BCI117">
        <v>24.125</v>
      </c>
      <c r="BCJ117">
        <v>23.93875</v>
      </c>
      <c r="BCK117">
        <v>24.395</v>
      </c>
      <c r="BCL117">
        <v>24.8025</v>
      </c>
      <c r="BCM117">
        <v>24.93125</v>
      </c>
      <c r="BCN117">
        <v>24.91625</v>
      </c>
      <c r="BCO117">
        <v>24.93625</v>
      </c>
      <c r="BCP117">
        <v>24.9875</v>
      </c>
      <c r="BCQ117">
        <v>21.35375</v>
      </c>
      <c r="BCR117">
        <v>0.00571475</v>
      </c>
      <c r="BCS117">
        <v>0.011445875</v>
      </c>
      <c r="BCT117">
        <v>0.02375</v>
      </c>
      <c r="BCU117">
        <v>0.04625</v>
      </c>
      <c r="BCV117">
        <v>0.09125</v>
      </c>
      <c r="BCW117">
        <v>0.18625</v>
      </c>
      <c r="BCX117">
        <v>0.37</v>
      </c>
      <c r="BCY117">
        <v>0.73875</v>
      </c>
      <c r="BCZ117">
        <v>1.645</v>
      </c>
      <c r="BDA117">
        <v>3.46</v>
      </c>
      <c r="BDB117">
        <v>7.26625</v>
      </c>
      <c r="BDC117">
        <v>14.23125</v>
      </c>
      <c r="BDD117">
        <v>21.2975</v>
      </c>
      <c r="BDE117">
        <v>22.42625</v>
      </c>
      <c r="BDF117">
        <v>23.76125</v>
      </c>
      <c r="BDG117">
        <v>24.45125</v>
      </c>
      <c r="BDH117">
        <v>24.75625</v>
      </c>
      <c r="BDI117">
        <v>24.39625</v>
      </c>
      <c r="BDJ117">
        <v>24.4625</v>
      </c>
      <c r="BDK117">
        <v>24.73625</v>
      </c>
      <c r="BDL117">
        <v>24.68625</v>
      </c>
      <c r="BDM117">
        <v>24.8825</v>
      </c>
      <c r="BDN117">
        <v>24.83875</v>
      </c>
      <c r="BDO117">
        <v>0</v>
      </c>
      <c r="BDP117">
        <v>0</v>
      </c>
      <c r="BDQ117">
        <v>0</v>
      </c>
      <c r="BDR117">
        <v>0</v>
      </c>
      <c r="BDS117">
        <v>0</v>
      </c>
      <c r="BDT117">
        <v>0</v>
      </c>
      <c r="BDU117">
        <v>0</v>
      </c>
      <c r="BDV117">
        <v>0</v>
      </c>
      <c r="BDW117">
        <v>0.00553</v>
      </c>
      <c r="BDX117">
        <v>0.00591</v>
      </c>
      <c r="BDY117">
        <v>0.00574</v>
      </c>
      <c r="BDZ117">
        <v>0.00563</v>
      </c>
      <c r="BEA117">
        <v>0.00583</v>
      </c>
      <c r="BEB117">
        <v>0.00543</v>
      </c>
      <c r="BEC117">
        <v>0.00551</v>
      </c>
      <c r="BED117">
        <v>0.00549</v>
      </c>
      <c r="BEE117">
        <v>0.009639999999999999</v>
      </c>
      <c r="BEF117">
        <v>0.00984</v>
      </c>
      <c r="BEG117">
        <v>0.00959</v>
      </c>
      <c r="BEH117">
        <v>0.0094</v>
      </c>
      <c r="BEI117">
        <v>0.009469999999999999</v>
      </c>
      <c r="BEJ117">
        <v>0.009599999999999999</v>
      </c>
      <c r="BEK117">
        <v>0.00958</v>
      </c>
      <c r="BEL117">
        <v>0.00907</v>
      </c>
      <c r="BEM117">
        <v>0</v>
      </c>
      <c r="BEN117">
        <v>0</v>
      </c>
      <c r="BEO117">
        <v>0</v>
      </c>
      <c r="BEP117">
        <v>0</v>
      </c>
      <c r="BEQ117">
        <v>0</v>
      </c>
      <c r="BER117">
        <v>0</v>
      </c>
      <c r="BES117">
        <v>0</v>
      </c>
      <c r="BET117">
        <v>0</v>
      </c>
      <c r="BEU117">
        <v>34.80023431777954</v>
      </c>
      <c r="BEV117">
        <v>0</v>
      </c>
      <c r="BEW117">
        <v>0</v>
      </c>
      <c r="BEX117">
        <v>0</v>
      </c>
      <c r="BEY117">
        <v>0</v>
      </c>
      <c r="BEZ117">
        <v>0</v>
      </c>
      <c r="BFA117">
        <v>0</v>
      </c>
      <c r="BFB117">
        <v>0</v>
      </c>
      <c r="BFC117">
        <v>0</v>
      </c>
      <c r="BFD117">
        <v>26.1</v>
      </c>
      <c r="BFE117">
        <v>26.1</v>
      </c>
      <c r="BFF117">
        <v>26</v>
      </c>
      <c r="BFG117">
        <v>26</v>
      </c>
      <c r="BFH117">
        <v>26</v>
      </c>
      <c r="BFI117">
        <v>26</v>
      </c>
      <c r="BFJ117">
        <v>26</v>
      </c>
      <c r="BFK117">
        <v>26</v>
      </c>
      <c r="BFL117">
        <v>24.8</v>
      </c>
      <c r="BFM117">
        <v>24.9</v>
      </c>
      <c r="BFN117">
        <v>25.2</v>
      </c>
      <c r="BFO117">
        <v>25.2</v>
      </c>
      <c r="BFP117">
        <v>25.2</v>
      </c>
      <c r="BFQ117">
        <v>25.3</v>
      </c>
      <c r="BFR117">
        <v>25.1</v>
      </c>
      <c r="BFS117">
        <v>25.2</v>
      </c>
      <c r="BFT117">
        <v>1155.8</v>
      </c>
      <c r="BFU117">
        <v>1154</v>
      </c>
      <c r="BFV117">
        <v>1160.2</v>
      </c>
      <c r="BFW117">
        <v>1160.7</v>
      </c>
      <c r="BFX117">
        <v>1157.2</v>
      </c>
      <c r="BFY117">
        <v>1160.8</v>
      </c>
      <c r="BFZ117">
        <v>1155.6</v>
      </c>
      <c r="BGA117">
        <v>1160.8</v>
      </c>
      <c r="BGB117">
        <v>0</v>
      </c>
      <c r="BGC117">
        <v>0</v>
      </c>
      <c r="BGD117">
        <v>0</v>
      </c>
      <c r="BGE117">
        <v>0</v>
      </c>
      <c r="BGF117">
        <v>0</v>
      </c>
      <c r="BGG117">
        <v>0</v>
      </c>
      <c r="BGH117">
        <v>0</v>
      </c>
      <c r="BGI117">
        <v>0</v>
      </c>
      <c r="BGJ117">
        <v>115.3009739406407</v>
      </c>
      <c r="BGK117">
        <v>277.7462620681995</v>
      </c>
      <c r="BGL117">
        <v>85.07482619583607</v>
      </c>
      <c r="BGM117">
        <v>376.7051377702314</v>
      </c>
      <c r="BGN117">
        <v>0</v>
      </c>
      <c r="BGO117">
        <v>0</v>
      </c>
      <c r="BGP117">
        <v>0</v>
      </c>
      <c r="BGQ117">
        <v>0</v>
      </c>
      <c r="BGR117">
        <v>0</v>
      </c>
      <c r="BGS117">
        <v>0</v>
      </c>
      <c r="BGT117">
        <v>0</v>
      </c>
      <c r="BGU117">
        <v>0</v>
      </c>
      <c r="BGV117">
        <v>309.9469329118729</v>
      </c>
      <c r="BGW117">
        <v>103.2657403635165</v>
      </c>
      <c r="BGX117">
        <v>208.5116349607706</v>
      </c>
      <c r="BGY117">
        <v>153.5320295151255</v>
      </c>
      <c r="BGZ117">
        <v>0</v>
      </c>
      <c r="BHA117">
        <v>0</v>
      </c>
      <c r="BHB117">
        <v>0</v>
      </c>
      <c r="BHC117">
        <v>0</v>
      </c>
      <c r="BHD117">
        <v>0</v>
      </c>
      <c r="BHE117">
        <v>0</v>
      </c>
      <c r="BHF117">
        <v>0</v>
      </c>
      <c r="BHG117">
        <v>0</v>
      </c>
      <c r="BHH117">
        <v>152.2340504527092</v>
      </c>
      <c r="BHI117">
        <v>210.3658624081827</v>
      </c>
      <c r="BHJ117">
        <v>143.722763441503</v>
      </c>
      <c r="BHK117">
        <v>222.9558206692242</v>
      </c>
      <c r="BHL117">
        <v>0</v>
      </c>
      <c r="BHM117">
        <v>0</v>
      </c>
      <c r="BHN117">
        <v>0</v>
      </c>
      <c r="BHO117">
        <v>0</v>
      </c>
      <c r="BHP117">
        <v>0</v>
      </c>
      <c r="BHQ117">
        <v>0</v>
      </c>
      <c r="BHR117">
        <v>0</v>
      </c>
      <c r="BHS117">
        <v>0</v>
      </c>
      <c r="BHT117">
        <v>183.1803124547005</v>
      </c>
      <c r="BHU117">
        <v>174.8412457713702</v>
      </c>
      <c r="BHV117">
        <v>174.348679728806</v>
      </c>
      <c r="BHW117">
        <v>183.683719857164</v>
      </c>
      <c r="BHX117">
        <v>0</v>
      </c>
      <c r="BHY117">
        <v>0</v>
      </c>
      <c r="BHZ117">
        <v>0</v>
      </c>
      <c r="BIA117">
        <v>0</v>
      </c>
      <c r="BIB117">
        <v>0</v>
      </c>
      <c r="BIC117">
        <v>0</v>
      </c>
      <c r="BID117">
        <v>0</v>
      </c>
      <c r="BIE117">
        <v>0</v>
      </c>
      <c r="BIF117">
        <v>58.47651388496161</v>
      </c>
      <c r="BIG117">
        <v>136.9341186119788</v>
      </c>
      <c r="BIH117">
        <v>49.83008635044098</v>
      </c>
      <c r="BII117">
        <v>160.8153546571028</v>
      </c>
      <c r="BIJ117">
        <v>0</v>
      </c>
      <c r="BIK117">
        <v>0</v>
      </c>
      <c r="BIL117">
        <v>0</v>
      </c>
      <c r="BIM117">
        <v>0</v>
      </c>
      <c r="BIN117">
        <v>0</v>
      </c>
      <c r="BIO117">
        <v>0</v>
      </c>
      <c r="BIP117">
        <v>0</v>
      </c>
      <c r="BIQ117">
        <v>0</v>
      </c>
      <c r="BIR117">
        <v>295.0413885116577</v>
      </c>
      <c r="BIS117">
        <v>27.11909948886727</v>
      </c>
      <c r="BIT117">
        <v>191.3095817044377</v>
      </c>
      <c r="BIU117">
        <v>41.82786273810068</v>
      </c>
      <c r="BIV117">
        <v>0</v>
      </c>
      <c r="BIW117">
        <v>0</v>
      </c>
      <c r="BIX117">
        <v>0</v>
      </c>
      <c r="BIY117">
        <v>0</v>
      </c>
      <c r="BIZ117">
        <v>0</v>
      </c>
      <c r="BJA117">
        <v>0</v>
      </c>
      <c r="BJB117">
        <v>0</v>
      </c>
      <c r="BJC117">
        <v>0</v>
      </c>
      <c r="BJD117">
        <v>52.30881145782769</v>
      </c>
      <c r="BJE117">
        <v>4411.122647129418</v>
      </c>
      <c r="BJF117">
        <v>29.82948860619217</v>
      </c>
      <c r="BJG117">
        <v>7978.245655519461</v>
      </c>
      <c r="BJH117">
        <v>0</v>
      </c>
      <c r="BJI117">
        <v>0</v>
      </c>
      <c r="BJJ117">
        <v>0</v>
      </c>
      <c r="BJK117">
        <v>0</v>
      </c>
      <c r="BJL117">
        <v>0</v>
      </c>
      <c r="BJM117">
        <v>0</v>
      </c>
      <c r="BJN117">
        <v>0</v>
      </c>
      <c r="BJO117">
        <v>0</v>
      </c>
      <c r="BJP117">
        <v>256.7661497890949</v>
      </c>
      <c r="BJQ117">
        <v>757.3824426886916</v>
      </c>
      <c r="BJR117">
        <v>177.9471869766712</v>
      </c>
      <c r="BJS117">
        <v>1104.619722761889</v>
      </c>
      <c r="BJT117">
        <v>0</v>
      </c>
      <c r="BJU117">
        <v>0</v>
      </c>
      <c r="BJV117">
        <v>0</v>
      </c>
      <c r="BJW117">
        <v>0</v>
      </c>
      <c r="BJX117">
        <v>0</v>
      </c>
      <c r="BJY117">
        <v>0</v>
      </c>
      <c r="BJZ117">
        <v>0</v>
      </c>
      <c r="BKA117">
        <v>0</v>
      </c>
      <c r="BKB117">
        <v>389.3215139508247</v>
      </c>
      <c r="BKC117">
        <v>496.5039152907295</v>
      </c>
      <c r="BKD117">
        <v>257.6742439866066</v>
      </c>
      <c r="BKE117">
        <v>755.4498676005923</v>
      </c>
      <c r="BKF117">
        <v>0</v>
      </c>
      <c r="BKG117">
        <v>0</v>
      </c>
      <c r="BKH117">
        <v>0</v>
      </c>
      <c r="BKI117">
        <v>0</v>
      </c>
      <c r="BKJ117">
        <v>0</v>
      </c>
      <c r="BKK117">
        <v>0</v>
      </c>
      <c r="BKL117">
        <v>0</v>
      </c>
      <c r="BKM117">
        <v>0</v>
      </c>
      <c r="BKN117">
        <v>547.3965600728989</v>
      </c>
      <c r="BKO117">
        <v>352.2312384205855</v>
      </c>
      <c r="BKP117">
        <v>358.1231165528297</v>
      </c>
      <c r="BKQ117">
        <v>540.3183717781324</v>
      </c>
      <c r="BKR117">
        <v>0</v>
      </c>
      <c r="BKS117">
        <v>0</v>
      </c>
      <c r="BKT117">
        <v>0</v>
      </c>
      <c r="BKU117">
        <v>0</v>
      </c>
      <c r="BKV117">
        <v>0</v>
      </c>
      <c r="BKW117">
        <v>0</v>
      </c>
      <c r="BKX117">
        <v>0</v>
      </c>
      <c r="BKY117">
        <v>0</v>
      </c>
      <c r="BKZ117">
        <v>47.94956871494651</v>
      </c>
      <c r="BLA117">
        <v>670.5284927733404</v>
      </c>
      <c r="BLB117">
        <v>32.34833189938217</v>
      </c>
      <c r="BLC117">
        <v>996.3063923043156</v>
      </c>
      <c r="BLD117">
        <v>0</v>
      </c>
      <c r="BLE117">
        <v>0</v>
      </c>
      <c r="BLF117">
        <v>0</v>
      </c>
      <c r="BLG117">
        <v>0</v>
      </c>
      <c r="BLH117">
        <v>0</v>
      </c>
      <c r="BLI117">
        <v>0</v>
      </c>
      <c r="BLJ117">
        <v>0</v>
      </c>
      <c r="BLK117">
        <v>0</v>
      </c>
      <c r="BLL117">
        <v>61.30002134479582</v>
      </c>
      <c r="BLM117">
        <v>523.8350974438837</v>
      </c>
      <c r="BLN117">
        <v>38.5495781544596</v>
      </c>
      <c r="BLO117">
        <v>834.9496365400576</v>
      </c>
      <c r="BLP117">
        <v>0</v>
      </c>
      <c r="BLQ117">
        <v>0</v>
      </c>
      <c r="BLR117">
        <v>0</v>
      </c>
      <c r="BLS117">
        <v>0</v>
      </c>
      <c r="BLT117">
        <v>0</v>
      </c>
      <c r="BLU117">
        <v>0</v>
      </c>
      <c r="BLV117">
        <v>0</v>
      </c>
      <c r="BLW117">
        <v>0</v>
      </c>
      <c r="BLX117">
        <v>71.05869184434414</v>
      </c>
      <c r="BLY117">
        <v>451.6633457322848</v>
      </c>
      <c r="BLZ117">
        <v>43.91075376980007</v>
      </c>
      <c r="BMA117">
        <v>733.1568319410152</v>
      </c>
      <c r="BMB117">
        <v>0</v>
      </c>
      <c r="BMC117">
        <v>0</v>
      </c>
      <c r="BMD117">
        <v>0</v>
      </c>
      <c r="BME117">
        <v>0</v>
      </c>
      <c r="BMF117">
        <v>0</v>
      </c>
      <c r="BMG117">
        <v>0</v>
      </c>
      <c r="BMH117">
        <v>0</v>
      </c>
      <c r="BMI117">
        <v>0</v>
      </c>
      <c r="BMJ117">
        <v>80.63402280211449</v>
      </c>
      <c r="BMK117">
        <v>397.7773359368779</v>
      </c>
      <c r="BML117">
        <v>49.42904600128531</v>
      </c>
      <c r="BMM117">
        <v>650.519547277061</v>
      </c>
      <c r="BMN117">
        <v>0</v>
      </c>
      <c r="BMO117">
        <v>0</v>
      </c>
      <c r="BMP117">
        <v>0</v>
      </c>
      <c r="BMQ117">
        <v>0</v>
      </c>
      <c r="BMR117">
        <v>0</v>
      </c>
      <c r="BMS117">
        <v>0</v>
      </c>
      <c r="BMT117">
        <v>0</v>
      </c>
      <c r="BMU117">
        <v>0</v>
      </c>
      <c r="BMV117">
        <v>0.04</v>
      </c>
      <c r="BMW117">
        <v>0.02</v>
      </c>
      <c r="BMX117">
        <v>49.72</v>
      </c>
      <c r="BMY117">
        <v>0.07000000000000001</v>
      </c>
      <c r="BMZ117">
        <v>0.04</v>
      </c>
      <c r="BNA117">
        <v>54.48</v>
      </c>
      <c r="BNB117">
        <v>0.12</v>
      </c>
      <c r="BNC117">
        <v>0.07000000000000001</v>
      </c>
      <c r="BND117">
        <v>58.84</v>
      </c>
      <c r="BNE117">
        <v>0.19</v>
      </c>
      <c r="BNF117">
        <v>0.11</v>
      </c>
      <c r="BNG117">
        <v>75.83</v>
      </c>
      <c r="BNH117">
        <v>0.29</v>
      </c>
      <c r="BNI117">
        <v>0.16</v>
      </c>
      <c r="BNJ117">
        <v>99.37</v>
      </c>
      <c r="BNK117">
        <v>0.32</v>
      </c>
      <c r="BNL117">
        <v>0.18</v>
      </c>
      <c r="BNM117">
        <v>178.7</v>
      </c>
      <c r="BNN117">
        <v>0.35</v>
      </c>
      <c r="BNO117">
        <v>0.2</v>
      </c>
      <c r="BNP117">
        <v>323.2</v>
      </c>
      <c r="BNQ117">
        <v>0.44</v>
      </c>
      <c r="BNR117">
        <v>0.25</v>
      </c>
      <c r="BNS117">
        <v>520.8</v>
      </c>
      <c r="BNT117">
        <v>1.21</v>
      </c>
      <c r="BNU117">
        <v>0.6899999999999999</v>
      </c>
      <c r="BNV117">
        <v>379</v>
      </c>
      <c r="BNW117">
        <v>2.34</v>
      </c>
      <c r="BNX117">
        <v>1.34</v>
      </c>
      <c r="BNY117">
        <v>392.3</v>
      </c>
      <c r="BNZ117">
        <v>4.55</v>
      </c>
      <c r="BOA117">
        <v>2.6</v>
      </c>
      <c r="BOB117">
        <v>403</v>
      </c>
      <c r="BOC117">
        <v>8.85</v>
      </c>
      <c r="BOD117">
        <v>5.06</v>
      </c>
      <c r="BOE117">
        <v>414.9</v>
      </c>
      <c r="BOF117">
        <v>15.92</v>
      </c>
      <c r="BOG117">
        <v>9.09</v>
      </c>
      <c r="BOH117">
        <v>461.2</v>
      </c>
      <c r="BOI117">
        <v>12.01</v>
      </c>
      <c r="BOJ117">
        <v>6.87</v>
      </c>
      <c r="BOK117">
        <v>1221.9</v>
      </c>
      <c r="BOL117">
        <v>20.65</v>
      </c>
      <c r="BOM117">
        <v>11.8</v>
      </c>
      <c r="BON117">
        <v>1421.5</v>
      </c>
      <c r="BOO117">
        <v>21.98</v>
      </c>
      <c r="BOP117">
        <v>12.56</v>
      </c>
      <c r="BOQ117">
        <v>2671.2</v>
      </c>
      <c r="BOR117">
        <v>22.42</v>
      </c>
      <c r="BOS117">
        <v>12.81</v>
      </c>
      <c r="BOT117">
        <v>5238.6</v>
      </c>
      <c r="BOU117">
        <v>23.28</v>
      </c>
      <c r="BOV117">
        <v>13.3</v>
      </c>
      <c r="BOW117">
        <v>10090</v>
      </c>
      <c r="BOX117">
        <v>23.52</v>
      </c>
      <c r="BOY117">
        <v>13.44</v>
      </c>
      <c r="BOZ117">
        <v>19973</v>
      </c>
      <c r="BPA117">
        <v>23.7</v>
      </c>
      <c r="BPB117">
        <v>13.54</v>
      </c>
      <c r="BPC117">
        <v>39642</v>
      </c>
      <c r="BPD117">
        <v>23.72</v>
      </c>
      <c r="BPE117">
        <v>13.55</v>
      </c>
      <c r="BPF117">
        <v>79227</v>
      </c>
      <c r="BPG117">
        <v>23.78</v>
      </c>
      <c r="BPH117">
        <v>13.59</v>
      </c>
      <c r="BPI117">
        <v>158064</v>
      </c>
      <c r="BPJ117">
        <v>23.83</v>
      </c>
      <c r="BPK117">
        <v>13.62</v>
      </c>
      <c r="BPL117">
        <v>315371</v>
      </c>
      <c r="BPM117">
        <v>23.8</v>
      </c>
      <c r="BPN117">
        <v>13.6</v>
      </c>
      <c r="BPO117">
        <v>631631</v>
      </c>
      <c r="BPP117">
        <v>0</v>
      </c>
      <c r="BPQ117">
        <v>0</v>
      </c>
      <c r="BPR117">
        <v>0</v>
      </c>
      <c r="BPS117">
        <v>0</v>
      </c>
      <c r="BPT117">
        <v>0</v>
      </c>
      <c r="BPU117">
        <v>0</v>
      </c>
      <c r="BPV117">
        <v>0</v>
      </c>
      <c r="BPW117">
        <v>0</v>
      </c>
      <c r="BPX117">
        <v>0.11</v>
      </c>
      <c r="BPY117">
        <v>0.06</v>
      </c>
      <c r="BPZ117">
        <v>15.78</v>
      </c>
      <c r="BQA117">
        <v>0.21</v>
      </c>
      <c r="BQB117">
        <v>0.12</v>
      </c>
      <c r="BQC117">
        <v>16.87</v>
      </c>
      <c r="BQD117">
        <v>0.39</v>
      </c>
      <c r="BQE117">
        <v>0.22</v>
      </c>
      <c r="BQF117">
        <v>18.31</v>
      </c>
      <c r="BQG117">
        <v>0.73</v>
      </c>
      <c r="BQH117">
        <v>0.42</v>
      </c>
      <c r="BQI117">
        <v>19.64</v>
      </c>
      <c r="BQJ117">
        <v>1.31</v>
      </c>
      <c r="BQK117">
        <v>0.75</v>
      </c>
      <c r="BQL117">
        <v>21.97</v>
      </c>
      <c r="BQM117">
        <v>2.36</v>
      </c>
      <c r="BQN117">
        <v>1.35</v>
      </c>
      <c r="BQO117">
        <v>24.26</v>
      </c>
      <c r="BQP117">
        <v>3.91</v>
      </c>
      <c r="BQQ117">
        <v>2.23</v>
      </c>
      <c r="BQR117">
        <v>29.34</v>
      </c>
      <c r="BQS117">
        <v>7.39</v>
      </c>
      <c r="BQT117">
        <v>4.22</v>
      </c>
      <c r="BQU117">
        <v>31.03</v>
      </c>
      <c r="BQV117">
        <v>12.33</v>
      </c>
      <c r="BQW117">
        <v>7.05</v>
      </c>
      <c r="BQX117">
        <v>37.2</v>
      </c>
      <c r="BQY117">
        <v>18.85</v>
      </c>
      <c r="BQZ117">
        <v>10.77</v>
      </c>
      <c r="BRA117">
        <v>48.68</v>
      </c>
      <c r="BRB117">
        <v>28.7</v>
      </c>
      <c r="BRC117">
        <v>16.4</v>
      </c>
      <c r="BRD117">
        <v>63.93</v>
      </c>
      <c r="BRE117">
        <v>44.29</v>
      </c>
      <c r="BRF117">
        <v>25.31</v>
      </c>
      <c r="BRG117">
        <v>82.86</v>
      </c>
      <c r="BRH117">
        <v>73.98999999999999</v>
      </c>
      <c r="BRI117">
        <v>42.28</v>
      </c>
      <c r="BRJ117">
        <v>99.2</v>
      </c>
      <c r="BRK117">
        <v>104.2</v>
      </c>
      <c r="BRL117">
        <v>59.54</v>
      </c>
      <c r="BRM117">
        <v>140.9</v>
      </c>
      <c r="BRN117">
        <v>127.31</v>
      </c>
      <c r="BRO117">
        <v>72.75</v>
      </c>
      <c r="BRP117">
        <v>230.6</v>
      </c>
      <c r="BRQ117">
        <v>167.2</v>
      </c>
      <c r="BRR117">
        <v>95.54000000000001</v>
      </c>
      <c r="BRS117">
        <v>351.2</v>
      </c>
      <c r="BRT117">
        <v>209.15</v>
      </c>
      <c r="BRU117">
        <v>119.51</v>
      </c>
      <c r="BRV117">
        <v>561.5</v>
      </c>
      <c r="BRW117">
        <v>213.2</v>
      </c>
      <c r="BRX117">
        <v>121.83</v>
      </c>
      <c r="BRY117">
        <v>1101.7</v>
      </c>
      <c r="BRZ117">
        <v>224.64</v>
      </c>
      <c r="BSA117">
        <v>128.36</v>
      </c>
      <c r="BSB117">
        <v>2091.2</v>
      </c>
      <c r="BSC117">
        <v>226.98</v>
      </c>
      <c r="BSD117">
        <v>129.7</v>
      </c>
      <c r="BSE117">
        <v>4139.2</v>
      </c>
      <c r="BSF117">
        <v>230.48</v>
      </c>
      <c r="BSG117">
        <v>131.7</v>
      </c>
      <c r="BSH117">
        <v>8152.9</v>
      </c>
      <c r="BSI117">
        <v>231.97</v>
      </c>
      <c r="BSJ117">
        <v>132.55</v>
      </c>
      <c r="BSK117">
        <v>16201</v>
      </c>
      <c r="BSL117">
        <v>234.24</v>
      </c>
      <c r="BSM117">
        <v>133.85</v>
      </c>
      <c r="BSN117">
        <v>32087</v>
      </c>
      <c r="BSO117">
        <v>235.43</v>
      </c>
      <c r="BSP117">
        <v>134.53</v>
      </c>
      <c r="BSQ117">
        <v>63851</v>
      </c>
      <c r="BSR117">
        <v>0</v>
      </c>
      <c r="BSS117">
        <v>0</v>
      </c>
      <c r="BST117">
        <v>0</v>
      </c>
      <c r="BSU117">
        <v>0</v>
      </c>
      <c r="BSV117">
        <v>0</v>
      </c>
      <c r="BSW117">
        <v>0</v>
      </c>
      <c r="BSX117">
        <v>0</v>
      </c>
      <c r="BSY117">
        <v>0</v>
      </c>
      <c r="BSZ117">
        <v>11.86442002654076</v>
      </c>
      <c r="BTA117">
        <v>11.95411942899227</v>
      </c>
      <c r="BTB117">
        <v>11.80766243487597</v>
      </c>
      <c r="BTC117">
        <v>11.8583720177412</v>
      </c>
      <c r="BTD117">
        <v>11.87084801495075</v>
      </c>
      <c r="BTE117">
        <v>11.83620654046535</v>
      </c>
      <c r="BTF117">
        <v>12.0769590139389</v>
      </c>
      <c r="BTG117">
        <v>11.84107549488544</v>
      </c>
      <c r="BTH117">
        <v>11.84344291687012</v>
      </c>
      <c r="BTI117">
        <v>11.75165176391602</v>
      </c>
      <c r="BTJ117">
        <v>11.77096366882324</v>
      </c>
      <c r="BTK117">
        <v>11.82460784912109</v>
      </c>
      <c r="BTL117">
        <v>11.81173324584961</v>
      </c>
      <c r="BTM117">
        <v>11.76667213439941</v>
      </c>
      <c r="BTN117">
        <v>11.8110179901123</v>
      </c>
      <c r="BTO117">
        <v>11.80315017700195</v>
      </c>
      <c r="BTP117">
        <v>11.90090179443359</v>
      </c>
      <c r="BTQ117">
        <v>12.00962066650391</v>
      </c>
      <c r="BTR117">
        <v>11.8706226348877</v>
      </c>
      <c r="BTS117">
        <v>11.93881034851074</v>
      </c>
      <c r="BTT117">
        <v>11.92831993103027</v>
      </c>
      <c r="BTU117">
        <v>12.03560829162598</v>
      </c>
      <c r="BTV117">
        <v>12.0241641998291</v>
      </c>
      <c r="BTW117">
        <v>11.95931434631348</v>
      </c>
      <c r="BTX117">
        <v>11.94453239440918</v>
      </c>
      <c r="BTY117">
        <v>12.22515106201172</v>
      </c>
      <c r="BTZ117">
        <v>11.92998886108398</v>
      </c>
      <c r="BUA117">
        <v>11.98887825012207</v>
      </c>
      <c r="BUB117">
        <v>11.97552680969238</v>
      </c>
      <c r="BUC117">
        <v>12.19010353088379</v>
      </c>
      <c r="BUD117">
        <v>12.19773292541504</v>
      </c>
      <c r="BUE117">
        <v>12.02082633972168</v>
      </c>
      <c r="BUF117">
        <v>12.35270500183105</v>
      </c>
      <c r="BUG117">
        <v>12.69412040710449</v>
      </c>
      <c r="BUH117">
        <v>12.22872734069824</v>
      </c>
      <c r="BUI117">
        <v>12.17555999755859</v>
      </c>
      <c r="BUJ117">
        <v>12.25376129150391</v>
      </c>
      <c r="BUK117">
        <v>12.37058639526367</v>
      </c>
      <c r="BUL117">
        <v>21.75807952880859</v>
      </c>
      <c r="BUM117">
        <v>12.2218132019043</v>
      </c>
      <c r="BUN117">
        <v>12.75467872619629</v>
      </c>
      <c r="BUO117">
        <v>27.02832221984863</v>
      </c>
      <c r="BUP117">
        <v>14.64390754699707</v>
      </c>
      <c r="BUQ117">
        <v>13.0465030670166</v>
      </c>
      <c r="BUR117">
        <v>20.0350284576416</v>
      </c>
      <c r="BUS117">
        <v>12.46023178100586</v>
      </c>
      <c r="BUT117">
        <v>26.26729011535645</v>
      </c>
      <c r="BUU117">
        <v>12.59136199951172</v>
      </c>
      <c r="BUV117">
        <v>16.48444682359695</v>
      </c>
      <c r="BUW117">
        <v>16.40141382813454</v>
      </c>
      <c r="BUX117">
        <v>16.47336129099131</v>
      </c>
      <c r="BUY117">
        <v>16.50354545563459</v>
      </c>
      <c r="BUZ117">
        <v>16.62722043693066</v>
      </c>
      <c r="BVA117">
        <v>16.43405389040709</v>
      </c>
      <c r="BVB117">
        <v>16.4444874972105</v>
      </c>
      <c r="BVC117">
        <v>16.52111578732729</v>
      </c>
      <c r="BVD117">
        <v>16.45088195800781</v>
      </c>
      <c r="BVE117">
        <v>16.37625694274902</v>
      </c>
      <c r="BVF117">
        <v>16.34597778320312</v>
      </c>
      <c r="BVG117">
        <v>16.47305488586426</v>
      </c>
      <c r="BVH117">
        <v>16.49570465087891</v>
      </c>
      <c r="BVI117">
        <v>16.42584800720215</v>
      </c>
      <c r="BVJ117">
        <v>16.37697219848633</v>
      </c>
      <c r="BVK117">
        <v>16.47734642028809</v>
      </c>
      <c r="BVL117">
        <v>16.52646064758301</v>
      </c>
      <c r="BVM117">
        <v>16.4947509765625</v>
      </c>
      <c r="BVN117">
        <v>16.48902893066406</v>
      </c>
      <c r="BVO117">
        <v>16.63875579833984</v>
      </c>
      <c r="BVP117">
        <v>16.81184768676758</v>
      </c>
      <c r="BVQ117">
        <v>16.47734642028809</v>
      </c>
      <c r="BVR117">
        <v>16.51835441589355</v>
      </c>
      <c r="BVS117">
        <v>16.66665077209473</v>
      </c>
      <c r="BVT117">
        <v>16.56460762023926</v>
      </c>
      <c r="BVU117">
        <v>16.55435562133789</v>
      </c>
      <c r="BVV117">
        <v>16.60728454589844</v>
      </c>
      <c r="BVW117">
        <v>16.6923999786377</v>
      </c>
      <c r="BVX117">
        <v>16.95442199707031</v>
      </c>
      <c r="BVY117">
        <v>16.54052734375</v>
      </c>
      <c r="BVZ117">
        <v>16.63041114807129</v>
      </c>
      <c r="BWA117">
        <v>16.7999267578125</v>
      </c>
      <c r="BWB117">
        <v>16.99638366699219</v>
      </c>
      <c r="BWC117">
        <v>16.82114601135254</v>
      </c>
      <c r="BWD117">
        <v>17.33875274658203</v>
      </c>
      <c r="BWE117">
        <v>16.83902740478516</v>
      </c>
      <c r="BWF117">
        <v>17.81821250915527</v>
      </c>
      <c r="BWG117">
        <v>16.65258407592773</v>
      </c>
      <c r="BWH117">
        <v>16.9675350189209</v>
      </c>
      <c r="BWI117">
        <v>16.88289642333984</v>
      </c>
      <c r="BWJ117">
        <v>18.89753341674805</v>
      </c>
      <c r="BWK117">
        <v>17.14229583740234</v>
      </c>
      <c r="BWL117">
        <v>32.04441070556641</v>
      </c>
      <c r="BWM117">
        <v>17.52185821533203</v>
      </c>
      <c r="BWN117">
        <v>27.08649635314941</v>
      </c>
      <c r="BWO117">
        <v>17.2431468963623</v>
      </c>
      <c r="BWP117">
        <v>25.15077590942383</v>
      </c>
      <c r="BWQ117">
        <v>17.46487617492676</v>
      </c>
      <c r="BWR117">
        <v>21.77034970372915</v>
      </c>
      <c r="BWS117">
        <v>22.16185908764601</v>
      </c>
      <c r="BWT117">
        <v>21.82289864867926</v>
      </c>
      <c r="BWU117">
        <v>21.87296841293573</v>
      </c>
      <c r="BWV117">
        <v>22.03989960253239</v>
      </c>
      <c r="BWW117">
        <v>21.88897505402565</v>
      </c>
      <c r="BWX117">
        <v>22.00569957494736</v>
      </c>
      <c r="BWY117">
        <v>21.90221659839153</v>
      </c>
      <c r="BWZ117">
        <v>21.7595100402832</v>
      </c>
      <c r="BXA117">
        <v>22.04656600952148</v>
      </c>
      <c r="BXB117">
        <v>21.7890739440918</v>
      </c>
      <c r="BXC117">
        <v>21.84319496154785</v>
      </c>
      <c r="BXD117">
        <v>21.94547653198242</v>
      </c>
      <c r="BXE117">
        <v>21.8665599822998</v>
      </c>
      <c r="BXF117">
        <v>21.80767059326172</v>
      </c>
      <c r="BXG117">
        <v>21.87156677246094</v>
      </c>
      <c r="BXH117">
        <v>21.81053161621094</v>
      </c>
      <c r="BXI117">
        <v>22.30334281921387</v>
      </c>
      <c r="BXJ117">
        <v>21.88539505004883</v>
      </c>
      <c r="BXK117">
        <v>21.95858955383301</v>
      </c>
      <c r="BXL117">
        <v>22.23634719848633</v>
      </c>
      <c r="BXM117">
        <v>21.95882797241211</v>
      </c>
      <c r="BXN117">
        <v>21.99196815490723</v>
      </c>
      <c r="BXO117">
        <v>22.02320098876953</v>
      </c>
      <c r="BXP117">
        <v>21.83628082275391</v>
      </c>
      <c r="BXQ117">
        <v>22.42183685302734</v>
      </c>
      <c r="BXR117">
        <v>21.92091941833496</v>
      </c>
      <c r="BXS117">
        <v>22.03083038330078</v>
      </c>
      <c r="BXT117">
        <v>22.45593070983887</v>
      </c>
      <c r="BXU117">
        <v>22.02510833740234</v>
      </c>
      <c r="BXV117">
        <v>22.25375175476074</v>
      </c>
      <c r="BXW117">
        <v>22.08089828491211</v>
      </c>
      <c r="BXX117">
        <v>21.92020416259766</v>
      </c>
      <c r="BXY117">
        <v>23.1320858001709</v>
      </c>
      <c r="BXZ117">
        <v>22.34101295471191</v>
      </c>
      <c r="BYA117">
        <v>22.30048179626465</v>
      </c>
      <c r="BYB117">
        <v>23.53215217590332</v>
      </c>
      <c r="BYC117">
        <v>22.19963073730469</v>
      </c>
      <c r="BYD117">
        <v>22.68314361572266</v>
      </c>
      <c r="BYE117">
        <v>22.29714393615723</v>
      </c>
      <c r="BYF117">
        <v>22.37868309020996</v>
      </c>
      <c r="BYG117">
        <v>35.69936752319336</v>
      </c>
      <c r="BYH117">
        <v>23.29182624816895</v>
      </c>
      <c r="BYI117">
        <v>22.62639999389648</v>
      </c>
      <c r="BYJ117">
        <v>26.56722068786621</v>
      </c>
      <c r="BYK117">
        <v>22.93086051940918</v>
      </c>
      <c r="BYL117">
        <v>52.6731014251709</v>
      </c>
      <c r="BYM117">
        <v>22.47524261474609</v>
      </c>
      <c r="BYN117">
        <v>21.80330082774162</v>
      </c>
      <c r="BYO117">
        <v>22.47031405568123</v>
      </c>
      <c r="BYP117">
        <v>21.76715433597565</v>
      </c>
      <c r="BYQ117">
        <v>22.08543848246336</v>
      </c>
      <c r="BYR117">
        <v>23.13815988600254</v>
      </c>
      <c r="BYS117">
        <v>21.84235583990812</v>
      </c>
      <c r="BYT117">
        <v>22.23271038383245</v>
      </c>
      <c r="BYU117">
        <v>21.87785878777504</v>
      </c>
      <c r="BYV117">
        <v>21.79455757141113</v>
      </c>
      <c r="BYW117">
        <v>22.37510681152344</v>
      </c>
      <c r="BYX117">
        <v>21.75283432006836</v>
      </c>
      <c r="BYY117">
        <v>22.07183837890625</v>
      </c>
      <c r="BYZ117">
        <v>23.03004264831543</v>
      </c>
      <c r="BZA117">
        <v>21.84724807739258</v>
      </c>
      <c r="BZB117">
        <v>22.14169502258301</v>
      </c>
      <c r="BZC117">
        <v>21.85201644897461</v>
      </c>
      <c r="BZD117">
        <v>21.84557914733887</v>
      </c>
      <c r="BZE117">
        <v>22.49455451965332</v>
      </c>
      <c r="BZF117">
        <v>21.81816101074219</v>
      </c>
      <c r="BZG117">
        <v>22.15862274169922</v>
      </c>
      <c r="BZH117">
        <v>23.50258827209473</v>
      </c>
      <c r="BZI117">
        <v>21.90279960632324</v>
      </c>
      <c r="BZJ117">
        <v>22.23420143127441</v>
      </c>
      <c r="BZK117">
        <v>21.96598052978516</v>
      </c>
      <c r="BZL117">
        <v>21.86346054077148</v>
      </c>
      <c r="BZM117">
        <v>22.57013320922852</v>
      </c>
      <c r="BZN117">
        <v>21.85344696044922</v>
      </c>
      <c r="BZO117">
        <v>22.19247817993164</v>
      </c>
      <c r="BZP117">
        <v>23.62370491027832</v>
      </c>
      <c r="BZQ117">
        <v>21.91615104675293</v>
      </c>
      <c r="BZR117">
        <v>22.3076343536377</v>
      </c>
      <c r="BZS117">
        <v>22.05228805541992</v>
      </c>
      <c r="BZT117">
        <v>21.90113067626953</v>
      </c>
      <c r="BZU117">
        <v>23.85354042053223</v>
      </c>
      <c r="BZV117">
        <v>22.05848693847656</v>
      </c>
      <c r="BZW117">
        <v>22.37081527709961</v>
      </c>
      <c r="BZX117">
        <v>23.95153045654297</v>
      </c>
      <c r="BZY117">
        <v>21.95167541503906</v>
      </c>
      <c r="BZZ117">
        <v>22.8278636932373</v>
      </c>
      <c r="CAA117">
        <v>22.33171463012695</v>
      </c>
      <c r="CAB117">
        <v>23.07796478271484</v>
      </c>
      <c r="CAC117">
        <v>35.89725494384766</v>
      </c>
      <c r="CAD117">
        <v>23.19812774658203</v>
      </c>
      <c r="CAE117">
        <v>23.11444282531738</v>
      </c>
      <c r="CAF117">
        <v>30.27939796447754</v>
      </c>
      <c r="CAG117">
        <v>21.96383476257324</v>
      </c>
      <c r="CAH117">
        <v>34.17825698852539</v>
      </c>
      <c r="CAI117">
        <v>22.99308776855469</v>
      </c>
      <c r="CAJ117">
        <v>28.30842975527048</v>
      </c>
      <c r="CAK117">
        <v>28.20681780576706</v>
      </c>
      <c r="CAL117">
        <v>28.01327686756849</v>
      </c>
      <c r="CAM117">
        <v>28.29408086836338</v>
      </c>
      <c r="CAN117">
        <v>28.56022119522095</v>
      </c>
      <c r="CAO117">
        <v>28.20401359349489</v>
      </c>
      <c r="CAP117">
        <v>28.50817050784826</v>
      </c>
      <c r="CAQ117">
        <v>28.27430702745914</v>
      </c>
      <c r="CAR117">
        <v>28.29289436340332</v>
      </c>
      <c r="CAS117">
        <v>28.15413475036621</v>
      </c>
      <c r="CAT117">
        <v>27.99797058105469</v>
      </c>
      <c r="CAU117">
        <v>28.26976776123047</v>
      </c>
      <c r="CAV117">
        <v>28.4731388092041</v>
      </c>
      <c r="CAW117">
        <v>28.20229530334473</v>
      </c>
      <c r="CAX117">
        <v>28.40256690979004</v>
      </c>
      <c r="CAY117">
        <v>28.11264991760254</v>
      </c>
      <c r="CAZ117">
        <v>28.37705612182617</v>
      </c>
      <c r="CBA117">
        <v>28.37014198303223</v>
      </c>
      <c r="CBB117">
        <v>28.07378768920898</v>
      </c>
      <c r="CBC117">
        <v>28.44333648681641</v>
      </c>
      <c r="CBD117">
        <v>28.8398265838623</v>
      </c>
      <c r="CBE117">
        <v>28.27835083007812</v>
      </c>
      <c r="CBF117">
        <v>28.70750427246094</v>
      </c>
      <c r="CBG117">
        <v>28.69701385498047</v>
      </c>
      <c r="CBH117">
        <v>28.42164039611816</v>
      </c>
      <c r="CBI117">
        <v>28.42831611633301</v>
      </c>
      <c r="CBJ117">
        <v>28.10907363891602</v>
      </c>
      <c r="CBK117">
        <v>28.49841117858887</v>
      </c>
      <c r="CBL117">
        <v>28.94425392150879</v>
      </c>
      <c r="CBM117">
        <v>28.30696105957031</v>
      </c>
      <c r="CBN117">
        <v>28.93304824829102</v>
      </c>
      <c r="CBO117">
        <v>28.99026870727539</v>
      </c>
      <c r="CBP117">
        <v>28.65743637084961</v>
      </c>
      <c r="CBQ117">
        <v>28.59020233154297</v>
      </c>
      <c r="CBR117">
        <v>28.22399139404297</v>
      </c>
      <c r="CBS117">
        <v>28.6109447479248</v>
      </c>
      <c r="CBT117">
        <v>29.14071083068848</v>
      </c>
      <c r="CBU117">
        <v>28.40209007263184</v>
      </c>
      <c r="CBV117">
        <v>29.56295013427734</v>
      </c>
      <c r="CBW117">
        <v>31.53228759765625</v>
      </c>
      <c r="CBX117">
        <v>29.11806106567383</v>
      </c>
      <c r="CBY117">
        <v>35.78782081604004</v>
      </c>
      <c r="CBZ117">
        <v>29.32167053222656</v>
      </c>
      <c r="CCA117">
        <v>28.78761291503906</v>
      </c>
      <c r="CCB117">
        <v>31.13770484924316</v>
      </c>
      <c r="CCC117">
        <v>28.52249145507812</v>
      </c>
      <c r="CCD117">
        <v>43.39265823364258</v>
      </c>
      <c r="CCE117">
        <v>32.65047073364258</v>
      </c>
      <c r="CCF117">
        <v>31.60269930958748</v>
      </c>
      <c r="CCG117">
        <v>31.55063185840845</v>
      </c>
      <c r="CCH117">
        <v>31.5569369122386</v>
      </c>
      <c r="CCI117">
        <v>31.92467428743839</v>
      </c>
      <c r="CCJ117">
        <v>31.63335099816322</v>
      </c>
      <c r="CCK117">
        <v>31.60352353006601</v>
      </c>
      <c r="CCL117">
        <v>31.57691564410925</v>
      </c>
      <c r="CCM117">
        <v>31.49258065968752</v>
      </c>
      <c r="CCN117">
        <v>31.57758712768555</v>
      </c>
      <c r="CCO117">
        <v>31.48341178894043</v>
      </c>
      <c r="CCP117">
        <v>31.50010108947754</v>
      </c>
      <c r="CCQ117">
        <v>31.90302848815918</v>
      </c>
      <c r="CCR117">
        <v>31.5251350402832</v>
      </c>
      <c r="CCS117">
        <v>31.59117698669434</v>
      </c>
      <c r="CCT117">
        <v>31.52990341186523</v>
      </c>
      <c r="CCU117">
        <v>31.4643383026123</v>
      </c>
      <c r="CCV117">
        <v>31.68869018554688</v>
      </c>
      <c r="CCW117">
        <v>31.62550926208496</v>
      </c>
      <c r="CCX117">
        <v>31.71896934509277</v>
      </c>
      <c r="CCY117">
        <v>32.02366828918457</v>
      </c>
      <c r="CCZ117">
        <v>31.72016143798828</v>
      </c>
      <c r="CDA117">
        <v>31.64315223693848</v>
      </c>
      <c r="CDB117">
        <v>31.65984153747559</v>
      </c>
      <c r="CDC117">
        <v>31.57472610473633</v>
      </c>
      <c r="CDD117">
        <v>31.7378044128418</v>
      </c>
      <c r="CDE117">
        <v>31.6774845123291</v>
      </c>
      <c r="CDF117">
        <v>31.9068431854248</v>
      </c>
      <c r="CDG117">
        <v>32.06348419189453</v>
      </c>
      <c r="CDH117">
        <v>31.88729286193848</v>
      </c>
      <c r="CDI117">
        <v>31.69059753417969</v>
      </c>
      <c r="CDJ117">
        <v>31.77118301391602</v>
      </c>
      <c r="CDK117">
        <v>31.6777229309082</v>
      </c>
      <c r="CDL117">
        <v>32.01580047607422</v>
      </c>
      <c r="CDM117">
        <v>32.19866752624512</v>
      </c>
      <c r="CDN117">
        <v>32.20367431640625</v>
      </c>
      <c r="CDO117">
        <v>32.29284286499023</v>
      </c>
      <c r="CDP117">
        <v>32.20939636230469</v>
      </c>
      <c r="CDQ117">
        <v>31.91423416137695</v>
      </c>
      <c r="CDR117">
        <v>32.34481811523438</v>
      </c>
      <c r="CDS117">
        <v>31.88729286193848</v>
      </c>
      <c r="CDT117">
        <v>32.58299827575684</v>
      </c>
      <c r="CDU117">
        <v>39.62206840515137</v>
      </c>
      <c r="CDV117">
        <v>32.55295753479004</v>
      </c>
      <c r="CDW117">
        <v>32.62662887573242</v>
      </c>
      <c r="CDX117">
        <v>42.3886775970459</v>
      </c>
      <c r="CDY117">
        <v>32.63211250305176</v>
      </c>
      <c r="CDZ117">
        <v>34.40642356872559</v>
      </c>
      <c r="CEA117">
        <v>32.55414962768555</v>
      </c>
      <c r="CEB117">
        <v>49.65447820723057</v>
      </c>
      <c r="CEC117">
        <v>49.35606010258198</v>
      </c>
      <c r="CED117">
        <v>49.45902246981859</v>
      </c>
      <c r="CEE117">
        <v>49.40798413008451</v>
      </c>
      <c r="CEF117">
        <v>49.47803635150194</v>
      </c>
      <c r="CEG117">
        <v>50.06055533885956</v>
      </c>
      <c r="CEH117">
        <v>49.48614351451397</v>
      </c>
      <c r="CEI117">
        <v>49.30419661104679</v>
      </c>
      <c r="CEJ117">
        <v>49.5762825012207</v>
      </c>
      <c r="CEK117">
        <v>49.28302764892578</v>
      </c>
      <c r="CEL117">
        <v>49.37434196472168</v>
      </c>
      <c r="CEM117">
        <v>49.38411712646484</v>
      </c>
      <c r="CEN117">
        <v>49.33881759643555</v>
      </c>
      <c r="CEO117">
        <v>50.04024505615234</v>
      </c>
      <c r="CEP117">
        <v>49.32975769042969</v>
      </c>
      <c r="CEQ117">
        <v>49.26609992980957</v>
      </c>
      <c r="CER117">
        <v>49.8659610748291</v>
      </c>
      <c r="CES117">
        <v>49.58558082580566</v>
      </c>
      <c r="CET117">
        <v>49.64852333068848</v>
      </c>
      <c r="CEU117">
        <v>49.46780204772949</v>
      </c>
      <c r="CEV117">
        <v>49.68667030334473</v>
      </c>
      <c r="CEW117">
        <v>50.09222030639648</v>
      </c>
      <c r="CEX117">
        <v>49.47710037231445</v>
      </c>
      <c r="CEY117">
        <v>49.41725730895996</v>
      </c>
      <c r="CEZ117">
        <v>50.04286766052246</v>
      </c>
      <c r="CFA117">
        <v>49.72362518310547</v>
      </c>
      <c r="CFB117">
        <v>49.75247383117676</v>
      </c>
      <c r="CFC117">
        <v>49.53122138977051</v>
      </c>
      <c r="CFD117">
        <v>49.87597465515137</v>
      </c>
      <c r="CFE117">
        <v>50.12655258178711</v>
      </c>
      <c r="CFF117">
        <v>49.65806007385254</v>
      </c>
      <c r="CFG117">
        <v>49.5302677154541</v>
      </c>
      <c r="CFH117">
        <v>51.29313468933105</v>
      </c>
      <c r="CFI117">
        <v>50.08578300476074</v>
      </c>
      <c r="CFJ117">
        <v>50.70328712463379</v>
      </c>
      <c r="CFK117">
        <v>49.93724822998047</v>
      </c>
      <c r="CFL117">
        <v>50.46820640563965</v>
      </c>
      <c r="CFM117">
        <v>50.25267601013184</v>
      </c>
      <c r="CFN117">
        <v>50.1863956451416</v>
      </c>
      <c r="CFO117">
        <v>49.69191551208496</v>
      </c>
      <c r="CFP117">
        <v>51.59449577331543</v>
      </c>
      <c r="CFQ117">
        <v>50.44293403625488</v>
      </c>
      <c r="CFR117">
        <v>54.68320846557617</v>
      </c>
      <c r="CFS117">
        <v>49.9727725982666</v>
      </c>
      <c r="CFT117">
        <v>65.09566307067871</v>
      </c>
      <c r="CFU117">
        <v>52.886962890625</v>
      </c>
      <c r="CFV117">
        <v>65.13381004333496</v>
      </c>
      <c r="CFW117">
        <v>50.97103118896484</v>
      </c>
      <c r="CFX117">
        <v>65.15872944146395</v>
      </c>
      <c r="CFY117">
        <v>65.11452049016953</v>
      </c>
      <c r="CFZ117">
        <v>65.16530085355043</v>
      </c>
      <c r="CGA117">
        <v>65.1034377515316</v>
      </c>
      <c r="CGB117">
        <v>65.20023010671139</v>
      </c>
      <c r="CGC117">
        <v>65.75474236160517</v>
      </c>
      <c r="CGD117">
        <v>65.20547065883875</v>
      </c>
      <c r="CGE117">
        <v>65.02753589302301</v>
      </c>
      <c r="CGF117">
        <v>65.12928009033203</v>
      </c>
      <c r="CGG117">
        <v>65.03772735595703</v>
      </c>
      <c r="CGH117">
        <v>65.08684158325195</v>
      </c>
      <c r="CGI117">
        <v>65.04678726196289</v>
      </c>
      <c r="CGJ117">
        <v>65.05465507507324</v>
      </c>
      <c r="CGK117">
        <v>65.73891639709473</v>
      </c>
      <c r="CGL117">
        <v>65.10686874389648</v>
      </c>
      <c r="CGM117">
        <v>64.98956680297852</v>
      </c>
      <c r="CGN117">
        <v>65.25397300720215</v>
      </c>
      <c r="CGO117">
        <v>65.23585319519043</v>
      </c>
      <c r="CGP117">
        <v>65.36507606506348</v>
      </c>
      <c r="CGQ117">
        <v>65.12546539306641</v>
      </c>
      <c r="CGR117">
        <v>65.2928352355957</v>
      </c>
      <c r="CGS117">
        <v>65.85049629211426</v>
      </c>
      <c r="CGT117">
        <v>65.29402732849121</v>
      </c>
      <c r="CGU117">
        <v>65.12641906738281</v>
      </c>
      <c r="CGV117">
        <v>65.31524658203125</v>
      </c>
      <c r="CGW117">
        <v>65.36269187927246</v>
      </c>
      <c r="CGX117">
        <v>65.4454231262207</v>
      </c>
      <c r="CGY117">
        <v>65.17672538757324</v>
      </c>
      <c r="CGZ117">
        <v>65.40441513061523</v>
      </c>
      <c r="CHA117">
        <v>65.91081619262695</v>
      </c>
      <c r="CHB117">
        <v>65.4754638671875</v>
      </c>
      <c r="CHC117">
        <v>65.21153450012207</v>
      </c>
      <c r="CHD117">
        <v>65.54841995239258</v>
      </c>
      <c r="CHE117">
        <v>66.15495681762695</v>
      </c>
      <c r="CHF117">
        <v>66.4365291595459</v>
      </c>
      <c r="CHG117">
        <v>66.20049476623535</v>
      </c>
      <c r="CHH117">
        <v>66.05982780456543</v>
      </c>
      <c r="CHI117">
        <v>66.25103950500488</v>
      </c>
      <c r="CHJ117">
        <v>67.97909736633301</v>
      </c>
      <c r="CHK117">
        <v>65.53435325622559</v>
      </c>
      <c r="CHL117">
        <v>66.31588935852051</v>
      </c>
      <c r="CHM117">
        <v>68.14146041870117</v>
      </c>
      <c r="CHN117">
        <v>68.69339942932129</v>
      </c>
      <c r="CHO117">
        <v>69.22245025634766</v>
      </c>
      <c r="CHP117">
        <v>76.45630836486816</v>
      </c>
      <c r="CHQ117">
        <v>66.68663024902344</v>
      </c>
      <c r="CHR117">
        <v>71.8538761138916</v>
      </c>
      <c r="CHS117">
        <v>65.97399711608887</v>
      </c>
      <c r="CHT117">
        <v>80.73748182505369</v>
      </c>
      <c r="CHU117">
        <v>80.57758398354053</v>
      </c>
      <c r="CHV117">
        <v>80.61591349542141</v>
      </c>
      <c r="CHW117">
        <v>80.66735323518515</v>
      </c>
      <c r="CHX117">
        <v>81.01049903780222</v>
      </c>
      <c r="CHY117">
        <v>81.58965222537518</v>
      </c>
      <c r="CHZ117">
        <v>80.65270259976387</v>
      </c>
      <c r="CIA117">
        <v>80.57627454400063</v>
      </c>
      <c r="CIB117">
        <v>80.70254325866699</v>
      </c>
      <c r="CIC117">
        <v>80.56044578552246</v>
      </c>
      <c r="CID117">
        <v>80.56545257568359</v>
      </c>
      <c r="CIE117">
        <v>80.65199851989746</v>
      </c>
      <c r="CIF117">
        <v>80.90329170227051</v>
      </c>
      <c r="CIG117">
        <v>81.54892921447754</v>
      </c>
      <c r="CIH117">
        <v>80.62934875488281</v>
      </c>
      <c r="CII117">
        <v>80.54900169372559</v>
      </c>
      <c r="CIJ117">
        <v>80.85942268371582</v>
      </c>
      <c r="CIK117">
        <v>80.63387870788574</v>
      </c>
      <c r="CIL117">
        <v>80.73687553405762</v>
      </c>
      <c r="CIM117">
        <v>80.69634437561035</v>
      </c>
      <c r="CIN117">
        <v>81.14027976989746</v>
      </c>
      <c r="CIO117">
        <v>81.64691925048828</v>
      </c>
      <c r="CIP117">
        <v>80.72018623352051</v>
      </c>
      <c r="CIQ117">
        <v>80.67011833190918</v>
      </c>
      <c r="CIR117">
        <v>80.94072341918945</v>
      </c>
      <c r="CIS117">
        <v>80.66964149475098</v>
      </c>
      <c r="CIT117">
        <v>80.8265209197998</v>
      </c>
      <c r="CIU117">
        <v>80.73735237121582</v>
      </c>
      <c r="CIV117">
        <v>81.31289482116699</v>
      </c>
      <c r="CIW117">
        <v>81.69388771057129</v>
      </c>
      <c r="CIX117">
        <v>80.77216148376465</v>
      </c>
      <c r="CIY117">
        <v>80.72161674499512</v>
      </c>
      <c r="CIZ117">
        <v>81.0854434967041</v>
      </c>
      <c r="CJA117">
        <v>80.74522018432617</v>
      </c>
      <c r="CJB117">
        <v>80.99460601806641</v>
      </c>
      <c r="CJC117">
        <v>81.02035522460938</v>
      </c>
      <c r="CJD117">
        <v>81.63976669311523</v>
      </c>
      <c r="CJE117">
        <v>82.03864097595215</v>
      </c>
      <c r="CJF117">
        <v>81.04157447814941</v>
      </c>
      <c r="CJG117">
        <v>80.91592788696289</v>
      </c>
      <c r="CJH117">
        <v>81.26020431518555</v>
      </c>
      <c r="CJI117">
        <v>81.30407333374023</v>
      </c>
      <c r="CJJ117">
        <v>84.84172821044922</v>
      </c>
      <c r="CJK117">
        <v>81.22158050537109</v>
      </c>
      <c r="CJL117">
        <v>94.26355361938477</v>
      </c>
      <c r="CJM117">
        <v>86.41266822814941</v>
      </c>
      <c r="CJN117">
        <v>81.51745796203613</v>
      </c>
      <c r="CJO117">
        <v>81.39181137084961</v>
      </c>
      <c r="CJP117">
        <v>0</v>
      </c>
      <c r="CJQ117">
        <v>0</v>
      </c>
      <c r="CJR117">
        <v>0</v>
      </c>
      <c r="CJS117">
        <v>0</v>
      </c>
      <c r="CJT117">
        <v>0</v>
      </c>
      <c r="CJU117">
        <v>0</v>
      </c>
      <c r="CJV117">
        <v>0</v>
      </c>
      <c r="CJW117">
        <v>0</v>
      </c>
      <c r="CJX117">
        <v>10.53859424591064</v>
      </c>
      <c r="CJY117">
        <v>10.10921716690063</v>
      </c>
      <c r="CJZ117">
        <v>78</v>
      </c>
      <c r="CKA117">
        <v>71</v>
      </c>
      <c r="CKB117">
        <v>76</v>
      </c>
      <c r="CKC117">
        <v>79</v>
      </c>
      <c r="CKD117">
        <v>77</v>
      </c>
      <c r="CKE117">
        <v>70</v>
      </c>
      <c r="CKF117">
        <v>74</v>
      </c>
      <c r="CKG117">
        <v>74</v>
      </c>
      <c r="CKH117">
        <v>400</v>
      </c>
      <c r="CKI117">
        <v>400</v>
      </c>
      <c r="CKJ117">
        <v>400</v>
      </c>
      <c r="CKK117">
        <v>400</v>
      </c>
      <c r="CKL117">
        <v>400</v>
      </c>
      <c r="CKM117">
        <v>400</v>
      </c>
      <c r="CKN117">
        <v>400</v>
      </c>
      <c r="CKO117">
        <v>400</v>
      </c>
      <c r="CKP117">
        <v>0</v>
      </c>
      <c r="CKQ117">
        <v>0</v>
      </c>
      <c r="CKR117">
        <v>0</v>
      </c>
      <c r="CKS117">
        <v>0</v>
      </c>
      <c r="CKT117">
        <v>0</v>
      </c>
      <c r="CKU117">
        <v>0</v>
      </c>
      <c r="CKV117">
        <v>0</v>
      </c>
      <c r="CKW117">
        <v>0</v>
      </c>
      <c r="CKX117">
        <v>0</v>
      </c>
      <c r="CKY117">
        <v>0</v>
      </c>
      <c r="CKZ117">
        <v>0</v>
      </c>
      <c r="CLA117">
        <v>0</v>
      </c>
      <c r="CLB117">
        <v>0</v>
      </c>
      <c r="CLC117">
        <v>0</v>
      </c>
      <c r="CLD117">
        <v>0</v>
      </c>
      <c r="CLE117">
        <v>0</v>
      </c>
      <c r="CLF117">
        <v>0</v>
      </c>
      <c r="CLG117">
        <v>0</v>
      </c>
      <c r="CLH117">
        <v>640</v>
      </c>
      <c r="CLI117">
        <v>0</v>
      </c>
      <c r="CLJ117">
        <v>0</v>
      </c>
      <c r="CLK117">
        <v>0</v>
      </c>
      <c r="CLL117">
        <v>0</v>
      </c>
      <c r="CLM117">
        <v>0</v>
      </c>
      <c r="CLN117">
        <v>0</v>
      </c>
      <c r="CLO117">
        <v>640</v>
      </c>
      <c r="CLP117">
        <v>0</v>
      </c>
      <c r="CLQ117">
        <v>0</v>
      </c>
      <c r="CLR117">
        <v>0</v>
      </c>
      <c r="CLS117">
        <v>0</v>
      </c>
      <c r="CLT117">
        <v>0</v>
      </c>
      <c r="CLU117">
        <v>0</v>
      </c>
      <c r="CLV117">
        <v>640</v>
      </c>
      <c r="CLW117">
        <v>0</v>
      </c>
      <c r="CLX117">
        <v>0</v>
      </c>
      <c r="CLY117">
        <v>0</v>
      </c>
      <c r="CLZ117">
        <v>0</v>
      </c>
      <c r="CMA117">
        <v>0</v>
      </c>
      <c r="CMB117">
        <v>0</v>
      </c>
      <c r="CMC117">
        <v>640</v>
      </c>
      <c r="CMD117">
        <v>0</v>
      </c>
      <c r="CME117">
        <v>0</v>
      </c>
      <c r="CMF117">
        <v>0</v>
      </c>
      <c r="CMG117">
        <v>0</v>
      </c>
      <c r="CMH117">
        <v>1</v>
      </c>
      <c r="CMI117">
        <v>0</v>
      </c>
      <c r="CMJ117">
        <v>639</v>
      </c>
      <c r="CMK117">
        <v>1</v>
      </c>
      <c r="CML117">
        <v>0</v>
      </c>
      <c r="CMM117">
        <v>0</v>
      </c>
      <c r="CMN117">
        <v>0</v>
      </c>
      <c r="CMO117">
        <v>0</v>
      </c>
      <c r="CMP117">
        <v>0</v>
      </c>
      <c r="CMQ117">
        <v>640</v>
      </c>
      <c r="CMR117">
        <v>0</v>
      </c>
      <c r="CMS117">
        <v>0</v>
      </c>
      <c r="CMT117">
        <v>0</v>
      </c>
      <c r="CMU117">
        <v>0</v>
      </c>
      <c r="CMV117">
        <v>0</v>
      </c>
      <c r="CMW117">
        <v>0</v>
      </c>
      <c r="CMX117">
        <v>640</v>
      </c>
      <c r="CMY117">
        <v>0</v>
      </c>
      <c r="CMZ117">
        <v>0</v>
      </c>
      <c r="CNA117">
        <v>0</v>
      </c>
      <c r="CNB117">
        <v>0</v>
      </c>
      <c r="CNC117">
        <v>0</v>
      </c>
      <c r="CND117">
        <v>0</v>
      </c>
      <c r="CNE117">
        <v>640</v>
      </c>
      <c r="CNF117">
        <v>0</v>
      </c>
      <c r="CNG117">
        <v>0</v>
      </c>
      <c r="CNH117">
        <v>0</v>
      </c>
      <c r="CNI117">
        <v>0</v>
      </c>
      <c r="CNJ117">
        <v>0.00562125</v>
      </c>
      <c r="CNK117">
        <v>0.011494875</v>
      </c>
      <c r="CNL117">
        <v>0.0225</v>
      </c>
      <c r="CNM117">
        <v>0.04625</v>
      </c>
      <c r="CNN117">
        <v>0.09125</v>
      </c>
      <c r="CNO117">
        <v>0.18375</v>
      </c>
      <c r="CNP117">
        <v>0.37</v>
      </c>
      <c r="CNQ117">
        <v>0.73875</v>
      </c>
      <c r="CNR117">
        <v>1.6</v>
      </c>
      <c r="CNS117">
        <v>3.40875</v>
      </c>
      <c r="CNT117">
        <v>6.9325</v>
      </c>
      <c r="CNU117">
        <v>14.29125</v>
      </c>
      <c r="CNV117">
        <v>21.15</v>
      </c>
      <c r="CNW117">
        <v>23.62875</v>
      </c>
      <c r="CNX117">
        <v>24.2175</v>
      </c>
      <c r="CNY117">
        <v>24.4525</v>
      </c>
      <c r="CNZ117">
        <v>24.73875</v>
      </c>
      <c r="COA117">
        <v>24.775</v>
      </c>
      <c r="COB117">
        <v>24.82375</v>
      </c>
      <c r="COC117">
        <v>24.82125</v>
      </c>
      <c r="COD117">
        <v>24.92875</v>
      </c>
      <c r="COE117">
        <v>24.47125</v>
      </c>
      <c r="COF117">
        <v>24.92875</v>
      </c>
    </row>
    <row r="118" spans="1:2424">
      <c r="A118" s="1" t="s">
        <v>2557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45.94923617725044</v>
      </c>
      <c r="K118">
        <v>45.94926188673298</v>
      </c>
      <c r="L118">
        <v>45.94924800829858</v>
      </c>
      <c r="M118">
        <v>45.9492307343794</v>
      </c>
      <c r="N118">
        <v>45.94922289987835</v>
      </c>
      <c r="O118">
        <v>45.9492008720872</v>
      </c>
      <c r="P118">
        <v>45.94921885450276</v>
      </c>
      <c r="Q118">
        <v>45.9492662700427</v>
      </c>
      <c r="R118">
        <v>133.7590166757536</v>
      </c>
      <c r="S118">
        <v>133.7592851498925</v>
      </c>
      <c r="T118">
        <v>133.7592020527154</v>
      </c>
      <c r="U118">
        <v>133.7592210258549</v>
      </c>
      <c r="V118">
        <v>133.7592279433579</v>
      </c>
      <c r="W118">
        <v>133.7592263013221</v>
      </c>
      <c r="X118">
        <v>133.7592579775446</v>
      </c>
      <c r="Y118">
        <v>133.759404579564</v>
      </c>
      <c r="Z118">
        <v>0</v>
      </c>
      <c r="AA118">
        <v>71116</v>
      </c>
      <c r="AB118">
        <v>62412.1</v>
      </c>
      <c r="AC118">
        <v>38246.7</v>
      </c>
      <c r="AD118">
        <v>37240.7</v>
      </c>
      <c r="AE118">
        <v>62676.4</v>
      </c>
      <c r="AF118">
        <v>71579.3</v>
      </c>
      <c r="AG118">
        <v>37893.9</v>
      </c>
      <c r="AH118">
        <v>38203.8</v>
      </c>
      <c r="AI118">
        <v>37671.1</v>
      </c>
      <c r="AJ118">
        <v>37911.5</v>
      </c>
      <c r="AK118">
        <v>71370.39999999999</v>
      </c>
      <c r="AL118">
        <v>62667</v>
      </c>
      <c r="AM118">
        <v>37243.2</v>
      </c>
      <c r="AN118">
        <v>37974.3</v>
      </c>
      <c r="AO118">
        <v>62823.4</v>
      </c>
      <c r="AP118">
        <v>71251.60000000001</v>
      </c>
      <c r="AQ118">
        <v>114</v>
      </c>
      <c r="AR118">
        <v>133.9</v>
      </c>
      <c r="AS118">
        <v>217.8</v>
      </c>
      <c r="AT118">
        <v>215.2</v>
      </c>
      <c r="AU118">
        <v>135.1</v>
      </c>
      <c r="AV118">
        <v>114.6</v>
      </c>
      <c r="AW118">
        <v>213.1</v>
      </c>
      <c r="AX118">
        <v>217.7</v>
      </c>
      <c r="AY118">
        <v>217.7</v>
      </c>
      <c r="AZ118">
        <v>212.2</v>
      </c>
      <c r="BA118">
        <v>114.5</v>
      </c>
      <c r="BB118">
        <v>134.2</v>
      </c>
      <c r="BC118">
        <v>212.2</v>
      </c>
      <c r="BD118">
        <v>216</v>
      </c>
      <c r="BE118">
        <v>132.7</v>
      </c>
      <c r="BF118">
        <v>112.9</v>
      </c>
      <c r="BG118">
        <v>281909.94</v>
      </c>
      <c r="BH118">
        <v>269941.11</v>
      </c>
      <c r="BI118">
        <v>274876.12</v>
      </c>
      <c r="BJ118">
        <v>278375.99</v>
      </c>
      <c r="BK118">
        <v>277009.02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11.343115</v>
      </c>
      <c r="BU118">
        <v>11.364274</v>
      </c>
      <c r="BV118">
        <v>11.255634</v>
      </c>
      <c r="BW118">
        <v>11.190983</v>
      </c>
      <c r="BX118">
        <v>11.208746</v>
      </c>
      <c r="BY118">
        <v>11.205442</v>
      </c>
      <c r="BZ118">
        <v>11.501277</v>
      </c>
      <c r="CA118">
        <v>11.46092</v>
      </c>
      <c r="CB118">
        <v>21.730837</v>
      </c>
      <c r="CC118">
        <v>21.895729</v>
      </c>
      <c r="CD118">
        <v>21.818476</v>
      </c>
      <c r="CE118">
        <v>21.770649</v>
      </c>
      <c r="CF118">
        <v>21.781263</v>
      </c>
      <c r="CG118">
        <v>21.721379</v>
      </c>
      <c r="CH118">
        <v>21.906547</v>
      </c>
      <c r="CI118">
        <v>21.777084</v>
      </c>
      <c r="CJ118">
        <v>21.888555</v>
      </c>
      <c r="CK118">
        <v>21.696094</v>
      </c>
      <c r="CL118">
        <v>21.822932</v>
      </c>
      <c r="CM118">
        <v>21.711213</v>
      </c>
      <c r="CN118">
        <v>21.802303</v>
      </c>
      <c r="CO118">
        <v>21.83528</v>
      </c>
      <c r="CP118">
        <v>21.737566</v>
      </c>
      <c r="CQ118">
        <v>21.762652</v>
      </c>
      <c r="CR118">
        <v>18.549257</v>
      </c>
      <c r="CS118">
        <v>18.398742</v>
      </c>
      <c r="CT118">
        <v>18.560512</v>
      </c>
      <c r="CU118">
        <v>18.441392</v>
      </c>
      <c r="CV118">
        <v>18.516716</v>
      </c>
      <c r="CW118">
        <v>18.455779</v>
      </c>
      <c r="CX118">
        <v>18.551966</v>
      </c>
      <c r="CY118">
        <v>18.455041</v>
      </c>
      <c r="CZ118">
        <v>32.559278</v>
      </c>
      <c r="DA118">
        <v>32.410407</v>
      </c>
      <c r="DB118">
        <v>32.489839</v>
      </c>
      <c r="DC118">
        <v>32.349468</v>
      </c>
      <c r="DD118">
        <v>32.542968</v>
      </c>
      <c r="DE118">
        <v>32.467314</v>
      </c>
      <c r="DF118">
        <v>32.562798</v>
      </c>
      <c r="DG118">
        <v>32.366184</v>
      </c>
      <c r="DH118">
        <v>12.378762</v>
      </c>
      <c r="DI118">
        <v>12.078546</v>
      </c>
      <c r="DJ118">
        <v>12.26523</v>
      </c>
      <c r="DK118">
        <v>12.051218</v>
      </c>
      <c r="DL118">
        <v>12.051587</v>
      </c>
      <c r="DM118">
        <v>12.145606</v>
      </c>
      <c r="DN118">
        <v>12.118715</v>
      </c>
      <c r="DO118">
        <v>12.165514</v>
      </c>
      <c r="DP118">
        <v>37.354432</v>
      </c>
      <c r="DQ118">
        <v>38.059903</v>
      </c>
      <c r="DR118">
        <v>37.591649</v>
      </c>
      <c r="DS118">
        <v>37.955485</v>
      </c>
      <c r="DT118">
        <v>38.111731</v>
      </c>
      <c r="DU118">
        <v>37.813346</v>
      </c>
      <c r="DV118">
        <v>38.154591</v>
      </c>
      <c r="DW118">
        <v>37.971904</v>
      </c>
      <c r="DX118">
        <v>113.29234</v>
      </c>
      <c r="DY118">
        <v>113.35346</v>
      </c>
      <c r="DZ118">
        <v>113.40603</v>
      </c>
      <c r="EA118">
        <v>113.43249</v>
      </c>
      <c r="EB118">
        <v>113.31465</v>
      </c>
      <c r="EC118">
        <v>113.35688</v>
      </c>
      <c r="ED118">
        <v>113.57146</v>
      </c>
      <c r="EE118">
        <v>113.25033</v>
      </c>
      <c r="EF118">
        <v>64.76541</v>
      </c>
      <c r="EG118">
        <v>64.97958300000001</v>
      </c>
      <c r="EH118">
        <v>64.672347</v>
      </c>
      <c r="EI118">
        <v>64.87656199999999</v>
      </c>
      <c r="EJ118">
        <v>64.831486</v>
      </c>
      <c r="EK118">
        <v>64.97778700000001</v>
      </c>
      <c r="EL118">
        <v>64.742141</v>
      </c>
      <c r="EM118">
        <v>64.878409</v>
      </c>
      <c r="EN118">
        <v>71.699412</v>
      </c>
      <c r="EO118">
        <v>72.51137199999999</v>
      </c>
      <c r="EP118">
        <v>71.618056</v>
      </c>
      <c r="EQ118">
        <v>72.550845</v>
      </c>
      <c r="ER118">
        <v>72.645582</v>
      </c>
      <c r="ES118">
        <v>72.03428700000001</v>
      </c>
      <c r="ET118">
        <v>72.453774</v>
      </c>
      <c r="EU118">
        <v>72.425658</v>
      </c>
      <c r="EV118">
        <v>99.705203</v>
      </c>
      <c r="EW118">
        <v>99.76181200000001</v>
      </c>
      <c r="EX118">
        <v>99.752537</v>
      </c>
      <c r="EY118">
        <v>99.87307799999999</v>
      </c>
      <c r="EZ118">
        <v>99.83274299999999</v>
      </c>
      <c r="FA118">
        <v>99.803369</v>
      </c>
      <c r="FB118">
        <v>99.93506000000001</v>
      </c>
      <c r="FC118">
        <v>99.731086</v>
      </c>
      <c r="FD118">
        <v>141.17339</v>
      </c>
      <c r="FE118">
        <v>141.76371</v>
      </c>
      <c r="FF118">
        <v>141.45957</v>
      </c>
      <c r="FG118">
        <v>141.77287</v>
      </c>
      <c r="FH118">
        <v>141.64214</v>
      </c>
      <c r="FI118">
        <v>141.58125</v>
      </c>
      <c r="FJ118">
        <v>141.83184</v>
      </c>
      <c r="FK118">
        <v>141.72066</v>
      </c>
      <c r="FL118">
        <v>18.645406</v>
      </c>
      <c r="FM118">
        <v>18.703262</v>
      </c>
      <c r="FN118">
        <v>18.790093</v>
      </c>
      <c r="FO118">
        <v>18.611911</v>
      </c>
      <c r="FP118">
        <v>18.879835</v>
      </c>
      <c r="FQ118">
        <v>18.690547</v>
      </c>
      <c r="FR118">
        <v>18.911007</v>
      </c>
      <c r="FS118">
        <v>18.826821</v>
      </c>
      <c r="FT118">
        <v>125.28354</v>
      </c>
      <c r="FU118">
        <v>125.21974</v>
      </c>
      <c r="FV118">
        <v>125.22371</v>
      </c>
      <c r="FW118">
        <v>124.88852</v>
      </c>
      <c r="FX118">
        <v>126.37965</v>
      </c>
      <c r="FY118">
        <v>125.39326</v>
      </c>
      <c r="FZ118">
        <v>125.0563</v>
      </c>
      <c r="GA118">
        <v>124.78649</v>
      </c>
      <c r="GB118">
        <v>133.39137</v>
      </c>
      <c r="GC118">
        <v>126.32684</v>
      </c>
      <c r="GD118">
        <v>131.76244</v>
      </c>
      <c r="GE118">
        <v>126.77832</v>
      </c>
      <c r="GF118">
        <v>126.11649</v>
      </c>
      <c r="GG118">
        <v>126.1588</v>
      </c>
      <c r="GH118">
        <v>126.44608</v>
      </c>
      <c r="GI118">
        <v>126.6531</v>
      </c>
      <c r="GJ118">
        <v>23.419115</v>
      </c>
      <c r="GK118">
        <v>23.281107</v>
      </c>
      <c r="GL118">
        <v>23.362259</v>
      </c>
      <c r="GM118">
        <v>23.100878</v>
      </c>
      <c r="GN118">
        <v>23.199093</v>
      </c>
      <c r="GO118">
        <v>23.013703</v>
      </c>
      <c r="GP118">
        <v>23.127362</v>
      </c>
      <c r="GQ118">
        <v>23.131604</v>
      </c>
      <c r="GR118">
        <v>893.90119</v>
      </c>
      <c r="GS118">
        <v>880.24221</v>
      </c>
      <c r="GT118">
        <v>889.95428</v>
      </c>
      <c r="GU118">
        <v>888.88821</v>
      </c>
      <c r="GV118">
        <v>901.65568</v>
      </c>
      <c r="GW118">
        <v>885.49999</v>
      </c>
      <c r="GX118">
        <v>892.84056</v>
      </c>
      <c r="GY118">
        <v>890.21159</v>
      </c>
      <c r="GZ118">
        <v>436.83176</v>
      </c>
      <c r="HA118">
        <v>436.949</v>
      </c>
      <c r="HB118">
        <v>436.92714</v>
      </c>
      <c r="HC118">
        <v>437.08743</v>
      </c>
      <c r="HD118">
        <v>437.51269</v>
      </c>
      <c r="HE118">
        <v>436.99027</v>
      </c>
      <c r="HF118">
        <v>437.09687</v>
      </c>
      <c r="HG118">
        <v>437.50668</v>
      </c>
      <c r="HH118">
        <v>141.34335</v>
      </c>
      <c r="HI118">
        <v>141.54183</v>
      </c>
      <c r="HJ118">
        <v>141.4433</v>
      </c>
      <c r="HK118">
        <v>141.63495</v>
      </c>
      <c r="HL118">
        <v>141.64759</v>
      </c>
      <c r="HM118">
        <v>141.70669</v>
      </c>
      <c r="HN118">
        <v>141.64252</v>
      </c>
      <c r="HO118">
        <v>141.79326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54.20043800000001</v>
      </c>
      <c r="HY118">
        <v>52.843562</v>
      </c>
      <c r="HZ118">
        <v>53.721545</v>
      </c>
      <c r="IA118">
        <v>52.540993</v>
      </c>
      <c r="IB118">
        <v>52.470856</v>
      </c>
      <c r="IC118">
        <v>53.12471</v>
      </c>
      <c r="ID118">
        <v>52.506719</v>
      </c>
      <c r="IE118">
        <v>52.829075</v>
      </c>
      <c r="IF118">
        <v>85.50232200000001</v>
      </c>
      <c r="IG118">
        <v>85.42551900000001</v>
      </c>
      <c r="IH118">
        <v>85.12899299999999</v>
      </c>
      <c r="II118">
        <v>84.941109</v>
      </c>
      <c r="IJ118">
        <v>85.253287</v>
      </c>
      <c r="IK118">
        <v>85.35326999999999</v>
      </c>
      <c r="IL118">
        <v>85.24577699999999</v>
      </c>
      <c r="IM118">
        <v>85.178128</v>
      </c>
      <c r="IN118">
        <v>103.52601</v>
      </c>
      <c r="IO118">
        <v>103.14395</v>
      </c>
      <c r="IP118">
        <v>103.40983</v>
      </c>
      <c r="IQ118">
        <v>103.8055</v>
      </c>
      <c r="IR118">
        <v>103.49774</v>
      </c>
      <c r="IS118">
        <v>103.70386</v>
      </c>
      <c r="IT118">
        <v>103.29987</v>
      </c>
      <c r="IU118">
        <v>103.51332</v>
      </c>
      <c r="IV118">
        <v>103.82632</v>
      </c>
      <c r="IW118">
        <v>103.68585</v>
      </c>
      <c r="IX118">
        <v>103.9671</v>
      </c>
      <c r="IY118">
        <v>103.81701</v>
      </c>
      <c r="IZ118">
        <v>103.98489</v>
      </c>
      <c r="JA118">
        <v>103.70318</v>
      </c>
      <c r="JB118">
        <v>103.76586</v>
      </c>
      <c r="JC118">
        <v>103.83102</v>
      </c>
      <c r="JD118">
        <v>377.39307</v>
      </c>
      <c r="JE118">
        <v>372.67662</v>
      </c>
      <c r="JF118">
        <v>377.0919</v>
      </c>
      <c r="JG118">
        <v>375.99712</v>
      </c>
      <c r="JH118">
        <v>379.70359</v>
      </c>
      <c r="JI118">
        <v>373.39297</v>
      </c>
      <c r="JJ118">
        <v>376.65343</v>
      </c>
      <c r="JK118">
        <v>375.77719</v>
      </c>
      <c r="JL118">
        <v>377.61187</v>
      </c>
      <c r="JM118">
        <v>371.93201</v>
      </c>
      <c r="JN118">
        <v>377.41881</v>
      </c>
      <c r="JO118">
        <v>375.01687</v>
      </c>
      <c r="JP118">
        <v>380.6169</v>
      </c>
      <c r="JQ118">
        <v>373.37945</v>
      </c>
      <c r="JR118">
        <v>376.46013</v>
      </c>
      <c r="JS118">
        <v>375.66476</v>
      </c>
      <c r="JT118">
        <v>25.89292</v>
      </c>
      <c r="JU118">
        <v>25.720126</v>
      </c>
      <c r="JV118">
        <v>24.848378</v>
      </c>
      <c r="JW118">
        <v>25.819544</v>
      </c>
      <c r="JX118">
        <v>25.732289</v>
      </c>
      <c r="JY118">
        <v>26.507925</v>
      </c>
      <c r="JZ118">
        <v>25.104515</v>
      </c>
      <c r="KA118">
        <v>25.953836</v>
      </c>
      <c r="KB118">
        <v>32.50626</v>
      </c>
      <c r="KC118">
        <v>32.765595</v>
      </c>
      <c r="KD118">
        <v>32.62003799999999</v>
      </c>
      <c r="KE118">
        <v>32.681299</v>
      </c>
      <c r="KF118">
        <v>32.633938</v>
      </c>
      <c r="KG118">
        <v>32.769856</v>
      </c>
      <c r="KH118">
        <v>32.97216700000001</v>
      </c>
      <c r="KI118">
        <v>32.739116</v>
      </c>
      <c r="KJ118">
        <v>100.090563</v>
      </c>
      <c r="KK118">
        <v>98.95108399999999</v>
      </c>
      <c r="KL118">
        <v>100.133838</v>
      </c>
      <c r="KM118">
        <v>99.185256</v>
      </c>
      <c r="KN118">
        <v>99.0822</v>
      </c>
      <c r="KO118">
        <v>99.002523</v>
      </c>
      <c r="KP118">
        <v>98.89054</v>
      </c>
      <c r="KQ118">
        <v>98.975421</v>
      </c>
      <c r="KR118">
        <v>100.27909</v>
      </c>
      <c r="KS118">
        <v>98.952585</v>
      </c>
      <c r="KT118">
        <v>99.75333000000001</v>
      </c>
      <c r="KU118">
        <v>98.83767899999999</v>
      </c>
      <c r="KV118">
        <v>99.3061</v>
      </c>
      <c r="KW118">
        <v>99.203254</v>
      </c>
      <c r="KX118">
        <v>98.867788</v>
      </c>
      <c r="KY118">
        <v>98.954854</v>
      </c>
      <c r="KZ118">
        <v>288.64708</v>
      </c>
      <c r="LA118">
        <v>284.46753</v>
      </c>
      <c r="LB118">
        <v>287.52441</v>
      </c>
      <c r="LC118">
        <v>285.9073100000001</v>
      </c>
      <c r="LD118">
        <v>290.95872</v>
      </c>
      <c r="LE118">
        <v>285.39488</v>
      </c>
      <c r="LF118">
        <v>287.41223</v>
      </c>
      <c r="LG118">
        <v>286.60189</v>
      </c>
      <c r="LH118">
        <v>288.04852</v>
      </c>
      <c r="LI118">
        <v>284.93152</v>
      </c>
      <c r="LJ118">
        <v>288.31559</v>
      </c>
      <c r="LK118">
        <v>286.53841</v>
      </c>
      <c r="LL118">
        <v>290.70714</v>
      </c>
      <c r="LM118">
        <v>285.23864</v>
      </c>
      <c r="LN118">
        <v>288.38092</v>
      </c>
      <c r="LO118">
        <v>287.17707</v>
      </c>
      <c r="LP118">
        <v>37.326706</v>
      </c>
      <c r="LQ118">
        <v>36.984108</v>
      </c>
      <c r="LR118">
        <v>37.424263</v>
      </c>
      <c r="LS118">
        <v>37.294861</v>
      </c>
      <c r="LT118">
        <v>36.884449</v>
      </c>
      <c r="LU118">
        <v>37.39596</v>
      </c>
      <c r="LV118">
        <v>37.103667</v>
      </c>
      <c r="LW118">
        <v>36.99772400000001</v>
      </c>
      <c r="LX118">
        <v>56.357388</v>
      </c>
      <c r="LY118">
        <v>56.32780200000001</v>
      </c>
      <c r="LZ118">
        <v>55.68434600000001</v>
      </c>
      <c r="MA118">
        <v>55.67536800000001</v>
      </c>
      <c r="MB118">
        <v>55.713903</v>
      </c>
      <c r="MC118">
        <v>55.83709399999999</v>
      </c>
      <c r="MD118">
        <v>55.903946</v>
      </c>
      <c r="ME118">
        <v>56.321489</v>
      </c>
      <c r="MF118">
        <v>80.38268799999999</v>
      </c>
      <c r="MG118">
        <v>79.880854</v>
      </c>
      <c r="MH118">
        <v>80.13061500000001</v>
      </c>
      <c r="MI118">
        <v>79.47254500000001</v>
      </c>
      <c r="MJ118">
        <v>79.44003099999999</v>
      </c>
      <c r="MK118">
        <v>80.016479</v>
      </c>
      <c r="ML118">
        <v>79.81792799999999</v>
      </c>
      <c r="MM118">
        <v>79.743134</v>
      </c>
      <c r="MN118">
        <v>80.46573599999999</v>
      </c>
      <c r="MO118">
        <v>79.70588500000001</v>
      </c>
      <c r="MP118">
        <v>79.56871799999999</v>
      </c>
      <c r="MQ118">
        <v>79.97895800000001</v>
      </c>
      <c r="MR118">
        <v>79.432574</v>
      </c>
      <c r="MS118">
        <v>79.958119</v>
      </c>
      <c r="MT118">
        <v>79.39924400000001</v>
      </c>
      <c r="MU118">
        <v>79.756671</v>
      </c>
      <c r="MV118">
        <v>282.7645</v>
      </c>
      <c r="MW118">
        <v>279.3679</v>
      </c>
      <c r="MX118">
        <v>282.0893</v>
      </c>
      <c r="MY118">
        <v>280.39623</v>
      </c>
      <c r="MZ118">
        <v>285.39339</v>
      </c>
      <c r="NA118">
        <v>279.2722</v>
      </c>
      <c r="NB118">
        <v>281.58244</v>
      </c>
      <c r="NC118">
        <v>281.07864</v>
      </c>
      <c r="ND118">
        <v>283.00221</v>
      </c>
      <c r="NE118">
        <v>279.16831</v>
      </c>
      <c r="NF118">
        <v>282.31456</v>
      </c>
      <c r="NG118">
        <v>280.54561</v>
      </c>
      <c r="NH118">
        <v>285.13632</v>
      </c>
      <c r="NI118">
        <v>279.65333</v>
      </c>
      <c r="NJ118">
        <v>281.77265</v>
      </c>
      <c r="NK118">
        <v>281.70787</v>
      </c>
      <c r="NL118">
        <v>0</v>
      </c>
      <c r="NM118">
        <v>131072</v>
      </c>
      <c r="NN118">
        <v>26775.227905</v>
      </c>
      <c r="NO118">
        <v>2408448</v>
      </c>
      <c r="NP118">
        <v>2473984</v>
      </c>
      <c r="NQ118">
        <v>2965504</v>
      </c>
      <c r="NR118">
        <v>0</v>
      </c>
      <c r="NS118">
        <v>4096</v>
      </c>
      <c r="NT118">
        <v>570571.023816</v>
      </c>
      <c r="NU118">
        <v>675840</v>
      </c>
      <c r="NV118">
        <v>782336</v>
      </c>
      <c r="NW118">
        <v>921600</v>
      </c>
      <c r="NX118">
        <v>0</v>
      </c>
      <c r="NY118">
        <v>131072</v>
      </c>
      <c r="NZ118">
        <v>26776.061197</v>
      </c>
      <c r="OA118">
        <v>2408448</v>
      </c>
      <c r="OB118">
        <v>2473984</v>
      </c>
      <c r="OC118">
        <v>2932736</v>
      </c>
      <c r="OD118">
        <v>0</v>
      </c>
      <c r="OE118">
        <v>4096</v>
      </c>
      <c r="OF118">
        <v>571014.949751</v>
      </c>
      <c r="OG118">
        <v>667648</v>
      </c>
      <c r="OH118">
        <v>757760</v>
      </c>
      <c r="OI118">
        <v>847872</v>
      </c>
      <c r="OJ118">
        <v>0</v>
      </c>
      <c r="OK118">
        <v>131072</v>
      </c>
      <c r="OL118">
        <v>26780.777628</v>
      </c>
      <c r="OM118">
        <v>2408448</v>
      </c>
      <c r="ON118">
        <v>2473984</v>
      </c>
      <c r="OO118">
        <v>3031040</v>
      </c>
      <c r="OP118">
        <v>0</v>
      </c>
      <c r="OQ118">
        <v>4096</v>
      </c>
      <c r="OR118">
        <v>569610.223163</v>
      </c>
      <c r="OS118">
        <v>667648</v>
      </c>
      <c r="OT118">
        <v>757760</v>
      </c>
      <c r="OU118">
        <v>847872</v>
      </c>
      <c r="OV118">
        <v>0</v>
      </c>
      <c r="OW118">
        <v>131072</v>
      </c>
      <c r="OX118">
        <v>26781.644251</v>
      </c>
      <c r="OY118">
        <v>2408448</v>
      </c>
      <c r="OZ118">
        <v>2473984</v>
      </c>
      <c r="PA118">
        <v>2867200</v>
      </c>
      <c r="PB118">
        <v>0</v>
      </c>
      <c r="PC118">
        <v>4096</v>
      </c>
      <c r="PD118">
        <v>570732.654456</v>
      </c>
      <c r="PE118">
        <v>684032</v>
      </c>
      <c r="PF118">
        <v>798720</v>
      </c>
      <c r="PG118">
        <v>954368</v>
      </c>
      <c r="PH118">
        <v>0</v>
      </c>
      <c r="PI118">
        <v>131072</v>
      </c>
      <c r="PJ118">
        <v>26780.777628</v>
      </c>
      <c r="PK118">
        <v>2408448</v>
      </c>
      <c r="PL118">
        <v>2473984</v>
      </c>
      <c r="PM118">
        <v>2867200</v>
      </c>
      <c r="PN118">
        <v>0</v>
      </c>
      <c r="PO118">
        <v>4096</v>
      </c>
      <c r="PP118">
        <v>571483.000567</v>
      </c>
      <c r="PQ118">
        <v>675840</v>
      </c>
      <c r="PR118">
        <v>774144</v>
      </c>
      <c r="PS118">
        <v>888832</v>
      </c>
      <c r="PT118">
        <v>0</v>
      </c>
      <c r="PU118">
        <v>131072</v>
      </c>
      <c r="PV118">
        <v>26784.644101</v>
      </c>
      <c r="PW118">
        <v>2408448</v>
      </c>
      <c r="PX118">
        <v>2473984</v>
      </c>
      <c r="PY118">
        <v>2867200</v>
      </c>
      <c r="PZ118">
        <v>0</v>
      </c>
      <c r="QA118">
        <v>4096</v>
      </c>
      <c r="QB118">
        <v>570736.654389</v>
      </c>
      <c r="QC118">
        <v>667648</v>
      </c>
      <c r="QD118">
        <v>765952</v>
      </c>
      <c r="QE118">
        <v>880640</v>
      </c>
      <c r="QF118">
        <v>0</v>
      </c>
      <c r="QG118">
        <v>131072</v>
      </c>
      <c r="QH118">
        <v>26783.310834</v>
      </c>
      <c r="QI118">
        <v>2408448</v>
      </c>
      <c r="QJ118">
        <v>2473984</v>
      </c>
      <c r="QK118">
        <v>2834432</v>
      </c>
      <c r="QL118">
        <v>0</v>
      </c>
      <c r="QM118">
        <v>4096</v>
      </c>
      <c r="QN118">
        <v>570796.1700639999</v>
      </c>
      <c r="QO118">
        <v>667648</v>
      </c>
      <c r="QP118">
        <v>757760</v>
      </c>
      <c r="QQ118">
        <v>839680</v>
      </c>
      <c r="QR118">
        <v>0</v>
      </c>
      <c r="QS118">
        <v>131072</v>
      </c>
      <c r="QT118">
        <v>26781.277603</v>
      </c>
      <c r="QU118">
        <v>2408448</v>
      </c>
      <c r="QV118">
        <v>2473984</v>
      </c>
      <c r="QW118">
        <v>2899968</v>
      </c>
      <c r="QX118">
        <v>0</v>
      </c>
      <c r="QY118">
        <v>4096</v>
      </c>
      <c r="QZ118">
        <v>570275.362077</v>
      </c>
      <c r="RA118">
        <v>684032</v>
      </c>
      <c r="RB118">
        <v>790528</v>
      </c>
      <c r="RC118">
        <v>937984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9037.01</v>
      </c>
      <c r="RN118">
        <v>9040.469999999999</v>
      </c>
      <c r="RO118">
        <v>9037.32</v>
      </c>
      <c r="RP118">
        <v>9039.66</v>
      </c>
      <c r="RQ118">
        <v>9041.559999999999</v>
      </c>
      <c r="RR118">
        <v>9042.16</v>
      </c>
      <c r="RS118">
        <v>9039.01</v>
      </c>
      <c r="RT118">
        <v>9035.35</v>
      </c>
      <c r="RU118">
        <v>18364.4</v>
      </c>
      <c r="RV118">
        <v>18373.9</v>
      </c>
      <c r="RW118">
        <v>18360.1</v>
      </c>
      <c r="RX118">
        <v>18371.7</v>
      </c>
      <c r="RY118">
        <v>18375.6</v>
      </c>
      <c r="RZ118">
        <v>18376.4</v>
      </c>
      <c r="SA118">
        <v>18371.4</v>
      </c>
      <c r="SB118">
        <v>18340.9</v>
      </c>
      <c r="SC118">
        <v>33880.1</v>
      </c>
      <c r="SD118">
        <v>33902.7</v>
      </c>
      <c r="SE118">
        <v>33907.7</v>
      </c>
      <c r="SF118">
        <v>33891.5</v>
      </c>
      <c r="SG118">
        <v>33907.1</v>
      </c>
      <c r="SH118">
        <v>33914.8</v>
      </c>
      <c r="SI118">
        <v>33903.2</v>
      </c>
      <c r="SJ118">
        <v>33897.8</v>
      </c>
      <c r="SK118">
        <v>18960.4</v>
      </c>
      <c r="SL118">
        <v>18970.1</v>
      </c>
      <c r="SM118">
        <v>18948.6</v>
      </c>
      <c r="SN118">
        <v>18968.3</v>
      </c>
      <c r="SO118">
        <v>18959.2</v>
      </c>
      <c r="SP118">
        <v>18974.3</v>
      </c>
      <c r="SQ118">
        <v>18970</v>
      </c>
      <c r="SR118">
        <v>18932.6</v>
      </c>
      <c r="SS118">
        <v>127071</v>
      </c>
      <c r="ST118">
        <v>129228</v>
      </c>
      <c r="SU118">
        <v>127078</v>
      </c>
      <c r="SV118">
        <v>128590</v>
      </c>
      <c r="SW118">
        <v>125861</v>
      </c>
      <c r="SX118">
        <v>129225</v>
      </c>
      <c r="SY118">
        <v>127692</v>
      </c>
      <c r="SZ118">
        <v>128056</v>
      </c>
      <c r="TA118">
        <v>263356</v>
      </c>
      <c r="TB118">
        <v>266504</v>
      </c>
      <c r="TC118">
        <v>262307</v>
      </c>
      <c r="TD118">
        <v>265595</v>
      </c>
      <c r="TE118">
        <v>260985</v>
      </c>
      <c r="TF118">
        <v>265970</v>
      </c>
      <c r="TG118">
        <v>263764</v>
      </c>
      <c r="TH118">
        <v>263878</v>
      </c>
      <c r="TI118">
        <v>276426</v>
      </c>
      <c r="TJ118">
        <v>280980</v>
      </c>
      <c r="TK118">
        <v>276655</v>
      </c>
      <c r="TL118">
        <v>280298</v>
      </c>
      <c r="TM118">
        <v>273967</v>
      </c>
      <c r="TN118">
        <v>280891</v>
      </c>
      <c r="TO118">
        <v>278943</v>
      </c>
      <c r="TP118">
        <v>278308</v>
      </c>
      <c r="TQ118">
        <v>472171</v>
      </c>
      <c r="TR118">
        <v>476055</v>
      </c>
      <c r="TS118">
        <v>468410</v>
      </c>
      <c r="TT118">
        <v>476676</v>
      </c>
      <c r="TU118">
        <v>466960</v>
      </c>
      <c r="TV118">
        <v>477027</v>
      </c>
      <c r="TW118">
        <v>471539</v>
      </c>
      <c r="TX118">
        <v>472291</v>
      </c>
      <c r="TY118">
        <v>964457</v>
      </c>
      <c r="TZ118">
        <v>976645</v>
      </c>
      <c r="UA118">
        <v>964166</v>
      </c>
      <c r="UB118">
        <v>971329</v>
      </c>
      <c r="UC118">
        <v>955818</v>
      </c>
      <c r="UD118">
        <v>975521</v>
      </c>
      <c r="UE118">
        <v>966914</v>
      </c>
      <c r="UF118">
        <v>966179</v>
      </c>
      <c r="UG118">
        <v>0</v>
      </c>
      <c r="UH118">
        <v>900</v>
      </c>
      <c r="UI118">
        <v>1</v>
      </c>
      <c r="UJ118">
        <v>1</v>
      </c>
      <c r="UK118">
        <v>1</v>
      </c>
      <c r="UL118">
        <v>1</v>
      </c>
      <c r="UM118">
        <v>1</v>
      </c>
      <c r="UN118">
        <v>1</v>
      </c>
      <c r="UO118">
        <v>1</v>
      </c>
      <c r="UP118">
        <v>1</v>
      </c>
      <c r="UQ118">
        <v>0</v>
      </c>
      <c r="UR118">
        <v>0</v>
      </c>
      <c r="US118">
        <v>0.09090910000000001</v>
      </c>
      <c r="UT118">
        <v>0.16645</v>
      </c>
      <c r="UU118">
        <v>0.333333</v>
      </c>
      <c r="UV118">
        <v>0.239252</v>
      </c>
      <c r="UW118">
        <v>0.222222</v>
      </c>
      <c r="UX118">
        <v>0.142857</v>
      </c>
      <c r="UY118">
        <v>0.333333</v>
      </c>
      <c r="UZ118">
        <v>0.505929</v>
      </c>
      <c r="VA118">
        <v>0.114286</v>
      </c>
      <c r="VB118">
        <v>0.121212</v>
      </c>
      <c r="VC118">
        <v>0.333333</v>
      </c>
      <c r="VD118">
        <v>0.53112</v>
      </c>
      <c r="VE118">
        <v>0.133333</v>
      </c>
      <c r="VF118">
        <v>0.2</v>
      </c>
      <c r="VG118">
        <v>0.363636</v>
      </c>
      <c r="VH118">
        <v>0.193062</v>
      </c>
      <c r="VI118">
        <v>0.133333</v>
      </c>
      <c r="VJ118">
        <v>0.210526</v>
      </c>
      <c r="VK118">
        <v>0.166667</v>
      </c>
      <c r="VL118">
        <v>0.739884</v>
      </c>
      <c r="VM118">
        <v>0.142857</v>
      </c>
      <c r="VN118">
        <v>0.222222</v>
      </c>
      <c r="VO118">
        <v>0.363636</v>
      </c>
      <c r="VP118">
        <v>0.646465</v>
      </c>
      <c r="VQ118">
        <v>0.307692</v>
      </c>
      <c r="VR118">
        <v>0.222222</v>
      </c>
      <c r="VS118">
        <v>0.363636</v>
      </c>
      <c r="VT118">
        <v>0.595349</v>
      </c>
      <c r="VU118">
        <v>0.307692</v>
      </c>
      <c r="VV118">
        <v>0.210526</v>
      </c>
      <c r="VW118">
        <v>0.363636</v>
      </c>
      <c r="VX118">
        <v>0.630542</v>
      </c>
      <c r="VY118">
        <v>0.285714</v>
      </c>
      <c r="VZ118">
        <v>0.153846</v>
      </c>
      <c r="WA118">
        <v>0.307692</v>
      </c>
      <c r="WB118">
        <v>0.171352</v>
      </c>
      <c r="WC118">
        <v>0.363636</v>
      </c>
      <c r="WD118">
        <v>0.154217</v>
      </c>
      <c r="WE118">
        <v>0.333333</v>
      </c>
      <c r="WF118">
        <v>0.210873</v>
      </c>
      <c r="WG118">
        <v>0.129032</v>
      </c>
      <c r="WH118">
        <v>0.117647</v>
      </c>
      <c r="WI118">
        <v>0.25</v>
      </c>
      <c r="WJ118">
        <v>0.0833333</v>
      </c>
      <c r="WK118">
        <v>0.333333</v>
      </c>
      <c r="WL118">
        <v>0.122959</v>
      </c>
      <c r="WM118">
        <v>0.333333</v>
      </c>
      <c r="WN118">
        <v>0.222222</v>
      </c>
      <c r="WO118">
        <v>0.363636</v>
      </c>
      <c r="WP118">
        <v>0.547009</v>
      </c>
      <c r="WQ118">
        <v>0.333333</v>
      </c>
      <c r="WR118">
        <v>0.153846</v>
      </c>
      <c r="WS118">
        <v>0.363636</v>
      </c>
      <c r="WT118">
        <v>0.621359</v>
      </c>
      <c r="WU118">
        <v>0.333333</v>
      </c>
      <c r="WV118">
        <v>0.222222</v>
      </c>
      <c r="WW118">
        <v>0.133333</v>
      </c>
      <c r="WX118">
        <v>0.636816</v>
      </c>
      <c r="WY118">
        <v>0.266667</v>
      </c>
      <c r="WZ118">
        <v>0.25</v>
      </c>
      <c r="XA118">
        <v>0.333333</v>
      </c>
      <c r="XB118">
        <v>0.589862</v>
      </c>
      <c r="XC118">
        <v>0.333333</v>
      </c>
      <c r="XD118">
        <v>0.153846</v>
      </c>
      <c r="XE118">
        <v>0.363636</v>
      </c>
      <c r="XF118">
        <v>0.551724</v>
      </c>
      <c r="XG118">
        <v>0.333333</v>
      </c>
      <c r="XH118">
        <v>0.235294</v>
      </c>
      <c r="XI118">
        <v>0.307692</v>
      </c>
      <c r="XJ118">
        <v>0.227353</v>
      </c>
      <c r="XK118">
        <v>0.222222</v>
      </c>
      <c r="XL118">
        <v>0.214405</v>
      </c>
      <c r="XM118">
        <v>0.333333</v>
      </c>
      <c r="XN118">
        <v>0.501961</v>
      </c>
      <c r="XO118">
        <v>0.142857</v>
      </c>
      <c r="XP118">
        <v>0.0588235</v>
      </c>
      <c r="XQ118">
        <v>0.307692</v>
      </c>
      <c r="XR118">
        <v>0.221453</v>
      </c>
      <c r="XS118">
        <v>0.210526</v>
      </c>
      <c r="XT118">
        <v>0.108108</v>
      </c>
      <c r="XU118">
        <v>0.5</v>
      </c>
      <c r="XV118">
        <v>0.0816327</v>
      </c>
      <c r="XW118">
        <v>0.333333</v>
      </c>
      <c r="XX118">
        <v>0.53112</v>
      </c>
      <c r="XY118">
        <v>0.2</v>
      </c>
      <c r="XZ118">
        <v>0.0784314</v>
      </c>
      <c r="YA118">
        <v>0.363636</v>
      </c>
      <c r="YB118">
        <v>0.618358</v>
      </c>
      <c r="YC118">
        <v>0.235294</v>
      </c>
      <c r="YD118">
        <v>0.0625</v>
      </c>
      <c r="YE118">
        <v>0.333333</v>
      </c>
      <c r="YF118">
        <v>0.65641</v>
      </c>
      <c r="YG118">
        <v>0.148148</v>
      </c>
      <c r="YH118">
        <v>0.09756099999999999</v>
      </c>
      <c r="YI118">
        <v>0.363636</v>
      </c>
      <c r="YJ118">
        <v>0.556522</v>
      </c>
      <c r="YK118">
        <v>0.2</v>
      </c>
      <c r="YL118">
        <v>0.137931</v>
      </c>
      <c r="YM118">
        <v>0.190476</v>
      </c>
      <c r="YN118">
        <v>0.609524</v>
      </c>
      <c r="YO118">
        <v>0.148148</v>
      </c>
      <c r="YP118">
        <v>0.09523810000000001</v>
      </c>
      <c r="YQ118">
        <v>0.307692</v>
      </c>
      <c r="YR118">
        <v>0.221453</v>
      </c>
      <c r="YS118">
        <v>0.333333</v>
      </c>
      <c r="YT118">
        <v>0.149184</v>
      </c>
      <c r="YU118">
        <v>0.363636</v>
      </c>
      <c r="YV118">
        <v>0.442907</v>
      </c>
      <c r="YW118">
        <v>0.363636</v>
      </c>
      <c r="YX118">
        <v>0.08695650000000001</v>
      </c>
      <c r="YY118">
        <v>0.173913</v>
      </c>
      <c r="YZ118">
        <v>0.224168</v>
      </c>
      <c r="ZA118">
        <v>0.222222</v>
      </c>
      <c r="ZB118">
        <v>0.16</v>
      </c>
      <c r="ZC118">
        <v>0.333333</v>
      </c>
      <c r="ZD118">
        <v>0.304038</v>
      </c>
      <c r="ZE118">
        <v>0.333333</v>
      </c>
      <c r="ZF118">
        <v>0.09756099999999999</v>
      </c>
      <c r="ZG118">
        <v>0.444444</v>
      </c>
      <c r="ZH118">
        <v>0.09090910000000001</v>
      </c>
      <c r="ZI118">
        <v>0.363636</v>
      </c>
      <c r="ZJ118">
        <v>0.663212</v>
      </c>
      <c r="ZK118">
        <v>0.333333</v>
      </c>
      <c r="ZL118">
        <v>0.2</v>
      </c>
      <c r="ZM118">
        <v>0.153846</v>
      </c>
      <c r="ZN118">
        <v>0.592593</v>
      </c>
      <c r="ZO118">
        <v>0.363636</v>
      </c>
      <c r="ZP118">
        <v>0.222222</v>
      </c>
      <c r="ZQ118">
        <v>0.333333</v>
      </c>
      <c r="ZR118">
        <v>0.6736839999999999</v>
      </c>
      <c r="ZS118">
        <v>0.25</v>
      </c>
      <c r="ZT118">
        <v>0.222222</v>
      </c>
      <c r="ZU118">
        <v>0.363636</v>
      </c>
      <c r="ZV118">
        <v>0.7032969999999999</v>
      </c>
      <c r="ZW118">
        <v>0.333333</v>
      </c>
      <c r="ZX118">
        <v>0.210526</v>
      </c>
      <c r="ZY118">
        <v>0.16</v>
      </c>
      <c r="ZZ118">
        <v>0.21843</v>
      </c>
      <c r="AAA118">
        <v>0.333333</v>
      </c>
      <c r="AAB118">
        <v>0.144633</v>
      </c>
      <c r="AAC118">
        <v>0.363636</v>
      </c>
      <c r="AAD118">
        <v>0.2</v>
      </c>
      <c r="AAE118">
        <v>0.285714</v>
      </c>
      <c r="AAF118">
        <v>0.105263</v>
      </c>
      <c r="AAG118">
        <v>0.363636</v>
      </c>
      <c r="AAH118">
        <v>0.163892</v>
      </c>
      <c r="AAI118">
        <v>0.363636</v>
      </c>
      <c r="AAJ118">
        <v>0.153846</v>
      </c>
      <c r="AAK118">
        <v>0.173913</v>
      </c>
      <c r="AAL118">
        <v>0.484848</v>
      </c>
      <c r="AAM118">
        <v>0.333333</v>
      </c>
      <c r="AAN118">
        <v>0.148148</v>
      </c>
      <c r="AAO118">
        <v>0.333333</v>
      </c>
      <c r="AAP118">
        <v>0.576577</v>
      </c>
      <c r="AAQ118">
        <v>0.333333</v>
      </c>
      <c r="AAR118">
        <v>0.153846</v>
      </c>
      <c r="AAS118">
        <v>0.5</v>
      </c>
      <c r="AAT118">
        <v>0.142857</v>
      </c>
      <c r="AAU118">
        <v>0.363636</v>
      </c>
      <c r="AAV118">
        <v>0.707182</v>
      </c>
      <c r="AAW118">
        <v>0.222222</v>
      </c>
      <c r="AAX118">
        <v>0.133333</v>
      </c>
      <c r="AAY118">
        <v>0.173913</v>
      </c>
      <c r="AAZ118">
        <v>0.615385</v>
      </c>
      <c r="ABA118">
        <v>0.333333</v>
      </c>
      <c r="ABB118">
        <v>0.2</v>
      </c>
      <c r="ABC118">
        <v>0.363636</v>
      </c>
      <c r="ABD118">
        <v>0.670157</v>
      </c>
      <c r="ABE118">
        <v>0.333333</v>
      </c>
      <c r="ABF118">
        <v>0.210526</v>
      </c>
      <c r="ABG118">
        <v>0.266667</v>
      </c>
      <c r="ABH118">
        <v>0.163474</v>
      </c>
      <c r="ABI118">
        <v>0.363636</v>
      </c>
      <c r="ABJ118">
        <v>0.1602</v>
      </c>
      <c r="ABK118">
        <v>0.173913</v>
      </c>
      <c r="ABL118">
        <v>0.453901</v>
      </c>
      <c r="ABM118">
        <v>0.166667</v>
      </c>
      <c r="ABN118">
        <v>0.0740741</v>
      </c>
      <c r="ABO118">
        <v>0.173913</v>
      </c>
      <c r="ABP118">
        <v>0.199688</v>
      </c>
      <c r="ABQ118">
        <v>0.285714</v>
      </c>
      <c r="ABR118">
        <v>0.2</v>
      </c>
      <c r="ABS118">
        <v>0.307692</v>
      </c>
      <c r="ABT118">
        <v>0.453901</v>
      </c>
      <c r="ABU118">
        <v>0.307692</v>
      </c>
      <c r="ABV118">
        <v>0.222222</v>
      </c>
      <c r="ABW118">
        <v>0.4</v>
      </c>
      <c r="ABX118">
        <v>0.470588</v>
      </c>
      <c r="ABY118">
        <v>0.2</v>
      </c>
      <c r="ABZ118">
        <v>0.210526</v>
      </c>
      <c r="ACA118">
        <v>0.4</v>
      </c>
      <c r="ACB118">
        <v>0.595349</v>
      </c>
      <c r="ACC118">
        <v>0.266667</v>
      </c>
      <c r="ACD118">
        <v>0.210526</v>
      </c>
      <c r="ACE118">
        <v>0.181818</v>
      </c>
      <c r="ACF118">
        <v>0.105263</v>
      </c>
      <c r="ACG118">
        <v>0.4</v>
      </c>
      <c r="ACH118">
        <v>0.64</v>
      </c>
      <c r="ACI118">
        <v>0.307692</v>
      </c>
      <c r="ACJ118">
        <v>0.2</v>
      </c>
      <c r="ACK118">
        <v>0.4</v>
      </c>
      <c r="ACL118">
        <v>0.537815</v>
      </c>
      <c r="ACM118">
        <v>0.285714</v>
      </c>
      <c r="ACN118">
        <v>0.2</v>
      </c>
      <c r="ACO118">
        <v>0.285714</v>
      </c>
      <c r="ACP118">
        <v>0.171812</v>
      </c>
      <c r="ACQ118">
        <v>0.148148</v>
      </c>
      <c r="ACR118">
        <v>0.17415</v>
      </c>
      <c r="ACS118">
        <v>0.363636</v>
      </c>
      <c r="ACT118">
        <v>0.170439</v>
      </c>
      <c r="ACU118">
        <v>0.307692</v>
      </c>
      <c r="ACV118">
        <v>0.0930233</v>
      </c>
      <c r="ACW118">
        <v>0.363636</v>
      </c>
      <c r="ACX118">
        <v>0.193353</v>
      </c>
      <c r="ACY118">
        <v>0.333333</v>
      </c>
      <c r="ACZ118">
        <v>0.117647</v>
      </c>
      <c r="ADA118">
        <v>0.363636</v>
      </c>
      <c r="ADB118">
        <v>0.193062</v>
      </c>
      <c r="ADC118">
        <v>0.153846</v>
      </c>
      <c r="ADD118">
        <v>0.153846</v>
      </c>
      <c r="ADE118">
        <v>0.153846</v>
      </c>
      <c r="ADF118">
        <v>0.571429</v>
      </c>
      <c r="ADG118">
        <v>0.333333</v>
      </c>
      <c r="ADH118">
        <v>0.09523810000000001</v>
      </c>
      <c r="ADI118">
        <v>0.333333</v>
      </c>
      <c r="ADJ118">
        <v>0.64</v>
      </c>
      <c r="ADK118">
        <v>0.333333</v>
      </c>
      <c r="ADL118">
        <v>0.148148</v>
      </c>
      <c r="ADM118">
        <v>0.4</v>
      </c>
      <c r="ADN118">
        <v>0.633663</v>
      </c>
      <c r="ADO118">
        <v>0.363636</v>
      </c>
      <c r="ADP118">
        <v>0.2</v>
      </c>
      <c r="ADQ118">
        <v>0.5</v>
      </c>
      <c r="ADR118">
        <v>0.08695650000000001</v>
      </c>
      <c r="ADS118">
        <v>0.363636</v>
      </c>
      <c r="ADT118">
        <v>0.558952</v>
      </c>
      <c r="ADU118">
        <v>0.133333</v>
      </c>
      <c r="ADV118">
        <v>0.210526</v>
      </c>
      <c r="ADW118">
        <v>0.285714</v>
      </c>
      <c r="ADX118">
        <v>0.09202009999999999</v>
      </c>
      <c r="ADY118">
        <v>0.307692</v>
      </c>
      <c r="ADZ118">
        <v>0.170213</v>
      </c>
      <c r="AEA118">
        <v>0.333333</v>
      </c>
      <c r="AEB118">
        <v>0.215126</v>
      </c>
      <c r="AEC118">
        <v>0.307692</v>
      </c>
      <c r="AED118">
        <v>0.09090910000000001</v>
      </c>
      <c r="AEE118">
        <v>0.16</v>
      </c>
      <c r="AEF118">
        <v>0.50996</v>
      </c>
      <c r="AEG118">
        <v>0.142857</v>
      </c>
      <c r="AEH118">
        <v>0.16</v>
      </c>
      <c r="AEI118">
        <v>0.363636</v>
      </c>
      <c r="AEJ118">
        <v>0.228164</v>
      </c>
      <c r="AEK118">
        <v>0.307692</v>
      </c>
      <c r="AEL118">
        <v>0.235294</v>
      </c>
      <c r="AEM118">
        <v>0.333333</v>
      </c>
      <c r="AEN118">
        <v>0.48855</v>
      </c>
      <c r="AEO118">
        <v>0.2</v>
      </c>
      <c r="AEP118">
        <v>0.235294</v>
      </c>
      <c r="AEQ118">
        <v>0.363636</v>
      </c>
      <c r="AER118">
        <v>0.542373</v>
      </c>
      <c r="AES118">
        <v>0.153846</v>
      </c>
      <c r="AET118">
        <v>0.235294</v>
      </c>
      <c r="AEU118">
        <v>0.108108</v>
      </c>
      <c r="AEV118">
        <v>0.542373</v>
      </c>
      <c r="AEW118">
        <v>0.148148</v>
      </c>
      <c r="AEX118">
        <v>0.210526</v>
      </c>
      <c r="AEY118">
        <v>0.333333</v>
      </c>
      <c r="AEZ118">
        <v>0.53112</v>
      </c>
      <c r="AFA118">
        <v>0.333333</v>
      </c>
      <c r="AFB118">
        <v>0.235294</v>
      </c>
      <c r="AFC118">
        <v>0.4</v>
      </c>
      <c r="AFD118">
        <v>0.07692309999999999</v>
      </c>
      <c r="AFE118">
        <v>0.137931</v>
      </c>
      <c r="AFF118">
        <v>0.228571</v>
      </c>
      <c r="AFG118">
        <v>0.307692</v>
      </c>
      <c r="AFH118">
        <v>0.155529</v>
      </c>
      <c r="AFI118">
        <v>0.111111</v>
      </c>
      <c r="AFJ118">
        <v>0.0575798</v>
      </c>
      <c r="AFK118">
        <v>0.148148</v>
      </c>
      <c r="AFL118">
        <v>0.248062</v>
      </c>
      <c r="AFM118">
        <v>0.222222</v>
      </c>
      <c r="AFN118">
        <v>0.147636</v>
      </c>
      <c r="AFO118">
        <v>0.333333</v>
      </c>
      <c r="AFP118">
        <v>0.345013</v>
      </c>
      <c r="AFQ118">
        <v>0.285714</v>
      </c>
      <c r="AFR118">
        <v>0.126607</v>
      </c>
      <c r="AFS118">
        <v>0.153846</v>
      </c>
      <c r="AFT118">
        <v>0.177778</v>
      </c>
      <c r="AFU118">
        <v>0.108108</v>
      </c>
      <c r="AFV118">
        <v>0.200627</v>
      </c>
      <c r="AFW118">
        <v>0.307692</v>
      </c>
      <c r="AFX118">
        <v>0.234862</v>
      </c>
      <c r="AFY118">
        <v>0.133333</v>
      </c>
      <c r="AFZ118">
        <v>0.213333</v>
      </c>
      <c r="AGA118">
        <v>0.333333</v>
      </c>
      <c r="AGB118">
        <v>0.206452</v>
      </c>
      <c r="AGC118">
        <v>0.16</v>
      </c>
      <c r="AGD118">
        <v>0.242424</v>
      </c>
      <c r="AGE118">
        <v>0.333333</v>
      </c>
      <c r="AGF118">
        <v>0.259635</v>
      </c>
      <c r="AGG118">
        <v>0.16</v>
      </c>
      <c r="AGH118">
        <v>0.291572</v>
      </c>
      <c r="AGI118">
        <v>0.333333</v>
      </c>
      <c r="AGJ118">
        <v>0.181303</v>
      </c>
      <c r="AGK118">
        <v>0.07142859999999999</v>
      </c>
      <c r="AGL118">
        <v>0.124635</v>
      </c>
      <c r="AGM118">
        <v>0.307692</v>
      </c>
      <c r="AGN118">
        <v>0.204147</v>
      </c>
      <c r="AGO118">
        <v>0.08888890000000001</v>
      </c>
      <c r="AGP118">
        <v>0.226549</v>
      </c>
      <c r="AGQ118">
        <v>0.210526</v>
      </c>
      <c r="AGR118">
        <v>0.155718</v>
      </c>
      <c r="AGS118">
        <v>0.117647</v>
      </c>
      <c r="AGT118">
        <v>0.201575</v>
      </c>
      <c r="AGU118">
        <v>0.307692</v>
      </c>
      <c r="AGV118">
        <v>0.267782</v>
      </c>
      <c r="AGW118">
        <v>0.222222</v>
      </c>
      <c r="AGX118">
        <v>0.193353</v>
      </c>
      <c r="AGY118">
        <v>0.307692</v>
      </c>
      <c r="AGZ118">
        <v>0.231884</v>
      </c>
      <c r="AHA118">
        <v>0.25</v>
      </c>
      <c r="AHB118">
        <v>0.156863</v>
      </c>
      <c r="AHC118">
        <v>0.153846</v>
      </c>
      <c r="AHD118">
        <v>0.236162</v>
      </c>
      <c r="AHE118">
        <v>0.266667</v>
      </c>
      <c r="AHF118">
        <v>0.331606</v>
      </c>
      <c r="AHG118">
        <v>0.117647</v>
      </c>
      <c r="AHH118">
        <v>0.157635</v>
      </c>
      <c r="AHI118">
        <v>0.166667</v>
      </c>
      <c r="AHJ118">
        <v>0.157055</v>
      </c>
      <c r="AHK118">
        <v>0.210526</v>
      </c>
      <c r="AHL118">
        <v>0.243346</v>
      </c>
      <c r="AHM118">
        <v>0.266667</v>
      </c>
      <c r="AHN118">
        <v>0.22031</v>
      </c>
      <c r="AHO118">
        <v>0.333333</v>
      </c>
      <c r="AHP118">
        <v>0.177778</v>
      </c>
      <c r="AHQ118">
        <v>0.142857</v>
      </c>
      <c r="AHR118">
        <v>0.0934989</v>
      </c>
      <c r="AHS118">
        <v>0.222222</v>
      </c>
      <c r="AHT118">
        <v>0.42953</v>
      </c>
      <c r="AHU118">
        <v>0.235294</v>
      </c>
      <c r="AHV118">
        <v>0.206785</v>
      </c>
      <c r="AHW118">
        <v>0.307692</v>
      </c>
      <c r="AHX118">
        <v>0.1602</v>
      </c>
      <c r="AHY118">
        <v>0.235294</v>
      </c>
      <c r="AHZ118">
        <v>0.163892</v>
      </c>
      <c r="AIA118">
        <v>0.285714</v>
      </c>
      <c r="AIB118">
        <v>0.205788</v>
      </c>
      <c r="AIC118">
        <v>0.235294</v>
      </c>
      <c r="AID118">
        <v>0.150235</v>
      </c>
      <c r="AIE118">
        <v>0.148148</v>
      </c>
      <c r="AIF118">
        <v>0.239252</v>
      </c>
      <c r="AIG118">
        <v>0.25</v>
      </c>
      <c r="AIH118">
        <v>0.130081</v>
      </c>
      <c r="AII118">
        <v>0.333333</v>
      </c>
      <c r="AIJ118">
        <v>0.160602</v>
      </c>
      <c r="AIK118">
        <v>0.266667</v>
      </c>
      <c r="AIL118">
        <v>0.160401</v>
      </c>
      <c r="AIM118">
        <v>0.363636</v>
      </c>
      <c r="AIN118">
        <v>0.178522</v>
      </c>
      <c r="AIO118">
        <v>0.25</v>
      </c>
      <c r="AIP118">
        <v>0.135737</v>
      </c>
      <c r="AIQ118">
        <v>0.333333</v>
      </c>
      <c r="AIR118">
        <v>0.215126</v>
      </c>
      <c r="AIS118">
        <v>0.235294</v>
      </c>
      <c r="AIT118">
        <v>0.152745</v>
      </c>
      <c r="AIU118">
        <v>0.16</v>
      </c>
      <c r="AIV118">
        <v>0.403786</v>
      </c>
      <c r="AIW118">
        <v>0</v>
      </c>
      <c r="AIX118">
        <v>26.2034</v>
      </c>
      <c r="AIY118">
        <v>26.1576</v>
      </c>
      <c r="AIZ118">
        <v>5.63703</v>
      </c>
      <c r="AJA118">
        <v>25.3649</v>
      </c>
      <c r="AJB118">
        <v>683.236</v>
      </c>
      <c r="AJC118">
        <v>658.554</v>
      </c>
      <c r="AJD118">
        <v>258.425</v>
      </c>
      <c r="AJE118">
        <v>279.47</v>
      </c>
      <c r="AJF118">
        <v>263.809</v>
      </c>
      <c r="AJG118">
        <v>276.156</v>
      </c>
      <c r="AJH118">
        <v>258.639</v>
      </c>
      <c r="AJI118">
        <v>279.639</v>
      </c>
      <c r="AJJ118">
        <v>263.734</v>
      </c>
      <c r="AJK118">
        <v>276.296</v>
      </c>
      <c r="AJL118">
        <v>258.469</v>
      </c>
      <c r="AJM118">
        <v>279.559</v>
      </c>
      <c r="AJN118">
        <v>263.827</v>
      </c>
      <c r="AJO118">
        <v>276.206</v>
      </c>
      <c r="AJP118">
        <v>258.548</v>
      </c>
      <c r="AJQ118">
        <v>279.572</v>
      </c>
      <c r="AJR118">
        <v>263.843</v>
      </c>
      <c r="AJS118">
        <v>276.41</v>
      </c>
      <c r="AJT118">
        <v>258.479</v>
      </c>
      <c r="AJU118">
        <v>279.548</v>
      </c>
      <c r="AJV118">
        <v>263.878</v>
      </c>
      <c r="AJW118">
        <v>276.255</v>
      </c>
      <c r="AJX118">
        <v>258.415</v>
      </c>
      <c r="AJY118">
        <v>279.466</v>
      </c>
      <c r="AJZ118">
        <v>263.862</v>
      </c>
      <c r="AKA118">
        <v>276.209</v>
      </c>
      <c r="AKB118">
        <v>258.548</v>
      </c>
      <c r="AKC118">
        <v>279.459</v>
      </c>
      <c r="AKD118">
        <v>263.851</v>
      </c>
      <c r="AKE118">
        <v>276.258</v>
      </c>
      <c r="AKF118">
        <v>26.2011</v>
      </c>
      <c r="AKG118">
        <v>26.1821</v>
      </c>
      <c r="AKH118">
        <v>5.6413</v>
      </c>
      <c r="AKI118">
        <v>25.3588</v>
      </c>
      <c r="AKJ118">
        <v>258.624</v>
      </c>
      <c r="AKK118">
        <v>279.417</v>
      </c>
      <c r="AKL118">
        <v>263.806</v>
      </c>
      <c r="AKM118">
        <v>276.238</v>
      </c>
      <c r="AKN118">
        <v>682.7910000000001</v>
      </c>
      <c r="AKO118">
        <v>658.471</v>
      </c>
      <c r="AKP118">
        <v>258.736</v>
      </c>
      <c r="AKQ118">
        <v>279.62</v>
      </c>
      <c r="AKR118">
        <v>263.75</v>
      </c>
      <c r="AKS118">
        <v>276.261</v>
      </c>
      <c r="AKT118">
        <v>258.537</v>
      </c>
      <c r="AKU118">
        <v>279.53</v>
      </c>
      <c r="AKV118">
        <v>263.835</v>
      </c>
      <c r="AKW118">
        <v>276.13</v>
      </c>
      <c r="AKX118">
        <v>258.706</v>
      </c>
      <c r="AKY118">
        <v>279.637</v>
      </c>
      <c r="AKZ118">
        <v>263.809</v>
      </c>
      <c r="ALA118">
        <v>276.226</v>
      </c>
      <c r="ALB118">
        <v>258.565</v>
      </c>
      <c r="ALC118">
        <v>279.497</v>
      </c>
      <c r="ALD118">
        <v>263.843</v>
      </c>
      <c r="ALE118">
        <v>276.214</v>
      </c>
      <c r="ALF118">
        <v>258.662</v>
      </c>
      <c r="ALG118">
        <v>279.661</v>
      </c>
      <c r="ALH118">
        <v>263.835</v>
      </c>
      <c r="ALI118">
        <v>276.156</v>
      </c>
      <c r="ALJ118">
        <v>258.759</v>
      </c>
      <c r="ALK118">
        <v>279.48</v>
      </c>
      <c r="ALL118">
        <v>263.883</v>
      </c>
      <c r="ALM118">
        <v>276.226</v>
      </c>
      <c r="ALN118">
        <v>26.2224</v>
      </c>
      <c r="ALO118">
        <v>26.1566</v>
      </c>
      <c r="ALP118">
        <v>6.36922</v>
      </c>
      <c r="ALQ118">
        <v>26.0286</v>
      </c>
      <c r="ALR118">
        <v>258.578</v>
      </c>
      <c r="ALS118">
        <v>279.598</v>
      </c>
      <c r="ALT118">
        <v>263.782</v>
      </c>
      <c r="ALU118">
        <v>276.214</v>
      </c>
      <c r="ALV118">
        <v>258.683</v>
      </c>
      <c r="ALW118">
        <v>279.407</v>
      </c>
      <c r="ALX118">
        <v>263.833</v>
      </c>
      <c r="ALY118">
        <v>276.287</v>
      </c>
      <c r="ALZ118">
        <v>683.005</v>
      </c>
      <c r="AMA118">
        <v>658.455</v>
      </c>
      <c r="AMB118">
        <v>258.553</v>
      </c>
      <c r="AMC118">
        <v>279.553</v>
      </c>
      <c r="AMD118">
        <v>263.833</v>
      </c>
      <c r="AME118">
        <v>275.996</v>
      </c>
      <c r="AMF118">
        <v>258.701</v>
      </c>
      <c r="AMG118">
        <v>279.47</v>
      </c>
      <c r="AMH118">
        <v>263.825</v>
      </c>
      <c r="AMI118">
        <v>276.249</v>
      </c>
      <c r="AMJ118">
        <v>258.555</v>
      </c>
      <c r="AMK118">
        <v>279.616</v>
      </c>
      <c r="AML118">
        <v>263.84</v>
      </c>
      <c r="AMM118">
        <v>276.075</v>
      </c>
      <c r="AMN118">
        <v>258.601</v>
      </c>
      <c r="AMO118">
        <v>279.496</v>
      </c>
      <c r="AMP118">
        <v>263.843</v>
      </c>
      <c r="AMQ118">
        <v>275.97</v>
      </c>
      <c r="AMR118">
        <v>258.645</v>
      </c>
      <c r="AMS118">
        <v>279.502</v>
      </c>
      <c r="AMT118">
        <v>263.809</v>
      </c>
      <c r="AMU118">
        <v>276.025</v>
      </c>
      <c r="AMV118">
        <v>26.2308</v>
      </c>
      <c r="AMW118">
        <v>26.1661</v>
      </c>
      <c r="AMX118">
        <v>6.37166</v>
      </c>
      <c r="AMY118">
        <v>26.0335</v>
      </c>
      <c r="AMZ118">
        <v>258.573</v>
      </c>
      <c r="ANA118">
        <v>279.37</v>
      </c>
      <c r="ANB118">
        <v>263.809</v>
      </c>
      <c r="ANC118">
        <v>275.973</v>
      </c>
      <c r="AND118">
        <v>258.736</v>
      </c>
      <c r="ANE118">
        <v>279.503</v>
      </c>
      <c r="ANF118">
        <v>263.846</v>
      </c>
      <c r="ANG118">
        <v>276.264</v>
      </c>
      <c r="ANH118">
        <v>258.724</v>
      </c>
      <c r="ANI118">
        <v>279.526</v>
      </c>
      <c r="ANJ118">
        <v>263.748</v>
      </c>
      <c r="ANK118">
        <v>276.124</v>
      </c>
      <c r="ANL118">
        <v>683.2</v>
      </c>
      <c r="ANM118">
        <v>658.141</v>
      </c>
      <c r="ANN118">
        <v>258.767</v>
      </c>
      <c r="ANO118">
        <v>279.38</v>
      </c>
      <c r="ANP118">
        <v>263.851</v>
      </c>
      <c r="ANQ118">
        <v>276.232</v>
      </c>
      <c r="ANR118">
        <v>258.698</v>
      </c>
      <c r="ANS118">
        <v>279.534</v>
      </c>
      <c r="ANT118">
        <v>263.843</v>
      </c>
      <c r="ANU118">
        <v>276.086</v>
      </c>
      <c r="ANV118">
        <v>258.632</v>
      </c>
      <c r="ANW118">
        <v>279.434</v>
      </c>
      <c r="ANX118">
        <v>263.886</v>
      </c>
      <c r="ANY118">
        <v>276.156</v>
      </c>
      <c r="ANZ118">
        <v>258.762</v>
      </c>
      <c r="AOA118">
        <v>279.607</v>
      </c>
      <c r="AOB118">
        <v>263.827</v>
      </c>
      <c r="AOC118">
        <v>276.156</v>
      </c>
      <c r="AOD118">
        <v>22.9421</v>
      </c>
      <c r="AOE118">
        <v>24.3092</v>
      </c>
      <c r="AOF118">
        <v>1.84479</v>
      </c>
      <c r="AOG118">
        <v>16.4163</v>
      </c>
      <c r="AOH118">
        <v>258.581</v>
      </c>
      <c r="AOI118">
        <v>279.587</v>
      </c>
      <c r="AOJ118">
        <v>263.782</v>
      </c>
      <c r="AOK118">
        <v>276.444</v>
      </c>
      <c r="AOL118">
        <v>258.813</v>
      </c>
      <c r="AOM118">
        <v>279.485</v>
      </c>
      <c r="AON118">
        <v>263.833</v>
      </c>
      <c r="AOO118">
        <v>276.299</v>
      </c>
      <c r="AOP118">
        <v>258.795</v>
      </c>
      <c r="AOQ118">
        <v>279.421</v>
      </c>
      <c r="AOR118">
        <v>263.745</v>
      </c>
      <c r="AOS118">
        <v>276.41</v>
      </c>
      <c r="AOT118">
        <v>258.627</v>
      </c>
      <c r="AOU118">
        <v>279.475</v>
      </c>
      <c r="AOV118">
        <v>263.822</v>
      </c>
      <c r="AOW118">
        <v>276.267</v>
      </c>
      <c r="AOX118">
        <v>683.325</v>
      </c>
      <c r="AOY118">
        <v>658.389</v>
      </c>
      <c r="AOZ118">
        <v>258.655</v>
      </c>
      <c r="APA118">
        <v>279.599</v>
      </c>
      <c r="APB118">
        <v>263.856</v>
      </c>
      <c r="APC118">
        <v>276.491</v>
      </c>
      <c r="APD118">
        <v>258.662</v>
      </c>
      <c r="APE118">
        <v>279.642</v>
      </c>
      <c r="APF118">
        <v>263.875</v>
      </c>
      <c r="APG118">
        <v>276.284</v>
      </c>
      <c r="APH118">
        <v>258.821</v>
      </c>
      <c r="API118">
        <v>279.572</v>
      </c>
      <c r="APJ118">
        <v>263.878</v>
      </c>
      <c r="APK118">
        <v>276.211</v>
      </c>
      <c r="APL118">
        <v>22.961</v>
      </c>
      <c r="APM118">
        <v>24.3452</v>
      </c>
      <c r="APN118">
        <v>1.84504</v>
      </c>
      <c r="APO118">
        <v>16.4955</v>
      </c>
      <c r="APP118">
        <v>258.504</v>
      </c>
      <c r="APQ118">
        <v>279.505</v>
      </c>
      <c r="APR118">
        <v>263.819</v>
      </c>
      <c r="APS118">
        <v>276.017</v>
      </c>
      <c r="APT118">
        <v>258.604</v>
      </c>
      <c r="APU118">
        <v>279.582</v>
      </c>
      <c r="APV118">
        <v>263.811</v>
      </c>
      <c r="APW118">
        <v>276.439</v>
      </c>
      <c r="APX118">
        <v>258.586</v>
      </c>
      <c r="APY118">
        <v>279.575</v>
      </c>
      <c r="APZ118">
        <v>263.787</v>
      </c>
      <c r="AQA118">
        <v>276.354</v>
      </c>
      <c r="AQB118">
        <v>258.54</v>
      </c>
      <c r="AQC118">
        <v>279.483</v>
      </c>
      <c r="AQD118">
        <v>263.867</v>
      </c>
      <c r="AQE118">
        <v>276.168</v>
      </c>
      <c r="AQF118">
        <v>258.446</v>
      </c>
      <c r="AQG118">
        <v>279.556</v>
      </c>
      <c r="AQH118">
        <v>263.894</v>
      </c>
      <c r="AQI118">
        <v>276.217</v>
      </c>
      <c r="AQJ118">
        <v>683.307</v>
      </c>
      <c r="AQK118">
        <v>658.736</v>
      </c>
      <c r="AQL118">
        <v>258.512</v>
      </c>
      <c r="AQM118">
        <v>279.54</v>
      </c>
      <c r="AQN118">
        <v>263.848</v>
      </c>
      <c r="AQO118">
        <v>276.287</v>
      </c>
      <c r="AQP118">
        <v>258.637</v>
      </c>
      <c r="AQQ118">
        <v>279.544</v>
      </c>
      <c r="AQR118">
        <v>263.854</v>
      </c>
      <c r="AQS118">
        <v>276.442</v>
      </c>
      <c r="AQT118">
        <v>22.4352</v>
      </c>
      <c r="AQU118">
        <v>23.7002</v>
      </c>
      <c r="AQV118">
        <v>1.77114</v>
      </c>
      <c r="AQW118">
        <v>16.0616</v>
      </c>
      <c r="AQX118">
        <v>258.678</v>
      </c>
      <c r="AQY118">
        <v>279.551</v>
      </c>
      <c r="AQZ118">
        <v>263.817</v>
      </c>
      <c r="ARA118">
        <v>276.328</v>
      </c>
      <c r="ARB118">
        <v>258.826</v>
      </c>
      <c r="ARC118">
        <v>279.659</v>
      </c>
      <c r="ARD118">
        <v>263.835</v>
      </c>
      <c r="ARE118">
        <v>276.354</v>
      </c>
      <c r="ARF118">
        <v>258.821</v>
      </c>
      <c r="ARG118">
        <v>279.659</v>
      </c>
      <c r="ARH118">
        <v>263.774</v>
      </c>
      <c r="ARI118">
        <v>276.412</v>
      </c>
      <c r="ARJ118">
        <v>258.642</v>
      </c>
      <c r="ARK118">
        <v>279.512</v>
      </c>
      <c r="ARL118">
        <v>263.859</v>
      </c>
      <c r="ARM118">
        <v>276.351</v>
      </c>
      <c r="ARN118">
        <v>258.632</v>
      </c>
      <c r="ARO118">
        <v>279.5</v>
      </c>
      <c r="ARP118">
        <v>263.888</v>
      </c>
      <c r="ARQ118">
        <v>276.383</v>
      </c>
      <c r="ARR118">
        <v>258.808</v>
      </c>
      <c r="ARS118">
        <v>279.568</v>
      </c>
      <c r="ART118">
        <v>263.864</v>
      </c>
      <c r="ARU118">
        <v>276.375</v>
      </c>
      <c r="ARV118">
        <v>683.378</v>
      </c>
      <c r="ARW118">
        <v>658.289</v>
      </c>
      <c r="ARX118">
        <v>258.836</v>
      </c>
      <c r="ARY118">
        <v>279.584</v>
      </c>
      <c r="ARZ118">
        <v>263.846</v>
      </c>
      <c r="ASA118">
        <v>276.287</v>
      </c>
      <c r="ASB118">
        <v>22.4196</v>
      </c>
      <c r="ASC118">
        <v>23.7408</v>
      </c>
      <c r="ASD118">
        <v>1.77092</v>
      </c>
      <c r="ASE118">
        <v>16.0788</v>
      </c>
      <c r="ASF118">
        <v>258.683</v>
      </c>
      <c r="ASG118">
        <v>279.718</v>
      </c>
      <c r="ASH118">
        <v>263.801</v>
      </c>
      <c r="ASI118">
        <v>276.348</v>
      </c>
      <c r="ASJ118">
        <v>258.831</v>
      </c>
      <c r="ASK118">
        <v>279.547</v>
      </c>
      <c r="ASL118">
        <v>263.851</v>
      </c>
      <c r="ASM118">
        <v>276.462</v>
      </c>
      <c r="ASN118">
        <v>258.772</v>
      </c>
      <c r="ASO118">
        <v>279.578</v>
      </c>
      <c r="ASP118">
        <v>263.734</v>
      </c>
      <c r="ASQ118">
        <v>276.313</v>
      </c>
      <c r="ASR118">
        <v>258.719</v>
      </c>
      <c r="ASS118">
        <v>279.506</v>
      </c>
      <c r="AST118">
        <v>263.843</v>
      </c>
      <c r="ASU118">
        <v>276.238</v>
      </c>
      <c r="ASV118">
        <v>258.688</v>
      </c>
      <c r="ASW118">
        <v>279.564</v>
      </c>
      <c r="ASX118">
        <v>263.827</v>
      </c>
      <c r="ASY118">
        <v>276.38</v>
      </c>
      <c r="ASZ118">
        <v>258.877</v>
      </c>
      <c r="ATA118">
        <v>279.523</v>
      </c>
      <c r="ATB118">
        <v>263.862</v>
      </c>
      <c r="ATC118">
        <v>276.241</v>
      </c>
      <c r="ATD118">
        <v>258.782</v>
      </c>
      <c r="ATE118">
        <v>279.488</v>
      </c>
      <c r="ATF118">
        <v>263.83</v>
      </c>
      <c r="ATG118">
        <v>276.322</v>
      </c>
      <c r="ATH118">
        <v>683.165</v>
      </c>
      <c r="ATI118">
        <v>658.471</v>
      </c>
      <c r="ATJ118">
        <v>26.1994</v>
      </c>
      <c r="ATK118">
        <v>26.1908</v>
      </c>
      <c r="ATL118">
        <v>6.37805</v>
      </c>
      <c r="ATM118">
        <v>26.1327</v>
      </c>
      <c r="ATN118">
        <v>26.2046</v>
      </c>
      <c r="ATO118">
        <v>26.2024</v>
      </c>
      <c r="ATP118">
        <v>6.38718</v>
      </c>
      <c r="ATQ118">
        <v>26.1538</v>
      </c>
      <c r="ATR118">
        <v>26.22</v>
      </c>
      <c r="ATS118">
        <v>26.2139</v>
      </c>
      <c r="ATT118">
        <v>5.6458</v>
      </c>
      <c r="ATU118">
        <v>25.6847</v>
      </c>
      <c r="ATV118">
        <v>26.2198</v>
      </c>
      <c r="ATW118">
        <v>26.2173</v>
      </c>
      <c r="ATX118">
        <v>5.64604</v>
      </c>
      <c r="ATY118">
        <v>25.6667</v>
      </c>
      <c r="ATZ118">
        <v>22.6388</v>
      </c>
      <c r="AUA118">
        <v>24.0017</v>
      </c>
      <c r="AUB118">
        <v>1.81509</v>
      </c>
      <c r="AUC118">
        <v>16.2733</v>
      </c>
      <c r="AUD118">
        <v>22.6785</v>
      </c>
      <c r="AUE118">
        <v>24.1731</v>
      </c>
      <c r="AUF118">
        <v>1.81269</v>
      </c>
      <c r="AUG118">
        <v>16.4083</v>
      </c>
      <c r="AUH118">
        <v>22.9554</v>
      </c>
      <c r="AUI118">
        <v>24.4586</v>
      </c>
      <c r="AUJ118">
        <v>1.86128</v>
      </c>
      <c r="AUK118">
        <v>16.6945</v>
      </c>
      <c r="AUL118">
        <v>22.9757</v>
      </c>
      <c r="AUM118">
        <v>24.456</v>
      </c>
      <c r="AUN118">
        <v>1.8623</v>
      </c>
      <c r="AUO118">
        <v>16.6502</v>
      </c>
      <c r="AUP118">
        <v>23.115</v>
      </c>
      <c r="AUQ118">
        <v>24.4817</v>
      </c>
      <c r="AUR118">
        <v>1.8571</v>
      </c>
      <c r="AUS118">
        <v>16.5961</v>
      </c>
      <c r="AUT118">
        <v>22.9004</v>
      </c>
      <c r="AUU118">
        <v>24.4584</v>
      </c>
      <c r="AUV118">
        <v>1.85777</v>
      </c>
      <c r="AUW118">
        <v>16.5105</v>
      </c>
      <c r="AUX118">
        <v>22.5361</v>
      </c>
      <c r="AUY118">
        <v>23.9007</v>
      </c>
      <c r="AUZ118">
        <v>1.77581</v>
      </c>
      <c r="AVA118">
        <v>16.1543</v>
      </c>
      <c r="AVB118">
        <v>22.5147</v>
      </c>
      <c r="AVC118">
        <v>23.8902</v>
      </c>
      <c r="AVD118">
        <v>1.77465</v>
      </c>
      <c r="AVE118">
        <v>16.0678</v>
      </c>
      <c r="AVF118">
        <v>26.2107</v>
      </c>
      <c r="AVG118">
        <v>26.1343</v>
      </c>
      <c r="AVH118">
        <v>5.63992</v>
      </c>
      <c r="AVI118">
        <v>25.3799</v>
      </c>
      <c r="AVJ118">
        <v>26.2111</v>
      </c>
      <c r="AVK118">
        <v>26.1407</v>
      </c>
      <c r="AVL118">
        <v>5.64122</v>
      </c>
      <c r="AVM118">
        <v>25.5243</v>
      </c>
      <c r="AVN118">
        <v>26.1737</v>
      </c>
      <c r="AVO118">
        <v>26.1109</v>
      </c>
      <c r="AVP118">
        <v>6.36783</v>
      </c>
      <c r="AVQ118">
        <v>25.9265</v>
      </c>
      <c r="AVR118">
        <v>26.1789</v>
      </c>
      <c r="AVS118">
        <v>26.1521</v>
      </c>
      <c r="AVT118">
        <v>6.36498</v>
      </c>
      <c r="AVU118">
        <v>25.9491</v>
      </c>
      <c r="AVV118">
        <v>22.6419</v>
      </c>
      <c r="AVW118">
        <v>23.7625</v>
      </c>
      <c r="AVX118">
        <v>1.78476</v>
      </c>
      <c r="AVY118">
        <v>16.1688</v>
      </c>
      <c r="AVZ118">
        <v>22.6443</v>
      </c>
      <c r="AWA118">
        <v>23.9816</v>
      </c>
      <c r="AWB118">
        <v>1.78496</v>
      </c>
      <c r="AWC118">
        <v>16.1839</v>
      </c>
      <c r="AWD118">
        <v>22.902</v>
      </c>
      <c r="AWE118">
        <v>24.3047</v>
      </c>
      <c r="AWF118">
        <v>1.82493</v>
      </c>
      <c r="AWG118">
        <v>16.265</v>
      </c>
      <c r="AWH118">
        <v>22.8783</v>
      </c>
      <c r="AWI118">
        <v>24.2884</v>
      </c>
      <c r="AWJ118">
        <v>1.82612</v>
      </c>
      <c r="AWK118">
        <v>16.3347</v>
      </c>
      <c r="AWL118">
        <v>26.2223</v>
      </c>
      <c r="AWM118">
        <v>26.1416</v>
      </c>
      <c r="AWN118">
        <v>6.37823</v>
      </c>
      <c r="AWO118">
        <v>25.882</v>
      </c>
      <c r="AWP118">
        <v>26.2165</v>
      </c>
      <c r="AWQ118">
        <v>26.1366</v>
      </c>
      <c r="AWR118">
        <v>6.37569</v>
      </c>
      <c r="AWS118">
        <v>25.8802</v>
      </c>
      <c r="AWT118">
        <v>26.1898</v>
      </c>
      <c r="AWU118">
        <v>26.1329</v>
      </c>
      <c r="AWV118">
        <v>5.63677</v>
      </c>
      <c r="AWW118">
        <v>25.3396</v>
      </c>
      <c r="AWX118">
        <v>26.1841</v>
      </c>
      <c r="AWY118">
        <v>26.1196</v>
      </c>
      <c r="AWZ118">
        <v>5.63606</v>
      </c>
      <c r="AXA118">
        <v>25.4333</v>
      </c>
      <c r="AXB118">
        <v>0</v>
      </c>
      <c r="AXC118">
        <v>0</v>
      </c>
      <c r="AXD118">
        <v>0</v>
      </c>
      <c r="AXE118">
        <v>0</v>
      </c>
      <c r="AXF118">
        <v>0</v>
      </c>
      <c r="AXG118">
        <v>0</v>
      </c>
      <c r="AXH118">
        <v>0</v>
      </c>
      <c r="AXI118">
        <v>0</v>
      </c>
      <c r="AXJ118">
        <v>0.005703125</v>
      </c>
      <c r="AXK118">
        <v>0.011292875</v>
      </c>
      <c r="AXL118">
        <v>0.02375</v>
      </c>
      <c r="AXM118">
        <v>0.04625</v>
      </c>
      <c r="AXN118">
        <v>0.0925</v>
      </c>
      <c r="AXO118">
        <v>0.185</v>
      </c>
      <c r="AXP118">
        <v>0.3675</v>
      </c>
      <c r="AXQ118">
        <v>0.73375</v>
      </c>
      <c r="AXR118">
        <v>1.63875</v>
      </c>
      <c r="AXS118">
        <v>3.44</v>
      </c>
      <c r="AXT118">
        <v>7.14</v>
      </c>
      <c r="AXU118">
        <v>14.535</v>
      </c>
      <c r="AXV118">
        <v>17.9</v>
      </c>
      <c r="AXW118">
        <v>21.4275</v>
      </c>
      <c r="AXX118">
        <v>22.54125</v>
      </c>
      <c r="AXY118">
        <v>24.07125</v>
      </c>
      <c r="AXZ118">
        <v>24.77875</v>
      </c>
      <c r="AYA118">
        <v>24.70125</v>
      </c>
      <c r="AYB118">
        <v>24.9675</v>
      </c>
      <c r="AYC118">
        <v>24.86625</v>
      </c>
      <c r="AYD118">
        <v>24.9</v>
      </c>
      <c r="AYE118">
        <v>24.99875</v>
      </c>
      <c r="AYF118">
        <v>25.00375</v>
      </c>
      <c r="AYG118">
        <v>0.005678875</v>
      </c>
      <c r="AYH118">
        <v>0.011608</v>
      </c>
      <c r="AYI118">
        <v>0.02375</v>
      </c>
      <c r="AYJ118">
        <v>0.04625</v>
      </c>
      <c r="AYK118">
        <v>0.09125</v>
      </c>
      <c r="AYL118">
        <v>0.18625</v>
      </c>
      <c r="AYM118">
        <v>0.37</v>
      </c>
      <c r="AYN118">
        <v>0.73875</v>
      </c>
      <c r="AYO118">
        <v>1.565</v>
      </c>
      <c r="AYP118">
        <v>3.44</v>
      </c>
      <c r="AYQ118">
        <v>6.87875</v>
      </c>
      <c r="AYR118">
        <v>14.36125</v>
      </c>
      <c r="AYS118">
        <v>20.4725</v>
      </c>
      <c r="AYT118">
        <v>23.51</v>
      </c>
      <c r="AYU118">
        <v>24.41125</v>
      </c>
      <c r="AYV118">
        <v>24.53375</v>
      </c>
      <c r="AYW118">
        <v>24.77625</v>
      </c>
      <c r="AYX118">
        <v>24.64</v>
      </c>
      <c r="AYY118">
        <v>24.5</v>
      </c>
      <c r="AYZ118">
        <v>24.36375</v>
      </c>
      <c r="AZA118">
        <v>24.71625</v>
      </c>
      <c r="AZB118">
        <v>24.90125</v>
      </c>
      <c r="AZC118">
        <v>24.92</v>
      </c>
      <c r="AZD118">
        <v>0.00573675</v>
      </c>
      <c r="AZE118">
        <v>0.011695625</v>
      </c>
      <c r="AZF118">
        <v>0.0225</v>
      </c>
      <c r="AZG118">
        <v>0.04625</v>
      </c>
      <c r="AZH118">
        <v>0.0925</v>
      </c>
      <c r="AZI118">
        <v>0.18625</v>
      </c>
      <c r="AZJ118">
        <v>0.37125</v>
      </c>
      <c r="AZK118">
        <v>0.74</v>
      </c>
      <c r="AZL118">
        <v>1.61625</v>
      </c>
      <c r="AZM118">
        <v>3.5975</v>
      </c>
      <c r="AZN118">
        <v>6.965</v>
      </c>
      <c r="AZO118">
        <v>13.78</v>
      </c>
      <c r="AZP118">
        <v>21.67125</v>
      </c>
      <c r="AZQ118">
        <v>23.6875</v>
      </c>
      <c r="AZR118">
        <v>23.74</v>
      </c>
      <c r="AZS118">
        <v>24.3</v>
      </c>
      <c r="AZT118">
        <v>24.4625</v>
      </c>
      <c r="AZU118">
        <v>23.745</v>
      </c>
      <c r="AZV118">
        <v>24.2675</v>
      </c>
      <c r="AZW118">
        <v>24.00625</v>
      </c>
      <c r="AZX118">
        <v>24.44375</v>
      </c>
      <c r="AZY118">
        <v>24.76125</v>
      </c>
      <c r="AZZ118">
        <v>24.85125</v>
      </c>
      <c r="BAA118">
        <v>0.00569175</v>
      </c>
      <c r="BAB118">
        <v>0.0125</v>
      </c>
      <c r="BAC118">
        <v>0.02375</v>
      </c>
      <c r="BAD118">
        <v>0.04625</v>
      </c>
      <c r="BAE118">
        <v>0.09375</v>
      </c>
      <c r="BAF118">
        <v>0.18625</v>
      </c>
      <c r="BAG118">
        <v>0.365</v>
      </c>
      <c r="BAH118">
        <v>0.7375</v>
      </c>
      <c r="BAI118">
        <v>1.6</v>
      </c>
      <c r="BAJ118">
        <v>3.42375</v>
      </c>
      <c r="BAK118">
        <v>7.06875</v>
      </c>
      <c r="BAL118">
        <v>14.00875</v>
      </c>
      <c r="BAM118">
        <v>20.56625</v>
      </c>
      <c r="BAN118">
        <v>23.22</v>
      </c>
      <c r="BAO118">
        <v>24.3975</v>
      </c>
      <c r="BAP118">
        <v>23.32375</v>
      </c>
      <c r="BAQ118">
        <v>22.945</v>
      </c>
      <c r="BAR118">
        <v>23.39125</v>
      </c>
      <c r="BAS118">
        <v>23.585</v>
      </c>
      <c r="BAT118">
        <v>23.68125</v>
      </c>
      <c r="BAU118">
        <v>23.7375</v>
      </c>
      <c r="BAV118">
        <v>24.35375</v>
      </c>
      <c r="BAW118">
        <v>23.93875</v>
      </c>
      <c r="BAX118">
        <v>0.005719</v>
      </c>
      <c r="BAY118">
        <v>0.011592625</v>
      </c>
      <c r="BAZ118">
        <v>0.0225</v>
      </c>
      <c r="BBA118">
        <v>0.04625</v>
      </c>
      <c r="BBB118">
        <v>0.0925</v>
      </c>
      <c r="BBC118">
        <v>0.18625</v>
      </c>
      <c r="BBD118">
        <v>0.36875</v>
      </c>
      <c r="BBE118">
        <v>0.735</v>
      </c>
      <c r="BBF118">
        <v>1.67375</v>
      </c>
      <c r="BBG118">
        <v>3.54375</v>
      </c>
      <c r="BBH118">
        <v>6.64375</v>
      </c>
      <c r="BBI118">
        <v>14.5925</v>
      </c>
      <c r="BBJ118">
        <v>12.98875</v>
      </c>
      <c r="BBK118">
        <v>16.62125</v>
      </c>
      <c r="BBL118">
        <v>16.33125</v>
      </c>
      <c r="BBM118">
        <v>18.52375</v>
      </c>
      <c r="BBN118">
        <v>21.11375</v>
      </c>
      <c r="BBO118">
        <v>21.83375</v>
      </c>
      <c r="BBP118">
        <v>22.6175</v>
      </c>
      <c r="BBQ118">
        <v>22.71625</v>
      </c>
      <c r="BBR118">
        <v>22.9325</v>
      </c>
      <c r="BBS118">
        <v>22.48375</v>
      </c>
      <c r="BBT118">
        <v>23.51125</v>
      </c>
      <c r="BBU118">
        <v>0.0057105</v>
      </c>
      <c r="BBV118">
        <v>0.011454375</v>
      </c>
      <c r="BBW118">
        <v>0.02375</v>
      </c>
      <c r="BBX118">
        <v>0.04625</v>
      </c>
      <c r="BBY118">
        <v>0.0925</v>
      </c>
      <c r="BBZ118">
        <v>0.18625</v>
      </c>
      <c r="BCA118">
        <v>0.36375</v>
      </c>
      <c r="BCB118">
        <v>0.6925</v>
      </c>
      <c r="BCC118">
        <v>1.57</v>
      </c>
      <c r="BCD118">
        <v>3.40375</v>
      </c>
      <c r="BCE118">
        <v>7.2325</v>
      </c>
      <c r="BCF118">
        <v>14.855</v>
      </c>
      <c r="BCG118">
        <v>17.70875</v>
      </c>
      <c r="BCH118">
        <v>22.47</v>
      </c>
      <c r="BCI118">
        <v>24.25875</v>
      </c>
      <c r="BCJ118">
        <v>24.4875</v>
      </c>
      <c r="BCK118">
        <v>24.78</v>
      </c>
      <c r="BCL118">
        <v>24.85625</v>
      </c>
      <c r="BCM118">
        <v>22.18625</v>
      </c>
      <c r="BCN118">
        <v>23.02875</v>
      </c>
      <c r="BCO118">
        <v>23.8275</v>
      </c>
      <c r="BCP118">
        <v>24.42</v>
      </c>
      <c r="BCQ118">
        <v>24.46875</v>
      </c>
      <c r="BCR118">
        <v>0.00558475</v>
      </c>
      <c r="BCS118">
        <v>0.01162875</v>
      </c>
      <c r="BCT118">
        <v>0.02375</v>
      </c>
      <c r="BCU118">
        <v>0.04625</v>
      </c>
      <c r="BCV118">
        <v>0.09375</v>
      </c>
      <c r="BCW118">
        <v>0.1825</v>
      </c>
      <c r="BCX118">
        <v>0.37125</v>
      </c>
      <c r="BCY118">
        <v>0.735</v>
      </c>
      <c r="BCZ118">
        <v>1.655</v>
      </c>
      <c r="BDA118">
        <v>3.5125</v>
      </c>
      <c r="BDB118">
        <v>7.09</v>
      </c>
      <c r="BDC118">
        <v>14.30875</v>
      </c>
      <c r="BDD118">
        <v>19.25875</v>
      </c>
      <c r="BDE118">
        <v>23.45</v>
      </c>
      <c r="BDF118">
        <v>22.46875</v>
      </c>
      <c r="BDG118">
        <v>24.00875</v>
      </c>
      <c r="BDH118">
        <v>23.6125</v>
      </c>
      <c r="BDI118">
        <v>24.1975</v>
      </c>
      <c r="BDJ118">
        <v>23.40375</v>
      </c>
      <c r="BDK118">
        <v>23.45375</v>
      </c>
      <c r="BDL118">
        <v>23.935</v>
      </c>
      <c r="BDM118">
        <v>24.43375</v>
      </c>
      <c r="BDN118">
        <v>24.23</v>
      </c>
      <c r="BDO118">
        <v>0</v>
      </c>
      <c r="BDP118">
        <v>0</v>
      </c>
      <c r="BDQ118">
        <v>0</v>
      </c>
      <c r="BDR118">
        <v>0</v>
      </c>
      <c r="BDS118">
        <v>0</v>
      </c>
      <c r="BDT118">
        <v>0</v>
      </c>
      <c r="BDU118">
        <v>0</v>
      </c>
      <c r="BDV118">
        <v>0</v>
      </c>
      <c r="BDW118">
        <v>0.00577</v>
      </c>
      <c r="BDX118">
        <v>0.0059</v>
      </c>
      <c r="BDY118">
        <v>0.00587</v>
      </c>
      <c r="BDZ118">
        <v>0.006</v>
      </c>
      <c r="BEA118">
        <v>0.00565</v>
      </c>
      <c r="BEB118">
        <v>0.0055</v>
      </c>
      <c r="BEC118">
        <v>0.00579</v>
      </c>
      <c r="BED118">
        <v>0.00578</v>
      </c>
      <c r="BEE118">
        <v>0.00991</v>
      </c>
      <c r="BEF118">
        <v>0.009849999999999999</v>
      </c>
      <c r="BEG118">
        <v>0.00975</v>
      </c>
      <c r="BEH118">
        <v>0.009809999999999999</v>
      </c>
      <c r="BEI118">
        <v>0.00991</v>
      </c>
      <c r="BEJ118">
        <v>0.009050000000000001</v>
      </c>
      <c r="BEK118">
        <v>0.009390000000000001</v>
      </c>
      <c r="BEL118">
        <v>0.00937</v>
      </c>
      <c r="BEM118">
        <v>0</v>
      </c>
      <c r="BEN118">
        <v>0</v>
      </c>
      <c r="BEO118">
        <v>0</v>
      </c>
      <c r="BEP118">
        <v>0</v>
      </c>
      <c r="BEQ118">
        <v>0</v>
      </c>
      <c r="BER118">
        <v>0</v>
      </c>
      <c r="BES118">
        <v>0</v>
      </c>
      <c r="BET118">
        <v>0</v>
      </c>
      <c r="BEU118">
        <v>34.54231214523315</v>
      </c>
      <c r="BEV118">
        <v>0</v>
      </c>
      <c r="BEW118">
        <v>0</v>
      </c>
      <c r="BEX118">
        <v>0</v>
      </c>
      <c r="BEY118">
        <v>0</v>
      </c>
      <c r="BEZ118">
        <v>0</v>
      </c>
      <c r="BFA118">
        <v>0</v>
      </c>
      <c r="BFB118">
        <v>0</v>
      </c>
      <c r="BFC118">
        <v>0</v>
      </c>
      <c r="BFD118">
        <v>26</v>
      </c>
      <c r="BFE118">
        <v>26</v>
      </c>
      <c r="BFF118">
        <v>26</v>
      </c>
      <c r="BFG118">
        <v>26.1</v>
      </c>
      <c r="BFH118">
        <v>26</v>
      </c>
      <c r="BFI118">
        <v>26</v>
      </c>
      <c r="BFJ118">
        <v>26</v>
      </c>
      <c r="BFK118">
        <v>26</v>
      </c>
      <c r="BFL118">
        <v>24.8</v>
      </c>
      <c r="BFM118">
        <v>24.8</v>
      </c>
      <c r="BFN118">
        <v>25.2</v>
      </c>
      <c r="BFO118">
        <v>25.5</v>
      </c>
      <c r="BFP118">
        <v>25.1</v>
      </c>
      <c r="BFQ118">
        <v>25.2</v>
      </c>
      <c r="BFR118">
        <v>25.5</v>
      </c>
      <c r="BFS118">
        <v>25.6</v>
      </c>
      <c r="BFT118">
        <v>1149</v>
      </c>
      <c r="BFU118">
        <v>1152.8</v>
      </c>
      <c r="BFV118">
        <v>1152.5</v>
      </c>
      <c r="BFW118">
        <v>1151.2</v>
      </c>
      <c r="BFX118">
        <v>1156.1</v>
      </c>
      <c r="BFY118">
        <v>1158.6</v>
      </c>
      <c r="BFZ118">
        <v>1155.2</v>
      </c>
      <c r="BGA118">
        <v>1154.8</v>
      </c>
      <c r="BGB118">
        <v>0</v>
      </c>
      <c r="BGC118">
        <v>0</v>
      </c>
      <c r="BGD118">
        <v>0</v>
      </c>
      <c r="BGE118">
        <v>0</v>
      </c>
      <c r="BGF118">
        <v>0</v>
      </c>
      <c r="BGG118">
        <v>0</v>
      </c>
      <c r="BGH118">
        <v>0</v>
      </c>
      <c r="BGI118">
        <v>0</v>
      </c>
      <c r="BGJ118">
        <v>115.5205604769289</v>
      </c>
      <c r="BGK118">
        <v>277.3619856484344</v>
      </c>
      <c r="BGL118">
        <v>85.09977342188358</v>
      </c>
      <c r="BGM118">
        <v>377.0490823411386</v>
      </c>
      <c r="BGN118">
        <v>0</v>
      </c>
      <c r="BGO118">
        <v>0</v>
      </c>
      <c r="BGP118">
        <v>0</v>
      </c>
      <c r="BGQ118">
        <v>0</v>
      </c>
      <c r="BGR118">
        <v>0</v>
      </c>
      <c r="BGS118">
        <v>0</v>
      </c>
      <c r="BGT118">
        <v>0</v>
      </c>
      <c r="BGU118">
        <v>0</v>
      </c>
      <c r="BGV118">
        <v>309.4302160292864</v>
      </c>
      <c r="BGW118">
        <v>103.4526479226247</v>
      </c>
      <c r="BGX118">
        <v>207.5359259471297</v>
      </c>
      <c r="BGY118">
        <v>154.2889440081908</v>
      </c>
      <c r="BGZ118">
        <v>0</v>
      </c>
      <c r="BHA118">
        <v>0</v>
      </c>
      <c r="BHB118">
        <v>0</v>
      </c>
      <c r="BHC118">
        <v>0</v>
      </c>
      <c r="BHD118">
        <v>0</v>
      </c>
      <c r="BHE118">
        <v>0</v>
      </c>
      <c r="BHF118">
        <v>0</v>
      </c>
      <c r="BHG118">
        <v>0</v>
      </c>
      <c r="BHH118">
        <v>154.4892226085067</v>
      </c>
      <c r="BHI118">
        <v>207.4542428004135</v>
      </c>
      <c r="BHJ118">
        <v>148.3938136026263</v>
      </c>
      <c r="BHK118">
        <v>216.0051675343443</v>
      </c>
      <c r="BHL118">
        <v>0</v>
      </c>
      <c r="BHM118">
        <v>0</v>
      </c>
      <c r="BHN118">
        <v>0</v>
      </c>
      <c r="BHO118">
        <v>0</v>
      </c>
      <c r="BHP118">
        <v>0</v>
      </c>
      <c r="BHQ118">
        <v>0</v>
      </c>
      <c r="BHR118">
        <v>0</v>
      </c>
      <c r="BHS118">
        <v>0</v>
      </c>
      <c r="BHT118">
        <v>184.5662557631731</v>
      </c>
      <c r="BHU118">
        <v>173.6463261221904</v>
      </c>
      <c r="BHV118">
        <v>178.7365620210767</v>
      </c>
      <c r="BHW118">
        <v>179.3125034670543</v>
      </c>
      <c r="BHX118">
        <v>0</v>
      </c>
      <c r="BHY118">
        <v>0</v>
      </c>
      <c r="BHZ118">
        <v>0</v>
      </c>
      <c r="BIA118">
        <v>0</v>
      </c>
      <c r="BIB118">
        <v>0</v>
      </c>
      <c r="BIC118">
        <v>0</v>
      </c>
      <c r="BID118">
        <v>0</v>
      </c>
      <c r="BIE118">
        <v>0</v>
      </c>
      <c r="BIF118">
        <v>59.67118851840496</v>
      </c>
      <c r="BIG118">
        <v>134.2819140079412</v>
      </c>
      <c r="BIH118">
        <v>50.41662709414959</v>
      </c>
      <c r="BII118">
        <v>158.987009636485</v>
      </c>
      <c r="BIJ118">
        <v>0</v>
      </c>
      <c r="BIK118">
        <v>0</v>
      </c>
      <c r="BIL118">
        <v>0</v>
      </c>
      <c r="BIM118">
        <v>0</v>
      </c>
      <c r="BIN118">
        <v>0</v>
      </c>
      <c r="BIO118">
        <v>0</v>
      </c>
      <c r="BIP118">
        <v>0</v>
      </c>
      <c r="BIQ118">
        <v>0</v>
      </c>
      <c r="BIR118">
        <v>295.1033667623997</v>
      </c>
      <c r="BIS118">
        <v>27.11536410853508</v>
      </c>
      <c r="BIT118">
        <v>191.7174636796117</v>
      </c>
      <c r="BIU118">
        <v>41.74255424663473</v>
      </c>
      <c r="BIV118">
        <v>0</v>
      </c>
      <c r="BIW118">
        <v>0</v>
      </c>
      <c r="BIX118">
        <v>0</v>
      </c>
      <c r="BIY118">
        <v>0</v>
      </c>
      <c r="BIZ118">
        <v>0</v>
      </c>
      <c r="BJA118">
        <v>0</v>
      </c>
      <c r="BJB118">
        <v>0</v>
      </c>
      <c r="BJC118">
        <v>0</v>
      </c>
      <c r="BJD118">
        <v>52.61270104534924</v>
      </c>
      <c r="BJE118">
        <v>4410.942556752675</v>
      </c>
      <c r="BJF118">
        <v>30.34556878078729</v>
      </c>
      <c r="BJG118">
        <v>7994.863983331222</v>
      </c>
      <c r="BJH118">
        <v>0</v>
      </c>
      <c r="BJI118">
        <v>0</v>
      </c>
      <c r="BJJ118">
        <v>0</v>
      </c>
      <c r="BJK118">
        <v>0</v>
      </c>
      <c r="BJL118">
        <v>0</v>
      </c>
      <c r="BJM118">
        <v>0</v>
      </c>
      <c r="BJN118">
        <v>0</v>
      </c>
      <c r="BJO118">
        <v>0</v>
      </c>
      <c r="BJP118">
        <v>260.016498208046</v>
      </c>
      <c r="BJQ118">
        <v>750.2852124510953</v>
      </c>
      <c r="BJR118">
        <v>183.7389131188393</v>
      </c>
      <c r="BJS118">
        <v>1080.060515957473</v>
      </c>
      <c r="BJT118">
        <v>0</v>
      </c>
      <c r="BJU118">
        <v>0</v>
      </c>
      <c r="BJV118">
        <v>0</v>
      </c>
      <c r="BJW118">
        <v>0</v>
      </c>
      <c r="BJX118">
        <v>0</v>
      </c>
      <c r="BJY118">
        <v>0</v>
      </c>
      <c r="BJZ118">
        <v>0</v>
      </c>
      <c r="BKA118">
        <v>0</v>
      </c>
      <c r="BKB118">
        <v>392.3771833777428</v>
      </c>
      <c r="BKC118">
        <v>493.10238010362</v>
      </c>
      <c r="BKD118">
        <v>262.7429434359074</v>
      </c>
      <c r="BKE118">
        <v>742.7431393520483</v>
      </c>
      <c r="BKF118">
        <v>0</v>
      </c>
      <c r="BKG118">
        <v>0</v>
      </c>
      <c r="BKH118">
        <v>0</v>
      </c>
      <c r="BKI118">
        <v>0</v>
      </c>
      <c r="BKJ118">
        <v>0</v>
      </c>
      <c r="BKK118">
        <v>0</v>
      </c>
      <c r="BKL118">
        <v>0</v>
      </c>
      <c r="BKM118">
        <v>0</v>
      </c>
      <c r="BKN118">
        <v>551.290584564209</v>
      </c>
      <c r="BKO118">
        <v>350.2618945625603</v>
      </c>
      <c r="BKP118">
        <v>363.2398311495781</v>
      </c>
      <c r="BKQ118">
        <v>534.1214063660595</v>
      </c>
      <c r="BKR118">
        <v>0</v>
      </c>
      <c r="BKS118">
        <v>0</v>
      </c>
      <c r="BKT118">
        <v>0</v>
      </c>
      <c r="BKU118">
        <v>0</v>
      </c>
      <c r="BKV118">
        <v>0</v>
      </c>
      <c r="BKW118">
        <v>0</v>
      </c>
      <c r="BKX118">
        <v>0</v>
      </c>
      <c r="BKY118">
        <v>0</v>
      </c>
      <c r="BKZ118">
        <v>47.36664913035929</v>
      </c>
      <c r="BLA118">
        <v>678.366685065966</v>
      </c>
      <c r="BLB118">
        <v>31.67199773248285</v>
      </c>
      <c r="BLC118">
        <v>1015.409639696619</v>
      </c>
      <c r="BLD118">
        <v>0</v>
      </c>
      <c r="BLE118">
        <v>0</v>
      </c>
      <c r="BLF118">
        <v>0</v>
      </c>
      <c r="BLG118">
        <v>0</v>
      </c>
      <c r="BLH118">
        <v>0</v>
      </c>
      <c r="BLI118">
        <v>0</v>
      </c>
      <c r="BLJ118">
        <v>0</v>
      </c>
      <c r="BLK118">
        <v>0</v>
      </c>
      <c r="BLL118">
        <v>61.65408433973789</v>
      </c>
      <c r="BLM118">
        <v>520.0140517079558</v>
      </c>
      <c r="BLN118">
        <v>38.78903609886765</v>
      </c>
      <c r="BLO118">
        <v>828.5049348462754</v>
      </c>
      <c r="BLP118">
        <v>0</v>
      </c>
      <c r="BLQ118">
        <v>0</v>
      </c>
      <c r="BLR118">
        <v>0</v>
      </c>
      <c r="BLS118">
        <v>0</v>
      </c>
      <c r="BLT118">
        <v>0</v>
      </c>
      <c r="BLU118">
        <v>0</v>
      </c>
      <c r="BLV118">
        <v>0</v>
      </c>
      <c r="BLW118">
        <v>0</v>
      </c>
      <c r="BLX118">
        <v>71.55780323594809</v>
      </c>
      <c r="BLY118">
        <v>447.7678772912894</v>
      </c>
      <c r="BLZ118">
        <v>44.03945768810809</v>
      </c>
      <c r="BMA118">
        <v>729.1972747209239</v>
      </c>
      <c r="BMB118">
        <v>0</v>
      </c>
      <c r="BMC118">
        <v>0</v>
      </c>
      <c r="BMD118">
        <v>0</v>
      </c>
      <c r="BME118">
        <v>0</v>
      </c>
      <c r="BMF118">
        <v>0</v>
      </c>
      <c r="BMG118">
        <v>0</v>
      </c>
      <c r="BMH118">
        <v>0</v>
      </c>
      <c r="BMI118">
        <v>0</v>
      </c>
      <c r="BMJ118">
        <v>81.2944235727191</v>
      </c>
      <c r="BMK118">
        <v>394.1110845020229</v>
      </c>
      <c r="BML118">
        <v>49.45673201233149</v>
      </c>
      <c r="BMM118">
        <v>648.545484425111</v>
      </c>
      <c r="BMN118">
        <v>0</v>
      </c>
      <c r="BMO118">
        <v>0</v>
      </c>
      <c r="BMP118">
        <v>0</v>
      </c>
      <c r="BMQ118">
        <v>0</v>
      </c>
      <c r="BMR118">
        <v>0</v>
      </c>
      <c r="BMS118">
        <v>0</v>
      </c>
      <c r="BMT118">
        <v>0</v>
      </c>
      <c r="BMU118">
        <v>0</v>
      </c>
      <c r="BMV118">
        <v>0.04</v>
      </c>
      <c r="BMW118">
        <v>0.02</v>
      </c>
      <c r="BMX118">
        <v>50.81</v>
      </c>
      <c r="BMY118">
        <v>0.06</v>
      </c>
      <c r="BMZ118">
        <v>0.04</v>
      </c>
      <c r="BNA118">
        <v>56.13</v>
      </c>
      <c r="BNB118">
        <v>0.11</v>
      </c>
      <c r="BNC118">
        <v>0.07000000000000001</v>
      </c>
      <c r="BND118">
        <v>62.64</v>
      </c>
      <c r="BNE118">
        <v>0.19</v>
      </c>
      <c r="BNF118">
        <v>0.11</v>
      </c>
      <c r="BNG118">
        <v>74.29000000000001</v>
      </c>
      <c r="BNH118">
        <v>0.3</v>
      </c>
      <c r="BNI118">
        <v>0.17</v>
      </c>
      <c r="BNJ118">
        <v>95.23</v>
      </c>
      <c r="BNK118">
        <v>0.34</v>
      </c>
      <c r="BNL118">
        <v>0.19</v>
      </c>
      <c r="BNM118">
        <v>170.5</v>
      </c>
      <c r="BNN118">
        <v>0.38</v>
      </c>
      <c r="BNO118">
        <v>0.21</v>
      </c>
      <c r="BNP118">
        <v>305.4</v>
      </c>
      <c r="BNQ118">
        <v>0.45</v>
      </c>
      <c r="BNR118">
        <v>0.26</v>
      </c>
      <c r="BNS118">
        <v>513.3</v>
      </c>
      <c r="BNT118">
        <v>1.17</v>
      </c>
      <c r="BNU118">
        <v>0.67</v>
      </c>
      <c r="BNV118">
        <v>391.8</v>
      </c>
      <c r="BNW118">
        <v>2.2</v>
      </c>
      <c r="BNX118">
        <v>1.26</v>
      </c>
      <c r="BNY118">
        <v>416.7</v>
      </c>
      <c r="BNZ118">
        <v>4.41</v>
      </c>
      <c r="BOA118">
        <v>2.52</v>
      </c>
      <c r="BOB118">
        <v>416.2</v>
      </c>
      <c r="BOC118">
        <v>8.65</v>
      </c>
      <c r="BOD118">
        <v>4.94</v>
      </c>
      <c r="BOE118">
        <v>424.4</v>
      </c>
      <c r="BOF118">
        <v>15.9</v>
      </c>
      <c r="BOG118">
        <v>9.09</v>
      </c>
      <c r="BOH118">
        <v>461.6</v>
      </c>
      <c r="BOI118">
        <v>12.33</v>
      </c>
      <c r="BOJ118">
        <v>7.05</v>
      </c>
      <c r="BOK118">
        <v>1190.6</v>
      </c>
      <c r="BOL118">
        <v>20.82</v>
      </c>
      <c r="BOM118">
        <v>11.9</v>
      </c>
      <c r="BON118">
        <v>1410.4</v>
      </c>
      <c r="BOO118">
        <v>21.7</v>
      </c>
      <c r="BOP118">
        <v>12.4</v>
      </c>
      <c r="BOQ118">
        <v>2706.6</v>
      </c>
      <c r="BOR118">
        <v>22.76</v>
      </c>
      <c r="BOS118">
        <v>13.01</v>
      </c>
      <c r="BOT118">
        <v>5159.8</v>
      </c>
      <c r="BOU118">
        <v>23.15</v>
      </c>
      <c r="BOV118">
        <v>13.23</v>
      </c>
      <c r="BOW118">
        <v>10144</v>
      </c>
      <c r="BOX118">
        <v>23.61</v>
      </c>
      <c r="BOY118">
        <v>13.49</v>
      </c>
      <c r="BOZ118">
        <v>19897</v>
      </c>
      <c r="BPA118">
        <v>23.64</v>
      </c>
      <c r="BPB118">
        <v>13.51</v>
      </c>
      <c r="BPC118">
        <v>39746</v>
      </c>
      <c r="BPD118">
        <v>23.73</v>
      </c>
      <c r="BPE118">
        <v>13.56</v>
      </c>
      <c r="BPF118">
        <v>79176</v>
      </c>
      <c r="BPG118">
        <v>23.81</v>
      </c>
      <c r="BPH118">
        <v>13.6</v>
      </c>
      <c r="BPI118">
        <v>157862</v>
      </c>
      <c r="BPJ118">
        <v>23.85</v>
      </c>
      <c r="BPK118">
        <v>13.63</v>
      </c>
      <c r="BPL118">
        <v>315160</v>
      </c>
      <c r="BPM118">
        <v>23.87</v>
      </c>
      <c r="BPN118">
        <v>13.64</v>
      </c>
      <c r="BPO118">
        <v>629851</v>
      </c>
      <c r="BPP118">
        <v>0</v>
      </c>
      <c r="BPQ118">
        <v>0</v>
      </c>
      <c r="BPR118">
        <v>0</v>
      </c>
      <c r="BPS118">
        <v>0</v>
      </c>
      <c r="BPT118">
        <v>0</v>
      </c>
      <c r="BPU118">
        <v>0</v>
      </c>
      <c r="BPV118">
        <v>0</v>
      </c>
      <c r="BPW118">
        <v>0</v>
      </c>
      <c r="BPX118">
        <v>0.11</v>
      </c>
      <c r="BPY118">
        <v>0.06</v>
      </c>
      <c r="BPZ118">
        <v>15.78</v>
      </c>
      <c r="BQA118">
        <v>0.21</v>
      </c>
      <c r="BQB118">
        <v>0.12</v>
      </c>
      <c r="BQC118">
        <v>16.76</v>
      </c>
      <c r="BQD118">
        <v>0.39</v>
      </c>
      <c r="BQE118">
        <v>0.23</v>
      </c>
      <c r="BQF118">
        <v>18.17</v>
      </c>
      <c r="BQG118">
        <v>0.71</v>
      </c>
      <c r="BQH118">
        <v>0.41</v>
      </c>
      <c r="BQI118">
        <v>20.18</v>
      </c>
      <c r="BQJ118">
        <v>1.34</v>
      </c>
      <c r="BQK118">
        <v>0.77</v>
      </c>
      <c r="BQL118">
        <v>21.33</v>
      </c>
      <c r="BQM118">
        <v>2.39</v>
      </c>
      <c r="BQN118">
        <v>1.36</v>
      </c>
      <c r="BQO118">
        <v>24.01</v>
      </c>
      <c r="BQP118">
        <v>3.96</v>
      </c>
      <c r="BQQ118">
        <v>2.27</v>
      </c>
      <c r="BQR118">
        <v>28.93</v>
      </c>
      <c r="BQS118">
        <v>7.43</v>
      </c>
      <c r="BQT118">
        <v>4.25</v>
      </c>
      <c r="BQU118">
        <v>30.87</v>
      </c>
      <c r="BQV118">
        <v>12.47</v>
      </c>
      <c r="BQW118">
        <v>7.12</v>
      </c>
      <c r="BQX118">
        <v>36.8</v>
      </c>
      <c r="BQY118">
        <v>18.75</v>
      </c>
      <c r="BQZ118">
        <v>10.71</v>
      </c>
      <c r="BRA118">
        <v>48.94</v>
      </c>
      <c r="BRB118">
        <v>28.69</v>
      </c>
      <c r="BRC118">
        <v>16.39</v>
      </c>
      <c r="BRD118">
        <v>63.97</v>
      </c>
      <c r="BRE118">
        <v>44.47</v>
      </c>
      <c r="BRF118">
        <v>25.41</v>
      </c>
      <c r="BRG118">
        <v>82.53</v>
      </c>
      <c r="BRH118">
        <v>74.67</v>
      </c>
      <c r="BRI118">
        <v>42.67</v>
      </c>
      <c r="BRJ118">
        <v>98.29000000000001</v>
      </c>
      <c r="BRK118">
        <v>105.03</v>
      </c>
      <c r="BRL118">
        <v>60.02</v>
      </c>
      <c r="BRM118">
        <v>139.8</v>
      </c>
      <c r="BRN118">
        <v>126.08</v>
      </c>
      <c r="BRO118">
        <v>72.05</v>
      </c>
      <c r="BRP118">
        <v>232.9</v>
      </c>
      <c r="BRQ118">
        <v>167.42</v>
      </c>
      <c r="BRR118">
        <v>95.67</v>
      </c>
      <c r="BRS118">
        <v>350.7</v>
      </c>
      <c r="BRT118">
        <v>208.97</v>
      </c>
      <c r="BRU118">
        <v>119.41</v>
      </c>
      <c r="BRV118">
        <v>562</v>
      </c>
      <c r="BRW118">
        <v>212.39</v>
      </c>
      <c r="BRX118">
        <v>121.37</v>
      </c>
      <c r="BRY118">
        <v>1105.9</v>
      </c>
      <c r="BRZ118">
        <v>224.49</v>
      </c>
      <c r="BSA118">
        <v>128.28</v>
      </c>
      <c r="BSB118">
        <v>2092.5</v>
      </c>
      <c r="BSC118">
        <v>226.83</v>
      </c>
      <c r="BSD118">
        <v>129.61</v>
      </c>
      <c r="BSE118">
        <v>4142</v>
      </c>
      <c r="BSF118">
        <v>230.54</v>
      </c>
      <c r="BSG118">
        <v>131.74</v>
      </c>
      <c r="BSH118">
        <v>8150.7</v>
      </c>
      <c r="BSI118">
        <v>232.15</v>
      </c>
      <c r="BSJ118">
        <v>132.66</v>
      </c>
      <c r="BSK118">
        <v>16188</v>
      </c>
      <c r="BSL118">
        <v>234.49</v>
      </c>
      <c r="BSM118">
        <v>133.99</v>
      </c>
      <c r="BSN118">
        <v>32054</v>
      </c>
      <c r="BSO118">
        <v>235.56</v>
      </c>
      <c r="BSP118">
        <v>134.61</v>
      </c>
      <c r="BSQ118">
        <v>63816</v>
      </c>
      <c r="BSR118">
        <v>0</v>
      </c>
      <c r="BSS118">
        <v>0</v>
      </c>
      <c r="BST118">
        <v>0</v>
      </c>
      <c r="BSU118">
        <v>0</v>
      </c>
      <c r="BSV118">
        <v>0</v>
      </c>
      <c r="BSW118">
        <v>0</v>
      </c>
      <c r="BSX118">
        <v>0</v>
      </c>
      <c r="BSY118">
        <v>0</v>
      </c>
      <c r="BSZ118">
        <v>11.85656152665615</v>
      </c>
      <c r="BTA118">
        <v>11.83084212243557</v>
      </c>
      <c r="BTB118">
        <v>12.20317929983139</v>
      </c>
      <c r="BTC118">
        <v>11.85205578804016</v>
      </c>
      <c r="BTD118">
        <v>11.94964814931154</v>
      </c>
      <c r="BTE118">
        <v>11.76909543573856</v>
      </c>
      <c r="BTF118">
        <v>11.81937102228403</v>
      </c>
      <c r="BTG118">
        <v>11.78443245589733</v>
      </c>
      <c r="BTH118">
        <v>11.82913780212402</v>
      </c>
      <c r="BTI118">
        <v>11.81364059448242</v>
      </c>
      <c r="BTJ118">
        <v>12.07566261291504</v>
      </c>
      <c r="BTK118">
        <v>11.74092292785645</v>
      </c>
      <c r="BTL118">
        <v>11.79933547973633</v>
      </c>
      <c r="BTM118">
        <v>11.7647647857666</v>
      </c>
      <c r="BTN118">
        <v>11.7805004119873</v>
      </c>
      <c r="BTO118">
        <v>11.74139976501465</v>
      </c>
      <c r="BTP118">
        <v>11.92903518676758</v>
      </c>
      <c r="BTQ118">
        <v>11.88969612121582</v>
      </c>
      <c r="BTR118">
        <v>12.18414306640625</v>
      </c>
      <c r="BTS118">
        <v>11.87562942504883</v>
      </c>
      <c r="BTT118">
        <v>11.90710067749023</v>
      </c>
      <c r="BTU118">
        <v>11.78693771362305</v>
      </c>
      <c r="BTV118">
        <v>11.96789741516113</v>
      </c>
      <c r="BTW118">
        <v>11.93022727966309</v>
      </c>
      <c r="BTX118">
        <v>12.04466819763184</v>
      </c>
      <c r="BTY118">
        <v>11.92378997802734</v>
      </c>
      <c r="BTZ118">
        <v>12.24255561828613</v>
      </c>
      <c r="BUA118">
        <v>12.01319694519043</v>
      </c>
      <c r="BUB118">
        <v>12.07947731018066</v>
      </c>
      <c r="BUC118">
        <v>11.80458068847656</v>
      </c>
      <c r="BUD118">
        <v>12.0542049407959</v>
      </c>
      <c r="BUE118">
        <v>12.07256317138672</v>
      </c>
      <c r="BUF118">
        <v>12.19654083251953</v>
      </c>
      <c r="BUG118">
        <v>12.21752166748047</v>
      </c>
      <c r="BUH118">
        <v>13.38028907775879</v>
      </c>
      <c r="BUI118">
        <v>13.06033134460449</v>
      </c>
      <c r="BUJ118">
        <v>13.58318328857422</v>
      </c>
      <c r="BUK118">
        <v>11.86680793762207</v>
      </c>
      <c r="BUL118">
        <v>12.20083236694336</v>
      </c>
      <c r="BUM118">
        <v>12.36915588378906</v>
      </c>
      <c r="BUN118">
        <v>12.39585876464844</v>
      </c>
      <c r="BUO118">
        <v>12.42947578430176</v>
      </c>
      <c r="BUP118">
        <v>27.21929550170898</v>
      </c>
      <c r="BUQ118">
        <v>21.48056030273438</v>
      </c>
      <c r="BUR118">
        <v>23.09966087341309</v>
      </c>
      <c r="BUS118">
        <v>11.98768615722656</v>
      </c>
      <c r="BUT118">
        <v>12.44020462036133</v>
      </c>
      <c r="BUU118">
        <v>13.01312446594238</v>
      </c>
      <c r="BUV118">
        <v>16.47880580276251</v>
      </c>
      <c r="BUW118">
        <v>16.55303873121738</v>
      </c>
      <c r="BUX118">
        <v>16.59652125090361</v>
      </c>
      <c r="BUY118">
        <v>16.60058740526438</v>
      </c>
      <c r="BUZ118">
        <v>16.60443376749754</v>
      </c>
      <c r="BVA118">
        <v>16.54194854199886</v>
      </c>
      <c r="BVB118">
        <v>16.55200682580471</v>
      </c>
      <c r="BVC118">
        <v>16.55890885740519</v>
      </c>
      <c r="BVD118">
        <v>16.44396781921387</v>
      </c>
      <c r="BVE118">
        <v>16.54148101806641</v>
      </c>
      <c r="BVF118">
        <v>16.36362075805664</v>
      </c>
      <c r="BVG118">
        <v>16.49665832519531</v>
      </c>
      <c r="BVH118">
        <v>16.45112037658691</v>
      </c>
      <c r="BVI118">
        <v>16.50166511535645</v>
      </c>
      <c r="BVJ118">
        <v>16.53456687927246</v>
      </c>
      <c r="BVK118">
        <v>16.54195785522461</v>
      </c>
      <c r="BVL118">
        <v>16.55673980712891</v>
      </c>
      <c r="BVM118">
        <v>16.6475772857666</v>
      </c>
      <c r="BVN118">
        <v>16.5553092956543</v>
      </c>
      <c r="BVO118">
        <v>16.62778854370117</v>
      </c>
      <c r="BVP118">
        <v>16.64948463439941</v>
      </c>
      <c r="BVQ118">
        <v>16.62468910217285</v>
      </c>
      <c r="BVR118">
        <v>16.78252220153809</v>
      </c>
      <c r="BVS118">
        <v>16.78347587585449</v>
      </c>
      <c r="BVT118">
        <v>16.68643951416016</v>
      </c>
      <c r="BVU118">
        <v>16.71719551086426</v>
      </c>
      <c r="BVV118">
        <v>16.64447784423828</v>
      </c>
      <c r="BVW118">
        <v>16.70098304748535</v>
      </c>
      <c r="BVX118">
        <v>16.79635047912598</v>
      </c>
      <c r="BVY118">
        <v>16.74842834472656</v>
      </c>
      <c r="BVZ118">
        <v>16.82090759277344</v>
      </c>
      <c r="BWA118">
        <v>16.8159008026123</v>
      </c>
      <c r="BWB118">
        <v>16.85953140258789</v>
      </c>
      <c r="BWC118">
        <v>17.02094078063965</v>
      </c>
      <c r="BWD118">
        <v>22.75395393371582</v>
      </c>
      <c r="BWE118">
        <v>17.37594604492188</v>
      </c>
      <c r="BWF118">
        <v>17.86041259765625</v>
      </c>
      <c r="BWG118">
        <v>17.16232299804688</v>
      </c>
      <c r="BWH118">
        <v>16.87884330749512</v>
      </c>
      <c r="BWI118">
        <v>16.89887046813965</v>
      </c>
      <c r="BWJ118">
        <v>17.77100563049316</v>
      </c>
      <c r="BWK118">
        <v>17.15397834777832</v>
      </c>
      <c r="BWL118">
        <v>32.36007690429688</v>
      </c>
      <c r="BWM118">
        <v>31.7690372467041</v>
      </c>
      <c r="BWN118">
        <v>28.80954742431641</v>
      </c>
      <c r="BWO118">
        <v>17.73762702941895</v>
      </c>
      <c r="BWP118">
        <v>17.65680313110352</v>
      </c>
      <c r="BWQ118">
        <v>17.86398887634277</v>
      </c>
      <c r="BWR118">
        <v>21.84598799794912</v>
      </c>
      <c r="BWS118">
        <v>21.83695789426565</v>
      </c>
      <c r="BWT118">
        <v>21.82864490896463</v>
      </c>
      <c r="BWU118">
        <v>22.01062813401222</v>
      </c>
      <c r="BWV118">
        <v>21.92999981343746</v>
      </c>
      <c r="BWW118">
        <v>21.94911241531372</v>
      </c>
      <c r="BWX118">
        <v>21.93534467369318</v>
      </c>
      <c r="BWY118">
        <v>21.84219937771559</v>
      </c>
      <c r="BWZ118">
        <v>21.82936668395996</v>
      </c>
      <c r="BXA118">
        <v>21.82841300964355</v>
      </c>
      <c r="BXB118">
        <v>21.74520492553711</v>
      </c>
      <c r="BXC118">
        <v>21.87156677246094</v>
      </c>
      <c r="BXD118">
        <v>21.86203002929688</v>
      </c>
      <c r="BXE118">
        <v>21.9113826751709</v>
      </c>
      <c r="BXF118">
        <v>21.90756797790527</v>
      </c>
      <c r="BXG118">
        <v>21.82507514953613</v>
      </c>
      <c r="BXH118">
        <v>21.8815803527832</v>
      </c>
      <c r="BXI118">
        <v>21.86012268066406</v>
      </c>
      <c r="BXJ118">
        <v>21.81363105773926</v>
      </c>
      <c r="BXK118">
        <v>22.02796936035156</v>
      </c>
      <c r="BXL118">
        <v>22.00078964233398</v>
      </c>
      <c r="BXM118">
        <v>22.03369140625</v>
      </c>
      <c r="BXN118">
        <v>22.0036506652832</v>
      </c>
      <c r="BXO118">
        <v>21.88801765441895</v>
      </c>
      <c r="BXP118">
        <v>21.9273567199707</v>
      </c>
      <c r="BXQ118">
        <v>21.87418937683105</v>
      </c>
      <c r="BXR118">
        <v>21.88515663146973</v>
      </c>
      <c r="BXS118">
        <v>22.14598655700684</v>
      </c>
      <c r="BXT118">
        <v>22.05991744995117</v>
      </c>
      <c r="BXU118">
        <v>22.08662033081055</v>
      </c>
      <c r="BXV118">
        <v>22.07708358764648</v>
      </c>
      <c r="BXW118">
        <v>21.93570137023926</v>
      </c>
      <c r="BXX118">
        <v>22.13573455810547</v>
      </c>
      <c r="BXY118">
        <v>21.94118499755859</v>
      </c>
      <c r="BXZ118">
        <v>23.24891090393066</v>
      </c>
      <c r="BYA118">
        <v>24.4898796081543</v>
      </c>
      <c r="BYB118">
        <v>22.41086959838867</v>
      </c>
      <c r="BYC118">
        <v>22.20916748046875</v>
      </c>
      <c r="BYD118">
        <v>22.25494384765625</v>
      </c>
      <c r="BYE118">
        <v>22.06063270568848</v>
      </c>
      <c r="BYF118">
        <v>23.1328010559082</v>
      </c>
      <c r="BYG118">
        <v>22.43423461914062</v>
      </c>
      <c r="BYH118">
        <v>31.06069564819336</v>
      </c>
      <c r="BYI118">
        <v>37.91522979736328</v>
      </c>
      <c r="BYJ118">
        <v>29.53028678894043</v>
      </c>
      <c r="BYK118">
        <v>24.05428886413574</v>
      </c>
      <c r="BYL118">
        <v>23.67663383483887</v>
      </c>
      <c r="BYM118">
        <v>22.76015281677246</v>
      </c>
      <c r="BYN118">
        <v>21.76893502473831</v>
      </c>
      <c r="BYO118">
        <v>22.05312065780163</v>
      </c>
      <c r="BYP118">
        <v>22.23363798111677</v>
      </c>
      <c r="BYQ118">
        <v>21.97107393294573</v>
      </c>
      <c r="BYR118">
        <v>22.58515264838934</v>
      </c>
      <c r="BYS118">
        <v>22.04718720167875</v>
      </c>
      <c r="BYT118">
        <v>21.99345175176859</v>
      </c>
      <c r="BYU118">
        <v>22.07800280302763</v>
      </c>
      <c r="BYV118">
        <v>21.74258232116699</v>
      </c>
      <c r="BYW118">
        <v>22.03774452209473</v>
      </c>
      <c r="BYX118">
        <v>22.03655242919922</v>
      </c>
      <c r="BYY118">
        <v>21.95549011230469</v>
      </c>
      <c r="BYZ118">
        <v>22.34864234924316</v>
      </c>
      <c r="BZA118">
        <v>21.99912071228027</v>
      </c>
      <c r="BZB118">
        <v>21.98696136474609</v>
      </c>
      <c r="BZC118">
        <v>22.01485633850098</v>
      </c>
      <c r="BZD118">
        <v>21.86203002929688</v>
      </c>
      <c r="BZE118">
        <v>22.12262153625488</v>
      </c>
      <c r="BZF118">
        <v>22.31359481811523</v>
      </c>
      <c r="BZG118">
        <v>22.05538749694824</v>
      </c>
      <c r="BZH118">
        <v>22.59588241577148</v>
      </c>
      <c r="BZI118">
        <v>22.13001251220703</v>
      </c>
      <c r="BZJ118">
        <v>22.05920219421387</v>
      </c>
      <c r="BZK118">
        <v>22.13358879089355</v>
      </c>
      <c r="BZL118">
        <v>21.89517021179199</v>
      </c>
      <c r="BZM118">
        <v>22.14622497558594</v>
      </c>
      <c r="BZN118">
        <v>22.40371704101562</v>
      </c>
      <c r="BZO118">
        <v>22.0954418182373</v>
      </c>
      <c r="BZP118">
        <v>22.8734016418457</v>
      </c>
      <c r="BZQ118">
        <v>22.21965789794922</v>
      </c>
      <c r="BZR118">
        <v>22.08590507507324</v>
      </c>
      <c r="BZS118">
        <v>22.16958999633789</v>
      </c>
      <c r="BZT118">
        <v>22.12047576904297</v>
      </c>
      <c r="BZU118">
        <v>22.30525016784668</v>
      </c>
      <c r="BZV118">
        <v>22.95804023742676</v>
      </c>
      <c r="BZW118">
        <v>22.26805686950684</v>
      </c>
      <c r="BZX118">
        <v>28.58567237854004</v>
      </c>
      <c r="BZY118">
        <v>23.13899993896484</v>
      </c>
      <c r="BZZ118">
        <v>22.20797538757324</v>
      </c>
      <c r="CAA118">
        <v>22.65501022338867</v>
      </c>
      <c r="CAB118">
        <v>23.64659309387207</v>
      </c>
      <c r="CAC118">
        <v>22.57251739501953</v>
      </c>
      <c r="CAD118">
        <v>37.7805233001709</v>
      </c>
      <c r="CAE118">
        <v>22.78494834899902</v>
      </c>
      <c r="CAF118">
        <v>36.19718551635742</v>
      </c>
      <c r="CAG118">
        <v>24.06120300292969</v>
      </c>
      <c r="CAH118">
        <v>22.4158763885498</v>
      </c>
      <c r="CAI118">
        <v>30.87711334228516</v>
      </c>
      <c r="CAJ118">
        <v>28.40779908001423</v>
      </c>
      <c r="CAK118">
        <v>28.13928760588169</v>
      </c>
      <c r="CAL118">
        <v>28.38886622339487</v>
      </c>
      <c r="CAM118">
        <v>28.43075525015593</v>
      </c>
      <c r="CAN118">
        <v>28.22946198284626</v>
      </c>
      <c r="CAO118">
        <v>28.05999480187893</v>
      </c>
      <c r="CAP118">
        <v>28.34970876574516</v>
      </c>
      <c r="CAQ118">
        <v>29.22706119716167</v>
      </c>
      <c r="CAR118">
        <v>28.37395668029785</v>
      </c>
      <c r="CAS118">
        <v>28.13434600830078</v>
      </c>
      <c r="CAT118">
        <v>28.32984924316406</v>
      </c>
      <c r="CAU118">
        <v>28.29575538635254</v>
      </c>
      <c r="CAV118">
        <v>28.10239791870117</v>
      </c>
      <c r="CAW118">
        <v>28.04303169250488</v>
      </c>
      <c r="CAX118">
        <v>28.32841873168945</v>
      </c>
      <c r="CAY118">
        <v>29.08086776733398</v>
      </c>
      <c r="CAZ118">
        <v>28.52773666381836</v>
      </c>
      <c r="CBA118">
        <v>28.1827449798584</v>
      </c>
      <c r="CBB118">
        <v>28.52320671081543</v>
      </c>
      <c r="CBC118">
        <v>28.41615676879883</v>
      </c>
      <c r="CBD118">
        <v>28.20301055908203</v>
      </c>
      <c r="CBE118">
        <v>28.1374454498291</v>
      </c>
      <c r="CBF118">
        <v>28.46550941467285</v>
      </c>
      <c r="CBG118">
        <v>29.30617332458496</v>
      </c>
      <c r="CBH118">
        <v>28.5942554473877</v>
      </c>
      <c r="CBI118">
        <v>28.20682525634766</v>
      </c>
      <c r="CBJ118">
        <v>28.64480018615723</v>
      </c>
      <c r="CBK118">
        <v>28.51319313049316</v>
      </c>
      <c r="CBL118">
        <v>28.30958366394043</v>
      </c>
      <c r="CBM118">
        <v>28.17988395690918</v>
      </c>
      <c r="CBN118">
        <v>28.48982810974121</v>
      </c>
      <c r="CBO118">
        <v>29.4337272644043</v>
      </c>
      <c r="CBP118">
        <v>28.87582778930664</v>
      </c>
      <c r="CBQ118">
        <v>28.27167510986328</v>
      </c>
      <c r="CBR118">
        <v>29.25729751586914</v>
      </c>
      <c r="CBS118">
        <v>29.54268455505371</v>
      </c>
      <c r="CBT118">
        <v>28.48124504089355</v>
      </c>
      <c r="CBU118">
        <v>28.25355529785156</v>
      </c>
      <c r="CBV118">
        <v>28.59950065612793</v>
      </c>
      <c r="CBW118">
        <v>31.78000450134277</v>
      </c>
      <c r="CBX118">
        <v>29.8161506652832</v>
      </c>
      <c r="CBY118">
        <v>28.56302261352539</v>
      </c>
      <c r="CBZ118">
        <v>31.40664100646973</v>
      </c>
      <c r="CCA118">
        <v>43.94173622131348</v>
      </c>
      <c r="CCB118">
        <v>43.95627975463867</v>
      </c>
      <c r="CCC118">
        <v>29.69551086425781</v>
      </c>
      <c r="CCD118">
        <v>28.66768836975098</v>
      </c>
      <c r="CCE118">
        <v>42.40012168884277</v>
      </c>
      <c r="CCF118">
        <v>31.62026591598988</v>
      </c>
      <c r="CCG118">
        <v>31.51550702750683</v>
      </c>
      <c r="CCH118">
        <v>31.56928904354572</v>
      </c>
      <c r="CCI118">
        <v>31.82152658700943</v>
      </c>
      <c r="CCJ118">
        <v>31.57808911055326</v>
      </c>
      <c r="CCK118">
        <v>31.62724617868662</v>
      </c>
      <c r="CCL118">
        <v>31.5161095932126</v>
      </c>
      <c r="CCM118">
        <v>32.29203820228577</v>
      </c>
      <c r="CCN118">
        <v>31.58116340637207</v>
      </c>
      <c r="CCO118">
        <v>31.4946174621582</v>
      </c>
      <c r="CCP118">
        <v>31.53896331787109</v>
      </c>
      <c r="CCQ118">
        <v>31.77332878112793</v>
      </c>
      <c r="CCR118">
        <v>31.52155876159668</v>
      </c>
      <c r="CCS118">
        <v>31.59475326538086</v>
      </c>
      <c r="CCT118">
        <v>31.49294853210449</v>
      </c>
      <c r="CCU118">
        <v>32.17077255249023</v>
      </c>
      <c r="CCV118">
        <v>31.70323371887207</v>
      </c>
      <c r="CCW118">
        <v>31.56518936157227</v>
      </c>
      <c r="CCX118">
        <v>31.65173530578613</v>
      </c>
      <c r="CCY118">
        <v>31.97145462036133</v>
      </c>
      <c r="CCZ118">
        <v>31.65578842163086</v>
      </c>
      <c r="CDA118">
        <v>31.74686431884766</v>
      </c>
      <c r="CDB118">
        <v>31.58664703369141</v>
      </c>
      <c r="CDC118">
        <v>32.28425979614258</v>
      </c>
      <c r="CDD118">
        <v>31.75735473632812</v>
      </c>
      <c r="CDE118">
        <v>31.69512748718262</v>
      </c>
      <c r="CDF118">
        <v>31.74781799316406</v>
      </c>
      <c r="CDG118">
        <v>32.04464912414551</v>
      </c>
      <c r="CDH118">
        <v>31.75210952758789</v>
      </c>
      <c r="CDI118">
        <v>31.84223175048828</v>
      </c>
      <c r="CDJ118">
        <v>31.71849250793457</v>
      </c>
      <c r="CDK118">
        <v>32.33957290649414</v>
      </c>
      <c r="CDL118">
        <v>32.11379051208496</v>
      </c>
      <c r="CDM118">
        <v>31.88109397888184</v>
      </c>
      <c r="CDN118">
        <v>31.86321258544922</v>
      </c>
      <c r="CDO118">
        <v>32.35435485839844</v>
      </c>
      <c r="CDP118">
        <v>32.08088874816895</v>
      </c>
      <c r="CDQ118">
        <v>32.00221061706543</v>
      </c>
      <c r="CDR118">
        <v>31.84247016906738</v>
      </c>
      <c r="CDS118">
        <v>32.97710418701172</v>
      </c>
      <c r="CDT118">
        <v>33.51020812988281</v>
      </c>
      <c r="CDU118">
        <v>32.2422981262207</v>
      </c>
      <c r="CDV118">
        <v>33.14089775085449</v>
      </c>
      <c r="CDW118">
        <v>33.34569931030273</v>
      </c>
      <c r="CDX118">
        <v>37.79315948486328</v>
      </c>
      <c r="CDY118">
        <v>32.7610969543457</v>
      </c>
      <c r="CDZ118">
        <v>32.90438652038574</v>
      </c>
      <c r="CEA118">
        <v>48.33006858825684</v>
      </c>
      <c r="CEB118">
        <v>49.43392891436815</v>
      </c>
      <c r="CEC118">
        <v>49.33923203498125</v>
      </c>
      <c r="CED118">
        <v>49.41716883331537</v>
      </c>
      <c r="CEE118">
        <v>49.51464664191008</v>
      </c>
      <c r="CEF118">
        <v>49.34165813028812</v>
      </c>
      <c r="CEG118">
        <v>49.51310530304909</v>
      </c>
      <c r="CEH118">
        <v>49.36033394187689</v>
      </c>
      <c r="CEI118">
        <v>49.82729163020849</v>
      </c>
      <c r="CEJ118">
        <v>49.39603805541992</v>
      </c>
      <c r="CEK118">
        <v>49.29232597351074</v>
      </c>
      <c r="CEL118">
        <v>49.3161678314209</v>
      </c>
      <c r="CEM118">
        <v>49.4236946105957</v>
      </c>
      <c r="CEN118">
        <v>49.31235313415527</v>
      </c>
      <c r="CEO118">
        <v>49.47757720947266</v>
      </c>
      <c r="CEP118">
        <v>49.32475090026855</v>
      </c>
      <c r="CEQ118">
        <v>49.71837997436523</v>
      </c>
      <c r="CER118">
        <v>49.52049255371094</v>
      </c>
      <c r="CES118">
        <v>49.51047897338867</v>
      </c>
      <c r="CET118">
        <v>49.652099609375</v>
      </c>
      <c r="CEU118">
        <v>49.69429969787598</v>
      </c>
      <c r="CEV118">
        <v>49.3924617767334</v>
      </c>
      <c r="CEW118">
        <v>49.64804649353027</v>
      </c>
      <c r="CEX118">
        <v>49.49665069580078</v>
      </c>
      <c r="CEY118">
        <v>49.87525939941406</v>
      </c>
      <c r="CEZ118">
        <v>49.58009719848633</v>
      </c>
      <c r="CFA118">
        <v>49.6516227722168</v>
      </c>
      <c r="CFB118">
        <v>49.86262321472168</v>
      </c>
      <c r="CFC118">
        <v>49.86071586608887</v>
      </c>
      <c r="CFD118">
        <v>49.46517944335938</v>
      </c>
      <c r="CFE118">
        <v>49.73149299621582</v>
      </c>
      <c r="CFF118">
        <v>49.63183403015137</v>
      </c>
      <c r="CFG118">
        <v>49.9725341796875</v>
      </c>
      <c r="CFH118">
        <v>50.09007453918457</v>
      </c>
      <c r="CFI118">
        <v>49.75223541259766</v>
      </c>
      <c r="CFJ118">
        <v>50.30322074890137</v>
      </c>
      <c r="CFK118">
        <v>50.1866340637207</v>
      </c>
      <c r="CFL118">
        <v>49.81637001037598</v>
      </c>
      <c r="CFM118">
        <v>49.97491836547852</v>
      </c>
      <c r="CFN118">
        <v>49.76701736450195</v>
      </c>
      <c r="CFO118">
        <v>50.62127113342285</v>
      </c>
      <c r="CFP118">
        <v>50.87494850158691</v>
      </c>
      <c r="CFQ118">
        <v>50.28915405273438</v>
      </c>
      <c r="CFR118">
        <v>51.38850212097168</v>
      </c>
      <c r="CFS118">
        <v>61.9354248046875</v>
      </c>
      <c r="CFT118">
        <v>50.71306228637695</v>
      </c>
      <c r="CFU118">
        <v>50.94122886657715</v>
      </c>
      <c r="CFV118">
        <v>50.48942565917969</v>
      </c>
      <c r="CFW118">
        <v>62.9277229309082</v>
      </c>
      <c r="CFX118">
        <v>65.17740525305271</v>
      </c>
      <c r="CFY118">
        <v>65.06719347089529</v>
      </c>
      <c r="CFZ118">
        <v>65.12833293527365</v>
      </c>
      <c r="CGA118">
        <v>65.2351975440979</v>
      </c>
      <c r="CGB118">
        <v>65.1664612814784</v>
      </c>
      <c r="CGC118">
        <v>65.15717040747404</v>
      </c>
      <c r="CGD118">
        <v>65.15124440193176</v>
      </c>
      <c r="CGE118">
        <v>65.65000675618649</v>
      </c>
      <c r="CGF118">
        <v>65.12594223022461</v>
      </c>
      <c r="CGG118">
        <v>65.0334358215332</v>
      </c>
      <c r="CGH118">
        <v>65.07539749145508</v>
      </c>
      <c r="CGI118">
        <v>65.14954566955566</v>
      </c>
      <c r="CGJ118">
        <v>65.10543823242188</v>
      </c>
      <c r="CGK118">
        <v>65.10615348815918</v>
      </c>
      <c r="CGL118">
        <v>65.12236595153809</v>
      </c>
      <c r="CGM118">
        <v>65.46759605407715</v>
      </c>
      <c r="CGN118">
        <v>65.31500816345215</v>
      </c>
      <c r="CGO118">
        <v>65.15812873840332</v>
      </c>
      <c r="CGP118">
        <v>65.31453132629395</v>
      </c>
      <c r="CGQ118">
        <v>65.56224822998047</v>
      </c>
      <c r="CGR118">
        <v>65.41800498962402</v>
      </c>
      <c r="CGS118">
        <v>65.29617309570312</v>
      </c>
      <c r="CGT118">
        <v>65.25492668151855</v>
      </c>
      <c r="CGU118">
        <v>65.69314002990723</v>
      </c>
      <c r="CGV118">
        <v>65.55438041687012</v>
      </c>
      <c r="CGW118">
        <v>65.33050537109375</v>
      </c>
      <c r="CGX118">
        <v>65.43350219726562</v>
      </c>
      <c r="CGY118">
        <v>65.66190719604492</v>
      </c>
      <c r="CGZ118">
        <v>65.58823585510254</v>
      </c>
      <c r="CHA118">
        <v>65.36102294921875</v>
      </c>
      <c r="CHB118">
        <v>65.38724899291992</v>
      </c>
      <c r="CHC118">
        <v>65.82951545715332</v>
      </c>
      <c r="CHD118">
        <v>65.70863723754883</v>
      </c>
      <c r="CHE118">
        <v>65.60111045837402</v>
      </c>
      <c r="CHF118">
        <v>65.82927703857422</v>
      </c>
      <c r="CHG118">
        <v>65.84906578063965</v>
      </c>
      <c r="CHH118">
        <v>65.94061851501465</v>
      </c>
      <c r="CHI118">
        <v>65.81020355224609</v>
      </c>
      <c r="CHJ118">
        <v>65.53339958190918</v>
      </c>
      <c r="CHK118">
        <v>67.08669662475586</v>
      </c>
      <c r="CHL118">
        <v>65.93489646911621</v>
      </c>
      <c r="CHM118">
        <v>65.91296195983887</v>
      </c>
      <c r="CHN118">
        <v>66.78676605224609</v>
      </c>
      <c r="CHO118">
        <v>66.15996360778809</v>
      </c>
      <c r="CHP118">
        <v>66.08080863952637</v>
      </c>
      <c r="CHQ118">
        <v>67.04854965209961</v>
      </c>
      <c r="CHR118">
        <v>65.7961368560791</v>
      </c>
      <c r="CHS118">
        <v>80.69562911987305</v>
      </c>
      <c r="CHT118">
        <v>80.76448179781437</v>
      </c>
      <c r="CHU118">
        <v>80.66809363663197</v>
      </c>
      <c r="CHV118">
        <v>80.67210484296083</v>
      </c>
      <c r="CHW118">
        <v>80.72876464575529</v>
      </c>
      <c r="CHX118">
        <v>80.72112686932087</v>
      </c>
      <c r="CHY118">
        <v>80.77079243957996</v>
      </c>
      <c r="CHZ118">
        <v>80.74886072427034</v>
      </c>
      <c r="CIA118">
        <v>81.07584714889526</v>
      </c>
      <c r="CIB118">
        <v>80.73902130126953</v>
      </c>
      <c r="CIC118">
        <v>80.62934875488281</v>
      </c>
      <c r="CID118">
        <v>80.6272029876709</v>
      </c>
      <c r="CIE118">
        <v>80.6732177734375</v>
      </c>
      <c r="CIF118">
        <v>80.67417144775391</v>
      </c>
      <c r="CIG118">
        <v>80.72805404663086</v>
      </c>
      <c r="CIH118">
        <v>80.71589469909668</v>
      </c>
      <c r="CII118">
        <v>81.03537559509277</v>
      </c>
      <c r="CIJ118">
        <v>80.85036277770996</v>
      </c>
      <c r="CIK118">
        <v>80.76095581054688</v>
      </c>
      <c r="CIL118">
        <v>80.81650733947754</v>
      </c>
      <c r="CIM118">
        <v>80.83772659301758</v>
      </c>
      <c r="CIN118">
        <v>80.86585998535156</v>
      </c>
      <c r="CIO118">
        <v>80.93547821044922</v>
      </c>
      <c r="CIP118">
        <v>80.86657524108887</v>
      </c>
      <c r="CIQ118">
        <v>81.15363121032715</v>
      </c>
      <c r="CIR118">
        <v>80.9016227722168</v>
      </c>
      <c r="CIS118">
        <v>80.93881607055664</v>
      </c>
      <c r="CIT118">
        <v>80.95932006835938</v>
      </c>
      <c r="CIU118">
        <v>80.94024658203125</v>
      </c>
      <c r="CIV118">
        <v>80.97219467163086</v>
      </c>
      <c r="CIW118">
        <v>81.09068870544434</v>
      </c>
      <c r="CIX118">
        <v>80.92951774597168</v>
      </c>
      <c r="CIY118">
        <v>81.19392395019531</v>
      </c>
      <c r="CIZ118">
        <v>81.18891716003418</v>
      </c>
      <c r="CJA118">
        <v>81.23946189880371</v>
      </c>
      <c r="CJB118">
        <v>81.38418197631836</v>
      </c>
      <c r="CJC118">
        <v>81.31790161132812</v>
      </c>
      <c r="CJD118">
        <v>81.44307136535645</v>
      </c>
      <c r="CJE118">
        <v>81.36105537414551</v>
      </c>
      <c r="CJF118">
        <v>81.16388320922852</v>
      </c>
      <c r="CJG118">
        <v>81.85243606567383</v>
      </c>
      <c r="CJH118">
        <v>82.08656311035156</v>
      </c>
      <c r="CJI118">
        <v>81.43806457519531</v>
      </c>
      <c r="CJJ118">
        <v>81.45618438720703</v>
      </c>
      <c r="CJK118">
        <v>81.98094367980957</v>
      </c>
      <c r="CJL118">
        <v>81.80379867553711</v>
      </c>
      <c r="CJM118">
        <v>82.29279518127441</v>
      </c>
      <c r="CJN118">
        <v>81.87556266784668</v>
      </c>
      <c r="CJO118">
        <v>84.84101295471191</v>
      </c>
      <c r="CJP118">
        <v>0</v>
      </c>
      <c r="CJQ118">
        <v>0</v>
      </c>
      <c r="CJR118">
        <v>0</v>
      </c>
      <c r="CJS118">
        <v>0</v>
      </c>
      <c r="CJT118">
        <v>0</v>
      </c>
      <c r="CJU118">
        <v>0</v>
      </c>
      <c r="CJV118">
        <v>0</v>
      </c>
      <c r="CJW118">
        <v>0</v>
      </c>
      <c r="CJX118">
        <v>10.61524057388306</v>
      </c>
      <c r="CJY118">
        <v>10.16370630264282</v>
      </c>
      <c r="CJZ118">
        <v>79</v>
      </c>
      <c r="CKA118">
        <v>71</v>
      </c>
      <c r="CKB118">
        <v>71</v>
      </c>
      <c r="CKC118">
        <v>78</v>
      </c>
      <c r="CKD118">
        <v>79</v>
      </c>
      <c r="CKE118">
        <v>72</v>
      </c>
      <c r="CKF118">
        <v>76</v>
      </c>
      <c r="CKG118">
        <v>75</v>
      </c>
      <c r="CKH118">
        <v>400</v>
      </c>
      <c r="CKI118">
        <v>400</v>
      </c>
      <c r="CKJ118">
        <v>400</v>
      </c>
      <c r="CKK118">
        <v>400</v>
      </c>
      <c r="CKL118">
        <v>400</v>
      </c>
      <c r="CKM118">
        <v>400</v>
      </c>
      <c r="CKN118">
        <v>400</v>
      </c>
      <c r="CKO118">
        <v>400</v>
      </c>
      <c r="CKP118">
        <v>0</v>
      </c>
      <c r="CKQ118">
        <v>0</v>
      </c>
      <c r="CKR118">
        <v>0</v>
      </c>
      <c r="CKS118">
        <v>0</v>
      </c>
      <c r="CKT118">
        <v>0</v>
      </c>
      <c r="CKU118">
        <v>0</v>
      </c>
      <c r="CKV118">
        <v>0</v>
      </c>
      <c r="CKW118">
        <v>0</v>
      </c>
      <c r="CKX118">
        <v>0</v>
      </c>
      <c r="CKY118">
        <v>0</v>
      </c>
      <c r="CKZ118">
        <v>0</v>
      </c>
      <c r="CLA118">
        <v>0</v>
      </c>
      <c r="CLB118">
        <v>0</v>
      </c>
      <c r="CLC118">
        <v>0</v>
      </c>
      <c r="CLD118">
        <v>0</v>
      </c>
      <c r="CLE118">
        <v>0</v>
      </c>
      <c r="CLF118">
        <v>0</v>
      </c>
      <c r="CLG118">
        <v>0</v>
      </c>
      <c r="CLH118">
        <v>640</v>
      </c>
      <c r="CLI118">
        <v>0</v>
      </c>
      <c r="CLJ118">
        <v>0</v>
      </c>
      <c r="CLK118">
        <v>0</v>
      </c>
      <c r="CLL118">
        <v>0</v>
      </c>
      <c r="CLM118">
        <v>0</v>
      </c>
      <c r="CLN118">
        <v>0</v>
      </c>
      <c r="CLO118">
        <v>640</v>
      </c>
      <c r="CLP118">
        <v>0</v>
      </c>
      <c r="CLQ118">
        <v>0</v>
      </c>
      <c r="CLR118">
        <v>0</v>
      </c>
      <c r="CLS118">
        <v>0</v>
      </c>
      <c r="CLT118">
        <v>0</v>
      </c>
      <c r="CLU118">
        <v>0</v>
      </c>
      <c r="CLV118">
        <v>640</v>
      </c>
      <c r="CLW118">
        <v>0</v>
      </c>
      <c r="CLX118">
        <v>0</v>
      </c>
      <c r="CLY118">
        <v>0</v>
      </c>
      <c r="CLZ118">
        <v>0</v>
      </c>
      <c r="CMA118">
        <v>0</v>
      </c>
      <c r="CMB118">
        <v>0</v>
      </c>
      <c r="CMC118">
        <v>640</v>
      </c>
      <c r="CMD118">
        <v>0</v>
      </c>
      <c r="CME118">
        <v>0</v>
      </c>
      <c r="CMF118">
        <v>0</v>
      </c>
      <c r="CMG118">
        <v>0</v>
      </c>
      <c r="CMH118">
        <v>0</v>
      </c>
      <c r="CMI118">
        <v>0</v>
      </c>
      <c r="CMJ118">
        <v>640</v>
      </c>
      <c r="CMK118">
        <v>0</v>
      </c>
      <c r="CML118">
        <v>0</v>
      </c>
      <c r="CMM118">
        <v>0</v>
      </c>
      <c r="CMN118">
        <v>0</v>
      </c>
      <c r="CMO118">
        <v>0</v>
      </c>
      <c r="CMP118">
        <v>0</v>
      </c>
      <c r="CMQ118">
        <v>640</v>
      </c>
      <c r="CMR118">
        <v>0</v>
      </c>
      <c r="CMS118">
        <v>0</v>
      </c>
      <c r="CMT118">
        <v>0</v>
      </c>
      <c r="CMU118">
        <v>0</v>
      </c>
      <c r="CMV118">
        <v>0</v>
      </c>
      <c r="CMW118">
        <v>0</v>
      </c>
      <c r="CMX118">
        <v>640</v>
      </c>
      <c r="CMY118">
        <v>0</v>
      </c>
      <c r="CMZ118">
        <v>0</v>
      </c>
      <c r="CNA118">
        <v>0</v>
      </c>
      <c r="CNB118">
        <v>0</v>
      </c>
      <c r="CNC118">
        <v>0</v>
      </c>
      <c r="CND118">
        <v>0</v>
      </c>
      <c r="CNE118">
        <v>640</v>
      </c>
      <c r="CNF118">
        <v>0</v>
      </c>
      <c r="CNG118">
        <v>0</v>
      </c>
      <c r="CNH118">
        <v>0</v>
      </c>
      <c r="CNI118">
        <v>0</v>
      </c>
      <c r="CNJ118">
        <v>0.005704125</v>
      </c>
      <c r="CNK118">
        <v>0.011577625</v>
      </c>
      <c r="CNL118">
        <v>0.0225</v>
      </c>
      <c r="CNM118">
        <v>0.04625</v>
      </c>
      <c r="CNN118">
        <v>0.0925</v>
      </c>
      <c r="CNO118">
        <v>0.18375</v>
      </c>
      <c r="CNP118">
        <v>0.36875</v>
      </c>
      <c r="CNQ118">
        <v>0.735</v>
      </c>
      <c r="CNR118">
        <v>1.61</v>
      </c>
      <c r="CNS118">
        <v>3.415</v>
      </c>
      <c r="CNT118">
        <v>7.1</v>
      </c>
      <c r="CNU118">
        <v>14.5375</v>
      </c>
      <c r="CNV118">
        <v>20.63625</v>
      </c>
      <c r="CNW118">
        <v>23.33625</v>
      </c>
      <c r="CNX118">
        <v>23.34125</v>
      </c>
      <c r="CNY118">
        <v>23.26625</v>
      </c>
      <c r="CNZ118">
        <v>23.8375</v>
      </c>
      <c r="COA118">
        <v>24.29</v>
      </c>
      <c r="COB118">
        <v>24.41875</v>
      </c>
      <c r="COC118">
        <v>24.53</v>
      </c>
      <c r="COD118">
        <v>24.6425</v>
      </c>
      <c r="COE118">
        <v>22.11125</v>
      </c>
      <c r="COF118">
        <v>23.11625</v>
      </c>
    </row>
    <row r="119" spans="1:2424">
      <c r="A119" s="1" t="s">
        <v>2558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45.95240816212254</v>
      </c>
      <c r="K119">
        <v>45.95241015528018</v>
      </c>
      <c r="L119">
        <v>45.95239918751304</v>
      </c>
      <c r="M119">
        <v>45.9524175547017</v>
      </c>
      <c r="N119">
        <v>45.95239601997037</v>
      </c>
      <c r="O119">
        <v>45.95239847560606</v>
      </c>
      <c r="P119">
        <v>45.95238624557396</v>
      </c>
      <c r="Q119">
        <v>45.95237647168915</v>
      </c>
      <c r="R119">
        <v>133.8567327695159</v>
      </c>
      <c r="S119">
        <v>133.8565734956205</v>
      </c>
      <c r="T119">
        <v>133.8567933911463</v>
      </c>
      <c r="U119">
        <v>133.8567559770922</v>
      </c>
      <c r="V119">
        <v>133.8566566816439</v>
      </c>
      <c r="W119">
        <v>133.8567270117323</v>
      </c>
      <c r="X119">
        <v>133.8568408604033</v>
      </c>
      <c r="Y119">
        <v>133.8567016244951</v>
      </c>
      <c r="Z119">
        <v>0</v>
      </c>
      <c r="AA119">
        <v>71190.2</v>
      </c>
      <c r="AB119">
        <v>62695.1</v>
      </c>
      <c r="AC119">
        <v>37716</v>
      </c>
      <c r="AD119">
        <v>37172.6</v>
      </c>
      <c r="AE119">
        <v>63013.3</v>
      </c>
      <c r="AF119">
        <v>71564.8</v>
      </c>
      <c r="AG119">
        <v>37805.9</v>
      </c>
      <c r="AH119">
        <v>38321.5</v>
      </c>
      <c r="AI119">
        <v>37694.3</v>
      </c>
      <c r="AJ119">
        <v>37756.4</v>
      </c>
      <c r="AK119">
        <v>71615.60000000001</v>
      </c>
      <c r="AL119">
        <v>62927.1</v>
      </c>
      <c r="AM119">
        <v>37452</v>
      </c>
      <c r="AN119">
        <v>37785.3</v>
      </c>
      <c r="AO119">
        <v>63097.8</v>
      </c>
      <c r="AP119">
        <v>71259.7</v>
      </c>
      <c r="AQ119">
        <v>113.3</v>
      </c>
      <c r="AR119">
        <v>133.7</v>
      </c>
      <c r="AS119">
        <v>217.7</v>
      </c>
      <c r="AT119">
        <v>214.7</v>
      </c>
      <c r="AU119">
        <v>135.2</v>
      </c>
      <c r="AV119">
        <v>115.5</v>
      </c>
      <c r="AW119">
        <v>214.6</v>
      </c>
      <c r="AX119">
        <v>218.9</v>
      </c>
      <c r="AY119">
        <v>219.5</v>
      </c>
      <c r="AZ119">
        <v>214.1</v>
      </c>
      <c r="BA119">
        <v>114.7</v>
      </c>
      <c r="BB119">
        <v>134.4</v>
      </c>
      <c r="BC119">
        <v>216.3</v>
      </c>
      <c r="BD119">
        <v>219.1</v>
      </c>
      <c r="BE119">
        <v>135.4</v>
      </c>
      <c r="BF119">
        <v>115.1</v>
      </c>
      <c r="BG119">
        <v>283412.59</v>
      </c>
      <c r="BH119">
        <v>269886.31</v>
      </c>
      <c r="BI119">
        <v>274614.62</v>
      </c>
      <c r="BJ119">
        <v>278344.54</v>
      </c>
      <c r="BK119">
        <v>276442.34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11.320485</v>
      </c>
      <c r="BU119">
        <v>11.401835</v>
      </c>
      <c r="BV119">
        <v>11.624301</v>
      </c>
      <c r="BW119">
        <v>11.466351</v>
      </c>
      <c r="BX119">
        <v>11.159537</v>
      </c>
      <c r="BY119">
        <v>11.156242</v>
      </c>
      <c r="BZ119">
        <v>11.546732</v>
      </c>
      <c r="CA119">
        <v>11.268326</v>
      </c>
      <c r="CB119">
        <v>21.811735</v>
      </c>
      <c r="CC119">
        <v>21.761099</v>
      </c>
      <c r="CD119">
        <v>21.942909</v>
      </c>
      <c r="CE119">
        <v>21.820541</v>
      </c>
      <c r="CF119">
        <v>21.740541</v>
      </c>
      <c r="CG119">
        <v>21.750138</v>
      </c>
      <c r="CH119">
        <v>21.885639</v>
      </c>
      <c r="CI119">
        <v>21.780406</v>
      </c>
      <c r="CJ119">
        <v>21.901399</v>
      </c>
      <c r="CK119">
        <v>21.784053</v>
      </c>
      <c r="CL119">
        <v>21.83261</v>
      </c>
      <c r="CM119">
        <v>21.879027</v>
      </c>
      <c r="CN119">
        <v>21.759424</v>
      </c>
      <c r="CO119">
        <v>21.811877</v>
      </c>
      <c r="CP119">
        <v>21.813525</v>
      </c>
      <c r="CQ119">
        <v>21.687085</v>
      </c>
      <c r="CR119">
        <v>18.531655</v>
      </c>
      <c r="CS119">
        <v>18.431404</v>
      </c>
      <c r="CT119">
        <v>18.483216</v>
      </c>
      <c r="CU119">
        <v>18.43296</v>
      </c>
      <c r="CV119">
        <v>18.595271</v>
      </c>
      <c r="CW119">
        <v>18.415055</v>
      </c>
      <c r="CX119">
        <v>18.511133</v>
      </c>
      <c r="CY119">
        <v>18.416453</v>
      </c>
      <c r="CZ119">
        <v>32.602703</v>
      </c>
      <c r="DA119">
        <v>32.4232</v>
      </c>
      <c r="DB119">
        <v>32.509034</v>
      </c>
      <c r="DC119">
        <v>32.383371</v>
      </c>
      <c r="DD119">
        <v>32.298335</v>
      </c>
      <c r="DE119">
        <v>32.480715</v>
      </c>
      <c r="DF119">
        <v>32.573243</v>
      </c>
      <c r="DG119">
        <v>32.364498</v>
      </c>
      <c r="DH119">
        <v>12.254994</v>
      </c>
      <c r="DI119">
        <v>12.089888</v>
      </c>
      <c r="DJ119">
        <v>12.399611</v>
      </c>
      <c r="DK119">
        <v>12.153132</v>
      </c>
      <c r="DL119">
        <v>12.127935</v>
      </c>
      <c r="DM119">
        <v>12.199125</v>
      </c>
      <c r="DN119">
        <v>12.208138</v>
      </c>
      <c r="DO119">
        <v>12.046565</v>
      </c>
      <c r="DP119">
        <v>37.36998</v>
      </c>
      <c r="DQ119">
        <v>37.990098</v>
      </c>
      <c r="DR119">
        <v>37.443358</v>
      </c>
      <c r="DS119">
        <v>37.855221</v>
      </c>
      <c r="DT119">
        <v>37.972295</v>
      </c>
      <c r="DU119">
        <v>38.127369</v>
      </c>
      <c r="DV119">
        <v>37.709882</v>
      </c>
      <c r="DW119">
        <v>37.599735</v>
      </c>
      <c r="DX119">
        <v>113.51922</v>
      </c>
      <c r="DY119">
        <v>113.1474</v>
      </c>
      <c r="DZ119">
        <v>113.54085</v>
      </c>
      <c r="EA119">
        <v>113.58931</v>
      </c>
      <c r="EB119">
        <v>113.31513</v>
      </c>
      <c r="EC119">
        <v>113.311</v>
      </c>
      <c r="ED119">
        <v>113.45624</v>
      </c>
      <c r="EE119">
        <v>113.21674</v>
      </c>
      <c r="EF119">
        <v>64.89354900000001</v>
      </c>
      <c r="EG119">
        <v>64.76261599999999</v>
      </c>
      <c r="EH119">
        <v>64.769271</v>
      </c>
      <c r="EI119">
        <v>64.704641</v>
      </c>
      <c r="EJ119">
        <v>64.849886</v>
      </c>
      <c r="EK119">
        <v>64.740566</v>
      </c>
      <c r="EL119">
        <v>64.825633</v>
      </c>
      <c r="EM119">
        <v>64.79243200000001</v>
      </c>
      <c r="EN119">
        <v>71.313985</v>
      </c>
      <c r="EO119">
        <v>72.173851</v>
      </c>
      <c r="EP119">
        <v>71.568197</v>
      </c>
      <c r="EQ119">
        <v>71.44047500000001</v>
      </c>
      <c r="ER119">
        <v>72.2033</v>
      </c>
      <c r="ES119">
        <v>72.319119</v>
      </c>
      <c r="ET119">
        <v>71.59625800000001</v>
      </c>
      <c r="EU119">
        <v>71.94581600000001</v>
      </c>
      <c r="EV119">
        <v>99.86915</v>
      </c>
      <c r="EW119">
        <v>99.69019900000001</v>
      </c>
      <c r="EX119">
        <v>99.689937</v>
      </c>
      <c r="EY119">
        <v>99.866833</v>
      </c>
      <c r="EZ119">
        <v>99.829654</v>
      </c>
      <c r="FA119">
        <v>99.779224</v>
      </c>
      <c r="FB119">
        <v>99.913184</v>
      </c>
      <c r="FC119">
        <v>99.666783</v>
      </c>
      <c r="FD119">
        <v>141.57346</v>
      </c>
      <c r="FE119">
        <v>141.58444</v>
      </c>
      <c r="FF119">
        <v>141.38532</v>
      </c>
      <c r="FG119">
        <v>141.65797</v>
      </c>
      <c r="FH119">
        <v>141.68063</v>
      </c>
      <c r="FI119">
        <v>141.65259</v>
      </c>
      <c r="FJ119">
        <v>141.6669</v>
      </c>
      <c r="FK119">
        <v>141.62431</v>
      </c>
      <c r="FL119">
        <v>18.898063</v>
      </c>
      <c r="FM119">
        <v>18.753274</v>
      </c>
      <c r="FN119">
        <v>18.817343</v>
      </c>
      <c r="FO119">
        <v>18.724568</v>
      </c>
      <c r="FP119">
        <v>18.708155</v>
      </c>
      <c r="FQ119">
        <v>18.568834</v>
      </c>
      <c r="FR119">
        <v>18.973868</v>
      </c>
      <c r="FS119">
        <v>18.677781</v>
      </c>
      <c r="FT119">
        <v>125.12977</v>
      </c>
      <c r="FU119">
        <v>125.18756</v>
      </c>
      <c r="FV119">
        <v>125.26069</v>
      </c>
      <c r="FW119">
        <v>124.9884</v>
      </c>
      <c r="FX119">
        <v>124.7608</v>
      </c>
      <c r="FY119">
        <v>125.13501</v>
      </c>
      <c r="FZ119">
        <v>125.35361</v>
      </c>
      <c r="GA119">
        <v>125.24207</v>
      </c>
      <c r="GB119">
        <v>131.39308</v>
      </c>
      <c r="GC119">
        <v>125.88489</v>
      </c>
      <c r="GD119">
        <v>133.13213</v>
      </c>
      <c r="GE119">
        <v>131.50094</v>
      </c>
      <c r="GF119">
        <v>125.61603</v>
      </c>
      <c r="GG119">
        <v>126.53008</v>
      </c>
      <c r="GH119">
        <v>131.62263</v>
      </c>
      <c r="GI119">
        <v>125.54225</v>
      </c>
      <c r="GJ119">
        <v>23.315644</v>
      </c>
      <c r="GK119">
        <v>23.171598</v>
      </c>
      <c r="GL119">
        <v>23.437221</v>
      </c>
      <c r="GM119">
        <v>23.223062</v>
      </c>
      <c r="GN119">
        <v>22.993777</v>
      </c>
      <c r="GO119">
        <v>23.230617</v>
      </c>
      <c r="GP119">
        <v>23.465418</v>
      </c>
      <c r="GQ119">
        <v>23.224745</v>
      </c>
      <c r="GR119">
        <v>898.14232</v>
      </c>
      <c r="GS119">
        <v>896.19705</v>
      </c>
      <c r="GT119">
        <v>885.29545</v>
      </c>
      <c r="GU119">
        <v>886.42608</v>
      </c>
      <c r="GV119">
        <v>887.96703</v>
      </c>
      <c r="GW119">
        <v>887.99728</v>
      </c>
      <c r="GX119">
        <v>894.58956</v>
      </c>
      <c r="GY119">
        <v>885.85966</v>
      </c>
      <c r="GZ119">
        <v>436.52897</v>
      </c>
      <c r="HA119">
        <v>436.99889</v>
      </c>
      <c r="HB119">
        <v>437.15531</v>
      </c>
      <c r="HC119">
        <v>437.15639</v>
      </c>
      <c r="HD119">
        <v>437.0419</v>
      </c>
      <c r="HE119">
        <v>437.23059</v>
      </c>
      <c r="HF119">
        <v>438.32031</v>
      </c>
      <c r="HG119">
        <v>436.742</v>
      </c>
      <c r="HH119">
        <v>141.19037</v>
      </c>
      <c r="HI119">
        <v>141.63453</v>
      </c>
      <c r="HJ119">
        <v>141.28706</v>
      </c>
      <c r="HK119">
        <v>141.54323</v>
      </c>
      <c r="HL119">
        <v>141.56589</v>
      </c>
      <c r="HM119">
        <v>141.54756</v>
      </c>
      <c r="HN119">
        <v>141.92701</v>
      </c>
      <c r="HO119">
        <v>141.54712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53.577344</v>
      </c>
      <c r="HY119">
        <v>52.62961900000001</v>
      </c>
      <c r="HZ119">
        <v>54.11718</v>
      </c>
      <c r="IA119">
        <v>53.073576</v>
      </c>
      <c r="IB119">
        <v>52.801961</v>
      </c>
      <c r="IC119">
        <v>52.82375</v>
      </c>
      <c r="ID119">
        <v>53.557643</v>
      </c>
      <c r="IE119">
        <v>52.568102</v>
      </c>
      <c r="IF119">
        <v>85.544838</v>
      </c>
      <c r="IG119">
        <v>85.11630000000001</v>
      </c>
      <c r="IH119">
        <v>85.424556</v>
      </c>
      <c r="II119">
        <v>85.801357</v>
      </c>
      <c r="IJ119">
        <v>85.505892</v>
      </c>
      <c r="IK119">
        <v>85.31823900000001</v>
      </c>
      <c r="IL119">
        <v>85.720197</v>
      </c>
      <c r="IM119">
        <v>85.303048</v>
      </c>
      <c r="IN119">
        <v>104.55349</v>
      </c>
      <c r="IO119">
        <v>103.39236</v>
      </c>
      <c r="IP119">
        <v>104.09324</v>
      </c>
      <c r="IQ119">
        <v>104.04118</v>
      </c>
      <c r="IR119">
        <v>103.86516</v>
      </c>
      <c r="IS119">
        <v>104.30132</v>
      </c>
      <c r="IT119">
        <v>103.93745</v>
      </c>
      <c r="IU119">
        <v>104.0226</v>
      </c>
      <c r="IV119">
        <v>104.61514</v>
      </c>
      <c r="IW119">
        <v>103.11551</v>
      </c>
      <c r="IX119">
        <v>103.78802</v>
      </c>
      <c r="IY119">
        <v>104.50668</v>
      </c>
      <c r="IZ119">
        <v>103.79372</v>
      </c>
      <c r="JA119">
        <v>103.73181</v>
      </c>
      <c r="JB119">
        <v>103.71715</v>
      </c>
      <c r="JC119">
        <v>104.04084</v>
      </c>
      <c r="JD119">
        <v>378.69108</v>
      </c>
      <c r="JE119">
        <v>378.47315</v>
      </c>
      <c r="JF119">
        <v>374.62682</v>
      </c>
      <c r="JG119">
        <v>374.11385</v>
      </c>
      <c r="JH119">
        <v>374.2436</v>
      </c>
      <c r="JI119">
        <v>375.5284</v>
      </c>
      <c r="JJ119">
        <v>377.2925</v>
      </c>
      <c r="JK119">
        <v>373.58097</v>
      </c>
      <c r="JL119">
        <v>378.53265</v>
      </c>
      <c r="JM119">
        <v>378.47892</v>
      </c>
      <c r="JN119">
        <v>375.35377</v>
      </c>
      <c r="JO119">
        <v>374.85136</v>
      </c>
      <c r="JP119">
        <v>374.97616</v>
      </c>
      <c r="JQ119">
        <v>376.19388</v>
      </c>
      <c r="JR119">
        <v>377.58918</v>
      </c>
      <c r="JS119">
        <v>373.9207</v>
      </c>
      <c r="JT119">
        <v>24.710427</v>
      </c>
      <c r="JU119">
        <v>25.807395</v>
      </c>
      <c r="JV119">
        <v>25.887961</v>
      </c>
      <c r="JW119">
        <v>24.590889</v>
      </c>
      <c r="JX119">
        <v>24.839272</v>
      </c>
      <c r="JY119">
        <v>24.822059</v>
      </c>
      <c r="JZ119">
        <v>24.828528</v>
      </c>
      <c r="KA119">
        <v>25.62937</v>
      </c>
      <c r="KB119">
        <v>32.663235</v>
      </c>
      <c r="KC119">
        <v>32.699429</v>
      </c>
      <c r="KD119">
        <v>32.757356</v>
      </c>
      <c r="KE119">
        <v>32.392657</v>
      </c>
      <c r="KF119">
        <v>32.617976</v>
      </c>
      <c r="KG119">
        <v>32.705665</v>
      </c>
      <c r="KH119">
        <v>32.63286</v>
      </c>
      <c r="KI119">
        <v>32.496862</v>
      </c>
      <c r="KJ119">
        <v>99.62511600000001</v>
      </c>
      <c r="KK119">
        <v>100.089392</v>
      </c>
      <c r="KL119">
        <v>100.080335</v>
      </c>
      <c r="KM119">
        <v>99.19680100000001</v>
      </c>
      <c r="KN119">
        <v>99.083426</v>
      </c>
      <c r="KO119">
        <v>99.243993</v>
      </c>
      <c r="KP119">
        <v>100.032195</v>
      </c>
      <c r="KQ119">
        <v>99.39240700000001</v>
      </c>
      <c r="KR119">
        <v>99.26731199999999</v>
      </c>
      <c r="KS119">
        <v>98.903789</v>
      </c>
      <c r="KT119">
        <v>100.34419</v>
      </c>
      <c r="KU119">
        <v>99.30545600000001</v>
      </c>
      <c r="KV119">
        <v>98.84839400000001</v>
      </c>
      <c r="KW119">
        <v>98.89711800000001</v>
      </c>
      <c r="KX119">
        <v>99.744124</v>
      </c>
      <c r="KY119">
        <v>99.37198699999999</v>
      </c>
      <c r="KZ119">
        <v>289.7553</v>
      </c>
      <c r="LA119">
        <v>288.29526</v>
      </c>
      <c r="LB119">
        <v>285.98972</v>
      </c>
      <c r="LC119">
        <v>285.16672</v>
      </c>
      <c r="LD119">
        <v>285.19316</v>
      </c>
      <c r="LE119">
        <v>286.74966</v>
      </c>
      <c r="LF119">
        <v>287.44449</v>
      </c>
      <c r="LG119">
        <v>284.95325</v>
      </c>
      <c r="LH119">
        <v>289.20626</v>
      </c>
      <c r="LI119">
        <v>288.31604</v>
      </c>
      <c r="LJ119">
        <v>285.76534</v>
      </c>
      <c r="LK119">
        <v>285.64482</v>
      </c>
      <c r="LL119">
        <v>286.13533</v>
      </c>
      <c r="LM119">
        <v>286.8303</v>
      </c>
      <c r="LN119">
        <v>288.64091</v>
      </c>
      <c r="LO119">
        <v>285.32676</v>
      </c>
      <c r="LP119">
        <v>37.370085</v>
      </c>
      <c r="LQ119">
        <v>37.050721</v>
      </c>
      <c r="LR119">
        <v>37.232582</v>
      </c>
      <c r="LS119">
        <v>37.550825</v>
      </c>
      <c r="LT119">
        <v>36.866364</v>
      </c>
      <c r="LU119">
        <v>37.069353</v>
      </c>
      <c r="LV119">
        <v>37.403811</v>
      </c>
      <c r="LW119">
        <v>36.993896</v>
      </c>
      <c r="LX119">
        <v>56.016442</v>
      </c>
      <c r="LY119">
        <v>56.053392</v>
      </c>
      <c r="LZ119">
        <v>56.240664</v>
      </c>
      <c r="MA119">
        <v>56.392475</v>
      </c>
      <c r="MB119">
        <v>56.09703399999999</v>
      </c>
      <c r="MC119">
        <v>55.831489</v>
      </c>
      <c r="MD119">
        <v>56.115281</v>
      </c>
      <c r="ME119">
        <v>56.165361</v>
      </c>
      <c r="MF119">
        <v>79.93399600000001</v>
      </c>
      <c r="MG119">
        <v>79.627369</v>
      </c>
      <c r="MH119">
        <v>80.07879</v>
      </c>
      <c r="MI119">
        <v>79.786006</v>
      </c>
      <c r="MJ119">
        <v>79.807749</v>
      </c>
      <c r="MK119">
        <v>79.70975199999999</v>
      </c>
      <c r="ML119">
        <v>80.0154</v>
      </c>
      <c r="MM119">
        <v>79.46670899999999</v>
      </c>
      <c r="MN119">
        <v>79.83544099999999</v>
      </c>
      <c r="MO119">
        <v>79.54203799999999</v>
      </c>
      <c r="MP119">
        <v>80.29105300000001</v>
      </c>
      <c r="MQ119">
        <v>79.71180199999999</v>
      </c>
      <c r="MR119">
        <v>79.890264</v>
      </c>
      <c r="MS119">
        <v>79.6096</v>
      </c>
      <c r="MT119">
        <v>80.233756</v>
      </c>
      <c r="MU119">
        <v>79.457092</v>
      </c>
      <c r="MV119">
        <v>283.89299</v>
      </c>
      <c r="MW119">
        <v>283.0119</v>
      </c>
      <c r="MX119">
        <v>280.53393</v>
      </c>
      <c r="MY119">
        <v>279.8966</v>
      </c>
      <c r="MZ119">
        <v>279.90724</v>
      </c>
      <c r="NA119">
        <v>280.70663</v>
      </c>
      <c r="NB119">
        <v>282.57579</v>
      </c>
      <c r="NC119">
        <v>278.89618</v>
      </c>
      <c r="ND119">
        <v>283.38293</v>
      </c>
      <c r="NE119">
        <v>282.38502</v>
      </c>
      <c r="NF119">
        <v>280.25136</v>
      </c>
      <c r="NG119">
        <v>280.39845</v>
      </c>
      <c r="NH119">
        <v>280.54095</v>
      </c>
      <c r="NI119">
        <v>281.08392</v>
      </c>
      <c r="NJ119">
        <v>282.98692</v>
      </c>
      <c r="NK119">
        <v>279.50579</v>
      </c>
      <c r="NL119">
        <v>0</v>
      </c>
      <c r="NM119">
        <v>131072</v>
      </c>
      <c r="NN119">
        <v>26753.778978</v>
      </c>
      <c r="NO119">
        <v>2441216</v>
      </c>
      <c r="NP119">
        <v>2539520</v>
      </c>
      <c r="NQ119">
        <v>3063808</v>
      </c>
      <c r="NR119">
        <v>0</v>
      </c>
      <c r="NS119">
        <v>4096</v>
      </c>
      <c r="NT119">
        <v>571509.433019</v>
      </c>
      <c r="NU119">
        <v>675840</v>
      </c>
      <c r="NV119">
        <v>774144</v>
      </c>
      <c r="NW119">
        <v>897024</v>
      </c>
      <c r="NX119">
        <v>0</v>
      </c>
      <c r="NY119">
        <v>131072</v>
      </c>
      <c r="NZ119">
        <v>26754.845591</v>
      </c>
      <c r="OA119">
        <v>2441216</v>
      </c>
      <c r="OB119">
        <v>2539520</v>
      </c>
      <c r="OC119">
        <v>2998272</v>
      </c>
      <c r="OD119">
        <v>0</v>
      </c>
      <c r="OE119">
        <v>4096</v>
      </c>
      <c r="OF119">
        <v>570067.3655439999</v>
      </c>
      <c r="OG119">
        <v>667648</v>
      </c>
      <c r="OH119">
        <v>757760</v>
      </c>
      <c r="OI119">
        <v>839680</v>
      </c>
      <c r="OJ119">
        <v>0</v>
      </c>
      <c r="OK119">
        <v>131072</v>
      </c>
      <c r="OL119">
        <v>26754.245621</v>
      </c>
      <c r="OM119">
        <v>2441216</v>
      </c>
      <c r="ON119">
        <v>2539520</v>
      </c>
      <c r="OO119">
        <v>3096576</v>
      </c>
      <c r="OP119">
        <v>0</v>
      </c>
      <c r="OQ119">
        <v>4096</v>
      </c>
      <c r="OR119">
        <v>570544.0076</v>
      </c>
      <c r="OS119">
        <v>667648</v>
      </c>
      <c r="OT119">
        <v>765952</v>
      </c>
      <c r="OU119">
        <v>856064</v>
      </c>
      <c r="OV119">
        <v>0</v>
      </c>
      <c r="OW119">
        <v>131072</v>
      </c>
      <c r="OX119">
        <v>26759.545356</v>
      </c>
      <c r="OY119">
        <v>2441216</v>
      </c>
      <c r="OZ119">
        <v>2539520</v>
      </c>
      <c r="PA119">
        <v>2932736</v>
      </c>
      <c r="PB119">
        <v>0</v>
      </c>
      <c r="PC119">
        <v>4096</v>
      </c>
      <c r="PD119">
        <v>571657.305712</v>
      </c>
      <c r="PE119">
        <v>667648</v>
      </c>
      <c r="PF119">
        <v>765952</v>
      </c>
      <c r="PG119">
        <v>872448</v>
      </c>
      <c r="PH119">
        <v>0</v>
      </c>
      <c r="PI119">
        <v>131072</v>
      </c>
      <c r="PJ119">
        <v>26758.495409</v>
      </c>
      <c r="PK119">
        <v>2441216</v>
      </c>
      <c r="PL119">
        <v>2539520</v>
      </c>
      <c r="PM119">
        <v>2965504</v>
      </c>
      <c r="PN119">
        <v>0</v>
      </c>
      <c r="PO119">
        <v>4096</v>
      </c>
      <c r="PP119">
        <v>571786.853552</v>
      </c>
      <c r="PQ119">
        <v>675840</v>
      </c>
      <c r="PR119">
        <v>782336</v>
      </c>
      <c r="PS119">
        <v>913408</v>
      </c>
      <c r="PT119">
        <v>0</v>
      </c>
      <c r="PU119">
        <v>131072</v>
      </c>
      <c r="PV119">
        <v>26757.945436</v>
      </c>
      <c r="PW119">
        <v>2441216</v>
      </c>
      <c r="PX119">
        <v>2539520</v>
      </c>
      <c r="PY119">
        <v>2965504</v>
      </c>
      <c r="PZ119">
        <v>0</v>
      </c>
      <c r="QA119">
        <v>4096</v>
      </c>
      <c r="QB119">
        <v>570489.158514</v>
      </c>
      <c r="QC119">
        <v>667648</v>
      </c>
      <c r="QD119">
        <v>757760</v>
      </c>
      <c r="QE119">
        <v>847872</v>
      </c>
      <c r="QF119">
        <v>0</v>
      </c>
      <c r="QG119">
        <v>131072</v>
      </c>
      <c r="QH119">
        <v>26761.578588</v>
      </c>
      <c r="QI119">
        <v>2408448</v>
      </c>
      <c r="QJ119">
        <v>2539520</v>
      </c>
      <c r="QK119">
        <v>2932736</v>
      </c>
      <c r="QL119">
        <v>0</v>
      </c>
      <c r="QM119">
        <v>4096</v>
      </c>
      <c r="QN119">
        <v>571236.3960600001</v>
      </c>
      <c r="QO119">
        <v>692224</v>
      </c>
      <c r="QP119">
        <v>815104</v>
      </c>
      <c r="QQ119">
        <v>962560</v>
      </c>
      <c r="QR119">
        <v>0</v>
      </c>
      <c r="QS119">
        <v>131072</v>
      </c>
      <c r="QT119">
        <v>26762.911854</v>
      </c>
      <c r="QU119">
        <v>2408448</v>
      </c>
      <c r="QV119">
        <v>2539520</v>
      </c>
      <c r="QW119">
        <v>2965504</v>
      </c>
      <c r="QX119">
        <v>0</v>
      </c>
      <c r="QY119">
        <v>4096</v>
      </c>
      <c r="QZ119">
        <v>570030.265658</v>
      </c>
      <c r="RA119">
        <v>684032</v>
      </c>
      <c r="RB119">
        <v>790528</v>
      </c>
      <c r="RC119">
        <v>946176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9041.129999999999</v>
      </c>
      <c r="RN119">
        <v>9042.120000000001</v>
      </c>
      <c r="RO119">
        <v>9027.219999999999</v>
      </c>
      <c r="RP119">
        <v>9031.370000000001</v>
      </c>
      <c r="RQ119">
        <v>9041.879999999999</v>
      </c>
      <c r="RR119">
        <v>9041.540000000001</v>
      </c>
      <c r="RS119">
        <v>9002.360000000001</v>
      </c>
      <c r="RT119">
        <v>9040.48</v>
      </c>
      <c r="RU119">
        <v>18375.2</v>
      </c>
      <c r="RV119">
        <v>18376.5</v>
      </c>
      <c r="RW119">
        <v>18354.3</v>
      </c>
      <c r="RX119">
        <v>18349.4</v>
      </c>
      <c r="RY119">
        <v>18376.3</v>
      </c>
      <c r="RZ119">
        <v>18374.6</v>
      </c>
      <c r="SA119">
        <v>18216.4</v>
      </c>
      <c r="SB119">
        <v>18373.8</v>
      </c>
      <c r="SC119">
        <v>33910.4</v>
      </c>
      <c r="SD119">
        <v>33915.8</v>
      </c>
      <c r="SE119">
        <v>33835.4</v>
      </c>
      <c r="SF119">
        <v>33881.8</v>
      </c>
      <c r="SG119">
        <v>33913</v>
      </c>
      <c r="SH119">
        <v>33911.4</v>
      </c>
      <c r="SI119">
        <v>33610.8</v>
      </c>
      <c r="SJ119">
        <v>33906.8</v>
      </c>
      <c r="SK119">
        <v>18971.6</v>
      </c>
      <c r="SL119">
        <v>18971.7</v>
      </c>
      <c r="SM119">
        <v>18952.6</v>
      </c>
      <c r="SN119">
        <v>18953.5</v>
      </c>
      <c r="SO119">
        <v>18972.3</v>
      </c>
      <c r="SP119">
        <v>18969.1</v>
      </c>
      <c r="SQ119">
        <v>18818.3</v>
      </c>
      <c r="SR119">
        <v>18970.7</v>
      </c>
      <c r="SS119">
        <v>127249</v>
      </c>
      <c r="ST119">
        <v>127464</v>
      </c>
      <c r="SU119">
        <v>128340</v>
      </c>
      <c r="SV119">
        <v>128701</v>
      </c>
      <c r="SW119">
        <v>128650</v>
      </c>
      <c r="SX119">
        <v>128515</v>
      </c>
      <c r="SY119">
        <v>127010</v>
      </c>
      <c r="SZ119">
        <v>129025</v>
      </c>
      <c r="TA119">
        <v>261348</v>
      </c>
      <c r="TB119">
        <v>263625</v>
      </c>
      <c r="TC119">
        <v>265481</v>
      </c>
      <c r="TD119">
        <v>265469</v>
      </c>
      <c r="TE119">
        <v>265659</v>
      </c>
      <c r="TF119">
        <v>263433</v>
      </c>
      <c r="TG119">
        <v>262572</v>
      </c>
      <c r="TH119">
        <v>266001</v>
      </c>
      <c r="TI119">
        <v>276667</v>
      </c>
      <c r="TJ119">
        <v>278019</v>
      </c>
      <c r="TK119">
        <v>279383</v>
      </c>
      <c r="TL119">
        <v>279444</v>
      </c>
      <c r="TM119">
        <v>280451</v>
      </c>
      <c r="TN119">
        <v>278102</v>
      </c>
      <c r="TO119">
        <v>276630</v>
      </c>
      <c r="TP119">
        <v>279895</v>
      </c>
      <c r="TQ119">
        <v>471044</v>
      </c>
      <c r="TR119">
        <v>473407</v>
      </c>
      <c r="TS119">
        <v>477216</v>
      </c>
      <c r="TT119">
        <v>476067</v>
      </c>
      <c r="TU119">
        <v>476073</v>
      </c>
      <c r="TV119">
        <v>471784</v>
      </c>
      <c r="TW119">
        <v>472234</v>
      </c>
      <c r="TX119">
        <v>475520</v>
      </c>
      <c r="TY119">
        <v>960820</v>
      </c>
      <c r="TZ119">
        <v>962115</v>
      </c>
      <c r="UA119">
        <v>972258</v>
      </c>
      <c r="UB119">
        <v>970843</v>
      </c>
      <c r="UC119">
        <v>973797</v>
      </c>
      <c r="UD119">
        <v>965162</v>
      </c>
      <c r="UE119">
        <v>962829</v>
      </c>
      <c r="UF119">
        <v>969531</v>
      </c>
      <c r="UG119">
        <v>0</v>
      </c>
      <c r="UH119">
        <v>900</v>
      </c>
      <c r="UI119">
        <v>1</v>
      </c>
      <c r="UJ119">
        <v>1</v>
      </c>
      <c r="UK119">
        <v>1</v>
      </c>
      <c r="UL119">
        <v>1</v>
      </c>
      <c r="UM119">
        <v>1</v>
      </c>
      <c r="UN119">
        <v>1</v>
      </c>
      <c r="UO119">
        <v>1</v>
      </c>
      <c r="UP119">
        <v>1</v>
      </c>
      <c r="UQ119">
        <v>0</v>
      </c>
      <c r="UR119">
        <v>0</v>
      </c>
      <c r="US119">
        <v>0.105263</v>
      </c>
      <c r="UT119">
        <v>0.169312</v>
      </c>
      <c r="UU119">
        <v>0.333333</v>
      </c>
      <c r="UV119">
        <v>0.238361</v>
      </c>
      <c r="UW119">
        <v>0.210526</v>
      </c>
      <c r="UX119">
        <v>0.16</v>
      </c>
      <c r="UY119">
        <v>0.363636</v>
      </c>
      <c r="UZ119">
        <v>0.430976</v>
      </c>
      <c r="VA119">
        <v>0.142857</v>
      </c>
      <c r="VB119">
        <v>0.108108</v>
      </c>
      <c r="VC119">
        <v>0.333333</v>
      </c>
      <c r="VD119">
        <v>0.505929</v>
      </c>
      <c r="VE119">
        <v>0.142857</v>
      </c>
      <c r="VF119">
        <v>0.181818</v>
      </c>
      <c r="VG119">
        <v>0.333333</v>
      </c>
      <c r="VH119">
        <v>0.165589</v>
      </c>
      <c r="VI119">
        <v>0.133333</v>
      </c>
      <c r="VJ119">
        <v>0.190476</v>
      </c>
      <c r="VK119">
        <v>0.153846</v>
      </c>
      <c r="VL119">
        <v>0.666667</v>
      </c>
      <c r="VM119">
        <v>0.148148</v>
      </c>
      <c r="VN119">
        <v>0.2</v>
      </c>
      <c r="VO119">
        <v>0.363636</v>
      </c>
      <c r="VP119">
        <v>0.5818179999999999</v>
      </c>
      <c r="VQ119">
        <v>0.266667</v>
      </c>
      <c r="VR119">
        <v>0.222222</v>
      </c>
      <c r="VS119">
        <v>0.363636</v>
      </c>
      <c r="VT119">
        <v>0.547009</v>
      </c>
      <c r="VU119">
        <v>0.285714</v>
      </c>
      <c r="VV119">
        <v>0.235294</v>
      </c>
      <c r="VW119">
        <v>0.363636</v>
      </c>
      <c r="VX119">
        <v>0.568889</v>
      </c>
      <c r="VY119">
        <v>0.307692</v>
      </c>
      <c r="VZ119">
        <v>0.235294</v>
      </c>
      <c r="WA119">
        <v>0.285714</v>
      </c>
      <c r="WB119">
        <v>0.201893</v>
      </c>
      <c r="WC119">
        <v>0.363636</v>
      </c>
      <c r="WD119">
        <v>0.125</v>
      </c>
      <c r="WE119">
        <v>0.333333</v>
      </c>
      <c r="WF119">
        <v>0.1602</v>
      </c>
      <c r="WG119">
        <v>0.125</v>
      </c>
      <c r="WH119">
        <v>0.1</v>
      </c>
      <c r="WI119">
        <v>0.25</v>
      </c>
      <c r="WJ119">
        <v>0.09090910000000001</v>
      </c>
      <c r="WK119">
        <v>0.363636</v>
      </c>
      <c r="WL119">
        <v>0.106934</v>
      </c>
      <c r="WM119">
        <v>0.363636</v>
      </c>
      <c r="WN119">
        <v>0.235294</v>
      </c>
      <c r="WO119">
        <v>0.363636</v>
      </c>
      <c r="WP119">
        <v>0.547009</v>
      </c>
      <c r="WQ119">
        <v>0.333333</v>
      </c>
      <c r="WR119">
        <v>0.222222</v>
      </c>
      <c r="WS119">
        <v>0.363636</v>
      </c>
      <c r="WT119">
        <v>0.62439</v>
      </c>
      <c r="WU119">
        <v>0.363636</v>
      </c>
      <c r="WV119">
        <v>0.222222</v>
      </c>
      <c r="WW119">
        <v>0.222222</v>
      </c>
      <c r="WX119">
        <v>0.576577</v>
      </c>
      <c r="WY119">
        <v>0.363636</v>
      </c>
      <c r="WZ119">
        <v>0.222222</v>
      </c>
      <c r="XA119">
        <v>0.363636</v>
      </c>
      <c r="XB119">
        <v>0.65641</v>
      </c>
      <c r="XC119">
        <v>0.266667</v>
      </c>
      <c r="XD119">
        <v>0.121212</v>
      </c>
      <c r="XE119">
        <v>0.307692</v>
      </c>
      <c r="XF119">
        <v>0.505929</v>
      </c>
      <c r="XG119">
        <v>0.333333</v>
      </c>
      <c r="XH119">
        <v>0.210526</v>
      </c>
      <c r="XI119">
        <v>0.285714</v>
      </c>
      <c r="XJ119">
        <v>0.219178</v>
      </c>
      <c r="XK119">
        <v>0.190476</v>
      </c>
      <c r="XL119">
        <v>0.204147</v>
      </c>
      <c r="XM119">
        <v>0.307692</v>
      </c>
      <c r="XN119">
        <v>0.450704</v>
      </c>
      <c r="XO119">
        <v>0.111111</v>
      </c>
      <c r="XP119">
        <v>0.08888890000000001</v>
      </c>
      <c r="XQ119">
        <v>0.363636</v>
      </c>
      <c r="XR119">
        <v>0.165161</v>
      </c>
      <c r="XS119">
        <v>0.363636</v>
      </c>
      <c r="XT119">
        <v>0.210526</v>
      </c>
      <c r="XU119">
        <v>0.444444</v>
      </c>
      <c r="XV119">
        <v>0.0784314</v>
      </c>
      <c r="XW119">
        <v>0.363636</v>
      </c>
      <c r="XX119">
        <v>0.465455</v>
      </c>
      <c r="XY119">
        <v>0.222222</v>
      </c>
      <c r="XZ119">
        <v>0.129032</v>
      </c>
      <c r="YA119">
        <v>0.333333</v>
      </c>
      <c r="YB119">
        <v>0.653061</v>
      </c>
      <c r="YC119">
        <v>0.222222</v>
      </c>
      <c r="YD119">
        <v>0.166667</v>
      </c>
      <c r="YE119">
        <v>0.363636</v>
      </c>
      <c r="YF119">
        <v>0.212272</v>
      </c>
      <c r="YG119">
        <v>0.210526</v>
      </c>
      <c r="YH119">
        <v>0.2</v>
      </c>
      <c r="YI119">
        <v>0.363636</v>
      </c>
      <c r="YJ119">
        <v>0.576577</v>
      </c>
      <c r="YK119">
        <v>0.363636</v>
      </c>
      <c r="YL119">
        <v>0.153846</v>
      </c>
      <c r="YM119">
        <v>0.166667</v>
      </c>
      <c r="YN119">
        <v>0.558952</v>
      </c>
      <c r="YO119">
        <v>0.333333</v>
      </c>
      <c r="YP119">
        <v>0.153846</v>
      </c>
      <c r="YQ119">
        <v>0.307692</v>
      </c>
      <c r="YR119">
        <v>0.224956</v>
      </c>
      <c r="YS119">
        <v>0.363636</v>
      </c>
      <c r="YT119">
        <v>0.141125</v>
      </c>
      <c r="YU119">
        <v>0.363636</v>
      </c>
      <c r="YV119">
        <v>0.341333</v>
      </c>
      <c r="YW119">
        <v>0.333333</v>
      </c>
      <c r="YX119">
        <v>0.08695650000000001</v>
      </c>
      <c r="YY119">
        <v>0.173913</v>
      </c>
      <c r="YZ119">
        <v>0.210526</v>
      </c>
      <c r="ZA119">
        <v>0.153846</v>
      </c>
      <c r="ZB119">
        <v>0.153846</v>
      </c>
      <c r="ZC119">
        <v>0.363636</v>
      </c>
      <c r="ZD119">
        <v>0.306954</v>
      </c>
      <c r="ZE119">
        <v>0.363636</v>
      </c>
      <c r="ZF119">
        <v>0.137931</v>
      </c>
      <c r="ZG119">
        <v>0.444444</v>
      </c>
      <c r="ZH119">
        <v>0.0930233</v>
      </c>
      <c r="ZI119">
        <v>0.363636</v>
      </c>
      <c r="ZJ119">
        <v>0.551724</v>
      </c>
      <c r="ZK119">
        <v>0.307692</v>
      </c>
      <c r="ZL119">
        <v>0.210526</v>
      </c>
      <c r="ZM119">
        <v>0.166667</v>
      </c>
      <c r="ZN119">
        <v>0.5161289999999999</v>
      </c>
      <c r="ZO119">
        <v>0.333333</v>
      </c>
      <c r="ZP119">
        <v>0.2</v>
      </c>
      <c r="ZQ119">
        <v>0.363636</v>
      </c>
      <c r="ZR119">
        <v>0.573991</v>
      </c>
      <c r="ZS119">
        <v>0.333333</v>
      </c>
      <c r="ZT119">
        <v>0.235294</v>
      </c>
      <c r="ZU119">
        <v>0.363636</v>
      </c>
      <c r="ZV119">
        <v>0.636816</v>
      </c>
      <c r="ZW119">
        <v>0.333333</v>
      </c>
      <c r="ZX119">
        <v>0.222222</v>
      </c>
      <c r="ZY119">
        <v>0.2</v>
      </c>
      <c r="ZZ119">
        <v>0.211921</v>
      </c>
      <c r="AAA119">
        <v>0.333333</v>
      </c>
      <c r="AAB119">
        <v>0.139586</v>
      </c>
      <c r="AAC119">
        <v>0.363636</v>
      </c>
      <c r="AAD119">
        <v>0.204473</v>
      </c>
      <c r="AAE119">
        <v>0.363636</v>
      </c>
      <c r="AAF119">
        <v>0.111111</v>
      </c>
      <c r="AAG119">
        <v>0.363636</v>
      </c>
      <c r="AAH119">
        <v>0.160602</v>
      </c>
      <c r="AAI119">
        <v>0.333333</v>
      </c>
      <c r="AAJ119">
        <v>0.153846</v>
      </c>
      <c r="AAK119">
        <v>0.166667</v>
      </c>
      <c r="AAL119">
        <v>0.274678</v>
      </c>
      <c r="AAM119">
        <v>0.333333</v>
      </c>
      <c r="AAN119">
        <v>0.137931</v>
      </c>
      <c r="AAO119">
        <v>0.363636</v>
      </c>
      <c r="AAP119">
        <v>0.695652</v>
      </c>
      <c r="AAQ119">
        <v>0.363636</v>
      </c>
      <c r="AAR119">
        <v>0.235294</v>
      </c>
      <c r="AAS119">
        <v>0.5</v>
      </c>
      <c r="AAT119">
        <v>0.121212</v>
      </c>
      <c r="AAU119">
        <v>0.363636</v>
      </c>
      <c r="AAV119">
        <v>0.5</v>
      </c>
      <c r="AAW119">
        <v>0.307692</v>
      </c>
      <c r="AAX119">
        <v>0.2</v>
      </c>
      <c r="AAY119">
        <v>0.16</v>
      </c>
      <c r="AAZ119">
        <v>0.649746</v>
      </c>
      <c r="ABA119">
        <v>0.363636</v>
      </c>
      <c r="ABB119">
        <v>0.153846</v>
      </c>
      <c r="ABC119">
        <v>0.363636</v>
      </c>
      <c r="ABD119">
        <v>0.731429</v>
      </c>
      <c r="ABE119">
        <v>0.363636</v>
      </c>
      <c r="ABF119">
        <v>0.148148</v>
      </c>
      <c r="ABG119">
        <v>0.307692</v>
      </c>
      <c r="ABH119">
        <v>0.146621</v>
      </c>
      <c r="ABI119">
        <v>0.333333</v>
      </c>
      <c r="ABJ119">
        <v>0.144633</v>
      </c>
      <c r="ABK119">
        <v>0.363636</v>
      </c>
      <c r="ABL119">
        <v>0.329049</v>
      </c>
      <c r="ABM119">
        <v>0.173913</v>
      </c>
      <c r="ABN119">
        <v>0.117647</v>
      </c>
      <c r="ABO119">
        <v>0.285714</v>
      </c>
      <c r="ABP119">
        <v>0.422442</v>
      </c>
      <c r="ABQ119">
        <v>0.363636</v>
      </c>
      <c r="ABR119">
        <v>0.210526</v>
      </c>
      <c r="ABS119">
        <v>0.363636</v>
      </c>
      <c r="ABT119">
        <v>0.505929</v>
      </c>
      <c r="ABU119">
        <v>0.333333</v>
      </c>
      <c r="ABV119">
        <v>0.235294</v>
      </c>
      <c r="ABW119">
        <v>0.363636</v>
      </c>
      <c r="ABX119">
        <v>0.551724</v>
      </c>
      <c r="ABY119">
        <v>0.222222</v>
      </c>
      <c r="ABZ119">
        <v>0.210526</v>
      </c>
      <c r="ACA119">
        <v>0.363636</v>
      </c>
      <c r="ACB119">
        <v>0.544681</v>
      </c>
      <c r="ACC119">
        <v>0.16</v>
      </c>
      <c r="ACD119">
        <v>0.222222</v>
      </c>
      <c r="ACE119">
        <v>0.333333</v>
      </c>
      <c r="ACF119">
        <v>0.0930233</v>
      </c>
      <c r="ACG119">
        <v>0.363636</v>
      </c>
      <c r="ACH119">
        <v>0.558952</v>
      </c>
      <c r="ACI119">
        <v>0.333333</v>
      </c>
      <c r="ACJ119">
        <v>0.235294</v>
      </c>
      <c r="ACK119">
        <v>0.363636</v>
      </c>
      <c r="ACL119">
        <v>0.5818179999999999</v>
      </c>
      <c r="ACM119">
        <v>0.363636</v>
      </c>
      <c r="ACN119">
        <v>0.210526</v>
      </c>
      <c r="ACO119">
        <v>0.285714</v>
      </c>
      <c r="ACP119">
        <v>0.320802</v>
      </c>
      <c r="ACQ119">
        <v>0.285714</v>
      </c>
      <c r="ACR119">
        <v>0.354571</v>
      </c>
      <c r="ACS119">
        <v>0.363636</v>
      </c>
      <c r="ACT119">
        <v>0.371015</v>
      </c>
      <c r="ACU119">
        <v>0.333333</v>
      </c>
      <c r="ACV119">
        <v>0.117647</v>
      </c>
      <c r="ACW119">
        <v>0.333333</v>
      </c>
      <c r="ACX119">
        <v>0.375367</v>
      </c>
      <c r="ACY119">
        <v>0.333333</v>
      </c>
      <c r="ACZ119">
        <v>0.210526</v>
      </c>
      <c r="ADA119">
        <v>0.333333</v>
      </c>
      <c r="ADB119">
        <v>0.368876</v>
      </c>
      <c r="ADC119">
        <v>0.153846</v>
      </c>
      <c r="ADD119">
        <v>0.235294</v>
      </c>
      <c r="ADE119">
        <v>0.307692</v>
      </c>
      <c r="ADF119">
        <v>0.595349</v>
      </c>
      <c r="ADG119">
        <v>0.307692</v>
      </c>
      <c r="ADH119">
        <v>0.153846</v>
      </c>
      <c r="ADI119">
        <v>0.363636</v>
      </c>
      <c r="ADJ119">
        <v>0.592593</v>
      </c>
      <c r="ADK119">
        <v>0.307692</v>
      </c>
      <c r="ADL119">
        <v>0.148148</v>
      </c>
      <c r="ADM119">
        <v>0.363636</v>
      </c>
      <c r="ADN119">
        <v>0.603774</v>
      </c>
      <c r="ADO119">
        <v>0.333333</v>
      </c>
      <c r="ADP119">
        <v>0.148148</v>
      </c>
      <c r="ADQ119">
        <v>0.444444</v>
      </c>
      <c r="ADR119">
        <v>0.142857</v>
      </c>
      <c r="ADS119">
        <v>0.333333</v>
      </c>
      <c r="ADT119">
        <v>0.589862</v>
      </c>
      <c r="ADU119">
        <v>0.285714</v>
      </c>
      <c r="ADV119">
        <v>0.222222</v>
      </c>
      <c r="ADW119">
        <v>0.307692</v>
      </c>
      <c r="ADX119">
        <v>0.3026</v>
      </c>
      <c r="ADY119">
        <v>0.333333</v>
      </c>
      <c r="ADZ119">
        <v>0.317618</v>
      </c>
      <c r="AEA119">
        <v>0.4</v>
      </c>
      <c r="AEB119">
        <v>0.42953</v>
      </c>
      <c r="AEC119">
        <v>0.333333</v>
      </c>
      <c r="AED119">
        <v>0.173913</v>
      </c>
      <c r="AEE119">
        <v>0.307692</v>
      </c>
      <c r="AEF119">
        <v>0.535565</v>
      </c>
      <c r="AEG119">
        <v>0.153846</v>
      </c>
      <c r="AEH119">
        <v>0.153846</v>
      </c>
      <c r="AEI119">
        <v>0.363636</v>
      </c>
      <c r="AEJ119">
        <v>0.385542</v>
      </c>
      <c r="AEK119">
        <v>0.333333</v>
      </c>
      <c r="AEL119">
        <v>0.235294</v>
      </c>
      <c r="AEM119">
        <v>0.363636</v>
      </c>
      <c r="AEN119">
        <v>0.571429</v>
      </c>
      <c r="AEO119">
        <v>0.363636</v>
      </c>
      <c r="AEP119">
        <v>0.222222</v>
      </c>
      <c r="AEQ119">
        <v>0.363636</v>
      </c>
      <c r="AER119">
        <v>0.595349</v>
      </c>
      <c r="AES119">
        <v>0.153846</v>
      </c>
      <c r="AET119">
        <v>0.25</v>
      </c>
      <c r="AEU119">
        <v>0.333333</v>
      </c>
      <c r="AEV119">
        <v>0.589862</v>
      </c>
      <c r="AEW119">
        <v>0.266667</v>
      </c>
      <c r="AEX119">
        <v>0.222222</v>
      </c>
      <c r="AEY119">
        <v>0.4</v>
      </c>
      <c r="AEZ119">
        <v>0.627451</v>
      </c>
      <c r="AFA119">
        <v>0.307692</v>
      </c>
      <c r="AFB119">
        <v>0.25</v>
      </c>
      <c r="AFC119">
        <v>0.444444</v>
      </c>
      <c r="AFD119">
        <v>0.07692309999999999</v>
      </c>
      <c r="AFE119">
        <v>0.142857</v>
      </c>
      <c r="AFF119">
        <v>0.109589</v>
      </c>
      <c r="AFG119">
        <v>0.2</v>
      </c>
      <c r="AFH119">
        <v>0.103309</v>
      </c>
      <c r="AFI119">
        <v>0.285714</v>
      </c>
      <c r="AFJ119">
        <v>0.0876712</v>
      </c>
      <c r="AFK119">
        <v>0.363636</v>
      </c>
      <c r="AFL119">
        <v>0.113174</v>
      </c>
      <c r="AFM119">
        <v>0.266667</v>
      </c>
      <c r="AFN119">
        <v>0.298368</v>
      </c>
      <c r="AFO119">
        <v>0.333333</v>
      </c>
      <c r="AFP119">
        <v>0.123911</v>
      </c>
      <c r="AFQ119">
        <v>0.285714</v>
      </c>
      <c r="AFR119">
        <v>0.149184</v>
      </c>
      <c r="AFS119">
        <v>0.222222</v>
      </c>
      <c r="AFT119">
        <v>0.406349</v>
      </c>
      <c r="AFU119">
        <v>0.266667</v>
      </c>
      <c r="AFV119">
        <v>0.146286</v>
      </c>
      <c r="AFW119">
        <v>0.333333</v>
      </c>
      <c r="AFX119">
        <v>0.403786</v>
      </c>
      <c r="AFY119">
        <v>0.266667</v>
      </c>
      <c r="AFZ119">
        <v>0.319202</v>
      </c>
      <c r="AGA119">
        <v>0.307692</v>
      </c>
      <c r="AGB119">
        <v>0.140969</v>
      </c>
      <c r="AGC119">
        <v>0.266667</v>
      </c>
      <c r="AGD119">
        <v>0.362606</v>
      </c>
      <c r="AGE119">
        <v>0.333333</v>
      </c>
      <c r="AGF119">
        <v>0.415584</v>
      </c>
      <c r="AGG119">
        <v>0.266667</v>
      </c>
      <c r="AGH119">
        <v>0.153846</v>
      </c>
      <c r="AGI119">
        <v>0.222222</v>
      </c>
      <c r="AGJ119">
        <v>0.438356</v>
      </c>
      <c r="AGK119">
        <v>0.117647</v>
      </c>
      <c r="AGL119">
        <v>0.292906</v>
      </c>
      <c r="AGM119">
        <v>0.333333</v>
      </c>
      <c r="AGN119">
        <v>0.167979</v>
      </c>
      <c r="AGO119">
        <v>0.25</v>
      </c>
      <c r="AGP119">
        <v>0.154964</v>
      </c>
      <c r="AGQ119">
        <v>0.129032</v>
      </c>
      <c r="AGR119">
        <v>0.193353</v>
      </c>
      <c r="AGS119">
        <v>0.137931</v>
      </c>
      <c r="AGT119">
        <v>0.193353</v>
      </c>
      <c r="AGU119">
        <v>0.363636</v>
      </c>
      <c r="AGV119">
        <v>0.248544</v>
      </c>
      <c r="AGW119">
        <v>0.133333</v>
      </c>
      <c r="AGX119">
        <v>0.234004</v>
      </c>
      <c r="AGY119">
        <v>0.363636</v>
      </c>
      <c r="AGZ119">
        <v>0.244742</v>
      </c>
      <c r="AHA119">
        <v>0.111111</v>
      </c>
      <c r="AHB119">
        <v>0.253968</v>
      </c>
      <c r="AHC119">
        <v>0.210526</v>
      </c>
      <c r="AHD119">
        <v>0.273504</v>
      </c>
      <c r="AHE119">
        <v>0.125</v>
      </c>
      <c r="AHF119">
        <v>0.235294</v>
      </c>
      <c r="AHG119">
        <v>0.25</v>
      </c>
      <c r="AHH119">
        <v>0.257545</v>
      </c>
      <c r="AHI119">
        <v>0.129032</v>
      </c>
      <c r="AHJ119">
        <v>0.219178</v>
      </c>
      <c r="AHK119">
        <v>0.363636</v>
      </c>
      <c r="AHL119">
        <v>0.256</v>
      </c>
      <c r="AHM119">
        <v>0.133333</v>
      </c>
      <c r="AHN119">
        <v>0.226148</v>
      </c>
      <c r="AHO119">
        <v>0.363636</v>
      </c>
      <c r="AHP119">
        <v>0.432432</v>
      </c>
      <c r="AHQ119">
        <v>0.0634921</v>
      </c>
      <c r="AHR119">
        <v>0.146789</v>
      </c>
      <c r="AHS119">
        <v>0.09090910000000001</v>
      </c>
      <c r="AHT119">
        <v>0.0568131</v>
      </c>
      <c r="AHU119">
        <v>0.25</v>
      </c>
      <c r="AHV119">
        <v>0.2</v>
      </c>
      <c r="AHW119">
        <v>0.307692</v>
      </c>
      <c r="AHX119">
        <v>0.259635</v>
      </c>
      <c r="AHY119">
        <v>0.25</v>
      </c>
      <c r="AHZ119">
        <v>0.292906</v>
      </c>
      <c r="AIA119">
        <v>0.307692</v>
      </c>
      <c r="AIB119">
        <v>0.163474</v>
      </c>
      <c r="AIC119">
        <v>0.266667</v>
      </c>
      <c r="AID119">
        <v>0.209493</v>
      </c>
      <c r="AIE119">
        <v>0.25</v>
      </c>
      <c r="AIF119">
        <v>0.164524</v>
      </c>
      <c r="AIG119">
        <v>0.266667</v>
      </c>
      <c r="AIH119">
        <v>0.190193</v>
      </c>
      <c r="AII119">
        <v>0.333333</v>
      </c>
      <c r="AIJ119">
        <v>0.126984</v>
      </c>
      <c r="AIK119">
        <v>0.266667</v>
      </c>
      <c r="AIL119">
        <v>0.303318</v>
      </c>
      <c r="AIM119">
        <v>0.307692</v>
      </c>
      <c r="AIN119">
        <v>0.184173</v>
      </c>
      <c r="AIO119">
        <v>0.25</v>
      </c>
      <c r="AIP119">
        <v>0.226549</v>
      </c>
      <c r="AIQ119">
        <v>0.363636</v>
      </c>
      <c r="AIR119">
        <v>0.181047</v>
      </c>
      <c r="AIS119">
        <v>0.285714</v>
      </c>
      <c r="AIT119">
        <v>0.237037</v>
      </c>
      <c r="AIU119">
        <v>0.2</v>
      </c>
      <c r="AIV119">
        <v>0.25498</v>
      </c>
      <c r="AIW119">
        <v>0</v>
      </c>
      <c r="AIX119">
        <v>26.2044</v>
      </c>
      <c r="AIY119">
        <v>26.1649</v>
      </c>
      <c r="AIZ119">
        <v>5.64448</v>
      </c>
      <c r="AJA119">
        <v>25.1758</v>
      </c>
      <c r="AJB119">
        <v>683.005</v>
      </c>
      <c r="AJC119">
        <v>658.686</v>
      </c>
      <c r="AJD119">
        <v>258.696</v>
      </c>
      <c r="AJE119">
        <v>279.619</v>
      </c>
      <c r="AJF119">
        <v>263.843</v>
      </c>
      <c r="AJG119">
        <v>276.232</v>
      </c>
      <c r="AJH119">
        <v>258.805</v>
      </c>
      <c r="AJI119">
        <v>279.603</v>
      </c>
      <c r="AJJ119">
        <v>263.758</v>
      </c>
      <c r="AJK119">
        <v>276.296</v>
      </c>
      <c r="AJL119">
        <v>258.624</v>
      </c>
      <c r="AJM119">
        <v>279.58</v>
      </c>
      <c r="AJN119">
        <v>263.814</v>
      </c>
      <c r="AJO119">
        <v>276.226</v>
      </c>
      <c r="AJP119">
        <v>258.742</v>
      </c>
      <c r="AJQ119">
        <v>279.529</v>
      </c>
      <c r="AJR119">
        <v>263.827</v>
      </c>
      <c r="AJS119">
        <v>276.179</v>
      </c>
      <c r="AJT119">
        <v>258.747</v>
      </c>
      <c r="AJU119">
        <v>279.613</v>
      </c>
      <c r="AJV119">
        <v>263.782</v>
      </c>
      <c r="AJW119">
        <v>276.246</v>
      </c>
      <c r="AJX119">
        <v>258.775</v>
      </c>
      <c r="AJY119">
        <v>279.624</v>
      </c>
      <c r="AJZ119">
        <v>263.819</v>
      </c>
      <c r="AKA119">
        <v>276.293</v>
      </c>
      <c r="AKB119">
        <v>258.66</v>
      </c>
      <c r="AKC119">
        <v>279.466</v>
      </c>
      <c r="AKD119">
        <v>263.835</v>
      </c>
      <c r="AKE119">
        <v>276.223</v>
      </c>
      <c r="AKF119">
        <v>26.2106</v>
      </c>
      <c r="AKG119">
        <v>26.1578</v>
      </c>
      <c r="AKH119">
        <v>5.64834</v>
      </c>
      <c r="AKI119">
        <v>25.4173</v>
      </c>
      <c r="AKJ119">
        <v>258.66</v>
      </c>
      <c r="AKK119">
        <v>279.564</v>
      </c>
      <c r="AKL119">
        <v>263.878</v>
      </c>
      <c r="AKM119">
        <v>276.02</v>
      </c>
      <c r="AKN119">
        <v>683.45</v>
      </c>
      <c r="AKO119">
        <v>658.504</v>
      </c>
      <c r="AKP119">
        <v>258.77</v>
      </c>
      <c r="AKQ119">
        <v>279.65</v>
      </c>
      <c r="AKR119">
        <v>263.75</v>
      </c>
      <c r="AKS119">
        <v>276.305</v>
      </c>
      <c r="AKT119">
        <v>258.693</v>
      </c>
      <c r="AKU119">
        <v>279.578</v>
      </c>
      <c r="AKV119">
        <v>263.803</v>
      </c>
      <c r="AKW119">
        <v>276.104</v>
      </c>
      <c r="AKX119">
        <v>258.803</v>
      </c>
      <c r="AKY119">
        <v>279.524</v>
      </c>
      <c r="AKZ119">
        <v>263.801</v>
      </c>
      <c r="ALA119">
        <v>276.447</v>
      </c>
      <c r="ALB119">
        <v>258.887</v>
      </c>
      <c r="ALC119">
        <v>279.559</v>
      </c>
      <c r="ALD119">
        <v>263.785</v>
      </c>
      <c r="ALE119">
        <v>276.383</v>
      </c>
      <c r="ALF119">
        <v>258.862</v>
      </c>
      <c r="ALG119">
        <v>279.61</v>
      </c>
      <c r="ALH119">
        <v>263.827</v>
      </c>
      <c r="ALI119">
        <v>276.389</v>
      </c>
      <c r="ALJ119">
        <v>258.772</v>
      </c>
      <c r="ALK119">
        <v>279.642</v>
      </c>
      <c r="ALL119">
        <v>263.838</v>
      </c>
      <c r="ALM119">
        <v>276.308</v>
      </c>
      <c r="ALN119">
        <v>26.2199</v>
      </c>
      <c r="ALO119">
        <v>26.1705</v>
      </c>
      <c r="ALP119">
        <v>6.37435</v>
      </c>
      <c r="ALQ119">
        <v>26.0446</v>
      </c>
      <c r="ALR119">
        <v>258.476</v>
      </c>
      <c r="ALS119">
        <v>279.532</v>
      </c>
      <c r="ALT119">
        <v>263.851</v>
      </c>
      <c r="ALU119">
        <v>276.185</v>
      </c>
      <c r="ALV119">
        <v>258.655</v>
      </c>
      <c r="ALW119">
        <v>279.55</v>
      </c>
      <c r="ALX119">
        <v>263.894</v>
      </c>
      <c r="ALY119">
        <v>276.412</v>
      </c>
      <c r="ALZ119">
        <v>683.236</v>
      </c>
      <c r="AMA119">
        <v>658.1900000000001</v>
      </c>
      <c r="AMB119">
        <v>258.425</v>
      </c>
      <c r="AMC119">
        <v>279.543</v>
      </c>
      <c r="AMD119">
        <v>263.801</v>
      </c>
      <c r="AME119">
        <v>276.267</v>
      </c>
      <c r="AMF119">
        <v>258.571</v>
      </c>
      <c r="AMG119">
        <v>279.566</v>
      </c>
      <c r="AMH119">
        <v>263.835</v>
      </c>
      <c r="AMI119">
        <v>276.069</v>
      </c>
      <c r="AMJ119">
        <v>258.586</v>
      </c>
      <c r="AMK119">
        <v>279.576</v>
      </c>
      <c r="AML119">
        <v>263.806</v>
      </c>
      <c r="AMM119">
        <v>276.182</v>
      </c>
      <c r="AMN119">
        <v>258.553</v>
      </c>
      <c r="AMO119">
        <v>279.491</v>
      </c>
      <c r="AMP119">
        <v>263.825</v>
      </c>
      <c r="AMQ119">
        <v>276.342</v>
      </c>
      <c r="AMR119">
        <v>258.415</v>
      </c>
      <c r="AMS119">
        <v>279.422</v>
      </c>
      <c r="AMT119">
        <v>263.814</v>
      </c>
      <c r="AMU119">
        <v>276.13</v>
      </c>
      <c r="AMV119">
        <v>26.2278</v>
      </c>
      <c r="AMW119">
        <v>26.1761</v>
      </c>
      <c r="AMX119">
        <v>6.36982</v>
      </c>
      <c r="AMY119">
        <v>26.1036</v>
      </c>
      <c r="AMZ119">
        <v>258.744</v>
      </c>
      <c r="ANA119">
        <v>279.546</v>
      </c>
      <c r="ANB119">
        <v>263.846</v>
      </c>
      <c r="ANC119">
        <v>276.22</v>
      </c>
      <c r="AND119">
        <v>258.892</v>
      </c>
      <c r="ANE119">
        <v>279.561</v>
      </c>
      <c r="ANF119">
        <v>263.864</v>
      </c>
      <c r="ANG119">
        <v>276.287</v>
      </c>
      <c r="ANH119">
        <v>258.943</v>
      </c>
      <c r="ANI119">
        <v>279.588</v>
      </c>
      <c r="ANJ119">
        <v>263.785</v>
      </c>
      <c r="ANK119">
        <v>276.075</v>
      </c>
      <c r="ANL119">
        <v>682.862</v>
      </c>
      <c r="ANM119">
        <v>658.769</v>
      </c>
      <c r="ANN119">
        <v>258.933</v>
      </c>
      <c r="ANO119">
        <v>279.607</v>
      </c>
      <c r="ANP119">
        <v>263.846</v>
      </c>
      <c r="ANQ119">
        <v>276.107</v>
      </c>
      <c r="ANR119">
        <v>258.964</v>
      </c>
      <c r="ANS119">
        <v>279.581</v>
      </c>
      <c r="ANT119">
        <v>263.801</v>
      </c>
      <c r="ANU119">
        <v>276.118</v>
      </c>
      <c r="ANV119">
        <v>258.92</v>
      </c>
      <c r="ANW119">
        <v>279.578</v>
      </c>
      <c r="ANX119">
        <v>263.867</v>
      </c>
      <c r="ANY119">
        <v>276.2</v>
      </c>
      <c r="ANZ119">
        <v>258.752</v>
      </c>
      <c r="AOA119">
        <v>279.525</v>
      </c>
      <c r="AOB119">
        <v>263.817</v>
      </c>
      <c r="AOC119">
        <v>276.232</v>
      </c>
      <c r="AOD119">
        <v>22.9198</v>
      </c>
      <c r="AOE119">
        <v>24.3767</v>
      </c>
      <c r="AOF119">
        <v>1.85292</v>
      </c>
      <c r="AOG119">
        <v>16.5514</v>
      </c>
      <c r="AOH119">
        <v>258.377</v>
      </c>
      <c r="AOI119">
        <v>279.441</v>
      </c>
      <c r="AOJ119">
        <v>263.902</v>
      </c>
      <c r="AOK119">
        <v>276.261</v>
      </c>
      <c r="AOL119">
        <v>258.586</v>
      </c>
      <c r="AOM119">
        <v>279.493</v>
      </c>
      <c r="AON119">
        <v>263.886</v>
      </c>
      <c r="AOO119">
        <v>276.217</v>
      </c>
      <c r="AOP119">
        <v>258.599</v>
      </c>
      <c r="AOQ119">
        <v>279.489</v>
      </c>
      <c r="AOR119">
        <v>263.793</v>
      </c>
      <c r="AOS119">
        <v>276.232</v>
      </c>
      <c r="AOT119">
        <v>258.494</v>
      </c>
      <c r="AOU119">
        <v>279.561</v>
      </c>
      <c r="AOV119">
        <v>263.827</v>
      </c>
      <c r="AOW119">
        <v>276.264</v>
      </c>
      <c r="AOX119">
        <v>682.88</v>
      </c>
      <c r="AOY119">
        <v>658.7190000000001</v>
      </c>
      <c r="AOZ119">
        <v>258.703</v>
      </c>
      <c r="APA119">
        <v>279.501</v>
      </c>
      <c r="APB119">
        <v>263.809</v>
      </c>
      <c r="APC119">
        <v>276.241</v>
      </c>
      <c r="APD119">
        <v>258.665</v>
      </c>
      <c r="APE119">
        <v>279.509</v>
      </c>
      <c r="APF119">
        <v>263.835</v>
      </c>
      <c r="APG119">
        <v>276.319</v>
      </c>
      <c r="APH119">
        <v>258.504</v>
      </c>
      <c r="API119">
        <v>279.42</v>
      </c>
      <c r="APJ119">
        <v>263.83</v>
      </c>
      <c r="APK119">
        <v>276.241</v>
      </c>
      <c r="APL119">
        <v>22.8948</v>
      </c>
      <c r="APM119">
        <v>24.2732</v>
      </c>
      <c r="APN119">
        <v>1.83948</v>
      </c>
      <c r="APO119">
        <v>16.4465</v>
      </c>
      <c r="APP119">
        <v>258.639</v>
      </c>
      <c r="APQ119">
        <v>279.506</v>
      </c>
      <c r="APR119">
        <v>263.859</v>
      </c>
      <c r="APS119">
        <v>276.238</v>
      </c>
      <c r="APT119">
        <v>258.739</v>
      </c>
      <c r="APU119">
        <v>279.587</v>
      </c>
      <c r="APV119">
        <v>263.891</v>
      </c>
      <c r="APW119">
        <v>276.45</v>
      </c>
      <c r="APX119">
        <v>258.729</v>
      </c>
      <c r="APY119">
        <v>279.521</v>
      </c>
      <c r="APZ119">
        <v>263.814</v>
      </c>
      <c r="AQA119">
        <v>276.351</v>
      </c>
      <c r="AQB119">
        <v>258.594</v>
      </c>
      <c r="AQC119">
        <v>279.453</v>
      </c>
      <c r="AQD119">
        <v>263.84</v>
      </c>
      <c r="AQE119">
        <v>276.13</v>
      </c>
      <c r="AQF119">
        <v>258.742</v>
      </c>
      <c r="AQG119">
        <v>279.503</v>
      </c>
      <c r="AQH119">
        <v>263.843</v>
      </c>
      <c r="AQI119">
        <v>276.293</v>
      </c>
      <c r="AQJ119">
        <v>682.987</v>
      </c>
      <c r="AQK119">
        <v>657.975</v>
      </c>
      <c r="AQL119">
        <v>258.639</v>
      </c>
      <c r="AQM119">
        <v>279.533</v>
      </c>
      <c r="AQN119">
        <v>263.851</v>
      </c>
      <c r="AQO119">
        <v>276.2</v>
      </c>
      <c r="AQP119">
        <v>258.558</v>
      </c>
      <c r="AQQ119">
        <v>279.487</v>
      </c>
      <c r="AQR119">
        <v>263.84</v>
      </c>
      <c r="AQS119">
        <v>276.191</v>
      </c>
      <c r="AQT119">
        <v>22.4118</v>
      </c>
      <c r="AQU119">
        <v>23.7259</v>
      </c>
      <c r="AQV119">
        <v>1.7634</v>
      </c>
      <c r="AQW119">
        <v>16.0259</v>
      </c>
      <c r="AQX119">
        <v>258.586</v>
      </c>
      <c r="AQY119">
        <v>279.466</v>
      </c>
      <c r="AQZ119">
        <v>263.862</v>
      </c>
      <c r="ARA119">
        <v>276.188</v>
      </c>
      <c r="ARB119">
        <v>258.719</v>
      </c>
      <c r="ARC119">
        <v>279.53</v>
      </c>
      <c r="ARD119">
        <v>263.872</v>
      </c>
      <c r="ARE119">
        <v>276.162</v>
      </c>
      <c r="ARF119">
        <v>258.724</v>
      </c>
      <c r="ARG119">
        <v>279.504</v>
      </c>
      <c r="ARH119">
        <v>263.779</v>
      </c>
      <c r="ARI119">
        <v>276.206</v>
      </c>
      <c r="ARJ119">
        <v>258.65</v>
      </c>
      <c r="ARK119">
        <v>279.35</v>
      </c>
      <c r="ARL119">
        <v>263.848</v>
      </c>
      <c r="ARM119">
        <v>276.392</v>
      </c>
      <c r="ARN119">
        <v>258.78</v>
      </c>
      <c r="ARO119">
        <v>279.5</v>
      </c>
      <c r="ARP119">
        <v>263.838</v>
      </c>
      <c r="ARQ119">
        <v>276.299</v>
      </c>
      <c r="ARR119">
        <v>258.734</v>
      </c>
      <c r="ARS119">
        <v>279.447</v>
      </c>
      <c r="ART119">
        <v>263.809</v>
      </c>
      <c r="ARU119">
        <v>276.264</v>
      </c>
      <c r="ARV119">
        <v>683.165</v>
      </c>
      <c r="ARW119">
        <v>658.769</v>
      </c>
      <c r="ARX119">
        <v>258.611</v>
      </c>
      <c r="ARY119">
        <v>279.619</v>
      </c>
      <c r="ARZ119">
        <v>263.801</v>
      </c>
      <c r="ASA119">
        <v>276.369</v>
      </c>
      <c r="ASB119">
        <v>22.4068</v>
      </c>
      <c r="ASC119">
        <v>23.7466</v>
      </c>
      <c r="ASD119">
        <v>1.76535</v>
      </c>
      <c r="ASE119">
        <v>16.0231</v>
      </c>
      <c r="ASF119">
        <v>258.578</v>
      </c>
      <c r="ASG119">
        <v>279.575</v>
      </c>
      <c r="ASH119">
        <v>263.883</v>
      </c>
      <c r="ASI119">
        <v>276.241</v>
      </c>
      <c r="ASJ119">
        <v>258.703</v>
      </c>
      <c r="ASK119">
        <v>279.574</v>
      </c>
      <c r="ASL119">
        <v>263.864</v>
      </c>
      <c r="ASM119">
        <v>276.354</v>
      </c>
      <c r="ASN119">
        <v>258.713</v>
      </c>
      <c r="ASO119">
        <v>279.534</v>
      </c>
      <c r="ASP119">
        <v>263.79</v>
      </c>
      <c r="ASQ119">
        <v>276.313</v>
      </c>
      <c r="ASR119">
        <v>258.586</v>
      </c>
      <c r="ASS119">
        <v>279.535</v>
      </c>
      <c r="AST119">
        <v>263.851</v>
      </c>
      <c r="ASU119">
        <v>276.31</v>
      </c>
      <c r="ASV119">
        <v>258.639</v>
      </c>
      <c r="ASW119">
        <v>279.511</v>
      </c>
      <c r="ASX119">
        <v>263.827</v>
      </c>
      <c r="ASY119">
        <v>276.305</v>
      </c>
      <c r="ASZ119">
        <v>258.701</v>
      </c>
      <c r="ATA119">
        <v>279.491</v>
      </c>
      <c r="ATB119">
        <v>263.809</v>
      </c>
      <c r="ATC119">
        <v>276.267</v>
      </c>
      <c r="ATD119">
        <v>258.614</v>
      </c>
      <c r="ATE119">
        <v>279.566</v>
      </c>
      <c r="ATF119">
        <v>263.822</v>
      </c>
      <c r="ATG119">
        <v>276.319</v>
      </c>
      <c r="ATH119">
        <v>683.183</v>
      </c>
      <c r="ATI119">
        <v>658.207</v>
      </c>
      <c r="ATJ119">
        <v>26.2084</v>
      </c>
      <c r="ATK119">
        <v>26.1967</v>
      </c>
      <c r="ATL119">
        <v>6.38629</v>
      </c>
      <c r="ATM119">
        <v>26.1493</v>
      </c>
      <c r="ATN119">
        <v>26.221</v>
      </c>
      <c r="ATO119">
        <v>26.2166</v>
      </c>
      <c r="ATP119">
        <v>6.38097</v>
      </c>
      <c r="ATQ119">
        <v>26.1506</v>
      </c>
      <c r="ATR119">
        <v>26.2205</v>
      </c>
      <c r="ATS119">
        <v>26.2159</v>
      </c>
      <c r="ATT119">
        <v>5.64731</v>
      </c>
      <c r="ATU119">
        <v>25.3983</v>
      </c>
      <c r="ATV119">
        <v>26.2351</v>
      </c>
      <c r="ATW119">
        <v>26.2264</v>
      </c>
      <c r="ATX119">
        <v>5.6481</v>
      </c>
      <c r="ATY119">
        <v>25.7949</v>
      </c>
      <c r="ATZ119">
        <v>22.5444</v>
      </c>
      <c r="AUA119">
        <v>24.2095</v>
      </c>
      <c r="AUB119">
        <v>1.81204</v>
      </c>
      <c r="AUC119">
        <v>16.4089</v>
      </c>
      <c r="AUD119">
        <v>22.663</v>
      </c>
      <c r="AUE119">
        <v>24.0922</v>
      </c>
      <c r="AUF119">
        <v>1.8097</v>
      </c>
      <c r="AUG119">
        <v>16.3675</v>
      </c>
      <c r="AUH119">
        <v>22.9319</v>
      </c>
      <c r="AUI119">
        <v>24.4145</v>
      </c>
      <c r="AUJ119">
        <v>1.85586</v>
      </c>
      <c r="AUK119">
        <v>16.6565</v>
      </c>
      <c r="AUL119">
        <v>22.9661</v>
      </c>
      <c r="AUM119">
        <v>24.4561</v>
      </c>
      <c r="AUN119">
        <v>1.85509</v>
      </c>
      <c r="AUO119">
        <v>16.641</v>
      </c>
      <c r="AUP119">
        <v>23.0794</v>
      </c>
      <c r="AUQ119">
        <v>24.094</v>
      </c>
      <c r="AUR119">
        <v>1.80879</v>
      </c>
      <c r="AUS119">
        <v>15.9976</v>
      </c>
      <c r="AUT119">
        <v>23.0941</v>
      </c>
      <c r="AUU119">
        <v>24.3225</v>
      </c>
      <c r="AUV119">
        <v>1.81102</v>
      </c>
      <c r="AUW119">
        <v>16.2539</v>
      </c>
      <c r="AUX119">
        <v>22.492</v>
      </c>
      <c r="AUY119">
        <v>23.7476</v>
      </c>
      <c r="AUZ119">
        <v>1.72726</v>
      </c>
      <c r="AVA119">
        <v>15.6822</v>
      </c>
      <c r="AVB119">
        <v>22.5123</v>
      </c>
      <c r="AVC119">
        <v>23.7519</v>
      </c>
      <c r="AVD119">
        <v>1.72624</v>
      </c>
      <c r="AVE119">
        <v>15.6873</v>
      </c>
      <c r="AVF119">
        <v>26.204</v>
      </c>
      <c r="AVG119">
        <v>25.9964</v>
      </c>
      <c r="AVH119">
        <v>5.6411</v>
      </c>
      <c r="AVI119">
        <v>25.1489</v>
      </c>
      <c r="AVJ119">
        <v>26.2115</v>
      </c>
      <c r="AVK119">
        <v>26.0101</v>
      </c>
      <c r="AVL119">
        <v>5.63966</v>
      </c>
      <c r="AVM119">
        <v>24.9315</v>
      </c>
      <c r="AVN119">
        <v>26.1876</v>
      </c>
      <c r="AVO119">
        <v>25.9493</v>
      </c>
      <c r="AVP119">
        <v>6.36518</v>
      </c>
      <c r="AVQ119">
        <v>25.3507</v>
      </c>
      <c r="AVR119">
        <v>26.1978</v>
      </c>
      <c r="AVS119">
        <v>25.9512</v>
      </c>
      <c r="AVT119">
        <v>6.36334</v>
      </c>
      <c r="AVU119">
        <v>25.4252</v>
      </c>
      <c r="AVV119">
        <v>22.4354</v>
      </c>
      <c r="AVW119">
        <v>24.0094</v>
      </c>
      <c r="AVX119">
        <v>1.77362</v>
      </c>
      <c r="AVY119">
        <v>16.2198</v>
      </c>
      <c r="AVZ119">
        <v>22.6628</v>
      </c>
      <c r="AWA119">
        <v>24.0674</v>
      </c>
      <c r="AWB119">
        <v>1.77868</v>
      </c>
      <c r="AWC119">
        <v>16.1645</v>
      </c>
      <c r="AWD119">
        <v>22.9132</v>
      </c>
      <c r="AWE119">
        <v>24.2839</v>
      </c>
      <c r="AWF119">
        <v>1.8193</v>
      </c>
      <c r="AWG119">
        <v>16.3305</v>
      </c>
      <c r="AWH119">
        <v>22.9022</v>
      </c>
      <c r="AWI119">
        <v>24.098</v>
      </c>
      <c r="AWJ119">
        <v>1.81792</v>
      </c>
      <c r="AWK119">
        <v>16.1671</v>
      </c>
      <c r="AWL119">
        <v>26.2102</v>
      </c>
      <c r="AWM119">
        <v>26.1346</v>
      </c>
      <c r="AWN119">
        <v>6.37595</v>
      </c>
      <c r="AWO119">
        <v>25.7941</v>
      </c>
      <c r="AWP119">
        <v>26.2015</v>
      </c>
      <c r="AWQ119">
        <v>26.138</v>
      </c>
      <c r="AWR119">
        <v>6.3719</v>
      </c>
      <c r="AWS119">
        <v>25.6983</v>
      </c>
      <c r="AWT119">
        <v>26.1981</v>
      </c>
      <c r="AWU119">
        <v>26.1517</v>
      </c>
      <c r="AWV119">
        <v>5.63293</v>
      </c>
      <c r="AWW119">
        <v>25.501</v>
      </c>
      <c r="AWX119">
        <v>26.1973</v>
      </c>
      <c r="AWY119">
        <v>26.1535</v>
      </c>
      <c r="AWZ119">
        <v>5.63412</v>
      </c>
      <c r="AXA119">
        <v>25.3872</v>
      </c>
      <c r="AXB119">
        <v>0</v>
      </c>
      <c r="AXC119">
        <v>0</v>
      </c>
      <c r="AXD119">
        <v>0</v>
      </c>
      <c r="AXE119">
        <v>0</v>
      </c>
      <c r="AXF119">
        <v>0</v>
      </c>
      <c r="AXG119">
        <v>0</v>
      </c>
      <c r="AXH119">
        <v>0</v>
      </c>
      <c r="AXI119">
        <v>0</v>
      </c>
      <c r="AXJ119">
        <v>0.00570925</v>
      </c>
      <c r="AXK119">
        <v>0.0116</v>
      </c>
      <c r="AXL119">
        <v>0.0225</v>
      </c>
      <c r="AXM119">
        <v>0.045</v>
      </c>
      <c r="AXN119">
        <v>0.0925</v>
      </c>
      <c r="AXO119">
        <v>0.1825</v>
      </c>
      <c r="AXP119">
        <v>0.36875</v>
      </c>
      <c r="AXQ119">
        <v>0.73375</v>
      </c>
      <c r="AXR119">
        <v>1.60125</v>
      </c>
      <c r="AXS119">
        <v>3.39375</v>
      </c>
      <c r="AXT119">
        <v>7.06875</v>
      </c>
      <c r="AXU119">
        <v>13.54125</v>
      </c>
      <c r="AXV119">
        <v>20.36375</v>
      </c>
      <c r="AXW119">
        <v>23.155</v>
      </c>
      <c r="AXX119">
        <v>24.14125</v>
      </c>
      <c r="AXY119">
        <v>24.5125</v>
      </c>
      <c r="AXZ119">
        <v>24.8325</v>
      </c>
      <c r="AYA119">
        <v>24.93875</v>
      </c>
      <c r="AYB119">
        <v>24.67375</v>
      </c>
      <c r="AYC119">
        <v>24.91</v>
      </c>
      <c r="AYD119">
        <v>24.805</v>
      </c>
      <c r="AYE119">
        <v>24.98</v>
      </c>
      <c r="AYF119">
        <v>24.82125</v>
      </c>
      <c r="AYG119">
        <v>0.005659875</v>
      </c>
      <c r="AYH119">
        <v>0.01154125</v>
      </c>
      <c r="AYI119">
        <v>0.0225</v>
      </c>
      <c r="AYJ119">
        <v>0.04625</v>
      </c>
      <c r="AYK119">
        <v>0.0925</v>
      </c>
      <c r="AYL119">
        <v>0.18125</v>
      </c>
      <c r="AYM119">
        <v>0.37</v>
      </c>
      <c r="AYN119">
        <v>0.73625</v>
      </c>
      <c r="AYO119">
        <v>1.58125</v>
      </c>
      <c r="AYP119">
        <v>3.4225</v>
      </c>
      <c r="AYQ119">
        <v>7.115</v>
      </c>
      <c r="AYR119">
        <v>13.87125</v>
      </c>
      <c r="AYS119">
        <v>20.0625</v>
      </c>
      <c r="AYT119">
        <v>23.39</v>
      </c>
      <c r="AYU119">
        <v>23.89</v>
      </c>
      <c r="AYV119">
        <v>24.1625</v>
      </c>
      <c r="AYW119">
        <v>24.775</v>
      </c>
      <c r="AYX119">
        <v>24.80875</v>
      </c>
      <c r="AYY119">
        <v>24.95375</v>
      </c>
      <c r="AYZ119">
        <v>25.01375</v>
      </c>
      <c r="AZA119">
        <v>24.9925</v>
      </c>
      <c r="AZB119">
        <v>24.9975</v>
      </c>
      <c r="AZC119">
        <v>24.97625</v>
      </c>
      <c r="AZD119">
        <v>0.005663</v>
      </c>
      <c r="AZE119">
        <v>0.01169025</v>
      </c>
      <c r="AZF119">
        <v>0.0225</v>
      </c>
      <c r="AZG119">
        <v>0.045</v>
      </c>
      <c r="AZH119">
        <v>0.09375</v>
      </c>
      <c r="AZI119">
        <v>0.18625</v>
      </c>
      <c r="AZJ119">
        <v>0.37</v>
      </c>
      <c r="AZK119">
        <v>0.73625</v>
      </c>
      <c r="AZL119">
        <v>1.535</v>
      </c>
      <c r="AZM119">
        <v>3.5725</v>
      </c>
      <c r="AZN119">
        <v>6.8375</v>
      </c>
      <c r="AZO119">
        <v>13.78</v>
      </c>
      <c r="AZP119">
        <v>20.3</v>
      </c>
      <c r="AZQ119">
        <v>23.52125</v>
      </c>
      <c r="AZR119">
        <v>24.36125</v>
      </c>
      <c r="AZS119">
        <v>24.57375</v>
      </c>
      <c r="AZT119">
        <v>24.75125</v>
      </c>
      <c r="AZU119">
        <v>24.9375</v>
      </c>
      <c r="AZV119">
        <v>24.93</v>
      </c>
      <c r="AZW119">
        <v>24.94</v>
      </c>
      <c r="AZX119">
        <v>24.82375</v>
      </c>
      <c r="AZY119">
        <v>24.9375</v>
      </c>
      <c r="AZZ119">
        <v>24.995</v>
      </c>
      <c r="BAA119">
        <v>0.005687</v>
      </c>
      <c r="BAB119">
        <v>0.01165225</v>
      </c>
      <c r="BAC119">
        <v>0.025</v>
      </c>
      <c r="BAD119">
        <v>0.04625</v>
      </c>
      <c r="BAE119">
        <v>0.095</v>
      </c>
      <c r="BAF119">
        <v>0.1825</v>
      </c>
      <c r="BAG119">
        <v>0.3725</v>
      </c>
      <c r="BAH119">
        <v>0.74</v>
      </c>
      <c r="BAI119">
        <v>1.595</v>
      </c>
      <c r="BAJ119">
        <v>3.32125</v>
      </c>
      <c r="BAK119">
        <v>7.1825</v>
      </c>
      <c r="BAL119">
        <v>13.8575</v>
      </c>
      <c r="BAM119">
        <v>20.48375</v>
      </c>
      <c r="BAN119">
        <v>23.73</v>
      </c>
      <c r="BAO119">
        <v>24.135</v>
      </c>
      <c r="BAP119">
        <v>23.3825</v>
      </c>
      <c r="BAQ119">
        <v>24.075</v>
      </c>
      <c r="BAR119">
        <v>24.97875</v>
      </c>
      <c r="BAS119">
        <v>24.99625</v>
      </c>
      <c r="BAT119">
        <v>25.005</v>
      </c>
      <c r="BAU119">
        <v>25.04</v>
      </c>
      <c r="BAV119">
        <v>24.95375</v>
      </c>
      <c r="BAW119">
        <v>24.945</v>
      </c>
      <c r="BAX119">
        <v>0.005287625</v>
      </c>
      <c r="BAY119">
        <v>0.010709</v>
      </c>
      <c r="BAZ119">
        <v>0.02125</v>
      </c>
      <c r="BBA119">
        <v>0.04375</v>
      </c>
      <c r="BBB119">
        <v>0.09</v>
      </c>
      <c r="BBC119">
        <v>0.1775</v>
      </c>
      <c r="BBD119">
        <v>0.35625</v>
      </c>
      <c r="BBE119">
        <v>0.725</v>
      </c>
      <c r="BBF119">
        <v>1.47375</v>
      </c>
      <c r="BBG119">
        <v>3.445</v>
      </c>
      <c r="BBH119">
        <v>6.40875</v>
      </c>
      <c r="BBI119">
        <v>13.32625</v>
      </c>
      <c r="BBJ119">
        <v>19.3525</v>
      </c>
      <c r="BBK119">
        <v>23.25875</v>
      </c>
      <c r="BBL119">
        <v>23.25625</v>
      </c>
      <c r="BBM119">
        <v>24.1025</v>
      </c>
      <c r="BBN119">
        <v>24.2375</v>
      </c>
      <c r="BBO119">
        <v>22.64875</v>
      </c>
      <c r="BBP119">
        <v>22.61375</v>
      </c>
      <c r="BBQ119">
        <v>22.23875</v>
      </c>
      <c r="BBR119">
        <v>22.675</v>
      </c>
      <c r="BBS119">
        <v>22.9175</v>
      </c>
      <c r="BBT119">
        <v>23.92</v>
      </c>
      <c r="BBU119">
        <v>0.005356125</v>
      </c>
      <c r="BBV119">
        <v>0.0108965</v>
      </c>
      <c r="BBW119">
        <v>0.0225</v>
      </c>
      <c r="BBX119">
        <v>0.04375</v>
      </c>
      <c r="BBY119">
        <v>0.08375</v>
      </c>
      <c r="BBZ119">
        <v>0.17875</v>
      </c>
      <c r="BCA119">
        <v>0.34875</v>
      </c>
      <c r="BCB119">
        <v>0.70125</v>
      </c>
      <c r="BCC119">
        <v>1.575</v>
      </c>
      <c r="BCD119">
        <v>3.3175</v>
      </c>
      <c r="BCE119">
        <v>6.70125</v>
      </c>
      <c r="BCF119">
        <v>13.44</v>
      </c>
      <c r="BCG119">
        <v>17.31125</v>
      </c>
      <c r="BCH119">
        <v>22.05</v>
      </c>
      <c r="BCI119">
        <v>23.44875</v>
      </c>
      <c r="BCJ119">
        <v>24.0125</v>
      </c>
      <c r="BCK119">
        <v>24.2675</v>
      </c>
      <c r="BCL119">
        <v>23.53375</v>
      </c>
      <c r="BCM119">
        <v>23.325</v>
      </c>
      <c r="BCN119">
        <v>23.64</v>
      </c>
      <c r="BCO119">
        <v>24.075</v>
      </c>
      <c r="BCP119">
        <v>23.8975</v>
      </c>
      <c r="BCQ119">
        <v>23.955</v>
      </c>
      <c r="BCR119">
        <v>0.0056435</v>
      </c>
      <c r="BCS119">
        <v>0.011531625</v>
      </c>
      <c r="BCT119">
        <v>0.0225</v>
      </c>
      <c r="BCU119">
        <v>0.04625</v>
      </c>
      <c r="BCV119">
        <v>0.09</v>
      </c>
      <c r="BCW119">
        <v>0.18375</v>
      </c>
      <c r="BCX119">
        <v>0.36625</v>
      </c>
      <c r="BCY119">
        <v>0.72375</v>
      </c>
      <c r="BCZ119">
        <v>1.62125</v>
      </c>
      <c r="BDA119">
        <v>3.48625</v>
      </c>
      <c r="BDB119">
        <v>7.53375</v>
      </c>
      <c r="BDC119">
        <v>14.4825</v>
      </c>
      <c r="BDD119">
        <v>19.545</v>
      </c>
      <c r="BDE119">
        <v>23.355</v>
      </c>
      <c r="BDF119">
        <v>24.13125</v>
      </c>
      <c r="BDG119">
        <v>24.36625</v>
      </c>
      <c r="BDH119">
        <v>23.72125</v>
      </c>
      <c r="BDI119">
        <v>23.37625</v>
      </c>
      <c r="BDJ119">
        <v>23.275</v>
      </c>
      <c r="BDK119">
        <v>23.26375</v>
      </c>
      <c r="BDL119">
        <v>23.9925</v>
      </c>
      <c r="BDM119">
        <v>23.265</v>
      </c>
      <c r="BDN119">
        <v>22.50875</v>
      </c>
      <c r="BDO119">
        <v>0</v>
      </c>
      <c r="BDP119">
        <v>0</v>
      </c>
      <c r="BDQ119">
        <v>0</v>
      </c>
      <c r="BDR119">
        <v>0</v>
      </c>
      <c r="BDS119">
        <v>0</v>
      </c>
      <c r="BDT119">
        <v>0</v>
      </c>
      <c r="BDU119">
        <v>0</v>
      </c>
      <c r="BDV119">
        <v>0</v>
      </c>
      <c r="BDW119">
        <v>0.00545</v>
      </c>
      <c r="BDX119">
        <v>0.00578</v>
      </c>
      <c r="BDY119">
        <v>0.0057</v>
      </c>
      <c r="BDZ119">
        <v>0.00547</v>
      </c>
      <c r="BEA119">
        <v>0.00574</v>
      </c>
      <c r="BEB119">
        <v>0.00587</v>
      </c>
      <c r="BEC119">
        <v>0.00589</v>
      </c>
      <c r="BED119">
        <v>0.00576</v>
      </c>
      <c r="BEE119">
        <v>0.009690000000000001</v>
      </c>
      <c r="BEF119">
        <v>0.009209999999999999</v>
      </c>
      <c r="BEG119">
        <v>0.00979</v>
      </c>
      <c r="BEH119">
        <v>0.009180000000000001</v>
      </c>
      <c r="BEI119">
        <v>0.00975</v>
      </c>
      <c r="BEJ119">
        <v>0.00924</v>
      </c>
      <c r="BEK119">
        <v>0.00932</v>
      </c>
      <c r="BEL119">
        <v>0.00916</v>
      </c>
      <c r="BEM119">
        <v>0</v>
      </c>
      <c r="BEN119">
        <v>0</v>
      </c>
      <c r="BEO119">
        <v>0</v>
      </c>
      <c r="BEP119">
        <v>0</v>
      </c>
      <c r="BEQ119">
        <v>0</v>
      </c>
      <c r="BER119">
        <v>0</v>
      </c>
      <c r="BES119">
        <v>0</v>
      </c>
      <c r="BET119">
        <v>0</v>
      </c>
      <c r="BEU119">
        <v>34.72087907791138</v>
      </c>
      <c r="BEV119">
        <v>0</v>
      </c>
      <c r="BEW119">
        <v>0</v>
      </c>
      <c r="BEX119">
        <v>0</v>
      </c>
      <c r="BEY119">
        <v>0</v>
      </c>
      <c r="BEZ119">
        <v>0</v>
      </c>
      <c r="BFA119">
        <v>0</v>
      </c>
      <c r="BFB119">
        <v>0</v>
      </c>
      <c r="BFC119">
        <v>0</v>
      </c>
      <c r="BFD119">
        <v>26</v>
      </c>
      <c r="BFE119">
        <v>26</v>
      </c>
      <c r="BFF119">
        <v>26.1</v>
      </c>
      <c r="BFG119">
        <v>26</v>
      </c>
      <c r="BFH119">
        <v>26</v>
      </c>
      <c r="BFI119">
        <v>26.1</v>
      </c>
      <c r="BFJ119">
        <v>25.9</v>
      </c>
      <c r="BFK119">
        <v>25.9</v>
      </c>
      <c r="BFL119">
        <v>24.8</v>
      </c>
      <c r="BFM119">
        <v>25.2</v>
      </c>
      <c r="BFN119">
        <v>25.3</v>
      </c>
      <c r="BFO119">
        <v>25.3</v>
      </c>
      <c r="BFP119">
        <v>24.8</v>
      </c>
      <c r="BFQ119">
        <v>24.8</v>
      </c>
      <c r="BFR119">
        <v>24.9</v>
      </c>
      <c r="BFS119">
        <v>25.1</v>
      </c>
      <c r="BFT119">
        <v>1157.7</v>
      </c>
      <c r="BFU119">
        <v>1155.6</v>
      </c>
      <c r="BFV119">
        <v>1153.2</v>
      </c>
      <c r="BFW119">
        <v>1161.2</v>
      </c>
      <c r="BFX119">
        <v>1151.9</v>
      </c>
      <c r="BFY119">
        <v>1153.7</v>
      </c>
      <c r="BFZ119">
        <v>1154.2</v>
      </c>
      <c r="BGA119">
        <v>1154.1</v>
      </c>
      <c r="BGB119">
        <v>0</v>
      </c>
      <c r="BGC119">
        <v>0</v>
      </c>
      <c r="BGD119">
        <v>0</v>
      </c>
      <c r="BGE119">
        <v>0</v>
      </c>
      <c r="BGF119">
        <v>0</v>
      </c>
      <c r="BGG119">
        <v>0</v>
      </c>
      <c r="BGH119">
        <v>0</v>
      </c>
      <c r="BGI119">
        <v>0</v>
      </c>
      <c r="BGJ119">
        <v>115.4568834751844</v>
      </c>
      <c r="BGK119">
        <v>277.3816061914704</v>
      </c>
      <c r="BGL119">
        <v>85.41218877956271</v>
      </c>
      <c r="BGM119">
        <v>375.3125707814036</v>
      </c>
      <c r="BGN119">
        <v>0</v>
      </c>
      <c r="BGO119">
        <v>0</v>
      </c>
      <c r="BGP119">
        <v>0</v>
      </c>
      <c r="BGQ119">
        <v>0</v>
      </c>
      <c r="BGR119">
        <v>0</v>
      </c>
      <c r="BGS119">
        <v>0</v>
      </c>
      <c r="BGT119">
        <v>0</v>
      </c>
      <c r="BGU119">
        <v>0</v>
      </c>
      <c r="BGV119">
        <v>310.1470095217228</v>
      </c>
      <c r="BGW119">
        <v>103.1997578183847</v>
      </c>
      <c r="BGX119">
        <v>208.6064837127924</v>
      </c>
      <c r="BGY119">
        <v>153.5130713290259</v>
      </c>
      <c r="BGZ119">
        <v>0</v>
      </c>
      <c r="BHA119">
        <v>0</v>
      </c>
      <c r="BHB119">
        <v>0</v>
      </c>
      <c r="BHC119">
        <v>0</v>
      </c>
      <c r="BHD119">
        <v>0</v>
      </c>
      <c r="BHE119">
        <v>0</v>
      </c>
      <c r="BHF119">
        <v>0</v>
      </c>
      <c r="BHG119">
        <v>0</v>
      </c>
      <c r="BHH119">
        <v>156.0398995801806</v>
      </c>
      <c r="BHI119">
        <v>205.3912033257719</v>
      </c>
      <c r="BHJ119">
        <v>148.0538704916835</v>
      </c>
      <c r="BHK119">
        <v>216.4657475970332</v>
      </c>
      <c r="BHL119">
        <v>0</v>
      </c>
      <c r="BHM119">
        <v>0</v>
      </c>
      <c r="BHN119">
        <v>0</v>
      </c>
      <c r="BHO119">
        <v>0</v>
      </c>
      <c r="BHP119">
        <v>0</v>
      </c>
      <c r="BHQ119">
        <v>0</v>
      </c>
      <c r="BHR119">
        <v>0</v>
      </c>
      <c r="BHS119">
        <v>0</v>
      </c>
      <c r="BHT119">
        <v>185.9079926609993</v>
      </c>
      <c r="BHU119">
        <v>172.3353540685197</v>
      </c>
      <c r="BHV119">
        <v>176.8005073070526</v>
      </c>
      <c r="BHW119">
        <v>181.2973203399375</v>
      </c>
      <c r="BHX119">
        <v>0</v>
      </c>
      <c r="BHY119">
        <v>0</v>
      </c>
      <c r="BHZ119">
        <v>0</v>
      </c>
      <c r="BIA119">
        <v>0</v>
      </c>
      <c r="BIB119">
        <v>0</v>
      </c>
      <c r="BIC119">
        <v>0</v>
      </c>
      <c r="BID119">
        <v>0</v>
      </c>
      <c r="BIE119">
        <v>0</v>
      </c>
      <c r="BIF119">
        <v>59.72093066759408</v>
      </c>
      <c r="BIG119">
        <v>134.166244075205</v>
      </c>
      <c r="BIH119">
        <v>49.9264546521008</v>
      </c>
      <c r="BII119">
        <v>160.5411316213616</v>
      </c>
      <c r="BIJ119">
        <v>0</v>
      </c>
      <c r="BIK119">
        <v>0</v>
      </c>
      <c r="BIL119">
        <v>0</v>
      </c>
      <c r="BIM119">
        <v>0</v>
      </c>
      <c r="BIN119">
        <v>0</v>
      </c>
      <c r="BIO119">
        <v>0</v>
      </c>
      <c r="BIP119">
        <v>0</v>
      </c>
      <c r="BIQ119">
        <v>0</v>
      </c>
      <c r="BIR119">
        <v>294.1926251500845</v>
      </c>
      <c r="BIS119">
        <v>27.19872977966709</v>
      </c>
      <c r="BIT119">
        <v>192.3306303322315</v>
      </c>
      <c r="BIU119">
        <v>41.60992402508548</v>
      </c>
      <c r="BIV119">
        <v>0</v>
      </c>
      <c r="BIW119">
        <v>0</v>
      </c>
      <c r="BIX119">
        <v>0</v>
      </c>
      <c r="BIY119">
        <v>0</v>
      </c>
      <c r="BIZ119">
        <v>0</v>
      </c>
      <c r="BJA119">
        <v>0</v>
      </c>
      <c r="BJB119">
        <v>0</v>
      </c>
      <c r="BJC119">
        <v>0</v>
      </c>
      <c r="BJD119">
        <v>51.1611887011677</v>
      </c>
      <c r="BJE119">
        <v>4435.39266473569</v>
      </c>
      <c r="BJF119">
        <v>28.79445312451571</v>
      </c>
      <c r="BJG119">
        <v>8013.474975267855</v>
      </c>
      <c r="BJH119">
        <v>0</v>
      </c>
      <c r="BJI119">
        <v>0</v>
      </c>
      <c r="BJJ119">
        <v>0</v>
      </c>
      <c r="BJK119">
        <v>0</v>
      </c>
      <c r="BJL119">
        <v>0</v>
      </c>
      <c r="BJM119">
        <v>0</v>
      </c>
      <c r="BJN119">
        <v>0</v>
      </c>
      <c r="BJO119">
        <v>0</v>
      </c>
      <c r="BJP119">
        <v>257.913310945034</v>
      </c>
      <c r="BJQ119">
        <v>755.0203807430311</v>
      </c>
      <c r="BJR119">
        <v>182.0226120352745</v>
      </c>
      <c r="BJS119">
        <v>1084.841755860923</v>
      </c>
      <c r="BJT119">
        <v>0</v>
      </c>
      <c r="BJU119">
        <v>0</v>
      </c>
      <c r="BJV119">
        <v>0</v>
      </c>
      <c r="BJW119">
        <v>0</v>
      </c>
      <c r="BJX119">
        <v>0</v>
      </c>
      <c r="BJY119">
        <v>0</v>
      </c>
      <c r="BJZ119">
        <v>0</v>
      </c>
      <c r="BKA119">
        <v>0</v>
      </c>
      <c r="BKB119">
        <v>389.7664096355438</v>
      </c>
      <c r="BKC119">
        <v>495.6848938144877</v>
      </c>
      <c r="BKD119">
        <v>259.7895349264145</v>
      </c>
      <c r="BKE119">
        <v>747.6491308419493</v>
      </c>
      <c r="BKF119">
        <v>0</v>
      </c>
      <c r="BKG119">
        <v>0</v>
      </c>
      <c r="BKH119">
        <v>0</v>
      </c>
      <c r="BKI119">
        <v>0</v>
      </c>
      <c r="BKJ119">
        <v>0</v>
      </c>
      <c r="BKK119">
        <v>0</v>
      </c>
      <c r="BKL119">
        <v>0</v>
      </c>
      <c r="BKM119">
        <v>0</v>
      </c>
      <c r="BKN119">
        <v>547.0818548202515</v>
      </c>
      <c r="BKO119">
        <v>352.1443851371438</v>
      </c>
      <c r="BKP119">
        <v>361.6961703300476</v>
      </c>
      <c r="BKQ119">
        <v>534.8909587764616</v>
      </c>
      <c r="BKR119">
        <v>0</v>
      </c>
      <c r="BKS119">
        <v>0</v>
      </c>
      <c r="BKT119">
        <v>0</v>
      </c>
      <c r="BKU119">
        <v>0</v>
      </c>
      <c r="BKV119">
        <v>0</v>
      </c>
      <c r="BKW119">
        <v>0</v>
      </c>
      <c r="BKX119">
        <v>0</v>
      </c>
      <c r="BKY119">
        <v>0</v>
      </c>
      <c r="BKZ119">
        <v>47.6357051115483</v>
      </c>
      <c r="BLA119">
        <v>675.1319286578295</v>
      </c>
      <c r="BLB119">
        <v>30.97563772834837</v>
      </c>
      <c r="BLC119">
        <v>1042.354094645747</v>
      </c>
      <c r="BLD119">
        <v>0</v>
      </c>
      <c r="BLE119">
        <v>0</v>
      </c>
      <c r="BLF119">
        <v>0</v>
      </c>
      <c r="BLG119">
        <v>0</v>
      </c>
      <c r="BLH119">
        <v>0</v>
      </c>
      <c r="BLI119">
        <v>0</v>
      </c>
      <c r="BLJ119">
        <v>0</v>
      </c>
      <c r="BLK119">
        <v>0</v>
      </c>
      <c r="BLL119">
        <v>62.48260414414108</v>
      </c>
      <c r="BLM119">
        <v>513.4170946247867</v>
      </c>
      <c r="BLN119">
        <v>40.73227051086724</v>
      </c>
      <c r="BLO119">
        <v>789.1851033120751</v>
      </c>
      <c r="BLP119">
        <v>0</v>
      </c>
      <c r="BLQ119">
        <v>0</v>
      </c>
      <c r="BLR119">
        <v>0</v>
      </c>
      <c r="BLS119">
        <v>0</v>
      </c>
      <c r="BLT119">
        <v>0</v>
      </c>
      <c r="BLU119">
        <v>0</v>
      </c>
      <c r="BLV119">
        <v>0</v>
      </c>
      <c r="BLW119">
        <v>0</v>
      </c>
      <c r="BLX119">
        <v>71.39525473117828</v>
      </c>
      <c r="BLY119">
        <v>449.1594932796147</v>
      </c>
      <c r="BLZ119">
        <v>43.95337067171931</v>
      </c>
      <c r="BMA119">
        <v>731.3559155881543</v>
      </c>
      <c r="BMB119">
        <v>0</v>
      </c>
      <c r="BMC119">
        <v>0</v>
      </c>
      <c r="BMD119">
        <v>0</v>
      </c>
      <c r="BME119">
        <v>0</v>
      </c>
      <c r="BMF119">
        <v>0</v>
      </c>
      <c r="BMG119">
        <v>0</v>
      </c>
      <c r="BMH119">
        <v>0</v>
      </c>
      <c r="BMI119">
        <v>0</v>
      </c>
      <c r="BMJ119">
        <v>81.10930839926004</v>
      </c>
      <c r="BMK119">
        <v>395.2510352211734</v>
      </c>
      <c r="BML119">
        <v>49.43075112998486</v>
      </c>
      <c r="BMM119">
        <v>649.6107980875636</v>
      </c>
      <c r="BMN119">
        <v>0</v>
      </c>
      <c r="BMO119">
        <v>0</v>
      </c>
      <c r="BMP119">
        <v>0</v>
      </c>
      <c r="BMQ119">
        <v>0</v>
      </c>
      <c r="BMR119">
        <v>0</v>
      </c>
      <c r="BMS119">
        <v>0</v>
      </c>
      <c r="BMT119">
        <v>0</v>
      </c>
      <c r="BMU119">
        <v>0</v>
      </c>
      <c r="BMV119">
        <v>0.04</v>
      </c>
      <c r="BMW119">
        <v>0.02</v>
      </c>
      <c r="BMX119">
        <v>50.28</v>
      </c>
      <c r="BMY119">
        <v>0.06</v>
      </c>
      <c r="BMZ119">
        <v>0.04</v>
      </c>
      <c r="BNA119">
        <v>55.4</v>
      </c>
      <c r="BNB119">
        <v>0.12</v>
      </c>
      <c r="BNC119">
        <v>0.07000000000000001</v>
      </c>
      <c r="BND119">
        <v>61.71</v>
      </c>
      <c r="BNE119">
        <v>0.19</v>
      </c>
      <c r="BNF119">
        <v>0.11</v>
      </c>
      <c r="BNG119">
        <v>75.38</v>
      </c>
      <c r="BNH119">
        <v>0.29</v>
      </c>
      <c r="BNI119">
        <v>0.17</v>
      </c>
      <c r="BNJ119">
        <v>98.01000000000001</v>
      </c>
      <c r="BNK119">
        <v>0.35</v>
      </c>
      <c r="BNL119">
        <v>0.2</v>
      </c>
      <c r="BNM119">
        <v>162.2</v>
      </c>
      <c r="BNN119">
        <v>0.36</v>
      </c>
      <c r="BNO119">
        <v>0.21</v>
      </c>
      <c r="BNP119">
        <v>315.3</v>
      </c>
      <c r="BNQ119">
        <v>0.47</v>
      </c>
      <c r="BNR119">
        <v>0.27</v>
      </c>
      <c r="BNS119">
        <v>492.8</v>
      </c>
      <c r="BNT119">
        <v>1.2</v>
      </c>
      <c r="BNU119">
        <v>0.6899999999999999</v>
      </c>
      <c r="BNV119">
        <v>382.4</v>
      </c>
      <c r="BNW119">
        <v>2.33</v>
      </c>
      <c r="BNX119">
        <v>1.33</v>
      </c>
      <c r="BNY119">
        <v>394</v>
      </c>
      <c r="BNZ119">
        <v>4.54</v>
      </c>
      <c r="BOA119">
        <v>2.59</v>
      </c>
      <c r="BOB119">
        <v>404.5</v>
      </c>
      <c r="BOC119">
        <v>8.869999999999999</v>
      </c>
      <c r="BOD119">
        <v>5.07</v>
      </c>
      <c r="BOE119">
        <v>413.6</v>
      </c>
      <c r="BOF119">
        <v>15.75</v>
      </c>
      <c r="BOG119">
        <v>9</v>
      </c>
      <c r="BOH119">
        <v>466.1</v>
      </c>
      <c r="BOI119">
        <v>12.29</v>
      </c>
      <c r="BOJ119">
        <v>7.02</v>
      </c>
      <c r="BOK119">
        <v>1194.6</v>
      </c>
      <c r="BOL119">
        <v>20.92</v>
      </c>
      <c r="BOM119">
        <v>11.95</v>
      </c>
      <c r="BON119">
        <v>1403.8</v>
      </c>
      <c r="BOO119">
        <v>22.3</v>
      </c>
      <c r="BOP119">
        <v>12.74</v>
      </c>
      <c r="BOQ119">
        <v>2633.5</v>
      </c>
      <c r="BOR119">
        <v>22.82</v>
      </c>
      <c r="BOS119">
        <v>13.04</v>
      </c>
      <c r="BOT119">
        <v>5147</v>
      </c>
      <c r="BOU119">
        <v>23.26</v>
      </c>
      <c r="BOV119">
        <v>13.29</v>
      </c>
      <c r="BOW119">
        <v>10099</v>
      </c>
      <c r="BOX119">
        <v>23.51</v>
      </c>
      <c r="BOY119">
        <v>13.43</v>
      </c>
      <c r="BOZ119">
        <v>19983</v>
      </c>
      <c r="BPA119">
        <v>23.68</v>
      </c>
      <c r="BPB119">
        <v>13.53</v>
      </c>
      <c r="BPC119">
        <v>39679</v>
      </c>
      <c r="BPD119">
        <v>23.7</v>
      </c>
      <c r="BPE119">
        <v>13.54</v>
      </c>
      <c r="BPF119">
        <v>79274</v>
      </c>
      <c r="BPG119">
        <v>23.78</v>
      </c>
      <c r="BPH119">
        <v>13.59</v>
      </c>
      <c r="BPI119">
        <v>158018</v>
      </c>
      <c r="BPJ119">
        <v>23.83</v>
      </c>
      <c r="BPK119">
        <v>13.62</v>
      </c>
      <c r="BPL119">
        <v>315367</v>
      </c>
      <c r="BPM119">
        <v>23.81</v>
      </c>
      <c r="BPN119">
        <v>13.61</v>
      </c>
      <c r="BPO119">
        <v>631267</v>
      </c>
      <c r="BPP119">
        <v>0</v>
      </c>
      <c r="BPQ119">
        <v>0</v>
      </c>
      <c r="BPR119">
        <v>0</v>
      </c>
      <c r="BPS119">
        <v>0</v>
      </c>
      <c r="BPT119">
        <v>0</v>
      </c>
      <c r="BPU119">
        <v>0</v>
      </c>
      <c r="BPV119">
        <v>0</v>
      </c>
      <c r="BPW119">
        <v>0</v>
      </c>
      <c r="BPX119">
        <v>0.11</v>
      </c>
      <c r="BPY119">
        <v>0.06</v>
      </c>
      <c r="BPZ119">
        <v>15.91</v>
      </c>
      <c r="BQA119">
        <v>0.21</v>
      </c>
      <c r="BQB119">
        <v>0.12</v>
      </c>
      <c r="BQC119">
        <v>17</v>
      </c>
      <c r="BQD119">
        <v>0.39</v>
      </c>
      <c r="BQE119">
        <v>0.22</v>
      </c>
      <c r="BQF119">
        <v>18.38</v>
      </c>
      <c r="BQG119">
        <v>0.71</v>
      </c>
      <c r="BQH119">
        <v>0.41</v>
      </c>
      <c r="BQI119">
        <v>20.08</v>
      </c>
      <c r="BQJ119">
        <v>1.33</v>
      </c>
      <c r="BQK119">
        <v>0.76</v>
      </c>
      <c r="BQL119">
        <v>21.63</v>
      </c>
      <c r="BQM119">
        <v>2.38</v>
      </c>
      <c r="BQN119">
        <v>1.36</v>
      </c>
      <c r="BQO119">
        <v>24.1</v>
      </c>
      <c r="BQP119">
        <v>3.99</v>
      </c>
      <c r="BQQ119">
        <v>2.28</v>
      </c>
      <c r="BQR119">
        <v>28.76</v>
      </c>
      <c r="BQS119">
        <v>7.31</v>
      </c>
      <c r="BQT119">
        <v>4.18</v>
      </c>
      <c r="BQU119">
        <v>31.38</v>
      </c>
      <c r="BQV119">
        <v>12.34</v>
      </c>
      <c r="BQW119">
        <v>7.05</v>
      </c>
      <c r="BQX119">
        <v>37.17</v>
      </c>
      <c r="BQY119">
        <v>18.64</v>
      </c>
      <c r="BQZ119">
        <v>10.65</v>
      </c>
      <c r="BRA119">
        <v>49.23</v>
      </c>
      <c r="BRB119">
        <v>28.66</v>
      </c>
      <c r="BRC119">
        <v>16.38</v>
      </c>
      <c r="BRD119">
        <v>64.02</v>
      </c>
      <c r="BRE119">
        <v>43.39</v>
      </c>
      <c r="BRF119">
        <v>24.8</v>
      </c>
      <c r="BRG119">
        <v>84.58</v>
      </c>
      <c r="BRH119">
        <v>72.20999999999999</v>
      </c>
      <c r="BRI119">
        <v>41.26</v>
      </c>
      <c r="BRJ119">
        <v>101.6</v>
      </c>
      <c r="BRK119">
        <v>101.73</v>
      </c>
      <c r="BRL119">
        <v>58.13</v>
      </c>
      <c r="BRM119">
        <v>144.3</v>
      </c>
      <c r="BRN119">
        <v>124.14</v>
      </c>
      <c r="BRO119">
        <v>70.94</v>
      </c>
      <c r="BRP119">
        <v>236.5</v>
      </c>
      <c r="BRQ119">
        <v>165.76</v>
      </c>
      <c r="BRR119">
        <v>94.72</v>
      </c>
      <c r="BRS119">
        <v>354.3</v>
      </c>
      <c r="BRT119">
        <v>208.1</v>
      </c>
      <c r="BRU119">
        <v>118.91</v>
      </c>
      <c r="BRV119">
        <v>564.4</v>
      </c>
      <c r="BRW119">
        <v>212.13</v>
      </c>
      <c r="BRX119">
        <v>121.22</v>
      </c>
      <c r="BRY119">
        <v>1107.3</v>
      </c>
      <c r="BRZ119">
        <v>224.35</v>
      </c>
      <c r="BSA119">
        <v>128.2</v>
      </c>
      <c r="BSB119">
        <v>2093.9</v>
      </c>
      <c r="BSC119">
        <v>226.88</v>
      </c>
      <c r="BSD119">
        <v>129.64</v>
      </c>
      <c r="BSE119">
        <v>4141.1</v>
      </c>
      <c r="BSF119">
        <v>230.51</v>
      </c>
      <c r="BSG119">
        <v>131.72</v>
      </c>
      <c r="BSH119">
        <v>8151.6</v>
      </c>
      <c r="BSI119">
        <v>232.01</v>
      </c>
      <c r="BSJ119">
        <v>132.58</v>
      </c>
      <c r="BSK119">
        <v>16198</v>
      </c>
      <c r="BSL119">
        <v>234.27</v>
      </c>
      <c r="BSM119">
        <v>133.87</v>
      </c>
      <c r="BSN119">
        <v>32084</v>
      </c>
      <c r="BSO119">
        <v>235.48</v>
      </c>
      <c r="BSP119">
        <v>134.56</v>
      </c>
      <c r="BSQ119">
        <v>63836</v>
      </c>
      <c r="BSR119">
        <v>0</v>
      </c>
      <c r="BSS119">
        <v>0</v>
      </c>
      <c r="BST119">
        <v>0</v>
      </c>
      <c r="BSU119">
        <v>0</v>
      </c>
      <c r="BSV119">
        <v>0</v>
      </c>
      <c r="BSW119">
        <v>0</v>
      </c>
      <c r="BSX119">
        <v>0</v>
      </c>
      <c r="BSY119">
        <v>0</v>
      </c>
      <c r="BSZ119">
        <v>11.81322149932384</v>
      </c>
      <c r="BTA119">
        <v>11.95861585438251</v>
      </c>
      <c r="BTB119">
        <v>11.7794256657362</v>
      </c>
      <c r="BTC119">
        <v>11.84371206909418</v>
      </c>
      <c r="BTD119">
        <v>11.90932840108871</v>
      </c>
      <c r="BTE119">
        <v>11.74287497997284</v>
      </c>
      <c r="BTF119">
        <v>12.50108983367682</v>
      </c>
      <c r="BTG119">
        <v>11.78064569830894</v>
      </c>
      <c r="BTH119">
        <v>11.79599761962891</v>
      </c>
      <c r="BTI119">
        <v>11.79313659667969</v>
      </c>
      <c r="BTJ119">
        <v>11.74068450927734</v>
      </c>
      <c r="BTK119">
        <v>11.78193092346191</v>
      </c>
      <c r="BTL119">
        <v>11.87872886657715</v>
      </c>
      <c r="BTM119">
        <v>11.72327995300293</v>
      </c>
      <c r="BTN119">
        <v>12.49241828918457</v>
      </c>
      <c r="BTO119">
        <v>11.76214218139648</v>
      </c>
      <c r="BTP119">
        <v>11.8560791015625</v>
      </c>
      <c r="BTQ119">
        <v>12.00604438781738</v>
      </c>
      <c r="BTR119">
        <v>11.8563175201416</v>
      </c>
      <c r="BTS119">
        <v>11.85321807861328</v>
      </c>
      <c r="BTT119">
        <v>12.00437545776367</v>
      </c>
      <c r="BTU119">
        <v>11.80267333984375</v>
      </c>
      <c r="BTV119">
        <v>12.52913475036621</v>
      </c>
      <c r="BTW119">
        <v>11.8403434753418</v>
      </c>
      <c r="BTX119">
        <v>11.94119453430176</v>
      </c>
      <c r="BTY119">
        <v>12.1614933013916</v>
      </c>
      <c r="BTZ119">
        <v>12.03155517578125</v>
      </c>
      <c r="BUA119">
        <v>11.89017295837402</v>
      </c>
      <c r="BUB119">
        <v>12.10951805114746</v>
      </c>
      <c r="BUC119">
        <v>11.92021369934082</v>
      </c>
      <c r="BUD119">
        <v>12.5727653503418</v>
      </c>
      <c r="BUE119">
        <v>11.90757751464844</v>
      </c>
      <c r="BUF119">
        <v>12.13359832763672</v>
      </c>
      <c r="BUG119">
        <v>13.6415958404541</v>
      </c>
      <c r="BUH119">
        <v>12.3741626739502</v>
      </c>
      <c r="BUI119">
        <v>12.00675964355469</v>
      </c>
      <c r="BUJ119">
        <v>12.26019859313965</v>
      </c>
      <c r="BUK119">
        <v>12.07709312438965</v>
      </c>
      <c r="BUL119">
        <v>12.60519027709961</v>
      </c>
      <c r="BUM119">
        <v>12.14098930358887</v>
      </c>
      <c r="BUN119">
        <v>12.27164268493652</v>
      </c>
      <c r="BUO119">
        <v>21.55399322509766</v>
      </c>
      <c r="BUP119">
        <v>12.64357566833496</v>
      </c>
      <c r="BUQ119">
        <v>24.37090873718262</v>
      </c>
      <c r="BUR119">
        <v>12.74466514587402</v>
      </c>
      <c r="BUS119">
        <v>12.35079765319824</v>
      </c>
      <c r="BUT119">
        <v>12.79211044311523</v>
      </c>
      <c r="BUU119">
        <v>12.50553131103516</v>
      </c>
      <c r="BUV119">
        <v>16.45434461534023</v>
      </c>
      <c r="BUW119">
        <v>16.64570160210133</v>
      </c>
      <c r="BUX119">
        <v>16.51226449757814</v>
      </c>
      <c r="BUY119">
        <v>16.52976591140032</v>
      </c>
      <c r="BUZ119">
        <v>16.62697363644838</v>
      </c>
      <c r="BVA119">
        <v>16.35699160397053</v>
      </c>
      <c r="BVB119">
        <v>16.55069272965193</v>
      </c>
      <c r="BVC119">
        <v>16.55363850295544</v>
      </c>
      <c r="BVD119">
        <v>16.43610000610352</v>
      </c>
      <c r="BVE119">
        <v>16.37148857116699</v>
      </c>
      <c r="BVF119">
        <v>16.43776893615723</v>
      </c>
      <c r="BVG119">
        <v>16.46256446838379</v>
      </c>
      <c r="BVH119">
        <v>16.58463478088379</v>
      </c>
      <c r="BVI119">
        <v>16.30568504333496</v>
      </c>
      <c r="BVJ119">
        <v>16.53051376342773</v>
      </c>
      <c r="BVK119">
        <v>16.52145385742188</v>
      </c>
      <c r="BVL119">
        <v>16.49928092956543</v>
      </c>
      <c r="BVM119">
        <v>16.49045944213867</v>
      </c>
      <c r="BVN119">
        <v>16.64185523986816</v>
      </c>
      <c r="BVO119">
        <v>16.68787002563477</v>
      </c>
      <c r="BVP119">
        <v>16.75105094909668</v>
      </c>
      <c r="BVQ119">
        <v>16.48068428039551</v>
      </c>
      <c r="BVR119">
        <v>16.60251617431641</v>
      </c>
      <c r="BVS119">
        <v>16.6935920715332</v>
      </c>
      <c r="BVT119">
        <v>16.55220985412598</v>
      </c>
      <c r="BVU119">
        <v>16.65997505187988</v>
      </c>
      <c r="BVV119">
        <v>16.80374145507812</v>
      </c>
      <c r="BVW119">
        <v>16.82114601135254</v>
      </c>
      <c r="BVX119">
        <v>16.80254936218262</v>
      </c>
      <c r="BVY119">
        <v>16.62778854370117</v>
      </c>
      <c r="BVZ119">
        <v>16.62993431091309</v>
      </c>
      <c r="BWA119">
        <v>16.75701141357422</v>
      </c>
      <c r="BWB119">
        <v>16.68596267700195</v>
      </c>
      <c r="BWC119">
        <v>23.92292022705078</v>
      </c>
      <c r="BWD119">
        <v>17.12512969970703</v>
      </c>
      <c r="BWE119">
        <v>17.21930503845215</v>
      </c>
      <c r="BWF119">
        <v>16.95418357849121</v>
      </c>
      <c r="BWG119">
        <v>16.92056655883789</v>
      </c>
      <c r="BWH119">
        <v>16.86501502990723</v>
      </c>
      <c r="BWI119">
        <v>17.18783378601074</v>
      </c>
      <c r="BWJ119">
        <v>17.79317855834961</v>
      </c>
      <c r="BWK119">
        <v>36.33403778076172</v>
      </c>
      <c r="BWL119">
        <v>18.22042465209961</v>
      </c>
      <c r="BWM119">
        <v>18.09835433959961</v>
      </c>
      <c r="BWN119">
        <v>17.95315742492676</v>
      </c>
      <c r="BWO119">
        <v>18.14103126525879</v>
      </c>
      <c r="BWP119">
        <v>17.41456985473633</v>
      </c>
      <c r="BWQ119">
        <v>17.49968528747559</v>
      </c>
      <c r="BWR119">
        <v>21.92690316587687</v>
      </c>
      <c r="BWS119">
        <v>21.88853733241558</v>
      </c>
      <c r="BWT119">
        <v>22.2338093444705</v>
      </c>
      <c r="BWU119">
        <v>21.88197989016771</v>
      </c>
      <c r="BWV119">
        <v>21.97293750941753</v>
      </c>
      <c r="BWW119">
        <v>21.78127504885197</v>
      </c>
      <c r="BWX119">
        <v>22.22207002341747</v>
      </c>
      <c r="BWY119">
        <v>22.0006350427866</v>
      </c>
      <c r="BWZ119">
        <v>21.90852165222168</v>
      </c>
      <c r="BXA119">
        <v>21.76308631896973</v>
      </c>
      <c r="BXB119">
        <v>22.0789909362793</v>
      </c>
      <c r="BXC119">
        <v>21.84128761291504</v>
      </c>
      <c r="BXD119">
        <v>21.96359634399414</v>
      </c>
      <c r="BXE119">
        <v>21.73113822937012</v>
      </c>
      <c r="BXF119">
        <v>22.18484878540039</v>
      </c>
      <c r="BXG119">
        <v>21.88491821289062</v>
      </c>
      <c r="BXH119">
        <v>21.98171615600586</v>
      </c>
      <c r="BXI119">
        <v>21.91329002380371</v>
      </c>
      <c r="BXJ119">
        <v>22.430419921875</v>
      </c>
      <c r="BXK119">
        <v>21.93927764892578</v>
      </c>
      <c r="BXL119">
        <v>22.05657958984375</v>
      </c>
      <c r="BXM119">
        <v>21.94070816040039</v>
      </c>
      <c r="BXN119">
        <v>22.30072021484375</v>
      </c>
      <c r="BXO119">
        <v>22.15170860290527</v>
      </c>
      <c r="BXP119">
        <v>22.05753326416016</v>
      </c>
      <c r="BXQ119">
        <v>22.11093902587891</v>
      </c>
      <c r="BXR119">
        <v>22.70889282226562</v>
      </c>
      <c r="BXS119">
        <v>22.00555801391602</v>
      </c>
      <c r="BXT119">
        <v>22.19653129577637</v>
      </c>
      <c r="BXU119">
        <v>22.00627326965332</v>
      </c>
      <c r="BXV119">
        <v>22.40180969238281</v>
      </c>
      <c r="BXW119">
        <v>22.24922180175781</v>
      </c>
      <c r="BXX119">
        <v>22.24230766296387</v>
      </c>
      <c r="BXY119">
        <v>24.09887313842773</v>
      </c>
      <c r="BXZ119">
        <v>24.40857887268066</v>
      </c>
      <c r="BYA119">
        <v>22.2780704498291</v>
      </c>
      <c r="BYB119">
        <v>22.34911918640137</v>
      </c>
      <c r="BYC119">
        <v>22.23920822143555</v>
      </c>
      <c r="BYD119">
        <v>22.56417274475098</v>
      </c>
      <c r="BYE119">
        <v>22.63021469116211</v>
      </c>
      <c r="BYF119">
        <v>22.29166030883789</v>
      </c>
      <c r="BYG119">
        <v>33.51807594299316</v>
      </c>
      <c r="BYH119">
        <v>33.79368782043457</v>
      </c>
      <c r="BYI119">
        <v>26.10278129577637</v>
      </c>
      <c r="BYJ119">
        <v>22.98164367675781</v>
      </c>
      <c r="BYK119">
        <v>23.31256866455078</v>
      </c>
      <c r="BYL119">
        <v>22.735595703125</v>
      </c>
      <c r="BYM119">
        <v>34.41834449768066</v>
      </c>
      <c r="BYN119">
        <v>22.01194409281015</v>
      </c>
      <c r="BYO119">
        <v>22.37351052463055</v>
      </c>
      <c r="BYP119">
        <v>22.14931696653366</v>
      </c>
      <c r="BYQ119">
        <v>22.17584755271673</v>
      </c>
      <c r="BYR119">
        <v>22.14458957314491</v>
      </c>
      <c r="BYS119">
        <v>21.88184019178152</v>
      </c>
      <c r="BYT119">
        <v>22.42341451346874</v>
      </c>
      <c r="BYU119">
        <v>21.93891722708941</v>
      </c>
      <c r="BYV119">
        <v>21.97408676147461</v>
      </c>
      <c r="BYW119">
        <v>22.23920822143555</v>
      </c>
      <c r="BYX119">
        <v>22.04060554504395</v>
      </c>
      <c r="BYY119">
        <v>22.11952209472656</v>
      </c>
      <c r="BYZ119">
        <v>22.11523056030273</v>
      </c>
      <c r="BZA119">
        <v>21.84653282165527</v>
      </c>
      <c r="BZB119">
        <v>22.36080169677734</v>
      </c>
      <c r="BZC119">
        <v>21.91329002380371</v>
      </c>
      <c r="BZD119">
        <v>22.08161354064941</v>
      </c>
      <c r="BZE119">
        <v>22.47834205627441</v>
      </c>
      <c r="BZF119">
        <v>22.48311042785645</v>
      </c>
      <c r="BZG119">
        <v>22.39990234375</v>
      </c>
      <c r="BZH119">
        <v>22.3541259765625</v>
      </c>
      <c r="BZI119">
        <v>22.05157279968262</v>
      </c>
      <c r="BZJ119">
        <v>22.65095710754395</v>
      </c>
      <c r="BZK119">
        <v>22.02653884887695</v>
      </c>
      <c r="BZL119">
        <v>22.2465991973877</v>
      </c>
      <c r="BZM119">
        <v>22.65691757202148</v>
      </c>
      <c r="BZN119">
        <v>22.61090278625488</v>
      </c>
      <c r="BZO119">
        <v>22.61233329772949</v>
      </c>
      <c r="BZP119">
        <v>22.42708206176758</v>
      </c>
      <c r="BZQ119">
        <v>22.11952209472656</v>
      </c>
      <c r="BZR119">
        <v>22.7510929107666</v>
      </c>
      <c r="BZS119">
        <v>22.07732200622559</v>
      </c>
      <c r="BZT119">
        <v>22.75276184082031</v>
      </c>
      <c r="BZU119">
        <v>23.62966537475586</v>
      </c>
      <c r="BZV119">
        <v>22.90844917297363</v>
      </c>
      <c r="BZW119">
        <v>23.73075485229492</v>
      </c>
      <c r="BZX119">
        <v>22.61018753051758</v>
      </c>
      <c r="BZY119">
        <v>22.4907398223877</v>
      </c>
      <c r="BZZ119">
        <v>23.37193489074707</v>
      </c>
      <c r="CAA119">
        <v>22.44758605957031</v>
      </c>
      <c r="CAB119">
        <v>23.93698692321777</v>
      </c>
      <c r="CAC119">
        <v>38.24353218078613</v>
      </c>
      <c r="CAD119">
        <v>23.64516258239746</v>
      </c>
      <c r="CAE119">
        <v>25.65908432006836</v>
      </c>
      <c r="CAF119">
        <v>22.97854423522949</v>
      </c>
      <c r="CAG119">
        <v>22.62663841247559</v>
      </c>
      <c r="CAH119">
        <v>33.63585472106934</v>
      </c>
      <c r="CAI119">
        <v>22.87912368774414</v>
      </c>
      <c r="CAJ119">
        <v>28.10659725219011</v>
      </c>
      <c r="CAK119">
        <v>28.37061323225498</v>
      </c>
      <c r="CAL119">
        <v>28.6271870136261</v>
      </c>
      <c r="CAM119">
        <v>28.08226924389601</v>
      </c>
      <c r="CAN119">
        <v>28.30490469932556</v>
      </c>
      <c r="CAO119">
        <v>28.11436448246241</v>
      </c>
      <c r="CAP119">
        <v>28.57544925063848</v>
      </c>
      <c r="CAQ119">
        <v>28.20782922208309</v>
      </c>
      <c r="CAR119">
        <v>28.08165550231934</v>
      </c>
      <c r="CAS119">
        <v>28.25212478637695</v>
      </c>
      <c r="CAT119">
        <v>28.57089042663574</v>
      </c>
      <c r="CAU119">
        <v>28.05662155151367</v>
      </c>
      <c r="CAV119">
        <v>28.26356887817383</v>
      </c>
      <c r="CAW119">
        <v>28.07497978210449</v>
      </c>
      <c r="CAX119">
        <v>28.43666076660156</v>
      </c>
      <c r="CAY119">
        <v>28.19585800170898</v>
      </c>
      <c r="CAZ119">
        <v>28.17893028259277</v>
      </c>
      <c r="CBA119">
        <v>28.40638160705566</v>
      </c>
      <c r="CBB119">
        <v>28.78689765930176</v>
      </c>
      <c r="CBC119">
        <v>28.20205688476562</v>
      </c>
      <c r="CBD119">
        <v>28.46527099609375</v>
      </c>
      <c r="CBE119">
        <v>28.2905101776123</v>
      </c>
      <c r="CBF119">
        <v>28.83219718933105</v>
      </c>
      <c r="CBG119">
        <v>28.24592590332031</v>
      </c>
      <c r="CBH119">
        <v>28.26261520385742</v>
      </c>
      <c r="CBI119">
        <v>28.49578857421875</v>
      </c>
      <c r="CBJ119">
        <v>28.85222434997559</v>
      </c>
      <c r="CBK119">
        <v>28.28168869018555</v>
      </c>
      <c r="CBL119">
        <v>28.55563163757324</v>
      </c>
      <c r="CBM119">
        <v>28.39183807373047</v>
      </c>
      <c r="CBN119">
        <v>28.89895439147949</v>
      </c>
      <c r="CBO119">
        <v>28.26905250549316</v>
      </c>
      <c r="CBP119">
        <v>28.34868431091309</v>
      </c>
      <c r="CBQ119">
        <v>28.96761894226074</v>
      </c>
      <c r="CBR119">
        <v>29.38556671142578</v>
      </c>
      <c r="CBS119">
        <v>28.57017517089844</v>
      </c>
      <c r="CBT119">
        <v>28.70440483093262</v>
      </c>
      <c r="CBU119">
        <v>28.46264839172363</v>
      </c>
      <c r="CBV119">
        <v>29.20722961425781</v>
      </c>
      <c r="CBW119">
        <v>28.39112281799316</v>
      </c>
      <c r="CBX119">
        <v>29.6776294708252</v>
      </c>
      <c r="CBY119">
        <v>42.16241836547852</v>
      </c>
      <c r="CBZ119">
        <v>32.87410736083984</v>
      </c>
      <c r="CCA119">
        <v>28.77020835876465</v>
      </c>
      <c r="CCB119">
        <v>28.79810333251953</v>
      </c>
      <c r="CCC119">
        <v>28.59950065612793</v>
      </c>
      <c r="CCD119">
        <v>34.55400466918945</v>
      </c>
      <c r="CCE119">
        <v>29.70266342163086</v>
      </c>
      <c r="CCF119">
        <v>31.76517691463232</v>
      </c>
      <c r="CCG119">
        <v>31.81598708033562</v>
      </c>
      <c r="CCH119">
        <v>32.26178232580423</v>
      </c>
      <c r="CCI119">
        <v>31.5156988799572</v>
      </c>
      <c r="CCJ119">
        <v>31.79873898625374</v>
      </c>
      <c r="CCK119">
        <v>31.55397344380617</v>
      </c>
      <c r="CCL119">
        <v>32.02785458415747</v>
      </c>
      <c r="CCM119">
        <v>31.6240144893527</v>
      </c>
      <c r="CCN119">
        <v>31.76355361938477</v>
      </c>
      <c r="CCO119">
        <v>31.72612190246582</v>
      </c>
      <c r="CCP119">
        <v>32.01818466186523</v>
      </c>
      <c r="CCQ119">
        <v>31.46123886108398</v>
      </c>
      <c r="CCR119">
        <v>31.77261352539062</v>
      </c>
      <c r="CCS119">
        <v>31.53109550476074</v>
      </c>
      <c r="CCT119">
        <v>31.93354606628418</v>
      </c>
      <c r="CCU119">
        <v>31.57448768615723</v>
      </c>
      <c r="CCV119">
        <v>31.96191787719727</v>
      </c>
      <c r="CCW119">
        <v>31.90755844116211</v>
      </c>
      <c r="CCX119">
        <v>32.51194953918457</v>
      </c>
      <c r="CCY119">
        <v>31.63981437683105</v>
      </c>
      <c r="CCZ119">
        <v>31.86988830566406</v>
      </c>
      <c r="CDA119">
        <v>31.63433074951172</v>
      </c>
      <c r="CDB119">
        <v>32.36651420593262</v>
      </c>
      <c r="CDC119">
        <v>31.75067901611328</v>
      </c>
      <c r="CDD119">
        <v>32.03296661376953</v>
      </c>
      <c r="CDE119">
        <v>32.10949897766113</v>
      </c>
      <c r="CDF119">
        <v>32.84358978271484</v>
      </c>
      <c r="CDG119">
        <v>31.79621696472168</v>
      </c>
      <c r="CDH119">
        <v>31.95571899414062</v>
      </c>
      <c r="CDI119">
        <v>31.73184394836426</v>
      </c>
      <c r="CDJ119">
        <v>32.4699878692627</v>
      </c>
      <c r="CDK119">
        <v>31.87847137451172</v>
      </c>
      <c r="CDL119">
        <v>32.38368034362793</v>
      </c>
      <c r="CDM119">
        <v>33.16617012023926</v>
      </c>
      <c r="CDN119">
        <v>35.0494384765625</v>
      </c>
      <c r="CDO119">
        <v>32.03010559082031</v>
      </c>
      <c r="CDP119">
        <v>32.1495532989502</v>
      </c>
      <c r="CDQ119">
        <v>32.02581405639648</v>
      </c>
      <c r="CDR119">
        <v>32.85694122314453</v>
      </c>
      <c r="CDS119">
        <v>33.04171562194824</v>
      </c>
      <c r="CDT119">
        <v>32.86528587341309</v>
      </c>
      <c r="CDU119">
        <v>39.09397125244141</v>
      </c>
      <c r="CDV119">
        <v>44.93904113769531</v>
      </c>
      <c r="CDW119">
        <v>33.08248519897461</v>
      </c>
      <c r="CDX119">
        <v>33.14948081970215</v>
      </c>
      <c r="CDY119">
        <v>32.09424018859863</v>
      </c>
      <c r="CDZ119">
        <v>33.24532508850098</v>
      </c>
      <c r="CEA119">
        <v>34.21926498413086</v>
      </c>
      <c r="CEB119">
        <v>49.39911793917418</v>
      </c>
      <c r="CEC119">
        <v>49.36577752232552</v>
      </c>
      <c r="CED119">
        <v>49.94103126227856</v>
      </c>
      <c r="CEE119">
        <v>49.67203643172979</v>
      </c>
      <c r="CEF119">
        <v>49.50831364840269</v>
      </c>
      <c r="CEG119">
        <v>49.32710248976946</v>
      </c>
      <c r="CEH119">
        <v>49.76887255907059</v>
      </c>
      <c r="CEI119">
        <v>49.37144555151463</v>
      </c>
      <c r="CEJ119">
        <v>49.36766624450684</v>
      </c>
      <c r="CEK119">
        <v>49.26848411560059</v>
      </c>
      <c r="CEL119">
        <v>49.83830451965332</v>
      </c>
      <c r="CEM119">
        <v>49.62921142578125</v>
      </c>
      <c r="CEN119">
        <v>49.3769645690918</v>
      </c>
      <c r="CEO119">
        <v>49.30615425109863</v>
      </c>
      <c r="CEP119">
        <v>49.73793029785156</v>
      </c>
      <c r="CEQ119">
        <v>49.33357238769531</v>
      </c>
      <c r="CER119">
        <v>49.48782920837402</v>
      </c>
      <c r="CES119">
        <v>49.42488670349121</v>
      </c>
      <c r="CET119">
        <v>50.09961128234863</v>
      </c>
      <c r="CEU119">
        <v>49.86310005187988</v>
      </c>
      <c r="CEV119">
        <v>49.71790313720703</v>
      </c>
      <c r="CEW119">
        <v>49.41058158874512</v>
      </c>
      <c r="CEX119">
        <v>49.87049102783203</v>
      </c>
      <c r="CEY119">
        <v>49.41630363464355</v>
      </c>
      <c r="CEZ119">
        <v>49.51810836791992</v>
      </c>
      <c r="CFA119">
        <v>49.50237274169922</v>
      </c>
      <c r="CFB119">
        <v>50.3544807434082</v>
      </c>
      <c r="CFC119">
        <v>50.00996589660645</v>
      </c>
      <c r="CFD119">
        <v>49.84545707702637</v>
      </c>
      <c r="CFE119">
        <v>49.47948455810547</v>
      </c>
      <c r="CFF119">
        <v>49.92485046386719</v>
      </c>
      <c r="CFG119">
        <v>49.47710037231445</v>
      </c>
      <c r="CFH119">
        <v>50.19068717956543</v>
      </c>
      <c r="CFI119">
        <v>50.9188175201416</v>
      </c>
      <c r="CFJ119">
        <v>51.47790908813477</v>
      </c>
      <c r="CFK119">
        <v>50.811767578125</v>
      </c>
      <c r="CFL119">
        <v>50.17566680908203</v>
      </c>
      <c r="CFM119">
        <v>49.62635040283203</v>
      </c>
      <c r="CFN119">
        <v>50.1706600189209</v>
      </c>
      <c r="CFO119">
        <v>50.77314376831055</v>
      </c>
      <c r="CFP119">
        <v>50.2934455871582</v>
      </c>
      <c r="CFQ119">
        <v>56.80036544799805</v>
      </c>
      <c r="CFR119">
        <v>56.98776245117188</v>
      </c>
      <c r="CFS119">
        <v>51.20682716369629</v>
      </c>
      <c r="CFT119">
        <v>66.15161895751953</v>
      </c>
      <c r="CFU119">
        <v>49.83806610107422</v>
      </c>
      <c r="CFV119">
        <v>50.6131649017334</v>
      </c>
      <c r="CFW119">
        <v>50.93908309936523</v>
      </c>
      <c r="CFX119">
        <v>65.19415136426687</v>
      </c>
      <c r="CFY119">
        <v>65.08343759924173</v>
      </c>
      <c r="CFZ119">
        <v>65.66857919096947</v>
      </c>
      <c r="CGA119">
        <v>65.57422410696745</v>
      </c>
      <c r="CGB119">
        <v>65.11232350021601</v>
      </c>
      <c r="CGC119">
        <v>65.1076678186655</v>
      </c>
      <c r="CGD119">
        <v>65.30328840017319</v>
      </c>
      <c r="CGE119">
        <v>65.18785189837217</v>
      </c>
      <c r="CGF119">
        <v>65.16242027282715</v>
      </c>
      <c r="CGG119">
        <v>65.03653526306152</v>
      </c>
      <c r="CGH119">
        <v>65.56344032287598</v>
      </c>
      <c r="CGI119">
        <v>65.53244590759277</v>
      </c>
      <c r="CGJ119">
        <v>65.06633758544922</v>
      </c>
      <c r="CGK119">
        <v>65.0787353515625</v>
      </c>
      <c r="CGL119">
        <v>65.28568267822266</v>
      </c>
      <c r="CGM119">
        <v>65.06061553955078</v>
      </c>
      <c r="CGN119">
        <v>65.32073020935059</v>
      </c>
      <c r="CGO119">
        <v>65.21773338317871</v>
      </c>
      <c r="CGP119">
        <v>65.79804420471191</v>
      </c>
      <c r="CGQ119">
        <v>65.68527221679688</v>
      </c>
      <c r="CGR119">
        <v>65.3233528137207</v>
      </c>
      <c r="CGS119">
        <v>65.17505645751953</v>
      </c>
      <c r="CGT119">
        <v>65.40989875793457</v>
      </c>
      <c r="CGU119">
        <v>65.18125534057617</v>
      </c>
      <c r="CGV119">
        <v>65.40870666503906</v>
      </c>
      <c r="CGW119">
        <v>65.28806686401367</v>
      </c>
      <c r="CGX119">
        <v>66.18881225585938</v>
      </c>
      <c r="CGY119">
        <v>65.82117080688477</v>
      </c>
      <c r="CGZ119">
        <v>65.39297103881836</v>
      </c>
      <c r="CHA119">
        <v>65.33908843994141</v>
      </c>
      <c r="CHB119">
        <v>65.46926498413086</v>
      </c>
      <c r="CHC119">
        <v>65.32859802246094</v>
      </c>
      <c r="CHD119">
        <v>65.52028656005859</v>
      </c>
      <c r="CHE119">
        <v>66.31255149841309</v>
      </c>
      <c r="CHF119">
        <v>66.88714027404785</v>
      </c>
      <c r="CHG119">
        <v>66.09439849853516</v>
      </c>
      <c r="CHH119">
        <v>65.44876098632812</v>
      </c>
      <c r="CHI119">
        <v>65.65046310424805</v>
      </c>
      <c r="CHJ119">
        <v>65.66977500915527</v>
      </c>
      <c r="CHK119">
        <v>67.91973114013672</v>
      </c>
      <c r="CHL119">
        <v>66.4675235748291</v>
      </c>
      <c r="CHM119">
        <v>66.36595726013184</v>
      </c>
      <c r="CHN119">
        <v>69.79131698608398</v>
      </c>
      <c r="CHO119">
        <v>66.81656837463379</v>
      </c>
      <c r="CHP119">
        <v>65.6430721282959</v>
      </c>
      <c r="CHQ119">
        <v>66.55669212341309</v>
      </c>
      <c r="CHR119">
        <v>66.25699996948242</v>
      </c>
      <c r="CHS119">
        <v>71.17152214050293</v>
      </c>
      <c r="CHT119">
        <v>80.74992895126343</v>
      </c>
      <c r="CHU119">
        <v>80.90302813798189</v>
      </c>
      <c r="CHV119">
        <v>80.9796154499054</v>
      </c>
      <c r="CHW119">
        <v>80.64672071486712</v>
      </c>
      <c r="CHX119">
        <v>80.69807197898626</v>
      </c>
      <c r="CHY119">
        <v>80.7389272376895</v>
      </c>
      <c r="CHZ119">
        <v>81.39452431350946</v>
      </c>
      <c r="CIA119">
        <v>80.62558714300394</v>
      </c>
      <c r="CIB119">
        <v>80.7342529296875</v>
      </c>
      <c r="CIC119">
        <v>80.72733879089355</v>
      </c>
      <c r="CID119">
        <v>80.88588714599609</v>
      </c>
      <c r="CIE119">
        <v>80.59430122375488</v>
      </c>
      <c r="CIF119">
        <v>80.65390586853027</v>
      </c>
      <c r="CIG119">
        <v>80.68585395812988</v>
      </c>
      <c r="CIH119">
        <v>81.36367797851562</v>
      </c>
      <c r="CII119">
        <v>80.60717582702637</v>
      </c>
      <c r="CIJ119">
        <v>80.80482482910156</v>
      </c>
      <c r="CIK119">
        <v>81.27069473266602</v>
      </c>
      <c r="CIL119">
        <v>81.10570907592773</v>
      </c>
      <c r="CIM119">
        <v>80.76310157775879</v>
      </c>
      <c r="CIN119">
        <v>80.86466789245605</v>
      </c>
      <c r="CIO119">
        <v>80.9173583984375</v>
      </c>
      <c r="CIP119">
        <v>81.49623870849609</v>
      </c>
      <c r="CIQ119">
        <v>80.67035675048828</v>
      </c>
      <c r="CIR119">
        <v>80.84750175476074</v>
      </c>
      <c r="CIS119">
        <v>81.5575122833252</v>
      </c>
      <c r="CIT119">
        <v>81.57873153686523</v>
      </c>
      <c r="CIU119">
        <v>81.01129531860352</v>
      </c>
      <c r="CIV119">
        <v>80.94286918640137</v>
      </c>
      <c r="CIW119">
        <v>81.01558685302734</v>
      </c>
      <c r="CIX119">
        <v>81.57825469970703</v>
      </c>
      <c r="CIY119">
        <v>80.71756362915039</v>
      </c>
      <c r="CIZ119">
        <v>80.96432685852051</v>
      </c>
      <c r="CJA119">
        <v>82.5192928314209</v>
      </c>
      <c r="CJB119">
        <v>82.45372772216797</v>
      </c>
      <c r="CJC119">
        <v>81.21085166931152</v>
      </c>
      <c r="CJD119">
        <v>81.03227615356445</v>
      </c>
      <c r="CJE119">
        <v>81.91299438476562</v>
      </c>
      <c r="CJF119">
        <v>81.79330825805664</v>
      </c>
      <c r="CJG119">
        <v>80.84654808044434</v>
      </c>
      <c r="CJH119">
        <v>81.96330070495605</v>
      </c>
      <c r="CJI119">
        <v>96.46725654602051</v>
      </c>
      <c r="CJJ119">
        <v>82.90863037109375</v>
      </c>
      <c r="CJK119">
        <v>81.92348480224609</v>
      </c>
      <c r="CJL119">
        <v>81.79616928100586</v>
      </c>
      <c r="CJM119">
        <v>82.21626281738281</v>
      </c>
      <c r="CJN119">
        <v>82.95583724975586</v>
      </c>
      <c r="CJO119">
        <v>81.42495155334473</v>
      </c>
      <c r="CJP119">
        <v>0</v>
      </c>
      <c r="CJQ119">
        <v>0</v>
      </c>
      <c r="CJR119">
        <v>0</v>
      </c>
      <c r="CJS119">
        <v>0</v>
      </c>
      <c r="CJT119">
        <v>0</v>
      </c>
      <c r="CJU119">
        <v>0</v>
      </c>
      <c r="CJV119">
        <v>0</v>
      </c>
      <c r="CJW119">
        <v>0</v>
      </c>
      <c r="CJX119">
        <v>10.51659917831421</v>
      </c>
      <c r="CJY119">
        <v>10.09269523620605</v>
      </c>
      <c r="CJZ119">
        <v>81</v>
      </c>
      <c r="CKA119">
        <v>75</v>
      </c>
      <c r="CKB119">
        <v>73</v>
      </c>
      <c r="CKC119">
        <v>72</v>
      </c>
      <c r="CKD119">
        <v>76</v>
      </c>
      <c r="CKE119">
        <v>70</v>
      </c>
      <c r="CKF119">
        <v>77</v>
      </c>
      <c r="CKG119">
        <v>70</v>
      </c>
      <c r="CKH119">
        <v>400</v>
      </c>
      <c r="CKI119">
        <v>400</v>
      </c>
      <c r="CKJ119">
        <v>400</v>
      </c>
      <c r="CKK119">
        <v>400</v>
      </c>
      <c r="CKL119">
        <v>400</v>
      </c>
      <c r="CKM119">
        <v>400</v>
      </c>
      <c r="CKN119">
        <v>400</v>
      </c>
      <c r="CKO119">
        <v>400</v>
      </c>
      <c r="CKP119">
        <v>0</v>
      </c>
      <c r="CKQ119">
        <v>0</v>
      </c>
      <c r="CKR119">
        <v>0</v>
      </c>
      <c r="CKS119">
        <v>0</v>
      </c>
      <c r="CKT119">
        <v>0</v>
      </c>
      <c r="CKU119">
        <v>0</v>
      </c>
      <c r="CKV119">
        <v>0</v>
      </c>
      <c r="CKW119">
        <v>0</v>
      </c>
      <c r="CKX119">
        <v>0</v>
      </c>
      <c r="CKY119">
        <v>0</v>
      </c>
      <c r="CKZ119">
        <v>0</v>
      </c>
      <c r="CLA119">
        <v>0</v>
      </c>
      <c r="CLB119">
        <v>0</v>
      </c>
      <c r="CLC119">
        <v>0</v>
      </c>
      <c r="CLD119">
        <v>0</v>
      </c>
      <c r="CLE119">
        <v>0</v>
      </c>
      <c r="CLF119">
        <v>0</v>
      </c>
      <c r="CLG119">
        <v>0</v>
      </c>
      <c r="CLH119">
        <v>640</v>
      </c>
      <c r="CLI119">
        <v>0</v>
      </c>
      <c r="CLJ119">
        <v>0</v>
      </c>
      <c r="CLK119">
        <v>0</v>
      </c>
      <c r="CLL119">
        <v>0</v>
      </c>
      <c r="CLM119">
        <v>0</v>
      </c>
      <c r="CLN119">
        <v>0</v>
      </c>
      <c r="CLO119">
        <v>640</v>
      </c>
      <c r="CLP119">
        <v>0</v>
      </c>
      <c r="CLQ119">
        <v>0</v>
      </c>
      <c r="CLR119">
        <v>0</v>
      </c>
      <c r="CLS119">
        <v>0</v>
      </c>
      <c r="CLT119">
        <v>0</v>
      </c>
      <c r="CLU119">
        <v>0</v>
      </c>
      <c r="CLV119">
        <v>640</v>
      </c>
      <c r="CLW119">
        <v>0</v>
      </c>
      <c r="CLX119">
        <v>0</v>
      </c>
      <c r="CLY119">
        <v>0</v>
      </c>
      <c r="CLZ119">
        <v>0</v>
      </c>
      <c r="CMA119">
        <v>0</v>
      </c>
      <c r="CMB119">
        <v>0</v>
      </c>
      <c r="CMC119">
        <v>640</v>
      </c>
      <c r="CMD119">
        <v>0</v>
      </c>
      <c r="CME119">
        <v>0</v>
      </c>
      <c r="CMF119">
        <v>0</v>
      </c>
      <c r="CMG119">
        <v>0</v>
      </c>
      <c r="CMH119">
        <v>0</v>
      </c>
      <c r="CMI119">
        <v>0</v>
      </c>
      <c r="CMJ119">
        <v>640</v>
      </c>
      <c r="CMK119">
        <v>0</v>
      </c>
      <c r="CML119">
        <v>0</v>
      </c>
      <c r="CMM119">
        <v>0</v>
      </c>
      <c r="CMN119">
        <v>0</v>
      </c>
      <c r="CMO119">
        <v>0</v>
      </c>
      <c r="CMP119">
        <v>0</v>
      </c>
      <c r="CMQ119">
        <v>640</v>
      </c>
      <c r="CMR119">
        <v>0</v>
      </c>
      <c r="CMS119">
        <v>0</v>
      </c>
      <c r="CMT119">
        <v>0</v>
      </c>
      <c r="CMU119">
        <v>0</v>
      </c>
      <c r="CMV119">
        <v>0</v>
      </c>
      <c r="CMW119">
        <v>0</v>
      </c>
      <c r="CMX119">
        <v>640</v>
      </c>
      <c r="CMY119">
        <v>0</v>
      </c>
      <c r="CMZ119">
        <v>0</v>
      </c>
      <c r="CNA119">
        <v>0</v>
      </c>
      <c r="CNB119">
        <v>0</v>
      </c>
      <c r="CNC119">
        <v>0</v>
      </c>
      <c r="CND119">
        <v>0</v>
      </c>
      <c r="CNE119">
        <v>640</v>
      </c>
      <c r="CNF119">
        <v>0</v>
      </c>
      <c r="CNG119">
        <v>0</v>
      </c>
      <c r="CNH119">
        <v>0</v>
      </c>
      <c r="CNI119">
        <v>0</v>
      </c>
      <c r="CNJ119">
        <v>0.005571375</v>
      </c>
      <c r="CNK119">
        <v>0.011487625</v>
      </c>
      <c r="CNL119">
        <v>0.0225</v>
      </c>
      <c r="CNM119">
        <v>0.045</v>
      </c>
      <c r="CNN119">
        <v>0.0925</v>
      </c>
      <c r="CNO119">
        <v>0.18375</v>
      </c>
      <c r="CNP119">
        <v>0.36625</v>
      </c>
      <c r="CNQ119">
        <v>0.73625</v>
      </c>
      <c r="CNR119">
        <v>1.58</v>
      </c>
      <c r="CNS119">
        <v>3.425</v>
      </c>
      <c r="CNT119">
        <v>7.16</v>
      </c>
      <c r="CNU119">
        <v>14.71375</v>
      </c>
      <c r="CNV119">
        <v>21.11875</v>
      </c>
      <c r="CNW119">
        <v>23.38875</v>
      </c>
      <c r="CNX119">
        <v>24.42125</v>
      </c>
      <c r="CNY119">
        <v>23.77625</v>
      </c>
      <c r="CNZ119">
        <v>24.62125</v>
      </c>
      <c r="COA119">
        <v>24.40375</v>
      </c>
      <c r="COB119">
        <v>24.59125</v>
      </c>
      <c r="COC119">
        <v>24.1125</v>
      </c>
      <c r="COD119">
        <v>21.26375</v>
      </c>
      <c r="COE119">
        <v>21.71</v>
      </c>
      <c r="COF119">
        <v>23.19625</v>
      </c>
    </row>
    <row r="120" spans="1:2424">
      <c r="A120" s="1" t="s">
        <v>2559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45.48490143503159</v>
      </c>
      <c r="K120">
        <v>45.48490240085812</v>
      </c>
      <c r="L120">
        <v>45.48489972950165</v>
      </c>
      <c r="M120">
        <v>45.48494763668032</v>
      </c>
      <c r="N120">
        <v>45.48494031547534</v>
      </c>
      <c r="O120">
        <v>45.48492219333866</v>
      </c>
      <c r="P120">
        <v>45.48491104492314</v>
      </c>
      <c r="Q120">
        <v>45.48492115185354</v>
      </c>
      <c r="R120">
        <v>133.3244209248505</v>
      </c>
      <c r="S120">
        <v>133.3242896914157</v>
      </c>
      <c r="T120">
        <v>133.3242900663549</v>
      </c>
      <c r="U120">
        <v>133.3242953710965</v>
      </c>
      <c r="V120">
        <v>133.324165147485</v>
      </c>
      <c r="W120">
        <v>133.3243154179513</v>
      </c>
      <c r="X120">
        <v>133.324331104518</v>
      </c>
      <c r="Y120">
        <v>133.3242495385321</v>
      </c>
      <c r="Z120">
        <v>0</v>
      </c>
      <c r="AA120">
        <v>71095.3</v>
      </c>
      <c r="AB120">
        <v>62841.6</v>
      </c>
      <c r="AC120">
        <v>38214</v>
      </c>
      <c r="AD120">
        <v>37463.3</v>
      </c>
      <c r="AE120">
        <v>62584.4</v>
      </c>
      <c r="AF120">
        <v>71839.7</v>
      </c>
      <c r="AG120">
        <v>37993</v>
      </c>
      <c r="AH120">
        <v>38223.2</v>
      </c>
      <c r="AI120">
        <v>37736.6</v>
      </c>
      <c r="AJ120">
        <v>37887.4</v>
      </c>
      <c r="AK120">
        <v>71543.89999999999</v>
      </c>
      <c r="AL120">
        <v>62399.9</v>
      </c>
      <c r="AM120">
        <v>37349.8</v>
      </c>
      <c r="AN120">
        <v>38129.9</v>
      </c>
      <c r="AO120">
        <v>63050.6</v>
      </c>
      <c r="AP120">
        <v>71182</v>
      </c>
      <c r="AQ120">
        <v>114.5</v>
      </c>
      <c r="AR120">
        <v>134.9</v>
      </c>
      <c r="AS120">
        <v>217.9</v>
      </c>
      <c r="AT120">
        <v>215.5</v>
      </c>
      <c r="AU120">
        <v>133.9</v>
      </c>
      <c r="AV120">
        <v>114.3</v>
      </c>
      <c r="AW120">
        <v>212.6</v>
      </c>
      <c r="AX120">
        <v>217.7</v>
      </c>
      <c r="AY120">
        <v>217.4</v>
      </c>
      <c r="AZ120">
        <v>211.7</v>
      </c>
      <c r="BA120">
        <v>114.1</v>
      </c>
      <c r="BB120">
        <v>134.4</v>
      </c>
      <c r="BC120">
        <v>212.7</v>
      </c>
      <c r="BD120">
        <v>216.6</v>
      </c>
      <c r="BE120">
        <v>133.4</v>
      </c>
      <c r="BF120">
        <v>112.7</v>
      </c>
      <c r="BG120">
        <v>283403.79</v>
      </c>
      <c r="BH120">
        <v>269314.2</v>
      </c>
      <c r="BI120">
        <v>274620.13</v>
      </c>
      <c r="BJ120">
        <v>278392.03</v>
      </c>
      <c r="BK120">
        <v>276989.9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11.472682</v>
      </c>
      <c r="BU120">
        <v>11.451032</v>
      </c>
      <c r="BV120">
        <v>11.290715</v>
      </c>
      <c r="BW120">
        <v>11.486447</v>
      </c>
      <c r="BX120">
        <v>11.247649</v>
      </c>
      <c r="BY120">
        <v>11.283744</v>
      </c>
      <c r="BZ120">
        <v>11.324726</v>
      </c>
      <c r="CA120">
        <v>11.198645</v>
      </c>
      <c r="CB120">
        <v>21.968526</v>
      </c>
      <c r="CC120">
        <v>21.783115</v>
      </c>
      <c r="CD120">
        <v>21.882511</v>
      </c>
      <c r="CE120">
        <v>21.8984</v>
      </c>
      <c r="CF120">
        <v>21.750307</v>
      </c>
      <c r="CG120">
        <v>21.798206</v>
      </c>
      <c r="CH120">
        <v>21.840571</v>
      </c>
      <c r="CI120">
        <v>21.783144</v>
      </c>
      <c r="CJ120">
        <v>21.693113</v>
      </c>
      <c r="CK120">
        <v>21.701274</v>
      </c>
      <c r="CL120">
        <v>21.784628</v>
      </c>
      <c r="CM120">
        <v>21.757602</v>
      </c>
      <c r="CN120">
        <v>21.738636</v>
      </c>
      <c r="CO120">
        <v>21.714135</v>
      </c>
      <c r="CP120">
        <v>21.667171</v>
      </c>
      <c r="CQ120">
        <v>21.736687</v>
      </c>
      <c r="CR120">
        <v>18.458265</v>
      </c>
      <c r="CS120">
        <v>18.40541</v>
      </c>
      <c r="CT120">
        <v>18.448401</v>
      </c>
      <c r="CU120">
        <v>18.412585</v>
      </c>
      <c r="CV120">
        <v>18.44813</v>
      </c>
      <c r="CW120">
        <v>18.395902</v>
      </c>
      <c r="CX120">
        <v>18.357218</v>
      </c>
      <c r="CY120">
        <v>18.507388</v>
      </c>
      <c r="CZ120">
        <v>32.286015</v>
      </c>
      <c r="DA120">
        <v>32.379773</v>
      </c>
      <c r="DB120">
        <v>32.429077</v>
      </c>
      <c r="DC120">
        <v>32.257101</v>
      </c>
      <c r="DD120">
        <v>32.329333</v>
      </c>
      <c r="DE120">
        <v>32.276714</v>
      </c>
      <c r="DF120">
        <v>32.316283</v>
      </c>
      <c r="DG120">
        <v>32.327666</v>
      </c>
      <c r="DH120">
        <v>12.159258</v>
      </c>
      <c r="DI120">
        <v>12.127089</v>
      </c>
      <c r="DJ120">
        <v>12.086676</v>
      </c>
      <c r="DK120">
        <v>12.07821</v>
      </c>
      <c r="DL120">
        <v>12.074895</v>
      </c>
      <c r="DM120">
        <v>12.065202</v>
      </c>
      <c r="DN120">
        <v>12.12356</v>
      </c>
      <c r="DO120">
        <v>12.071889</v>
      </c>
      <c r="DP120">
        <v>38.019996</v>
      </c>
      <c r="DQ120">
        <v>37.833876</v>
      </c>
      <c r="DR120">
        <v>38.180556</v>
      </c>
      <c r="DS120">
        <v>37.994662</v>
      </c>
      <c r="DT120">
        <v>37.953313</v>
      </c>
      <c r="DU120">
        <v>38.044556</v>
      </c>
      <c r="DV120">
        <v>38.193293</v>
      </c>
      <c r="DW120">
        <v>38.122814</v>
      </c>
      <c r="DX120">
        <v>113.16746</v>
      </c>
      <c r="DY120">
        <v>113.64614</v>
      </c>
      <c r="DZ120">
        <v>113.28926</v>
      </c>
      <c r="EA120">
        <v>113.44588</v>
      </c>
      <c r="EB120">
        <v>113.54771</v>
      </c>
      <c r="EC120">
        <v>113.29841</v>
      </c>
      <c r="ED120">
        <v>113.45305</v>
      </c>
      <c r="EE120">
        <v>113.26191</v>
      </c>
      <c r="EF120">
        <v>64.84162600000001</v>
      </c>
      <c r="EG120">
        <v>64.899248</v>
      </c>
      <c r="EH120">
        <v>64.81399500000001</v>
      </c>
      <c r="EI120">
        <v>64.93416499999999</v>
      </c>
      <c r="EJ120">
        <v>64.99363700000001</v>
      </c>
      <c r="EK120">
        <v>64.95507499999999</v>
      </c>
      <c r="EL120">
        <v>64.992878</v>
      </c>
      <c r="EM120">
        <v>64.806258</v>
      </c>
      <c r="EN120">
        <v>72.439255</v>
      </c>
      <c r="EO120">
        <v>71.075548</v>
      </c>
      <c r="EP120">
        <v>72.450962</v>
      </c>
      <c r="EQ120">
        <v>72.12755300000001</v>
      </c>
      <c r="ER120">
        <v>71.803157</v>
      </c>
      <c r="ES120">
        <v>72.60395</v>
      </c>
      <c r="ET120">
        <v>72.233377</v>
      </c>
      <c r="EU120">
        <v>72.106155</v>
      </c>
      <c r="EV120">
        <v>99.73423700000001</v>
      </c>
      <c r="EW120">
        <v>100.000853</v>
      </c>
      <c r="EX120">
        <v>99.754589</v>
      </c>
      <c r="EY120">
        <v>99.700745</v>
      </c>
      <c r="EZ120">
        <v>99.896708</v>
      </c>
      <c r="FA120">
        <v>99.83256299999999</v>
      </c>
      <c r="FB120">
        <v>99.771788</v>
      </c>
      <c r="FC120">
        <v>99.381878</v>
      </c>
      <c r="FD120">
        <v>141.5728</v>
      </c>
      <c r="FE120">
        <v>141.97207</v>
      </c>
      <c r="FF120">
        <v>141.64324</v>
      </c>
      <c r="FG120">
        <v>141.69491</v>
      </c>
      <c r="FH120">
        <v>141.61932</v>
      </c>
      <c r="FI120">
        <v>141.60988</v>
      </c>
      <c r="FJ120">
        <v>141.63674</v>
      </c>
      <c r="FK120">
        <v>141.61387</v>
      </c>
      <c r="FL120">
        <v>18.675001</v>
      </c>
      <c r="FM120">
        <v>18.625118</v>
      </c>
      <c r="FN120">
        <v>18.653757</v>
      </c>
      <c r="FO120">
        <v>18.705938</v>
      </c>
      <c r="FP120">
        <v>18.723896</v>
      </c>
      <c r="FQ120">
        <v>18.672318</v>
      </c>
      <c r="FR120">
        <v>18.877261</v>
      </c>
      <c r="FS120">
        <v>18.731515</v>
      </c>
      <c r="FT120">
        <v>124.79935</v>
      </c>
      <c r="FU120">
        <v>125.03477</v>
      </c>
      <c r="FV120">
        <v>125.68045</v>
      </c>
      <c r="FW120">
        <v>125.05003</v>
      </c>
      <c r="FX120">
        <v>125.54832</v>
      </c>
      <c r="FY120">
        <v>124.67141</v>
      </c>
      <c r="FZ120">
        <v>124.96875</v>
      </c>
      <c r="GA120">
        <v>124.67376</v>
      </c>
      <c r="GB120">
        <v>126.18542</v>
      </c>
      <c r="GC120">
        <v>131.89615</v>
      </c>
      <c r="GD120">
        <v>126.52345</v>
      </c>
      <c r="GE120">
        <v>125.39557</v>
      </c>
      <c r="GF120">
        <v>126.03478</v>
      </c>
      <c r="GG120">
        <v>126.19992</v>
      </c>
      <c r="GH120">
        <v>126.44802</v>
      </c>
      <c r="GI120">
        <v>126.17781</v>
      </c>
      <c r="GJ120">
        <v>23.170509</v>
      </c>
      <c r="GK120">
        <v>23.084104</v>
      </c>
      <c r="GL120">
        <v>23.042876</v>
      </c>
      <c r="GM120">
        <v>23.100164</v>
      </c>
      <c r="GN120">
        <v>22.967681</v>
      </c>
      <c r="GO120">
        <v>22.991373</v>
      </c>
      <c r="GP120">
        <v>23.140479</v>
      </c>
      <c r="GQ120">
        <v>22.74778</v>
      </c>
      <c r="GR120">
        <v>894.1306</v>
      </c>
      <c r="GS120">
        <v>886.55236</v>
      </c>
      <c r="GT120">
        <v>898.46666</v>
      </c>
      <c r="GU120">
        <v>888.73148</v>
      </c>
      <c r="GV120">
        <v>896.17311</v>
      </c>
      <c r="GW120">
        <v>889.9636400000001</v>
      </c>
      <c r="GX120">
        <v>890.30601</v>
      </c>
      <c r="GY120">
        <v>883.9399099999999</v>
      </c>
      <c r="GZ120">
        <v>436.80519</v>
      </c>
      <c r="HA120">
        <v>437.8119</v>
      </c>
      <c r="HB120">
        <v>437.53518</v>
      </c>
      <c r="HC120">
        <v>437.16009</v>
      </c>
      <c r="HD120">
        <v>437.91988</v>
      </c>
      <c r="HE120">
        <v>436.98401</v>
      </c>
      <c r="HF120">
        <v>437.07455</v>
      </c>
      <c r="HG120">
        <v>436.8862</v>
      </c>
      <c r="HH120">
        <v>141.46672</v>
      </c>
      <c r="HI120">
        <v>141.73147</v>
      </c>
      <c r="HJ120">
        <v>141.69274</v>
      </c>
      <c r="HK120">
        <v>141.50542</v>
      </c>
      <c r="HL120">
        <v>141.73999</v>
      </c>
      <c r="HM120">
        <v>141.62254</v>
      </c>
      <c r="HN120">
        <v>141.52548</v>
      </c>
      <c r="HO120">
        <v>141.52003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52.798841</v>
      </c>
      <c r="HY120">
        <v>53.062619</v>
      </c>
      <c r="HZ120">
        <v>52.696066</v>
      </c>
      <c r="IA120">
        <v>53.031671</v>
      </c>
      <c r="IB120">
        <v>53.301753</v>
      </c>
      <c r="IC120">
        <v>52.442214</v>
      </c>
      <c r="ID120">
        <v>52.512767</v>
      </c>
      <c r="IE120">
        <v>52.604257</v>
      </c>
      <c r="IF120">
        <v>85.414681</v>
      </c>
      <c r="IG120">
        <v>85.81513100000001</v>
      </c>
      <c r="IH120">
        <v>85.395967</v>
      </c>
      <c r="II120">
        <v>85.035791</v>
      </c>
      <c r="IJ120">
        <v>85.021551</v>
      </c>
      <c r="IK120">
        <v>84.92728700000001</v>
      </c>
      <c r="IL120">
        <v>85.45343700000001</v>
      </c>
      <c r="IM120">
        <v>85.27592300000001</v>
      </c>
      <c r="IN120">
        <v>103.70801</v>
      </c>
      <c r="IO120">
        <v>104.30418</v>
      </c>
      <c r="IP120">
        <v>103.70015</v>
      </c>
      <c r="IQ120">
        <v>103.84961</v>
      </c>
      <c r="IR120">
        <v>104.12418</v>
      </c>
      <c r="IS120">
        <v>104.25872</v>
      </c>
      <c r="IT120">
        <v>104.24796</v>
      </c>
      <c r="IU120">
        <v>103.78241</v>
      </c>
      <c r="IV120">
        <v>103.98986</v>
      </c>
      <c r="IW120">
        <v>104.03594</v>
      </c>
      <c r="IX120">
        <v>103.86126</v>
      </c>
      <c r="IY120">
        <v>104.1647</v>
      </c>
      <c r="IZ120">
        <v>103.92297</v>
      </c>
      <c r="JA120">
        <v>103.63344</v>
      </c>
      <c r="JB120">
        <v>103.95251</v>
      </c>
      <c r="JC120">
        <v>103.37555</v>
      </c>
      <c r="JD120">
        <v>376.78205</v>
      </c>
      <c r="JE120">
        <v>374.71876</v>
      </c>
      <c r="JF120">
        <v>379.7925</v>
      </c>
      <c r="JG120">
        <v>375.02188</v>
      </c>
      <c r="JH120">
        <v>376.52092</v>
      </c>
      <c r="JI120">
        <v>376.5933</v>
      </c>
      <c r="JJ120">
        <v>375.18385</v>
      </c>
      <c r="JK120">
        <v>373.5397</v>
      </c>
      <c r="JL120">
        <v>376.42232</v>
      </c>
      <c r="JM120">
        <v>374.88896</v>
      </c>
      <c r="JN120">
        <v>379.52396</v>
      </c>
      <c r="JO120">
        <v>375.44937</v>
      </c>
      <c r="JP120">
        <v>377.47409</v>
      </c>
      <c r="JQ120">
        <v>376.74622</v>
      </c>
      <c r="JR120">
        <v>375.41399</v>
      </c>
      <c r="JS120">
        <v>373.67049</v>
      </c>
      <c r="JT120">
        <v>25.80562</v>
      </c>
      <c r="JU120">
        <v>26.05725</v>
      </c>
      <c r="JV120">
        <v>25.438992</v>
      </c>
      <c r="JW120">
        <v>26.63144</v>
      </c>
      <c r="JX120">
        <v>25.499765</v>
      </c>
      <c r="JY120">
        <v>26.100311</v>
      </c>
      <c r="JZ120">
        <v>25.636968</v>
      </c>
      <c r="KA120">
        <v>25.378541</v>
      </c>
      <c r="KB120">
        <v>32.639922</v>
      </c>
      <c r="KC120">
        <v>32.784106</v>
      </c>
      <c r="KD120">
        <v>32.663391</v>
      </c>
      <c r="KE120">
        <v>32.628378</v>
      </c>
      <c r="KF120">
        <v>32.768891</v>
      </c>
      <c r="KG120">
        <v>32.872935</v>
      </c>
      <c r="KH120">
        <v>32.749424</v>
      </c>
      <c r="KI120">
        <v>32.714488</v>
      </c>
      <c r="KJ120">
        <v>98.96040499999999</v>
      </c>
      <c r="KK120">
        <v>99.39853699999999</v>
      </c>
      <c r="KL120">
        <v>98.86739399999999</v>
      </c>
      <c r="KM120">
        <v>98.926503</v>
      </c>
      <c r="KN120">
        <v>99.42464</v>
      </c>
      <c r="KO120">
        <v>99.10823500000001</v>
      </c>
      <c r="KP120">
        <v>98.68845900000001</v>
      </c>
      <c r="KQ120">
        <v>98.964558</v>
      </c>
      <c r="KR120">
        <v>99.01177</v>
      </c>
      <c r="KS120">
        <v>99.312552</v>
      </c>
      <c r="KT120">
        <v>99.199596</v>
      </c>
      <c r="KU120">
        <v>98.756224</v>
      </c>
      <c r="KV120">
        <v>99.46070899999999</v>
      </c>
      <c r="KW120">
        <v>98.935515</v>
      </c>
      <c r="KX120">
        <v>98.76528599999999</v>
      </c>
      <c r="KY120">
        <v>98.94914</v>
      </c>
      <c r="KZ120">
        <v>288.24509</v>
      </c>
      <c r="LA120">
        <v>285.78075</v>
      </c>
      <c r="LB120">
        <v>289.94269</v>
      </c>
      <c r="LC120">
        <v>286.8705</v>
      </c>
      <c r="LD120">
        <v>288.68641</v>
      </c>
      <c r="LE120">
        <v>287.60506</v>
      </c>
      <c r="LF120">
        <v>286.34911</v>
      </c>
      <c r="LG120">
        <v>284.87574</v>
      </c>
      <c r="LH120">
        <v>287.89388</v>
      </c>
      <c r="LI120">
        <v>285.25129</v>
      </c>
      <c r="LJ120">
        <v>289.81996</v>
      </c>
      <c r="LK120">
        <v>286.53603</v>
      </c>
      <c r="LL120">
        <v>288.7679</v>
      </c>
      <c r="LM120">
        <v>287.56647</v>
      </c>
      <c r="LN120">
        <v>286.94586</v>
      </c>
      <c r="LO120">
        <v>285.1535</v>
      </c>
      <c r="LP120">
        <v>37.262922</v>
      </c>
      <c r="LQ120">
        <v>37.781192</v>
      </c>
      <c r="LR120">
        <v>37.187877</v>
      </c>
      <c r="LS120">
        <v>36.899029</v>
      </c>
      <c r="LT120">
        <v>37.253664</v>
      </c>
      <c r="LU120">
        <v>37.337657</v>
      </c>
      <c r="LV120">
        <v>37.06135399999999</v>
      </c>
      <c r="LW120">
        <v>37.15147</v>
      </c>
      <c r="LX120">
        <v>55.652902</v>
      </c>
      <c r="LY120">
        <v>56.537473</v>
      </c>
      <c r="LZ120">
        <v>56.443841</v>
      </c>
      <c r="MA120">
        <v>55.631036</v>
      </c>
      <c r="MB120">
        <v>56.550141</v>
      </c>
      <c r="MC120">
        <v>56.054312</v>
      </c>
      <c r="MD120">
        <v>55.95562099999999</v>
      </c>
      <c r="ME120">
        <v>55.84874900000001</v>
      </c>
      <c r="MF120">
        <v>79.93621300000001</v>
      </c>
      <c r="MG120">
        <v>79.91456600000001</v>
      </c>
      <c r="MH120">
        <v>79.61000199999999</v>
      </c>
      <c r="MI120">
        <v>79.71442300000001</v>
      </c>
      <c r="MJ120">
        <v>79.76837999999999</v>
      </c>
      <c r="MK120">
        <v>79.56688800000001</v>
      </c>
      <c r="ML120">
        <v>79.95498500000001</v>
      </c>
      <c r="MM120">
        <v>79.64084000000001</v>
      </c>
      <c r="MN120">
        <v>79.86053199999999</v>
      </c>
      <c r="MO120">
        <v>79.70801900000001</v>
      </c>
      <c r="MP120">
        <v>79.573032</v>
      </c>
      <c r="MQ120">
        <v>79.65632599999999</v>
      </c>
      <c r="MR120">
        <v>80.29593</v>
      </c>
      <c r="MS120">
        <v>79.68013000000001</v>
      </c>
      <c r="MT120">
        <v>79.71676799999999</v>
      </c>
      <c r="MU120">
        <v>79.86385799999999</v>
      </c>
      <c r="MV120">
        <v>282.36978</v>
      </c>
      <c r="MW120">
        <v>280.02868</v>
      </c>
      <c r="MX120">
        <v>283.86524</v>
      </c>
      <c r="MY120">
        <v>280.12624</v>
      </c>
      <c r="MZ120">
        <v>282.61289</v>
      </c>
      <c r="NA120">
        <v>281.95018</v>
      </c>
      <c r="NB120">
        <v>281.32549</v>
      </c>
      <c r="NC120">
        <v>279.28783</v>
      </c>
      <c r="ND120">
        <v>282.11498</v>
      </c>
      <c r="NE120">
        <v>279.34659</v>
      </c>
      <c r="NF120">
        <v>283.32976</v>
      </c>
      <c r="NG120">
        <v>280.29932</v>
      </c>
      <c r="NH120">
        <v>282.23911</v>
      </c>
      <c r="NI120">
        <v>282.31114</v>
      </c>
      <c r="NJ120">
        <v>280.55224</v>
      </c>
      <c r="NK120">
        <v>278.80993</v>
      </c>
      <c r="NL120">
        <v>0</v>
      </c>
      <c r="NM120">
        <v>131072</v>
      </c>
      <c r="NN120">
        <v>26800.226655</v>
      </c>
      <c r="NO120">
        <v>2375680</v>
      </c>
      <c r="NP120">
        <v>2441216</v>
      </c>
      <c r="NQ120">
        <v>2539520</v>
      </c>
      <c r="NR120">
        <v>0</v>
      </c>
      <c r="NS120">
        <v>4096</v>
      </c>
      <c r="NT120">
        <v>570256.262396</v>
      </c>
      <c r="NU120">
        <v>675840</v>
      </c>
      <c r="NV120">
        <v>782336</v>
      </c>
      <c r="NW120">
        <v>913408</v>
      </c>
      <c r="NX120">
        <v>0</v>
      </c>
      <c r="NY120">
        <v>131072</v>
      </c>
      <c r="NZ120">
        <v>26800.043331</v>
      </c>
      <c r="OA120">
        <v>2375680</v>
      </c>
      <c r="OB120">
        <v>2441216</v>
      </c>
      <c r="OC120">
        <v>2539520</v>
      </c>
      <c r="OD120">
        <v>0</v>
      </c>
      <c r="OE120">
        <v>4096</v>
      </c>
      <c r="OF120">
        <v>570291.461809</v>
      </c>
      <c r="OG120">
        <v>684032</v>
      </c>
      <c r="OH120">
        <v>806912</v>
      </c>
      <c r="OI120">
        <v>954368</v>
      </c>
      <c r="OJ120">
        <v>0</v>
      </c>
      <c r="OK120">
        <v>131072</v>
      </c>
      <c r="OL120">
        <v>26802.0099</v>
      </c>
      <c r="OM120">
        <v>2375680</v>
      </c>
      <c r="ON120">
        <v>2441216</v>
      </c>
      <c r="OO120">
        <v>2539520</v>
      </c>
      <c r="OP120">
        <v>0</v>
      </c>
      <c r="OQ120">
        <v>4096</v>
      </c>
      <c r="OR120">
        <v>570744.604257</v>
      </c>
      <c r="OS120">
        <v>692224</v>
      </c>
      <c r="OT120">
        <v>806912</v>
      </c>
      <c r="OU120">
        <v>962560</v>
      </c>
      <c r="OV120">
        <v>0</v>
      </c>
      <c r="OW120">
        <v>131072</v>
      </c>
      <c r="OX120">
        <v>26796.72683</v>
      </c>
      <c r="OY120">
        <v>2375680</v>
      </c>
      <c r="OZ120">
        <v>2441216</v>
      </c>
      <c r="PA120">
        <v>2539520</v>
      </c>
      <c r="PB120">
        <v>0</v>
      </c>
      <c r="PC120">
        <v>4096</v>
      </c>
      <c r="PD120">
        <v>570473.975434</v>
      </c>
      <c r="PE120">
        <v>675840</v>
      </c>
      <c r="PF120">
        <v>765952</v>
      </c>
      <c r="PG120">
        <v>872448</v>
      </c>
      <c r="PH120">
        <v>0</v>
      </c>
      <c r="PI120">
        <v>131072</v>
      </c>
      <c r="PJ120">
        <v>26797.076813</v>
      </c>
      <c r="PK120">
        <v>2375680</v>
      </c>
      <c r="PL120">
        <v>2441216</v>
      </c>
      <c r="PM120">
        <v>2539520</v>
      </c>
      <c r="PN120">
        <v>0</v>
      </c>
      <c r="PO120">
        <v>4096</v>
      </c>
      <c r="PP120">
        <v>570464.775587</v>
      </c>
      <c r="PQ120">
        <v>675840</v>
      </c>
      <c r="PR120">
        <v>782336</v>
      </c>
      <c r="PS120">
        <v>905216</v>
      </c>
      <c r="PT120">
        <v>0</v>
      </c>
      <c r="PU120">
        <v>131072</v>
      </c>
      <c r="PV120">
        <v>26797.893439</v>
      </c>
      <c r="PW120">
        <v>2375680</v>
      </c>
      <c r="PX120">
        <v>2441216</v>
      </c>
      <c r="PY120">
        <v>2539520</v>
      </c>
      <c r="PZ120">
        <v>0</v>
      </c>
      <c r="QA120">
        <v>4096</v>
      </c>
      <c r="QB120">
        <v>570663.288945</v>
      </c>
      <c r="QC120">
        <v>667648</v>
      </c>
      <c r="QD120">
        <v>765952</v>
      </c>
      <c r="QE120">
        <v>864256</v>
      </c>
      <c r="QF120">
        <v>0</v>
      </c>
      <c r="QG120">
        <v>131072</v>
      </c>
      <c r="QH120">
        <v>26800.776628</v>
      </c>
      <c r="QI120">
        <v>2375680</v>
      </c>
      <c r="QJ120">
        <v>2441216</v>
      </c>
      <c r="QK120">
        <v>2539520</v>
      </c>
      <c r="QL120">
        <v>0</v>
      </c>
      <c r="QM120">
        <v>4096</v>
      </c>
      <c r="QN120">
        <v>570180.146998</v>
      </c>
      <c r="QO120">
        <v>692224</v>
      </c>
      <c r="QP120">
        <v>815104</v>
      </c>
      <c r="QQ120">
        <v>962560</v>
      </c>
      <c r="QR120">
        <v>0</v>
      </c>
      <c r="QS120">
        <v>131072</v>
      </c>
      <c r="QT120">
        <v>26797.393464</v>
      </c>
      <c r="QU120">
        <v>2375680</v>
      </c>
      <c r="QV120">
        <v>2441216</v>
      </c>
      <c r="QW120">
        <v>2572288</v>
      </c>
      <c r="QX120">
        <v>0</v>
      </c>
      <c r="QY120">
        <v>4096</v>
      </c>
      <c r="QZ120">
        <v>570698.560048</v>
      </c>
      <c r="RA120">
        <v>675840</v>
      </c>
      <c r="RB120">
        <v>765952</v>
      </c>
      <c r="RC120">
        <v>872448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9042.02</v>
      </c>
      <c r="RN120">
        <v>9035.91</v>
      </c>
      <c r="RO120">
        <v>9025.120000000001</v>
      </c>
      <c r="RP120">
        <v>9040.84</v>
      </c>
      <c r="RQ120">
        <v>9032.549999999999</v>
      </c>
      <c r="RR120">
        <v>9038.360000000001</v>
      </c>
      <c r="RS120">
        <v>9036.23</v>
      </c>
      <c r="RT120">
        <v>9041.790000000001</v>
      </c>
      <c r="RU120">
        <v>18376.6</v>
      </c>
      <c r="RV120">
        <v>18328.1</v>
      </c>
      <c r="RW120">
        <v>18297.4</v>
      </c>
      <c r="RX120">
        <v>18374.9</v>
      </c>
      <c r="RY120">
        <v>18341.5</v>
      </c>
      <c r="RZ120">
        <v>18372</v>
      </c>
      <c r="SA120">
        <v>18367.1</v>
      </c>
      <c r="SB120">
        <v>18376.5</v>
      </c>
      <c r="SC120">
        <v>33914.5</v>
      </c>
      <c r="SD120">
        <v>33897.4</v>
      </c>
      <c r="SE120">
        <v>33734.4</v>
      </c>
      <c r="SF120">
        <v>33908.7</v>
      </c>
      <c r="SG120">
        <v>33845.7</v>
      </c>
      <c r="SH120">
        <v>33881.8</v>
      </c>
      <c r="SI120">
        <v>33890.8</v>
      </c>
      <c r="SJ120">
        <v>33913.4</v>
      </c>
      <c r="SK120">
        <v>18972.3</v>
      </c>
      <c r="SL120">
        <v>18941.3</v>
      </c>
      <c r="SM120">
        <v>18893.1</v>
      </c>
      <c r="SN120">
        <v>18971.2</v>
      </c>
      <c r="SO120">
        <v>18927.6</v>
      </c>
      <c r="SP120">
        <v>18967.2</v>
      </c>
      <c r="SQ120">
        <v>18965</v>
      </c>
      <c r="SR120">
        <v>18970.3</v>
      </c>
      <c r="SS120">
        <v>127954</v>
      </c>
      <c r="ST120">
        <v>129104</v>
      </c>
      <c r="SU120">
        <v>126869</v>
      </c>
      <c r="SV120">
        <v>127766</v>
      </c>
      <c r="SW120">
        <v>127648</v>
      </c>
      <c r="SX120">
        <v>128096</v>
      </c>
      <c r="SY120">
        <v>128674</v>
      </c>
      <c r="SZ120">
        <v>129158</v>
      </c>
      <c r="TA120">
        <v>263475</v>
      </c>
      <c r="TB120">
        <v>265841</v>
      </c>
      <c r="TC120">
        <v>261470</v>
      </c>
      <c r="TD120">
        <v>264550</v>
      </c>
      <c r="TE120">
        <v>263233</v>
      </c>
      <c r="TF120">
        <v>262383</v>
      </c>
      <c r="TG120">
        <v>265641</v>
      </c>
      <c r="TH120">
        <v>264682</v>
      </c>
      <c r="TI120">
        <v>278239</v>
      </c>
      <c r="TJ120">
        <v>280170</v>
      </c>
      <c r="TK120">
        <v>275817</v>
      </c>
      <c r="TL120">
        <v>279302</v>
      </c>
      <c r="TM120">
        <v>277810</v>
      </c>
      <c r="TN120">
        <v>276924</v>
      </c>
      <c r="TO120">
        <v>280143</v>
      </c>
      <c r="TP120">
        <v>279468</v>
      </c>
      <c r="TQ120">
        <v>471291</v>
      </c>
      <c r="TR120">
        <v>476629</v>
      </c>
      <c r="TS120">
        <v>468954</v>
      </c>
      <c r="TT120">
        <v>471577</v>
      </c>
      <c r="TU120">
        <v>472793</v>
      </c>
      <c r="TV120">
        <v>470678</v>
      </c>
      <c r="TW120">
        <v>476555</v>
      </c>
      <c r="TX120">
        <v>474167</v>
      </c>
      <c r="TY120">
        <v>965434</v>
      </c>
      <c r="TZ120">
        <v>974195</v>
      </c>
      <c r="UA120">
        <v>960597</v>
      </c>
      <c r="UB120">
        <v>973861</v>
      </c>
      <c r="UC120">
        <v>963612</v>
      </c>
      <c r="UD120">
        <v>963725</v>
      </c>
      <c r="UE120">
        <v>973091</v>
      </c>
      <c r="UF120">
        <v>971785</v>
      </c>
      <c r="UG120">
        <v>0</v>
      </c>
      <c r="UH120">
        <v>900</v>
      </c>
      <c r="UI120">
        <v>1</v>
      </c>
      <c r="UJ120">
        <v>1</v>
      </c>
      <c r="UK120">
        <v>1</v>
      </c>
      <c r="UL120">
        <v>1</v>
      </c>
      <c r="UM120">
        <v>1</v>
      </c>
      <c r="UN120">
        <v>1</v>
      </c>
      <c r="UO120">
        <v>1</v>
      </c>
      <c r="UP120">
        <v>1</v>
      </c>
      <c r="UQ120">
        <v>0</v>
      </c>
      <c r="UR120">
        <v>0</v>
      </c>
      <c r="US120">
        <v>0.114286</v>
      </c>
      <c r="UT120">
        <v>0.258586</v>
      </c>
      <c r="UU120">
        <v>0.333333</v>
      </c>
      <c r="UV120">
        <v>0.300469</v>
      </c>
      <c r="UW120">
        <v>0.444444</v>
      </c>
      <c r="UX120">
        <v>0.285714</v>
      </c>
      <c r="UY120">
        <v>0.4</v>
      </c>
      <c r="UZ120">
        <v>0.407643</v>
      </c>
      <c r="VA120">
        <v>0.266667</v>
      </c>
      <c r="VB120">
        <v>0.153846</v>
      </c>
      <c r="VC120">
        <v>0.333333</v>
      </c>
      <c r="VD120">
        <v>0.503937</v>
      </c>
      <c r="VE120">
        <v>0.266667</v>
      </c>
      <c r="VF120">
        <v>0.2</v>
      </c>
      <c r="VG120">
        <v>0.333333</v>
      </c>
      <c r="VH120">
        <v>0.498054</v>
      </c>
      <c r="VI120">
        <v>0.266667</v>
      </c>
      <c r="VJ120">
        <v>0.190476</v>
      </c>
      <c r="VK120">
        <v>0.363636</v>
      </c>
      <c r="VL120">
        <v>0.576577</v>
      </c>
      <c r="VM120">
        <v>0.266667</v>
      </c>
      <c r="VN120">
        <v>0.2</v>
      </c>
      <c r="VO120">
        <v>0.333333</v>
      </c>
      <c r="VP120">
        <v>0.649746</v>
      </c>
      <c r="VQ120">
        <v>0.266667</v>
      </c>
      <c r="VR120">
        <v>0.222222</v>
      </c>
      <c r="VS120">
        <v>0.363636</v>
      </c>
      <c r="VT120">
        <v>0.573991</v>
      </c>
      <c r="VU120">
        <v>0.266667</v>
      </c>
      <c r="VV120">
        <v>0.210526</v>
      </c>
      <c r="VW120">
        <v>0.363636</v>
      </c>
      <c r="VX120">
        <v>0.636816</v>
      </c>
      <c r="VY120">
        <v>0.25</v>
      </c>
      <c r="VZ120">
        <v>0.142857</v>
      </c>
      <c r="WA120">
        <v>0.307692</v>
      </c>
      <c r="WB120">
        <v>0.322418</v>
      </c>
      <c r="WC120">
        <v>0.363636</v>
      </c>
      <c r="WD120">
        <v>0.359551</v>
      </c>
      <c r="WE120">
        <v>0.363636</v>
      </c>
      <c r="WF120">
        <v>0.432432</v>
      </c>
      <c r="WG120">
        <v>0.333333</v>
      </c>
      <c r="WH120">
        <v>0.148148</v>
      </c>
      <c r="WI120">
        <v>0.444444</v>
      </c>
      <c r="WJ120">
        <v>0.333333</v>
      </c>
      <c r="WK120">
        <v>0.363636</v>
      </c>
      <c r="WL120">
        <v>0.435374</v>
      </c>
      <c r="WM120">
        <v>0.333333</v>
      </c>
      <c r="WN120">
        <v>0.222222</v>
      </c>
      <c r="WO120">
        <v>0.363636</v>
      </c>
      <c r="WP120">
        <v>0.468864</v>
      </c>
      <c r="WQ120">
        <v>0.333333</v>
      </c>
      <c r="WR120">
        <v>0.0224719</v>
      </c>
      <c r="WS120">
        <v>0.108108</v>
      </c>
      <c r="WT120">
        <v>0.139282</v>
      </c>
      <c r="WU120">
        <v>0.137931</v>
      </c>
      <c r="WV120">
        <v>0.0740741</v>
      </c>
      <c r="WW120">
        <v>0.222222</v>
      </c>
      <c r="WX120">
        <v>0.202853</v>
      </c>
      <c r="WY120">
        <v>0.111111</v>
      </c>
      <c r="WZ120">
        <v>0.0930233</v>
      </c>
      <c r="XA120">
        <v>0.363636</v>
      </c>
      <c r="XB120">
        <v>0.284444</v>
      </c>
      <c r="XC120">
        <v>0.125</v>
      </c>
      <c r="XD120">
        <v>0.114286</v>
      </c>
      <c r="XE120">
        <v>0.333333</v>
      </c>
      <c r="XF120">
        <v>0.579186</v>
      </c>
      <c r="XG120">
        <v>0.142857</v>
      </c>
      <c r="XH120">
        <v>0.166667</v>
      </c>
      <c r="XI120">
        <v>0.142857</v>
      </c>
      <c r="XJ120">
        <v>0.224561</v>
      </c>
      <c r="XK120">
        <v>0.25</v>
      </c>
      <c r="XL120">
        <v>0.21843</v>
      </c>
      <c r="XM120">
        <v>0.333333</v>
      </c>
      <c r="XN120">
        <v>0.453901</v>
      </c>
      <c r="XO120">
        <v>0.117647</v>
      </c>
      <c r="XP120">
        <v>0.08</v>
      </c>
      <c r="XQ120">
        <v>0.333333</v>
      </c>
      <c r="XR120">
        <v>0.164313</v>
      </c>
      <c r="XS120">
        <v>0.307692</v>
      </c>
      <c r="XT120">
        <v>0.0851064</v>
      </c>
      <c r="XU120">
        <v>0.444444</v>
      </c>
      <c r="XV120">
        <v>0.1</v>
      </c>
      <c r="XW120">
        <v>0.166667</v>
      </c>
      <c r="XX120">
        <v>0.483019</v>
      </c>
      <c r="XY120">
        <v>0.153846</v>
      </c>
      <c r="XZ120">
        <v>0.133333</v>
      </c>
      <c r="YA120">
        <v>0.333333</v>
      </c>
      <c r="YB120">
        <v>0.566372</v>
      </c>
      <c r="YC120">
        <v>0.4</v>
      </c>
      <c r="YD120">
        <v>0.148148</v>
      </c>
      <c r="YE120">
        <v>0.363636</v>
      </c>
      <c r="YF120">
        <v>0.630542</v>
      </c>
      <c r="YG120">
        <v>0.307692</v>
      </c>
      <c r="YH120">
        <v>0.153846</v>
      </c>
      <c r="YI120">
        <v>0.333333</v>
      </c>
      <c r="YJ120">
        <v>0.518219</v>
      </c>
      <c r="YK120">
        <v>0.333333</v>
      </c>
      <c r="YL120">
        <v>0.173913</v>
      </c>
      <c r="YM120">
        <v>0.166667</v>
      </c>
      <c r="YN120">
        <v>0.598131</v>
      </c>
      <c r="YO120">
        <v>0.333333</v>
      </c>
      <c r="YP120">
        <v>0.125</v>
      </c>
      <c r="YQ120">
        <v>0.210526</v>
      </c>
      <c r="YR120">
        <v>0.223386</v>
      </c>
      <c r="YS120">
        <v>0.333333</v>
      </c>
      <c r="YT120">
        <v>0.108936</v>
      </c>
      <c r="YU120">
        <v>0.4</v>
      </c>
      <c r="YV120">
        <v>0.392638</v>
      </c>
      <c r="YW120">
        <v>0.307692</v>
      </c>
      <c r="YX120">
        <v>0.08</v>
      </c>
      <c r="YY120">
        <v>0.4</v>
      </c>
      <c r="YZ120">
        <v>0.146119</v>
      </c>
      <c r="ZA120">
        <v>0.148148</v>
      </c>
      <c r="ZB120">
        <v>0.148148</v>
      </c>
      <c r="ZC120">
        <v>0.166667</v>
      </c>
      <c r="ZD120">
        <v>0.498054</v>
      </c>
      <c r="ZE120">
        <v>0.333333</v>
      </c>
      <c r="ZF120">
        <v>0.1</v>
      </c>
      <c r="ZG120">
        <v>0.444444</v>
      </c>
      <c r="ZH120">
        <v>0.08695650000000001</v>
      </c>
      <c r="ZI120">
        <v>0.363636</v>
      </c>
      <c r="ZJ120">
        <v>0.653061</v>
      </c>
      <c r="ZK120">
        <v>0.363636</v>
      </c>
      <c r="ZL120">
        <v>0.2</v>
      </c>
      <c r="ZM120">
        <v>0.363636</v>
      </c>
      <c r="ZN120">
        <v>0.618358</v>
      </c>
      <c r="ZO120">
        <v>0.307692</v>
      </c>
      <c r="ZP120">
        <v>0.114286</v>
      </c>
      <c r="ZQ120">
        <v>0.235294</v>
      </c>
      <c r="ZR120">
        <v>0.603774</v>
      </c>
      <c r="ZS120">
        <v>0.333333</v>
      </c>
      <c r="ZT120">
        <v>0.181818</v>
      </c>
      <c r="ZU120">
        <v>0.363636</v>
      </c>
      <c r="ZV120">
        <v>0.64</v>
      </c>
      <c r="ZW120">
        <v>0.333333</v>
      </c>
      <c r="ZX120">
        <v>0.137931</v>
      </c>
      <c r="ZY120">
        <v>0.285714</v>
      </c>
      <c r="ZZ120">
        <v>0.123433</v>
      </c>
      <c r="AAA120">
        <v>0.222222</v>
      </c>
      <c r="AAB120">
        <v>0.137634</v>
      </c>
      <c r="AAC120">
        <v>0.363636</v>
      </c>
      <c r="AAD120">
        <v>0.403786</v>
      </c>
      <c r="AAE120">
        <v>0.363636</v>
      </c>
      <c r="AAF120">
        <v>0.125</v>
      </c>
      <c r="AAG120">
        <v>0.363636</v>
      </c>
      <c r="AAH120">
        <v>0.126233</v>
      </c>
      <c r="AAI120">
        <v>0.363636</v>
      </c>
      <c r="AAJ120">
        <v>0.210526</v>
      </c>
      <c r="AAK120">
        <v>0.4</v>
      </c>
      <c r="AAL120">
        <v>0.549356</v>
      </c>
      <c r="AAM120">
        <v>0.363636</v>
      </c>
      <c r="AAN120">
        <v>0.2</v>
      </c>
      <c r="AAO120">
        <v>0.25</v>
      </c>
      <c r="AAP120">
        <v>0.615385</v>
      </c>
      <c r="AAQ120">
        <v>0.363636</v>
      </c>
      <c r="AAR120">
        <v>0.235294</v>
      </c>
      <c r="AAS120">
        <v>0.5</v>
      </c>
      <c r="AAT120">
        <v>0.105263</v>
      </c>
      <c r="AAU120">
        <v>0.363636</v>
      </c>
      <c r="AAV120">
        <v>0.61244</v>
      </c>
      <c r="AAW120">
        <v>0.307692</v>
      </c>
      <c r="AAX120">
        <v>0.222222</v>
      </c>
      <c r="AAY120">
        <v>0.363636</v>
      </c>
      <c r="AAZ120">
        <v>0.526749</v>
      </c>
      <c r="ABA120">
        <v>0.333333</v>
      </c>
      <c r="ABB120">
        <v>0.166667</v>
      </c>
      <c r="ABC120">
        <v>0.166667</v>
      </c>
      <c r="ABD120">
        <v>0.544681</v>
      </c>
      <c r="ABE120">
        <v>0.333333</v>
      </c>
      <c r="ABF120">
        <v>0.210526</v>
      </c>
      <c r="ABG120">
        <v>0.190476</v>
      </c>
      <c r="ABH120">
        <v>0.153846</v>
      </c>
      <c r="ABI120">
        <v>0.363636</v>
      </c>
      <c r="ABJ120">
        <v>0.171352</v>
      </c>
      <c r="ABK120">
        <v>0.363636</v>
      </c>
      <c r="ABL120">
        <v>0.215852</v>
      </c>
      <c r="ABM120">
        <v>0.222222</v>
      </c>
      <c r="ABN120">
        <v>0.108108</v>
      </c>
      <c r="ABO120">
        <v>0.363636</v>
      </c>
      <c r="ABP120">
        <v>0.184971</v>
      </c>
      <c r="ABQ120">
        <v>0.333333</v>
      </c>
      <c r="ABR120">
        <v>0.222222</v>
      </c>
      <c r="ABS120">
        <v>0.235294</v>
      </c>
      <c r="ABT120">
        <v>0.183908</v>
      </c>
      <c r="ABU120">
        <v>0.333333</v>
      </c>
      <c r="ABV120">
        <v>0.142857</v>
      </c>
      <c r="ABW120">
        <v>0.363636</v>
      </c>
      <c r="ABX120">
        <v>0.633663</v>
      </c>
      <c r="ABY120">
        <v>0.333333</v>
      </c>
      <c r="ABZ120">
        <v>0.222222</v>
      </c>
      <c r="ACA120">
        <v>0.363636</v>
      </c>
      <c r="ACB120">
        <v>0.544681</v>
      </c>
      <c r="ACC120">
        <v>0.363636</v>
      </c>
      <c r="ACD120">
        <v>0.222222</v>
      </c>
      <c r="ACE120">
        <v>0.444444</v>
      </c>
      <c r="ACF120">
        <v>0.08</v>
      </c>
      <c r="ACG120">
        <v>0.153846</v>
      </c>
      <c r="ACH120">
        <v>0.512</v>
      </c>
      <c r="ACI120">
        <v>0.16</v>
      </c>
      <c r="ACJ120">
        <v>0.210526</v>
      </c>
      <c r="ACK120">
        <v>0.333333</v>
      </c>
      <c r="ACL120">
        <v>0.494208</v>
      </c>
      <c r="ACM120">
        <v>0.129032</v>
      </c>
      <c r="ACN120">
        <v>0.125</v>
      </c>
      <c r="ACO120">
        <v>0.285714</v>
      </c>
      <c r="ACP120">
        <v>0.122137</v>
      </c>
      <c r="ACQ120">
        <v>0.333333</v>
      </c>
      <c r="ACR120">
        <v>0.154589</v>
      </c>
      <c r="ACS120">
        <v>0.363636</v>
      </c>
      <c r="ACT120">
        <v>0.149708</v>
      </c>
      <c r="ACU120">
        <v>0.307692</v>
      </c>
      <c r="ACV120">
        <v>0.108108</v>
      </c>
      <c r="ACW120">
        <v>0.25</v>
      </c>
      <c r="ACX120">
        <v>0.138229</v>
      </c>
      <c r="ACY120">
        <v>0.307692</v>
      </c>
      <c r="ACZ120">
        <v>0.222222</v>
      </c>
      <c r="ADA120">
        <v>0.363636</v>
      </c>
      <c r="ADB120">
        <v>0.149883</v>
      </c>
      <c r="ADC120">
        <v>0.142857</v>
      </c>
      <c r="ADD120">
        <v>0.235294</v>
      </c>
      <c r="ADE120">
        <v>0.333333</v>
      </c>
      <c r="ADF120">
        <v>0.595349</v>
      </c>
      <c r="ADG120">
        <v>0.137931</v>
      </c>
      <c r="ADH120">
        <v>0.222222</v>
      </c>
      <c r="ADI120">
        <v>0.333333</v>
      </c>
      <c r="ADJ120">
        <v>0.579186</v>
      </c>
      <c r="ADK120">
        <v>0.363636</v>
      </c>
      <c r="ADL120">
        <v>0.210526</v>
      </c>
      <c r="ADM120">
        <v>0.222222</v>
      </c>
      <c r="ADN120">
        <v>0.5818179999999999</v>
      </c>
      <c r="ADO120">
        <v>0.333333</v>
      </c>
      <c r="ADP120">
        <v>0.181818</v>
      </c>
      <c r="ADQ120">
        <v>0.444444</v>
      </c>
      <c r="ADR120">
        <v>0.0930233</v>
      </c>
      <c r="ADS120">
        <v>0.363636</v>
      </c>
      <c r="ADT120">
        <v>0.520325</v>
      </c>
      <c r="ADU120">
        <v>0.333333</v>
      </c>
      <c r="ADV120">
        <v>0.210526</v>
      </c>
      <c r="ADW120">
        <v>0.285714</v>
      </c>
      <c r="ADX120">
        <v>0.100946</v>
      </c>
      <c r="ADY120">
        <v>0.363636</v>
      </c>
      <c r="ADZ120">
        <v>0.175342</v>
      </c>
      <c r="AEA120">
        <v>0.153846</v>
      </c>
      <c r="AEB120">
        <v>0.164948</v>
      </c>
      <c r="AEC120">
        <v>0.307692</v>
      </c>
      <c r="AED120">
        <v>0.114286</v>
      </c>
      <c r="AEE120">
        <v>0.363636</v>
      </c>
      <c r="AEF120">
        <v>0.156863</v>
      </c>
      <c r="AEG120">
        <v>0.148148</v>
      </c>
      <c r="AEH120">
        <v>0.235294</v>
      </c>
      <c r="AEI120">
        <v>0.363636</v>
      </c>
      <c r="AEJ120">
        <v>0.457143</v>
      </c>
      <c r="AEK120">
        <v>0.307692</v>
      </c>
      <c r="AEL120">
        <v>0.235294</v>
      </c>
      <c r="AEM120">
        <v>0.363636</v>
      </c>
      <c r="AEN120">
        <v>0.528926</v>
      </c>
      <c r="AEO120">
        <v>0.363636</v>
      </c>
      <c r="AEP120">
        <v>0.222222</v>
      </c>
      <c r="AEQ120">
        <v>0.222222</v>
      </c>
      <c r="AER120">
        <v>0.52459</v>
      </c>
      <c r="AES120">
        <v>0.333333</v>
      </c>
      <c r="AET120">
        <v>0.235294</v>
      </c>
      <c r="AEU120">
        <v>0.363636</v>
      </c>
      <c r="AEV120">
        <v>0.571429</v>
      </c>
      <c r="AEW120">
        <v>0.307692</v>
      </c>
      <c r="AEX120">
        <v>0.235294</v>
      </c>
      <c r="AEY120">
        <v>0.363636</v>
      </c>
      <c r="AEZ120">
        <v>0.573991</v>
      </c>
      <c r="AFA120">
        <v>0.333333</v>
      </c>
      <c r="AFB120">
        <v>0.235294</v>
      </c>
      <c r="AFC120">
        <v>0.4</v>
      </c>
      <c r="AFD120">
        <v>0.0784314</v>
      </c>
      <c r="AFE120">
        <v>0.121212</v>
      </c>
      <c r="AFF120">
        <v>0.150411</v>
      </c>
      <c r="AFG120">
        <v>0.210526</v>
      </c>
      <c r="AFH120">
        <v>0.114388</v>
      </c>
      <c r="AFI120">
        <v>0.266667</v>
      </c>
      <c r="AFJ120">
        <v>0.123791</v>
      </c>
      <c r="AFK120">
        <v>0.333333</v>
      </c>
      <c r="AFL120">
        <v>0.147296</v>
      </c>
      <c r="AFM120">
        <v>0.125</v>
      </c>
      <c r="AFN120">
        <v>0.365714</v>
      </c>
      <c r="AFO120">
        <v>0.333333</v>
      </c>
      <c r="AFP120">
        <v>0.17704</v>
      </c>
      <c r="AFQ120">
        <v>0.266667</v>
      </c>
      <c r="AFR120">
        <v>0.363636</v>
      </c>
      <c r="AFS120">
        <v>0.333333</v>
      </c>
      <c r="AFT120">
        <v>0.412903</v>
      </c>
      <c r="AFU120">
        <v>0.125</v>
      </c>
      <c r="AFV120">
        <v>0.316049</v>
      </c>
      <c r="AFW120">
        <v>0.333333</v>
      </c>
      <c r="AFX120">
        <v>0.164313</v>
      </c>
      <c r="AFY120">
        <v>0.121212</v>
      </c>
      <c r="AFZ120">
        <v>0.204473</v>
      </c>
      <c r="AGA120">
        <v>0.121212</v>
      </c>
      <c r="AGB120">
        <v>0.170439</v>
      </c>
      <c r="AGC120">
        <v>0.142857</v>
      </c>
      <c r="AGD120">
        <v>0.211221</v>
      </c>
      <c r="AGE120">
        <v>0.333333</v>
      </c>
      <c r="AGF120">
        <v>0.138979</v>
      </c>
      <c r="AGG120">
        <v>0.266667</v>
      </c>
      <c r="AGH120">
        <v>0.332468</v>
      </c>
      <c r="AGI120">
        <v>0.25</v>
      </c>
      <c r="AGJ120">
        <v>0.118628</v>
      </c>
      <c r="AGK120">
        <v>0.142857</v>
      </c>
      <c r="AGL120">
        <v>0.266667</v>
      </c>
      <c r="AGM120">
        <v>0.285714</v>
      </c>
      <c r="AGN120">
        <v>0.313725</v>
      </c>
      <c r="AGO120">
        <v>0.266667</v>
      </c>
      <c r="AGP120">
        <v>0.273504</v>
      </c>
      <c r="AGQ120">
        <v>0.266667</v>
      </c>
      <c r="AGR120">
        <v>0.30622</v>
      </c>
      <c r="AGS120">
        <v>0.2</v>
      </c>
      <c r="AGT120">
        <v>0.348774</v>
      </c>
      <c r="AGU120">
        <v>0.333333</v>
      </c>
      <c r="AGV120">
        <v>0.426667</v>
      </c>
      <c r="AGW120">
        <v>0.2</v>
      </c>
      <c r="AGX120">
        <v>0.269474</v>
      </c>
      <c r="AGY120">
        <v>0.363636</v>
      </c>
      <c r="AGZ120">
        <v>0.372093</v>
      </c>
      <c r="AHA120">
        <v>0.210526</v>
      </c>
      <c r="AHB120">
        <v>0.342246</v>
      </c>
      <c r="AHC120">
        <v>0.363636</v>
      </c>
      <c r="AHD120">
        <v>0.444444</v>
      </c>
      <c r="AHE120">
        <v>0.25</v>
      </c>
      <c r="AHF120">
        <v>0.354571</v>
      </c>
      <c r="AHG120">
        <v>0.333333</v>
      </c>
      <c r="AHH120">
        <v>0.335079</v>
      </c>
      <c r="AHI120">
        <v>0.235294</v>
      </c>
      <c r="AHJ120">
        <v>0.378698</v>
      </c>
      <c r="AHK120">
        <v>0.333333</v>
      </c>
      <c r="AHL120">
        <v>0.215488</v>
      </c>
      <c r="AHM120">
        <v>0.25</v>
      </c>
      <c r="AHN120">
        <v>0.373178</v>
      </c>
      <c r="AHO120">
        <v>0.4</v>
      </c>
      <c r="AHP120">
        <v>0.395062</v>
      </c>
      <c r="AHQ120">
        <v>0.148148</v>
      </c>
      <c r="AHR120">
        <v>0.108659</v>
      </c>
      <c r="AHS120">
        <v>0.133333</v>
      </c>
      <c r="AHT120">
        <v>0.219931</v>
      </c>
      <c r="AHU120">
        <v>0.235294</v>
      </c>
      <c r="AHV120">
        <v>0.197226</v>
      </c>
      <c r="AHW120">
        <v>0.16</v>
      </c>
      <c r="AHX120">
        <v>0.408946</v>
      </c>
      <c r="AHY120">
        <v>0.235294</v>
      </c>
      <c r="AHZ120">
        <v>0.110155</v>
      </c>
      <c r="AIA120">
        <v>0.333333</v>
      </c>
      <c r="AIB120">
        <v>0.402516</v>
      </c>
      <c r="AIC120">
        <v>0.25</v>
      </c>
      <c r="AID120">
        <v>0.111888</v>
      </c>
      <c r="AIE120">
        <v>0.333333</v>
      </c>
      <c r="AIF120">
        <v>0.430976</v>
      </c>
      <c r="AIG120">
        <v>0.117647</v>
      </c>
      <c r="AIH120">
        <v>0.167759</v>
      </c>
      <c r="AII120">
        <v>0.363636</v>
      </c>
      <c r="AIJ120">
        <v>0.444444</v>
      </c>
      <c r="AIK120">
        <v>0.111111</v>
      </c>
      <c r="AIL120">
        <v>0.138829</v>
      </c>
      <c r="AIM120">
        <v>0.333333</v>
      </c>
      <c r="AIN120">
        <v>0.452297</v>
      </c>
      <c r="AIO120">
        <v>0.137931</v>
      </c>
      <c r="AIP120">
        <v>0.212625</v>
      </c>
      <c r="AIQ120">
        <v>0.333333</v>
      </c>
      <c r="AIR120">
        <v>0.418301</v>
      </c>
      <c r="AIS120">
        <v>0.117647</v>
      </c>
      <c r="AIT120">
        <v>0.210526</v>
      </c>
      <c r="AIU120">
        <v>0.333333</v>
      </c>
      <c r="AIV120">
        <v>0.447552</v>
      </c>
      <c r="AIW120">
        <v>0</v>
      </c>
      <c r="AIX120">
        <v>26.2046</v>
      </c>
      <c r="AIY120">
        <v>26.207</v>
      </c>
      <c r="AIZ120">
        <v>5.64572</v>
      </c>
      <c r="AJA120">
        <v>25.5923</v>
      </c>
      <c r="AJB120">
        <v>682.9160000000001</v>
      </c>
      <c r="AJC120">
        <v>658.8680000000001</v>
      </c>
      <c r="AJD120">
        <v>258.558</v>
      </c>
      <c r="AJE120">
        <v>279.46</v>
      </c>
      <c r="AJF120">
        <v>263.721</v>
      </c>
      <c r="AJG120">
        <v>276.235</v>
      </c>
      <c r="AJH120">
        <v>258.68</v>
      </c>
      <c r="AJI120">
        <v>279.479</v>
      </c>
      <c r="AJJ120">
        <v>263.644</v>
      </c>
      <c r="AJK120">
        <v>276.255</v>
      </c>
      <c r="AJL120">
        <v>258.632</v>
      </c>
      <c r="AJM120">
        <v>279.626</v>
      </c>
      <c r="AJN120">
        <v>263.718</v>
      </c>
      <c r="AJO120">
        <v>276.066</v>
      </c>
      <c r="AJP120">
        <v>258.788</v>
      </c>
      <c r="AJQ120">
        <v>279.512</v>
      </c>
      <c r="AJR120">
        <v>263.782</v>
      </c>
      <c r="AJS120">
        <v>276.2</v>
      </c>
      <c r="AJT120">
        <v>258.622</v>
      </c>
      <c r="AJU120">
        <v>279.518</v>
      </c>
      <c r="AJV120">
        <v>263.655</v>
      </c>
      <c r="AJW120">
        <v>276.185</v>
      </c>
      <c r="AJX120">
        <v>258.752</v>
      </c>
      <c r="AJY120">
        <v>279.474</v>
      </c>
      <c r="AJZ120">
        <v>263.692</v>
      </c>
      <c r="AKA120">
        <v>276.133</v>
      </c>
      <c r="AKB120">
        <v>258.765</v>
      </c>
      <c r="AKC120">
        <v>279.491</v>
      </c>
      <c r="AKD120">
        <v>263.721</v>
      </c>
      <c r="AKE120">
        <v>276.275</v>
      </c>
      <c r="AKF120">
        <v>26.2095</v>
      </c>
      <c r="AKG120">
        <v>26.2096</v>
      </c>
      <c r="AKH120">
        <v>5.64219</v>
      </c>
      <c r="AKI120">
        <v>25.6159</v>
      </c>
      <c r="AKJ120">
        <v>259.038</v>
      </c>
      <c r="AKK120">
        <v>279.362</v>
      </c>
      <c r="AKL120">
        <v>263.745</v>
      </c>
      <c r="AKM120">
        <v>276.206</v>
      </c>
      <c r="AKN120">
        <v>682.827</v>
      </c>
      <c r="AKO120">
        <v>658.174</v>
      </c>
      <c r="AKP120">
        <v>258.747</v>
      </c>
      <c r="AKQ120">
        <v>279.622</v>
      </c>
      <c r="AKR120">
        <v>263.771</v>
      </c>
      <c r="AKS120">
        <v>276.177</v>
      </c>
      <c r="AKT120">
        <v>258.823</v>
      </c>
      <c r="AKU120">
        <v>279.558</v>
      </c>
      <c r="AKV120">
        <v>263.88</v>
      </c>
      <c r="AKW120">
        <v>276.086</v>
      </c>
      <c r="AKX120">
        <v>259.02</v>
      </c>
      <c r="AKY120">
        <v>279.519</v>
      </c>
      <c r="AKZ120">
        <v>263.952</v>
      </c>
      <c r="ALA120">
        <v>276.136</v>
      </c>
      <c r="ALB120">
        <v>258.757</v>
      </c>
      <c r="ALC120">
        <v>279.475</v>
      </c>
      <c r="ALD120">
        <v>263.657</v>
      </c>
      <c r="ALE120">
        <v>276.113</v>
      </c>
      <c r="ALF120">
        <v>258.946</v>
      </c>
      <c r="ALG120">
        <v>279.511</v>
      </c>
      <c r="ALH120">
        <v>263.79</v>
      </c>
      <c r="ALI120">
        <v>276.115</v>
      </c>
      <c r="ALJ120">
        <v>258.954</v>
      </c>
      <c r="ALK120">
        <v>279.618</v>
      </c>
      <c r="ALL120">
        <v>263.896</v>
      </c>
      <c r="ALM120">
        <v>276.27</v>
      </c>
      <c r="ALN120">
        <v>26.1916</v>
      </c>
      <c r="ALO120">
        <v>26.1866</v>
      </c>
      <c r="ALP120">
        <v>6.35691</v>
      </c>
      <c r="ALQ120">
        <v>26.0703</v>
      </c>
      <c r="ALR120">
        <v>258.68</v>
      </c>
      <c r="ALS120">
        <v>279.514</v>
      </c>
      <c r="ALT120">
        <v>263.814</v>
      </c>
      <c r="ALU120">
        <v>276.474</v>
      </c>
      <c r="ALV120">
        <v>258.708</v>
      </c>
      <c r="ALW120">
        <v>279.522</v>
      </c>
      <c r="ALX120">
        <v>263.756</v>
      </c>
      <c r="ALY120">
        <v>276.182</v>
      </c>
      <c r="ALZ120">
        <v>682.951</v>
      </c>
      <c r="AMA120">
        <v>658.9349999999999</v>
      </c>
      <c r="AMB120">
        <v>258.685</v>
      </c>
      <c r="AMC120">
        <v>279.47</v>
      </c>
      <c r="AMD120">
        <v>263.742</v>
      </c>
      <c r="AME120">
        <v>276.206</v>
      </c>
      <c r="AMF120">
        <v>258.706</v>
      </c>
      <c r="AMG120">
        <v>279.487</v>
      </c>
      <c r="AMH120">
        <v>263.811</v>
      </c>
      <c r="AMI120">
        <v>276.2</v>
      </c>
      <c r="AMJ120">
        <v>258.591</v>
      </c>
      <c r="AMK120">
        <v>279.549</v>
      </c>
      <c r="AML120">
        <v>263.748</v>
      </c>
      <c r="AMM120">
        <v>276.296</v>
      </c>
      <c r="AMN120">
        <v>258.8</v>
      </c>
      <c r="AMO120">
        <v>279.561</v>
      </c>
      <c r="AMP120">
        <v>263.933</v>
      </c>
      <c r="AMQ120">
        <v>276.165</v>
      </c>
      <c r="AMR120">
        <v>258.739</v>
      </c>
      <c r="AMS120">
        <v>279.505</v>
      </c>
      <c r="AMT120">
        <v>263.737</v>
      </c>
      <c r="AMU120">
        <v>276.214</v>
      </c>
      <c r="AMV120">
        <v>26.1869</v>
      </c>
      <c r="AMW120">
        <v>26.1964</v>
      </c>
      <c r="AMX120">
        <v>6.35569</v>
      </c>
      <c r="AMY120">
        <v>26.0834</v>
      </c>
      <c r="AMZ120">
        <v>258.665</v>
      </c>
      <c r="ANA120">
        <v>279.528</v>
      </c>
      <c r="ANB120">
        <v>263.764</v>
      </c>
      <c r="ANC120">
        <v>276.081</v>
      </c>
      <c r="AND120">
        <v>258.65</v>
      </c>
      <c r="ANE120">
        <v>279.498</v>
      </c>
      <c r="ANF120">
        <v>263.891</v>
      </c>
      <c r="ANG120">
        <v>276.223</v>
      </c>
      <c r="ANH120">
        <v>258.637</v>
      </c>
      <c r="ANI120">
        <v>279.5</v>
      </c>
      <c r="ANJ120">
        <v>263.795</v>
      </c>
      <c r="ANK120">
        <v>276.057</v>
      </c>
      <c r="ANL120">
        <v>683.183</v>
      </c>
      <c r="ANM120">
        <v>658.902</v>
      </c>
      <c r="ANN120">
        <v>258.675</v>
      </c>
      <c r="ANO120">
        <v>279.583</v>
      </c>
      <c r="ANP120">
        <v>263.96</v>
      </c>
      <c r="ANQ120">
        <v>276.104</v>
      </c>
      <c r="ANR120">
        <v>258.578</v>
      </c>
      <c r="ANS120">
        <v>279.597</v>
      </c>
      <c r="ANT120">
        <v>263.636</v>
      </c>
      <c r="ANU120">
        <v>276.04</v>
      </c>
      <c r="ANV120">
        <v>258.553</v>
      </c>
      <c r="ANW120">
        <v>279.623</v>
      </c>
      <c r="ANX120">
        <v>263.771</v>
      </c>
      <c r="ANY120">
        <v>276.185</v>
      </c>
      <c r="ANZ120">
        <v>258.588</v>
      </c>
      <c r="AOA120">
        <v>279.587</v>
      </c>
      <c r="AOB120">
        <v>263.872</v>
      </c>
      <c r="AOC120">
        <v>276.174</v>
      </c>
      <c r="AOD120">
        <v>22.9661</v>
      </c>
      <c r="AOE120">
        <v>24.4262</v>
      </c>
      <c r="AOF120">
        <v>1.86863</v>
      </c>
      <c r="AOG120">
        <v>16.6854</v>
      </c>
      <c r="AOH120">
        <v>258.696</v>
      </c>
      <c r="AOI120">
        <v>279.564</v>
      </c>
      <c r="AOJ120">
        <v>263.769</v>
      </c>
      <c r="AOK120">
        <v>276.319</v>
      </c>
      <c r="AOL120">
        <v>258.655</v>
      </c>
      <c r="AOM120">
        <v>279.55</v>
      </c>
      <c r="AON120">
        <v>263.915</v>
      </c>
      <c r="AOO120">
        <v>276.284</v>
      </c>
      <c r="AOP120">
        <v>258.662</v>
      </c>
      <c r="AOQ120">
        <v>279.409</v>
      </c>
      <c r="AOR120">
        <v>263.803</v>
      </c>
      <c r="AOS120">
        <v>276.372</v>
      </c>
      <c r="AOT120">
        <v>258.655</v>
      </c>
      <c r="AOU120">
        <v>279.395</v>
      </c>
      <c r="AOV120">
        <v>263.907</v>
      </c>
      <c r="AOW120">
        <v>276.168</v>
      </c>
      <c r="AOX120">
        <v>683.325</v>
      </c>
      <c r="AOY120">
        <v>658.455</v>
      </c>
      <c r="AOZ120">
        <v>258.512</v>
      </c>
      <c r="APA120">
        <v>279.55</v>
      </c>
      <c r="APB120">
        <v>263.657</v>
      </c>
      <c r="APC120">
        <v>276.386</v>
      </c>
      <c r="APD120">
        <v>258.627</v>
      </c>
      <c r="APE120">
        <v>279.637</v>
      </c>
      <c r="APF120">
        <v>263.811</v>
      </c>
      <c r="APG120">
        <v>276.412</v>
      </c>
      <c r="APH120">
        <v>258.696</v>
      </c>
      <c r="API120">
        <v>279.567</v>
      </c>
      <c r="APJ120">
        <v>263.896</v>
      </c>
      <c r="APK120">
        <v>276.305</v>
      </c>
      <c r="APL120">
        <v>22.9839</v>
      </c>
      <c r="APM120">
        <v>24.3924</v>
      </c>
      <c r="APN120">
        <v>1.86813</v>
      </c>
      <c r="APO120">
        <v>16.7111</v>
      </c>
      <c r="APP120">
        <v>258.788</v>
      </c>
      <c r="APQ120">
        <v>279.618</v>
      </c>
      <c r="APR120">
        <v>263.66</v>
      </c>
      <c r="APS120">
        <v>276.165</v>
      </c>
      <c r="APT120">
        <v>258.767</v>
      </c>
      <c r="APU120">
        <v>279.62</v>
      </c>
      <c r="APV120">
        <v>263.663</v>
      </c>
      <c r="APW120">
        <v>276.345</v>
      </c>
      <c r="APX120">
        <v>258.805</v>
      </c>
      <c r="APY120">
        <v>279.695</v>
      </c>
      <c r="APZ120">
        <v>263.764</v>
      </c>
      <c r="AQA120">
        <v>276.118</v>
      </c>
      <c r="AQB120">
        <v>258.747</v>
      </c>
      <c r="AQC120">
        <v>279.601</v>
      </c>
      <c r="AQD120">
        <v>263.62</v>
      </c>
      <c r="AQE120">
        <v>276.375</v>
      </c>
      <c r="AQF120">
        <v>258.782</v>
      </c>
      <c r="AQG120">
        <v>279.49</v>
      </c>
      <c r="AQH120">
        <v>263.689</v>
      </c>
      <c r="AQI120">
        <v>276.223</v>
      </c>
      <c r="AQJ120">
        <v>683.236</v>
      </c>
      <c r="AQK120">
        <v>658.852</v>
      </c>
      <c r="AQL120">
        <v>258.8</v>
      </c>
      <c r="AQM120">
        <v>279.537</v>
      </c>
      <c r="AQN120">
        <v>263.74</v>
      </c>
      <c r="AQO120">
        <v>276.229</v>
      </c>
      <c r="AQP120">
        <v>258.78</v>
      </c>
      <c r="AQQ120">
        <v>279.625</v>
      </c>
      <c r="AQR120">
        <v>263.604</v>
      </c>
      <c r="AQS120">
        <v>276.238</v>
      </c>
      <c r="AQT120">
        <v>22.3505</v>
      </c>
      <c r="AQU120">
        <v>23.8967</v>
      </c>
      <c r="AQV120">
        <v>1.79555</v>
      </c>
      <c r="AQW120">
        <v>16.2716</v>
      </c>
      <c r="AQX120">
        <v>258.79</v>
      </c>
      <c r="AQY120">
        <v>279.611</v>
      </c>
      <c r="AQZ120">
        <v>263.822</v>
      </c>
      <c r="ARA120">
        <v>276.101</v>
      </c>
      <c r="ARB120">
        <v>258.754</v>
      </c>
      <c r="ARC120">
        <v>279.685</v>
      </c>
      <c r="ARD120">
        <v>263.79</v>
      </c>
      <c r="ARE120">
        <v>276.252</v>
      </c>
      <c r="ARF120">
        <v>258.724</v>
      </c>
      <c r="ARG120">
        <v>279.625</v>
      </c>
      <c r="ARH120">
        <v>263.894</v>
      </c>
      <c r="ARI120">
        <v>276.209</v>
      </c>
      <c r="ARJ120">
        <v>258.785</v>
      </c>
      <c r="ARK120">
        <v>279.652</v>
      </c>
      <c r="ARL120">
        <v>263.732</v>
      </c>
      <c r="ARM120">
        <v>276.383</v>
      </c>
      <c r="ARN120">
        <v>258.772</v>
      </c>
      <c r="ARO120">
        <v>279.643</v>
      </c>
      <c r="ARP120">
        <v>263.838</v>
      </c>
      <c r="ARQ120">
        <v>276.296</v>
      </c>
      <c r="ARR120">
        <v>258.642</v>
      </c>
      <c r="ARS120">
        <v>279.542</v>
      </c>
      <c r="ART120">
        <v>263.75</v>
      </c>
      <c r="ARU120">
        <v>276.206</v>
      </c>
      <c r="ARV120">
        <v>682.862</v>
      </c>
      <c r="ARW120">
        <v>659.0839999999999</v>
      </c>
      <c r="ARX120">
        <v>258.757</v>
      </c>
      <c r="ARY120">
        <v>279.674</v>
      </c>
      <c r="ARZ120">
        <v>263.729</v>
      </c>
      <c r="ASA120">
        <v>276.241</v>
      </c>
      <c r="ASB120">
        <v>22.4595</v>
      </c>
      <c r="ASC120">
        <v>23.7134</v>
      </c>
      <c r="ASD120">
        <v>1.78968</v>
      </c>
      <c r="ASE120">
        <v>16.2461</v>
      </c>
      <c r="ASF120">
        <v>258.79</v>
      </c>
      <c r="ASG120">
        <v>279.645</v>
      </c>
      <c r="ASH120">
        <v>263.713</v>
      </c>
      <c r="ASI120">
        <v>276.328</v>
      </c>
      <c r="ASJ120">
        <v>258.762</v>
      </c>
      <c r="ASK120">
        <v>279.618</v>
      </c>
      <c r="ASL120">
        <v>263.92</v>
      </c>
      <c r="ASM120">
        <v>276.395</v>
      </c>
      <c r="ASN120">
        <v>258.749</v>
      </c>
      <c r="ASO120">
        <v>279.665</v>
      </c>
      <c r="ASP120">
        <v>263.732</v>
      </c>
      <c r="ASQ120">
        <v>276.281</v>
      </c>
      <c r="ASR120">
        <v>258.782</v>
      </c>
      <c r="ASS120">
        <v>279.5</v>
      </c>
      <c r="AST120">
        <v>263.891</v>
      </c>
      <c r="ASU120">
        <v>276.232</v>
      </c>
      <c r="ASV120">
        <v>258.795</v>
      </c>
      <c r="ASW120">
        <v>279.563</v>
      </c>
      <c r="ASX120">
        <v>263.949</v>
      </c>
      <c r="ASY120">
        <v>276.348</v>
      </c>
      <c r="ASZ120">
        <v>258.596</v>
      </c>
      <c r="ATA120">
        <v>279.595</v>
      </c>
      <c r="ATB120">
        <v>263.652</v>
      </c>
      <c r="ATC120">
        <v>276.127</v>
      </c>
      <c r="ATD120">
        <v>258.803</v>
      </c>
      <c r="ATE120">
        <v>279.533</v>
      </c>
      <c r="ATF120">
        <v>263.782</v>
      </c>
      <c r="ATG120">
        <v>276.354</v>
      </c>
      <c r="ATH120">
        <v>683.076</v>
      </c>
      <c r="ATI120">
        <v>658.6369999999999</v>
      </c>
      <c r="ATJ120">
        <v>26.2088</v>
      </c>
      <c r="ATK120">
        <v>25.9289</v>
      </c>
      <c r="ATL120">
        <v>6.38037</v>
      </c>
      <c r="ATM120">
        <v>25.174</v>
      </c>
      <c r="ATN120">
        <v>26.2043</v>
      </c>
      <c r="ATO120">
        <v>25.4898</v>
      </c>
      <c r="ATP120">
        <v>6.37796</v>
      </c>
      <c r="ATQ120">
        <v>25.2315</v>
      </c>
      <c r="ATR120">
        <v>26.1847</v>
      </c>
      <c r="ATS120">
        <v>25.5654</v>
      </c>
      <c r="ATT120">
        <v>5.6311</v>
      </c>
      <c r="ATU120">
        <v>24.5469</v>
      </c>
      <c r="ATV120">
        <v>26.1806</v>
      </c>
      <c r="ATW120">
        <v>25.5772</v>
      </c>
      <c r="ATX120">
        <v>5.62706</v>
      </c>
      <c r="ATY120">
        <v>24.5416</v>
      </c>
      <c r="ATZ120">
        <v>22.6083</v>
      </c>
      <c r="AUA120">
        <v>23.5612</v>
      </c>
      <c r="AUB120">
        <v>1.66168</v>
      </c>
      <c r="AUC120">
        <v>14.9937</v>
      </c>
      <c r="AUD120">
        <v>22.6037</v>
      </c>
      <c r="AUE120">
        <v>23.4714</v>
      </c>
      <c r="AUF120">
        <v>1.66081</v>
      </c>
      <c r="AUG120">
        <v>15.105</v>
      </c>
      <c r="AUH120">
        <v>22.9305</v>
      </c>
      <c r="AUI120">
        <v>23.8867</v>
      </c>
      <c r="AUJ120">
        <v>1.70261</v>
      </c>
      <c r="AUK120">
        <v>15.3614</v>
      </c>
      <c r="AUL120">
        <v>22.9582</v>
      </c>
      <c r="AUM120">
        <v>23.85</v>
      </c>
      <c r="AUN120">
        <v>1.70475</v>
      </c>
      <c r="AUO120">
        <v>15.3082</v>
      </c>
      <c r="AUP120">
        <v>23.1624</v>
      </c>
      <c r="AUQ120">
        <v>24.6974</v>
      </c>
      <c r="AUR120">
        <v>1.89167</v>
      </c>
      <c r="AUS120">
        <v>16.749</v>
      </c>
      <c r="AUT120">
        <v>23.1596</v>
      </c>
      <c r="AUU120">
        <v>24.6785</v>
      </c>
      <c r="AUV120">
        <v>1.89338</v>
      </c>
      <c r="AUW120">
        <v>16.8706</v>
      </c>
      <c r="AUX120">
        <v>22.479</v>
      </c>
      <c r="AUY120">
        <v>23.9206</v>
      </c>
      <c r="AUZ120">
        <v>1.79512</v>
      </c>
      <c r="AVA120">
        <v>16.2901</v>
      </c>
      <c r="AVB120">
        <v>22.4888</v>
      </c>
      <c r="AVC120">
        <v>23.9298</v>
      </c>
      <c r="AVD120">
        <v>1.7929</v>
      </c>
      <c r="AVE120">
        <v>16.2775</v>
      </c>
      <c r="AVF120">
        <v>26.1589</v>
      </c>
      <c r="AVG120">
        <v>26.1514</v>
      </c>
      <c r="AVH120">
        <v>5.63581</v>
      </c>
      <c r="AVI120">
        <v>25.7178</v>
      </c>
      <c r="AVJ120">
        <v>26.165</v>
      </c>
      <c r="AVK120">
        <v>26.1584</v>
      </c>
      <c r="AVL120">
        <v>5.63524</v>
      </c>
      <c r="AVM120">
        <v>25.5382</v>
      </c>
      <c r="AVN120">
        <v>26.2274</v>
      </c>
      <c r="AVO120">
        <v>26.2194</v>
      </c>
      <c r="AVP120">
        <v>6.38212</v>
      </c>
      <c r="AVQ120">
        <v>26.0618</v>
      </c>
      <c r="AVR120">
        <v>26.2238</v>
      </c>
      <c r="AVS120">
        <v>26.2307</v>
      </c>
      <c r="AVT120">
        <v>6.38129</v>
      </c>
      <c r="AVU120">
        <v>26.0452</v>
      </c>
      <c r="AVV120">
        <v>22.5883</v>
      </c>
      <c r="AVW120">
        <v>24.1411</v>
      </c>
      <c r="AVX120">
        <v>1.79991</v>
      </c>
      <c r="AVY120">
        <v>16.3107</v>
      </c>
      <c r="AVZ120">
        <v>22.664</v>
      </c>
      <c r="AWA120">
        <v>24.1169</v>
      </c>
      <c r="AWB120">
        <v>1.79721</v>
      </c>
      <c r="AWC120">
        <v>16.3105</v>
      </c>
      <c r="AWD120">
        <v>22.8751</v>
      </c>
      <c r="AWE120">
        <v>24.3181</v>
      </c>
      <c r="AWF120">
        <v>1.82706</v>
      </c>
      <c r="AWG120">
        <v>16.459</v>
      </c>
      <c r="AWH120">
        <v>22.8588</v>
      </c>
      <c r="AWI120">
        <v>24.0707</v>
      </c>
      <c r="AWJ120">
        <v>1.82662</v>
      </c>
      <c r="AWK120">
        <v>16.4261</v>
      </c>
      <c r="AWL120">
        <v>26.1666</v>
      </c>
      <c r="AWM120">
        <v>26.1078</v>
      </c>
      <c r="AWN120">
        <v>6.36135</v>
      </c>
      <c r="AWO120">
        <v>25.8747</v>
      </c>
      <c r="AWP120">
        <v>26.1537</v>
      </c>
      <c r="AWQ120">
        <v>26.1062</v>
      </c>
      <c r="AWR120">
        <v>6.354</v>
      </c>
      <c r="AWS120">
        <v>25.8677</v>
      </c>
      <c r="AWT120">
        <v>26.2195</v>
      </c>
      <c r="AWU120">
        <v>26.1743</v>
      </c>
      <c r="AWV120">
        <v>5.64537</v>
      </c>
      <c r="AWW120">
        <v>25.5514</v>
      </c>
      <c r="AWX120">
        <v>26.2235</v>
      </c>
      <c r="AWY120">
        <v>26.1792</v>
      </c>
      <c r="AWZ120">
        <v>5.63845</v>
      </c>
      <c r="AXA120">
        <v>25.4731</v>
      </c>
      <c r="AXB120">
        <v>0</v>
      </c>
      <c r="AXC120">
        <v>0</v>
      </c>
      <c r="AXD120">
        <v>0</v>
      </c>
      <c r="AXE120">
        <v>0</v>
      </c>
      <c r="AXF120">
        <v>0</v>
      </c>
      <c r="AXG120">
        <v>0</v>
      </c>
      <c r="AXH120">
        <v>0</v>
      </c>
      <c r="AXI120">
        <v>0</v>
      </c>
      <c r="AXJ120">
        <v>0.005674375</v>
      </c>
      <c r="AXK120">
        <v>0.0115905</v>
      </c>
      <c r="AXL120">
        <v>0.0225</v>
      </c>
      <c r="AXM120">
        <v>0.04625</v>
      </c>
      <c r="AXN120">
        <v>0.0925</v>
      </c>
      <c r="AXO120">
        <v>0.1825</v>
      </c>
      <c r="AXP120">
        <v>0.3725</v>
      </c>
      <c r="AXQ120">
        <v>0.75</v>
      </c>
      <c r="AXR120">
        <v>1.62875</v>
      </c>
      <c r="AXS120">
        <v>3.4375</v>
      </c>
      <c r="AXT120">
        <v>7.06625</v>
      </c>
      <c r="AXU120">
        <v>13.6325</v>
      </c>
      <c r="AXV120">
        <v>20.93875</v>
      </c>
      <c r="AXW120">
        <v>19.95375</v>
      </c>
      <c r="AXX120">
        <v>21.09625</v>
      </c>
      <c r="AXY120">
        <v>22.5325</v>
      </c>
      <c r="AXZ120">
        <v>21.76375</v>
      </c>
      <c r="AYA120">
        <v>20.7025</v>
      </c>
      <c r="AYB120">
        <v>21.805</v>
      </c>
      <c r="AYC120">
        <v>23.23</v>
      </c>
      <c r="AYD120">
        <v>24.04125</v>
      </c>
      <c r="AYE120">
        <v>24.4425</v>
      </c>
      <c r="AYF120">
        <v>24.76125</v>
      </c>
      <c r="AYG120">
        <v>0.00572475</v>
      </c>
      <c r="AYH120">
        <v>0.011663125</v>
      </c>
      <c r="AYI120">
        <v>0.0225</v>
      </c>
      <c r="AYJ120">
        <v>0.04625</v>
      </c>
      <c r="AYK120">
        <v>0.09125</v>
      </c>
      <c r="AYL120">
        <v>0.18625</v>
      </c>
      <c r="AYM120">
        <v>0.36875</v>
      </c>
      <c r="AYN120">
        <v>0.735</v>
      </c>
      <c r="AYO120">
        <v>1.60125</v>
      </c>
      <c r="AYP120">
        <v>3.59625</v>
      </c>
      <c r="AYQ120">
        <v>7.1625</v>
      </c>
      <c r="AYR120">
        <v>7.925</v>
      </c>
      <c r="AYS120">
        <v>10.5</v>
      </c>
      <c r="AYT120">
        <v>10.51</v>
      </c>
      <c r="AYU120">
        <v>10.46375</v>
      </c>
      <c r="AYV120">
        <v>10.51</v>
      </c>
      <c r="AYW120">
        <v>10.77125</v>
      </c>
      <c r="AYX120">
        <v>12.24375</v>
      </c>
      <c r="AYY120">
        <v>13.22875</v>
      </c>
      <c r="AYZ120">
        <v>14.67375</v>
      </c>
      <c r="AZA120">
        <v>16.0375</v>
      </c>
      <c r="AZB120">
        <v>18.8175</v>
      </c>
      <c r="AZC120">
        <v>20.8975</v>
      </c>
      <c r="AZD120">
        <v>0.00572525</v>
      </c>
      <c r="AZE120">
        <v>0.01155325</v>
      </c>
      <c r="AZF120">
        <v>0.02375</v>
      </c>
      <c r="AZG120">
        <v>0.04625</v>
      </c>
      <c r="AZH120">
        <v>0.0925</v>
      </c>
      <c r="AZI120">
        <v>0.185</v>
      </c>
      <c r="AZJ120">
        <v>0.37</v>
      </c>
      <c r="AZK120">
        <v>0.725</v>
      </c>
      <c r="AZL120">
        <v>1.59125</v>
      </c>
      <c r="AZM120">
        <v>3.55375</v>
      </c>
      <c r="AZN120">
        <v>6.90625</v>
      </c>
      <c r="AZO120">
        <v>14.1725</v>
      </c>
      <c r="AZP120">
        <v>21.55875</v>
      </c>
      <c r="AZQ120">
        <v>23.545</v>
      </c>
      <c r="AZR120">
        <v>24.11375</v>
      </c>
      <c r="AZS120">
        <v>24.62625</v>
      </c>
      <c r="AZT120">
        <v>24.79875</v>
      </c>
      <c r="AZU120">
        <v>24.575</v>
      </c>
      <c r="AZV120">
        <v>24.66875</v>
      </c>
      <c r="AZW120">
        <v>24.345</v>
      </c>
      <c r="AZX120">
        <v>24.7925</v>
      </c>
      <c r="AZY120">
        <v>24.82</v>
      </c>
      <c r="AZZ120">
        <v>24.92625</v>
      </c>
      <c r="BAA120">
        <v>0.005719</v>
      </c>
      <c r="BAB120">
        <v>0.011633375</v>
      </c>
      <c r="BAC120">
        <v>0.025</v>
      </c>
      <c r="BAD120">
        <v>0.04625</v>
      </c>
      <c r="BAE120">
        <v>0.0925</v>
      </c>
      <c r="BAF120">
        <v>0.19125</v>
      </c>
      <c r="BAG120">
        <v>0.36875</v>
      </c>
      <c r="BAH120">
        <v>0.735</v>
      </c>
      <c r="BAI120">
        <v>1.59375</v>
      </c>
      <c r="BAJ120">
        <v>3.53</v>
      </c>
      <c r="BAK120">
        <v>6.92</v>
      </c>
      <c r="BAL120">
        <v>13.75375</v>
      </c>
      <c r="BAM120">
        <v>20.35875</v>
      </c>
      <c r="BAN120">
        <v>23.1525</v>
      </c>
      <c r="BAO120">
        <v>24.2425</v>
      </c>
      <c r="BAP120">
        <v>24.58875</v>
      </c>
      <c r="BAQ120">
        <v>24.7325</v>
      </c>
      <c r="BAR120">
        <v>24.88375</v>
      </c>
      <c r="BAS120">
        <v>24.66875</v>
      </c>
      <c r="BAT120">
        <v>24.865</v>
      </c>
      <c r="BAU120">
        <v>24.92375</v>
      </c>
      <c r="BAV120">
        <v>24.84625</v>
      </c>
      <c r="BAW120">
        <v>24.76875</v>
      </c>
      <c r="BAX120">
        <v>0.005658</v>
      </c>
      <c r="BAY120">
        <v>0.01158775</v>
      </c>
      <c r="BAZ120">
        <v>0.0225</v>
      </c>
      <c r="BBA120">
        <v>0.04625</v>
      </c>
      <c r="BBB120">
        <v>0.0925</v>
      </c>
      <c r="BBC120">
        <v>0.1825</v>
      </c>
      <c r="BBD120">
        <v>0.365</v>
      </c>
      <c r="BBE120">
        <v>0.73</v>
      </c>
      <c r="BBF120">
        <v>1.635</v>
      </c>
      <c r="BBG120">
        <v>3.45</v>
      </c>
      <c r="BBH120">
        <v>7.535</v>
      </c>
      <c r="BBI120">
        <v>14.08</v>
      </c>
      <c r="BBJ120">
        <v>20.385</v>
      </c>
      <c r="BBK120">
        <v>22.65125</v>
      </c>
      <c r="BBL120">
        <v>23.855</v>
      </c>
      <c r="BBM120">
        <v>23.9125</v>
      </c>
      <c r="BBN120">
        <v>23.95375</v>
      </c>
      <c r="BBO120">
        <v>24.5925</v>
      </c>
      <c r="BBP120">
        <v>23.96375</v>
      </c>
      <c r="BBQ120">
        <v>23.675</v>
      </c>
      <c r="BBR120">
        <v>23.855</v>
      </c>
      <c r="BBS120">
        <v>24.075</v>
      </c>
      <c r="BBT120">
        <v>24.25875</v>
      </c>
      <c r="BBU120">
        <v>0.005701625</v>
      </c>
      <c r="BBV120">
        <v>0.01177675</v>
      </c>
      <c r="BBW120">
        <v>0.02375</v>
      </c>
      <c r="BBX120">
        <v>0.04625</v>
      </c>
      <c r="BBY120">
        <v>0.0925</v>
      </c>
      <c r="BBZ120">
        <v>0.2025</v>
      </c>
      <c r="BCA120">
        <v>0.3725</v>
      </c>
      <c r="BCB120">
        <v>0.73875</v>
      </c>
      <c r="BCC120">
        <v>1.565</v>
      </c>
      <c r="BCD120">
        <v>3.56875</v>
      </c>
      <c r="BCE120">
        <v>7.25625</v>
      </c>
      <c r="BCF120">
        <v>14.25625</v>
      </c>
      <c r="BCG120">
        <v>20.75625</v>
      </c>
      <c r="BCH120">
        <v>19.36</v>
      </c>
      <c r="BCI120">
        <v>22.69125</v>
      </c>
      <c r="BCJ120">
        <v>24.1425</v>
      </c>
      <c r="BCK120">
        <v>24.34875</v>
      </c>
      <c r="BCL120">
        <v>22.425</v>
      </c>
      <c r="BCM120">
        <v>23.44875</v>
      </c>
      <c r="BCN120">
        <v>23.93875</v>
      </c>
      <c r="BCO120">
        <v>23.92375</v>
      </c>
      <c r="BCP120">
        <v>23.9725</v>
      </c>
      <c r="BCQ120">
        <v>24.2175</v>
      </c>
      <c r="BCR120">
        <v>0.00546625</v>
      </c>
      <c r="BCS120">
        <v>0.01081375</v>
      </c>
      <c r="BCT120">
        <v>0.0225</v>
      </c>
      <c r="BCU120">
        <v>0.045</v>
      </c>
      <c r="BCV120">
        <v>0.09125</v>
      </c>
      <c r="BCW120">
        <v>0.17875</v>
      </c>
      <c r="BCX120">
        <v>0.3575</v>
      </c>
      <c r="BCY120">
        <v>0.70625</v>
      </c>
      <c r="BCZ120">
        <v>1.55375</v>
      </c>
      <c r="BDA120">
        <v>3.30125</v>
      </c>
      <c r="BDB120">
        <v>6.90625</v>
      </c>
      <c r="BDC120">
        <v>12.98625</v>
      </c>
      <c r="BDD120">
        <v>20.2075</v>
      </c>
      <c r="BDE120">
        <v>23.875</v>
      </c>
      <c r="BDF120">
        <v>23.36</v>
      </c>
      <c r="BDG120">
        <v>24.17625</v>
      </c>
      <c r="BDH120">
        <v>24.68625</v>
      </c>
      <c r="BDI120">
        <v>24.56875</v>
      </c>
      <c r="BDJ120">
        <v>24.465</v>
      </c>
      <c r="BDK120">
        <v>24.61125</v>
      </c>
      <c r="BDL120">
        <v>24.87125</v>
      </c>
      <c r="BDM120">
        <v>24.91625</v>
      </c>
      <c r="BDN120">
        <v>24.89875</v>
      </c>
      <c r="BDO120">
        <v>0</v>
      </c>
      <c r="BDP120">
        <v>0</v>
      </c>
      <c r="BDQ120">
        <v>0</v>
      </c>
      <c r="BDR120">
        <v>0</v>
      </c>
      <c r="BDS120">
        <v>0</v>
      </c>
      <c r="BDT120">
        <v>0</v>
      </c>
      <c r="BDU120">
        <v>0</v>
      </c>
      <c r="BDV120">
        <v>0</v>
      </c>
      <c r="BDW120">
        <v>0.00585</v>
      </c>
      <c r="BDX120">
        <v>0.00575</v>
      </c>
      <c r="BDY120">
        <v>0.00582</v>
      </c>
      <c r="BDZ120">
        <v>0.00581</v>
      </c>
      <c r="BEA120">
        <v>0.00549</v>
      </c>
      <c r="BEB120">
        <v>0.00565</v>
      </c>
      <c r="BEC120">
        <v>0.00571</v>
      </c>
      <c r="BED120">
        <v>0.00574</v>
      </c>
      <c r="BEE120">
        <v>0.00976</v>
      </c>
      <c r="BEF120">
        <v>0.009560000000000001</v>
      </c>
      <c r="BEG120">
        <v>0.00946</v>
      </c>
      <c r="BEH120">
        <v>0.009140000000000001</v>
      </c>
      <c r="BEI120">
        <v>0.00916</v>
      </c>
      <c r="BEJ120">
        <v>0.00928</v>
      </c>
      <c r="BEK120">
        <v>0.00984</v>
      </c>
      <c r="BEL120">
        <v>0.009860000000000001</v>
      </c>
      <c r="BEM120">
        <v>0</v>
      </c>
      <c r="BEN120">
        <v>0</v>
      </c>
      <c r="BEO120">
        <v>0</v>
      </c>
      <c r="BEP120">
        <v>0</v>
      </c>
      <c r="BEQ120">
        <v>0</v>
      </c>
      <c r="BER120">
        <v>0</v>
      </c>
      <c r="BES120">
        <v>0</v>
      </c>
      <c r="BET120">
        <v>0</v>
      </c>
      <c r="BEU120">
        <v>34.56846761703491</v>
      </c>
      <c r="BEV120">
        <v>0</v>
      </c>
      <c r="BEW120">
        <v>0</v>
      </c>
      <c r="BEX120">
        <v>0</v>
      </c>
      <c r="BEY120">
        <v>0</v>
      </c>
      <c r="BEZ120">
        <v>0</v>
      </c>
      <c r="BFA120">
        <v>0</v>
      </c>
      <c r="BFB120">
        <v>0</v>
      </c>
      <c r="BFC120">
        <v>0</v>
      </c>
      <c r="BFD120">
        <v>26</v>
      </c>
      <c r="BFE120">
        <v>26</v>
      </c>
      <c r="BFF120">
        <v>26</v>
      </c>
      <c r="BFG120">
        <v>25.9</v>
      </c>
      <c r="BFH120">
        <v>26</v>
      </c>
      <c r="BFI120">
        <v>26</v>
      </c>
      <c r="BFJ120">
        <v>26</v>
      </c>
      <c r="BFK120">
        <v>26</v>
      </c>
      <c r="BFL120">
        <v>25</v>
      </c>
      <c r="BFM120">
        <v>25</v>
      </c>
      <c r="BFN120">
        <v>25.1</v>
      </c>
      <c r="BFO120">
        <v>25.1</v>
      </c>
      <c r="BFP120">
        <v>24.9</v>
      </c>
      <c r="BFQ120">
        <v>25.2</v>
      </c>
      <c r="BFR120">
        <v>25</v>
      </c>
      <c r="BFS120">
        <v>25</v>
      </c>
      <c r="BFT120">
        <v>1156.7</v>
      </c>
      <c r="BFU120">
        <v>1152.1</v>
      </c>
      <c r="BFV120">
        <v>1142.6</v>
      </c>
      <c r="BFW120">
        <v>1155.1</v>
      </c>
      <c r="BFX120">
        <v>1159.7</v>
      </c>
      <c r="BFY120">
        <v>1152.2</v>
      </c>
      <c r="BFZ120">
        <v>1151.7</v>
      </c>
      <c r="BGA120">
        <v>1153.5</v>
      </c>
      <c r="BGB120">
        <v>0</v>
      </c>
      <c r="BGC120">
        <v>0</v>
      </c>
      <c r="BGD120">
        <v>0</v>
      </c>
      <c r="BGE120">
        <v>0</v>
      </c>
      <c r="BGF120">
        <v>0</v>
      </c>
      <c r="BGG120">
        <v>0</v>
      </c>
      <c r="BGH120">
        <v>0</v>
      </c>
      <c r="BGI120">
        <v>0</v>
      </c>
      <c r="BGJ120">
        <v>115.1186911053956</v>
      </c>
      <c r="BGK120">
        <v>278.1262075379166</v>
      </c>
      <c r="BGL120">
        <v>85.22836443036795</v>
      </c>
      <c r="BGM120">
        <v>375.9707365562418</v>
      </c>
      <c r="BGN120">
        <v>0</v>
      </c>
      <c r="BGO120">
        <v>0</v>
      </c>
      <c r="BGP120">
        <v>0</v>
      </c>
      <c r="BGQ120">
        <v>0</v>
      </c>
      <c r="BGR120">
        <v>0</v>
      </c>
      <c r="BGS120">
        <v>0</v>
      </c>
      <c r="BGT120">
        <v>0</v>
      </c>
      <c r="BGU120">
        <v>0</v>
      </c>
      <c r="BGV120">
        <v>308.9338153004646</v>
      </c>
      <c r="BGW120">
        <v>103.6061009648343</v>
      </c>
      <c r="BGX120">
        <v>207.5874176323414</v>
      </c>
      <c r="BGY120">
        <v>154.2354591091793</v>
      </c>
      <c r="BGZ120">
        <v>0</v>
      </c>
      <c r="BHA120">
        <v>0</v>
      </c>
      <c r="BHB120">
        <v>0</v>
      </c>
      <c r="BHC120">
        <v>0</v>
      </c>
      <c r="BHD120">
        <v>0</v>
      </c>
      <c r="BHE120">
        <v>0</v>
      </c>
      <c r="BHF120">
        <v>0</v>
      </c>
      <c r="BHG120">
        <v>0</v>
      </c>
      <c r="BHH120">
        <v>152.9292759671807</v>
      </c>
      <c r="BHI120">
        <v>209.4285507978293</v>
      </c>
      <c r="BHJ120">
        <v>145.5249592214823</v>
      </c>
      <c r="BHK120">
        <v>220.1603673888507</v>
      </c>
      <c r="BHL120">
        <v>0</v>
      </c>
      <c r="BHM120">
        <v>0</v>
      </c>
      <c r="BHN120">
        <v>0</v>
      </c>
      <c r="BHO120">
        <v>0</v>
      </c>
      <c r="BHP120">
        <v>0</v>
      </c>
      <c r="BHQ120">
        <v>0</v>
      </c>
      <c r="BHR120">
        <v>0</v>
      </c>
      <c r="BHS120">
        <v>0</v>
      </c>
      <c r="BHT120">
        <v>185.7400869354606</v>
      </c>
      <c r="BHU120">
        <v>172.4720453358486</v>
      </c>
      <c r="BHV120">
        <v>177.4777852967381</v>
      </c>
      <c r="BHW120">
        <v>180.5235829142318</v>
      </c>
      <c r="BHX120">
        <v>0</v>
      </c>
      <c r="BHY120">
        <v>0</v>
      </c>
      <c r="BHZ120">
        <v>0</v>
      </c>
      <c r="BIA120">
        <v>0</v>
      </c>
      <c r="BIB120">
        <v>0</v>
      </c>
      <c r="BIC120">
        <v>0</v>
      </c>
      <c r="BID120">
        <v>0</v>
      </c>
      <c r="BIE120">
        <v>0</v>
      </c>
      <c r="BIF120">
        <v>58.42771728523076</v>
      </c>
      <c r="BIG120">
        <v>137.067928352535</v>
      </c>
      <c r="BIH120">
        <v>49.35155472718179</v>
      </c>
      <c r="BII120">
        <v>162.3669596257355</v>
      </c>
      <c r="BIJ120">
        <v>0</v>
      </c>
      <c r="BIK120">
        <v>0</v>
      </c>
      <c r="BIL120">
        <v>0</v>
      </c>
      <c r="BIM120">
        <v>0</v>
      </c>
      <c r="BIN120">
        <v>0</v>
      </c>
      <c r="BIO120">
        <v>0</v>
      </c>
      <c r="BIP120">
        <v>0</v>
      </c>
      <c r="BIQ120">
        <v>0</v>
      </c>
      <c r="BIR120">
        <v>295.016931399703</v>
      </c>
      <c r="BIS120">
        <v>27.12293578679993</v>
      </c>
      <c r="BIT120">
        <v>191.156440295279</v>
      </c>
      <c r="BIU120">
        <v>41.86034272046581</v>
      </c>
      <c r="BIV120">
        <v>0</v>
      </c>
      <c r="BIW120">
        <v>0</v>
      </c>
      <c r="BIX120">
        <v>0</v>
      </c>
      <c r="BIY120">
        <v>0</v>
      </c>
      <c r="BIZ120">
        <v>0</v>
      </c>
      <c r="BJA120">
        <v>0</v>
      </c>
      <c r="BJB120">
        <v>0</v>
      </c>
      <c r="BJC120">
        <v>0</v>
      </c>
      <c r="BJD120">
        <v>52.45289173536003</v>
      </c>
      <c r="BJE120">
        <v>4402.33624487881</v>
      </c>
      <c r="BJF120">
        <v>30.06818447820842</v>
      </c>
      <c r="BJG120">
        <v>7979.938359710949</v>
      </c>
      <c r="BJH120">
        <v>0</v>
      </c>
      <c r="BJI120">
        <v>0</v>
      </c>
      <c r="BJJ120">
        <v>0</v>
      </c>
      <c r="BJK120">
        <v>0</v>
      </c>
      <c r="BJL120">
        <v>0</v>
      </c>
      <c r="BJM120">
        <v>0</v>
      </c>
      <c r="BJN120">
        <v>0</v>
      </c>
      <c r="BJO120">
        <v>0</v>
      </c>
      <c r="BJP120">
        <v>259.3327413201332</v>
      </c>
      <c r="BJQ120">
        <v>752.3137896940202</v>
      </c>
      <c r="BJR120">
        <v>183.3890427947044</v>
      </c>
      <c r="BJS120">
        <v>1077.869798044802</v>
      </c>
      <c r="BJT120">
        <v>0</v>
      </c>
      <c r="BJU120">
        <v>0</v>
      </c>
      <c r="BJV120">
        <v>0</v>
      </c>
      <c r="BJW120">
        <v>0</v>
      </c>
      <c r="BJX120">
        <v>0</v>
      </c>
      <c r="BJY120">
        <v>0</v>
      </c>
      <c r="BJZ120">
        <v>0</v>
      </c>
      <c r="BKA120">
        <v>0</v>
      </c>
      <c r="BKB120">
        <v>390.4631909132004</v>
      </c>
      <c r="BKC120">
        <v>494.7041646476966</v>
      </c>
      <c r="BKD120">
        <v>260.8704968392849</v>
      </c>
      <c r="BKE120">
        <v>746.0387993821603</v>
      </c>
      <c r="BKF120">
        <v>0</v>
      </c>
      <c r="BKG120">
        <v>0</v>
      </c>
      <c r="BKH120">
        <v>0</v>
      </c>
      <c r="BKI120">
        <v>0</v>
      </c>
      <c r="BKJ120">
        <v>0</v>
      </c>
      <c r="BKK120">
        <v>0</v>
      </c>
      <c r="BKL120">
        <v>0</v>
      </c>
      <c r="BKM120">
        <v>0</v>
      </c>
      <c r="BKN120">
        <v>549.0676553249359</v>
      </c>
      <c r="BKO120">
        <v>351.0719631703186</v>
      </c>
      <c r="BKP120">
        <v>360.8610423207283</v>
      </c>
      <c r="BKQ120">
        <v>536.0152747373721</v>
      </c>
      <c r="BKR120">
        <v>0</v>
      </c>
      <c r="BKS120">
        <v>0</v>
      </c>
      <c r="BKT120">
        <v>0</v>
      </c>
      <c r="BKU120">
        <v>0</v>
      </c>
      <c r="BKV120">
        <v>0</v>
      </c>
      <c r="BKW120">
        <v>0</v>
      </c>
      <c r="BKX120">
        <v>0</v>
      </c>
      <c r="BKY120">
        <v>0</v>
      </c>
      <c r="BKZ120">
        <v>46.33400963805616</v>
      </c>
      <c r="BLA120">
        <v>693.4865478884019</v>
      </c>
      <c r="BLB120">
        <v>29.70129856560379</v>
      </c>
      <c r="BLC120">
        <v>1085.72814309232</v>
      </c>
      <c r="BLD120">
        <v>0</v>
      </c>
      <c r="BLE120">
        <v>0</v>
      </c>
      <c r="BLF120">
        <v>0</v>
      </c>
      <c r="BLG120">
        <v>0</v>
      </c>
      <c r="BLH120">
        <v>0</v>
      </c>
      <c r="BLI120">
        <v>0</v>
      </c>
      <c r="BLJ120">
        <v>0</v>
      </c>
      <c r="BLK120">
        <v>0</v>
      </c>
      <c r="BLL120">
        <v>61.31104238145053</v>
      </c>
      <c r="BLM120">
        <v>523.292281287291</v>
      </c>
      <c r="BLN120">
        <v>38.59413029067218</v>
      </c>
      <c r="BLO120">
        <v>833.8105336272306</v>
      </c>
      <c r="BLP120">
        <v>0</v>
      </c>
      <c r="BLQ120">
        <v>0</v>
      </c>
      <c r="BLR120">
        <v>0</v>
      </c>
      <c r="BLS120">
        <v>0</v>
      </c>
      <c r="BLT120">
        <v>0</v>
      </c>
      <c r="BLU120">
        <v>0</v>
      </c>
      <c r="BLV120">
        <v>0</v>
      </c>
      <c r="BLW120">
        <v>0</v>
      </c>
      <c r="BLX120">
        <v>71.17089967429638</v>
      </c>
      <c r="BLY120">
        <v>450.6810340767361</v>
      </c>
      <c r="BLZ120">
        <v>43.83472078107297</v>
      </c>
      <c r="BMA120">
        <v>733.1620215208607</v>
      </c>
      <c r="BMB120">
        <v>0</v>
      </c>
      <c r="BMC120">
        <v>0</v>
      </c>
      <c r="BMD120">
        <v>0</v>
      </c>
      <c r="BME120">
        <v>0</v>
      </c>
      <c r="BMF120">
        <v>0</v>
      </c>
      <c r="BMG120">
        <v>0</v>
      </c>
      <c r="BMH120">
        <v>0</v>
      </c>
      <c r="BMI120">
        <v>0</v>
      </c>
      <c r="BMJ120">
        <v>80.76524486020207</v>
      </c>
      <c r="BMK120">
        <v>396.9835544512833</v>
      </c>
      <c r="BML120">
        <v>49.20179446786642</v>
      </c>
      <c r="BMM120">
        <v>652.9703786533305</v>
      </c>
      <c r="BMN120">
        <v>0</v>
      </c>
      <c r="BMO120">
        <v>0</v>
      </c>
      <c r="BMP120">
        <v>0</v>
      </c>
      <c r="BMQ120">
        <v>0</v>
      </c>
      <c r="BMR120">
        <v>0</v>
      </c>
      <c r="BMS120">
        <v>0</v>
      </c>
      <c r="BMT120">
        <v>0</v>
      </c>
      <c r="BMU120">
        <v>0</v>
      </c>
      <c r="BMV120">
        <v>0.04</v>
      </c>
      <c r="BMW120">
        <v>0.02</v>
      </c>
      <c r="BMX120">
        <v>49.94</v>
      </c>
      <c r="BMY120">
        <v>0.06</v>
      </c>
      <c r="BMZ120">
        <v>0.04</v>
      </c>
      <c r="BNA120">
        <v>55.31</v>
      </c>
      <c r="BNB120">
        <v>0.12</v>
      </c>
      <c r="BNC120">
        <v>0.07000000000000001</v>
      </c>
      <c r="BND120">
        <v>61.76</v>
      </c>
      <c r="BNE120">
        <v>0.2</v>
      </c>
      <c r="BNF120">
        <v>0.12</v>
      </c>
      <c r="BNG120">
        <v>70.73999999999999</v>
      </c>
      <c r="BNH120">
        <v>0.3</v>
      </c>
      <c r="BNI120">
        <v>0.17</v>
      </c>
      <c r="BNJ120">
        <v>94.37</v>
      </c>
      <c r="BNK120">
        <v>0.34</v>
      </c>
      <c r="BNL120">
        <v>0.19</v>
      </c>
      <c r="BNM120">
        <v>168.6</v>
      </c>
      <c r="BNN120">
        <v>0.38</v>
      </c>
      <c r="BNO120">
        <v>0.21</v>
      </c>
      <c r="BNP120">
        <v>305.7</v>
      </c>
      <c r="BNQ120">
        <v>0.44</v>
      </c>
      <c r="BNR120">
        <v>0.25</v>
      </c>
      <c r="BNS120">
        <v>525.5</v>
      </c>
      <c r="BNT120">
        <v>1.19</v>
      </c>
      <c r="BNU120">
        <v>0.68</v>
      </c>
      <c r="BNV120">
        <v>384.5</v>
      </c>
      <c r="BNW120">
        <v>2.31</v>
      </c>
      <c r="BNX120">
        <v>1.32</v>
      </c>
      <c r="BNY120">
        <v>396.5</v>
      </c>
      <c r="BNZ120">
        <v>4.48</v>
      </c>
      <c r="BOA120">
        <v>2.56</v>
      </c>
      <c r="BOB120">
        <v>409.7</v>
      </c>
      <c r="BOC120">
        <v>8.75</v>
      </c>
      <c r="BOD120">
        <v>5</v>
      </c>
      <c r="BOE120">
        <v>419.7</v>
      </c>
      <c r="BOF120">
        <v>15.88</v>
      </c>
      <c r="BOG120">
        <v>9.07</v>
      </c>
      <c r="BOH120">
        <v>462.3</v>
      </c>
      <c r="BOI120">
        <v>12.25</v>
      </c>
      <c r="BOJ120">
        <v>7</v>
      </c>
      <c r="BOK120">
        <v>1198.5</v>
      </c>
      <c r="BOL120">
        <v>20.62</v>
      </c>
      <c r="BOM120">
        <v>11.78</v>
      </c>
      <c r="BON120">
        <v>1423.7</v>
      </c>
      <c r="BOO120">
        <v>21.72</v>
      </c>
      <c r="BOP120">
        <v>12.41</v>
      </c>
      <c r="BOQ120">
        <v>2704</v>
      </c>
      <c r="BOR120">
        <v>22.56</v>
      </c>
      <c r="BOS120">
        <v>12.89</v>
      </c>
      <c r="BOT120">
        <v>5206.5</v>
      </c>
      <c r="BOU120">
        <v>23.12</v>
      </c>
      <c r="BOV120">
        <v>13.21</v>
      </c>
      <c r="BOW120">
        <v>10159</v>
      </c>
      <c r="BOX120">
        <v>23.64</v>
      </c>
      <c r="BOY120">
        <v>13.51</v>
      </c>
      <c r="BOZ120">
        <v>19874</v>
      </c>
      <c r="BPA120">
        <v>23.6</v>
      </c>
      <c r="BPB120">
        <v>13.49</v>
      </c>
      <c r="BPC120">
        <v>39807</v>
      </c>
      <c r="BPD120">
        <v>23.72</v>
      </c>
      <c r="BPE120">
        <v>13.56</v>
      </c>
      <c r="BPF120">
        <v>79204</v>
      </c>
      <c r="BPG120">
        <v>23.83</v>
      </c>
      <c r="BPH120">
        <v>13.62</v>
      </c>
      <c r="BPI120">
        <v>157719</v>
      </c>
      <c r="BPJ120">
        <v>23.84</v>
      </c>
      <c r="BPK120">
        <v>13.62</v>
      </c>
      <c r="BPL120">
        <v>315247</v>
      </c>
      <c r="BPM120">
        <v>23.81</v>
      </c>
      <c r="BPN120">
        <v>13.6</v>
      </c>
      <c r="BPO120">
        <v>631386</v>
      </c>
      <c r="BPP120">
        <v>0</v>
      </c>
      <c r="BPQ120">
        <v>0</v>
      </c>
      <c r="BPR120">
        <v>0</v>
      </c>
      <c r="BPS120">
        <v>0</v>
      </c>
      <c r="BPT120">
        <v>0</v>
      </c>
      <c r="BPU120">
        <v>0</v>
      </c>
      <c r="BPV120">
        <v>0</v>
      </c>
      <c r="BPW120">
        <v>0</v>
      </c>
      <c r="BPX120">
        <v>0.11</v>
      </c>
      <c r="BPY120">
        <v>0.06</v>
      </c>
      <c r="BPZ120">
        <v>15.81</v>
      </c>
      <c r="BQA120">
        <v>0.21</v>
      </c>
      <c r="BQB120">
        <v>0.12</v>
      </c>
      <c r="BQC120">
        <v>16.83</v>
      </c>
      <c r="BQD120">
        <v>0.39</v>
      </c>
      <c r="BQE120">
        <v>0.22</v>
      </c>
      <c r="BQF120">
        <v>18.26</v>
      </c>
      <c r="BQG120">
        <v>0.72</v>
      </c>
      <c r="BQH120">
        <v>0.41</v>
      </c>
      <c r="BQI120">
        <v>19.82</v>
      </c>
      <c r="BQJ120">
        <v>1.34</v>
      </c>
      <c r="BQK120">
        <v>0.77</v>
      </c>
      <c r="BQL120">
        <v>21.37</v>
      </c>
      <c r="BQM120">
        <v>2.38</v>
      </c>
      <c r="BQN120">
        <v>1.36</v>
      </c>
      <c r="BQO120">
        <v>24.04</v>
      </c>
      <c r="BQP120">
        <v>3.99</v>
      </c>
      <c r="BQQ120">
        <v>2.28</v>
      </c>
      <c r="BQR120">
        <v>28.78</v>
      </c>
      <c r="BQS120">
        <v>7.41</v>
      </c>
      <c r="BQT120">
        <v>4.23</v>
      </c>
      <c r="BQU120">
        <v>30.96</v>
      </c>
      <c r="BQV120">
        <v>12.56</v>
      </c>
      <c r="BQW120">
        <v>7.18</v>
      </c>
      <c r="BQX120">
        <v>36.52</v>
      </c>
      <c r="BQY120">
        <v>18.72</v>
      </c>
      <c r="BQZ120">
        <v>10.7</v>
      </c>
      <c r="BRA120">
        <v>49</v>
      </c>
      <c r="BRB120">
        <v>28.55</v>
      </c>
      <c r="BRC120">
        <v>16.31</v>
      </c>
      <c r="BRD120">
        <v>64.28</v>
      </c>
      <c r="BRE120">
        <v>44.63</v>
      </c>
      <c r="BRF120">
        <v>25.5</v>
      </c>
      <c r="BRG120">
        <v>82.23</v>
      </c>
      <c r="BRH120">
        <v>74.40000000000001</v>
      </c>
      <c r="BRI120">
        <v>42.52</v>
      </c>
      <c r="BRJ120">
        <v>98.65000000000001</v>
      </c>
      <c r="BRK120">
        <v>106.64</v>
      </c>
      <c r="BRL120">
        <v>60.94</v>
      </c>
      <c r="BRM120">
        <v>137.7</v>
      </c>
      <c r="BRN120">
        <v>128.52</v>
      </c>
      <c r="BRO120">
        <v>73.44</v>
      </c>
      <c r="BRP120">
        <v>228.4</v>
      </c>
      <c r="BRQ120">
        <v>166.72</v>
      </c>
      <c r="BRR120">
        <v>95.27</v>
      </c>
      <c r="BRS120">
        <v>352.2</v>
      </c>
      <c r="BRT120">
        <v>208.76</v>
      </c>
      <c r="BRU120">
        <v>119.29</v>
      </c>
      <c r="BRV120">
        <v>562.6</v>
      </c>
      <c r="BRW120">
        <v>212.57</v>
      </c>
      <c r="BRX120">
        <v>121.47</v>
      </c>
      <c r="BRY120">
        <v>1105</v>
      </c>
      <c r="BRZ120">
        <v>224.31</v>
      </c>
      <c r="BSA120">
        <v>128.18</v>
      </c>
      <c r="BSB120">
        <v>2094.2</v>
      </c>
      <c r="BSC120">
        <v>226.97</v>
      </c>
      <c r="BSD120">
        <v>129.7</v>
      </c>
      <c r="BSE120">
        <v>4139.5</v>
      </c>
      <c r="BSF120">
        <v>230.71</v>
      </c>
      <c r="BSG120">
        <v>131.84</v>
      </c>
      <c r="BSH120">
        <v>8144.5</v>
      </c>
      <c r="BSI120">
        <v>232.36</v>
      </c>
      <c r="BSJ120">
        <v>132.78</v>
      </c>
      <c r="BSK120">
        <v>16174</v>
      </c>
      <c r="BSL120">
        <v>234.67</v>
      </c>
      <c r="BSM120">
        <v>134.1</v>
      </c>
      <c r="BSN120">
        <v>32028</v>
      </c>
      <c r="BSO120">
        <v>235.69</v>
      </c>
      <c r="BSP120">
        <v>134.68</v>
      </c>
      <c r="BSQ120">
        <v>63780</v>
      </c>
      <c r="BSR120">
        <v>0</v>
      </c>
      <c r="BSS120">
        <v>0</v>
      </c>
      <c r="BST120">
        <v>0</v>
      </c>
      <c r="BSU120">
        <v>0</v>
      </c>
      <c r="BSV120">
        <v>0</v>
      </c>
      <c r="BSW120">
        <v>0</v>
      </c>
      <c r="BSX120">
        <v>0</v>
      </c>
      <c r="BSY120">
        <v>0</v>
      </c>
      <c r="BSZ120">
        <v>11.96444779634476</v>
      </c>
      <c r="BTA120">
        <v>11.85163855552673</v>
      </c>
      <c r="BTB120">
        <v>11.81232277303934</v>
      </c>
      <c r="BTC120">
        <v>11.78126968443394</v>
      </c>
      <c r="BTD120">
        <v>12.14259676635265</v>
      </c>
      <c r="BTE120">
        <v>11.84682920575142</v>
      </c>
      <c r="BTF120">
        <v>11.88189815729856</v>
      </c>
      <c r="BTG120">
        <v>11.93151623010635</v>
      </c>
      <c r="BTH120">
        <v>11.72637939453125</v>
      </c>
      <c r="BTI120">
        <v>11.82079315185547</v>
      </c>
      <c r="BTJ120">
        <v>11.78646087646484</v>
      </c>
      <c r="BTK120">
        <v>11.76261901855469</v>
      </c>
      <c r="BTL120">
        <v>12.08376884460449</v>
      </c>
      <c r="BTM120">
        <v>11.76643371582031</v>
      </c>
      <c r="BTN120">
        <v>11.85083389282227</v>
      </c>
      <c r="BTO120">
        <v>11.80911064147949</v>
      </c>
      <c r="BTP120">
        <v>11.79957389831543</v>
      </c>
      <c r="BTQ120">
        <v>11.94214820861816</v>
      </c>
      <c r="BTR120">
        <v>11.9011402130127</v>
      </c>
      <c r="BTS120">
        <v>11.83342933654785</v>
      </c>
      <c r="BTT120">
        <v>12.3136043548584</v>
      </c>
      <c r="BTU120">
        <v>11.9023323059082</v>
      </c>
      <c r="BTV120">
        <v>11.90400123596191</v>
      </c>
      <c r="BTW120">
        <v>12.10904121398926</v>
      </c>
      <c r="BTX120">
        <v>11.97433471679688</v>
      </c>
      <c r="BTY120">
        <v>12.01558113098145</v>
      </c>
      <c r="BTZ120">
        <v>11.95240020751953</v>
      </c>
      <c r="BUA120">
        <v>11.86537742614746</v>
      </c>
      <c r="BUB120">
        <v>12.42399215698242</v>
      </c>
      <c r="BUC120">
        <v>12.02774047851562</v>
      </c>
      <c r="BUD120">
        <v>11.92593574523926</v>
      </c>
      <c r="BUE120">
        <v>12.42685317993164</v>
      </c>
      <c r="BUF120">
        <v>24.80697631835938</v>
      </c>
      <c r="BUG120">
        <v>12.31288909912109</v>
      </c>
      <c r="BUH120">
        <v>12.15386390686035</v>
      </c>
      <c r="BUI120">
        <v>12.06207275390625</v>
      </c>
      <c r="BUJ120">
        <v>12.61115074157715</v>
      </c>
      <c r="BUK120">
        <v>12.51029968261719</v>
      </c>
      <c r="BUL120">
        <v>12.18676567077637</v>
      </c>
      <c r="BUM120">
        <v>12.6645565032959</v>
      </c>
      <c r="BUN120">
        <v>27.5723934173584</v>
      </c>
      <c r="BUO120">
        <v>12.74347305297852</v>
      </c>
      <c r="BUP120">
        <v>13.2908821105957</v>
      </c>
      <c r="BUQ120">
        <v>12.36748695373535</v>
      </c>
      <c r="BUR120">
        <v>12.92085647583008</v>
      </c>
      <c r="BUS120">
        <v>20.3087329864502</v>
      </c>
      <c r="BUT120">
        <v>16.56007766723633</v>
      </c>
      <c r="BUU120">
        <v>24.7795581817627</v>
      </c>
      <c r="BUV120">
        <v>16.47502090781927</v>
      </c>
      <c r="BUW120">
        <v>16.6766345500946</v>
      </c>
      <c r="BUX120">
        <v>16.41095336526632</v>
      </c>
      <c r="BUY120">
        <v>16.50485210120678</v>
      </c>
      <c r="BUZ120">
        <v>16.51162467896938</v>
      </c>
      <c r="BVA120">
        <v>16.47280249744654</v>
      </c>
      <c r="BVB120">
        <v>16.51815697550774</v>
      </c>
      <c r="BVC120">
        <v>16.62727817893028</v>
      </c>
      <c r="BVD120">
        <v>16.39461517333984</v>
      </c>
      <c r="BVE120">
        <v>16.51549339294434</v>
      </c>
      <c r="BVF120">
        <v>16.39604568481445</v>
      </c>
      <c r="BVG120">
        <v>16.47281646728516</v>
      </c>
      <c r="BVH120">
        <v>16.47281646728516</v>
      </c>
      <c r="BVI120">
        <v>16.40057563781738</v>
      </c>
      <c r="BVJ120">
        <v>16.48640632629395</v>
      </c>
      <c r="BVK120">
        <v>16.44301414489746</v>
      </c>
      <c r="BVL120">
        <v>16.55054092407227</v>
      </c>
      <c r="BVM120">
        <v>16.83735847473145</v>
      </c>
      <c r="BVN120">
        <v>16.43824577331543</v>
      </c>
      <c r="BVO120">
        <v>16.55721664428711</v>
      </c>
      <c r="BVP120">
        <v>16.6022777557373</v>
      </c>
      <c r="BVQ120">
        <v>16.46518707275391</v>
      </c>
      <c r="BVR120">
        <v>16.6010856628418</v>
      </c>
      <c r="BVS120">
        <v>16.87240600585938</v>
      </c>
      <c r="BVT120">
        <v>16.74509048461914</v>
      </c>
      <c r="BVU120">
        <v>16.96610450744629</v>
      </c>
      <c r="BVV120">
        <v>16.48736000061035</v>
      </c>
      <c r="BVW120">
        <v>16.59274101257324</v>
      </c>
      <c r="BVX120">
        <v>16.7083740234375</v>
      </c>
      <c r="BVY120">
        <v>16.53933525085449</v>
      </c>
      <c r="BVZ120">
        <v>16.66450500488281</v>
      </c>
      <c r="BWA120">
        <v>17.12799072265625</v>
      </c>
      <c r="BWB120">
        <v>17.20523834228516</v>
      </c>
      <c r="BWC120">
        <v>17.76695251464844</v>
      </c>
      <c r="BWD120">
        <v>16.68739318847656</v>
      </c>
      <c r="BWE120">
        <v>17.24338531494141</v>
      </c>
      <c r="BWF120">
        <v>17.04192161560059</v>
      </c>
      <c r="BWG120">
        <v>17.2736644744873</v>
      </c>
      <c r="BWH120">
        <v>16.82114601135254</v>
      </c>
      <c r="BWI120">
        <v>17.95077323913574</v>
      </c>
      <c r="BWJ120">
        <v>20.70927619934082</v>
      </c>
      <c r="BWK120">
        <v>32.21035003662109</v>
      </c>
      <c r="BWL120">
        <v>16.84975624084473</v>
      </c>
      <c r="BWM120">
        <v>17.63296127319336</v>
      </c>
      <c r="BWN120">
        <v>18.19801330566406</v>
      </c>
      <c r="BWO120">
        <v>28.90849113464355</v>
      </c>
      <c r="BWP120">
        <v>17.6091194152832</v>
      </c>
      <c r="BWQ120">
        <v>27.43840217590332</v>
      </c>
      <c r="BWR120">
        <v>21.91715314984322</v>
      </c>
      <c r="BWS120">
        <v>21.92404586821795</v>
      </c>
      <c r="BWT120">
        <v>21.81793749332428</v>
      </c>
      <c r="BWU120">
        <v>22.01465144753456</v>
      </c>
      <c r="BWV120">
        <v>21.89323864877224</v>
      </c>
      <c r="BWW120">
        <v>21.8426026403904</v>
      </c>
      <c r="BWX120">
        <v>22.07381557673216</v>
      </c>
      <c r="BWY120">
        <v>22.07527030259371</v>
      </c>
      <c r="BWZ120">
        <v>21.78764343261719</v>
      </c>
      <c r="BXA120">
        <v>21.85153961181641</v>
      </c>
      <c r="BXB120">
        <v>21.80075645446777</v>
      </c>
      <c r="BXC120">
        <v>21.99220657348633</v>
      </c>
      <c r="BXD120">
        <v>21.8658447265625</v>
      </c>
      <c r="BXE120">
        <v>21.81911468505859</v>
      </c>
      <c r="BXF120">
        <v>22.0496654510498</v>
      </c>
      <c r="BXG120">
        <v>21.96788787841797</v>
      </c>
      <c r="BXH120">
        <v>22.09782600402832</v>
      </c>
      <c r="BXI120">
        <v>21.93164825439453</v>
      </c>
      <c r="BXJ120">
        <v>21.85606956481934</v>
      </c>
      <c r="BXK120">
        <v>22.12238311767578</v>
      </c>
      <c r="BXL120">
        <v>21.97647094726562</v>
      </c>
      <c r="BXM120">
        <v>21.89493179321289</v>
      </c>
      <c r="BXN120">
        <v>22.19772338867188</v>
      </c>
      <c r="BXO120">
        <v>22.10354804992676</v>
      </c>
      <c r="BXP120">
        <v>22.2165584564209</v>
      </c>
      <c r="BXQ120">
        <v>21.99435234069824</v>
      </c>
      <c r="BXR120">
        <v>21.91400527954102</v>
      </c>
      <c r="BXS120">
        <v>22.15671539306641</v>
      </c>
      <c r="BXT120">
        <v>22.05324172973633</v>
      </c>
      <c r="BXU120">
        <v>21.9576358795166</v>
      </c>
      <c r="BXV120">
        <v>22.28355407714844</v>
      </c>
      <c r="BXW120">
        <v>22.26495742797852</v>
      </c>
      <c r="BXX120">
        <v>23.55456352233887</v>
      </c>
      <c r="BXY120">
        <v>22.48454093933105</v>
      </c>
      <c r="BXZ120">
        <v>22.1247673034668</v>
      </c>
      <c r="BYA120">
        <v>22.47428894042969</v>
      </c>
      <c r="BYB120">
        <v>22.16434478759766</v>
      </c>
      <c r="BYC120">
        <v>22.34911918640137</v>
      </c>
      <c r="BYD120">
        <v>22.44091033935547</v>
      </c>
      <c r="BYE120">
        <v>24.24168586730957</v>
      </c>
      <c r="BYF120">
        <v>30.99250793457031</v>
      </c>
      <c r="BYG120">
        <v>34.45005416870117</v>
      </c>
      <c r="BYH120">
        <v>22.83000946044922</v>
      </c>
      <c r="BYI120">
        <v>22.63307571411133</v>
      </c>
      <c r="BYJ120">
        <v>22.34315872192383</v>
      </c>
      <c r="BYK120">
        <v>22.47095108032227</v>
      </c>
      <c r="BYL120">
        <v>23.28062057495117</v>
      </c>
      <c r="BYM120">
        <v>37.74237632751465</v>
      </c>
      <c r="BYN120">
        <v>21.94372285157442</v>
      </c>
      <c r="BYO120">
        <v>22.17548992484808</v>
      </c>
      <c r="BYP120">
        <v>21.78654912859201</v>
      </c>
      <c r="BYQ120">
        <v>21.99289295822382</v>
      </c>
      <c r="BYR120">
        <v>22.34003972262144</v>
      </c>
      <c r="BYS120">
        <v>22.13497459888458</v>
      </c>
      <c r="BYT120">
        <v>21.98087796568871</v>
      </c>
      <c r="BYU120">
        <v>21.91254310309887</v>
      </c>
      <c r="BYV120">
        <v>21.90494537353516</v>
      </c>
      <c r="BYW120">
        <v>22.10497856140137</v>
      </c>
      <c r="BYX120">
        <v>21.7750072479248</v>
      </c>
      <c r="BYY120">
        <v>21.96192741394043</v>
      </c>
      <c r="BYZ120">
        <v>22.27926254272461</v>
      </c>
      <c r="BZA120">
        <v>22.11260795593262</v>
      </c>
      <c r="BZB120">
        <v>21.96502685546875</v>
      </c>
      <c r="BZC120">
        <v>21.84724807739258</v>
      </c>
      <c r="BZD120">
        <v>22.01676368713379</v>
      </c>
      <c r="BZE120">
        <v>22.25947380065918</v>
      </c>
      <c r="BZF120">
        <v>21.85845375061035</v>
      </c>
      <c r="BZG120">
        <v>22.01962471008301</v>
      </c>
      <c r="BZH120">
        <v>22.55082130432129</v>
      </c>
      <c r="BZI120">
        <v>22.26567268371582</v>
      </c>
      <c r="BZJ120">
        <v>22.03750610351562</v>
      </c>
      <c r="BZK120">
        <v>22.00865745544434</v>
      </c>
      <c r="BZL120">
        <v>22.14884757995605</v>
      </c>
      <c r="BZM120">
        <v>22.33982086181641</v>
      </c>
      <c r="BZN120">
        <v>21.89040184020996</v>
      </c>
      <c r="BZO120">
        <v>22.0942497253418</v>
      </c>
      <c r="BZP120">
        <v>22.65214920043945</v>
      </c>
      <c r="BZQ120">
        <v>22.30572700500488</v>
      </c>
      <c r="BZR120">
        <v>22.09591865539551</v>
      </c>
      <c r="BZS120">
        <v>22.0787525177002</v>
      </c>
      <c r="BZT120">
        <v>22.70770072937012</v>
      </c>
      <c r="BZU120">
        <v>22.73011207580566</v>
      </c>
      <c r="BZV120">
        <v>22.15814590454102</v>
      </c>
      <c r="BZW120">
        <v>22.99165725708008</v>
      </c>
      <c r="BZX120">
        <v>23.01836013793945</v>
      </c>
      <c r="BZY120">
        <v>22.51577377319336</v>
      </c>
      <c r="BZZ120">
        <v>22.21512794494629</v>
      </c>
      <c r="CAA120">
        <v>22.25327491760254</v>
      </c>
      <c r="CAB120">
        <v>25.25496482849121</v>
      </c>
      <c r="CAC120">
        <v>28.83124351501465</v>
      </c>
      <c r="CAD120">
        <v>22.83143997192383</v>
      </c>
      <c r="CAE120">
        <v>24.18684959411621</v>
      </c>
      <c r="CAF120">
        <v>23.36716651916504</v>
      </c>
      <c r="CAG120">
        <v>23.39339256286621</v>
      </c>
      <c r="CAH120">
        <v>22.74990081787109</v>
      </c>
      <c r="CAI120">
        <v>32.08160400390625</v>
      </c>
      <c r="CAJ120">
        <v>28.24499923735857</v>
      </c>
      <c r="CAK120">
        <v>28.27372681349516</v>
      </c>
      <c r="CAL120">
        <v>28.12473848462105</v>
      </c>
      <c r="CAM120">
        <v>28.36164459586143</v>
      </c>
      <c r="CAN120">
        <v>28.0879819765687</v>
      </c>
      <c r="CAO120">
        <v>28.30666210502386</v>
      </c>
      <c r="CAP120">
        <v>28.53886224329472</v>
      </c>
      <c r="CAQ120">
        <v>28.35707552731037</v>
      </c>
      <c r="CAR120">
        <v>28.23996543884277</v>
      </c>
      <c r="CAS120">
        <v>28.16367149353027</v>
      </c>
      <c r="CAT120">
        <v>28.11217308044434</v>
      </c>
      <c r="CAU120">
        <v>28.26666831970215</v>
      </c>
      <c r="CAV120">
        <v>28.02467346191406</v>
      </c>
      <c r="CAW120">
        <v>28.30123901367188</v>
      </c>
      <c r="CAX120">
        <v>28.46431732177734</v>
      </c>
      <c r="CAY120">
        <v>28.24163436889648</v>
      </c>
      <c r="CAZ120">
        <v>28.32245826721191</v>
      </c>
      <c r="CBA120">
        <v>28.2747745513916</v>
      </c>
      <c r="CBB120">
        <v>28.22089195251465</v>
      </c>
      <c r="CBC120">
        <v>28.49912643432617</v>
      </c>
      <c r="CBD120">
        <v>28.38039398193359</v>
      </c>
      <c r="CBE120">
        <v>28.37347984313965</v>
      </c>
      <c r="CBF120">
        <v>28.66077423095703</v>
      </c>
      <c r="CBG120">
        <v>28.37204933166504</v>
      </c>
      <c r="CBH120">
        <v>28.33914756774902</v>
      </c>
      <c r="CBI120">
        <v>28.32317352294922</v>
      </c>
      <c r="CBJ120">
        <v>28.28788757324219</v>
      </c>
      <c r="CBK120">
        <v>28.59258651733398</v>
      </c>
      <c r="CBL120">
        <v>28.51414680480957</v>
      </c>
      <c r="CBM120">
        <v>28.38850021362305</v>
      </c>
      <c r="CBN120">
        <v>28.78999710083008</v>
      </c>
      <c r="CBO120">
        <v>28.47671508789062</v>
      </c>
      <c r="CBP120">
        <v>28.40971946716309</v>
      </c>
      <c r="CBQ120">
        <v>29.86240386962891</v>
      </c>
      <c r="CBR120">
        <v>28.54752540588379</v>
      </c>
      <c r="CBS120">
        <v>29.98995780944824</v>
      </c>
      <c r="CBT120">
        <v>28.67603302001953</v>
      </c>
      <c r="CBU120">
        <v>28.45168113708496</v>
      </c>
      <c r="CBV120">
        <v>30.64393997192383</v>
      </c>
      <c r="CBW120">
        <v>29.61945533752441</v>
      </c>
      <c r="CBX120">
        <v>28.68056297302246</v>
      </c>
      <c r="CBY120">
        <v>41.48292541503906</v>
      </c>
      <c r="CBZ120">
        <v>28.97119522094727</v>
      </c>
      <c r="CCA120">
        <v>33.43510627746582</v>
      </c>
      <c r="CCB120">
        <v>28.88369560241699</v>
      </c>
      <c r="CCC120">
        <v>28.65910530090332</v>
      </c>
      <c r="CCD120">
        <v>31.58092498779297</v>
      </c>
      <c r="CCE120">
        <v>42.76490211486816</v>
      </c>
      <c r="CCF120">
        <v>31.62555117160082</v>
      </c>
      <c r="CCG120">
        <v>31.72332979738712</v>
      </c>
      <c r="CCH120">
        <v>31.48744534701109</v>
      </c>
      <c r="CCI120">
        <v>31.53971862047911</v>
      </c>
      <c r="CCJ120">
        <v>31.54684323817492</v>
      </c>
      <c r="CCK120">
        <v>31.69011231511831</v>
      </c>
      <c r="CCL120">
        <v>31.89820889383554</v>
      </c>
      <c r="CCM120">
        <v>31.57683275640011</v>
      </c>
      <c r="CCN120">
        <v>31.48722648620605</v>
      </c>
      <c r="CCO120">
        <v>31.54134750366211</v>
      </c>
      <c r="CCP120">
        <v>31.46791458129883</v>
      </c>
      <c r="CCQ120">
        <v>31.51106834411621</v>
      </c>
      <c r="CCR120">
        <v>31.51321411132812</v>
      </c>
      <c r="CCS120">
        <v>31.68606758117676</v>
      </c>
      <c r="CCT120">
        <v>31.8443775177002</v>
      </c>
      <c r="CCU120">
        <v>31.48603439331055</v>
      </c>
      <c r="CCV120">
        <v>31.65793418884277</v>
      </c>
      <c r="CCW120">
        <v>31.84247016906738</v>
      </c>
      <c r="CCX120">
        <v>31.53204917907715</v>
      </c>
      <c r="CCY120">
        <v>31.65030479431152</v>
      </c>
      <c r="CCZ120">
        <v>31.646728515625</v>
      </c>
      <c r="CDA120">
        <v>31.70967102050781</v>
      </c>
      <c r="CDB120">
        <v>31.99577331542969</v>
      </c>
      <c r="CDC120">
        <v>31.6162109375</v>
      </c>
      <c r="CDD120">
        <v>31.8601131439209</v>
      </c>
      <c r="CDE120">
        <v>32.01961517333984</v>
      </c>
      <c r="CDF120">
        <v>31.56208992004395</v>
      </c>
      <c r="CDG120">
        <v>31.7380428314209</v>
      </c>
      <c r="CDH120">
        <v>31.69655799865723</v>
      </c>
      <c r="CDI120">
        <v>31.72421455383301</v>
      </c>
      <c r="CDJ120">
        <v>32.14597702026367</v>
      </c>
      <c r="CDK120">
        <v>31.74161911010742</v>
      </c>
      <c r="CDL120">
        <v>33.28824043273926</v>
      </c>
      <c r="CDM120">
        <v>34.33609008789062</v>
      </c>
      <c r="CDN120">
        <v>31.90445899963379</v>
      </c>
      <c r="CDO120">
        <v>31.93140029907227</v>
      </c>
      <c r="CDP120">
        <v>32.05442428588867</v>
      </c>
      <c r="CDQ120">
        <v>31.75520896911621</v>
      </c>
      <c r="CDR120">
        <v>32.36794471740723</v>
      </c>
      <c r="CDS120">
        <v>32.79376029968262</v>
      </c>
      <c r="CDT120">
        <v>40.39621353149414</v>
      </c>
      <c r="CDU120">
        <v>47.71876335144043</v>
      </c>
      <c r="CDV120">
        <v>33.38623046875</v>
      </c>
      <c r="CDW120">
        <v>32.28545188903809</v>
      </c>
      <c r="CDX120">
        <v>32.44519233703613</v>
      </c>
      <c r="CDY120">
        <v>31.78930282592773</v>
      </c>
      <c r="CDZ120">
        <v>36.32497787475586</v>
      </c>
      <c r="CEA120">
        <v>44.01564598083496</v>
      </c>
      <c r="CEB120">
        <v>49.38327055424452</v>
      </c>
      <c r="CEC120">
        <v>49.88570511341095</v>
      </c>
      <c r="CED120">
        <v>49.30476192384958</v>
      </c>
      <c r="CEE120">
        <v>49.33256004005671</v>
      </c>
      <c r="CEF120">
        <v>49.31262601166964</v>
      </c>
      <c r="CEG120">
        <v>49.33039285242558</v>
      </c>
      <c r="CEH120">
        <v>49.47871714830399</v>
      </c>
      <c r="CEI120">
        <v>49.66482892632484</v>
      </c>
      <c r="CEJ120">
        <v>49.28708076477051</v>
      </c>
      <c r="CEK120">
        <v>49.57318305969238</v>
      </c>
      <c r="CEL120">
        <v>49.27825927734375</v>
      </c>
      <c r="CEM120">
        <v>49.31068420410156</v>
      </c>
      <c r="CEN120">
        <v>49.29041862487793</v>
      </c>
      <c r="CEO120">
        <v>49.32117462158203</v>
      </c>
      <c r="CEP120">
        <v>49.42989349365234</v>
      </c>
      <c r="CEQ120">
        <v>49.55363273620605</v>
      </c>
      <c r="CER120">
        <v>49.40366744995117</v>
      </c>
      <c r="CES120">
        <v>50.0340461730957</v>
      </c>
      <c r="CET120">
        <v>49.36790466308594</v>
      </c>
      <c r="CEU120">
        <v>49.37267303466797</v>
      </c>
      <c r="CEV120">
        <v>49.39579963684082</v>
      </c>
      <c r="CEW120">
        <v>49.39746856689453</v>
      </c>
      <c r="CEX120">
        <v>49.62158203125</v>
      </c>
      <c r="CEY120">
        <v>50.01306533813477</v>
      </c>
      <c r="CEZ120">
        <v>49.51858520507812</v>
      </c>
      <c r="CFA120">
        <v>50.50945281982422</v>
      </c>
      <c r="CFB120">
        <v>49.46184158325195</v>
      </c>
      <c r="CFC120">
        <v>49.48830604553223</v>
      </c>
      <c r="CFD120">
        <v>49.45492744445801</v>
      </c>
      <c r="CFE120">
        <v>49.45945739746094</v>
      </c>
      <c r="CFF120">
        <v>49.79252815246582</v>
      </c>
      <c r="CFG120">
        <v>50.12631416320801</v>
      </c>
      <c r="CFH120">
        <v>49.92198944091797</v>
      </c>
      <c r="CFI120">
        <v>60.13631820678711</v>
      </c>
      <c r="CFJ120">
        <v>49.81827735900879</v>
      </c>
      <c r="CFK120">
        <v>49.7138500213623</v>
      </c>
      <c r="CFL120">
        <v>49.61442947387695</v>
      </c>
      <c r="CFM120">
        <v>49.72314834594727</v>
      </c>
      <c r="CFN120">
        <v>50.02093315124512</v>
      </c>
      <c r="CFO120">
        <v>51.44000053405762</v>
      </c>
      <c r="CFP120">
        <v>65.29021263122559</v>
      </c>
      <c r="CFQ120">
        <v>64.52727317810059</v>
      </c>
      <c r="CFR120">
        <v>50.13060569763184</v>
      </c>
      <c r="CFS120">
        <v>50.11200904846191</v>
      </c>
      <c r="CFT120">
        <v>49.73483085632324</v>
      </c>
      <c r="CFU120">
        <v>50.08530616760254</v>
      </c>
      <c r="CFV120">
        <v>50.30226707458496</v>
      </c>
      <c r="CFW120">
        <v>54.8245906829834</v>
      </c>
      <c r="CFX120">
        <v>65.14997780323029</v>
      </c>
      <c r="CFY120">
        <v>65.23079145699739</v>
      </c>
      <c r="CFZ120">
        <v>65.04849251359701</v>
      </c>
      <c r="CGA120">
        <v>65.13638701289892</v>
      </c>
      <c r="CGB120">
        <v>65.12216385453939</v>
      </c>
      <c r="CGC120">
        <v>65.04466664046049</v>
      </c>
      <c r="CGD120">
        <v>65.20092859864235</v>
      </c>
      <c r="CGE120">
        <v>65.29653538018465</v>
      </c>
      <c r="CGF120">
        <v>65.04058837890625</v>
      </c>
      <c r="CGG120">
        <v>65.11330604553223</v>
      </c>
      <c r="CGH120">
        <v>65.03868103027344</v>
      </c>
      <c r="CGI120">
        <v>65.08851051330566</v>
      </c>
      <c r="CGJ120">
        <v>65.08350372314453</v>
      </c>
      <c r="CGK120">
        <v>65.00911712646484</v>
      </c>
      <c r="CGL120">
        <v>65.15979766845703</v>
      </c>
      <c r="CGM120">
        <v>65.23895263671875</v>
      </c>
      <c r="CGN120">
        <v>65.25540351867676</v>
      </c>
      <c r="CGO120">
        <v>65.37294387817383</v>
      </c>
      <c r="CGP120">
        <v>65.10829925537109</v>
      </c>
      <c r="CGQ120">
        <v>65.30928611755371</v>
      </c>
      <c r="CGR120">
        <v>65.25325775146484</v>
      </c>
      <c r="CGS120">
        <v>65.09852409362793</v>
      </c>
      <c r="CGT120">
        <v>65.31119346618652</v>
      </c>
      <c r="CGU120">
        <v>65.58036804199219</v>
      </c>
      <c r="CGV120">
        <v>65.40656089782715</v>
      </c>
      <c r="CGW120">
        <v>65.49191474914551</v>
      </c>
      <c r="CGX120">
        <v>65.14096260070801</v>
      </c>
      <c r="CGY120">
        <v>65.44184684753418</v>
      </c>
      <c r="CGZ120">
        <v>65.38176536560059</v>
      </c>
      <c r="CHA120">
        <v>65.13428688049316</v>
      </c>
      <c r="CHB120">
        <v>65.40226936340332</v>
      </c>
      <c r="CHC120">
        <v>65.7651424407959</v>
      </c>
      <c r="CHD120">
        <v>65.66882133483887</v>
      </c>
      <c r="CHE120">
        <v>65.87719917297363</v>
      </c>
      <c r="CHF120">
        <v>65.19842147827148</v>
      </c>
      <c r="CHG120">
        <v>65.69170951843262</v>
      </c>
      <c r="CHH120">
        <v>65.59109687805176</v>
      </c>
      <c r="CHI120">
        <v>65.49596786499023</v>
      </c>
      <c r="CHJ120">
        <v>65.90604782104492</v>
      </c>
      <c r="CHK120">
        <v>65.97161293029785</v>
      </c>
      <c r="CHL120">
        <v>79.26487922668457</v>
      </c>
      <c r="CHM120">
        <v>81.24589920043945</v>
      </c>
      <c r="CHN120">
        <v>65.98734855651855</v>
      </c>
      <c r="CHO120">
        <v>65.92226028442383</v>
      </c>
      <c r="CHP120">
        <v>66.59770011901855</v>
      </c>
      <c r="CHQ120">
        <v>69.74959373474121</v>
      </c>
      <c r="CHR120">
        <v>66.26510620117188</v>
      </c>
      <c r="CHS120">
        <v>66.26534461975098</v>
      </c>
      <c r="CHT120">
        <v>80.6503314524889</v>
      </c>
      <c r="CHU120">
        <v>81.13508298993111</v>
      </c>
      <c r="CHV120">
        <v>80.60823939740658</v>
      </c>
      <c r="CHW120">
        <v>80.62299992889166</v>
      </c>
      <c r="CHX120">
        <v>80.8076523244381</v>
      </c>
      <c r="CHY120">
        <v>80.59177454560995</v>
      </c>
      <c r="CHZ120">
        <v>80.82115836441517</v>
      </c>
      <c r="CIA120">
        <v>80.78943565487862</v>
      </c>
      <c r="CIB120">
        <v>80.58667182922363</v>
      </c>
      <c r="CIC120">
        <v>81.06303215026855</v>
      </c>
      <c r="CID120">
        <v>80.58428764343262</v>
      </c>
      <c r="CIE120">
        <v>80.60455322265625</v>
      </c>
      <c r="CIF120">
        <v>80.73782920837402</v>
      </c>
      <c r="CIG120">
        <v>80.57880401611328</v>
      </c>
      <c r="CIH120">
        <v>80.7037353515625</v>
      </c>
      <c r="CII120">
        <v>80.74069023132324</v>
      </c>
      <c r="CIJ120">
        <v>80.8720588684082</v>
      </c>
      <c r="CIK120">
        <v>81.37917518615723</v>
      </c>
      <c r="CIL120">
        <v>80.65199851989746</v>
      </c>
      <c r="CIM120">
        <v>80.6891918182373</v>
      </c>
      <c r="CIN120">
        <v>81.09903335571289</v>
      </c>
      <c r="CIO120">
        <v>80.6586742401123</v>
      </c>
      <c r="CIP120">
        <v>80.99627494812012</v>
      </c>
      <c r="CIQ120">
        <v>80.8722972869873</v>
      </c>
      <c r="CIR120">
        <v>80.95550537109375</v>
      </c>
      <c r="CIS120">
        <v>81.56466484069824</v>
      </c>
      <c r="CIT120">
        <v>80.71708679199219</v>
      </c>
      <c r="CIU120">
        <v>80.72090148925781</v>
      </c>
      <c r="CIV120">
        <v>81.23683929443359</v>
      </c>
      <c r="CIW120">
        <v>80.68370819091797</v>
      </c>
      <c r="CIX120">
        <v>81.14886283874512</v>
      </c>
      <c r="CIY120">
        <v>80.97457885742188</v>
      </c>
      <c r="CIZ120">
        <v>81.24876022338867</v>
      </c>
      <c r="CJA120">
        <v>81.87317848205566</v>
      </c>
      <c r="CJB120">
        <v>81.11977577209473</v>
      </c>
      <c r="CJC120">
        <v>81.02130889892578</v>
      </c>
      <c r="CJD120">
        <v>81.55107498168945</v>
      </c>
      <c r="CJE120">
        <v>80.74164390563965</v>
      </c>
      <c r="CJF120">
        <v>81.43925666809082</v>
      </c>
      <c r="CJG120">
        <v>81.92753791809082</v>
      </c>
      <c r="CJH120">
        <v>81.57253265380859</v>
      </c>
      <c r="CJI120">
        <v>83.81319046020508</v>
      </c>
      <c r="CJJ120">
        <v>81.4511775970459</v>
      </c>
      <c r="CJK120">
        <v>81.30359649658203</v>
      </c>
      <c r="CJL120">
        <v>82.58414268493652</v>
      </c>
      <c r="CJM120">
        <v>81.0387134552002</v>
      </c>
      <c r="CJN120">
        <v>90.89803695678711</v>
      </c>
      <c r="CJO120">
        <v>82.3976993560791</v>
      </c>
      <c r="CJP120">
        <v>0</v>
      </c>
      <c r="CJQ120">
        <v>0</v>
      </c>
      <c r="CJR120">
        <v>0</v>
      </c>
      <c r="CJS120">
        <v>0</v>
      </c>
      <c r="CJT120">
        <v>0</v>
      </c>
      <c r="CJU120">
        <v>0</v>
      </c>
      <c r="CJV120">
        <v>0</v>
      </c>
      <c r="CJW120">
        <v>0</v>
      </c>
      <c r="CJX120">
        <v>10.61262845993042</v>
      </c>
      <c r="CJY120">
        <v>10.09216356277466</v>
      </c>
      <c r="CJZ120">
        <v>79</v>
      </c>
      <c r="CKA120">
        <v>71</v>
      </c>
      <c r="CKB120">
        <v>77</v>
      </c>
      <c r="CKC120">
        <v>76</v>
      </c>
      <c r="CKD120">
        <v>77</v>
      </c>
      <c r="CKE120">
        <v>71</v>
      </c>
      <c r="CKF120">
        <v>79</v>
      </c>
      <c r="CKG120">
        <v>74</v>
      </c>
      <c r="CKH120">
        <v>400</v>
      </c>
      <c r="CKI120">
        <v>400</v>
      </c>
      <c r="CKJ120">
        <v>400</v>
      </c>
      <c r="CKK120">
        <v>400</v>
      </c>
      <c r="CKL120">
        <v>400</v>
      </c>
      <c r="CKM120">
        <v>400</v>
      </c>
      <c r="CKN120">
        <v>400</v>
      </c>
      <c r="CKO120">
        <v>400</v>
      </c>
      <c r="CKP120">
        <v>0</v>
      </c>
      <c r="CKQ120">
        <v>0</v>
      </c>
      <c r="CKR120">
        <v>0</v>
      </c>
      <c r="CKS120">
        <v>0</v>
      </c>
      <c r="CKT120">
        <v>0</v>
      </c>
      <c r="CKU120">
        <v>0</v>
      </c>
      <c r="CKV120">
        <v>0</v>
      </c>
      <c r="CKW120">
        <v>0</v>
      </c>
      <c r="CKX120">
        <v>0</v>
      </c>
      <c r="CKY120">
        <v>0</v>
      </c>
      <c r="CKZ120">
        <v>0</v>
      </c>
      <c r="CLA120">
        <v>0</v>
      </c>
      <c r="CLB120">
        <v>0</v>
      </c>
      <c r="CLC120">
        <v>0</v>
      </c>
      <c r="CLD120">
        <v>0</v>
      </c>
      <c r="CLE120">
        <v>0</v>
      </c>
      <c r="CLF120">
        <v>0</v>
      </c>
      <c r="CLG120">
        <v>0</v>
      </c>
      <c r="CLH120">
        <v>640</v>
      </c>
      <c r="CLI120">
        <v>0</v>
      </c>
      <c r="CLJ120">
        <v>0</v>
      </c>
      <c r="CLK120">
        <v>0</v>
      </c>
      <c r="CLL120">
        <v>0</v>
      </c>
      <c r="CLM120">
        <v>0</v>
      </c>
      <c r="CLN120">
        <v>0</v>
      </c>
      <c r="CLO120">
        <v>640</v>
      </c>
      <c r="CLP120">
        <v>0</v>
      </c>
      <c r="CLQ120">
        <v>0</v>
      </c>
      <c r="CLR120">
        <v>0</v>
      </c>
      <c r="CLS120">
        <v>0</v>
      </c>
      <c r="CLT120">
        <v>0</v>
      </c>
      <c r="CLU120">
        <v>0</v>
      </c>
      <c r="CLV120">
        <v>640</v>
      </c>
      <c r="CLW120">
        <v>0</v>
      </c>
      <c r="CLX120">
        <v>0</v>
      </c>
      <c r="CLY120">
        <v>0</v>
      </c>
      <c r="CLZ120">
        <v>0</v>
      </c>
      <c r="CMA120">
        <v>0</v>
      </c>
      <c r="CMB120">
        <v>0</v>
      </c>
      <c r="CMC120">
        <v>640</v>
      </c>
      <c r="CMD120">
        <v>0</v>
      </c>
      <c r="CME120">
        <v>0</v>
      </c>
      <c r="CMF120">
        <v>0</v>
      </c>
      <c r="CMG120">
        <v>0</v>
      </c>
      <c r="CMH120">
        <v>0</v>
      </c>
      <c r="CMI120">
        <v>0</v>
      </c>
      <c r="CMJ120">
        <v>640</v>
      </c>
      <c r="CMK120">
        <v>0</v>
      </c>
      <c r="CML120">
        <v>0</v>
      </c>
      <c r="CMM120">
        <v>0</v>
      </c>
      <c r="CMN120">
        <v>0</v>
      </c>
      <c r="CMO120">
        <v>0</v>
      </c>
      <c r="CMP120">
        <v>0</v>
      </c>
      <c r="CMQ120">
        <v>640</v>
      </c>
      <c r="CMR120">
        <v>0</v>
      </c>
      <c r="CMS120">
        <v>0</v>
      </c>
      <c r="CMT120">
        <v>0</v>
      </c>
      <c r="CMU120">
        <v>0</v>
      </c>
      <c r="CMV120">
        <v>0</v>
      </c>
      <c r="CMW120">
        <v>0</v>
      </c>
      <c r="CMX120">
        <v>640</v>
      </c>
      <c r="CMY120">
        <v>0</v>
      </c>
      <c r="CMZ120">
        <v>0</v>
      </c>
      <c r="CNA120">
        <v>0</v>
      </c>
      <c r="CNB120">
        <v>0</v>
      </c>
      <c r="CNC120">
        <v>0</v>
      </c>
      <c r="CND120">
        <v>0</v>
      </c>
      <c r="CNE120">
        <v>640</v>
      </c>
      <c r="CNF120">
        <v>0</v>
      </c>
      <c r="CNG120">
        <v>0</v>
      </c>
      <c r="CNH120">
        <v>0</v>
      </c>
      <c r="CNI120">
        <v>0</v>
      </c>
      <c r="CNJ120">
        <v>0.005492125</v>
      </c>
      <c r="CNK120">
        <v>0.010821625</v>
      </c>
      <c r="CNL120">
        <v>0.0225</v>
      </c>
      <c r="CNM120">
        <v>0.045</v>
      </c>
      <c r="CNN120">
        <v>0.08875</v>
      </c>
      <c r="CNO120">
        <v>0.17875</v>
      </c>
      <c r="CNP120">
        <v>0.35625</v>
      </c>
      <c r="CNQ120">
        <v>0.7025</v>
      </c>
      <c r="CNR120">
        <v>1.51</v>
      </c>
      <c r="CNS120">
        <v>3.35125</v>
      </c>
      <c r="CNT120">
        <v>6.92875</v>
      </c>
      <c r="CNU120">
        <v>13.91</v>
      </c>
      <c r="CNV120">
        <v>20.12875</v>
      </c>
      <c r="CNW120">
        <v>23.22</v>
      </c>
      <c r="CNX120">
        <v>24.10875</v>
      </c>
      <c r="CNY120">
        <v>24.51125</v>
      </c>
      <c r="CNZ120">
        <v>24.695</v>
      </c>
      <c r="COA120">
        <v>24.93</v>
      </c>
      <c r="COB120">
        <v>24.98625</v>
      </c>
      <c r="COC120">
        <v>24.99</v>
      </c>
      <c r="COD120">
        <v>25.02375</v>
      </c>
      <c r="COE120">
        <v>24.9775</v>
      </c>
      <c r="COF120">
        <v>25.03375</v>
      </c>
    </row>
    <row r="121" spans="1:2424">
      <c r="A121" s="1" t="s">
        <v>2560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46.26352262596356</v>
      </c>
      <c r="K121">
        <v>46.26348474954511</v>
      </c>
      <c r="L121">
        <v>46.26357329243547</v>
      </c>
      <c r="M121">
        <v>46.26354645216679</v>
      </c>
      <c r="N121">
        <v>46.26357423438776</v>
      </c>
      <c r="O121">
        <v>46.2635642026612</v>
      </c>
      <c r="P121">
        <v>46.26358192183488</v>
      </c>
      <c r="Q121">
        <v>46.26356314895474</v>
      </c>
      <c r="R121">
        <v>134.2977892680324</v>
      </c>
      <c r="S121">
        <v>134.2977170180575</v>
      </c>
      <c r="T121">
        <v>134.2977357641644</v>
      </c>
      <c r="U121">
        <v>134.2977854667993</v>
      </c>
      <c r="V121">
        <v>134.2977590361443</v>
      </c>
      <c r="W121">
        <v>134.2978381167086</v>
      </c>
      <c r="X121">
        <v>134.2977592699981</v>
      </c>
      <c r="Y121">
        <v>134.2978511538035</v>
      </c>
      <c r="Z121">
        <v>0</v>
      </c>
      <c r="AA121">
        <v>71292.2</v>
      </c>
      <c r="AB121">
        <v>62273.3</v>
      </c>
      <c r="AC121">
        <v>38038.3</v>
      </c>
      <c r="AD121">
        <v>37400.5</v>
      </c>
      <c r="AE121">
        <v>61970.3</v>
      </c>
      <c r="AF121">
        <v>71836.3</v>
      </c>
      <c r="AG121">
        <v>37829.1</v>
      </c>
      <c r="AH121">
        <v>38225.5</v>
      </c>
      <c r="AI121">
        <v>38040.8</v>
      </c>
      <c r="AJ121">
        <v>37838.6</v>
      </c>
      <c r="AK121">
        <v>71671.60000000001</v>
      </c>
      <c r="AL121">
        <v>62937.6</v>
      </c>
      <c r="AM121">
        <v>37285</v>
      </c>
      <c r="AN121">
        <v>38326.2</v>
      </c>
      <c r="AO121">
        <v>62026.6</v>
      </c>
      <c r="AP121">
        <v>71415.5</v>
      </c>
      <c r="AQ121">
        <v>112.5</v>
      </c>
      <c r="AR121">
        <v>133.9</v>
      </c>
      <c r="AS121">
        <v>217.6</v>
      </c>
      <c r="AT121">
        <v>214.9</v>
      </c>
      <c r="AU121">
        <v>133.2</v>
      </c>
      <c r="AV121">
        <v>114.2</v>
      </c>
      <c r="AW121">
        <v>211.7</v>
      </c>
      <c r="AX121">
        <v>217.1</v>
      </c>
      <c r="AY121">
        <v>218.2</v>
      </c>
      <c r="AZ121">
        <v>212.5</v>
      </c>
      <c r="BA121">
        <v>114.2</v>
      </c>
      <c r="BB121">
        <v>133.9</v>
      </c>
      <c r="BC121">
        <v>214.2</v>
      </c>
      <c r="BD121">
        <v>217.4</v>
      </c>
      <c r="BE121">
        <v>132.7</v>
      </c>
      <c r="BF121">
        <v>114.2</v>
      </c>
      <c r="BG121">
        <v>282633.49</v>
      </c>
      <c r="BH121">
        <v>269951.49</v>
      </c>
      <c r="BI121">
        <v>274885.3</v>
      </c>
      <c r="BJ121">
        <v>278373.12</v>
      </c>
      <c r="BK121">
        <v>277070.88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11.283394</v>
      </c>
      <c r="BU121">
        <v>11.225504</v>
      </c>
      <c r="BV121">
        <v>11.276178</v>
      </c>
      <c r="BW121">
        <v>11.386571</v>
      </c>
      <c r="BX121">
        <v>11.359847</v>
      </c>
      <c r="BY121">
        <v>11.249067</v>
      </c>
      <c r="BZ121">
        <v>11.251969</v>
      </c>
      <c r="CA121">
        <v>11.372666</v>
      </c>
      <c r="CB121">
        <v>21.812849</v>
      </c>
      <c r="CC121">
        <v>21.778576</v>
      </c>
      <c r="CD121">
        <v>21.777229</v>
      </c>
      <c r="CE121">
        <v>21.777854</v>
      </c>
      <c r="CF121">
        <v>21.849063</v>
      </c>
      <c r="CG121">
        <v>21.721012</v>
      </c>
      <c r="CH121">
        <v>21.684115</v>
      </c>
      <c r="CI121">
        <v>21.879035</v>
      </c>
      <c r="CJ121">
        <v>21.628302</v>
      </c>
      <c r="CK121">
        <v>21.800105</v>
      </c>
      <c r="CL121">
        <v>21.747666</v>
      </c>
      <c r="CM121">
        <v>21.709492</v>
      </c>
      <c r="CN121">
        <v>21.842404</v>
      </c>
      <c r="CO121">
        <v>21.645603</v>
      </c>
      <c r="CP121">
        <v>21.623921</v>
      </c>
      <c r="CQ121">
        <v>21.784495</v>
      </c>
      <c r="CR121">
        <v>18.527326</v>
      </c>
      <c r="CS121">
        <v>18.408146</v>
      </c>
      <c r="CT121">
        <v>18.507731</v>
      </c>
      <c r="CU121">
        <v>18.44219</v>
      </c>
      <c r="CV121">
        <v>18.672286</v>
      </c>
      <c r="CW121">
        <v>18.515094</v>
      </c>
      <c r="CX121">
        <v>18.37441</v>
      </c>
      <c r="CY121">
        <v>18.428602</v>
      </c>
      <c r="CZ121">
        <v>32.325453</v>
      </c>
      <c r="DA121">
        <v>32.459351</v>
      </c>
      <c r="DB121">
        <v>32.309064</v>
      </c>
      <c r="DC121">
        <v>32.322205</v>
      </c>
      <c r="DD121">
        <v>32.49007</v>
      </c>
      <c r="DE121">
        <v>32.397567</v>
      </c>
      <c r="DF121">
        <v>32.343677</v>
      </c>
      <c r="DG121">
        <v>32.623896</v>
      </c>
      <c r="DH121">
        <v>12.289221</v>
      </c>
      <c r="DI121">
        <v>12.315799</v>
      </c>
      <c r="DJ121">
        <v>12.415472</v>
      </c>
      <c r="DK121">
        <v>12.162448</v>
      </c>
      <c r="DL121">
        <v>12.313339</v>
      </c>
      <c r="DM121">
        <v>12.072578</v>
      </c>
      <c r="DN121">
        <v>12.177085</v>
      </c>
      <c r="DO121">
        <v>12.250329</v>
      </c>
      <c r="DP121">
        <v>37.639294</v>
      </c>
      <c r="DQ121">
        <v>37.189949</v>
      </c>
      <c r="DR121">
        <v>37.366337</v>
      </c>
      <c r="DS121">
        <v>37.893866</v>
      </c>
      <c r="DT121">
        <v>37.764559</v>
      </c>
      <c r="DU121">
        <v>37.790753</v>
      </c>
      <c r="DV121">
        <v>37.267409</v>
      </c>
      <c r="DW121">
        <v>37.86491</v>
      </c>
      <c r="DX121">
        <v>113.23275</v>
      </c>
      <c r="DY121">
        <v>113.19476</v>
      </c>
      <c r="DZ121">
        <v>113.41397</v>
      </c>
      <c r="EA121">
        <v>113.33116</v>
      </c>
      <c r="EB121">
        <v>113.33125</v>
      </c>
      <c r="EC121">
        <v>113.25193</v>
      </c>
      <c r="ED121">
        <v>113.21086</v>
      </c>
      <c r="EE121">
        <v>113.8424</v>
      </c>
      <c r="EF121">
        <v>64.71905599999999</v>
      </c>
      <c r="EG121">
        <v>64.619131</v>
      </c>
      <c r="EH121">
        <v>64.82011900000001</v>
      </c>
      <c r="EI121">
        <v>64.98836900000001</v>
      </c>
      <c r="EJ121">
        <v>64.75895800000001</v>
      </c>
      <c r="EK121">
        <v>64.878309</v>
      </c>
      <c r="EL121">
        <v>64.642706</v>
      </c>
      <c r="EM121">
        <v>64.831929</v>
      </c>
      <c r="EN121">
        <v>71.685292</v>
      </c>
      <c r="EO121">
        <v>71.30092</v>
      </c>
      <c r="EP121">
        <v>71.409853</v>
      </c>
      <c r="EQ121">
        <v>72.11115100000001</v>
      </c>
      <c r="ER121">
        <v>71.605914</v>
      </c>
      <c r="ES121">
        <v>71.98876799999999</v>
      </c>
      <c r="ET121">
        <v>71.29011200000001</v>
      </c>
      <c r="EU121">
        <v>71.267786</v>
      </c>
      <c r="EV121">
        <v>99.695611</v>
      </c>
      <c r="EW121">
        <v>99.67203600000001</v>
      </c>
      <c r="EX121">
        <v>99.716381</v>
      </c>
      <c r="EY121">
        <v>99.675622</v>
      </c>
      <c r="EZ121">
        <v>99.778132</v>
      </c>
      <c r="FA121">
        <v>99.349034</v>
      </c>
      <c r="FB121">
        <v>99.61671200000001</v>
      </c>
      <c r="FC121">
        <v>99.945988</v>
      </c>
      <c r="FD121">
        <v>141.33841</v>
      </c>
      <c r="FE121">
        <v>141.26737</v>
      </c>
      <c r="FF121">
        <v>141.45262</v>
      </c>
      <c r="FG121">
        <v>141.60267</v>
      </c>
      <c r="FH121">
        <v>141.39971</v>
      </c>
      <c r="FI121">
        <v>141.57824</v>
      </c>
      <c r="FJ121">
        <v>141.21276</v>
      </c>
      <c r="FK121">
        <v>141.88401</v>
      </c>
      <c r="FL121">
        <v>18.707962</v>
      </c>
      <c r="FM121">
        <v>18.764668</v>
      </c>
      <c r="FN121">
        <v>18.803598</v>
      </c>
      <c r="FO121">
        <v>18.922443</v>
      </c>
      <c r="FP121">
        <v>18.788142</v>
      </c>
      <c r="FQ121">
        <v>18.710557</v>
      </c>
      <c r="FR121">
        <v>18.764373</v>
      </c>
      <c r="FS121">
        <v>19.011145</v>
      </c>
      <c r="FT121">
        <v>125.32405</v>
      </c>
      <c r="FU121">
        <v>124.95565</v>
      </c>
      <c r="FV121">
        <v>125.08629</v>
      </c>
      <c r="FW121">
        <v>124.86661</v>
      </c>
      <c r="FX121">
        <v>125.11828</v>
      </c>
      <c r="FY121">
        <v>124.88612</v>
      </c>
      <c r="FZ121">
        <v>124.55269</v>
      </c>
      <c r="GA121">
        <v>125.35675</v>
      </c>
      <c r="GB121">
        <v>131.60918</v>
      </c>
      <c r="GC121">
        <v>133.00824</v>
      </c>
      <c r="GD121">
        <v>130.94663</v>
      </c>
      <c r="GE121">
        <v>125.43507</v>
      </c>
      <c r="GF121">
        <v>131.52355</v>
      </c>
      <c r="GG121">
        <v>126.26748</v>
      </c>
      <c r="GH121">
        <v>132.97039</v>
      </c>
      <c r="GI121">
        <v>131.77789</v>
      </c>
      <c r="GJ121">
        <v>23.304721</v>
      </c>
      <c r="GK121">
        <v>23.332747</v>
      </c>
      <c r="GL121">
        <v>23.301678</v>
      </c>
      <c r="GM121">
        <v>23.08894</v>
      </c>
      <c r="GN121">
        <v>23.352461</v>
      </c>
      <c r="GO121">
        <v>23.015722</v>
      </c>
      <c r="GP121">
        <v>23.300328</v>
      </c>
      <c r="GQ121">
        <v>23.486688</v>
      </c>
      <c r="GR121">
        <v>901.7014799999999</v>
      </c>
      <c r="GS121">
        <v>888.65786</v>
      </c>
      <c r="GT121">
        <v>891.6362</v>
      </c>
      <c r="GU121">
        <v>895.88035</v>
      </c>
      <c r="GV121">
        <v>891.7239499999999</v>
      </c>
      <c r="GW121">
        <v>888.68807</v>
      </c>
      <c r="GX121">
        <v>893.4074000000001</v>
      </c>
      <c r="GY121">
        <v>894.63334</v>
      </c>
      <c r="GZ121">
        <v>436.52844</v>
      </c>
      <c r="HA121">
        <v>436.50605</v>
      </c>
      <c r="HB121">
        <v>437.09636</v>
      </c>
      <c r="HC121">
        <v>437.27667</v>
      </c>
      <c r="HD121">
        <v>437.5398</v>
      </c>
      <c r="HE121">
        <v>436.86408</v>
      </c>
      <c r="HF121">
        <v>436.50885</v>
      </c>
      <c r="HG121">
        <v>437.97865</v>
      </c>
      <c r="HH121">
        <v>141.30263</v>
      </c>
      <c r="HI121">
        <v>141.19854</v>
      </c>
      <c r="HJ121">
        <v>141.36422</v>
      </c>
      <c r="HK121">
        <v>141.81353</v>
      </c>
      <c r="HL121">
        <v>141.39167</v>
      </c>
      <c r="HM121">
        <v>141.59201</v>
      </c>
      <c r="HN121">
        <v>141.32747</v>
      </c>
      <c r="HO121">
        <v>141.70234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53.417497</v>
      </c>
      <c r="HY121">
        <v>53.714988</v>
      </c>
      <c r="HZ121">
        <v>53.355368</v>
      </c>
      <c r="IA121">
        <v>53.225891</v>
      </c>
      <c r="IB121">
        <v>53.702162</v>
      </c>
      <c r="IC121">
        <v>53.06479</v>
      </c>
      <c r="ID121">
        <v>53.36731</v>
      </c>
      <c r="IE121">
        <v>53.702637</v>
      </c>
      <c r="IF121">
        <v>85.324029</v>
      </c>
      <c r="IG121">
        <v>85.457525</v>
      </c>
      <c r="IH121">
        <v>85.06507999999999</v>
      </c>
      <c r="II121">
        <v>85.324648</v>
      </c>
      <c r="IJ121">
        <v>86.121842</v>
      </c>
      <c r="IK121">
        <v>84.958327</v>
      </c>
      <c r="IL121">
        <v>85.618078</v>
      </c>
      <c r="IM121">
        <v>85.84954500000001</v>
      </c>
      <c r="IN121">
        <v>103.64956</v>
      </c>
      <c r="IO121">
        <v>103.99161</v>
      </c>
      <c r="IP121">
        <v>104.13228</v>
      </c>
      <c r="IQ121">
        <v>104.26812</v>
      </c>
      <c r="IR121">
        <v>103.77393</v>
      </c>
      <c r="IS121">
        <v>104.20433</v>
      </c>
      <c r="IT121">
        <v>103.80184</v>
      </c>
      <c r="IU121">
        <v>103.78992</v>
      </c>
      <c r="IV121">
        <v>103.63428</v>
      </c>
      <c r="IW121">
        <v>104.00734</v>
      </c>
      <c r="IX121">
        <v>103.89606</v>
      </c>
      <c r="IY121">
        <v>103.85857</v>
      </c>
      <c r="IZ121">
        <v>103.75593</v>
      </c>
      <c r="JA121">
        <v>103.98255</v>
      </c>
      <c r="JB121">
        <v>103.54544</v>
      </c>
      <c r="JC121">
        <v>104.24289</v>
      </c>
      <c r="JD121">
        <v>379.97573</v>
      </c>
      <c r="JE121">
        <v>374.30574</v>
      </c>
      <c r="JF121">
        <v>376.2368</v>
      </c>
      <c r="JG121">
        <v>377.6167</v>
      </c>
      <c r="JH121">
        <v>375.72089</v>
      </c>
      <c r="JI121">
        <v>375.58007</v>
      </c>
      <c r="JJ121">
        <v>375.71911</v>
      </c>
      <c r="JK121">
        <v>378.60731</v>
      </c>
      <c r="JL121">
        <v>380.73049</v>
      </c>
      <c r="JM121">
        <v>374.37797</v>
      </c>
      <c r="JN121">
        <v>376.57686</v>
      </c>
      <c r="JO121">
        <v>377.54941</v>
      </c>
      <c r="JP121">
        <v>376.47638</v>
      </c>
      <c r="JQ121">
        <v>375.43706</v>
      </c>
      <c r="JR121">
        <v>375.98298</v>
      </c>
      <c r="JS121">
        <v>378.64103</v>
      </c>
      <c r="JT121">
        <v>25.385346</v>
      </c>
      <c r="JU121">
        <v>24.430671</v>
      </c>
      <c r="JV121">
        <v>25.381808</v>
      </c>
      <c r="JW121">
        <v>25.639919</v>
      </c>
      <c r="JX121">
        <v>25.848167</v>
      </c>
      <c r="JY121">
        <v>24.767289</v>
      </c>
      <c r="JZ121">
        <v>24.482704</v>
      </c>
      <c r="KA121">
        <v>25.02449</v>
      </c>
      <c r="KB121">
        <v>32.520464</v>
      </c>
      <c r="KC121">
        <v>32.912261</v>
      </c>
      <c r="KD121">
        <v>32.533168</v>
      </c>
      <c r="KE121">
        <v>32.601164</v>
      </c>
      <c r="KF121">
        <v>32.565578</v>
      </c>
      <c r="KG121">
        <v>32.591757</v>
      </c>
      <c r="KH121">
        <v>32.517555</v>
      </c>
      <c r="KI121">
        <v>32.903181</v>
      </c>
      <c r="KJ121">
        <v>99.655821</v>
      </c>
      <c r="KK121">
        <v>100.064157</v>
      </c>
      <c r="KL121">
        <v>100.025449</v>
      </c>
      <c r="KM121">
        <v>99.167991</v>
      </c>
      <c r="KN121">
        <v>99.92812600000001</v>
      </c>
      <c r="KO121">
        <v>99.14021700000001</v>
      </c>
      <c r="KP121">
        <v>99.604814</v>
      </c>
      <c r="KQ121">
        <v>100.2689</v>
      </c>
      <c r="KR121">
        <v>99.904462</v>
      </c>
      <c r="KS121">
        <v>99.254935</v>
      </c>
      <c r="KT121">
        <v>99.986941</v>
      </c>
      <c r="KU121">
        <v>99.033314</v>
      </c>
      <c r="KV121">
        <v>99.789641</v>
      </c>
      <c r="KW121">
        <v>99.050573</v>
      </c>
      <c r="KX121">
        <v>99.59101800000001</v>
      </c>
      <c r="KY121">
        <v>99.92134899999999</v>
      </c>
      <c r="KZ121">
        <v>290.32218</v>
      </c>
      <c r="LA121">
        <v>286.10769</v>
      </c>
      <c r="LB121">
        <v>287.39126</v>
      </c>
      <c r="LC121">
        <v>288.24861</v>
      </c>
      <c r="LD121">
        <v>286.82726</v>
      </c>
      <c r="LE121">
        <v>286.03162</v>
      </c>
      <c r="LF121">
        <v>288.09732</v>
      </c>
      <c r="LG121">
        <v>288.24804</v>
      </c>
      <c r="LH121">
        <v>290.91485</v>
      </c>
      <c r="LI121">
        <v>286.24219</v>
      </c>
      <c r="LJ121">
        <v>287.54589</v>
      </c>
      <c r="LK121">
        <v>288.44591</v>
      </c>
      <c r="LL121">
        <v>287.14955</v>
      </c>
      <c r="LM121">
        <v>287.14286</v>
      </c>
      <c r="LN121">
        <v>287.95437</v>
      </c>
      <c r="LO121">
        <v>288.74022</v>
      </c>
      <c r="LP121">
        <v>37.383408</v>
      </c>
      <c r="LQ121">
        <v>37.078474</v>
      </c>
      <c r="LR121">
        <v>37.479211</v>
      </c>
      <c r="LS121">
        <v>37.108597</v>
      </c>
      <c r="LT121">
        <v>37.140637</v>
      </c>
      <c r="LU121">
        <v>36.89207</v>
      </c>
      <c r="LV121">
        <v>37.270923</v>
      </c>
      <c r="LW121">
        <v>37.625877</v>
      </c>
      <c r="LX121">
        <v>55.854849</v>
      </c>
      <c r="LY121">
        <v>56.507978</v>
      </c>
      <c r="LZ121">
        <v>56.019499</v>
      </c>
      <c r="MA121">
        <v>56.162054</v>
      </c>
      <c r="MB121">
        <v>56.668389</v>
      </c>
      <c r="MC121">
        <v>55.65611</v>
      </c>
      <c r="MD121">
        <v>56.045569</v>
      </c>
      <c r="ME121">
        <v>55.96496</v>
      </c>
      <c r="MF121">
        <v>79.904122</v>
      </c>
      <c r="MG121">
        <v>79.840321</v>
      </c>
      <c r="MH121">
        <v>79.954623</v>
      </c>
      <c r="MI121">
        <v>79.70695499999999</v>
      </c>
      <c r="MJ121">
        <v>79.777766</v>
      </c>
      <c r="MK121">
        <v>79.79621300000001</v>
      </c>
      <c r="ML121">
        <v>79.86375199999999</v>
      </c>
      <c r="MM121">
        <v>80.163417</v>
      </c>
      <c r="MN121">
        <v>79.700086</v>
      </c>
      <c r="MO121">
        <v>80.094628</v>
      </c>
      <c r="MP121">
        <v>79.951801</v>
      </c>
      <c r="MQ121">
        <v>79.75461</v>
      </c>
      <c r="MR121">
        <v>79.999326</v>
      </c>
      <c r="MS121">
        <v>79.95268</v>
      </c>
      <c r="MT121">
        <v>79.95077500000001</v>
      </c>
      <c r="MU121">
        <v>80.141603</v>
      </c>
      <c r="MV121">
        <v>284.28868</v>
      </c>
      <c r="MW121">
        <v>280.27166</v>
      </c>
      <c r="MX121">
        <v>281.55394</v>
      </c>
      <c r="MY121">
        <v>282.29437</v>
      </c>
      <c r="MZ121">
        <v>280.9975</v>
      </c>
      <c r="NA121">
        <v>280.17254</v>
      </c>
      <c r="NB121">
        <v>281.67587</v>
      </c>
      <c r="NC121">
        <v>283.01065</v>
      </c>
      <c r="ND121">
        <v>284.6212</v>
      </c>
      <c r="NE121">
        <v>279.87649</v>
      </c>
      <c r="NF121">
        <v>281.78812</v>
      </c>
      <c r="NG121">
        <v>282.44667</v>
      </c>
      <c r="NH121">
        <v>281.22303</v>
      </c>
      <c r="NI121">
        <v>280.54432</v>
      </c>
      <c r="NJ121">
        <v>281.93617</v>
      </c>
      <c r="NK121">
        <v>283.1955</v>
      </c>
      <c r="NL121">
        <v>0</v>
      </c>
      <c r="NM121">
        <v>131072</v>
      </c>
      <c r="NN121">
        <v>26788.560572</v>
      </c>
      <c r="NO121">
        <v>2408448</v>
      </c>
      <c r="NP121">
        <v>2473984</v>
      </c>
      <c r="NQ121">
        <v>2572288</v>
      </c>
      <c r="NR121">
        <v>0</v>
      </c>
      <c r="NS121">
        <v>4096</v>
      </c>
      <c r="NT121">
        <v>508894.58509</v>
      </c>
      <c r="NU121">
        <v>757760</v>
      </c>
      <c r="NV121">
        <v>864256</v>
      </c>
      <c r="NW121">
        <v>954368</v>
      </c>
      <c r="NX121">
        <v>0</v>
      </c>
      <c r="NY121">
        <v>131072</v>
      </c>
      <c r="NZ121">
        <v>26790.210489</v>
      </c>
      <c r="OA121">
        <v>2408448</v>
      </c>
      <c r="OB121">
        <v>2473984</v>
      </c>
      <c r="OC121">
        <v>2572288</v>
      </c>
      <c r="OD121">
        <v>0</v>
      </c>
      <c r="OE121">
        <v>4096</v>
      </c>
      <c r="OF121">
        <v>508006.916551</v>
      </c>
      <c r="OG121">
        <v>790528</v>
      </c>
      <c r="OH121">
        <v>921600</v>
      </c>
      <c r="OI121">
        <v>1089536</v>
      </c>
      <c r="OJ121">
        <v>0</v>
      </c>
      <c r="OK121">
        <v>131072</v>
      </c>
      <c r="OL121">
        <v>26791.893739</v>
      </c>
      <c r="OM121">
        <v>2375680</v>
      </c>
      <c r="ON121">
        <v>2473984</v>
      </c>
      <c r="OO121">
        <v>2572288</v>
      </c>
      <c r="OP121">
        <v>0</v>
      </c>
      <c r="OQ121">
        <v>4096</v>
      </c>
      <c r="OR121">
        <v>508312.678122</v>
      </c>
      <c r="OS121">
        <v>765952</v>
      </c>
      <c r="OT121">
        <v>880640</v>
      </c>
      <c r="OU121">
        <v>1011712</v>
      </c>
      <c r="OV121">
        <v>0</v>
      </c>
      <c r="OW121">
        <v>131072</v>
      </c>
      <c r="OX121">
        <v>26790.993784</v>
      </c>
      <c r="OY121">
        <v>2408448</v>
      </c>
      <c r="OZ121">
        <v>2473984</v>
      </c>
      <c r="PA121">
        <v>2572288</v>
      </c>
      <c r="PB121">
        <v>0</v>
      </c>
      <c r="PC121">
        <v>4096</v>
      </c>
      <c r="PD121">
        <v>508227.859071</v>
      </c>
      <c r="PE121">
        <v>798720</v>
      </c>
      <c r="PF121">
        <v>937984</v>
      </c>
      <c r="PG121">
        <v>1105920</v>
      </c>
      <c r="PH121">
        <v>0</v>
      </c>
      <c r="PI121">
        <v>131072</v>
      </c>
      <c r="PJ121">
        <v>26785.594054</v>
      </c>
      <c r="PK121">
        <v>2441216</v>
      </c>
      <c r="PL121">
        <v>2506752</v>
      </c>
      <c r="PM121">
        <v>2736128</v>
      </c>
      <c r="PN121">
        <v>0</v>
      </c>
      <c r="PO121">
        <v>4096</v>
      </c>
      <c r="PP121">
        <v>508915.719476</v>
      </c>
      <c r="PQ121">
        <v>765952</v>
      </c>
      <c r="PR121">
        <v>880640</v>
      </c>
      <c r="PS121">
        <v>995328</v>
      </c>
      <c r="PT121">
        <v>0</v>
      </c>
      <c r="PU121">
        <v>131072</v>
      </c>
      <c r="PV121">
        <v>26789.027215</v>
      </c>
      <c r="PW121">
        <v>2408448</v>
      </c>
      <c r="PX121">
        <v>2473984</v>
      </c>
      <c r="PY121">
        <v>2572288</v>
      </c>
      <c r="PZ121">
        <v>0</v>
      </c>
      <c r="QA121">
        <v>4096</v>
      </c>
      <c r="QB121">
        <v>508849.121696</v>
      </c>
      <c r="QC121">
        <v>765952</v>
      </c>
      <c r="QD121">
        <v>880640</v>
      </c>
      <c r="QE121">
        <v>1003520</v>
      </c>
      <c r="QF121">
        <v>0</v>
      </c>
      <c r="QG121">
        <v>131072</v>
      </c>
      <c r="QH121">
        <v>26791.627085</v>
      </c>
      <c r="QI121">
        <v>2408448</v>
      </c>
      <c r="QJ121">
        <v>2473984</v>
      </c>
      <c r="QK121">
        <v>2572288</v>
      </c>
      <c r="QL121">
        <v>0</v>
      </c>
      <c r="QM121">
        <v>4096</v>
      </c>
      <c r="QN121">
        <v>509225.212913</v>
      </c>
      <c r="QO121">
        <v>782336</v>
      </c>
      <c r="QP121">
        <v>905216</v>
      </c>
      <c r="QQ121">
        <v>1073152</v>
      </c>
      <c r="QR121">
        <v>0</v>
      </c>
      <c r="QS121">
        <v>131072</v>
      </c>
      <c r="QT121">
        <v>26787.860607</v>
      </c>
      <c r="QU121">
        <v>2408448</v>
      </c>
      <c r="QV121">
        <v>2473984</v>
      </c>
      <c r="QW121">
        <v>2572288</v>
      </c>
      <c r="QX121">
        <v>0</v>
      </c>
      <c r="QY121">
        <v>4096</v>
      </c>
      <c r="QZ121">
        <v>508363.260612</v>
      </c>
      <c r="RA121">
        <v>765952</v>
      </c>
      <c r="RB121">
        <v>872448</v>
      </c>
      <c r="RC121">
        <v>978944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9041.139999999999</v>
      </c>
      <c r="RN121">
        <v>9042.030000000001</v>
      </c>
      <c r="RO121">
        <v>9026.389999999999</v>
      </c>
      <c r="RP121">
        <v>9037.959999999999</v>
      </c>
      <c r="RQ121">
        <v>9032.01</v>
      </c>
      <c r="RR121">
        <v>9040.870000000001</v>
      </c>
      <c r="RS121">
        <v>9039.799999999999</v>
      </c>
      <c r="RT121">
        <v>8998.82</v>
      </c>
      <c r="RU121">
        <v>18375.3</v>
      </c>
      <c r="RV121">
        <v>18376.7</v>
      </c>
      <c r="RW121">
        <v>18351.4</v>
      </c>
      <c r="RX121">
        <v>18369.3</v>
      </c>
      <c r="RY121">
        <v>18360</v>
      </c>
      <c r="RZ121">
        <v>18374</v>
      </c>
      <c r="SA121">
        <v>18370</v>
      </c>
      <c r="SB121">
        <v>18262.7</v>
      </c>
      <c r="SC121">
        <v>33911</v>
      </c>
      <c r="SD121">
        <v>33915</v>
      </c>
      <c r="SE121">
        <v>33846.6</v>
      </c>
      <c r="SF121">
        <v>33889.1</v>
      </c>
      <c r="SG121">
        <v>33867.1</v>
      </c>
      <c r="SH121">
        <v>33908.6</v>
      </c>
      <c r="SI121">
        <v>33883.5</v>
      </c>
      <c r="SJ121">
        <v>33664.2</v>
      </c>
      <c r="SK121">
        <v>18971.7</v>
      </c>
      <c r="SL121">
        <v>18974.7</v>
      </c>
      <c r="SM121">
        <v>18952.9</v>
      </c>
      <c r="SN121">
        <v>18955.5</v>
      </c>
      <c r="SO121">
        <v>18959.7</v>
      </c>
      <c r="SP121">
        <v>18971.3</v>
      </c>
      <c r="SQ121">
        <v>18971.8</v>
      </c>
      <c r="SR121">
        <v>18829.7</v>
      </c>
      <c r="SS121">
        <v>126917</v>
      </c>
      <c r="ST121">
        <v>127986</v>
      </c>
      <c r="SU121">
        <v>128346</v>
      </c>
      <c r="SV121">
        <v>127699</v>
      </c>
      <c r="SW121">
        <v>127716</v>
      </c>
      <c r="SX121">
        <v>128752</v>
      </c>
      <c r="SY121">
        <v>128211</v>
      </c>
      <c r="SZ121">
        <v>126622</v>
      </c>
      <c r="TA121">
        <v>261114</v>
      </c>
      <c r="TB121">
        <v>265734</v>
      </c>
      <c r="TC121">
        <v>264675</v>
      </c>
      <c r="TD121">
        <v>263459</v>
      </c>
      <c r="TE121">
        <v>264540</v>
      </c>
      <c r="TF121">
        <v>264837</v>
      </c>
      <c r="TG121">
        <v>264087</v>
      </c>
      <c r="TH121">
        <v>261919</v>
      </c>
      <c r="TI121">
        <v>275720</v>
      </c>
      <c r="TJ121">
        <v>280367</v>
      </c>
      <c r="TK121">
        <v>278259</v>
      </c>
      <c r="TL121">
        <v>277675</v>
      </c>
      <c r="TM121">
        <v>277662</v>
      </c>
      <c r="TN121">
        <v>279364</v>
      </c>
      <c r="TO121">
        <v>278049</v>
      </c>
      <c r="TP121">
        <v>274788</v>
      </c>
      <c r="TQ121">
        <v>467627</v>
      </c>
      <c r="TR121">
        <v>476176</v>
      </c>
      <c r="TS121">
        <v>472768</v>
      </c>
      <c r="TT121">
        <v>469898</v>
      </c>
      <c r="TU121">
        <v>473991</v>
      </c>
      <c r="TV121">
        <v>473432</v>
      </c>
      <c r="TW121">
        <v>475086</v>
      </c>
      <c r="TX121">
        <v>467934</v>
      </c>
      <c r="TY121">
        <v>955220</v>
      </c>
      <c r="TZ121">
        <v>973122</v>
      </c>
      <c r="UA121">
        <v>970584</v>
      </c>
      <c r="UB121">
        <v>963766</v>
      </c>
      <c r="UC121">
        <v>969804</v>
      </c>
      <c r="UD121">
        <v>967516</v>
      </c>
      <c r="UE121">
        <v>969107</v>
      </c>
      <c r="UF121">
        <v>957525</v>
      </c>
      <c r="UG121">
        <v>0</v>
      </c>
      <c r="UH121">
        <v>900</v>
      </c>
      <c r="UI121">
        <v>1</v>
      </c>
      <c r="UJ121">
        <v>1</v>
      </c>
      <c r="UK121">
        <v>1</v>
      </c>
      <c r="UL121">
        <v>1</v>
      </c>
      <c r="UM121">
        <v>1</v>
      </c>
      <c r="UN121">
        <v>1</v>
      </c>
      <c r="UO121">
        <v>1</v>
      </c>
      <c r="UP121">
        <v>1</v>
      </c>
      <c r="UQ121">
        <v>0</v>
      </c>
      <c r="UR121">
        <v>0</v>
      </c>
      <c r="US121">
        <v>0.0816327</v>
      </c>
      <c r="UT121">
        <v>0.132505</v>
      </c>
      <c r="UU121">
        <v>0.333333</v>
      </c>
      <c r="UV121">
        <v>0.223386</v>
      </c>
      <c r="UW121">
        <v>0.266667</v>
      </c>
      <c r="UX121">
        <v>0.111111</v>
      </c>
      <c r="UY121">
        <v>0.363636</v>
      </c>
      <c r="UZ121">
        <v>0.465455</v>
      </c>
      <c r="VA121">
        <v>0.1</v>
      </c>
      <c r="VB121">
        <v>0.117647</v>
      </c>
      <c r="VC121">
        <v>0.333333</v>
      </c>
      <c r="VD121">
        <v>0.494208</v>
      </c>
      <c r="VE121">
        <v>0.111111</v>
      </c>
      <c r="VF121">
        <v>0.181818</v>
      </c>
      <c r="VG121">
        <v>0.363636</v>
      </c>
      <c r="VH121">
        <v>0.186047</v>
      </c>
      <c r="VI121">
        <v>0.2</v>
      </c>
      <c r="VJ121">
        <v>0.173913</v>
      </c>
      <c r="VK121">
        <v>0.166667</v>
      </c>
      <c r="VL121">
        <v>0.677249</v>
      </c>
      <c r="VM121">
        <v>0.117647</v>
      </c>
      <c r="VN121">
        <v>0.2</v>
      </c>
      <c r="VO121">
        <v>0.363636</v>
      </c>
      <c r="VP121">
        <v>0.61244</v>
      </c>
      <c r="VQ121">
        <v>0.25</v>
      </c>
      <c r="VR121">
        <v>0.2</v>
      </c>
      <c r="VS121">
        <v>0.333333</v>
      </c>
      <c r="VT121">
        <v>0.537815</v>
      </c>
      <c r="VU121">
        <v>0.266667</v>
      </c>
      <c r="VV121">
        <v>0.210526</v>
      </c>
      <c r="VW121">
        <v>0.363636</v>
      </c>
      <c r="VX121">
        <v>0.643216</v>
      </c>
      <c r="VY121">
        <v>0.25</v>
      </c>
      <c r="VZ121">
        <v>0.125</v>
      </c>
      <c r="WA121">
        <v>0.307692</v>
      </c>
      <c r="WB121">
        <v>0.2</v>
      </c>
      <c r="WC121">
        <v>0.363636</v>
      </c>
      <c r="WD121">
        <v>0.112084</v>
      </c>
      <c r="WE121">
        <v>0.363636</v>
      </c>
      <c r="WF121">
        <v>0.142064</v>
      </c>
      <c r="WG121">
        <v>0.133333</v>
      </c>
      <c r="WH121">
        <v>0.0851064</v>
      </c>
      <c r="WI121">
        <v>0.266667</v>
      </c>
      <c r="WJ121">
        <v>0.07142859999999999</v>
      </c>
      <c r="WK121">
        <v>0.4</v>
      </c>
      <c r="WL121">
        <v>0.106401</v>
      </c>
      <c r="WM121">
        <v>0.333333</v>
      </c>
      <c r="WN121">
        <v>0.210526</v>
      </c>
      <c r="WO121">
        <v>0.363636</v>
      </c>
      <c r="WP121">
        <v>0.496124</v>
      </c>
      <c r="WQ121">
        <v>0.333333</v>
      </c>
      <c r="WR121">
        <v>0.210526</v>
      </c>
      <c r="WS121">
        <v>0.363636</v>
      </c>
      <c r="WT121">
        <v>0.584475</v>
      </c>
      <c r="WU121">
        <v>0.210526</v>
      </c>
      <c r="WV121">
        <v>0.222222</v>
      </c>
      <c r="WW121">
        <v>0.108108</v>
      </c>
      <c r="WX121">
        <v>0.490421</v>
      </c>
      <c r="WY121">
        <v>0.266667</v>
      </c>
      <c r="WZ121">
        <v>0.2</v>
      </c>
      <c r="XA121">
        <v>0.333333</v>
      </c>
      <c r="XB121">
        <v>0.501961</v>
      </c>
      <c r="XC121">
        <v>0.285714</v>
      </c>
      <c r="XD121">
        <v>0.210526</v>
      </c>
      <c r="XE121">
        <v>0.363636</v>
      </c>
      <c r="XF121">
        <v>0.520325</v>
      </c>
      <c r="XG121">
        <v>0.285714</v>
      </c>
      <c r="XH121">
        <v>0.210526</v>
      </c>
      <c r="XI121">
        <v>0.285714</v>
      </c>
      <c r="XJ121">
        <v>0.200313</v>
      </c>
      <c r="XK121">
        <v>0.142857</v>
      </c>
      <c r="XL121">
        <v>0.207455</v>
      </c>
      <c r="XM121">
        <v>0.363636</v>
      </c>
      <c r="XN121">
        <v>0.463768</v>
      </c>
      <c r="XO121">
        <v>0.09756099999999999</v>
      </c>
      <c r="XP121">
        <v>0.0740741</v>
      </c>
      <c r="XQ121">
        <v>0.363636</v>
      </c>
      <c r="XR121">
        <v>0.209493</v>
      </c>
      <c r="XS121">
        <v>0.181818</v>
      </c>
      <c r="XT121">
        <v>0.111111</v>
      </c>
      <c r="XU121">
        <v>0.444444</v>
      </c>
      <c r="XV121">
        <v>0.108108</v>
      </c>
      <c r="XW121">
        <v>0.166667</v>
      </c>
      <c r="XX121">
        <v>0.501961</v>
      </c>
      <c r="XY121">
        <v>0.333333</v>
      </c>
      <c r="XZ121">
        <v>0.111111</v>
      </c>
      <c r="YA121">
        <v>0.363636</v>
      </c>
      <c r="YB121">
        <v>0.576577</v>
      </c>
      <c r="YC121">
        <v>0.114286</v>
      </c>
      <c r="YD121">
        <v>0.133333</v>
      </c>
      <c r="YE121">
        <v>0.363636</v>
      </c>
      <c r="YF121">
        <v>0.61244</v>
      </c>
      <c r="YG121">
        <v>0.105263</v>
      </c>
      <c r="YH121">
        <v>0.09523810000000001</v>
      </c>
      <c r="YI121">
        <v>0.363636</v>
      </c>
      <c r="YJ121">
        <v>0.512</v>
      </c>
      <c r="YK121">
        <v>0.117647</v>
      </c>
      <c r="YL121">
        <v>0.108108</v>
      </c>
      <c r="YM121">
        <v>0.148148</v>
      </c>
      <c r="YN121">
        <v>0.5818179999999999</v>
      </c>
      <c r="YO121">
        <v>0.129032</v>
      </c>
      <c r="YP121">
        <v>0.121212</v>
      </c>
      <c r="YQ121">
        <v>0.210526</v>
      </c>
      <c r="YR121">
        <v>0.206785</v>
      </c>
      <c r="YS121">
        <v>0.363636</v>
      </c>
      <c r="YT121">
        <v>0.167102</v>
      </c>
      <c r="YU121">
        <v>0.363636</v>
      </c>
      <c r="YV121">
        <v>0.357542</v>
      </c>
      <c r="YW121">
        <v>0.285714</v>
      </c>
      <c r="YX121">
        <v>0.0784314</v>
      </c>
      <c r="YY121">
        <v>0.25</v>
      </c>
      <c r="YZ121">
        <v>0.242424</v>
      </c>
      <c r="ZA121">
        <v>0.2</v>
      </c>
      <c r="ZB121">
        <v>0.210526</v>
      </c>
      <c r="ZC121">
        <v>0.166667</v>
      </c>
      <c r="ZD121">
        <v>0.171123</v>
      </c>
      <c r="ZE121">
        <v>0.4</v>
      </c>
      <c r="ZF121">
        <v>0.108108</v>
      </c>
      <c r="ZG121">
        <v>0.4</v>
      </c>
      <c r="ZH121">
        <v>0.07272729999999999</v>
      </c>
      <c r="ZI121">
        <v>0.4</v>
      </c>
      <c r="ZJ121">
        <v>0.598131</v>
      </c>
      <c r="ZK121">
        <v>0.285714</v>
      </c>
      <c r="ZL121">
        <v>0.222222</v>
      </c>
      <c r="ZM121">
        <v>0.363636</v>
      </c>
      <c r="ZN121">
        <v>0.663212</v>
      </c>
      <c r="ZO121">
        <v>0.333333</v>
      </c>
      <c r="ZP121">
        <v>0.1</v>
      </c>
      <c r="ZQ121">
        <v>0.173913</v>
      </c>
      <c r="ZR121">
        <v>0.636816</v>
      </c>
      <c r="ZS121">
        <v>0.307692</v>
      </c>
      <c r="ZT121">
        <v>0.173913</v>
      </c>
      <c r="ZU121">
        <v>0.333333</v>
      </c>
      <c r="ZV121">
        <v>0.592593</v>
      </c>
      <c r="ZW121">
        <v>0.285714</v>
      </c>
      <c r="ZX121">
        <v>0.210526</v>
      </c>
      <c r="ZY121">
        <v>0.307692</v>
      </c>
      <c r="ZZ121">
        <v>0.202212</v>
      </c>
      <c r="AAA121">
        <v>0.173913</v>
      </c>
      <c r="AAB121">
        <v>0.128385</v>
      </c>
      <c r="AAC121">
        <v>0.333333</v>
      </c>
      <c r="AAD121">
        <v>0.435374</v>
      </c>
      <c r="AAE121">
        <v>0.333333</v>
      </c>
      <c r="AAF121">
        <v>0.125</v>
      </c>
      <c r="AAG121">
        <v>0.333333</v>
      </c>
      <c r="AAH121">
        <v>0.109308</v>
      </c>
      <c r="AAI121">
        <v>0.363636</v>
      </c>
      <c r="AAJ121">
        <v>0.235294</v>
      </c>
      <c r="AAK121">
        <v>0.363636</v>
      </c>
      <c r="AAL121">
        <v>0.462094</v>
      </c>
      <c r="AAM121">
        <v>0.363636</v>
      </c>
      <c r="AAN121">
        <v>0.222222</v>
      </c>
      <c r="AAO121">
        <v>0.235294</v>
      </c>
      <c r="AAP121">
        <v>0.606635</v>
      </c>
      <c r="AAQ121">
        <v>0.363636</v>
      </c>
      <c r="AAR121">
        <v>0.235294</v>
      </c>
      <c r="AAS121">
        <v>0.5</v>
      </c>
      <c r="AAT121">
        <v>0.111111</v>
      </c>
      <c r="AAU121">
        <v>0.363636</v>
      </c>
      <c r="AAV121">
        <v>0.609524</v>
      </c>
      <c r="AAW121">
        <v>0.363636</v>
      </c>
      <c r="AAX121">
        <v>0.210526</v>
      </c>
      <c r="AAY121">
        <v>0.333333</v>
      </c>
      <c r="AAZ121">
        <v>0.61244</v>
      </c>
      <c r="ABA121">
        <v>0.333333</v>
      </c>
      <c r="ABB121">
        <v>0.181818</v>
      </c>
      <c r="ABC121">
        <v>0.166667</v>
      </c>
      <c r="ABD121">
        <v>0.64</v>
      </c>
      <c r="ABE121">
        <v>0.117647</v>
      </c>
      <c r="ABF121">
        <v>0.133333</v>
      </c>
      <c r="ABG121">
        <v>0.2</v>
      </c>
      <c r="ABH121">
        <v>0.150766</v>
      </c>
      <c r="ABI121">
        <v>0.333333</v>
      </c>
      <c r="ABJ121">
        <v>0.162437</v>
      </c>
      <c r="ABK121">
        <v>0.363636</v>
      </c>
      <c r="ABL121">
        <v>0.17415</v>
      </c>
      <c r="ABM121">
        <v>0.166667</v>
      </c>
      <c r="ABN121">
        <v>0.133333</v>
      </c>
      <c r="ABO121">
        <v>0.363636</v>
      </c>
      <c r="ABP121">
        <v>0.17704</v>
      </c>
      <c r="ABQ121">
        <v>0.333333</v>
      </c>
      <c r="ABR121">
        <v>0.210526</v>
      </c>
      <c r="ABS121">
        <v>0.235294</v>
      </c>
      <c r="ABT121">
        <v>0.179021</v>
      </c>
      <c r="ABU121">
        <v>0.333333</v>
      </c>
      <c r="ABV121">
        <v>0.222222</v>
      </c>
      <c r="ABW121">
        <v>0.363636</v>
      </c>
      <c r="ABX121">
        <v>0.185776</v>
      </c>
      <c r="ABY121">
        <v>0.307692</v>
      </c>
      <c r="ABZ121">
        <v>0.222222</v>
      </c>
      <c r="ACA121">
        <v>0.363636</v>
      </c>
      <c r="ACB121">
        <v>0.600939</v>
      </c>
      <c r="ACC121">
        <v>0.333333</v>
      </c>
      <c r="ACD121">
        <v>0.210526</v>
      </c>
      <c r="ACE121">
        <v>0.5</v>
      </c>
      <c r="ACF121">
        <v>0.07692309999999999</v>
      </c>
      <c r="ACG121">
        <v>0.153846</v>
      </c>
      <c r="ACH121">
        <v>0.561404</v>
      </c>
      <c r="ACI121">
        <v>0.222222</v>
      </c>
      <c r="ACJ121">
        <v>0.166667</v>
      </c>
      <c r="ACK121">
        <v>0.363636</v>
      </c>
      <c r="ACL121">
        <v>0.193062</v>
      </c>
      <c r="ACM121">
        <v>0.333333</v>
      </c>
      <c r="ACN121">
        <v>0.117647</v>
      </c>
      <c r="ACO121">
        <v>0.307692</v>
      </c>
      <c r="ACP121">
        <v>0.200627</v>
      </c>
      <c r="ACQ121">
        <v>0.363636</v>
      </c>
      <c r="ACR121">
        <v>0.13808</v>
      </c>
      <c r="ACS121">
        <v>0.4</v>
      </c>
      <c r="ACT121">
        <v>0.203175</v>
      </c>
      <c r="ACU121">
        <v>0.333333</v>
      </c>
      <c r="ACV121">
        <v>0.0666667</v>
      </c>
      <c r="ACW121">
        <v>0.166667</v>
      </c>
      <c r="ACX121">
        <v>0.141125</v>
      </c>
      <c r="ACY121">
        <v>0.363636</v>
      </c>
      <c r="ACZ121">
        <v>0.222222</v>
      </c>
      <c r="ADA121">
        <v>0.363636</v>
      </c>
      <c r="ADB121">
        <v>0.52459</v>
      </c>
      <c r="ADC121">
        <v>0.142857</v>
      </c>
      <c r="ADD121">
        <v>0.222222</v>
      </c>
      <c r="ADE121">
        <v>0.363636</v>
      </c>
      <c r="ADF121">
        <v>0.633663</v>
      </c>
      <c r="ADG121">
        <v>0.153846</v>
      </c>
      <c r="ADH121">
        <v>0.210526</v>
      </c>
      <c r="ADI121">
        <v>0.363636</v>
      </c>
      <c r="ADJ121">
        <v>0.643216</v>
      </c>
      <c r="ADK121">
        <v>0.363636</v>
      </c>
      <c r="ADL121">
        <v>0.235294</v>
      </c>
      <c r="ADM121">
        <v>0.235294</v>
      </c>
      <c r="ADN121">
        <v>0.621359</v>
      </c>
      <c r="ADO121">
        <v>0.363636</v>
      </c>
      <c r="ADP121">
        <v>0.210526</v>
      </c>
      <c r="ADQ121">
        <v>0.444444</v>
      </c>
      <c r="ADR121">
        <v>0.06451610000000001</v>
      </c>
      <c r="ADS121">
        <v>0.363636</v>
      </c>
      <c r="ADT121">
        <v>0.630542</v>
      </c>
      <c r="ADU121">
        <v>0.307692</v>
      </c>
      <c r="ADV121">
        <v>0.210526</v>
      </c>
      <c r="ADW121">
        <v>0.285714</v>
      </c>
      <c r="ADX121">
        <v>0.121442</v>
      </c>
      <c r="ADY121">
        <v>0.153846</v>
      </c>
      <c r="ADZ121">
        <v>0.180791</v>
      </c>
      <c r="AEA121">
        <v>0.363636</v>
      </c>
      <c r="AEB121">
        <v>0.408946</v>
      </c>
      <c r="AEC121">
        <v>0.333333</v>
      </c>
      <c r="AED121">
        <v>0.129032</v>
      </c>
      <c r="AEE121">
        <v>0.363636</v>
      </c>
      <c r="AEF121">
        <v>0.232305</v>
      </c>
      <c r="AEG121">
        <v>0.166667</v>
      </c>
      <c r="AEH121">
        <v>0.235294</v>
      </c>
      <c r="AEI121">
        <v>0.363636</v>
      </c>
      <c r="AEJ121">
        <v>0.460432</v>
      </c>
      <c r="AEK121">
        <v>0.333333</v>
      </c>
      <c r="AEL121">
        <v>0.235294</v>
      </c>
      <c r="AEM121">
        <v>0.166667</v>
      </c>
      <c r="AEN121">
        <v>0.486692</v>
      </c>
      <c r="AEO121">
        <v>0.333333</v>
      </c>
      <c r="AEP121">
        <v>0.222222</v>
      </c>
      <c r="AEQ121">
        <v>0.333333</v>
      </c>
      <c r="AER121">
        <v>0.187135</v>
      </c>
      <c r="AES121">
        <v>0.285714</v>
      </c>
      <c r="AET121">
        <v>0.235294</v>
      </c>
      <c r="AEU121">
        <v>0.363636</v>
      </c>
      <c r="AEV121">
        <v>0.465455</v>
      </c>
      <c r="AEW121">
        <v>0.333333</v>
      </c>
      <c r="AEX121">
        <v>0.222222</v>
      </c>
      <c r="AEY121">
        <v>0.363636</v>
      </c>
      <c r="AEZ121">
        <v>0.595349</v>
      </c>
      <c r="AFA121">
        <v>0.333333</v>
      </c>
      <c r="AFB121">
        <v>0.235294</v>
      </c>
      <c r="AFC121">
        <v>0.153846</v>
      </c>
      <c r="AFD121">
        <v>0.0851064</v>
      </c>
      <c r="AFE121">
        <v>0.133333</v>
      </c>
      <c r="AFF121">
        <v>0.101346</v>
      </c>
      <c r="AFG121">
        <v>0.166667</v>
      </c>
      <c r="AFH121">
        <v>0.145289</v>
      </c>
      <c r="AFI121">
        <v>0.266667</v>
      </c>
      <c r="AFJ121">
        <v>0.120641</v>
      </c>
      <c r="AFK121">
        <v>0.363636</v>
      </c>
      <c r="AFL121">
        <v>0.107835</v>
      </c>
      <c r="AFM121">
        <v>0.266667</v>
      </c>
      <c r="AFN121">
        <v>0.336842</v>
      </c>
      <c r="AFO121">
        <v>0.333333</v>
      </c>
      <c r="AFP121">
        <v>0.0931587</v>
      </c>
      <c r="AFQ121">
        <v>0.266667</v>
      </c>
      <c r="AFR121">
        <v>0.363636</v>
      </c>
      <c r="AFS121">
        <v>0.363636</v>
      </c>
      <c r="AFT121">
        <v>0.435374</v>
      </c>
      <c r="AFU121">
        <v>0.133333</v>
      </c>
      <c r="AFV121">
        <v>0.18963</v>
      </c>
      <c r="AFW121">
        <v>0.333333</v>
      </c>
      <c r="AFX121">
        <v>0.1598</v>
      </c>
      <c r="AFY121">
        <v>0.133333</v>
      </c>
      <c r="AFZ121">
        <v>0.188235</v>
      </c>
      <c r="AGA121">
        <v>0.363636</v>
      </c>
      <c r="AGB121">
        <v>0.131013</v>
      </c>
      <c r="AGC121">
        <v>0.142857</v>
      </c>
      <c r="AGD121">
        <v>0.19133</v>
      </c>
      <c r="AGE121">
        <v>0.363636</v>
      </c>
      <c r="AGF121">
        <v>0.108936</v>
      </c>
      <c r="AGG121">
        <v>0.266667</v>
      </c>
      <c r="AGH121">
        <v>0.322418</v>
      </c>
      <c r="AGI121">
        <v>0.333333</v>
      </c>
      <c r="AGJ121">
        <v>0.13808</v>
      </c>
      <c r="AGK121">
        <v>0.133333</v>
      </c>
      <c r="AGL121">
        <v>0.304038</v>
      </c>
      <c r="AGM121">
        <v>0.333333</v>
      </c>
      <c r="AGN121">
        <v>0.166667</v>
      </c>
      <c r="AGO121">
        <v>0.16</v>
      </c>
      <c r="AGP121">
        <v>0.344086</v>
      </c>
      <c r="AGQ121">
        <v>0.153846</v>
      </c>
      <c r="AGR121">
        <v>0.172973</v>
      </c>
      <c r="AGS121">
        <v>0.129032</v>
      </c>
      <c r="AGT121">
        <v>0.329049</v>
      </c>
      <c r="AGU121">
        <v>0.333333</v>
      </c>
      <c r="AGV121">
        <v>0.401254</v>
      </c>
      <c r="AGW121">
        <v>0.142857</v>
      </c>
      <c r="AGX121">
        <v>0.16732</v>
      </c>
      <c r="AGY121">
        <v>0.363636</v>
      </c>
      <c r="AGZ121">
        <v>0.1513</v>
      </c>
      <c r="AHA121">
        <v>0.0754717</v>
      </c>
      <c r="AHB121">
        <v>0.172275</v>
      </c>
      <c r="AHC121">
        <v>0.333333</v>
      </c>
      <c r="AHD121">
        <v>0.257028</v>
      </c>
      <c r="AHE121">
        <v>0.102564</v>
      </c>
      <c r="AHF121">
        <v>0.222222</v>
      </c>
      <c r="AHG121">
        <v>0.363636</v>
      </c>
      <c r="AHH121">
        <v>0.155907</v>
      </c>
      <c r="AHI121">
        <v>0.111111</v>
      </c>
      <c r="AHJ121">
        <v>0.233151</v>
      </c>
      <c r="AHK121">
        <v>0.363636</v>
      </c>
      <c r="AHL121">
        <v>0.201258</v>
      </c>
      <c r="AHM121">
        <v>0.129032</v>
      </c>
      <c r="AHN121">
        <v>0.242424</v>
      </c>
      <c r="AHO121">
        <v>0.25</v>
      </c>
      <c r="AHP121">
        <v>0.268344</v>
      </c>
      <c r="AHQ121">
        <v>0.0666667</v>
      </c>
      <c r="AHR121">
        <v>0.158416</v>
      </c>
      <c r="AHS121">
        <v>0.285714</v>
      </c>
      <c r="AHT121">
        <v>0.468864</v>
      </c>
      <c r="AHU121">
        <v>0.0930233</v>
      </c>
      <c r="AHV121">
        <v>0.300469</v>
      </c>
      <c r="AHW121">
        <v>0.333333</v>
      </c>
      <c r="AHX121">
        <v>0.280702</v>
      </c>
      <c r="AHY121">
        <v>0.114286</v>
      </c>
      <c r="AHZ121">
        <v>0.290249</v>
      </c>
      <c r="AIA121">
        <v>0.363636</v>
      </c>
      <c r="AIB121">
        <v>0.185239</v>
      </c>
      <c r="AIC121">
        <v>0.148148</v>
      </c>
      <c r="AID121">
        <v>0.200942</v>
      </c>
      <c r="AIE121">
        <v>0.333333</v>
      </c>
      <c r="AIF121">
        <v>0.138979</v>
      </c>
      <c r="AIG121">
        <v>0.235294</v>
      </c>
      <c r="AIH121">
        <v>0.278261</v>
      </c>
      <c r="AII121">
        <v>0.333333</v>
      </c>
      <c r="AIJ121">
        <v>0.19076</v>
      </c>
      <c r="AIK121">
        <v>0.266667</v>
      </c>
      <c r="AIL121">
        <v>0.189911</v>
      </c>
      <c r="AIM121">
        <v>0.363636</v>
      </c>
      <c r="AIN121">
        <v>0.474074</v>
      </c>
      <c r="AIO121">
        <v>0.25</v>
      </c>
      <c r="AIP121">
        <v>0.281319</v>
      </c>
      <c r="AIQ121">
        <v>0.333333</v>
      </c>
      <c r="AIR121">
        <v>0.184971</v>
      </c>
      <c r="AIS121">
        <v>0.307692</v>
      </c>
      <c r="AIT121">
        <v>0.380952</v>
      </c>
      <c r="AIU121">
        <v>0.333333</v>
      </c>
      <c r="AIV121">
        <v>0.192771</v>
      </c>
      <c r="AIW121">
        <v>0</v>
      </c>
      <c r="AIX121">
        <v>26.2356</v>
      </c>
      <c r="AIY121">
        <v>26.2338</v>
      </c>
      <c r="AIZ121">
        <v>5.64667</v>
      </c>
      <c r="AJA121">
        <v>25.5769</v>
      </c>
      <c r="AJB121">
        <v>682.773</v>
      </c>
      <c r="AJC121">
        <v>658.471</v>
      </c>
      <c r="AJD121">
        <v>258.782</v>
      </c>
      <c r="AJE121">
        <v>279.483</v>
      </c>
      <c r="AJF121">
        <v>263.843</v>
      </c>
      <c r="AJG121">
        <v>276.046</v>
      </c>
      <c r="AJH121">
        <v>258.703</v>
      </c>
      <c r="AJI121">
        <v>279.596</v>
      </c>
      <c r="AJJ121">
        <v>263.883</v>
      </c>
      <c r="AJK121">
        <v>276.229</v>
      </c>
      <c r="AJL121">
        <v>258.614</v>
      </c>
      <c r="AJM121">
        <v>279.482</v>
      </c>
      <c r="AJN121">
        <v>263.856</v>
      </c>
      <c r="AJO121">
        <v>276.092</v>
      </c>
      <c r="AJP121">
        <v>258.716</v>
      </c>
      <c r="AJQ121">
        <v>279.563</v>
      </c>
      <c r="AJR121">
        <v>263.801</v>
      </c>
      <c r="AJS121">
        <v>276.275</v>
      </c>
      <c r="AJT121">
        <v>258.711</v>
      </c>
      <c r="AJU121">
        <v>279.541</v>
      </c>
      <c r="AJV121">
        <v>263.798</v>
      </c>
      <c r="AJW121">
        <v>276.11</v>
      </c>
      <c r="AJX121">
        <v>258.69</v>
      </c>
      <c r="AJY121">
        <v>279.506</v>
      </c>
      <c r="AJZ121">
        <v>263.838</v>
      </c>
      <c r="AKA121">
        <v>276.092</v>
      </c>
      <c r="AKB121">
        <v>258.668</v>
      </c>
      <c r="AKC121">
        <v>279.382</v>
      </c>
      <c r="AKD121">
        <v>263.798</v>
      </c>
      <c r="AKE121">
        <v>276.124</v>
      </c>
      <c r="AKF121">
        <v>26.2311</v>
      </c>
      <c r="AKG121">
        <v>26.2359</v>
      </c>
      <c r="AKH121">
        <v>5.64686</v>
      </c>
      <c r="AKI121">
        <v>25.5819</v>
      </c>
      <c r="AKJ121">
        <v>258.629</v>
      </c>
      <c r="AKK121">
        <v>279.592</v>
      </c>
      <c r="AKL121">
        <v>263.843</v>
      </c>
      <c r="AKM121">
        <v>276.377</v>
      </c>
      <c r="AKN121">
        <v>683.343</v>
      </c>
      <c r="AKO121">
        <v>658.4880000000001</v>
      </c>
      <c r="AKP121">
        <v>258.762</v>
      </c>
      <c r="AKQ121">
        <v>279.588</v>
      </c>
      <c r="AKR121">
        <v>263.859</v>
      </c>
      <c r="AKS121">
        <v>276.369</v>
      </c>
      <c r="AKT121">
        <v>258.591</v>
      </c>
      <c r="AKU121">
        <v>279.577</v>
      </c>
      <c r="AKV121">
        <v>263.83</v>
      </c>
      <c r="AKW121">
        <v>276.072</v>
      </c>
      <c r="AKX121">
        <v>258.834</v>
      </c>
      <c r="AKY121">
        <v>279.632</v>
      </c>
      <c r="AKZ121">
        <v>263.769</v>
      </c>
      <c r="ALA121">
        <v>276.421</v>
      </c>
      <c r="ALB121">
        <v>258.772</v>
      </c>
      <c r="ALC121">
        <v>279.598</v>
      </c>
      <c r="ALD121">
        <v>263.753</v>
      </c>
      <c r="ALE121">
        <v>276.316</v>
      </c>
      <c r="ALF121">
        <v>258.736</v>
      </c>
      <c r="ALG121">
        <v>279.445</v>
      </c>
      <c r="ALH121">
        <v>263.854</v>
      </c>
      <c r="ALI121">
        <v>276.316</v>
      </c>
      <c r="ALJ121">
        <v>258.698</v>
      </c>
      <c r="ALK121">
        <v>279.499</v>
      </c>
      <c r="ALL121">
        <v>263.819</v>
      </c>
      <c r="ALM121">
        <v>276.209</v>
      </c>
      <c r="ALN121">
        <v>26.1498</v>
      </c>
      <c r="ALO121">
        <v>26.1527</v>
      </c>
      <c r="ALP121">
        <v>6.34597</v>
      </c>
      <c r="ALQ121">
        <v>26.0385</v>
      </c>
      <c r="ALR121">
        <v>258.629</v>
      </c>
      <c r="ALS121">
        <v>279.535</v>
      </c>
      <c r="ALT121">
        <v>263.806</v>
      </c>
      <c r="ALU121">
        <v>276.287</v>
      </c>
      <c r="ALV121">
        <v>258.767</v>
      </c>
      <c r="ALW121">
        <v>279.638</v>
      </c>
      <c r="ALX121">
        <v>263.835</v>
      </c>
      <c r="ALY121">
        <v>276.2</v>
      </c>
      <c r="ALZ121">
        <v>682.951</v>
      </c>
      <c r="AMA121">
        <v>658.67</v>
      </c>
      <c r="AMB121">
        <v>258.67</v>
      </c>
      <c r="AMC121">
        <v>279.48</v>
      </c>
      <c r="AMD121">
        <v>263.856</v>
      </c>
      <c r="AME121">
        <v>276.054</v>
      </c>
      <c r="AMF121">
        <v>258.79</v>
      </c>
      <c r="AMG121">
        <v>279.689</v>
      </c>
      <c r="AMH121">
        <v>263.806</v>
      </c>
      <c r="AMI121">
        <v>276.139</v>
      </c>
      <c r="AMJ121">
        <v>258.846</v>
      </c>
      <c r="AMK121">
        <v>279.536</v>
      </c>
      <c r="AML121">
        <v>263.782</v>
      </c>
      <c r="AMM121">
        <v>276.153</v>
      </c>
      <c r="AMN121">
        <v>258.816</v>
      </c>
      <c r="AMO121">
        <v>279.627</v>
      </c>
      <c r="AMP121">
        <v>263.833</v>
      </c>
      <c r="AMQ121">
        <v>276.049</v>
      </c>
      <c r="AMR121">
        <v>258.844</v>
      </c>
      <c r="AMS121">
        <v>279.58</v>
      </c>
      <c r="AMT121">
        <v>263.822</v>
      </c>
      <c r="AMU121">
        <v>276.246</v>
      </c>
      <c r="AMV121">
        <v>26.1525</v>
      </c>
      <c r="AMW121">
        <v>26.1526</v>
      </c>
      <c r="AMX121">
        <v>6.35235</v>
      </c>
      <c r="AMY121">
        <v>26.0414</v>
      </c>
      <c r="AMZ121">
        <v>258.514</v>
      </c>
      <c r="ANA121">
        <v>279.538</v>
      </c>
      <c r="ANB121">
        <v>263.798</v>
      </c>
      <c r="ANC121">
        <v>276.211</v>
      </c>
      <c r="AND121">
        <v>258.596</v>
      </c>
      <c r="ANE121">
        <v>279.517</v>
      </c>
      <c r="ANF121">
        <v>263.83</v>
      </c>
      <c r="ANG121">
        <v>276.159</v>
      </c>
      <c r="ANH121">
        <v>258.522</v>
      </c>
      <c r="ANI121">
        <v>279.538</v>
      </c>
      <c r="ANJ121">
        <v>263.886</v>
      </c>
      <c r="ANK121">
        <v>276.104</v>
      </c>
      <c r="ANL121">
        <v>683.111</v>
      </c>
      <c r="ANM121">
        <v>658.4880000000001</v>
      </c>
      <c r="ANN121">
        <v>258.611</v>
      </c>
      <c r="ANO121">
        <v>279.518</v>
      </c>
      <c r="ANP121">
        <v>263.777</v>
      </c>
      <c r="ANQ121">
        <v>276.145</v>
      </c>
      <c r="ANR121">
        <v>258.698</v>
      </c>
      <c r="ANS121">
        <v>279.597</v>
      </c>
      <c r="ANT121">
        <v>263.785</v>
      </c>
      <c r="ANU121">
        <v>276.139</v>
      </c>
      <c r="ANV121">
        <v>258.645</v>
      </c>
      <c r="ANW121">
        <v>279.51</v>
      </c>
      <c r="ANX121">
        <v>263.851</v>
      </c>
      <c r="ANY121">
        <v>276.217</v>
      </c>
      <c r="ANZ121">
        <v>258.668</v>
      </c>
      <c r="AOA121">
        <v>279.588</v>
      </c>
      <c r="AOB121">
        <v>263.833</v>
      </c>
      <c r="AOC121">
        <v>276.101</v>
      </c>
      <c r="AOD121">
        <v>22.9784</v>
      </c>
      <c r="AOE121">
        <v>24.4251</v>
      </c>
      <c r="AOF121">
        <v>1.86731</v>
      </c>
      <c r="AOG121">
        <v>16.7104</v>
      </c>
      <c r="AOH121">
        <v>258.642</v>
      </c>
      <c r="AOI121">
        <v>279.508</v>
      </c>
      <c r="AOJ121">
        <v>263.822</v>
      </c>
      <c r="AOK121">
        <v>276.252</v>
      </c>
      <c r="AOL121">
        <v>258.742</v>
      </c>
      <c r="AOM121">
        <v>279.474</v>
      </c>
      <c r="AON121">
        <v>263.843</v>
      </c>
      <c r="AOO121">
        <v>276.369</v>
      </c>
      <c r="AOP121">
        <v>258.647</v>
      </c>
      <c r="AOQ121">
        <v>279.589</v>
      </c>
      <c r="AOR121">
        <v>263.899</v>
      </c>
      <c r="AOS121">
        <v>276.223</v>
      </c>
      <c r="AOT121">
        <v>258.805</v>
      </c>
      <c r="AOU121">
        <v>279.38</v>
      </c>
      <c r="AOV121">
        <v>263.854</v>
      </c>
      <c r="AOW121">
        <v>276.418</v>
      </c>
      <c r="AOX121">
        <v>682.862</v>
      </c>
      <c r="AOY121">
        <v>658.604</v>
      </c>
      <c r="AOZ121">
        <v>258.77</v>
      </c>
      <c r="APA121">
        <v>279.504</v>
      </c>
      <c r="APB121">
        <v>263.795</v>
      </c>
      <c r="APC121">
        <v>276.305</v>
      </c>
      <c r="APD121">
        <v>258.813</v>
      </c>
      <c r="APE121">
        <v>279.491</v>
      </c>
      <c r="APF121">
        <v>263.864</v>
      </c>
      <c r="APG121">
        <v>276.41</v>
      </c>
      <c r="APH121">
        <v>258.747</v>
      </c>
      <c r="API121">
        <v>279.49</v>
      </c>
      <c r="APJ121">
        <v>263.835</v>
      </c>
      <c r="APK121">
        <v>276.214</v>
      </c>
      <c r="APL121">
        <v>22.9559</v>
      </c>
      <c r="APM121">
        <v>24.3569</v>
      </c>
      <c r="APN121">
        <v>1.86784</v>
      </c>
      <c r="APO121">
        <v>16.6722</v>
      </c>
      <c r="APP121">
        <v>258.461</v>
      </c>
      <c r="APQ121">
        <v>279.578</v>
      </c>
      <c r="APR121">
        <v>263.83</v>
      </c>
      <c r="APS121">
        <v>276.156</v>
      </c>
      <c r="APT121">
        <v>258.525</v>
      </c>
      <c r="APU121">
        <v>279.474</v>
      </c>
      <c r="APV121">
        <v>263.83</v>
      </c>
      <c r="APW121">
        <v>276.296</v>
      </c>
      <c r="APX121">
        <v>258.384</v>
      </c>
      <c r="APY121">
        <v>279.527</v>
      </c>
      <c r="APZ121">
        <v>263.907</v>
      </c>
      <c r="AQA121">
        <v>276.13</v>
      </c>
      <c r="AQB121">
        <v>258.571</v>
      </c>
      <c r="AQC121">
        <v>279.645</v>
      </c>
      <c r="AQD121">
        <v>263.856</v>
      </c>
      <c r="AQE121">
        <v>276.206</v>
      </c>
      <c r="AQF121">
        <v>258.402</v>
      </c>
      <c r="AQG121">
        <v>279.516</v>
      </c>
      <c r="AQH121">
        <v>263.801</v>
      </c>
      <c r="AQI121">
        <v>276.243</v>
      </c>
      <c r="AQJ121">
        <v>683.307</v>
      </c>
      <c r="AQK121">
        <v>658.306</v>
      </c>
      <c r="AQL121">
        <v>258.637</v>
      </c>
      <c r="AQM121">
        <v>279.396</v>
      </c>
      <c r="AQN121">
        <v>263.848</v>
      </c>
      <c r="AQO121">
        <v>276.418</v>
      </c>
      <c r="AQP121">
        <v>258.609</v>
      </c>
      <c r="AQQ121">
        <v>279.555</v>
      </c>
      <c r="AQR121">
        <v>263.854</v>
      </c>
      <c r="AQS121">
        <v>276.209</v>
      </c>
      <c r="AQT121">
        <v>22.4608</v>
      </c>
      <c r="AQU121">
        <v>23.8633</v>
      </c>
      <c r="AQV121">
        <v>1.7921</v>
      </c>
      <c r="AQW121">
        <v>16.2621</v>
      </c>
      <c r="AQX121">
        <v>258.655</v>
      </c>
      <c r="AQY121">
        <v>279.548</v>
      </c>
      <c r="AQZ121">
        <v>263.825</v>
      </c>
      <c r="ARA121">
        <v>276.41</v>
      </c>
      <c r="ARB121">
        <v>258.813</v>
      </c>
      <c r="ARC121">
        <v>279.531</v>
      </c>
      <c r="ARD121">
        <v>263.84</v>
      </c>
      <c r="ARE121">
        <v>276.38</v>
      </c>
      <c r="ARF121">
        <v>258.642</v>
      </c>
      <c r="ARG121">
        <v>279.575</v>
      </c>
      <c r="ARH121">
        <v>263.918</v>
      </c>
      <c r="ARI121">
        <v>276.101</v>
      </c>
      <c r="ARJ121">
        <v>258.816</v>
      </c>
      <c r="ARK121">
        <v>279.509</v>
      </c>
      <c r="ARL121">
        <v>263.88</v>
      </c>
      <c r="ARM121">
        <v>276.383</v>
      </c>
      <c r="ARN121">
        <v>258.721</v>
      </c>
      <c r="ARO121">
        <v>279.632</v>
      </c>
      <c r="ARP121">
        <v>263.801</v>
      </c>
      <c r="ARQ121">
        <v>276.22</v>
      </c>
      <c r="ARR121">
        <v>258.862</v>
      </c>
      <c r="ARS121">
        <v>279.504</v>
      </c>
      <c r="ART121">
        <v>263.833</v>
      </c>
      <c r="ARU121">
        <v>276.447</v>
      </c>
      <c r="ARV121">
        <v>682.862</v>
      </c>
      <c r="ARW121">
        <v>658.6369999999999</v>
      </c>
      <c r="ARX121">
        <v>258.788</v>
      </c>
      <c r="ARY121">
        <v>279.545</v>
      </c>
      <c r="ARZ121">
        <v>263.822</v>
      </c>
      <c r="ASA121">
        <v>276.345</v>
      </c>
      <c r="ASB121">
        <v>22.465</v>
      </c>
      <c r="ASC121">
        <v>23.8397</v>
      </c>
      <c r="ASD121">
        <v>1.79205</v>
      </c>
      <c r="ASE121">
        <v>16.2451</v>
      </c>
      <c r="ASF121">
        <v>258.622</v>
      </c>
      <c r="ASG121">
        <v>279.529</v>
      </c>
      <c r="ASH121">
        <v>263.814</v>
      </c>
      <c r="ASI121">
        <v>276.206</v>
      </c>
      <c r="ASJ121">
        <v>258.777</v>
      </c>
      <c r="ASK121">
        <v>279.558</v>
      </c>
      <c r="ASL121">
        <v>263.872</v>
      </c>
      <c r="ASM121">
        <v>276.235</v>
      </c>
      <c r="ASN121">
        <v>258.639</v>
      </c>
      <c r="ASO121">
        <v>279.491</v>
      </c>
      <c r="ASP121">
        <v>263.902</v>
      </c>
      <c r="ASQ121">
        <v>276.351</v>
      </c>
      <c r="ASR121">
        <v>258.739</v>
      </c>
      <c r="ASS121">
        <v>279.649</v>
      </c>
      <c r="AST121">
        <v>263.864</v>
      </c>
      <c r="ASU121">
        <v>276.34</v>
      </c>
      <c r="ASV121">
        <v>258.698</v>
      </c>
      <c r="ASW121">
        <v>279.496</v>
      </c>
      <c r="ASX121">
        <v>263.782</v>
      </c>
      <c r="ASY121">
        <v>276.246</v>
      </c>
      <c r="ASZ121">
        <v>258.808</v>
      </c>
      <c r="ATA121">
        <v>279.519</v>
      </c>
      <c r="ATB121">
        <v>263.79</v>
      </c>
      <c r="ATC121">
        <v>276.456</v>
      </c>
      <c r="ATD121">
        <v>258.639</v>
      </c>
      <c r="ATE121">
        <v>279.516</v>
      </c>
      <c r="ATF121">
        <v>263.862</v>
      </c>
      <c r="ATG121">
        <v>276.261</v>
      </c>
      <c r="ATH121">
        <v>683.0940000000001</v>
      </c>
      <c r="ATI121">
        <v>658.322</v>
      </c>
      <c r="ATJ121">
        <v>26.2431</v>
      </c>
      <c r="ATK121">
        <v>26.0486</v>
      </c>
      <c r="ATL121">
        <v>6.38251</v>
      </c>
      <c r="ATM121">
        <v>25.5164</v>
      </c>
      <c r="ATN121">
        <v>26.2401</v>
      </c>
      <c r="ATO121">
        <v>26.0368</v>
      </c>
      <c r="ATP121">
        <v>6.38229</v>
      </c>
      <c r="ATQ121">
        <v>25.5934</v>
      </c>
      <c r="ATR121">
        <v>26.1712</v>
      </c>
      <c r="ATS121">
        <v>26.0055</v>
      </c>
      <c r="ATT121">
        <v>5.62921</v>
      </c>
      <c r="ATU121">
        <v>25.3287</v>
      </c>
      <c r="ATV121">
        <v>26.1731</v>
      </c>
      <c r="ATW121">
        <v>26.0175</v>
      </c>
      <c r="ATX121">
        <v>5.63166</v>
      </c>
      <c r="ATY121">
        <v>25.2797</v>
      </c>
      <c r="ATZ121">
        <v>22.6567</v>
      </c>
      <c r="AUA121">
        <v>24.0646</v>
      </c>
      <c r="AUB121">
        <v>1.76059</v>
      </c>
      <c r="AUC121">
        <v>15.9889</v>
      </c>
      <c r="AUD121">
        <v>22.6885</v>
      </c>
      <c r="AUE121">
        <v>24.0491</v>
      </c>
      <c r="AUF121">
        <v>1.76427</v>
      </c>
      <c r="AUG121">
        <v>15.8871</v>
      </c>
      <c r="AUH121">
        <v>22.8992</v>
      </c>
      <c r="AUI121">
        <v>24.3567</v>
      </c>
      <c r="AUJ121">
        <v>1.8074</v>
      </c>
      <c r="AUK121">
        <v>16.282</v>
      </c>
      <c r="AUL121">
        <v>23.0135</v>
      </c>
      <c r="AUM121">
        <v>24.2823</v>
      </c>
      <c r="AUN121">
        <v>1.80047</v>
      </c>
      <c r="AUO121">
        <v>16.2518</v>
      </c>
      <c r="AUP121">
        <v>23.1016</v>
      </c>
      <c r="AUQ121">
        <v>24.5599</v>
      </c>
      <c r="AUR121">
        <v>1.8808</v>
      </c>
      <c r="AUS121">
        <v>16.8068</v>
      </c>
      <c r="AUT121">
        <v>23.1457</v>
      </c>
      <c r="AUU121">
        <v>24.5502</v>
      </c>
      <c r="AUV121">
        <v>1.88224</v>
      </c>
      <c r="AUW121">
        <v>16.8114</v>
      </c>
      <c r="AUX121">
        <v>22.4608</v>
      </c>
      <c r="AUY121">
        <v>23.9241</v>
      </c>
      <c r="AUZ121">
        <v>1.78471</v>
      </c>
      <c r="AVA121">
        <v>16.231</v>
      </c>
      <c r="AVB121">
        <v>22.4544</v>
      </c>
      <c r="AVC121">
        <v>23.7178</v>
      </c>
      <c r="AVD121">
        <v>1.78428</v>
      </c>
      <c r="AVE121">
        <v>16.2268</v>
      </c>
      <c r="AVF121">
        <v>26.2253</v>
      </c>
      <c r="AVG121">
        <v>26.2186</v>
      </c>
      <c r="AVH121">
        <v>5.64456</v>
      </c>
      <c r="AVI121">
        <v>25.6322</v>
      </c>
      <c r="AVJ121">
        <v>26.2293</v>
      </c>
      <c r="AVK121">
        <v>26.2252</v>
      </c>
      <c r="AVL121">
        <v>5.64738</v>
      </c>
      <c r="AVM121">
        <v>25.7047</v>
      </c>
      <c r="AVN121">
        <v>26.2221</v>
      </c>
      <c r="AVO121">
        <v>26.2213</v>
      </c>
      <c r="AVP121">
        <v>6.37772</v>
      </c>
      <c r="AVQ121">
        <v>26.1077</v>
      </c>
      <c r="AVR121">
        <v>26.2207</v>
      </c>
      <c r="AVS121">
        <v>26.2253</v>
      </c>
      <c r="AVT121">
        <v>6.37895</v>
      </c>
      <c r="AVU121">
        <v>26.0804</v>
      </c>
      <c r="AVV121">
        <v>22.623</v>
      </c>
      <c r="AVW121">
        <v>23.8222</v>
      </c>
      <c r="AVX121">
        <v>1.81683</v>
      </c>
      <c r="AVY121">
        <v>16.4172</v>
      </c>
      <c r="AVZ121">
        <v>22.6533</v>
      </c>
      <c r="AWA121">
        <v>24.1511</v>
      </c>
      <c r="AWB121">
        <v>1.81857</v>
      </c>
      <c r="AWC121">
        <v>16.4253</v>
      </c>
      <c r="AWD121">
        <v>22.7992</v>
      </c>
      <c r="AWE121">
        <v>24.3368</v>
      </c>
      <c r="AWF121">
        <v>1.84769</v>
      </c>
      <c r="AWG121">
        <v>16.5816</v>
      </c>
      <c r="AWH121">
        <v>22.7867</v>
      </c>
      <c r="AWI121">
        <v>24.3204</v>
      </c>
      <c r="AWJ121">
        <v>1.84842</v>
      </c>
      <c r="AWK121">
        <v>16.5325</v>
      </c>
      <c r="AWL121">
        <v>26.2268</v>
      </c>
      <c r="AWM121">
        <v>26.2224</v>
      </c>
      <c r="AWN121">
        <v>6.38046</v>
      </c>
      <c r="AWO121">
        <v>26.0861</v>
      </c>
      <c r="AWP121">
        <v>26.2203</v>
      </c>
      <c r="AWQ121">
        <v>26.2223</v>
      </c>
      <c r="AWR121">
        <v>6.38905</v>
      </c>
      <c r="AWS121">
        <v>26.0839</v>
      </c>
      <c r="AWT121">
        <v>26.2202</v>
      </c>
      <c r="AWU121">
        <v>26.2158</v>
      </c>
      <c r="AWV121">
        <v>5.65196</v>
      </c>
      <c r="AWW121">
        <v>25.6868</v>
      </c>
      <c r="AWX121">
        <v>26.2258</v>
      </c>
      <c r="AWY121">
        <v>26.2231</v>
      </c>
      <c r="AWZ121">
        <v>5.65189</v>
      </c>
      <c r="AXA121">
        <v>25.6555</v>
      </c>
      <c r="AXB121">
        <v>0</v>
      </c>
      <c r="AXC121">
        <v>0</v>
      </c>
      <c r="AXD121">
        <v>32</v>
      </c>
      <c r="AXE121">
        <v>0</v>
      </c>
      <c r="AXF121">
        <v>0</v>
      </c>
      <c r="AXG121">
        <v>32</v>
      </c>
      <c r="AXH121">
        <v>0</v>
      </c>
      <c r="AXI121">
        <v>0</v>
      </c>
      <c r="AXJ121">
        <v>0.00568025</v>
      </c>
      <c r="AXK121">
        <v>0.011650625</v>
      </c>
      <c r="AXL121">
        <v>0.02375</v>
      </c>
      <c r="AXM121">
        <v>0.04625</v>
      </c>
      <c r="AXN121">
        <v>0.09375</v>
      </c>
      <c r="AXO121">
        <v>0.1825</v>
      </c>
      <c r="AXP121">
        <v>0.3725</v>
      </c>
      <c r="AXQ121">
        <v>0.74375</v>
      </c>
      <c r="AXR121">
        <v>1.5725</v>
      </c>
      <c r="AXS121">
        <v>3.595</v>
      </c>
      <c r="AXT121">
        <v>7.32375</v>
      </c>
      <c r="AXU121">
        <v>13.8175</v>
      </c>
      <c r="AXV121">
        <v>20.59375</v>
      </c>
      <c r="AXW121">
        <v>23.2275</v>
      </c>
      <c r="AXX121">
        <v>24.5325</v>
      </c>
      <c r="AXY121">
        <v>24.66</v>
      </c>
      <c r="AXZ121">
        <v>24.84375</v>
      </c>
      <c r="AYA121">
        <v>21.72</v>
      </c>
      <c r="AYB121">
        <v>21.985</v>
      </c>
      <c r="AYC121">
        <v>22.36125</v>
      </c>
      <c r="AYD121">
        <v>22.315</v>
      </c>
      <c r="AYE121">
        <v>23.625</v>
      </c>
      <c r="AYF121">
        <v>24.285</v>
      </c>
      <c r="AYG121">
        <v>0.00570225</v>
      </c>
      <c r="AYH121">
        <v>0.011638125</v>
      </c>
      <c r="AYI121">
        <v>0.02375</v>
      </c>
      <c r="AYJ121">
        <v>0.0475</v>
      </c>
      <c r="AYK121">
        <v>0.0925</v>
      </c>
      <c r="AYL121">
        <v>0.18625</v>
      </c>
      <c r="AYM121">
        <v>0.37</v>
      </c>
      <c r="AYN121">
        <v>0.73625</v>
      </c>
      <c r="AYO121">
        <v>1.57625</v>
      </c>
      <c r="AYP121">
        <v>3.6075</v>
      </c>
      <c r="AYQ121">
        <v>6.9925</v>
      </c>
      <c r="AYR121">
        <v>13.86875</v>
      </c>
      <c r="AYS121">
        <v>20.38875</v>
      </c>
      <c r="AYT121">
        <v>20.56875</v>
      </c>
      <c r="AYU121">
        <v>21.4025</v>
      </c>
      <c r="AYV121">
        <v>22.5625</v>
      </c>
      <c r="AYW121">
        <v>23.245</v>
      </c>
      <c r="AYX121">
        <v>23.2675</v>
      </c>
      <c r="AYY121">
        <v>19.7175</v>
      </c>
      <c r="AYZ121">
        <v>19.19625</v>
      </c>
      <c r="AZA121">
        <v>19.91875</v>
      </c>
      <c r="AZB121">
        <v>21.4</v>
      </c>
      <c r="AZC121">
        <v>21.43125</v>
      </c>
      <c r="BAA121">
        <v>0.005666375</v>
      </c>
      <c r="BAB121">
        <v>0.01159875</v>
      </c>
      <c r="BAC121">
        <v>0.02375</v>
      </c>
      <c r="BAD121">
        <v>0.04625</v>
      </c>
      <c r="BAE121">
        <v>0.09375</v>
      </c>
      <c r="BAF121">
        <v>0.18625</v>
      </c>
      <c r="BAG121">
        <v>0.37125</v>
      </c>
      <c r="BAH121">
        <v>0.7375</v>
      </c>
      <c r="BAI121">
        <v>1.64375</v>
      </c>
      <c r="BAJ121">
        <v>3.485</v>
      </c>
      <c r="BAK121">
        <v>7.23875</v>
      </c>
      <c r="BAL121">
        <v>13.8275</v>
      </c>
      <c r="BAM121">
        <v>20.7</v>
      </c>
      <c r="BAN121">
        <v>23.55375</v>
      </c>
      <c r="BAO121">
        <v>24.12625</v>
      </c>
      <c r="BAP121">
        <v>24.745</v>
      </c>
      <c r="BAQ121">
        <v>24.82</v>
      </c>
      <c r="BAR121">
        <v>24.7275</v>
      </c>
      <c r="BAS121">
        <v>24.455</v>
      </c>
      <c r="BAT121">
        <v>24.6475</v>
      </c>
      <c r="BAU121">
        <v>24.565</v>
      </c>
      <c r="BAV121">
        <v>24.7575</v>
      </c>
      <c r="BAW121">
        <v>24.8625</v>
      </c>
      <c r="BAX121">
        <v>0.005653</v>
      </c>
      <c r="BAY121">
        <v>0.0116025</v>
      </c>
      <c r="BAZ121">
        <v>0.02375</v>
      </c>
      <c r="BBA121">
        <v>0.04625</v>
      </c>
      <c r="BBB121">
        <v>0.09375</v>
      </c>
      <c r="BBC121">
        <v>0.1825</v>
      </c>
      <c r="BBD121">
        <v>0.37375</v>
      </c>
      <c r="BBE121">
        <v>0.74625</v>
      </c>
      <c r="BBF121">
        <v>1.59125</v>
      </c>
      <c r="BBG121">
        <v>3.595</v>
      </c>
      <c r="BBH121">
        <v>7.40375</v>
      </c>
      <c r="BBI121">
        <v>14.725</v>
      </c>
      <c r="BBJ121">
        <v>20.4075</v>
      </c>
      <c r="BBK121">
        <v>22.32125</v>
      </c>
      <c r="BBL121">
        <v>24.115</v>
      </c>
      <c r="BBM121">
        <v>24.21375</v>
      </c>
      <c r="BBN121">
        <v>23.8225</v>
      </c>
      <c r="BBO121">
        <v>24.66125</v>
      </c>
      <c r="BBP121">
        <v>24.36</v>
      </c>
      <c r="BBQ121">
        <v>23.86875</v>
      </c>
      <c r="BBR121">
        <v>23.345</v>
      </c>
      <c r="BBS121">
        <v>23.91</v>
      </c>
      <c r="BBT121">
        <v>24.33</v>
      </c>
      <c r="BCR121">
        <v>0.0056875</v>
      </c>
      <c r="BCS121">
        <v>0.011537375</v>
      </c>
      <c r="BCT121">
        <v>0.0225</v>
      </c>
      <c r="BCU121">
        <v>0.04625</v>
      </c>
      <c r="BCV121">
        <v>0.0925</v>
      </c>
      <c r="BCW121">
        <v>0.185</v>
      </c>
      <c r="BCX121">
        <v>0.36875</v>
      </c>
      <c r="BCY121">
        <v>0.725</v>
      </c>
      <c r="BCZ121">
        <v>1.62375</v>
      </c>
      <c r="BDA121">
        <v>3.4575</v>
      </c>
      <c r="BDB121">
        <v>7.20375</v>
      </c>
      <c r="BDC121">
        <v>14.76875</v>
      </c>
      <c r="BDD121">
        <v>20.8775</v>
      </c>
      <c r="BDE121">
        <v>23.515</v>
      </c>
      <c r="BDF121">
        <v>24.38625</v>
      </c>
      <c r="BDG121">
        <v>24.66875</v>
      </c>
      <c r="BDH121">
        <v>24.84</v>
      </c>
      <c r="BDI121">
        <v>24.145</v>
      </c>
      <c r="BDJ121">
        <v>23.83875</v>
      </c>
      <c r="BDK121">
        <v>23.36125</v>
      </c>
      <c r="BDL121">
        <v>24.0125</v>
      </c>
      <c r="BDM121">
        <v>24.56</v>
      </c>
      <c r="BDN121">
        <v>24.56</v>
      </c>
      <c r="BDO121">
        <v>0</v>
      </c>
      <c r="BDP121">
        <v>0</v>
      </c>
      <c r="BDQ121">
        <v>0</v>
      </c>
      <c r="BDR121">
        <v>0</v>
      </c>
      <c r="BDS121">
        <v>0</v>
      </c>
      <c r="BDT121">
        <v>0</v>
      </c>
      <c r="BDU121">
        <v>0</v>
      </c>
      <c r="BDV121">
        <v>0</v>
      </c>
      <c r="BDW121">
        <v>0.00597</v>
      </c>
      <c r="BDX121">
        <v>0.00572</v>
      </c>
      <c r="BDY121">
        <v>0.00547</v>
      </c>
      <c r="BDZ121">
        <v>0.00549</v>
      </c>
      <c r="BEA121">
        <v>0.00604</v>
      </c>
      <c r="BEB121">
        <v>0.00567</v>
      </c>
      <c r="BEC121">
        <v>0.00559</v>
      </c>
      <c r="BED121">
        <v>0.00585</v>
      </c>
      <c r="BEE121">
        <v>0.01005</v>
      </c>
      <c r="BEF121">
        <v>0.00963</v>
      </c>
      <c r="BEG121">
        <v>0.00911</v>
      </c>
      <c r="BEH121">
        <v>0.00908</v>
      </c>
      <c r="BEI121">
        <v>0.0094</v>
      </c>
      <c r="BEJ121">
        <v>0.009469999999999999</v>
      </c>
      <c r="BEK121">
        <v>0.009560000000000001</v>
      </c>
      <c r="BEL121">
        <v>0.009849999999999999</v>
      </c>
      <c r="BEM121">
        <v>0</v>
      </c>
      <c r="BEN121">
        <v>0</v>
      </c>
      <c r="BEO121">
        <v>0</v>
      </c>
      <c r="BEP121">
        <v>0</v>
      </c>
      <c r="BEQ121">
        <v>0</v>
      </c>
      <c r="BER121">
        <v>0</v>
      </c>
      <c r="BES121">
        <v>0</v>
      </c>
      <c r="BET121">
        <v>0</v>
      </c>
      <c r="BEU121">
        <v>34.69817495346069</v>
      </c>
      <c r="BEV121">
        <v>0</v>
      </c>
      <c r="BEW121">
        <v>0</v>
      </c>
      <c r="BEX121">
        <v>0</v>
      </c>
      <c r="BEY121">
        <v>0</v>
      </c>
      <c r="BEZ121">
        <v>0</v>
      </c>
      <c r="BFA121">
        <v>0</v>
      </c>
      <c r="BFB121">
        <v>0</v>
      </c>
      <c r="BFC121">
        <v>0</v>
      </c>
      <c r="BFD121">
        <v>26.1</v>
      </c>
      <c r="BFE121">
        <v>26.1</v>
      </c>
      <c r="BFF121">
        <v>26</v>
      </c>
      <c r="BFG121">
        <v>25.9</v>
      </c>
      <c r="BFH121">
        <v>26</v>
      </c>
      <c r="BFI121">
        <v>26</v>
      </c>
      <c r="BFJ121">
        <v>26.1</v>
      </c>
      <c r="BFK121">
        <v>26</v>
      </c>
      <c r="BFL121">
        <v>24.7</v>
      </c>
      <c r="BFM121">
        <v>25.1</v>
      </c>
      <c r="BFN121">
        <v>24.9</v>
      </c>
      <c r="BFO121">
        <v>24.8</v>
      </c>
      <c r="BFP121">
        <v>25</v>
      </c>
      <c r="BFQ121">
        <v>25</v>
      </c>
      <c r="BFR121">
        <v>25.5</v>
      </c>
      <c r="BFS121">
        <v>25.3</v>
      </c>
      <c r="BFT121">
        <v>1147.8</v>
      </c>
      <c r="BFU121">
        <v>1154.5</v>
      </c>
      <c r="BFV121">
        <v>1158.3</v>
      </c>
      <c r="BFW121">
        <v>1154.6</v>
      </c>
      <c r="BFX121">
        <v>1154.2</v>
      </c>
      <c r="BFY121">
        <v>1158.2</v>
      </c>
      <c r="BFZ121">
        <v>1157.9</v>
      </c>
      <c r="BGA121">
        <v>1150.7</v>
      </c>
      <c r="BGB121">
        <v>0</v>
      </c>
      <c r="BGC121">
        <v>0</v>
      </c>
      <c r="BGD121">
        <v>0</v>
      </c>
      <c r="BGE121">
        <v>0</v>
      </c>
      <c r="BGF121">
        <v>0</v>
      </c>
      <c r="BGG121">
        <v>0</v>
      </c>
      <c r="BGH121">
        <v>0</v>
      </c>
      <c r="BGI121">
        <v>0</v>
      </c>
      <c r="BGJ121">
        <v>115.8700729757547</v>
      </c>
      <c r="BGK121">
        <v>276.4062887968835</v>
      </c>
      <c r="BGL121">
        <v>85.24898349866271</v>
      </c>
      <c r="BGM121">
        <v>375.9038020080716</v>
      </c>
      <c r="BGN121">
        <v>0</v>
      </c>
      <c r="BGO121">
        <v>0</v>
      </c>
      <c r="BGP121">
        <v>0</v>
      </c>
      <c r="BGQ121">
        <v>0</v>
      </c>
      <c r="BGR121">
        <v>0</v>
      </c>
      <c r="BGS121">
        <v>0</v>
      </c>
      <c r="BGT121">
        <v>0</v>
      </c>
      <c r="BGU121">
        <v>0</v>
      </c>
      <c r="BGV121">
        <v>310.0177558511496</v>
      </c>
      <c r="BGW121">
        <v>103.2407140985865</v>
      </c>
      <c r="BGX121">
        <v>208.0584549978375</v>
      </c>
      <c r="BGY121">
        <v>153.8621657615219</v>
      </c>
      <c r="BGZ121">
        <v>0</v>
      </c>
      <c r="BHA121">
        <v>0</v>
      </c>
      <c r="BHB121">
        <v>0</v>
      </c>
      <c r="BHC121">
        <v>0</v>
      </c>
      <c r="BHD121">
        <v>0</v>
      </c>
      <c r="BHE121">
        <v>0</v>
      </c>
      <c r="BHF121">
        <v>0</v>
      </c>
      <c r="BHG121">
        <v>0</v>
      </c>
      <c r="BHH121">
        <v>151.694772914052</v>
      </c>
      <c r="BHI121">
        <v>211.2994366476061</v>
      </c>
      <c r="BHJ121">
        <v>144.8981712386012</v>
      </c>
      <c r="BHK121">
        <v>221.1878983583105</v>
      </c>
      <c r="BHL121">
        <v>0</v>
      </c>
      <c r="BHM121">
        <v>0</v>
      </c>
      <c r="BHN121">
        <v>0</v>
      </c>
      <c r="BHO121">
        <v>0</v>
      </c>
      <c r="BHP121">
        <v>0</v>
      </c>
      <c r="BHQ121">
        <v>0</v>
      </c>
      <c r="BHR121">
        <v>0</v>
      </c>
      <c r="BHS121">
        <v>0</v>
      </c>
      <c r="BHT121">
        <v>185.4133172929287</v>
      </c>
      <c r="BHU121">
        <v>172.8260472201224</v>
      </c>
      <c r="BHV121">
        <v>176.4634901285172</v>
      </c>
      <c r="BHW121">
        <v>181.5734059280876</v>
      </c>
      <c r="BHX121">
        <v>0</v>
      </c>
      <c r="BHY121">
        <v>0</v>
      </c>
      <c r="BHZ121">
        <v>0</v>
      </c>
      <c r="BIA121">
        <v>0</v>
      </c>
      <c r="BIB121">
        <v>0</v>
      </c>
      <c r="BIC121">
        <v>0</v>
      </c>
      <c r="BID121">
        <v>0</v>
      </c>
      <c r="BIE121">
        <v>0</v>
      </c>
      <c r="BIF121">
        <v>59.5571745429188</v>
      </c>
      <c r="BIG121">
        <v>134.5067238355434</v>
      </c>
      <c r="BIH121">
        <v>50.34156980924308</v>
      </c>
      <c r="BII121">
        <v>159.1559728806599</v>
      </c>
      <c r="BIJ121">
        <v>0</v>
      </c>
      <c r="BIK121">
        <v>0</v>
      </c>
      <c r="BIL121">
        <v>0</v>
      </c>
      <c r="BIM121">
        <v>0</v>
      </c>
      <c r="BIN121">
        <v>0</v>
      </c>
      <c r="BIO121">
        <v>0</v>
      </c>
      <c r="BIP121">
        <v>0</v>
      </c>
      <c r="BIQ121">
        <v>0</v>
      </c>
      <c r="BIR121">
        <v>296.1575117707253</v>
      </c>
      <c r="BIS121">
        <v>27.01815729612628</v>
      </c>
      <c r="BIT121">
        <v>193.4090202078223</v>
      </c>
      <c r="BIU121">
        <v>41.37919935651212</v>
      </c>
      <c r="BIV121">
        <v>0</v>
      </c>
      <c r="BIW121">
        <v>0</v>
      </c>
      <c r="BIX121">
        <v>0</v>
      </c>
      <c r="BIY121">
        <v>0</v>
      </c>
      <c r="BIZ121">
        <v>0</v>
      </c>
      <c r="BJA121">
        <v>0</v>
      </c>
      <c r="BJB121">
        <v>0</v>
      </c>
      <c r="BJC121">
        <v>0</v>
      </c>
      <c r="BJD121">
        <v>51.78022106923163</v>
      </c>
      <c r="BJE121">
        <v>4421.58873875046</v>
      </c>
      <c r="BJF121">
        <v>29.48588143568486</v>
      </c>
      <c r="BJG121">
        <v>8010.189606915505</v>
      </c>
      <c r="BJH121">
        <v>0</v>
      </c>
      <c r="BJI121">
        <v>0</v>
      </c>
      <c r="BJJ121">
        <v>0</v>
      </c>
      <c r="BJK121">
        <v>0</v>
      </c>
      <c r="BJL121">
        <v>0</v>
      </c>
      <c r="BJM121">
        <v>0</v>
      </c>
      <c r="BJN121">
        <v>0</v>
      </c>
      <c r="BJO121">
        <v>0</v>
      </c>
      <c r="BJP121">
        <v>257.6861228942871</v>
      </c>
      <c r="BJQ121">
        <v>754.108612367849</v>
      </c>
      <c r="BJR121">
        <v>179.5187651216984</v>
      </c>
      <c r="BJS121">
        <v>1098.617500856607</v>
      </c>
      <c r="BJT121">
        <v>0</v>
      </c>
      <c r="BJU121">
        <v>0</v>
      </c>
      <c r="BJV121">
        <v>0</v>
      </c>
      <c r="BJW121">
        <v>0</v>
      </c>
      <c r="BJX121">
        <v>0</v>
      </c>
      <c r="BJY121">
        <v>0</v>
      </c>
      <c r="BJZ121">
        <v>0</v>
      </c>
      <c r="BKA121">
        <v>0</v>
      </c>
      <c r="BKB121">
        <v>390.4745587110519</v>
      </c>
      <c r="BKC121">
        <v>495.0700891637241</v>
      </c>
      <c r="BKD121">
        <v>259.0012200474739</v>
      </c>
      <c r="BKE121">
        <v>752.3109590658431</v>
      </c>
      <c r="BKF121">
        <v>0</v>
      </c>
      <c r="BKG121">
        <v>0</v>
      </c>
      <c r="BKH121">
        <v>0</v>
      </c>
      <c r="BKI121">
        <v>0</v>
      </c>
      <c r="BKJ121">
        <v>0</v>
      </c>
      <c r="BKK121">
        <v>0</v>
      </c>
      <c r="BKL121">
        <v>0</v>
      </c>
      <c r="BKM121">
        <v>0</v>
      </c>
      <c r="BKN121">
        <v>548.4400223493576</v>
      </c>
      <c r="BKO121">
        <v>351.5053179805602</v>
      </c>
      <c r="BKP121">
        <v>358.9471522569656</v>
      </c>
      <c r="BKQ121">
        <v>539.7497980427785</v>
      </c>
      <c r="BKR121">
        <v>0</v>
      </c>
      <c r="BKS121">
        <v>0</v>
      </c>
      <c r="BKT121">
        <v>0</v>
      </c>
      <c r="BKU121">
        <v>0</v>
      </c>
      <c r="BKV121">
        <v>0</v>
      </c>
      <c r="BKW121">
        <v>0</v>
      </c>
      <c r="BKX121">
        <v>0</v>
      </c>
      <c r="BKY121">
        <v>0</v>
      </c>
      <c r="BKZ121">
        <v>46.85598173737526</v>
      </c>
      <c r="BLA121">
        <v>684.7351677752382</v>
      </c>
      <c r="BLB121">
        <v>30.87008931767195</v>
      </c>
      <c r="BLC121">
        <v>1041.397565617777</v>
      </c>
      <c r="BLD121">
        <v>0</v>
      </c>
      <c r="BLE121">
        <v>0</v>
      </c>
      <c r="BLF121">
        <v>0</v>
      </c>
      <c r="BLG121">
        <v>0</v>
      </c>
      <c r="BLH121">
        <v>0</v>
      </c>
      <c r="BLI121">
        <v>0</v>
      </c>
      <c r="BLJ121">
        <v>0</v>
      </c>
      <c r="BLK121">
        <v>0</v>
      </c>
      <c r="BLL121">
        <v>62.59283644333482</v>
      </c>
      <c r="BLM121">
        <v>512.4496519181491</v>
      </c>
      <c r="BLN121">
        <v>40.92578121088445</v>
      </c>
      <c r="BLO121">
        <v>786.5421988093947</v>
      </c>
      <c r="BLP121">
        <v>0</v>
      </c>
      <c r="BLQ121">
        <v>0</v>
      </c>
      <c r="BLR121">
        <v>0</v>
      </c>
      <c r="BLS121">
        <v>0</v>
      </c>
      <c r="BLT121">
        <v>0</v>
      </c>
      <c r="BLU121">
        <v>0</v>
      </c>
      <c r="BLV121">
        <v>0</v>
      </c>
      <c r="BLW121">
        <v>0</v>
      </c>
      <c r="BLX121">
        <v>71.44542717561126</v>
      </c>
      <c r="BLY121">
        <v>449.1456595168658</v>
      </c>
      <c r="BLZ121">
        <v>43.937634492293</v>
      </c>
      <c r="BMA121">
        <v>732.0647140069914</v>
      </c>
      <c r="BMB121">
        <v>0</v>
      </c>
      <c r="BMC121">
        <v>0</v>
      </c>
      <c r="BMD121">
        <v>0</v>
      </c>
      <c r="BME121">
        <v>0</v>
      </c>
      <c r="BMF121">
        <v>0</v>
      </c>
      <c r="BMG121">
        <v>0</v>
      </c>
      <c r="BMH121">
        <v>0</v>
      </c>
      <c r="BMI121">
        <v>0</v>
      </c>
      <c r="BMJ121">
        <v>80.96584203839302</v>
      </c>
      <c r="BMK121">
        <v>396.0606459469014</v>
      </c>
      <c r="BML121">
        <v>49.449198320508</v>
      </c>
      <c r="BMM121">
        <v>649.9305360882952</v>
      </c>
      <c r="BMN121">
        <v>0</v>
      </c>
      <c r="BMO121">
        <v>0</v>
      </c>
      <c r="BMP121">
        <v>0</v>
      </c>
      <c r="BMQ121">
        <v>0</v>
      </c>
      <c r="BMR121">
        <v>0</v>
      </c>
      <c r="BMS121">
        <v>0</v>
      </c>
      <c r="BMT121">
        <v>0</v>
      </c>
      <c r="BMU121">
        <v>0</v>
      </c>
      <c r="BMV121">
        <v>0.04</v>
      </c>
      <c r="BMW121">
        <v>0.02</v>
      </c>
      <c r="BMX121">
        <v>50.95</v>
      </c>
      <c r="BMY121">
        <v>0.06</v>
      </c>
      <c r="BMZ121">
        <v>0.04</v>
      </c>
      <c r="BNA121">
        <v>56.43</v>
      </c>
      <c r="BNB121">
        <v>0.11</v>
      </c>
      <c r="BNC121">
        <v>0.06</v>
      </c>
      <c r="BND121">
        <v>63.88</v>
      </c>
      <c r="BNE121">
        <v>0.19</v>
      </c>
      <c r="BNF121">
        <v>0.11</v>
      </c>
      <c r="BNG121">
        <v>76.36</v>
      </c>
      <c r="BNH121">
        <v>0.29</v>
      </c>
      <c r="BNI121">
        <v>0.16</v>
      </c>
      <c r="BNJ121">
        <v>99.33</v>
      </c>
      <c r="BNK121">
        <v>0.36</v>
      </c>
      <c r="BNL121">
        <v>0.21</v>
      </c>
      <c r="BNM121">
        <v>157.8</v>
      </c>
      <c r="BNN121">
        <v>0.4</v>
      </c>
      <c r="BNO121">
        <v>0.23</v>
      </c>
      <c r="BNP121">
        <v>284.2</v>
      </c>
      <c r="BNQ121">
        <v>0.46</v>
      </c>
      <c r="BNR121">
        <v>0.26</v>
      </c>
      <c r="BNS121">
        <v>499.3</v>
      </c>
      <c r="BNT121">
        <v>1.2</v>
      </c>
      <c r="BNU121">
        <v>0.6899999999999999</v>
      </c>
      <c r="BNV121">
        <v>381.6</v>
      </c>
      <c r="BNW121">
        <v>2.31</v>
      </c>
      <c r="BNX121">
        <v>1.32</v>
      </c>
      <c r="BNY121">
        <v>397</v>
      </c>
      <c r="BNZ121">
        <v>4.52</v>
      </c>
      <c r="BOA121">
        <v>2.58</v>
      </c>
      <c r="BOB121">
        <v>405.7</v>
      </c>
      <c r="BOC121">
        <v>8.69</v>
      </c>
      <c r="BOD121">
        <v>4.97</v>
      </c>
      <c r="BOE121">
        <v>422.1</v>
      </c>
      <c r="BOF121">
        <v>15.98</v>
      </c>
      <c r="BOG121">
        <v>9.130000000000001</v>
      </c>
      <c r="BOH121">
        <v>459.3</v>
      </c>
      <c r="BOI121">
        <v>12.5</v>
      </c>
      <c r="BOJ121">
        <v>7.14</v>
      </c>
      <c r="BOK121">
        <v>1174.7</v>
      </c>
      <c r="BOL121">
        <v>20.95</v>
      </c>
      <c r="BOM121">
        <v>11.97</v>
      </c>
      <c r="BON121">
        <v>1401.7</v>
      </c>
      <c r="BOO121">
        <v>22.1</v>
      </c>
      <c r="BOP121">
        <v>12.63</v>
      </c>
      <c r="BOQ121">
        <v>2657.1</v>
      </c>
      <c r="BOR121">
        <v>22.45</v>
      </c>
      <c r="BOS121">
        <v>12.83</v>
      </c>
      <c r="BOT121">
        <v>5230.5</v>
      </c>
      <c r="BOU121">
        <v>23.07</v>
      </c>
      <c r="BOV121">
        <v>13.18</v>
      </c>
      <c r="BOW121">
        <v>10181</v>
      </c>
      <c r="BOX121">
        <v>23.5</v>
      </c>
      <c r="BOY121">
        <v>13.43</v>
      </c>
      <c r="BOZ121">
        <v>19990</v>
      </c>
      <c r="BPA121">
        <v>23.69</v>
      </c>
      <c r="BPB121">
        <v>13.54</v>
      </c>
      <c r="BPC121">
        <v>39651</v>
      </c>
      <c r="BPD121">
        <v>23.75</v>
      </c>
      <c r="BPE121">
        <v>13.57</v>
      </c>
      <c r="BPF121">
        <v>79118</v>
      </c>
      <c r="BPG121">
        <v>23.81</v>
      </c>
      <c r="BPH121">
        <v>13.61</v>
      </c>
      <c r="BPI121">
        <v>157820</v>
      </c>
      <c r="BPJ121">
        <v>23.85</v>
      </c>
      <c r="BPK121">
        <v>13.63</v>
      </c>
      <c r="BPL121">
        <v>315125</v>
      </c>
      <c r="BPM121">
        <v>23.81</v>
      </c>
      <c r="BPN121">
        <v>13.61</v>
      </c>
      <c r="BPO121">
        <v>631317</v>
      </c>
      <c r="BPP121">
        <v>0</v>
      </c>
      <c r="BPQ121">
        <v>0</v>
      </c>
      <c r="BPR121">
        <v>0</v>
      </c>
      <c r="BPS121">
        <v>0</v>
      </c>
      <c r="BPT121">
        <v>0</v>
      </c>
      <c r="BPU121">
        <v>0</v>
      </c>
      <c r="BPV121">
        <v>0</v>
      </c>
      <c r="BPW121">
        <v>0</v>
      </c>
      <c r="BPX121">
        <v>0.11</v>
      </c>
      <c r="BPY121">
        <v>0.06</v>
      </c>
      <c r="BPZ121">
        <v>15.93</v>
      </c>
      <c r="BQA121">
        <v>0.21</v>
      </c>
      <c r="BQB121">
        <v>0.12</v>
      </c>
      <c r="BQC121">
        <v>16.93</v>
      </c>
      <c r="BQD121">
        <v>0.39</v>
      </c>
      <c r="BQE121">
        <v>0.22</v>
      </c>
      <c r="BQF121">
        <v>18.33</v>
      </c>
      <c r="BQG121">
        <v>0.7</v>
      </c>
      <c r="BQH121">
        <v>0.4</v>
      </c>
      <c r="BQI121">
        <v>20.36</v>
      </c>
      <c r="BQJ121">
        <v>1.31</v>
      </c>
      <c r="BQK121">
        <v>0.75</v>
      </c>
      <c r="BQL121">
        <v>21.96</v>
      </c>
      <c r="BQM121">
        <v>2.4</v>
      </c>
      <c r="BQN121">
        <v>1.37</v>
      </c>
      <c r="BQO121">
        <v>23.85</v>
      </c>
      <c r="BQP121">
        <v>3.96</v>
      </c>
      <c r="BQQ121">
        <v>2.26</v>
      </c>
      <c r="BQR121">
        <v>28.96</v>
      </c>
      <c r="BQS121">
        <v>7.54</v>
      </c>
      <c r="BQT121">
        <v>4.31</v>
      </c>
      <c r="BQU121">
        <v>30.44</v>
      </c>
      <c r="BQV121">
        <v>12.52</v>
      </c>
      <c r="BQW121">
        <v>7.16</v>
      </c>
      <c r="BQX121">
        <v>36.63</v>
      </c>
      <c r="BQY121">
        <v>18.66</v>
      </c>
      <c r="BQZ121">
        <v>10.66</v>
      </c>
      <c r="BRA121">
        <v>49.18</v>
      </c>
      <c r="BRB121">
        <v>28.68</v>
      </c>
      <c r="BRC121">
        <v>16.39</v>
      </c>
      <c r="BRD121">
        <v>63.99</v>
      </c>
      <c r="BRE121">
        <v>44.3</v>
      </c>
      <c r="BRF121">
        <v>25.31</v>
      </c>
      <c r="BRG121">
        <v>82.84</v>
      </c>
      <c r="BRH121">
        <v>73.47</v>
      </c>
      <c r="BRI121">
        <v>41.98</v>
      </c>
      <c r="BRJ121">
        <v>99.91</v>
      </c>
      <c r="BRK121">
        <v>101.35</v>
      </c>
      <c r="BRL121">
        <v>57.92</v>
      </c>
      <c r="BRM121">
        <v>144.8</v>
      </c>
      <c r="BRN121">
        <v>124.79</v>
      </c>
      <c r="BRO121">
        <v>71.31</v>
      </c>
      <c r="BRP121">
        <v>235.3</v>
      </c>
      <c r="BRQ121">
        <v>166.9</v>
      </c>
      <c r="BRR121">
        <v>95.37</v>
      </c>
      <c r="BRS121">
        <v>351.8</v>
      </c>
      <c r="BRT121">
        <v>208.4</v>
      </c>
      <c r="BRU121">
        <v>119.09</v>
      </c>
      <c r="BRV121">
        <v>563.5</v>
      </c>
      <c r="BRW121">
        <v>212.47</v>
      </c>
      <c r="BRX121">
        <v>121.41</v>
      </c>
      <c r="BRY121">
        <v>1105.5</v>
      </c>
      <c r="BRZ121">
        <v>224.18</v>
      </c>
      <c r="BSA121">
        <v>128.1</v>
      </c>
      <c r="BSB121">
        <v>2095.5</v>
      </c>
      <c r="BSC121">
        <v>226.71</v>
      </c>
      <c r="BSD121">
        <v>129.55</v>
      </c>
      <c r="BSE121">
        <v>4144.1</v>
      </c>
      <c r="BSF121">
        <v>230.46</v>
      </c>
      <c r="BSG121">
        <v>131.69</v>
      </c>
      <c r="BSH121">
        <v>8153.3</v>
      </c>
      <c r="BSI121">
        <v>232.03</v>
      </c>
      <c r="BSJ121">
        <v>132.59</v>
      </c>
      <c r="BSK121">
        <v>16197</v>
      </c>
      <c r="BSL121">
        <v>234.4</v>
      </c>
      <c r="BSM121">
        <v>133.94</v>
      </c>
      <c r="BSN121">
        <v>32066</v>
      </c>
      <c r="BSO121">
        <v>235.51</v>
      </c>
      <c r="BSP121">
        <v>134.58</v>
      </c>
      <c r="BSQ121">
        <v>63829</v>
      </c>
      <c r="BSR121">
        <v>0</v>
      </c>
      <c r="BSS121">
        <v>0</v>
      </c>
      <c r="BST121">
        <v>0</v>
      </c>
      <c r="BSU121">
        <v>0</v>
      </c>
      <c r="BSV121">
        <v>0</v>
      </c>
      <c r="BSW121">
        <v>0</v>
      </c>
      <c r="BSX121">
        <v>0</v>
      </c>
      <c r="BSY121">
        <v>0</v>
      </c>
      <c r="BSZ121">
        <v>11.8600195273757</v>
      </c>
      <c r="BTA121">
        <v>11.79861091077328</v>
      </c>
      <c r="BTB121">
        <v>11.89163234084845</v>
      </c>
      <c r="BTC121">
        <v>11.91810518503189</v>
      </c>
      <c r="BTD121">
        <v>11.88881695270538</v>
      </c>
      <c r="BTE121">
        <v>11.91179268062115</v>
      </c>
      <c r="BTF121">
        <v>11.94300875067711</v>
      </c>
      <c r="BTG121">
        <v>12.01853435486555</v>
      </c>
      <c r="BTH121">
        <v>11.83772087097168</v>
      </c>
      <c r="BTI121">
        <v>11.73853874206543</v>
      </c>
      <c r="BTJ121">
        <v>11.79981231689453</v>
      </c>
      <c r="BTK121">
        <v>11.82293891906738</v>
      </c>
      <c r="BTL121">
        <v>11.77310943603516</v>
      </c>
      <c r="BTM121">
        <v>11.85941696166992</v>
      </c>
      <c r="BTN121">
        <v>11.7652416229248</v>
      </c>
      <c r="BTO121">
        <v>11.81912422180176</v>
      </c>
      <c r="BTP121">
        <v>11.90447807312012</v>
      </c>
      <c r="BTQ121">
        <v>11.77239418029785</v>
      </c>
      <c r="BTR121">
        <v>12.15577125549316</v>
      </c>
      <c r="BTS121">
        <v>12.17293739318848</v>
      </c>
      <c r="BTT121">
        <v>12.02774047851562</v>
      </c>
      <c r="BTU121">
        <v>12.04848289489746</v>
      </c>
      <c r="BTV121">
        <v>11.92426681518555</v>
      </c>
      <c r="BTW121">
        <v>12.10665702819824</v>
      </c>
      <c r="BTX121">
        <v>11.99531555175781</v>
      </c>
      <c r="BTY121">
        <v>11.82293891906738</v>
      </c>
      <c r="BTZ121">
        <v>12.18724250793457</v>
      </c>
      <c r="BUA121">
        <v>12.19654083251953</v>
      </c>
      <c r="BUB121">
        <v>12.15696334838867</v>
      </c>
      <c r="BUC121">
        <v>12.14075088500977</v>
      </c>
      <c r="BUD121">
        <v>12.08782196044922</v>
      </c>
      <c r="BUE121">
        <v>12.38107681274414</v>
      </c>
      <c r="BUF121">
        <v>12.18223571777344</v>
      </c>
      <c r="BUG121">
        <v>12.10188865661621</v>
      </c>
      <c r="BUH121">
        <v>12.24279403686523</v>
      </c>
      <c r="BUI121">
        <v>12.42232322692871</v>
      </c>
      <c r="BUJ121">
        <v>12.36391067504883</v>
      </c>
      <c r="BUK121">
        <v>12.49575614929199</v>
      </c>
      <c r="BUL121">
        <v>17.23408699035645</v>
      </c>
      <c r="BUM121">
        <v>12.85886764526367</v>
      </c>
      <c r="BUN121">
        <v>13.63039016723633</v>
      </c>
      <c r="BUO121">
        <v>21.58236503601074</v>
      </c>
      <c r="BUP121">
        <v>12.64262199401855</v>
      </c>
      <c r="BUQ121">
        <v>12.63999938964844</v>
      </c>
      <c r="BUR121">
        <v>23.47207069396973</v>
      </c>
      <c r="BUS121">
        <v>14.45341110229492</v>
      </c>
      <c r="BUT121">
        <v>21.82579040527344</v>
      </c>
      <c r="BUU121">
        <v>27.87280082702637</v>
      </c>
      <c r="BUV121">
        <v>16.43998734652996</v>
      </c>
      <c r="BUW121">
        <v>16.54012221843004</v>
      </c>
      <c r="BUX121">
        <v>16.47302135825157</v>
      </c>
      <c r="BUY121">
        <v>16.53207745403051</v>
      </c>
      <c r="BUZ121">
        <v>16.80702343583107</v>
      </c>
      <c r="BVA121">
        <v>16.55223686248064</v>
      </c>
      <c r="BVB121">
        <v>16.66321139782667</v>
      </c>
      <c r="BVC121">
        <v>16.74231514334679</v>
      </c>
      <c r="BVD121">
        <v>16.41559600830078</v>
      </c>
      <c r="BVE121">
        <v>16.48736000061035</v>
      </c>
      <c r="BVF121">
        <v>16.46304130554199</v>
      </c>
      <c r="BVG121">
        <v>16.48807525634766</v>
      </c>
      <c r="BVH121">
        <v>16.70145988464355</v>
      </c>
      <c r="BVI121">
        <v>16.45326614379883</v>
      </c>
      <c r="BVJ121">
        <v>16.44420623779297</v>
      </c>
      <c r="BVK121">
        <v>16.64257049560547</v>
      </c>
      <c r="BVL121">
        <v>16.50333404541016</v>
      </c>
      <c r="BVM121">
        <v>16.76511764526367</v>
      </c>
      <c r="BVN121">
        <v>16.49093627929688</v>
      </c>
      <c r="BVO121">
        <v>16.62397384643555</v>
      </c>
      <c r="BVP121">
        <v>16.91222190856934</v>
      </c>
      <c r="BVQ121">
        <v>16.84737205505371</v>
      </c>
      <c r="BVR121">
        <v>16.77346229553223</v>
      </c>
      <c r="BVS121">
        <v>16.8921947479248</v>
      </c>
      <c r="BVT121">
        <v>16.59798622131348</v>
      </c>
      <c r="BVU121">
        <v>16.89410209655762</v>
      </c>
      <c r="BVV121">
        <v>16.51644706726074</v>
      </c>
      <c r="BVW121">
        <v>16.91436767578125</v>
      </c>
      <c r="BVX121">
        <v>16.97945594787598</v>
      </c>
      <c r="BVY121">
        <v>16.97468757629395</v>
      </c>
      <c r="BVZ121">
        <v>16.86596870422363</v>
      </c>
      <c r="BWA121">
        <v>17.03667640686035</v>
      </c>
      <c r="BWB121">
        <v>16.81947708129883</v>
      </c>
      <c r="BWC121">
        <v>17.23217964172363</v>
      </c>
      <c r="BWD121">
        <v>16.79325103759766</v>
      </c>
      <c r="BWE121">
        <v>17.1501636505127</v>
      </c>
      <c r="BWF121">
        <v>17.38405227661133</v>
      </c>
      <c r="BWG121">
        <v>17.24648475646973</v>
      </c>
      <c r="BWH121">
        <v>18.97406578063965</v>
      </c>
      <c r="BWI121">
        <v>18.12744140625</v>
      </c>
      <c r="BWJ121">
        <v>17.55785942077637</v>
      </c>
      <c r="BWK121">
        <v>17.50898361206055</v>
      </c>
      <c r="BWL121">
        <v>16.99924468994141</v>
      </c>
      <c r="BWM121">
        <v>17.45200157165527</v>
      </c>
      <c r="BWN121">
        <v>28.36108207702637</v>
      </c>
      <c r="BWO121">
        <v>17.77291297912598</v>
      </c>
      <c r="BWP121">
        <v>32.17673301696777</v>
      </c>
      <c r="BWQ121">
        <v>25.1011848449707</v>
      </c>
      <c r="BWR121">
        <v>21.87446225434542</v>
      </c>
      <c r="BWS121">
        <v>21.89945336431265</v>
      </c>
      <c r="BWT121">
        <v>21.95057179778814</v>
      </c>
      <c r="BWU121">
        <v>21.91200666129589</v>
      </c>
      <c r="BWV121">
        <v>22.18545041978359</v>
      </c>
      <c r="BWW121">
        <v>22.14045263826847</v>
      </c>
      <c r="BWX121">
        <v>22.19527121633291</v>
      </c>
      <c r="BWY121">
        <v>22.19538763165474</v>
      </c>
      <c r="BWZ121">
        <v>21.83127403259277</v>
      </c>
      <c r="BXA121">
        <v>21.86727523803711</v>
      </c>
      <c r="BXB121">
        <v>21.94309234619141</v>
      </c>
      <c r="BXC121">
        <v>21.88849449157715</v>
      </c>
      <c r="BXD121">
        <v>22.04155921936035</v>
      </c>
      <c r="BXE121">
        <v>21.95143699645996</v>
      </c>
      <c r="BXF121">
        <v>22.01962471008301</v>
      </c>
      <c r="BXG121">
        <v>22.08566665649414</v>
      </c>
      <c r="BXH121">
        <v>21.97837829589844</v>
      </c>
      <c r="BXI121">
        <v>22.00794219970703</v>
      </c>
      <c r="BXJ121">
        <v>21.98505401611328</v>
      </c>
      <c r="BXK121">
        <v>21.9728946685791</v>
      </c>
      <c r="BXL121">
        <v>22.25089073181152</v>
      </c>
      <c r="BXM121">
        <v>22.24063873291016</v>
      </c>
      <c r="BXN121">
        <v>22.43423461914062</v>
      </c>
      <c r="BXO121">
        <v>22.2773551940918</v>
      </c>
      <c r="BXP121">
        <v>22.04585075378418</v>
      </c>
      <c r="BXQ121">
        <v>22.08876609802246</v>
      </c>
      <c r="BXR121">
        <v>22.01128005981445</v>
      </c>
      <c r="BXS121">
        <v>22.0487117767334</v>
      </c>
      <c r="BXT121">
        <v>22.34601974487305</v>
      </c>
      <c r="BXU121">
        <v>22.45926856994629</v>
      </c>
      <c r="BXV121">
        <v>22.6738452911377</v>
      </c>
      <c r="BXW121">
        <v>22.36270904541016</v>
      </c>
      <c r="BXX121">
        <v>22.36533164978027</v>
      </c>
      <c r="BXY121">
        <v>22.20678329467773</v>
      </c>
      <c r="BXZ121">
        <v>22.09997177124023</v>
      </c>
      <c r="BYA121">
        <v>22.2470760345459</v>
      </c>
      <c r="BYB121">
        <v>23.81563186645508</v>
      </c>
      <c r="BYC121">
        <v>26.21912956237793</v>
      </c>
      <c r="BYD121">
        <v>25.14123916625977</v>
      </c>
      <c r="BYE121">
        <v>22.83310890197754</v>
      </c>
      <c r="BYF121">
        <v>23.62179756164551</v>
      </c>
      <c r="BYG121">
        <v>22.40753173828125</v>
      </c>
      <c r="BYH121">
        <v>22.15981483459473</v>
      </c>
      <c r="BYI121">
        <v>23.34213256835938</v>
      </c>
      <c r="BYJ121">
        <v>33.80060195922852</v>
      </c>
      <c r="BYK121">
        <v>37.2929573059082</v>
      </c>
      <c r="BYL121">
        <v>32.73725509643555</v>
      </c>
      <c r="BYM121">
        <v>36.23318672180176</v>
      </c>
      <c r="BYN121">
        <v>22.14955445379019</v>
      </c>
      <c r="BYO121">
        <v>21.95403445512056</v>
      </c>
      <c r="BYP121">
        <v>21.9404511153698</v>
      </c>
      <c r="BYQ121">
        <v>22.04598672688007</v>
      </c>
      <c r="BYR121">
        <v>23.37142080068588</v>
      </c>
      <c r="BYS121">
        <v>22.22583349794149</v>
      </c>
      <c r="BYT121">
        <v>22.28504698723555</v>
      </c>
      <c r="BYU121">
        <v>22.21353445202112</v>
      </c>
      <c r="BYV121">
        <v>22.13144302368164</v>
      </c>
      <c r="BYW121">
        <v>21.89159393310547</v>
      </c>
      <c r="BYX121">
        <v>21.9268798828125</v>
      </c>
      <c r="BYY121">
        <v>22.02343940734863</v>
      </c>
      <c r="BYZ121">
        <v>23.25677871704102</v>
      </c>
      <c r="BZA121">
        <v>22.2022533416748</v>
      </c>
      <c r="BZB121">
        <v>22.09186553955078</v>
      </c>
      <c r="BZC121">
        <v>22.07827568054199</v>
      </c>
      <c r="BZD121">
        <v>22.27616310119629</v>
      </c>
      <c r="BZE121">
        <v>22.16982841491699</v>
      </c>
      <c r="BZF121">
        <v>21.98886871337891</v>
      </c>
      <c r="BZG121">
        <v>22.13859558105469</v>
      </c>
      <c r="BZH121">
        <v>23.87452125549316</v>
      </c>
      <c r="BZI121">
        <v>22.3698616027832</v>
      </c>
      <c r="BZJ121">
        <v>22.23610877990723</v>
      </c>
      <c r="BZK121">
        <v>22.39656448364258</v>
      </c>
      <c r="BZL121">
        <v>22.33004570007324</v>
      </c>
      <c r="BZM121">
        <v>22.33290672302246</v>
      </c>
      <c r="BZN121">
        <v>22.02272415161133</v>
      </c>
      <c r="BZO121">
        <v>22.23563194274902</v>
      </c>
      <c r="BZP121">
        <v>24.0023136138916</v>
      </c>
      <c r="BZQ121">
        <v>22.47858047485352</v>
      </c>
      <c r="BZR121">
        <v>22.32241630554199</v>
      </c>
      <c r="BZS121">
        <v>22.48525619506836</v>
      </c>
      <c r="BZT121">
        <v>22.49312400817871</v>
      </c>
      <c r="BZU121">
        <v>22.60231971740723</v>
      </c>
      <c r="BZV121">
        <v>22.25303649902344</v>
      </c>
      <c r="BZW121">
        <v>22.41253852844238</v>
      </c>
      <c r="BZX121">
        <v>24.16872978210449</v>
      </c>
      <c r="BZY121">
        <v>23.10299873352051</v>
      </c>
      <c r="BZZ121">
        <v>29.97207641601562</v>
      </c>
      <c r="CAA121">
        <v>22.98593521118164</v>
      </c>
      <c r="CAB121">
        <v>23.1318473815918</v>
      </c>
      <c r="CAC121">
        <v>23.98252487182617</v>
      </c>
      <c r="CAD121">
        <v>22.88675308227539</v>
      </c>
      <c r="CAE121">
        <v>22.76515960693359</v>
      </c>
      <c r="CAF121">
        <v>24.51968193054199</v>
      </c>
      <c r="CAG121">
        <v>25.60973167419434</v>
      </c>
      <c r="CAH121">
        <v>36.40246391296387</v>
      </c>
      <c r="CAI121">
        <v>29.79254722595215</v>
      </c>
      <c r="CAJ121">
        <v>28.35418656468391</v>
      </c>
      <c r="CAK121">
        <v>28.25877070426941</v>
      </c>
      <c r="CAL121">
        <v>28.24265975505114</v>
      </c>
      <c r="CAM121">
        <v>28.08719500899315</v>
      </c>
      <c r="CAN121">
        <v>28.96861080080271</v>
      </c>
      <c r="CAO121">
        <v>28.72501593083143</v>
      </c>
      <c r="CAP121">
        <v>28.46107725054026</v>
      </c>
      <c r="CAQ121">
        <v>28.44404894858599</v>
      </c>
      <c r="CAR121">
        <v>28.34248542785645</v>
      </c>
      <c r="CAS121">
        <v>28.23925018310547</v>
      </c>
      <c r="CAT121">
        <v>28.22017669677734</v>
      </c>
      <c r="CAU121">
        <v>28.07855606079102</v>
      </c>
      <c r="CAV121">
        <v>28.74112129211426</v>
      </c>
      <c r="CAW121">
        <v>28.44500541687012</v>
      </c>
      <c r="CAX121">
        <v>28.31625938415527</v>
      </c>
      <c r="CAY121">
        <v>28.36728096008301</v>
      </c>
      <c r="CAZ121">
        <v>28.4416675567627</v>
      </c>
      <c r="CBA121">
        <v>28.32460403442383</v>
      </c>
      <c r="CBB121">
        <v>28.32198143005371</v>
      </c>
      <c r="CBC121">
        <v>28.16152572631836</v>
      </c>
      <c r="CBD121">
        <v>29.39224243164062</v>
      </c>
      <c r="CBE121">
        <v>28.88107299804688</v>
      </c>
      <c r="CBF121">
        <v>28.48315238952637</v>
      </c>
      <c r="CBG121">
        <v>28.49841117858887</v>
      </c>
      <c r="CBH121">
        <v>28.48649024963379</v>
      </c>
      <c r="CBI121">
        <v>28.36465835571289</v>
      </c>
      <c r="CBJ121">
        <v>28.36871147155762</v>
      </c>
      <c r="CBK121">
        <v>28.20420265197754</v>
      </c>
      <c r="CBL121">
        <v>29.49070930480957</v>
      </c>
      <c r="CBM121">
        <v>29.33025360107422</v>
      </c>
      <c r="CBN121">
        <v>28.65719795227051</v>
      </c>
      <c r="CBO121">
        <v>28.56898307800293</v>
      </c>
      <c r="CBP121">
        <v>28.63430976867676</v>
      </c>
      <c r="CBQ121">
        <v>28.65886688232422</v>
      </c>
      <c r="CBR121">
        <v>28.52439880371094</v>
      </c>
      <c r="CBS121">
        <v>28.36394309997559</v>
      </c>
      <c r="CBT121">
        <v>31.29291534423828</v>
      </c>
      <c r="CBU121">
        <v>35.14194488525391</v>
      </c>
      <c r="CBV121">
        <v>30.01189231872559</v>
      </c>
      <c r="CBW121">
        <v>29.75773811340332</v>
      </c>
      <c r="CBX121">
        <v>30.01952171325684</v>
      </c>
      <c r="CBY121">
        <v>29.37626838684082</v>
      </c>
      <c r="CBZ121">
        <v>29.59203720092773</v>
      </c>
      <c r="CCA121">
        <v>28.41854095458984</v>
      </c>
      <c r="CCB121">
        <v>41.55707359313965</v>
      </c>
      <c r="CCC121">
        <v>40.44318199157715</v>
      </c>
      <c r="CCD121">
        <v>44.3112850189209</v>
      </c>
      <c r="CCE121">
        <v>36.20314598083496</v>
      </c>
      <c r="CCF121">
        <v>31.53131622821093</v>
      </c>
      <c r="CCG121">
        <v>31.62613324820995</v>
      </c>
      <c r="CCH121">
        <v>31.82982560247183</v>
      </c>
      <c r="CCI121">
        <v>31.61011543124914</v>
      </c>
      <c r="CCJ121">
        <v>32.11585432291031</v>
      </c>
      <c r="CCK121">
        <v>31.72081988304853</v>
      </c>
      <c r="CCL121">
        <v>31.79486654698849</v>
      </c>
      <c r="CCM121">
        <v>32.20462892204523</v>
      </c>
      <c r="CCN121">
        <v>31.51392936706543</v>
      </c>
      <c r="CCO121">
        <v>31.52370452880859</v>
      </c>
      <c r="CCP121">
        <v>31.81290626525879</v>
      </c>
      <c r="CCQ121">
        <v>31.5699577331543</v>
      </c>
      <c r="CCR121">
        <v>31.96549415588379</v>
      </c>
      <c r="CCS121">
        <v>31.64315223693848</v>
      </c>
      <c r="CCT121">
        <v>31.64267539978027</v>
      </c>
      <c r="CCU121">
        <v>32.1047306060791</v>
      </c>
      <c r="CCV121">
        <v>31.60643577575684</v>
      </c>
      <c r="CCW121">
        <v>31.72826766967773</v>
      </c>
      <c r="CCX121">
        <v>31.87656402587891</v>
      </c>
      <c r="CCY121">
        <v>31.74376487731934</v>
      </c>
      <c r="CCZ121">
        <v>32.37795829772949</v>
      </c>
      <c r="CDA121">
        <v>31.76069259643555</v>
      </c>
      <c r="CDB121">
        <v>32.00840950012207</v>
      </c>
      <c r="CDC121">
        <v>32.49263763427734</v>
      </c>
      <c r="CDD121">
        <v>31.67057037353516</v>
      </c>
      <c r="CDE121">
        <v>31.86559677124023</v>
      </c>
      <c r="CDF121">
        <v>31.97622299194336</v>
      </c>
      <c r="CDG121">
        <v>31.83245658874512</v>
      </c>
      <c r="CDH121">
        <v>32.47475624084473</v>
      </c>
      <c r="CDI121">
        <v>31.86607360839844</v>
      </c>
      <c r="CDJ121">
        <v>32.4094295501709</v>
      </c>
      <c r="CDK121">
        <v>32.73677825927734</v>
      </c>
      <c r="CDL121">
        <v>31.86774253845215</v>
      </c>
      <c r="CDM121">
        <v>32.08351135253906</v>
      </c>
      <c r="CDN121">
        <v>32.1495532989502</v>
      </c>
      <c r="CDO121">
        <v>32.12237358093262</v>
      </c>
      <c r="CDP121">
        <v>32.90200233459473</v>
      </c>
      <c r="CDQ121">
        <v>33.34569931030273</v>
      </c>
      <c r="CDR121">
        <v>33.91027450561523</v>
      </c>
      <c r="CDS121">
        <v>33.63466262817383</v>
      </c>
      <c r="CDT121">
        <v>31.97026252746582</v>
      </c>
      <c r="CDU121">
        <v>45.69625854492188</v>
      </c>
      <c r="CDV121">
        <v>32.30524063110352</v>
      </c>
      <c r="CDW121">
        <v>33.03647041320801</v>
      </c>
      <c r="CDX121">
        <v>47.98507690429688</v>
      </c>
      <c r="CDY121">
        <v>40.15541076660156</v>
      </c>
      <c r="CDZ121">
        <v>40.13228416442871</v>
      </c>
      <c r="CEA121">
        <v>34.59072113037109</v>
      </c>
      <c r="CEB121">
        <v>49.34779182076454</v>
      </c>
      <c r="CEC121">
        <v>49.59545750170946</v>
      </c>
      <c r="CED121">
        <v>49.69126731157303</v>
      </c>
      <c r="CEE121">
        <v>49.44488499313593</v>
      </c>
      <c r="CEF121">
        <v>49.70382526516914</v>
      </c>
      <c r="CEG121">
        <v>49.52603206038475</v>
      </c>
      <c r="CEH121">
        <v>49.68096967786551</v>
      </c>
      <c r="CEI121">
        <v>49.74092543125153</v>
      </c>
      <c r="CEJ121">
        <v>49.32785034179688</v>
      </c>
      <c r="CEK121">
        <v>49.48282241821289</v>
      </c>
      <c r="CEL121">
        <v>49.65925216674805</v>
      </c>
      <c r="CEM121">
        <v>49.40152168273926</v>
      </c>
      <c r="CEN121">
        <v>49.52740669250488</v>
      </c>
      <c r="CEO121">
        <v>49.4377613067627</v>
      </c>
      <c r="CEP121">
        <v>49.4234561920166</v>
      </c>
      <c r="CEQ121">
        <v>49.63493347167969</v>
      </c>
      <c r="CER121">
        <v>49.41701889038086</v>
      </c>
      <c r="CES121">
        <v>49.65019226074219</v>
      </c>
      <c r="CET121">
        <v>49.77512359619141</v>
      </c>
      <c r="CEU121">
        <v>49.5913028717041</v>
      </c>
      <c r="CEV121">
        <v>49.80945587158203</v>
      </c>
      <c r="CEW121">
        <v>49.6671199798584</v>
      </c>
      <c r="CEX121">
        <v>49.96681213378906</v>
      </c>
      <c r="CEY121">
        <v>50.06837844848633</v>
      </c>
      <c r="CEZ121">
        <v>49.47710037231445</v>
      </c>
      <c r="CFA121">
        <v>49.74126815795898</v>
      </c>
      <c r="CFB121">
        <v>49.8356819152832</v>
      </c>
      <c r="CFC121">
        <v>49.69692230224609</v>
      </c>
      <c r="CFD121">
        <v>50.00424385070801</v>
      </c>
      <c r="CFE121">
        <v>49.77822303771973</v>
      </c>
      <c r="CFF121">
        <v>50.44102668762207</v>
      </c>
      <c r="CFG121">
        <v>50.22525787353516</v>
      </c>
      <c r="CFH121">
        <v>49.54838752746582</v>
      </c>
      <c r="CFI121">
        <v>51.12910270690918</v>
      </c>
      <c r="CFJ121">
        <v>50.22549629211426</v>
      </c>
      <c r="CFK121">
        <v>50.23574829101562</v>
      </c>
      <c r="CFL121">
        <v>50.85158348083496</v>
      </c>
      <c r="CFM121">
        <v>50.85897445678711</v>
      </c>
      <c r="CFN121">
        <v>52.54387855529785</v>
      </c>
      <c r="CFO121">
        <v>50.80342292785645</v>
      </c>
      <c r="CFP121">
        <v>50.35901069641113</v>
      </c>
      <c r="CFQ121">
        <v>60.53924560546875</v>
      </c>
      <c r="CFR121">
        <v>50.69470405578613</v>
      </c>
      <c r="CFS121">
        <v>50.31394958496094</v>
      </c>
      <c r="CFT121">
        <v>65.00434875488281</v>
      </c>
      <c r="CFU121">
        <v>57.96360969543457</v>
      </c>
      <c r="CFV121">
        <v>64.35012817382812</v>
      </c>
      <c r="CFW121">
        <v>51.2089729309082</v>
      </c>
      <c r="CFX121">
        <v>65.1813568547368</v>
      </c>
      <c r="CFY121">
        <v>65.22965524345636</v>
      </c>
      <c r="CFZ121">
        <v>65.40515553206205</v>
      </c>
      <c r="CGA121">
        <v>65.20443689078093</v>
      </c>
      <c r="CGB121">
        <v>65.67270122468472</v>
      </c>
      <c r="CGC121">
        <v>65.22438954561949</v>
      </c>
      <c r="CGD121">
        <v>65.29917567968369</v>
      </c>
      <c r="CGE121">
        <v>66.16400554776192</v>
      </c>
      <c r="CGF121">
        <v>65.13547897338867</v>
      </c>
      <c r="CGG121">
        <v>65.06562232971191</v>
      </c>
      <c r="CGH121">
        <v>65.38581848144531</v>
      </c>
      <c r="CGI121">
        <v>65.15145301818848</v>
      </c>
      <c r="CGJ121">
        <v>65.56177139282227</v>
      </c>
      <c r="CGK121">
        <v>65.19079208374023</v>
      </c>
      <c r="CGL121">
        <v>65.10305404663086</v>
      </c>
      <c r="CGM121">
        <v>65.99998474121094</v>
      </c>
      <c r="CGN121">
        <v>65.32025337219238</v>
      </c>
      <c r="CGO121">
        <v>65.25564193725586</v>
      </c>
      <c r="CGP121">
        <v>65.50097465515137</v>
      </c>
      <c r="CGQ121">
        <v>65.3836727142334</v>
      </c>
      <c r="CGR121">
        <v>65.80924987792969</v>
      </c>
      <c r="CGS121">
        <v>65.28162956237793</v>
      </c>
      <c r="CGT121">
        <v>65.47904014587402</v>
      </c>
      <c r="CGU121">
        <v>66.34926795959473</v>
      </c>
      <c r="CGV121">
        <v>65.44280052185059</v>
      </c>
      <c r="CGW121">
        <v>65.40513038635254</v>
      </c>
      <c r="CGX121">
        <v>65.57655334472656</v>
      </c>
      <c r="CGY121">
        <v>65.45281410217285</v>
      </c>
      <c r="CGZ121">
        <v>65.93942642211914</v>
      </c>
      <c r="CHA121">
        <v>65.3383731842041</v>
      </c>
      <c r="CHB121">
        <v>65.89722633361816</v>
      </c>
      <c r="CHC121">
        <v>66.51067733764648</v>
      </c>
      <c r="CHD121">
        <v>65.89317321777344</v>
      </c>
      <c r="CHE121">
        <v>66.41626358032227</v>
      </c>
      <c r="CHF121">
        <v>65.69218635559082</v>
      </c>
      <c r="CHG121">
        <v>65.70100784301758</v>
      </c>
      <c r="CHH121">
        <v>67.54279136657715</v>
      </c>
      <c r="CHI121">
        <v>65.65713882446289</v>
      </c>
      <c r="CHJ121">
        <v>69.85068321228027</v>
      </c>
      <c r="CHK121">
        <v>67.31033325195312</v>
      </c>
      <c r="CHL121">
        <v>66.22982025146484</v>
      </c>
      <c r="CHM121">
        <v>81.1460018157959</v>
      </c>
      <c r="CHN121">
        <v>65.8419132232666</v>
      </c>
      <c r="CHO121">
        <v>66.35403633117676</v>
      </c>
      <c r="CHP121">
        <v>73.69136810302734</v>
      </c>
      <c r="CHQ121">
        <v>70.19376754760742</v>
      </c>
      <c r="CHR121">
        <v>77.00586318969727</v>
      </c>
      <c r="CHS121">
        <v>78.76157760620117</v>
      </c>
      <c r="CHT121">
        <v>80.84677159786224</v>
      </c>
      <c r="CHU121">
        <v>80.76661545783281</v>
      </c>
      <c r="CHV121">
        <v>80.73556795716286</v>
      </c>
      <c r="CHW121">
        <v>80.78680001199245</v>
      </c>
      <c r="CHX121">
        <v>81.11291378736496</v>
      </c>
      <c r="CHY121">
        <v>80.78808337450027</v>
      </c>
      <c r="CHZ121">
        <v>80.9556357562542</v>
      </c>
      <c r="CIA121">
        <v>81.36023674160242</v>
      </c>
      <c r="CIB121">
        <v>80.77645301818848</v>
      </c>
      <c r="CIC121">
        <v>80.71422576904297</v>
      </c>
      <c r="CID121">
        <v>80.7039737701416</v>
      </c>
      <c r="CIE121">
        <v>80.73592185974121</v>
      </c>
      <c r="CIF121">
        <v>80.95788955688477</v>
      </c>
      <c r="CIG121">
        <v>80.74617385864258</v>
      </c>
      <c r="CIH121">
        <v>80.85799217224121</v>
      </c>
      <c r="CII121">
        <v>81.27880096435547</v>
      </c>
      <c r="CIJ121">
        <v>81.01773262023926</v>
      </c>
      <c r="CIK121">
        <v>80.93094825744629</v>
      </c>
      <c r="CIL121">
        <v>80.81912994384766</v>
      </c>
      <c r="CIM121">
        <v>80.95717430114746</v>
      </c>
      <c r="CIN121">
        <v>81.4206600189209</v>
      </c>
      <c r="CIO121">
        <v>80.90567588806152</v>
      </c>
      <c r="CIP121">
        <v>81.18176460266113</v>
      </c>
      <c r="CIQ121">
        <v>81.6497802734375</v>
      </c>
      <c r="CIR121">
        <v>81.32529258728027</v>
      </c>
      <c r="CIS121">
        <v>81.08711242675781</v>
      </c>
      <c r="CIT121">
        <v>80.9028148651123</v>
      </c>
      <c r="CIU121">
        <v>81.04300498962402</v>
      </c>
      <c r="CIV121">
        <v>81.5281867980957</v>
      </c>
      <c r="CIW121">
        <v>80.98912239074707</v>
      </c>
      <c r="CIX121">
        <v>81.51531219482422</v>
      </c>
      <c r="CIY121">
        <v>81.83026313781738</v>
      </c>
      <c r="CIZ121">
        <v>81.81595802307129</v>
      </c>
      <c r="CJA121">
        <v>81.80046081542969</v>
      </c>
      <c r="CJB121">
        <v>81.30526542663574</v>
      </c>
      <c r="CJC121">
        <v>81.54988288879395</v>
      </c>
      <c r="CJD121">
        <v>84.02895927429199</v>
      </c>
      <c r="CJE121">
        <v>81.33459091186523</v>
      </c>
      <c r="CJF121">
        <v>82.24987983703613</v>
      </c>
      <c r="CJG121">
        <v>82.53836631774902</v>
      </c>
      <c r="CJH121">
        <v>82.43584632873535</v>
      </c>
      <c r="CJI121">
        <v>82.60083198547363</v>
      </c>
      <c r="CJJ121">
        <v>81.63619041442871</v>
      </c>
      <c r="CJK121">
        <v>81.64429664611816</v>
      </c>
      <c r="CJL121">
        <v>86.09628677368164</v>
      </c>
      <c r="CJM121">
        <v>82.1080207824707</v>
      </c>
      <c r="CJN121">
        <v>87.63313293457031</v>
      </c>
      <c r="CJO121">
        <v>82.62324333190918</v>
      </c>
      <c r="CJP121">
        <v>0</v>
      </c>
      <c r="CJQ121">
        <v>0</v>
      </c>
      <c r="CJR121">
        <v>0</v>
      </c>
      <c r="CJS121">
        <v>0</v>
      </c>
      <c r="CJT121">
        <v>0</v>
      </c>
      <c r="CJU121">
        <v>0</v>
      </c>
      <c r="CJV121">
        <v>0</v>
      </c>
      <c r="CJW121">
        <v>0</v>
      </c>
      <c r="CJX121">
        <v>10.56173419952393</v>
      </c>
      <c r="CJY121">
        <v>10.09219980239868</v>
      </c>
      <c r="CJZ121">
        <v>78</v>
      </c>
      <c r="CKA121">
        <v>76</v>
      </c>
      <c r="CKB121">
        <v>76</v>
      </c>
      <c r="CKC121">
        <v>77</v>
      </c>
      <c r="CKD121">
        <v>76</v>
      </c>
      <c r="CKE121">
        <v>74</v>
      </c>
      <c r="CKF121">
        <v>77</v>
      </c>
      <c r="CKG121">
        <v>75</v>
      </c>
      <c r="CKH121">
        <v>400</v>
      </c>
      <c r="CKI121">
        <v>400</v>
      </c>
      <c r="CKJ121">
        <v>400</v>
      </c>
      <c r="CKK121">
        <v>400</v>
      </c>
      <c r="CKL121">
        <v>400</v>
      </c>
      <c r="CKM121">
        <v>400</v>
      </c>
      <c r="CKN121">
        <v>400</v>
      </c>
      <c r="CKO121">
        <v>400</v>
      </c>
      <c r="CKP121">
        <v>0</v>
      </c>
      <c r="CKQ121">
        <v>0</v>
      </c>
      <c r="CKR121">
        <v>0</v>
      </c>
      <c r="CKS121">
        <v>0</v>
      </c>
      <c r="CKT121">
        <v>0</v>
      </c>
      <c r="CKU121">
        <v>0</v>
      </c>
      <c r="CKV121">
        <v>0</v>
      </c>
      <c r="CKW121">
        <v>0</v>
      </c>
      <c r="CKX121">
        <v>0</v>
      </c>
      <c r="CKY121">
        <v>0</v>
      </c>
      <c r="CKZ121">
        <v>0</v>
      </c>
      <c r="CLA121">
        <v>0</v>
      </c>
      <c r="CLB121">
        <v>0</v>
      </c>
      <c r="CLC121">
        <v>0</v>
      </c>
      <c r="CLD121">
        <v>0</v>
      </c>
      <c r="CLE121">
        <v>0</v>
      </c>
      <c r="CLF121">
        <v>0</v>
      </c>
      <c r="CLG121">
        <v>0</v>
      </c>
      <c r="CLH121">
        <v>640</v>
      </c>
      <c r="CLI121">
        <v>0</v>
      </c>
      <c r="CLJ121">
        <v>0</v>
      </c>
      <c r="CLK121">
        <v>0</v>
      </c>
      <c r="CLL121">
        <v>0</v>
      </c>
      <c r="CLM121">
        <v>0</v>
      </c>
      <c r="CLN121">
        <v>0</v>
      </c>
      <c r="CLO121">
        <v>640</v>
      </c>
      <c r="CLP121">
        <v>0</v>
      </c>
      <c r="CLQ121">
        <v>0</v>
      </c>
      <c r="CLR121">
        <v>0</v>
      </c>
      <c r="CLS121">
        <v>0</v>
      </c>
      <c r="CLT121">
        <v>0</v>
      </c>
      <c r="CLU121">
        <v>0</v>
      </c>
      <c r="CLV121">
        <v>640</v>
      </c>
      <c r="CLW121">
        <v>0</v>
      </c>
      <c r="CLX121">
        <v>0</v>
      </c>
      <c r="CLY121">
        <v>0</v>
      </c>
      <c r="CLZ121">
        <v>0</v>
      </c>
      <c r="CMA121">
        <v>0</v>
      </c>
      <c r="CMB121">
        <v>0</v>
      </c>
      <c r="CMC121">
        <v>640</v>
      </c>
      <c r="CMD121">
        <v>0</v>
      </c>
      <c r="CME121">
        <v>0</v>
      </c>
      <c r="CMF121">
        <v>0</v>
      </c>
      <c r="CMG121">
        <v>0</v>
      </c>
      <c r="CMH121">
        <v>0</v>
      </c>
      <c r="CMI121">
        <v>0</v>
      </c>
      <c r="CMJ121">
        <v>640</v>
      </c>
      <c r="CMK121">
        <v>0</v>
      </c>
      <c r="CML121">
        <v>0</v>
      </c>
      <c r="CMM121">
        <v>0</v>
      </c>
      <c r="CMN121">
        <v>0</v>
      </c>
      <c r="CMO121">
        <v>0</v>
      </c>
      <c r="CMP121">
        <v>0</v>
      </c>
      <c r="CMQ121">
        <v>640</v>
      </c>
      <c r="CMR121">
        <v>0</v>
      </c>
      <c r="CMS121">
        <v>0</v>
      </c>
      <c r="CMT121">
        <v>0</v>
      </c>
      <c r="CMU121">
        <v>0</v>
      </c>
      <c r="CMV121">
        <v>0</v>
      </c>
      <c r="CMW121">
        <v>0</v>
      </c>
      <c r="CMX121">
        <v>640</v>
      </c>
      <c r="CMY121">
        <v>0</v>
      </c>
      <c r="CMZ121">
        <v>0</v>
      </c>
      <c r="CNA121">
        <v>0</v>
      </c>
      <c r="CNB121">
        <v>0</v>
      </c>
      <c r="CNC121">
        <v>0</v>
      </c>
      <c r="CND121">
        <v>0</v>
      </c>
      <c r="CNE121">
        <v>640</v>
      </c>
      <c r="CNF121">
        <v>0</v>
      </c>
      <c r="CNG121">
        <v>0</v>
      </c>
      <c r="CNH121">
        <v>0</v>
      </c>
      <c r="CNI121">
        <v>0</v>
      </c>
      <c r="CNJ121">
        <v>0.0055885</v>
      </c>
      <c r="CNK121">
        <v>0.011588625</v>
      </c>
      <c r="CNL121">
        <v>0.02375</v>
      </c>
      <c r="CNM121">
        <v>0.04625</v>
      </c>
      <c r="CNN121">
        <v>0.0925</v>
      </c>
      <c r="CNO121">
        <v>0.1825</v>
      </c>
      <c r="CNP121">
        <v>0.37125</v>
      </c>
      <c r="CNQ121">
        <v>0.7375</v>
      </c>
      <c r="CNR121">
        <v>1.6225</v>
      </c>
      <c r="CNS121">
        <v>3.45125</v>
      </c>
      <c r="CNT121">
        <v>7.14875</v>
      </c>
      <c r="CNU121">
        <v>14.41375</v>
      </c>
      <c r="CNV121">
        <v>20.55375</v>
      </c>
      <c r="CNW121">
        <v>23.57875</v>
      </c>
      <c r="CNX121">
        <v>24.36375</v>
      </c>
      <c r="CNY121">
        <v>21.80375</v>
      </c>
      <c r="CNZ121">
        <v>20.81</v>
      </c>
      <c r="COA121">
        <v>21.71125</v>
      </c>
      <c r="COB121">
        <v>21.15125</v>
      </c>
      <c r="COC121">
        <v>20.63</v>
      </c>
      <c r="COD121">
        <v>20.5525</v>
      </c>
      <c r="COE121">
        <v>22.365</v>
      </c>
      <c r="COF121">
        <v>23.26125</v>
      </c>
    </row>
    <row r="122" spans="1:2424">
      <c r="A122" s="1" t="s">
        <v>2561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46.0471678857175</v>
      </c>
      <c r="K122">
        <v>46.04717895114163</v>
      </c>
      <c r="L122">
        <v>46.04716485061999</v>
      </c>
      <c r="M122">
        <v>46.04716462301894</v>
      </c>
      <c r="N122">
        <v>46.04717564404837</v>
      </c>
      <c r="O122">
        <v>46.04717165284455</v>
      </c>
      <c r="P122">
        <v>46.04715488773081</v>
      </c>
      <c r="Q122">
        <v>46.04715448391516</v>
      </c>
      <c r="R122">
        <v>133.7085373559717</v>
      </c>
      <c r="S122">
        <v>133.7084810781448</v>
      </c>
      <c r="T122">
        <v>133.7084956708736</v>
      </c>
      <c r="U122">
        <v>133.7085037641828</v>
      </c>
      <c r="V122">
        <v>133.7085127734099</v>
      </c>
      <c r="W122">
        <v>133.7085434170149</v>
      </c>
      <c r="X122">
        <v>133.7084851509189</v>
      </c>
      <c r="Y122">
        <v>133.7084729868252</v>
      </c>
      <c r="Z122">
        <v>0</v>
      </c>
      <c r="AA122">
        <v>71370</v>
      </c>
      <c r="AB122">
        <v>62702.3</v>
      </c>
      <c r="AC122">
        <v>38209.5</v>
      </c>
      <c r="AD122">
        <v>37315.6</v>
      </c>
      <c r="AE122">
        <v>62169.3</v>
      </c>
      <c r="AF122">
        <v>71649.7</v>
      </c>
      <c r="AG122">
        <v>37908.1</v>
      </c>
      <c r="AH122">
        <v>37871</v>
      </c>
      <c r="AI122">
        <v>37981</v>
      </c>
      <c r="AJ122">
        <v>37783.4</v>
      </c>
      <c r="AK122">
        <v>71324.39999999999</v>
      </c>
      <c r="AL122">
        <v>62648.2</v>
      </c>
      <c r="AM122">
        <v>36604.5</v>
      </c>
      <c r="AN122">
        <v>37827.8</v>
      </c>
      <c r="AO122">
        <v>63026.5</v>
      </c>
      <c r="AP122">
        <v>71392.39999999999</v>
      </c>
      <c r="AQ122">
        <v>114.6</v>
      </c>
      <c r="AR122">
        <v>134.5</v>
      </c>
      <c r="AS122">
        <v>218</v>
      </c>
      <c r="AT122">
        <v>215.2</v>
      </c>
      <c r="AU122">
        <v>131.7</v>
      </c>
      <c r="AV122">
        <v>112.6</v>
      </c>
      <c r="AW122">
        <v>210.9</v>
      </c>
      <c r="AX122">
        <v>216</v>
      </c>
      <c r="AY122">
        <v>217.8</v>
      </c>
      <c r="AZ122">
        <v>212.4</v>
      </c>
      <c r="BA122">
        <v>113.7</v>
      </c>
      <c r="BB122">
        <v>134.2</v>
      </c>
      <c r="BC122">
        <v>214.6</v>
      </c>
      <c r="BD122">
        <v>217.5</v>
      </c>
      <c r="BE122">
        <v>133.9</v>
      </c>
      <c r="BF122">
        <v>114.7</v>
      </c>
      <c r="BG122">
        <v>281876.42</v>
      </c>
      <c r="BH122">
        <v>269286.89</v>
      </c>
      <c r="BI122">
        <v>273970.85</v>
      </c>
      <c r="BJ122">
        <v>277705.86</v>
      </c>
      <c r="BK122">
        <v>276545.09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11.26551</v>
      </c>
      <c r="BU122">
        <v>11.212216</v>
      </c>
      <c r="BV122">
        <v>11.332742</v>
      </c>
      <c r="BW122">
        <v>11.45157</v>
      </c>
      <c r="BX122">
        <v>11.453464</v>
      </c>
      <c r="BY122">
        <v>11.316492</v>
      </c>
      <c r="BZ122">
        <v>11.218305</v>
      </c>
      <c r="CA122">
        <v>11.271517</v>
      </c>
      <c r="CB122">
        <v>21.770234</v>
      </c>
      <c r="CC122">
        <v>21.830416</v>
      </c>
      <c r="CD122">
        <v>21.820955</v>
      </c>
      <c r="CE122">
        <v>21.836896</v>
      </c>
      <c r="CF122">
        <v>21.950481</v>
      </c>
      <c r="CG122">
        <v>21.843307</v>
      </c>
      <c r="CH122">
        <v>21.727991</v>
      </c>
      <c r="CI122">
        <v>21.779141</v>
      </c>
      <c r="CJ122">
        <v>21.791196</v>
      </c>
      <c r="CK122">
        <v>21.684867</v>
      </c>
      <c r="CL122">
        <v>21.684258</v>
      </c>
      <c r="CM122">
        <v>21.784366</v>
      </c>
      <c r="CN122">
        <v>21.814605</v>
      </c>
      <c r="CO122">
        <v>21.739932</v>
      </c>
      <c r="CP122">
        <v>21.651388</v>
      </c>
      <c r="CQ122">
        <v>21.763489</v>
      </c>
      <c r="CR122">
        <v>18.339549</v>
      </c>
      <c r="CS122">
        <v>18.519822</v>
      </c>
      <c r="CT122">
        <v>18.416852</v>
      </c>
      <c r="CU122">
        <v>18.373592</v>
      </c>
      <c r="CV122">
        <v>18.443153</v>
      </c>
      <c r="CW122">
        <v>18.405335</v>
      </c>
      <c r="CX122">
        <v>18.428009</v>
      </c>
      <c r="CY122">
        <v>18.443733</v>
      </c>
      <c r="CZ122">
        <v>32.258898</v>
      </c>
      <c r="DA122">
        <v>32.260959</v>
      </c>
      <c r="DB122">
        <v>32.322683</v>
      </c>
      <c r="DC122">
        <v>32.255462</v>
      </c>
      <c r="DD122">
        <v>32.360181</v>
      </c>
      <c r="DE122">
        <v>32.409228</v>
      </c>
      <c r="DF122">
        <v>32.274232</v>
      </c>
      <c r="DG122">
        <v>32.420514</v>
      </c>
      <c r="DH122">
        <v>12.201391</v>
      </c>
      <c r="DI122">
        <v>12.143149</v>
      </c>
      <c r="DJ122">
        <v>12.155023</v>
      </c>
      <c r="DK122">
        <v>12.20375</v>
      </c>
      <c r="DL122">
        <v>12.168036</v>
      </c>
      <c r="DM122">
        <v>12.133322</v>
      </c>
      <c r="DN122">
        <v>12.142737</v>
      </c>
      <c r="DO122">
        <v>12.290768</v>
      </c>
      <c r="DP122">
        <v>37.077918</v>
      </c>
      <c r="DQ122">
        <v>37.525997</v>
      </c>
      <c r="DR122">
        <v>38.039273</v>
      </c>
      <c r="DS122">
        <v>37.267449</v>
      </c>
      <c r="DT122">
        <v>38.126907</v>
      </c>
      <c r="DU122">
        <v>38.010085</v>
      </c>
      <c r="DV122">
        <v>37.973674</v>
      </c>
      <c r="DW122">
        <v>37.615839</v>
      </c>
      <c r="DX122">
        <v>113.30074</v>
      </c>
      <c r="DY122">
        <v>113.29208</v>
      </c>
      <c r="DZ122">
        <v>113.43852</v>
      </c>
      <c r="EA122">
        <v>113.35443</v>
      </c>
      <c r="EB122">
        <v>113.42908</v>
      </c>
      <c r="EC122">
        <v>113.4061</v>
      </c>
      <c r="ED122">
        <v>113.26947</v>
      </c>
      <c r="EE122">
        <v>113.24161</v>
      </c>
      <c r="EF122">
        <v>64.970114</v>
      </c>
      <c r="EG122">
        <v>64.758323</v>
      </c>
      <c r="EH122">
        <v>64.956278</v>
      </c>
      <c r="EI122">
        <v>64.73617</v>
      </c>
      <c r="EJ122">
        <v>64.975773</v>
      </c>
      <c r="EK122">
        <v>64.782995</v>
      </c>
      <c r="EL122">
        <v>64.73714700000001</v>
      </c>
      <c r="EM122">
        <v>64.61157</v>
      </c>
      <c r="EN122">
        <v>72.57047799999999</v>
      </c>
      <c r="EO122">
        <v>72.089915</v>
      </c>
      <c r="EP122">
        <v>72.430149</v>
      </c>
      <c r="EQ122">
        <v>71.277019</v>
      </c>
      <c r="ER122">
        <v>72.40289900000001</v>
      </c>
      <c r="ES122">
        <v>72.38987</v>
      </c>
      <c r="ET122">
        <v>72.496049</v>
      </c>
      <c r="EU122">
        <v>71.64164599999999</v>
      </c>
      <c r="EV122">
        <v>99.801706</v>
      </c>
      <c r="EW122">
        <v>99.669709</v>
      </c>
      <c r="EX122">
        <v>99.83640200000001</v>
      </c>
      <c r="EY122">
        <v>99.77412</v>
      </c>
      <c r="EZ122">
        <v>99.84254900000001</v>
      </c>
      <c r="FA122">
        <v>99.746493</v>
      </c>
      <c r="FB122">
        <v>99.85584</v>
      </c>
      <c r="FC122">
        <v>99.82395200000001</v>
      </c>
      <c r="FD122">
        <v>141.72686</v>
      </c>
      <c r="FE122">
        <v>141.68283</v>
      </c>
      <c r="FF122">
        <v>141.66909</v>
      </c>
      <c r="FG122">
        <v>141.56596</v>
      </c>
      <c r="FH122">
        <v>141.71638</v>
      </c>
      <c r="FI122">
        <v>141.70963</v>
      </c>
      <c r="FJ122">
        <v>141.64613</v>
      </c>
      <c r="FK122">
        <v>141.4738</v>
      </c>
      <c r="FL122">
        <v>18.741883</v>
      </c>
      <c r="FM122">
        <v>18.69269</v>
      </c>
      <c r="FN122">
        <v>18.653829</v>
      </c>
      <c r="FO122">
        <v>18.721515</v>
      </c>
      <c r="FP122">
        <v>18.686312</v>
      </c>
      <c r="FQ122">
        <v>18.935455</v>
      </c>
      <c r="FR122">
        <v>18.722741</v>
      </c>
      <c r="FS122">
        <v>18.702513</v>
      </c>
      <c r="FT122">
        <v>125.85979</v>
      </c>
      <c r="FU122">
        <v>125.09203</v>
      </c>
      <c r="FV122">
        <v>126.49304</v>
      </c>
      <c r="FW122">
        <v>124.86016</v>
      </c>
      <c r="FX122">
        <v>125.48663</v>
      </c>
      <c r="FY122">
        <v>124.88881</v>
      </c>
      <c r="FZ122">
        <v>125.35005</v>
      </c>
      <c r="GA122">
        <v>124.85789</v>
      </c>
      <c r="GB122">
        <v>126.17888</v>
      </c>
      <c r="GC122">
        <v>125.04243</v>
      </c>
      <c r="GD122">
        <v>126.4616</v>
      </c>
      <c r="GE122">
        <v>133.93626</v>
      </c>
      <c r="GF122">
        <v>126.58058</v>
      </c>
      <c r="GG122">
        <v>126.72871</v>
      </c>
      <c r="GH122">
        <v>126.45849</v>
      </c>
      <c r="GI122">
        <v>132.51619</v>
      </c>
      <c r="GJ122">
        <v>23.069827</v>
      </c>
      <c r="GK122">
        <v>23.028712</v>
      </c>
      <c r="GL122">
        <v>23.106792</v>
      </c>
      <c r="GM122">
        <v>23.138294</v>
      </c>
      <c r="GN122">
        <v>23.222998</v>
      </c>
      <c r="GO122">
        <v>23.180589</v>
      </c>
      <c r="GP122">
        <v>23.138556</v>
      </c>
      <c r="GQ122">
        <v>23.416063</v>
      </c>
      <c r="GR122">
        <v>898.63548</v>
      </c>
      <c r="GS122">
        <v>891.58921</v>
      </c>
      <c r="GT122">
        <v>908.02198</v>
      </c>
      <c r="GU122">
        <v>892.34611</v>
      </c>
      <c r="GV122">
        <v>894.10745</v>
      </c>
      <c r="GW122">
        <v>880.00102</v>
      </c>
      <c r="GX122">
        <v>896.95059</v>
      </c>
      <c r="GY122">
        <v>887.2176899999999</v>
      </c>
      <c r="GZ122">
        <v>436.84166</v>
      </c>
      <c r="HA122">
        <v>437.40098</v>
      </c>
      <c r="HB122">
        <v>437.10493</v>
      </c>
      <c r="HC122">
        <v>436.56695</v>
      </c>
      <c r="HD122">
        <v>437.21293</v>
      </c>
      <c r="HE122">
        <v>436.97053</v>
      </c>
      <c r="HF122">
        <v>437.00277</v>
      </c>
      <c r="HG122">
        <v>436.56132</v>
      </c>
      <c r="HH122">
        <v>141.46298</v>
      </c>
      <c r="HI122">
        <v>141.61716</v>
      </c>
      <c r="HJ122">
        <v>141.52184</v>
      </c>
      <c r="HK122">
        <v>141.25069</v>
      </c>
      <c r="HL122">
        <v>141.56891</v>
      </c>
      <c r="HM122">
        <v>141.52017</v>
      </c>
      <c r="HN122">
        <v>141.53678</v>
      </c>
      <c r="HO122">
        <v>141.31256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52.924903</v>
      </c>
      <c r="HY122">
        <v>52.756117</v>
      </c>
      <c r="HZ122">
        <v>52.81</v>
      </c>
      <c r="IA122">
        <v>53.605631</v>
      </c>
      <c r="IB122">
        <v>52.740798</v>
      </c>
      <c r="IC122">
        <v>52.564104</v>
      </c>
      <c r="ID122">
        <v>52.68188</v>
      </c>
      <c r="IE122">
        <v>53.468805</v>
      </c>
      <c r="IF122">
        <v>85.341661</v>
      </c>
      <c r="IG122">
        <v>85.144717</v>
      </c>
      <c r="IH122">
        <v>85.22036800000001</v>
      </c>
      <c r="II122">
        <v>85.52409299999999</v>
      </c>
      <c r="IJ122">
        <v>85.234694</v>
      </c>
      <c r="IK122">
        <v>85.53781000000001</v>
      </c>
      <c r="IL122">
        <v>85.75318899999999</v>
      </c>
      <c r="IM122">
        <v>85.85379</v>
      </c>
      <c r="IN122">
        <v>103.74865</v>
      </c>
      <c r="IO122">
        <v>102.97274</v>
      </c>
      <c r="IP122">
        <v>103.5483</v>
      </c>
      <c r="IQ122">
        <v>104.20223</v>
      </c>
      <c r="IR122">
        <v>103.54174</v>
      </c>
      <c r="IS122">
        <v>103.63619</v>
      </c>
      <c r="IT122">
        <v>103.96517</v>
      </c>
      <c r="IU122">
        <v>103.65249</v>
      </c>
      <c r="IV122">
        <v>103.35004</v>
      </c>
      <c r="IW122">
        <v>103.69856</v>
      </c>
      <c r="IX122">
        <v>103.47182</v>
      </c>
      <c r="IY122">
        <v>104.0185</v>
      </c>
      <c r="IZ122">
        <v>103.68364</v>
      </c>
      <c r="JA122">
        <v>103.61436</v>
      </c>
      <c r="JB122">
        <v>104.12885</v>
      </c>
      <c r="JC122">
        <v>104.41254</v>
      </c>
      <c r="JD122">
        <v>378.06986</v>
      </c>
      <c r="JE122">
        <v>375.90701</v>
      </c>
      <c r="JF122">
        <v>378.77525</v>
      </c>
      <c r="JG122">
        <v>377.14646</v>
      </c>
      <c r="JH122">
        <v>377.49478</v>
      </c>
      <c r="JI122">
        <v>372.35811</v>
      </c>
      <c r="JJ122">
        <v>377.48252</v>
      </c>
      <c r="JK122">
        <v>373.89007</v>
      </c>
      <c r="JL122">
        <v>378.39255</v>
      </c>
      <c r="JM122">
        <v>376.27764</v>
      </c>
      <c r="JN122">
        <v>379.16541</v>
      </c>
      <c r="JO122">
        <v>376.29808</v>
      </c>
      <c r="JP122">
        <v>377.67908</v>
      </c>
      <c r="JQ122">
        <v>373.30721</v>
      </c>
      <c r="JR122">
        <v>378.19149</v>
      </c>
      <c r="JS122">
        <v>375.19067</v>
      </c>
      <c r="JT122">
        <v>24.610642</v>
      </c>
      <c r="JU122">
        <v>26.499213</v>
      </c>
      <c r="JV122">
        <v>24.891569</v>
      </c>
      <c r="JW122">
        <v>25.234755</v>
      </c>
      <c r="JX122">
        <v>25.049737</v>
      </c>
      <c r="JY122">
        <v>25.988314</v>
      </c>
      <c r="JZ122">
        <v>25.403455</v>
      </c>
      <c r="KA122">
        <v>25.72437</v>
      </c>
      <c r="KB122">
        <v>32.514001</v>
      </c>
      <c r="KC122">
        <v>32.621591</v>
      </c>
      <c r="KD122">
        <v>32.756002</v>
      </c>
      <c r="KE122">
        <v>32.877998</v>
      </c>
      <c r="KF122">
        <v>32.872616</v>
      </c>
      <c r="KG122">
        <v>32.904718</v>
      </c>
      <c r="KH122">
        <v>32.622403</v>
      </c>
      <c r="KI122">
        <v>32.573074</v>
      </c>
      <c r="KJ122">
        <v>98.890328</v>
      </c>
      <c r="KK122">
        <v>99.456915</v>
      </c>
      <c r="KL122">
        <v>99.23219399999999</v>
      </c>
      <c r="KM122">
        <v>99.51752</v>
      </c>
      <c r="KN122">
        <v>99.23363500000001</v>
      </c>
      <c r="KO122">
        <v>99.11797299999999</v>
      </c>
      <c r="KP122">
        <v>98.740499</v>
      </c>
      <c r="KQ122">
        <v>99.833732</v>
      </c>
      <c r="KR122">
        <v>99.22057700000001</v>
      </c>
      <c r="KS122">
        <v>99.02960800000001</v>
      </c>
      <c r="KT122">
        <v>98.920912</v>
      </c>
      <c r="KU122">
        <v>99.375</v>
      </c>
      <c r="KV122">
        <v>99.205596</v>
      </c>
      <c r="KW122">
        <v>99.060395</v>
      </c>
      <c r="KX122">
        <v>99.030919</v>
      </c>
      <c r="KY122">
        <v>100.0421</v>
      </c>
      <c r="KZ122">
        <v>289.22771</v>
      </c>
      <c r="LA122">
        <v>287.80577</v>
      </c>
      <c r="LB122">
        <v>290.66885</v>
      </c>
      <c r="LC122">
        <v>288.08892</v>
      </c>
      <c r="LD122">
        <v>288.88995</v>
      </c>
      <c r="LE122">
        <v>284.88906</v>
      </c>
      <c r="LF122">
        <v>288.44804</v>
      </c>
      <c r="LG122">
        <v>285.98096</v>
      </c>
      <c r="LH122">
        <v>288.8975</v>
      </c>
      <c r="LI122">
        <v>287.74184</v>
      </c>
      <c r="LJ122">
        <v>290.77173</v>
      </c>
      <c r="LK122">
        <v>287.42877</v>
      </c>
      <c r="LL122">
        <v>288.66752</v>
      </c>
      <c r="LM122">
        <v>284.76371</v>
      </c>
      <c r="LN122">
        <v>289.02757</v>
      </c>
      <c r="LO122">
        <v>286.31288</v>
      </c>
      <c r="LP122">
        <v>36.804261</v>
      </c>
      <c r="LQ122">
        <v>37.308661</v>
      </c>
      <c r="LR122">
        <v>36.882166</v>
      </c>
      <c r="LS122">
        <v>37.556154</v>
      </c>
      <c r="LT122">
        <v>37.109675</v>
      </c>
      <c r="LU122">
        <v>37.268694</v>
      </c>
      <c r="LV122">
        <v>37.337669</v>
      </c>
      <c r="LW122">
        <v>37.262522</v>
      </c>
      <c r="LX122">
        <v>55.87964</v>
      </c>
      <c r="LY122">
        <v>56.500189</v>
      </c>
      <c r="LZ122">
        <v>56.01854400000001</v>
      </c>
      <c r="MA122">
        <v>55.928657</v>
      </c>
      <c r="MB122">
        <v>56.276139</v>
      </c>
      <c r="MC122">
        <v>55.75446299999999</v>
      </c>
      <c r="MD122">
        <v>56.069586</v>
      </c>
      <c r="ME122">
        <v>56.136907</v>
      </c>
      <c r="MF122">
        <v>79.66330400000001</v>
      </c>
      <c r="MG122">
        <v>79.72514099999999</v>
      </c>
      <c r="MH122">
        <v>79.47425800000001</v>
      </c>
      <c r="MI122">
        <v>80.211941</v>
      </c>
      <c r="MJ122">
        <v>79.86636399999999</v>
      </c>
      <c r="MK122">
        <v>79.594488</v>
      </c>
      <c r="ML122">
        <v>79.585188</v>
      </c>
      <c r="MM122">
        <v>80.04687000000001</v>
      </c>
      <c r="MN122">
        <v>79.732747</v>
      </c>
      <c r="MO122">
        <v>79.40214499999999</v>
      </c>
      <c r="MP122">
        <v>79.818928</v>
      </c>
      <c r="MQ122">
        <v>79.811252</v>
      </c>
      <c r="MR122">
        <v>79.969723</v>
      </c>
      <c r="MS122">
        <v>79.60139500000001</v>
      </c>
      <c r="MT122">
        <v>79.531797</v>
      </c>
      <c r="MU122">
        <v>79.697867</v>
      </c>
      <c r="MV122">
        <v>283.43294</v>
      </c>
      <c r="MW122">
        <v>281.57461</v>
      </c>
      <c r="MX122">
        <v>285.58826</v>
      </c>
      <c r="MY122">
        <v>281.97776</v>
      </c>
      <c r="MZ122">
        <v>282.52083</v>
      </c>
      <c r="NA122">
        <v>279.43465</v>
      </c>
      <c r="NB122">
        <v>283.45603</v>
      </c>
      <c r="NC122">
        <v>280.68133</v>
      </c>
      <c r="ND122">
        <v>283.26979</v>
      </c>
      <c r="NE122">
        <v>282.18607</v>
      </c>
      <c r="NF122">
        <v>284.85198</v>
      </c>
      <c r="NG122">
        <v>281.41801</v>
      </c>
      <c r="NH122">
        <v>282.90973</v>
      </c>
      <c r="NI122">
        <v>279.51178</v>
      </c>
      <c r="NJ122">
        <v>283.23325</v>
      </c>
      <c r="NK122">
        <v>280.49123</v>
      </c>
      <c r="NL122">
        <v>0</v>
      </c>
      <c r="NM122">
        <v>131072</v>
      </c>
      <c r="NN122">
        <v>26622.985517</v>
      </c>
      <c r="NO122">
        <v>2473984</v>
      </c>
      <c r="NP122">
        <v>2965504</v>
      </c>
      <c r="NQ122">
        <v>4079616</v>
      </c>
      <c r="NR122">
        <v>0</v>
      </c>
      <c r="NS122">
        <v>4096</v>
      </c>
      <c r="NT122">
        <v>509308.228196</v>
      </c>
      <c r="NU122">
        <v>790528</v>
      </c>
      <c r="NV122">
        <v>929792</v>
      </c>
      <c r="NW122">
        <v>1105920</v>
      </c>
      <c r="NX122">
        <v>0</v>
      </c>
      <c r="NY122">
        <v>131072</v>
      </c>
      <c r="NZ122">
        <v>26622.002233</v>
      </c>
      <c r="OA122">
        <v>2473984</v>
      </c>
      <c r="OB122">
        <v>2965504</v>
      </c>
      <c r="OC122">
        <v>3751936</v>
      </c>
      <c r="OD122">
        <v>0</v>
      </c>
      <c r="OE122">
        <v>4096</v>
      </c>
      <c r="OF122">
        <v>508522.17463</v>
      </c>
      <c r="OG122">
        <v>765952</v>
      </c>
      <c r="OH122">
        <v>880640</v>
      </c>
      <c r="OI122">
        <v>1003520</v>
      </c>
      <c r="OJ122">
        <v>0</v>
      </c>
      <c r="OK122">
        <v>131072</v>
      </c>
      <c r="OL122">
        <v>26624.835425</v>
      </c>
      <c r="OM122">
        <v>2473984</v>
      </c>
      <c r="ON122">
        <v>2965504</v>
      </c>
      <c r="OO122">
        <v>3784704</v>
      </c>
      <c r="OP122">
        <v>0</v>
      </c>
      <c r="OQ122">
        <v>4096</v>
      </c>
      <c r="OR122">
        <v>508847.021766</v>
      </c>
      <c r="OS122">
        <v>765952</v>
      </c>
      <c r="OT122">
        <v>872448</v>
      </c>
      <c r="OU122">
        <v>978944</v>
      </c>
      <c r="OV122">
        <v>0</v>
      </c>
      <c r="OW122">
        <v>131072</v>
      </c>
      <c r="OX122">
        <v>26636.684832</v>
      </c>
      <c r="OY122">
        <v>2473984</v>
      </c>
      <c r="OZ122">
        <v>2965504</v>
      </c>
      <c r="PA122">
        <v>3751936</v>
      </c>
      <c r="PB122">
        <v>0</v>
      </c>
      <c r="PC122">
        <v>4096</v>
      </c>
      <c r="PD122">
        <v>508206.329895</v>
      </c>
      <c r="PE122">
        <v>765952</v>
      </c>
      <c r="PF122">
        <v>872448</v>
      </c>
      <c r="PG122">
        <v>978944</v>
      </c>
      <c r="PH122">
        <v>0</v>
      </c>
      <c r="PI122">
        <v>131072</v>
      </c>
      <c r="PJ122">
        <v>26642.834525</v>
      </c>
      <c r="PK122">
        <v>2473984</v>
      </c>
      <c r="PL122">
        <v>2932736</v>
      </c>
      <c r="PM122">
        <v>3719168</v>
      </c>
      <c r="PN122">
        <v>0</v>
      </c>
      <c r="PO122">
        <v>4096</v>
      </c>
      <c r="PP122">
        <v>509022.532958</v>
      </c>
      <c r="PQ122">
        <v>765952</v>
      </c>
      <c r="PR122">
        <v>880640</v>
      </c>
      <c r="PS122">
        <v>1011712</v>
      </c>
      <c r="PT122">
        <v>0</v>
      </c>
      <c r="PU122">
        <v>131072</v>
      </c>
      <c r="PV122">
        <v>26641.117944</v>
      </c>
      <c r="PW122">
        <v>2473984</v>
      </c>
      <c r="PX122">
        <v>2965504</v>
      </c>
      <c r="PY122">
        <v>3751936</v>
      </c>
      <c r="PZ122">
        <v>0</v>
      </c>
      <c r="QA122">
        <v>4096</v>
      </c>
      <c r="QB122">
        <v>508496.19173</v>
      </c>
      <c r="QC122">
        <v>757760</v>
      </c>
      <c r="QD122">
        <v>864256</v>
      </c>
      <c r="QE122">
        <v>962560</v>
      </c>
      <c r="QF122">
        <v>0</v>
      </c>
      <c r="QG122">
        <v>131072</v>
      </c>
      <c r="QH122">
        <v>26644.867757</v>
      </c>
      <c r="QI122">
        <v>2473984</v>
      </c>
      <c r="QJ122">
        <v>2932736</v>
      </c>
      <c r="QK122">
        <v>3719168</v>
      </c>
      <c r="QL122">
        <v>0</v>
      </c>
      <c r="QM122">
        <v>4096</v>
      </c>
      <c r="QN122">
        <v>508062.448959</v>
      </c>
      <c r="QO122">
        <v>757760</v>
      </c>
      <c r="QP122">
        <v>864256</v>
      </c>
      <c r="QQ122">
        <v>962560</v>
      </c>
      <c r="QR122">
        <v>0</v>
      </c>
      <c r="QS122">
        <v>131072</v>
      </c>
      <c r="QT122">
        <v>26644.967752</v>
      </c>
      <c r="QU122">
        <v>2473984</v>
      </c>
      <c r="QV122">
        <v>2932736</v>
      </c>
      <c r="QW122">
        <v>3817472</v>
      </c>
      <c r="QX122">
        <v>0</v>
      </c>
      <c r="QY122">
        <v>4096</v>
      </c>
      <c r="QZ122">
        <v>508195.230079</v>
      </c>
      <c r="RA122">
        <v>765952</v>
      </c>
      <c r="RB122">
        <v>888832</v>
      </c>
      <c r="RC122">
        <v>1036288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9042.030000000001</v>
      </c>
      <c r="RN122">
        <v>9037.75</v>
      </c>
      <c r="RO122">
        <v>9040.34</v>
      </c>
      <c r="RP122">
        <v>9041.59</v>
      </c>
      <c r="RQ122">
        <v>9037.370000000001</v>
      </c>
      <c r="RR122">
        <v>9040.799999999999</v>
      </c>
      <c r="RS122">
        <v>9034.299999999999</v>
      </c>
      <c r="RT122">
        <v>9041.360000000001</v>
      </c>
      <c r="RU122">
        <v>18376.6</v>
      </c>
      <c r="RV122">
        <v>18362.5</v>
      </c>
      <c r="RW122">
        <v>18372.8</v>
      </c>
      <c r="RX122">
        <v>18375.6</v>
      </c>
      <c r="RY122">
        <v>18367.8</v>
      </c>
      <c r="RZ122">
        <v>18374.2</v>
      </c>
      <c r="SA122">
        <v>18363.1</v>
      </c>
      <c r="SB122">
        <v>18375.2</v>
      </c>
      <c r="SC122">
        <v>33914.9</v>
      </c>
      <c r="SD122">
        <v>33860.8</v>
      </c>
      <c r="SE122">
        <v>33903.2</v>
      </c>
      <c r="SF122">
        <v>33909.9</v>
      </c>
      <c r="SG122">
        <v>33892.7</v>
      </c>
      <c r="SH122">
        <v>33906.4</v>
      </c>
      <c r="SI122">
        <v>33872.6</v>
      </c>
      <c r="SJ122">
        <v>33908.6</v>
      </c>
      <c r="SK122">
        <v>18974.2</v>
      </c>
      <c r="SL122">
        <v>18961.6</v>
      </c>
      <c r="SM122">
        <v>18969.7</v>
      </c>
      <c r="SN122">
        <v>18971</v>
      </c>
      <c r="SO122">
        <v>18967.9</v>
      </c>
      <c r="SP122">
        <v>18970.8</v>
      </c>
      <c r="SQ122">
        <v>18960.4</v>
      </c>
      <c r="SR122">
        <v>18971.6</v>
      </c>
      <c r="SS122">
        <v>126382</v>
      </c>
      <c r="ST122">
        <v>127111</v>
      </c>
      <c r="SU122">
        <v>126763</v>
      </c>
      <c r="SV122">
        <v>127017</v>
      </c>
      <c r="SW122">
        <v>126751</v>
      </c>
      <c r="SX122">
        <v>127935</v>
      </c>
      <c r="SY122">
        <v>126896</v>
      </c>
      <c r="SZ122">
        <v>127442</v>
      </c>
      <c r="TA122">
        <v>260984</v>
      </c>
      <c r="TB122">
        <v>263624</v>
      </c>
      <c r="TC122">
        <v>263905</v>
      </c>
      <c r="TD122">
        <v>264268</v>
      </c>
      <c r="TE122">
        <v>262398</v>
      </c>
      <c r="TF122">
        <v>266184</v>
      </c>
      <c r="TG122">
        <v>262754</v>
      </c>
      <c r="TH122">
        <v>265324</v>
      </c>
      <c r="TI122">
        <v>275946</v>
      </c>
      <c r="TJ122">
        <v>278185</v>
      </c>
      <c r="TK122">
        <v>278567</v>
      </c>
      <c r="TL122">
        <v>279305</v>
      </c>
      <c r="TM122">
        <v>276671</v>
      </c>
      <c r="TN122">
        <v>280718</v>
      </c>
      <c r="TO122">
        <v>277601</v>
      </c>
      <c r="TP122">
        <v>279634</v>
      </c>
      <c r="TQ122">
        <v>468065</v>
      </c>
      <c r="TR122">
        <v>473035</v>
      </c>
      <c r="TS122">
        <v>473602</v>
      </c>
      <c r="TT122">
        <v>473715</v>
      </c>
      <c r="TU122">
        <v>469046</v>
      </c>
      <c r="TV122">
        <v>475882</v>
      </c>
      <c r="TW122">
        <v>472324</v>
      </c>
      <c r="TX122">
        <v>474391</v>
      </c>
      <c r="TY122">
        <v>956928</v>
      </c>
      <c r="TZ122">
        <v>964725</v>
      </c>
      <c r="UA122">
        <v>968401</v>
      </c>
      <c r="UB122">
        <v>967155</v>
      </c>
      <c r="UC122">
        <v>961297</v>
      </c>
      <c r="UD122">
        <v>975132</v>
      </c>
      <c r="UE122">
        <v>962999</v>
      </c>
      <c r="UF122">
        <v>972841</v>
      </c>
      <c r="UG122">
        <v>0</v>
      </c>
      <c r="UH122">
        <v>900</v>
      </c>
      <c r="UI122">
        <v>1</v>
      </c>
      <c r="UJ122">
        <v>1</v>
      </c>
      <c r="UK122">
        <v>1</v>
      </c>
      <c r="UL122">
        <v>1</v>
      </c>
      <c r="UM122">
        <v>1</v>
      </c>
      <c r="UN122">
        <v>1</v>
      </c>
      <c r="UO122">
        <v>1</v>
      </c>
      <c r="UP122">
        <v>1</v>
      </c>
      <c r="UQ122">
        <v>0</v>
      </c>
      <c r="UR122">
        <v>0</v>
      </c>
      <c r="US122">
        <v>0.142857</v>
      </c>
      <c r="UT122">
        <v>0.281319</v>
      </c>
      <c r="UU122">
        <v>0.333333</v>
      </c>
      <c r="UV122">
        <v>0.358543</v>
      </c>
      <c r="UW122">
        <v>0.444444</v>
      </c>
      <c r="UX122">
        <v>0.363636</v>
      </c>
      <c r="UY122">
        <v>0.4</v>
      </c>
      <c r="UZ122">
        <v>0.425249</v>
      </c>
      <c r="VA122">
        <v>0.285714</v>
      </c>
      <c r="VB122">
        <v>0.16</v>
      </c>
      <c r="VC122">
        <v>0.363636</v>
      </c>
      <c r="VD122">
        <v>0.449123</v>
      </c>
      <c r="VE122">
        <v>0.285714</v>
      </c>
      <c r="VF122">
        <v>0.210526</v>
      </c>
      <c r="VG122">
        <v>0.363636</v>
      </c>
      <c r="VH122">
        <v>0.490421</v>
      </c>
      <c r="VI122">
        <v>0.307692</v>
      </c>
      <c r="VJ122">
        <v>0.2</v>
      </c>
      <c r="VK122">
        <v>0.363636</v>
      </c>
      <c r="VL122">
        <v>0.561404</v>
      </c>
      <c r="VM122">
        <v>0.307692</v>
      </c>
      <c r="VN122">
        <v>0.210526</v>
      </c>
      <c r="VO122">
        <v>0.363636</v>
      </c>
      <c r="VP122">
        <v>0.579186</v>
      </c>
      <c r="VQ122">
        <v>0.285714</v>
      </c>
      <c r="VR122">
        <v>0.210526</v>
      </c>
      <c r="VS122">
        <v>0.363636</v>
      </c>
      <c r="VT122">
        <v>0.636816</v>
      </c>
      <c r="VU122">
        <v>0.307692</v>
      </c>
      <c r="VV122">
        <v>0.210526</v>
      </c>
      <c r="VW122">
        <v>0.333333</v>
      </c>
      <c r="VX122">
        <v>0.659794</v>
      </c>
      <c r="VY122">
        <v>0.285714</v>
      </c>
      <c r="VZ122">
        <v>0.148148</v>
      </c>
      <c r="WA122">
        <v>0.307692</v>
      </c>
      <c r="WB122">
        <v>0.316832</v>
      </c>
      <c r="WC122">
        <v>0.363636</v>
      </c>
      <c r="WD122">
        <v>0.345013</v>
      </c>
      <c r="WE122">
        <v>0.363636</v>
      </c>
      <c r="WF122">
        <v>0.441379</v>
      </c>
      <c r="WG122">
        <v>0.363636</v>
      </c>
      <c r="WH122">
        <v>0.153846</v>
      </c>
      <c r="WI122">
        <v>0.444444</v>
      </c>
      <c r="WJ122">
        <v>0.363636</v>
      </c>
      <c r="WK122">
        <v>0.4</v>
      </c>
      <c r="WL122">
        <v>0.48855</v>
      </c>
      <c r="WM122">
        <v>0.363636</v>
      </c>
      <c r="WN122">
        <v>0.235294</v>
      </c>
      <c r="WO122">
        <v>0.363636</v>
      </c>
      <c r="WP122">
        <v>0.481203</v>
      </c>
      <c r="WQ122">
        <v>0.333333</v>
      </c>
      <c r="WR122">
        <v>0.222222</v>
      </c>
      <c r="WS122">
        <v>0.4</v>
      </c>
      <c r="WT122">
        <v>0.615385</v>
      </c>
      <c r="WU122">
        <v>0.333333</v>
      </c>
      <c r="WV122">
        <v>0.0196078</v>
      </c>
      <c r="WW122">
        <v>0.0851064</v>
      </c>
      <c r="WX122">
        <v>0.168643</v>
      </c>
      <c r="WY122">
        <v>0.121212</v>
      </c>
      <c r="WZ122">
        <v>0.08888890000000001</v>
      </c>
      <c r="XA122">
        <v>0.363636</v>
      </c>
      <c r="XB122">
        <v>0.146789</v>
      </c>
      <c r="XC122">
        <v>0.173913</v>
      </c>
      <c r="XD122">
        <v>0.111111</v>
      </c>
      <c r="XE122">
        <v>0.363636</v>
      </c>
      <c r="XF122">
        <v>0.296296</v>
      </c>
      <c r="XG122">
        <v>0.114286</v>
      </c>
      <c r="XH122">
        <v>0.137931</v>
      </c>
      <c r="XI122">
        <v>0.111111</v>
      </c>
      <c r="XJ122">
        <v>0.216216</v>
      </c>
      <c r="XK122">
        <v>0.25</v>
      </c>
      <c r="XL122">
        <v>0.197531</v>
      </c>
      <c r="XM122">
        <v>0.363636</v>
      </c>
      <c r="XN122">
        <v>0.438356</v>
      </c>
      <c r="XO122">
        <v>0.08695650000000001</v>
      </c>
      <c r="XP122">
        <v>0.0833333</v>
      </c>
      <c r="XQ122">
        <v>0.333333</v>
      </c>
      <c r="XR122">
        <v>0.20915</v>
      </c>
      <c r="XS122">
        <v>0.363636</v>
      </c>
      <c r="XT122">
        <v>0.09090910000000001</v>
      </c>
      <c r="XU122">
        <v>0.5</v>
      </c>
      <c r="XV122">
        <v>0.09523810000000001</v>
      </c>
      <c r="XW122">
        <v>0.173913</v>
      </c>
      <c r="XX122">
        <v>0.467153</v>
      </c>
      <c r="XY122">
        <v>0.153846</v>
      </c>
      <c r="XZ122">
        <v>0.0833333</v>
      </c>
      <c r="YA122">
        <v>0.363636</v>
      </c>
      <c r="YB122">
        <v>0.544681</v>
      </c>
      <c r="YC122">
        <v>0.137931</v>
      </c>
      <c r="YD122">
        <v>0.148148</v>
      </c>
      <c r="YE122">
        <v>0.363636</v>
      </c>
      <c r="YF122">
        <v>0.579186</v>
      </c>
      <c r="YG122">
        <v>0.333333</v>
      </c>
      <c r="YH122">
        <v>0.222222</v>
      </c>
      <c r="YI122">
        <v>0.363636</v>
      </c>
      <c r="YJ122">
        <v>0.587156</v>
      </c>
      <c r="YK122">
        <v>0.333333</v>
      </c>
      <c r="YL122">
        <v>0.222222</v>
      </c>
      <c r="YM122">
        <v>0.16</v>
      </c>
      <c r="YN122">
        <v>0.595349</v>
      </c>
      <c r="YO122">
        <v>0.333333</v>
      </c>
      <c r="YP122">
        <v>0.148148</v>
      </c>
      <c r="YQ122">
        <v>0.222222</v>
      </c>
      <c r="YR122">
        <v>0.241966</v>
      </c>
      <c r="YS122">
        <v>0.333333</v>
      </c>
      <c r="YT122">
        <v>0.144633</v>
      </c>
      <c r="YU122">
        <v>0.4</v>
      </c>
      <c r="YV122">
        <v>0.279476</v>
      </c>
      <c r="YW122">
        <v>0.333333</v>
      </c>
      <c r="YX122">
        <v>0.09756099999999999</v>
      </c>
      <c r="YY122">
        <v>0.363636</v>
      </c>
      <c r="YZ122">
        <v>0.20915</v>
      </c>
      <c r="ZA122">
        <v>0.25</v>
      </c>
      <c r="ZB122">
        <v>0.129032</v>
      </c>
      <c r="ZC122">
        <v>0.166667</v>
      </c>
      <c r="ZD122">
        <v>0.308434</v>
      </c>
      <c r="ZE122">
        <v>0.363636</v>
      </c>
      <c r="ZF122">
        <v>0.0833333</v>
      </c>
      <c r="ZG122">
        <v>0.444444</v>
      </c>
      <c r="ZH122">
        <v>0.1</v>
      </c>
      <c r="ZI122">
        <v>0.363636</v>
      </c>
      <c r="ZJ122">
        <v>0.653061</v>
      </c>
      <c r="ZK122">
        <v>0.333333</v>
      </c>
      <c r="ZL122">
        <v>0.148148</v>
      </c>
      <c r="ZM122">
        <v>0.363636</v>
      </c>
      <c r="ZN122">
        <v>0.573991</v>
      </c>
      <c r="ZO122">
        <v>0.333333</v>
      </c>
      <c r="ZP122">
        <v>0.210526</v>
      </c>
      <c r="ZQ122">
        <v>0.166667</v>
      </c>
      <c r="ZR122">
        <v>0.592593</v>
      </c>
      <c r="ZS122">
        <v>0.235294</v>
      </c>
      <c r="ZT122">
        <v>0.222222</v>
      </c>
      <c r="ZU122">
        <v>0.363636</v>
      </c>
      <c r="ZV122">
        <v>0.735632</v>
      </c>
      <c r="ZW122">
        <v>0.235294</v>
      </c>
      <c r="ZX122">
        <v>0.148148</v>
      </c>
      <c r="ZY122">
        <v>0.333333</v>
      </c>
      <c r="ZZ122">
        <v>0.216949</v>
      </c>
      <c r="AAA122">
        <v>0.166667</v>
      </c>
      <c r="AAB122">
        <v>0.139586</v>
      </c>
      <c r="AAC122">
        <v>0.363636</v>
      </c>
      <c r="AAD122">
        <v>0.278867</v>
      </c>
      <c r="AAE122">
        <v>0.4</v>
      </c>
      <c r="AAF122">
        <v>0.09523810000000001</v>
      </c>
      <c r="AAG122">
        <v>0.363636</v>
      </c>
      <c r="AAH122">
        <v>0.142857</v>
      </c>
      <c r="AAI122">
        <v>0.363636</v>
      </c>
      <c r="AAJ122">
        <v>0.210526</v>
      </c>
      <c r="AAK122">
        <v>0.4</v>
      </c>
      <c r="AAL122">
        <v>0.307692</v>
      </c>
      <c r="AAM122">
        <v>0.363636</v>
      </c>
      <c r="AAN122">
        <v>0.222222</v>
      </c>
      <c r="AAO122">
        <v>0.166667</v>
      </c>
      <c r="AAP122">
        <v>0.618358</v>
      </c>
      <c r="AAQ122">
        <v>0.363636</v>
      </c>
      <c r="AAR122">
        <v>0.235294</v>
      </c>
      <c r="AAS122">
        <v>0.190476</v>
      </c>
      <c r="AAT122">
        <v>0.117647</v>
      </c>
      <c r="AAU122">
        <v>0.4</v>
      </c>
      <c r="AAV122">
        <v>0.492308</v>
      </c>
      <c r="AAW122">
        <v>0.235294</v>
      </c>
      <c r="AAX122">
        <v>0.102564</v>
      </c>
      <c r="AAY122">
        <v>0.363636</v>
      </c>
      <c r="AAZ122">
        <v>0.542373</v>
      </c>
      <c r="ABA122">
        <v>0.333333</v>
      </c>
      <c r="ABB122">
        <v>0.222222</v>
      </c>
      <c r="ABC122">
        <v>0.25</v>
      </c>
      <c r="ABD122">
        <v>0.646465</v>
      </c>
      <c r="ABE122">
        <v>0.307692</v>
      </c>
      <c r="ABF122">
        <v>0.190476</v>
      </c>
      <c r="ABG122">
        <v>0.166667</v>
      </c>
      <c r="ABH122">
        <v>0.15534</v>
      </c>
      <c r="ABI122">
        <v>0.333333</v>
      </c>
      <c r="ABJ122">
        <v>0.196923</v>
      </c>
      <c r="ABK122">
        <v>0.363636</v>
      </c>
      <c r="ABL122">
        <v>0.411576</v>
      </c>
      <c r="ABM122">
        <v>0.222222</v>
      </c>
      <c r="ABN122">
        <v>0.108108</v>
      </c>
      <c r="ABO122">
        <v>0.166667</v>
      </c>
      <c r="ABP122">
        <v>0.197531</v>
      </c>
      <c r="ABQ122">
        <v>0.363636</v>
      </c>
      <c r="ABR122">
        <v>0.133333</v>
      </c>
      <c r="ABS122">
        <v>0.333333</v>
      </c>
      <c r="ABT122">
        <v>0.472325</v>
      </c>
      <c r="ABU122">
        <v>0.307692</v>
      </c>
      <c r="ABV122">
        <v>0.222222</v>
      </c>
      <c r="ABW122">
        <v>0.363636</v>
      </c>
      <c r="ABX122">
        <v>0.5</v>
      </c>
      <c r="ABY122">
        <v>0.363636</v>
      </c>
      <c r="ABZ122">
        <v>0.235294</v>
      </c>
      <c r="ACA122">
        <v>0.363636</v>
      </c>
      <c r="ACB122">
        <v>0.556522</v>
      </c>
      <c r="ACC122">
        <v>0.307692</v>
      </c>
      <c r="ACD122">
        <v>0.2</v>
      </c>
      <c r="ACE122">
        <v>0.173913</v>
      </c>
      <c r="ACF122">
        <v>0.0754717</v>
      </c>
      <c r="ACG122">
        <v>0.363636</v>
      </c>
      <c r="ACH122">
        <v>0.600939</v>
      </c>
      <c r="ACI122">
        <v>0.333333</v>
      </c>
      <c r="ACJ122">
        <v>0.210526</v>
      </c>
      <c r="ACK122">
        <v>0.166667</v>
      </c>
      <c r="ACL122">
        <v>0.579186</v>
      </c>
      <c r="ACM122">
        <v>0.333333</v>
      </c>
      <c r="ACN122">
        <v>0.222222</v>
      </c>
      <c r="ACO122">
        <v>0.285714</v>
      </c>
      <c r="ACP122">
        <v>0.218058</v>
      </c>
      <c r="ACQ122">
        <v>0.166667</v>
      </c>
      <c r="ACR122">
        <v>0.142539</v>
      </c>
      <c r="ACS122">
        <v>0.333333</v>
      </c>
      <c r="ACT122">
        <v>0.184971</v>
      </c>
      <c r="ACU122">
        <v>0.333333</v>
      </c>
      <c r="ACV122">
        <v>0.0930233</v>
      </c>
      <c r="ACW122">
        <v>0.333333</v>
      </c>
      <c r="ACX122">
        <v>0.149358</v>
      </c>
      <c r="ACY122">
        <v>0.333333</v>
      </c>
      <c r="ACZ122">
        <v>0.153846</v>
      </c>
      <c r="ADA122">
        <v>0.235294</v>
      </c>
      <c r="ADB122">
        <v>0.181303</v>
      </c>
      <c r="ADC122">
        <v>0.16</v>
      </c>
      <c r="ADD122">
        <v>0.222222</v>
      </c>
      <c r="ADE122">
        <v>0.148148</v>
      </c>
      <c r="ADF122">
        <v>0.600939</v>
      </c>
      <c r="ADG122">
        <v>0.148148</v>
      </c>
      <c r="ADH122">
        <v>0.222222</v>
      </c>
      <c r="ADI122">
        <v>0.363636</v>
      </c>
      <c r="ADJ122">
        <v>0.64</v>
      </c>
      <c r="ADK122">
        <v>0.333333</v>
      </c>
      <c r="ADL122">
        <v>0.108108</v>
      </c>
      <c r="ADM122">
        <v>0.363636</v>
      </c>
      <c r="ADN122">
        <v>0.606635</v>
      </c>
      <c r="ADO122">
        <v>0.333333</v>
      </c>
      <c r="ADP122">
        <v>0.148148</v>
      </c>
      <c r="ADQ122">
        <v>0.444444</v>
      </c>
      <c r="ADR122">
        <v>0.114286</v>
      </c>
      <c r="ADS122">
        <v>0.16</v>
      </c>
      <c r="ADT122">
        <v>0.576577</v>
      </c>
      <c r="ADU122">
        <v>0.333333</v>
      </c>
      <c r="ADV122">
        <v>0.210526</v>
      </c>
      <c r="ADW122">
        <v>0.133333</v>
      </c>
      <c r="ADX122">
        <v>0.159601</v>
      </c>
      <c r="ADY122">
        <v>0.363636</v>
      </c>
      <c r="ADZ122">
        <v>0.130612</v>
      </c>
      <c r="AEA122">
        <v>0.333333</v>
      </c>
      <c r="AEB122">
        <v>0.14175</v>
      </c>
      <c r="AEC122">
        <v>0.333333</v>
      </c>
      <c r="AED122">
        <v>0.0851064</v>
      </c>
      <c r="AEE122">
        <v>0.4</v>
      </c>
      <c r="AEF122">
        <v>0.503937</v>
      </c>
      <c r="AEG122">
        <v>0.16</v>
      </c>
      <c r="AEH122">
        <v>0.235294</v>
      </c>
      <c r="AEI122">
        <v>0.166667</v>
      </c>
      <c r="AEJ122">
        <v>0.185507</v>
      </c>
      <c r="AEK122">
        <v>0.333333</v>
      </c>
      <c r="AEL122">
        <v>0.190476</v>
      </c>
      <c r="AEM122">
        <v>0.333333</v>
      </c>
      <c r="AEN122">
        <v>0.520325</v>
      </c>
      <c r="AEO122">
        <v>0.363636</v>
      </c>
      <c r="AEP122">
        <v>0.222222</v>
      </c>
      <c r="AEQ122">
        <v>0.363636</v>
      </c>
      <c r="AER122">
        <v>0.627451</v>
      </c>
      <c r="AES122">
        <v>0.333333</v>
      </c>
      <c r="AET122">
        <v>0.222222</v>
      </c>
      <c r="AEU122">
        <v>0.363636</v>
      </c>
      <c r="AEV122">
        <v>0.615385</v>
      </c>
      <c r="AEW122">
        <v>0.210526</v>
      </c>
      <c r="AEX122">
        <v>0.210526</v>
      </c>
      <c r="AEY122">
        <v>0.16</v>
      </c>
      <c r="AEZ122">
        <v>0.621359</v>
      </c>
      <c r="AFA122">
        <v>0.333333</v>
      </c>
      <c r="AFB122">
        <v>0.222222</v>
      </c>
      <c r="AFC122">
        <v>0.444444</v>
      </c>
      <c r="AFD122">
        <v>0.0666667</v>
      </c>
      <c r="AFE122">
        <v>0.166667</v>
      </c>
      <c r="AFF122">
        <v>0.141125</v>
      </c>
      <c r="AFG122">
        <v>0.210526</v>
      </c>
      <c r="AFH122">
        <v>0.133195</v>
      </c>
      <c r="AFI122">
        <v>0.285714</v>
      </c>
      <c r="AFJ122">
        <v>0.113174</v>
      </c>
      <c r="AFK122">
        <v>0.363636</v>
      </c>
      <c r="AFL122">
        <v>0.13545</v>
      </c>
      <c r="AFM122">
        <v>0.266667</v>
      </c>
      <c r="AFN122">
        <v>0.392638</v>
      </c>
      <c r="AFO122">
        <v>0.307692</v>
      </c>
      <c r="AFP122">
        <v>0.169312</v>
      </c>
      <c r="AFQ122">
        <v>0.266667</v>
      </c>
      <c r="AFR122">
        <v>0.412903</v>
      </c>
      <c r="AFS122">
        <v>0.16</v>
      </c>
      <c r="AFT122">
        <v>0.384384</v>
      </c>
      <c r="AFU122">
        <v>0.181818</v>
      </c>
      <c r="AFV122">
        <v>0.324873</v>
      </c>
      <c r="AFW122">
        <v>0.363636</v>
      </c>
      <c r="AFX122">
        <v>0.421053</v>
      </c>
      <c r="AFY122">
        <v>0.285714</v>
      </c>
      <c r="AFZ122">
        <v>0.278867</v>
      </c>
      <c r="AGA122">
        <v>0.307692</v>
      </c>
      <c r="AGB122">
        <v>0.132918</v>
      </c>
      <c r="AGC122">
        <v>0.266667</v>
      </c>
      <c r="AGD122">
        <v>0.346883</v>
      </c>
      <c r="AGE122">
        <v>0.333333</v>
      </c>
      <c r="AGF122">
        <v>0.375367</v>
      </c>
      <c r="AGG122">
        <v>0.266667</v>
      </c>
      <c r="AGH122">
        <v>0.14382</v>
      </c>
      <c r="AGI122">
        <v>0.333333</v>
      </c>
      <c r="AGJ122">
        <v>0.405063</v>
      </c>
      <c r="AGK122">
        <v>0.114286</v>
      </c>
      <c r="AGL122">
        <v>0.117216</v>
      </c>
      <c r="AGM122">
        <v>0.333333</v>
      </c>
      <c r="AGN122">
        <v>0.172043</v>
      </c>
      <c r="AGO122">
        <v>0.25</v>
      </c>
      <c r="AGP122">
        <v>0.166018</v>
      </c>
      <c r="AGQ122">
        <v>0.16</v>
      </c>
      <c r="AGR122">
        <v>0.178025</v>
      </c>
      <c r="AGS122">
        <v>0.133333</v>
      </c>
      <c r="AGT122">
        <v>0.376471</v>
      </c>
      <c r="AGU122">
        <v>0.333333</v>
      </c>
      <c r="AGV122">
        <v>0.393846</v>
      </c>
      <c r="AGW122">
        <v>0.129032</v>
      </c>
      <c r="AGX122">
        <v>0.162231</v>
      </c>
      <c r="AGY122">
        <v>0.173913</v>
      </c>
      <c r="AGZ122">
        <v>0.262834</v>
      </c>
      <c r="AHA122">
        <v>0.285714</v>
      </c>
      <c r="AHB122">
        <v>0.212625</v>
      </c>
      <c r="AHC122">
        <v>0.333333</v>
      </c>
      <c r="AHD122">
        <v>0.187135</v>
      </c>
      <c r="AHE122">
        <v>0.25</v>
      </c>
      <c r="AHF122">
        <v>0.349727</v>
      </c>
      <c r="AHG122">
        <v>0.153846</v>
      </c>
      <c r="AHH122">
        <v>0.362606</v>
      </c>
      <c r="AHI122">
        <v>0.137931</v>
      </c>
      <c r="AHJ122">
        <v>0.169761</v>
      </c>
      <c r="AHK122">
        <v>0.363636</v>
      </c>
      <c r="AHL122">
        <v>0.212272</v>
      </c>
      <c r="AHM122">
        <v>0.142857</v>
      </c>
      <c r="AHN122">
        <v>0.124878</v>
      </c>
      <c r="AHO122">
        <v>0.333333</v>
      </c>
      <c r="AHP122">
        <v>0.415584</v>
      </c>
      <c r="AHQ122">
        <v>0.117647</v>
      </c>
      <c r="AHR122">
        <v>0.155529</v>
      </c>
      <c r="AHS122">
        <v>0.25</v>
      </c>
      <c r="AHT122">
        <v>0.372093</v>
      </c>
      <c r="AHU122">
        <v>0.25</v>
      </c>
      <c r="AHV122">
        <v>0.326531</v>
      </c>
      <c r="AHW122">
        <v>0.307692</v>
      </c>
      <c r="AHX122">
        <v>0.402516</v>
      </c>
      <c r="AHY122">
        <v>0.25</v>
      </c>
      <c r="AHZ122">
        <v>0.183119</v>
      </c>
      <c r="AIA122">
        <v>0.285714</v>
      </c>
      <c r="AIB122">
        <v>0.43686</v>
      </c>
      <c r="AIC122">
        <v>0.235294</v>
      </c>
      <c r="AID122">
        <v>0.338624</v>
      </c>
      <c r="AIE122">
        <v>0.363636</v>
      </c>
      <c r="AIF122">
        <v>0.391437</v>
      </c>
      <c r="AIG122">
        <v>0.210526</v>
      </c>
      <c r="AIH122">
        <v>0.313725</v>
      </c>
      <c r="AII122">
        <v>0.333333</v>
      </c>
      <c r="AIJ122">
        <v>0.442907</v>
      </c>
      <c r="AIK122">
        <v>0.25</v>
      </c>
      <c r="AIL122">
        <v>0.132095</v>
      </c>
      <c r="AIM122">
        <v>0.333333</v>
      </c>
      <c r="AIN122">
        <v>0.428094</v>
      </c>
      <c r="AIO122">
        <v>0.266667</v>
      </c>
      <c r="AIP122">
        <v>0.290909</v>
      </c>
      <c r="AIQ122">
        <v>0.363636</v>
      </c>
      <c r="AIR122">
        <v>0.447552</v>
      </c>
      <c r="AIS122">
        <v>0.266667</v>
      </c>
      <c r="AIT122">
        <v>0.191904</v>
      </c>
      <c r="AIU122">
        <v>0.333333</v>
      </c>
      <c r="AIV122">
        <v>0.156288</v>
      </c>
      <c r="AIW122">
        <v>0</v>
      </c>
      <c r="AIX122">
        <v>26.2111</v>
      </c>
      <c r="AIY122">
        <v>26.1994</v>
      </c>
      <c r="AIZ122">
        <v>5.65057</v>
      </c>
      <c r="AJA122">
        <v>25.5879</v>
      </c>
      <c r="AJB122">
        <v>683.04</v>
      </c>
      <c r="AJC122">
        <v>658.7859999999999</v>
      </c>
      <c r="AJD122">
        <v>258.683</v>
      </c>
      <c r="AJE122">
        <v>279.49</v>
      </c>
      <c r="AJF122">
        <v>263.864</v>
      </c>
      <c r="AJG122">
        <v>276.095</v>
      </c>
      <c r="AJH122">
        <v>258.828</v>
      </c>
      <c r="AJI122">
        <v>279.599</v>
      </c>
      <c r="AJJ122">
        <v>263.779</v>
      </c>
      <c r="AJK122">
        <v>276.345</v>
      </c>
      <c r="AJL122">
        <v>258.726</v>
      </c>
      <c r="AJM122">
        <v>279.416</v>
      </c>
      <c r="AJN122">
        <v>263.91</v>
      </c>
      <c r="AJO122">
        <v>276.275</v>
      </c>
      <c r="AJP122">
        <v>258.642</v>
      </c>
      <c r="AJQ122">
        <v>279.522</v>
      </c>
      <c r="AJR122">
        <v>263.83</v>
      </c>
      <c r="AJS122">
        <v>276.229</v>
      </c>
      <c r="AJT122">
        <v>258.765</v>
      </c>
      <c r="AJU122">
        <v>279.524</v>
      </c>
      <c r="AJV122">
        <v>263.854</v>
      </c>
      <c r="AJW122">
        <v>276.081</v>
      </c>
      <c r="AJX122">
        <v>258.632</v>
      </c>
      <c r="AJY122">
        <v>279.454</v>
      </c>
      <c r="AJZ122">
        <v>263.827</v>
      </c>
      <c r="AKA122">
        <v>276.232</v>
      </c>
      <c r="AKB122">
        <v>258.782</v>
      </c>
      <c r="AKC122">
        <v>279.527</v>
      </c>
      <c r="AKD122">
        <v>263.785</v>
      </c>
      <c r="AKE122">
        <v>276.29</v>
      </c>
      <c r="AKF122">
        <v>26.2061</v>
      </c>
      <c r="AKG122">
        <v>26.202</v>
      </c>
      <c r="AKH122">
        <v>5.64212</v>
      </c>
      <c r="AKI122">
        <v>25.5372</v>
      </c>
      <c r="AKJ122">
        <v>258.818</v>
      </c>
      <c r="AKK122">
        <v>279.568</v>
      </c>
      <c r="AKL122">
        <v>263.891</v>
      </c>
      <c r="AKM122">
        <v>276.302</v>
      </c>
      <c r="AKN122">
        <v>682.987</v>
      </c>
      <c r="AKO122">
        <v>658.653</v>
      </c>
      <c r="AKP122">
        <v>258.767</v>
      </c>
      <c r="AKQ122">
        <v>279.52</v>
      </c>
      <c r="AKR122">
        <v>263.811</v>
      </c>
      <c r="AKS122">
        <v>276.363</v>
      </c>
      <c r="AKT122">
        <v>258.772</v>
      </c>
      <c r="AKU122">
        <v>279.603</v>
      </c>
      <c r="AKV122">
        <v>263.859</v>
      </c>
      <c r="AKW122">
        <v>276.209</v>
      </c>
      <c r="AKX122">
        <v>258.685</v>
      </c>
      <c r="AKY122">
        <v>279.657</v>
      </c>
      <c r="AKZ122">
        <v>263.806</v>
      </c>
      <c r="ALA122">
        <v>276.319</v>
      </c>
      <c r="ALB122">
        <v>258.851</v>
      </c>
      <c r="ALC122">
        <v>279.589</v>
      </c>
      <c r="ALD122">
        <v>263.809</v>
      </c>
      <c r="ALE122">
        <v>276.101</v>
      </c>
      <c r="ALF122">
        <v>258.655</v>
      </c>
      <c r="ALG122">
        <v>279.698</v>
      </c>
      <c r="ALH122">
        <v>263.811</v>
      </c>
      <c r="ALI122">
        <v>276.308</v>
      </c>
      <c r="ALJ122">
        <v>258.798</v>
      </c>
      <c r="ALK122">
        <v>279.586</v>
      </c>
      <c r="ALL122">
        <v>263.713</v>
      </c>
      <c r="ALM122">
        <v>276.275</v>
      </c>
      <c r="ALN122">
        <v>26.2422</v>
      </c>
      <c r="ALO122">
        <v>26.212</v>
      </c>
      <c r="ALP122">
        <v>6.37403</v>
      </c>
      <c r="ALQ122">
        <v>26.0827</v>
      </c>
      <c r="ALR122">
        <v>258.657</v>
      </c>
      <c r="ALS122">
        <v>279.445</v>
      </c>
      <c r="ALT122">
        <v>263.875</v>
      </c>
      <c r="ALU122">
        <v>276.206</v>
      </c>
      <c r="ALV122">
        <v>258.711</v>
      </c>
      <c r="ALW122">
        <v>279.574</v>
      </c>
      <c r="ALX122">
        <v>263.878</v>
      </c>
      <c r="ALY122">
        <v>276.092</v>
      </c>
      <c r="ALZ122">
        <v>683.147</v>
      </c>
      <c r="AMA122">
        <v>658.1079999999999</v>
      </c>
      <c r="AMB122">
        <v>258.586</v>
      </c>
      <c r="AMC122">
        <v>279.467</v>
      </c>
      <c r="AMD122">
        <v>263.864</v>
      </c>
      <c r="AME122">
        <v>276.124</v>
      </c>
      <c r="AMF122">
        <v>258.634</v>
      </c>
      <c r="AMG122">
        <v>279.596</v>
      </c>
      <c r="AMH122">
        <v>263.854</v>
      </c>
      <c r="AMI122">
        <v>276.179</v>
      </c>
      <c r="AMJ122">
        <v>258.731</v>
      </c>
      <c r="AMK122">
        <v>279.409</v>
      </c>
      <c r="AML122">
        <v>263.838</v>
      </c>
      <c r="AMM122">
        <v>276.29</v>
      </c>
      <c r="AMN122">
        <v>258.647</v>
      </c>
      <c r="AMO122">
        <v>279.581</v>
      </c>
      <c r="AMP122">
        <v>263.803</v>
      </c>
      <c r="AMQ122">
        <v>276.098</v>
      </c>
      <c r="AMR122">
        <v>258.762</v>
      </c>
      <c r="AMS122">
        <v>279.482</v>
      </c>
      <c r="AMT122">
        <v>263.756</v>
      </c>
      <c r="AMU122">
        <v>276.252</v>
      </c>
      <c r="AMV122">
        <v>26.2331</v>
      </c>
      <c r="AMW122">
        <v>26.2137</v>
      </c>
      <c r="AMX122">
        <v>6.38079</v>
      </c>
      <c r="AMY122">
        <v>26.0744</v>
      </c>
      <c r="AMZ122">
        <v>258.813</v>
      </c>
      <c r="ANA122">
        <v>279.526</v>
      </c>
      <c r="ANB122">
        <v>263.888</v>
      </c>
      <c r="ANC122">
        <v>276.136</v>
      </c>
      <c r="AND122">
        <v>258.826</v>
      </c>
      <c r="ANE122">
        <v>279.542</v>
      </c>
      <c r="ANF122">
        <v>263.883</v>
      </c>
      <c r="ANG122">
        <v>276.264</v>
      </c>
      <c r="ANH122">
        <v>258.869</v>
      </c>
      <c r="ANI122">
        <v>279.581</v>
      </c>
      <c r="ANJ122">
        <v>263.833</v>
      </c>
      <c r="ANK122">
        <v>276.191</v>
      </c>
      <c r="ANL122">
        <v>683.129</v>
      </c>
      <c r="ANM122">
        <v>658.207</v>
      </c>
      <c r="ANN122">
        <v>258.736</v>
      </c>
      <c r="ANO122">
        <v>279.526</v>
      </c>
      <c r="ANP122">
        <v>263.803</v>
      </c>
      <c r="ANQ122">
        <v>276.133</v>
      </c>
      <c r="ANR122">
        <v>258.782</v>
      </c>
      <c r="ANS122">
        <v>279.537</v>
      </c>
      <c r="ANT122">
        <v>263.822</v>
      </c>
      <c r="ANU122">
        <v>276.281</v>
      </c>
      <c r="ANV122">
        <v>258.701</v>
      </c>
      <c r="ANW122">
        <v>279.58</v>
      </c>
      <c r="ANX122">
        <v>263.814</v>
      </c>
      <c r="ANY122">
        <v>276.115</v>
      </c>
      <c r="ANZ122">
        <v>258.836</v>
      </c>
      <c r="AOA122">
        <v>279.463</v>
      </c>
      <c r="AOB122">
        <v>263.742</v>
      </c>
      <c r="AOC122">
        <v>276.107</v>
      </c>
      <c r="AOD122">
        <v>22.9293</v>
      </c>
      <c r="AOE122">
        <v>24.3766</v>
      </c>
      <c r="AOF122">
        <v>1.85175</v>
      </c>
      <c r="AOG122">
        <v>16.5666</v>
      </c>
      <c r="AOH122">
        <v>258.785</v>
      </c>
      <c r="AOI122">
        <v>279.558</v>
      </c>
      <c r="AOJ122">
        <v>263.875</v>
      </c>
      <c r="AOK122">
        <v>276.249</v>
      </c>
      <c r="AOL122">
        <v>258.762</v>
      </c>
      <c r="AOM122">
        <v>279.505</v>
      </c>
      <c r="AON122">
        <v>263.88</v>
      </c>
      <c r="AOO122">
        <v>276.223</v>
      </c>
      <c r="AOP122">
        <v>258.782</v>
      </c>
      <c r="AOQ122">
        <v>279.62</v>
      </c>
      <c r="AOR122">
        <v>263.822</v>
      </c>
      <c r="AOS122">
        <v>276.249</v>
      </c>
      <c r="AOT122">
        <v>258.752</v>
      </c>
      <c r="AOU122">
        <v>279.393</v>
      </c>
      <c r="AOV122">
        <v>263.912</v>
      </c>
      <c r="AOW122">
        <v>276.43</v>
      </c>
      <c r="AOX122">
        <v>683.361</v>
      </c>
      <c r="AOY122">
        <v>658.1900000000001</v>
      </c>
      <c r="AOZ122">
        <v>258.739</v>
      </c>
      <c r="APA122">
        <v>279.59</v>
      </c>
      <c r="APB122">
        <v>263.817</v>
      </c>
      <c r="APC122">
        <v>276.316</v>
      </c>
      <c r="APD122">
        <v>258.629</v>
      </c>
      <c r="APE122">
        <v>279.524</v>
      </c>
      <c r="APF122">
        <v>263.83</v>
      </c>
      <c r="APG122">
        <v>276.328</v>
      </c>
      <c r="APH122">
        <v>258.808</v>
      </c>
      <c r="API122">
        <v>279.473</v>
      </c>
      <c r="APJ122">
        <v>263.758</v>
      </c>
      <c r="APK122">
        <v>276.27</v>
      </c>
      <c r="APL122">
        <v>22.936</v>
      </c>
      <c r="APM122">
        <v>24.4112</v>
      </c>
      <c r="APN122">
        <v>1.8507</v>
      </c>
      <c r="APO122">
        <v>16.5636</v>
      </c>
      <c r="APP122">
        <v>258.708</v>
      </c>
      <c r="APQ122">
        <v>279.654</v>
      </c>
      <c r="APR122">
        <v>263.891</v>
      </c>
      <c r="APS122">
        <v>276.255</v>
      </c>
      <c r="APT122">
        <v>258.742</v>
      </c>
      <c r="APU122">
        <v>279.543</v>
      </c>
      <c r="APV122">
        <v>263.883</v>
      </c>
      <c r="APW122">
        <v>276.395</v>
      </c>
      <c r="APX122">
        <v>258.754</v>
      </c>
      <c r="APY122">
        <v>279.499</v>
      </c>
      <c r="APZ122">
        <v>263.811</v>
      </c>
      <c r="AQA122">
        <v>276.252</v>
      </c>
      <c r="AQB122">
        <v>258.754</v>
      </c>
      <c r="AQC122">
        <v>279.532</v>
      </c>
      <c r="AQD122">
        <v>263.859</v>
      </c>
      <c r="AQE122">
        <v>276.267</v>
      </c>
      <c r="AQF122">
        <v>258.834</v>
      </c>
      <c r="AQG122">
        <v>279.553</v>
      </c>
      <c r="AQH122">
        <v>263.854</v>
      </c>
      <c r="AQI122">
        <v>276.258</v>
      </c>
      <c r="AQJ122">
        <v>683.2</v>
      </c>
      <c r="AQK122">
        <v>658.223</v>
      </c>
      <c r="AQL122">
        <v>258.632</v>
      </c>
      <c r="AQM122">
        <v>279.476</v>
      </c>
      <c r="AQN122">
        <v>263.827</v>
      </c>
      <c r="AQO122">
        <v>276.287</v>
      </c>
      <c r="AQP122">
        <v>258.744</v>
      </c>
      <c r="AQQ122">
        <v>279.689</v>
      </c>
      <c r="AQR122">
        <v>263.737</v>
      </c>
      <c r="AQS122">
        <v>276.261</v>
      </c>
      <c r="AQT122">
        <v>22.4875</v>
      </c>
      <c r="AQU122">
        <v>23.6964</v>
      </c>
      <c r="AQV122">
        <v>1.78402</v>
      </c>
      <c r="AQW122">
        <v>16.1282</v>
      </c>
      <c r="AQX122">
        <v>258.803</v>
      </c>
      <c r="AQY122">
        <v>279.523</v>
      </c>
      <c r="AQZ122">
        <v>263.862</v>
      </c>
      <c r="ARA122">
        <v>276.316</v>
      </c>
      <c r="ARB122">
        <v>258.77</v>
      </c>
      <c r="ARC122">
        <v>279.474</v>
      </c>
      <c r="ARD122">
        <v>263.87</v>
      </c>
      <c r="ARE122">
        <v>276.226</v>
      </c>
      <c r="ARF122">
        <v>258.892</v>
      </c>
      <c r="ARG122">
        <v>279.513</v>
      </c>
      <c r="ARH122">
        <v>263.793</v>
      </c>
      <c r="ARI122">
        <v>276.328</v>
      </c>
      <c r="ARJ122">
        <v>258.716</v>
      </c>
      <c r="ARK122">
        <v>279.521</v>
      </c>
      <c r="ARL122">
        <v>263.891</v>
      </c>
      <c r="ARM122">
        <v>276.436</v>
      </c>
      <c r="ARN122">
        <v>258.78</v>
      </c>
      <c r="ARO122">
        <v>279.429</v>
      </c>
      <c r="ARP122">
        <v>263.806</v>
      </c>
      <c r="ARQ122">
        <v>276.281</v>
      </c>
      <c r="ARR122">
        <v>258.744</v>
      </c>
      <c r="ARS122">
        <v>279.51</v>
      </c>
      <c r="ART122">
        <v>263.864</v>
      </c>
      <c r="ARU122">
        <v>276.377</v>
      </c>
      <c r="ARV122">
        <v>683.076</v>
      </c>
      <c r="ARW122">
        <v>658.7190000000001</v>
      </c>
      <c r="ARX122">
        <v>258.805</v>
      </c>
      <c r="ARY122">
        <v>279.508</v>
      </c>
      <c r="ARZ122">
        <v>263.742</v>
      </c>
      <c r="ASA122">
        <v>276.299</v>
      </c>
      <c r="ASB122">
        <v>22.504</v>
      </c>
      <c r="ASC122">
        <v>23.892</v>
      </c>
      <c r="ASD122">
        <v>1.78036</v>
      </c>
      <c r="ASE122">
        <v>16.1662</v>
      </c>
      <c r="ASF122">
        <v>258.706</v>
      </c>
      <c r="ASG122">
        <v>279.565</v>
      </c>
      <c r="ASH122">
        <v>263.883</v>
      </c>
      <c r="ASI122">
        <v>276.185</v>
      </c>
      <c r="ASJ122">
        <v>258.754</v>
      </c>
      <c r="ASK122">
        <v>279.516</v>
      </c>
      <c r="ASL122">
        <v>263.886</v>
      </c>
      <c r="ASM122">
        <v>276.421</v>
      </c>
      <c r="ASN122">
        <v>258.752</v>
      </c>
      <c r="ASO122">
        <v>279.569</v>
      </c>
      <c r="ASP122">
        <v>263.803</v>
      </c>
      <c r="ASQ122">
        <v>276.348</v>
      </c>
      <c r="ASR122">
        <v>258.747</v>
      </c>
      <c r="ASS122">
        <v>279.515</v>
      </c>
      <c r="AST122">
        <v>263.88</v>
      </c>
      <c r="ASU122">
        <v>276.29</v>
      </c>
      <c r="ASV122">
        <v>258.818</v>
      </c>
      <c r="ASW122">
        <v>279.61</v>
      </c>
      <c r="ASX122">
        <v>263.84</v>
      </c>
      <c r="ASY122">
        <v>276.331</v>
      </c>
      <c r="ASZ122">
        <v>258.696</v>
      </c>
      <c r="ATA122">
        <v>279.571</v>
      </c>
      <c r="ATB122">
        <v>263.846</v>
      </c>
      <c r="ATC122">
        <v>276.576</v>
      </c>
      <c r="ATD122">
        <v>258.736</v>
      </c>
      <c r="ATE122">
        <v>279.518</v>
      </c>
      <c r="ATF122">
        <v>263.833</v>
      </c>
      <c r="ATG122">
        <v>276.345</v>
      </c>
      <c r="ATH122">
        <v>682.827</v>
      </c>
      <c r="ATI122">
        <v>658.571</v>
      </c>
      <c r="ATJ122">
        <v>26.2144</v>
      </c>
      <c r="ATK122">
        <v>26.2173</v>
      </c>
      <c r="ATL122">
        <v>6.38511</v>
      </c>
      <c r="ATM122">
        <v>26.1458</v>
      </c>
      <c r="ATN122">
        <v>26.2132</v>
      </c>
      <c r="ATO122">
        <v>26.2132</v>
      </c>
      <c r="ATP122">
        <v>6.38671</v>
      </c>
      <c r="ATQ122">
        <v>26.1623</v>
      </c>
      <c r="ATR122">
        <v>26.2225</v>
      </c>
      <c r="ATS122">
        <v>26.2144</v>
      </c>
      <c r="ATT122">
        <v>5.64638</v>
      </c>
      <c r="ATU122">
        <v>25.4913</v>
      </c>
      <c r="ATV122">
        <v>26.2282</v>
      </c>
      <c r="ATW122">
        <v>26.2275</v>
      </c>
      <c r="ATX122">
        <v>5.63986</v>
      </c>
      <c r="ATY122">
        <v>25.8143</v>
      </c>
      <c r="ATZ122">
        <v>22.6275</v>
      </c>
      <c r="AUA122">
        <v>24.1468</v>
      </c>
      <c r="AUB122">
        <v>1.80641</v>
      </c>
      <c r="AUC122">
        <v>16.3946</v>
      </c>
      <c r="AUD122">
        <v>22.6416</v>
      </c>
      <c r="AUE122">
        <v>24.1108</v>
      </c>
      <c r="AUF122">
        <v>1.80832</v>
      </c>
      <c r="AUG122">
        <v>16.3918</v>
      </c>
      <c r="AUH122">
        <v>23.0085</v>
      </c>
      <c r="AUI122">
        <v>24.5056</v>
      </c>
      <c r="AUJ122">
        <v>1.8618</v>
      </c>
      <c r="AUK122">
        <v>16.6298</v>
      </c>
      <c r="AUL122">
        <v>23.0295</v>
      </c>
      <c r="AUM122">
        <v>24.5444</v>
      </c>
      <c r="AUN122">
        <v>1.86193</v>
      </c>
      <c r="AUO122">
        <v>16.7145</v>
      </c>
      <c r="AUP122">
        <v>23.1266</v>
      </c>
      <c r="AUQ122">
        <v>24.4872</v>
      </c>
      <c r="AUR122">
        <v>1.83452</v>
      </c>
      <c r="AUS122">
        <v>16.4732</v>
      </c>
      <c r="AUT122">
        <v>23.1583</v>
      </c>
      <c r="AUU122">
        <v>24.4822</v>
      </c>
      <c r="AUV122">
        <v>1.83884</v>
      </c>
      <c r="AUW122">
        <v>16.4659</v>
      </c>
      <c r="AUX122">
        <v>22.5159</v>
      </c>
      <c r="AUY122">
        <v>23.556</v>
      </c>
      <c r="AUZ122">
        <v>1.74922</v>
      </c>
      <c r="AVA122">
        <v>15.8453</v>
      </c>
      <c r="AVB122">
        <v>22.4986</v>
      </c>
      <c r="AVC122">
        <v>23.7973</v>
      </c>
      <c r="AVD122">
        <v>1.74655</v>
      </c>
      <c r="AVE122">
        <v>15.9372</v>
      </c>
      <c r="AVF122">
        <v>26.1647</v>
      </c>
      <c r="AVG122">
        <v>26.0679</v>
      </c>
      <c r="AVH122">
        <v>5.63502</v>
      </c>
      <c r="AVI122">
        <v>25.2527</v>
      </c>
      <c r="AVJ122">
        <v>26.1642</v>
      </c>
      <c r="AVK122">
        <v>26.0724</v>
      </c>
      <c r="AVL122">
        <v>5.63401</v>
      </c>
      <c r="AVM122">
        <v>25.328</v>
      </c>
      <c r="AVN122">
        <v>26.2232</v>
      </c>
      <c r="AVO122">
        <v>26.107</v>
      </c>
      <c r="AVP122">
        <v>6.3721</v>
      </c>
      <c r="AVQ122">
        <v>25.6605</v>
      </c>
      <c r="AVR122">
        <v>26.2295</v>
      </c>
      <c r="AVS122">
        <v>26.1081</v>
      </c>
      <c r="AVT122">
        <v>6.3768</v>
      </c>
      <c r="AVU122">
        <v>25.6668</v>
      </c>
      <c r="AVV122">
        <v>22.6858</v>
      </c>
      <c r="AVW122">
        <v>24.1977</v>
      </c>
      <c r="AVX122">
        <v>1.81787</v>
      </c>
      <c r="AVY122">
        <v>16.483</v>
      </c>
      <c r="AVZ122">
        <v>22.6975</v>
      </c>
      <c r="AWA122">
        <v>24.2268</v>
      </c>
      <c r="AWB122">
        <v>1.81856</v>
      </c>
      <c r="AWC122">
        <v>16.4784</v>
      </c>
      <c r="AWD122">
        <v>22.7008</v>
      </c>
      <c r="AWE122">
        <v>24.419</v>
      </c>
      <c r="AWF122">
        <v>1.85027</v>
      </c>
      <c r="AWG122">
        <v>16.6668</v>
      </c>
      <c r="AWH122">
        <v>22.8993</v>
      </c>
      <c r="AWI122">
        <v>24.4388</v>
      </c>
      <c r="AWJ122">
        <v>1.85028</v>
      </c>
      <c r="AWK122">
        <v>16.6466</v>
      </c>
      <c r="AWL122">
        <v>26.161</v>
      </c>
      <c r="AWM122">
        <v>26.167</v>
      </c>
      <c r="AWN122">
        <v>6.35763</v>
      </c>
      <c r="AWO122">
        <v>25.6941</v>
      </c>
      <c r="AWP122">
        <v>26.1678</v>
      </c>
      <c r="AWQ122">
        <v>26.1537</v>
      </c>
      <c r="AWR122">
        <v>6.35729</v>
      </c>
      <c r="AWS122">
        <v>25.855</v>
      </c>
      <c r="AWT122">
        <v>26.1848</v>
      </c>
      <c r="AWU122">
        <v>26.1732</v>
      </c>
      <c r="AWV122">
        <v>5.63754</v>
      </c>
      <c r="AWW122">
        <v>25.6861</v>
      </c>
      <c r="AWX122">
        <v>26.2199</v>
      </c>
      <c r="AWY122">
        <v>26.2174</v>
      </c>
      <c r="AWZ122">
        <v>5.638</v>
      </c>
      <c r="AXA122">
        <v>25.7246</v>
      </c>
      <c r="AXB122">
        <v>0</v>
      </c>
      <c r="AXC122">
        <v>0</v>
      </c>
      <c r="AXD122">
        <v>0</v>
      </c>
      <c r="AXE122">
        <v>0</v>
      </c>
      <c r="AXF122">
        <v>0</v>
      </c>
      <c r="AXG122">
        <v>0</v>
      </c>
      <c r="AXH122">
        <v>0</v>
      </c>
      <c r="AXI122">
        <v>0</v>
      </c>
      <c r="AXJ122">
        <v>0.00566525</v>
      </c>
      <c r="AXK122">
        <v>0.011508375</v>
      </c>
      <c r="AXL122">
        <v>0.02375</v>
      </c>
      <c r="AXM122">
        <v>0.04625</v>
      </c>
      <c r="AXN122">
        <v>0.09125</v>
      </c>
      <c r="AXO122">
        <v>0.18625</v>
      </c>
      <c r="AXP122">
        <v>0.37</v>
      </c>
      <c r="AXQ122">
        <v>0.725</v>
      </c>
      <c r="AXR122">
        <v>1.61875</v>
      </c>
      <c r="AXS122">
        <v>3.385</v>
      </c>
      <c r="AXT122">
        <v>6.95875</v>
      </c>
      <c r="AXU122">
        <v>13.62875</v>
      </c>
      <c r="AXV122">
        <v>21.34625</v>
      </c>
      <c r="AXW122">
        <v>22.72375</v>
      </c>
      <c r="AXX122">
        <v>23.93</v>
      </c>
      <c r="AXY122">
        <v>24.72125</v>
      </c>
      <c r="AXZ122">
        <v>24.84625</v>
      </c>
      <c r="AYA122">
        <v>25.02625</v>
      </c>
      <c r="AYB122">
        <v>25.05875</v>
      </c>
      <c r="AYC122">
        <v>24.98375</v>
      </c>
      <c r="AYD122">
        <v>25.04375</v>
      </c>
      <c r="AYE122">
        <v>24.99625</v>
      </c>
      <c r="AYF122">
        <v>24.98875</v>
      </c>
      <c r="AYG122">
        <v>0.005631375</v>
      </c>
      <c r="AYH122">
        <v>0.01154525</v>
      </c>
      <c r="AYI122">
        <v>0.02375</v>
      </c>
      <c r="AYJ122">
        <v>0.04625</v>
      </c>
      <c r="AYK122">
        <v>0.0925</v>
      </c>
      <c r="AYL122">
        <v>0.1825</v>
      </c>
      <c r="AYM122">
        <v>0.37125</v>
      </c>
      <c r="AYN122">
        <v>0.73875</v>
      </c>
      <c r="AYO122">
        <v>1.63625</v>
      </c>
      <c r="AYP122">
        <v>3.44625</v>
      </c>
      <c r="AYQ122">
        <v>6.9725</v>
      </c>
      <c r="AYR122">
        <v>14.27375</v>
      </c>
      <c r="AYS122">
        <v>20.535</v>
      </c>
      <c r="AYT122">
        <v>21.62625</v>
      </c>
      <c r="AYU122">
        <v>20.6775</v>
      </c>
      <c r="AYV122">
        <v>23.34125</v>
      </c>
      <c r="AYW122">
        <v>24.42375</v>
      </c>
      <c r="AYX122">
        <v>24.96</v>
      </c>
      <c r="AYY122">
        <v>25.0125</v>
      </c>
      <c r="AYZ122">
        <v>24.98625</v>
      </c>
      <c r="AZA122">
        <v>24.94375</v>
      </c>
      <c r="AZB122">
        <v>24.66625</v>
      </c>
      <c r="AZC122">
        <v>24.845</v>
      </c>
      <c r="AZD122">
        <v>0.005726375</v>
      </c>
      <c r="AZE122">
        <v>0.011676125</v>
      </c>
      <c r="AZF122">
        <v>0.02375</v>
      </c>
      <c r="AZG122">
        <v>0.04625</v>
      </c>
      <c r="AZH122">
        <v>0.09125</v>
      </c>
      <c r="AZI122">
        <v>0.18625</v>
      </c>
      <c r="AZJ122">
        <v>0.37</v>
      </c>
      <c r="AZK122">
        <v>0.72625</v>
      </c>
      <c r="AZL122">
        <v>1.555</v>
      </c>
      <c r="AZM122">
        <v>3.53</v>
      </c>
      <c r="AZN122">
        <v>6.87</v>
      </c>
      <c r="AZO122">
        <v>13.5425</v>
      </c>
      <c r="AZP122">
        <v>20.66875</v>
      </c>
      <c r="AZQ122">
        <v>22.49</v>
      </c>
      <c r="AZR122">
        <v>24.29125</v>
      </c>
      <c r="AZS122">
        <v>24.605</v>
      </c>
      <c r="AZT122">
        <v>24.30375</v>
      </c>
      <c r="AZU122">
        <v>24.5425</v>
      </c>
      <c r="AZV122">
        <v>24.705</v>
      </c>
      <c r="AZW122">
        <v>24.785</v>
      </c>
      <c r="AZX122">
        <v>24.7125</v>
      </c>
      <c r="AZY122">
        <v>24.8925</v>
      </c>
      <c r="AZZ122">
        <v>23.5275</v>
      </c>
      <c r="BAA122">
        <v>0.005747875</v>
      </c>
      <c r="BAB122">
        <v>0.0115865</v>
      </c>
      <c r="BAC122">
        <v>0.025</v>
      </c>
      <c r="BAD122">
        <v>0.04625</v>
      </c>
      <c r="BAE122">
        <v>0.09125</v>
      </c>
      <c r="BAF122">
        <v>0.18375</v>
      </c>
      <c r="BAG122">
        <v>0.37125</v>
      </c>
      <c r="BAH122">
        <v>0.7225</v>
      </c>
      <c r="BAI122">
        <v>1.57875</v>
      </c>
      <c r="BAJ122">
        <v>3.37375</v>
      </c>
      <c r="BAK122">
        <v>7.01875</v>
      </c>
      <c r="BAL122">
        <v>14.515</v>
      </c>
      <c r="BAM122">
        <v>21.66375</v>
      </c>
      <c r="BAN122">
        <v>23.23625</v>
      </c>
      <c r="BAO122">
        <v>24.13</v>
      </c>
      <c r="BAP122">
        <v>24.71375</v>
      </c>
      <c r="BAQ122">
        <v>24.815</v>
      </c>
      <c r="BAR122">
        <v>24.9275</v>
      </c>
      <c r="BAS122">
        <v>25.03</v>
      </c>
      <c r="BAT122">
        <v>25.0075</v>
      </c>
      <c r="BAU122">
        <v>24.9425</v>
      </c>
      <c r="BAV122">
        <v>24.0375</v>
      </c>
      <c r="BAW122">
        <v>24.25875</v>
      </c>
      <c r="BAX122">
        <v>0.005741125</v>
      </c>
      <c r="BAY122">
        <v>0.011578</v>
      </c>
      <c r="BAZ122">
        <v>0.02375</v>
      </c>
      <c r="BBA122">
        <v>0.04625</v>
      </c>
      <c r="BBB122">
        <v>0.09125</v>
      </c>
      <c r="BBC122">
        <v>0.18625</v>
      </c>
      <c r="BBD122">
        <v>0.3725</v>
      </c>
      <c r="BBE122">
        <v>0.79875</v>
      </c>
      <c r="BBF122">
        <v>1.64125</v>
      </c>
      <c r="BBG122">
        <v>3.46875</v>
      </c>
      <c r="BBH122">
        <v>7.19375</v>
      </c>
      <c r="BBI122">
        <v>14.2</v>
      </c>
      <c r="BBJ122">
        <v>17.84125</v>
      </c>
      <c r="BBK122">
        <v>21.8725</v>
      </c>
      <c r="BBL122">
        <v>24.19625</v>
      </c>
      <c r="BBM122">
        <v>24.21</v>
      </c>
      <c r="BBN122">
        <v>24.39625</v>
      </c>
      <c r="BBO122">
        <v>24.75375</v>
      </c>
      <c r="BBP122">
        <v>24.80625</v>
      </c>
      <c r="BBQ122">
        <v>24.76125</v>
      </c>
      <c r="BBR122">
        <v>24.72375</v>
      </c>
      <c r="BBS122">
        <v>24.6</v>
      </c>
      <c r="BBT122">
        <v>24.575</v>
      </c>
      <c r="BBU122">
        <v>0.005732</v>
      </c>
      <c r="BBV122">
        <v>0.0115845</v>
      </c>
      <c r="BBW122">
        <v>0.0225</v>
      </c>
      <c r="BBX122">
        <v>0.04625</v>
      </c>
      <c r="BBY122">
        <v>0.09375</v>
      </c>
      <c r="BBZ122">
        <v>0.20125</v>
      </c>
      <c r="BCA122">
        <v>0.37125</v>
      </c>
      <c r="BCB122">
        <v>0.7275</v>
      </c>
      <c r="BCC122">
        <v>1.6125</v>
      </c>
      <c r="BCD122">
        <v>3.45625</v>
      </c>
      <c r="BCE122">
        <v>7.11875</v>
      </c>
      <c r="BCF122">
        <v>13.86875</v>
      </c>
      <c r="BCG122">
        <v>20.54375</v>
      </c>
      <c r="BCH122">
        <v>23.385</v>
      </c>
      <c r="BCI122">
        <v>24.35375</v>
      </c>
      <c r="BCJ122">
        <v>24.60125</v>
      </c>
      <c r="BCK122">
        <v>24.8175</v>
      </c>
      <c r="BCL122">
        <v>24.74</v>
      </c>
      <c r="BCM122">
        <v>24.83125</v>
      </c>
      <c r="BCN122">
        <v>24.77625</v>
      </c>
      <c r="BCO122">
        <v>24.8125</v>
      </c>
      <c r="BCP122">
        <v>24.6675</v>
      </c>
      <c r="BCQ122">
        <v>24.70125</v>
      </c>
      <c r="BCR122">
        <v>0.005719</v>
      </c>
      <c r="BCS122">
        <v>0.011628875</v>
      </c>
      <c r="BCT122">
        <v>0.02375</v>
      </c>
      <c r="BCU122">
        <v>0.0475</v>
      </c>
      <c r="BCV122">
        <v>0.09125</v>
      </c>
      <c r="BCW122">
        <v>0.18625</v>
      </c>
      <c r="BCX122">
        <v>0.37</v>
      </c>
      <c r="BCY122">
        <v>0.72875</v>
      </c>
      <c r="BCZ122">
        <v>1.63875</v>
      </c>
      <c r="BDA122">
        <v>3.50625</v>
      </c>
      <c r="BDB122">
        <v>7.26875</v>
      </c>
      <c r="BDC122">
        <v>14.125</v>
      </c>
      <c r="BDD122">
        <v>21.18875</v>
      </c>
      <c r="BDE122">
        <v>21.9975</v>
      </c>
      <c r="BDF122">
        <v>22.1425</v>
      </c>
      <c r="BDG122">
        <v>23.0625</v>
      </c>
      <c r="BDH122">
        <v>23.5625</v>
      </c>
      <c r="BDI122">
        <v>23.04</v>
      </c>
      <c r="BDJ122">
        <v>22.45875</v>
      </c>
      <c r="BDK122">
        <v>22.5</v>
      </c>
      <c r="BDL122">
        <v>22.6025</v>
      </c>
      <c r="BDM122">
        <v>23.66125</v>
      </c>
      <c r="BDN122">
        <v>21.4125</v>
      </c>
      <c r="BDO122">
        <v>0</v>
      </c>
      <c r="BDP122">
        <v>0</v>
      </c>
      <c r="BDQ122">
        <v>0</v>
      </c>
      <c r="BDR122">
        <v>0</v>
      </c>
      <c r="BDS122">
        <v>0</v>
      </c>
      <c r="BDT122">
        <v>0</v>
      </c>
      <c r="BDU122">
        <v>0</v>
      </c>
      <c r="BDV122">
        <v>0</v>
      </c>
      <c r="BDW122">
        <v>0.00572</v>
      </c>
      <c r="BDX122">
        <v>0.00551</v>
      </c>
      <c r="BDY122">
        <v>0.00585</v>
      </c>
      <c r="BDZ122">
        <v>0.00574</v>
      </c>
      <c r="BEA122">
        <v>0.00576</v>
      </c>
      <c r="BEB122">
        <v>0.0057</v>
      </c>
      <c r="BEC122">
        <v>0.00591</v>
      </c>
      <c r="BED122">
        <v>0.00587</v>
      </c>
      <c r="BEE122">
        <v>0.00937</v>
      </c>
      <c r="BEF122">
        <v>0.009560000000000001</v>
      </c>
      <c r="BEG122">
        <v>0.00928</v>
      </c>
      <c r="BEH122">
        <v>0.009730000000000001</v>
      </c>
      <c r="BEI122">
        <v>0.009950000000000001</v>
      </c>
      <c r="BEJ122">
        <v>0.01001</v>
      </c>
      <c r="BEK122">
        <v>0.009939999999999999</v>
      </c>
      <c r="BEL122">
        <v>0.00936</v>
      </c>
      <c r="BEM122">
        <v>0</v>
      </c>
      <c r="BEN122">
        <v>0</v>
      </c>
      <c r="BEO122">
        <v>0</v>
      </c>
      <c r="BEP122">
        <v>0</v>
      </c>
      <c r="BEQ122">
        <v>0</v>
      </c>
      <c r="BER122">
        <v>0</v>
      </c>
      <c r="BES122">
        <v>0</v>
      </c>
      <c r="BET122">
        <v>0</v>
      </c>
      <c r="BEU122">
        <v>34.55641317367554</v>
      </c>
      <c r="BEV122">
        <v>0</v>
      </c>
      <c r="BEW122">
        <v>0</v>
      </c>
      <c r="BEX122">
        <v>0</v>
      </c>
      <c r="BEY122">
        <v>0</v>
      </c>
      <c r="BEZ122">
        <v>0</v>
      </c>
      <c r="BFA122">
        <v>0</v>
      </c>
      <c r="BFB122">
        <v>0</v>
      </c>
      <c r="BFC122">
        <v>0</v>
      </c>
      <c r="BFD122">
        <v>26</v>
      </c>
      <c r="BFE122">
        <v>26</v>
      </c>
      <c r="BFF122">
        <v>26.1</v>
      </c>
      <c r="BFG122">
        <v>26.1</v>
      </c>
      <c r="BFH122">
        <v>25.8</v>
      </c>
      <c r="BFI122">
        <v>25.9</v>
      </c>
      <c r="BFJ122">
        <v>26</v>
      </c>
      <c r="BFK122">
        <v>26.1</v>
      </c>
      <c r="BFL122">
        <v>24.8</v>
      </c>
      <c r="BFM122">
        <v>25</v>
      </c>
      <c r="BFN122">
        <v>25.6</v>
      </c>
      <c r="BFO122">
        <v>25.6</v>
      </c>
      <c r="BFP122">
        <v>24.5</v>
      </c>
      <c r="BFQ122">
        <v>24</v>
      </c>
      <c r="BFR122">
        <v>25.5</v>
      </c>
      <c r="BFS122">
        <v>25.5</v>
      </c>
      <c r="BFT122">
        <v>1156.1</v>
      </c>
      <c r="BFU122">
        <v>1156.7</v>
      </c>
      <c r="BFV122">
        <v>1161</v>
      </c>
      <c r="BFW122">
        <v>1158.7</v>
      </c>
      <c r="BFX122">
        <v>1156</v>
      </c>
      <c r="BFY122">
        <v>1147.4</v>
      </c>
      <c r="BFZ122">
        <v>1153.4</v>
      </c>
      <c r="BGA122">
        <v>1152.9</v>
      </c>
      <c r="BGB122">
        <v>0</v>
      </c>
      <c r="BGC122">
        <v>0</v>
      </c>
      <c r="BGD122">
        <v>0</v>
      </c>
      <c r="BGE122">
        <v>0</v>
      </c>
      <c r="BGF122">
        <v>0</v>
      </c>
      <c r="BGG122">
        <v>0</v>
      </c>
      <c r="BGH122">
        <v>0</v>
      </c>
      <c r="BGI122">
        <v>0</v>
      </c>
      <c r="BGJ122">
        <v>115.603092584759</v>
      </c>
      <c r="BGK122">
        <v>277.0342441494273</v>
      </c>
      <c r="BGL122">
        <v>85.29542310535908</v>
      </c>
      <c r="BGM122">
        <v>375.7325612258653</v>
      </c>
      <c r="BGN122">
        <v>0</v>
      </c>
      <c r="BGO122">
        <v>0</v>
      </c>
      <c r="BGP122">
        <v>0</v>
      </c>
      <c r="BGQ122">
        <v>0</v>
      </c>
      <c r="BGR122">
        <v>0</v>
      </c>
      <c r="BGS122">
        <v>0</v>
      </c>
      <c r="BGT122">
        <v>0</v>
      </c>
      <c r="BGU122">
        <v>0</v>
      </c>
      <c r="BGV122">
        <v>309.9287649393082</v>
      </c>
      <c r="BGW122">
        <v>103.2777356237226</v>
      </c>
      <c r="BGX122">
        <v>208.0329498425126</v>
      </c>
      <c r="BGY122">
        <v>153.9339549426513</v>
      </c>
      <c r="BGZ122">
        <v>0</v>
      </c>
      <c r="BHA122">
        <v>0</v>
      </c>
      <c r="BHB122">
        <v>0</v>
      </c>
      <c r="BHC122">
        <v>0</v>
      </c>
      <c r="BHD122">
        <v>0</v>
      </c>
      <c r="BHE122">
        <v>0</v>
      </c>
      <c r="BHF122">
        <v>0</v>
      </c>
      <c r="BHG122">
        <v>0</v>
      </c>
      <c r="BHH122">
        <v>155.8600666970015</v>
      </c>
      <c r="BHI122">
        <v>205.6156260376202</v>
      </c>
      <c r="BHJ122">
        <v>151.4362318217754</v>
      </c>
      <c r="BHK122">
        <v>211.5844237098742</v>
      </c>
      <c r="BHL122">
        <v>0</v>
      </c>
      <c r="BHM122">
        <v>0</v>
      </c>
      <c r="BHN122">
        <v>0</v>
      </c>
      <c r="BHO122">
        <v>0</v>
      </c>
      <c r="BHP122">
        <v>0</v>
      </c>
      <c r="BHQ122">
        <v>0</v>
      </c>
      <c r="BHR122">
        <v>0</v>
      </c>
      <c r="BHS122">
        <v>0</v>
      </c>
      <c r="BHT122">
        <v>188.9349275827408</v>
      </c>
      <c r="BHU122">
        <v>169.6756021249046</v>
      </c>
      <c r="BHV122">
        <v>179.2150149941444</v>
      </c>
      <c r="BHW122">
        <v>178.8910465964201</v>
      </c>
      <c r="BHX122">
        <v>0</v>
      </c>
      <c r="BHY122">
        <v>0</v>
      </c>
      <c r="BHZ122">
        <v>0</v>
      </c>
      <c r="BIA122">
        <v>0</v>
      </c>
      <c r="BIB122">
        <v>0</v>
      </c>
      <c r="BIC122">
        <v>0</v>
      </c>
      <c r="BID122">
        <v>0</v>
      </c>
      <c r="BIE122">
        <v>0</v>
      </c>
      <c r="BIF122">
        <v>59.47304748743773</v>
      </c>
      <c r="BIG122">
        <v>134.7878789500727</v>
      </c>
      <c r="BIH122">
        <v>49.95428707078099</v>
      </c>
      <c r="BII122">
        <v>160.5566425274165</v>
      </c>
      <c r="BIJ122">
        <v>0</v>
      </c>
      <c r="BIK122">
        <v>0</v>
      </c>
      <c r="BIL122">
        <v>0</v>
      </c>
      <c r="BIM122">
        <v>0</v>
      </c>
      <c r="BIN122">
        <v>0</v>
      </c>
      <c r="BIO122">
        <v>0</v>
      </c>
      <c r="BIP122">
        <v>0</v>
      </c>
      <c r="BIQ122">
        <v>0</v>
      </c>
      <c r="BIR122">
        <v>295.2685953080654</v>
      </c>
      <c r="BIS122">
        <v>27.09879228958927</v>
      </c>
      <c r="BIT122">
        <v>191.6457875221968</v>
      </c>
      <c r="BIU122">
        <v>41.76194469975638</v>
      </c>
      <c r="BIV122">
        <v>0</v>
      </c>
      <c r="BIW122">
        <v>0</v>
      </c>
      <c r="BIX122">
        <v>0</v>
      </c>
      <c r="BIY122">
        <v>0</v>
      </c>
      <c r="BIZ122">
        <v>0</v>
      </c>
      <c r="BJA122">
        <v>0</v>
      </c>
      <c r="BJB122">
        <v>0</v>
      </c>
      <c r="BJC122">
        <v>0</v>
      </c>
      <c r="BJD122">
        <v>52.74536165781319</v>
      </c>
      <c r="BJE122">
        <v>4375.947988805388</v>
      </c>
      <c r="BJF122">
        <v>30.17763058654964</v>
      </c>
      <c r="BJG122">
        <v>7923.264955085729</v>
      </c>
      <c r="BJH122">
        <v>0</v>
      </c>
      <c r="BJI122">
        <v>0</v>
      </c>
      <c r="BJJ122">
        <v>0</v>
      </c>
      <c r="BJK122">
        <v>0</v>
      </c>
      <c r="BJL122">
        <v>0</v>
      </c>
      <c r="BJM122">
        <v>0</v>
      </c>
      <c r="BJN122">
        <v>0</v>
      </c>
      <c r="BJO122">
        <v>0</v>
      </c>
      <c r="BJP122">
        <v>256.1871125102043</v>
      </c>
      <c r="BJQ122">
        <v>757.2943416587489</v>
      </c>
      <c r="BJR122">
        <v>184.4551307857037</v>
      </c>
      <c r="BJS122">
        <v>1070.706798156117</v>
      </c>
      <c r="BJT122">
        <v>0</v>
      </c>
      <c r="BJU122">
        <v>0</v>
      </c>
      <c r="BJV122">
        <v>0</v>
      </c>
      <c r="BJW122">
        <v>0</v>
      </c>
      <c r="BJX122">
        <v>0</v>
      </c>
      <c r="BJY122">
        <v>0</v>
      </c>
      <c r="BJZ122">
        <v>0</v>
      </c>
      <c r="BKA122">
        <v>0</v>
      </c>
      <c r="BKB122">
        <v>389.758734703064</v>
      </c>
      <c r="BKC122">
        <v>495.8233734877238</v>
      </c>
      <c r="BKD122">
        <v>263.2269505858421</v>
      </c>
      <c r="BKE122">
        <v>741.5153754078231</v>
      </c>
      <c r="BKF122">
        <v>0</v>
      </c>
      <c r="BKG122">
        <v>0</v>
      </c>
      <c r="BKH122">
        <v>0</v>
      </c>
      <c r="BKI122">
        <v>0</v>
      </c>
      <c r="BKJ122">
        <v>0</v>
      </c>
      <c r="BKK122">
        <v>0</v>
      </c>
      <c r="BKL122">
        <v>0</v>
      </c>
      <c r="BKM122">
        <v>0</v>
      </c>
      <c r="BKN122">
        <v>547.6968268156052</v>
      </c>
      <c r="BKO122">
        <v>351.8619138816262</v>
      </c>
      <c r="BKP122">
        <v>362.6505360007286</v>
      </c>
      <c r="BKQ122">
        <v>533.4522007538746</v>
      </c>
      <c r="BKR122">
        <v>0</v>
      </c>
      <c r="BKS122">
        <v>0</v>
      </c>
      <c r="BKT122">
        <v>0</v>
      </c>
      <c r="BKU122">
        <v>0</v>
      </c>
      <c r="BKV122">
        <v>0</v>
      </c>
      <c r="BKW122">
        <v>0</v>
      </c>
      <c r="BKX122">
        <v>0</v>
      </c>
      <c r="BKY122">
        <v>0</v>
      </c>
      <c r="BKZ122">
        <v>47.37415476329625</v>
      </c>
      <c r="BLA122">
        <v>678.0903268032224</v>
      </c>
      <c r="BLB122">
        <v>31.91358946543187</v>
      </c>
      <c r="BLC122">
        <v>1010.365709786797</v>
      </c>
      <c r="BLD122">
        <v>0</v>
      </c>
      <c r="BLE122">
        <v>0</v>
      </c>
      <c r="BLF122">
        <v>0</v>
      </c>
      <c r="BLG122">
        <v>0</v>
      </c>
      <c r="BLH122">
        <v>0</v>
      </c>
      <c r="BLI122">
        <v>0</v>
      </c>
      <c r="BLJ122">
        <v>0</v>
      </c>
      <c r="BLK122">
        <v>0</v>
      </c>
      <c r="BLL122">
        <v>63.15960830077529</v>
      </c>
      <c r="BLM122">
        <v>508.3099992734903</v>
      </c>
      <c r="BLN122">
        <v>41.09383234381676</v>
      </c>
      <c r="BLO122">
        <v>783.0312893176794</v>
      </c>
      <c r="BLP122">
        <v>0</v>
      </c>
      <c r="BLQ122">
        <v>0</v>
      </c>
      <c r="BLR122">
        <v>0</v>
      </c>
      <c r="BLS122">
        <v>0</v>
      </c>
      <c r="BLT122">
        <v>0</v>
      </c>
      <c r="BLU122">
        <v>0</v>
      </c>
      <c r="BLV122">
        <v>0</v>
      </c>
      <c r="BLW122">
        <v>0</v>
      </c>
      <c r="BLX122">
        <v>71.52574521303177</v>
      </c>
      <c r="BLY122">
        <v>448.4257490724632</v>
      </c>
      <c r="BLZ122">
        <v>44.09740286879241</v>
      </c>
      <c r="BMA122">
        <v>728.0437389675026</v>
      </c>
      <c r="BMB122">
        <v>0</v>
      </c>
      <c r="BMC122">
        <v>0</v>
      </c>
      <c r="BMD122">
        <v>0</v>
      </c>
      <c r="BME122">
        <v>0</v>
      </c>
      <c r="BMF122">
        <v>0</v>
      </c>
      <c r="BMG122">
        <v>0</v>
      </c>
      <c r="BMH122">
        <v>0</v>
      </c>
      <c r="BMI122">
        <v>0</v>
      </c>
      <c r="BMJ122">
        <v>81.22503123432398</v>
      </c>
      <c r="BMK122">
        <v>394.6540120919759</v>
      </c>
      <c r="BML122">
        <v>49.41698242723942</v>
      </c>
      <c r="BMM122">
        <v>649.1984388641574</v>
      </c>
      <c r="BMN122">
        <v>0</v>
      </c>
      <c r="BMO122">
        <v>0</v>
      </c>
      <c r="BMP122">
        <v>0</v>
      </c>
      <c r="BMQ122">
        <v>0</v>
      </c>
      <c r="BMR122">
        <v>0</v>
      </c>
      <c r="BMS122">
        <v>0</v>
      </c>
      <c r="BMT122">
        <v>0</v>
      </c>
      <c r="BMU122">
        <v>0</v>
      </c>
      <c r="BMV122">
        <v>0.04</v>
      </c>
      <c r="BMW122">
        <v>0.02</v>
      </c>
      <c r="BMX122">
        <v>50.95</v>
      </c>
      <c r="BMY122">
        <v>0.06</v>
      </c>
      <c r="BMZ122">
        <v>0.04</v>
      </c>
      <c r="BNA122">
        <v>55.54</v>
      </c>
      <c r="BNB122">
        <v>0.11</v>
      </c>
      <c r="BNC122">
        <v>0.06</v>
      </c>
      <c r="BND122">
        <v>63.37</v>
      </c>
      <c r="BNE122">
        <v>0.17</v>
      </c>
      <c r="BNF122">
        <v>0.1</v>
      </c>
      <c r="BNG122">
        <v>83.44</v>
      </c>
      <c r="BNH122">
        <v>0.3</v>
      </c>
      <c r="BNI122">
        <v>0.17</v>
      </c>
      <c r="BNJ122">
        <v>94.55</v>
      </c>
      <c r="BNK122">
        <v>0.33</v>
      </c>
      <c r="BNL122">
        <v>0.19</v>
      </c>
      <c r="BNM122">
        <v>172.1</v>
      </c>
      <c r="BNN122">
        <v>0.37</v>
      </c>
      <c r="BNO122">
        <v>0.21</v>
      </c>
      <c r="BNP122">
        <v>310.6</v>
      </c>
      <c r="BNQ122">
        <v>0.45</v>
      </c>
      <c r="BNR122">
        <v>0.26</v>
      </c>
      <c r="BNS122">
        <v>511.6</v>
      </c>
      <c r="BNT122">
        <v>1.21</v>
      </c>
      <c r="BNU122">
        <v>0.6899999999999999</v>
      </c>
      <c r="BNV122">
        <v>379.7</v>
      </c>
      <c r="BNW122">
        <v>2.31</v>
      </c>
      <c r="BNX122">
        <v>1.32</v>
      </c>
      <c r="BNY122">
        <v>396.5</v>
      </c>
      <c r="BNZ122">
        <v>4.51</v>
      </c>
      <c r="BOA122">
        <v>2.58</v>
      </c>
      <c r="BOB122">
        <v>407.1</v>
      </c>
      <c r="BOC122">
        <v>8.82</v>
      </c>
      <c r="BOD122">
        <v>5.04</v>
      </c>
      <c r="BOE122">
        <v>416.3</v>
      </c>
      <c r="BOF122">
        <v>16.02</v>
      </c>
      <c r="BOG122">
        <v>9.15</v>
      </c>
      <c r="BOH122">
        <v>458.3</v>
      </c>
      <c r="BOI122">
        <v>12.37</v>
      </c>
      <c r="BOJ122">
        <v>7.07</v>
      </c>
      <c r="BOK122">
        <v>1186.9</v>
      </c>
      <c r="BOL122">
        <v>20.72</v>
      </c>
      <c r="BOM122">
        <v>11.84</v>
      </c>
      <c r="BON122">
        <v>1417.3</v>
      </c>
      <c r="BOO122">
        <v>21.84</v>
      </c>
      <c r="BOP122">
        <v>12.48</v>
      </c>
      <c r="BOQ122">
        <v>2688.1</v>
      </c>
      <c r="BOR122">
        <v>22.38</v>
      </c>
      <c r="BOS122">
        <v>12.79</v>
      </c>
      <c r="BOT122">
        <v>5248</v>
      </c>
      <c r="BOU122">
        <v>22.93</v>
      </c>
      <c r="BOV122">
        <v>13.1</v>
      </c>
      <c r="BOW122">
        <v>10243</v>
      </c>
      <c r="BOX122">
        <v>23.48</v>
      </c>
      <c r="BOY122">
        <v>13.42</v>
      </c>
      <c r="BOZ122">
        <v>20004</v>
      </c>
      <c r="BPA122">
        <v>23.67</v>
      </c>
      <c r="BPB122">
        <v>13.53</v>
      </c>
      <c r="BPC122">
        <v>39689</v>
      </c>
      <c r="BPD122">
        <v>23.73</v>
      </c>
      <c r="BPE122">
        <v>13.56</v>
      </c>
      <c r="BPF122">
        <v>79180</v>
      </c>
      <c r="BPG122">
        <v>23.82</v>
      </c>
      <c r="BPH122">
        <v>13.61</v>
      </c>
      <c r="BPI122">
        <v>157746</v>
      </c>
      <c r="BPJ122">
        <v>23.85</v>
      </c>
      <c r="BPK122">
        <v>13.63</v>
      </c>
      <c r="BPL122">
        <v>315100</v>
      </c>
      <c r="BPM122">
        <v>23.88</v>
      </c>
      <c r="BPN122">
        <v>13.64</v>
      </c>
      <c r="BPO122">
        <v>629596</v>
      </c>
      <c r="BPP122">
        <v>0</v>
      </c>
      <c r="BPQ122">
        <v>0</v>
      </c>
      <c r="BPR122">
        <v>0</v>
      </c>
      <c r="BPS122">
        <v>0</v>
      </c>
      <c r="BPT122">
        <v>0</v>
      </c>
      <c r="BPU122">
        <v>0</v>
      </c>
      <c r="BPV122">
        <v>0</v>
      </c>
      <c r="BPW122">
        <v>0</v>
      </c>
      <c r="BPX122">
        <v>0.11</v>
      </c>
      <c r="BPY122">
        <v>0.06</v>
      </c>
      <c r="BPZ122">
        <v>15.79</v>
      </c>
      <c r="BQA122">
        <v>0.21</v>
      </c>
      <c r="BQB122">
        <v>0.12</v>
      </c>
      <c r="BQC122">
        <v>16.81</v>
      </c>
      <c r="BQD122">
        <v>0.39</v>
      </c>
      <c r="BQE122">
        <v>0.22</v>
      </c>
      <c r="BQF122">
        <v>18.26</v>
      </c>
      <c r="BQG122">
        <v>0.73</v>
      </c>
      <c r="BQH122">
        <v>0.42</v>
      </c>
      <c r="BQI122">
        <v>19.54</v>
      </c>
      <c r="BQJ122">
        <v>1.32</v>
      </c>
      <c r="BQK122">
        <v>0.76</v>
      </c>
      <c r="BQL122">
        <v>21.69</v>
      </c>
      <c r="BQM122">
        <v>2.4</v>
      </c>
      <c r="BQN122">
        <v>1.37</v>
      </c>
      <c r="BQO122">
        <v>23.92</v>
      </c>
      <c r="BQP122">
        <v>4.04</v>
      </c>
      <c r="BQQ122">
        <v>2.31</v>
      </c>
      <c r="BQR122">
        <v>28.4</v>
      </c>
      <c r="BQS122">
        <v>7.41</v>
      </c>
      <c r="BQT122">
        <v>4.24</v>
      </c>
      <c r="BQU122">
        <v>30.94</v>
      </c>
      <c r="BQV122">
        <v>12.43</v>
      </c>
      <c r="BQW122">
        <v>7.1</v>
      </c>
      <c r="BQX122">
        <v>36.9</v>
      </c>
      <c r="BQY122">
        <v>18.83</v>
      </c>
      <c r="BQZ122">
        <v>10.76</v>
      </c>
      <c r="BRA122">
        <v>48.71</v>
      </c>
      <c r="BRB122">
        <v>28.71</v>
      </c>
      <c r="BRC122">
        <v>16.41</v>
      </c>
      <c r="BRD122">
        <v>63.91</v>
      </c>
      <c r="BRE122">
        <v>44.23</v>
      </c>
      <c r="BRF122">
        <v>25.27</v>
      </c>
      <c r="BRG122">
        <v>82.97</v>
      </c>
      <c r="BRH122">
        <v>72.19</v>
      </c>
      <c r="BRI122">
        <v>41.25</v>
      </c>
      <c r="BRJ122">
        <v>101.7</v>
      </c>
      <c r="BRK122">
        <v>101.41</v>
      </c>
      <c r="BRL122">
        <v>57.95</v>
      </c>
      <c r="BRM122">
        <v>144.8</v>
      </c>
      <c r="BRN122">
        <v>123.91</v>
      </c>
      <c r="BRO122">
        <v>70.81</v>
      </c>
      <c r="BRP122">
        <v>236.9</v>
      </c>
      <c r="BRQ122">
        <v>165.49</v>
      </c>
      <c r="BRR122">
        <v>94.56999999999999</v>
      </c>
      <c r="BRS122">
        <v>354.8</v>
      </c>
      <c r="BRT122">
        <v>208.49</v>
      </c>
      <c r="BRU122">
        <v>119.14</v>
      </c>
      <c r="BRV122">
        <v>563.3</v>
      </c>
      <c r="BRW122">
        <v>212.46</v>
      </c>
      <c r="BRX122">
        <v>121.4</v>
      </c>
      <c r="BRY122">
        <v>1105.5</v>
      </c>
      <c r="BRZ122">
        <v>224.39</v>
      </c>
      <c r="BSA122">
        <v>128.22</v>
      </c>
      <c r="BSB122">
        <v>2093.5</v>
      </c>
      <c r="BSC122">
        <v>226.68</v>
      </c>
      <c r="BSD122">
        <v>129.53</v>
      </c>
      <c r="BSE122">
        <v>4144.7</v>
      </c>
      <c r="BSF122">
        <v>230.52</v>
      </c>
      <c r="BSG122">
        <v>131.72</v>
      </c>
      <c r="BSH122">
        <v>8151.5</v>
      </c>
      <c r="BSI122">
        <v>232.11</v>
      </c>
      <c r="BSJ122">
        <v>132.63</v>
      </c>
      <c r="BSK122">
        <v>16191</v>
      </c>
      <c r="BSL122">
        <v>234.45</v>
      </c>
      <c r="BSM122">
        <v>133.97</v>
      </c>
      <c r="BSN122">
        <v>32058</v>
      </c>
      <c r="BSO122">
        <v>235.53</v>
      </c>
      <c r="BSP122">
        <v>134.59</v>
      </c>
      <c r="BSQ122">
        <v>63823</v>
      </c>
      <c r="BSR122">
        <v>0</v>
      </c>
      <c r="BSS122">
        <v>0</v>
      </c>
      <c r="BST122">
        <v>0</v>
      </c>
      <c r="BSU122">
        <v>0</v>
      </c>
      <c r="BSV122">
        <v>0</v>
      </c>
      <c r="BSW122">
        <v>0</v>
      </c>
      <c r="BSX122">
        <v>0</v>
      </c>
      <c r="BSY122">
        <v>0</v>
      </c>
      <c r="BSZ122">
        <v>11.75131648778915</v>
      </c>
      <c r="BTA122">
        <v>11.72671839594841</v>
      </c>
      <c r="BTB122">
        <v>11.95729617029428</v>
      </c>
      <c r="BTC122">
        <v>11.69975381344557</v>
      </c>
      <c r="BTD122">
        <v>11.88035868108273</v>
      </c>
      <c r="BTE122">
        <v>11.74754649400711</v>
      </c>
      <c r="BTF122">
        <v>11.87951024621725</v>
      </c>
      <c r="BTG122">
        <v>11.92523445934057</v>
      </c>
      <c r="BTH122">
        <v>11.73305511474609</v>
      </c>
      <c r="BTI122">
        <v>11.72280311584473</v>
      </c>
      <c r="BTJ122">
        <v>11.77644729614258</v>
      </c>
      <c r="BTK122">
        <v>11.69729232788086</v>
      </c>
      <c r="BTL122">
        <v>11.77310943603516</v>
      </c>
      <c r="BTM122">
        <v>11.7344856262207</v>
      </c>
      <c r="BTN122">
        <v>11.83247566223145</v>
      </c>
      <c r="BTO122">
        <v>11.90495491027832</v>
      </c>
      <c r="BTP122">
        <v>11.77620887756348</v>
      </c>
      <c r="BTQ122">
        <v>11.75355911254883</v>
      </c>
      <c r="BTR122">
        <v>11.99150085449219</v>
      </c>
      <c r="BTS122">
        <v>11.7185115814209</v>
      </c>
      <c r="BTT122">
        <v>11.83462142944336</v>
      </c>
      <c r="BTU122">
        <v>11.75713539123535</v>
      </c>
      <c r="BTV122">
        <v>11.97147369384766</v>
      </c>
      <c r="BTW122">
        <v>12.01438903808594</v>
      </c>
      <c r="BTX122">
        <v>11.81244850158691</v>
      </c>
      <c r="BTY122">
        <v>11.78169250488281</v>
      </c>
      <c r="BTZ122">
        <v>12.13622093200684</v>
      </c>
      <c r="BUA122">
        <v>11.72566413879395</v>
      </c>
      <c r="BUB122">
        <v>11.94906234741211</v>
      </c>
      <c r="BUC122">
        <v>11.78312301635742</v>
      </c>
      <c r="BUD122">
        <v>12.11404800415039</v>
      </c>
      <c r="BUE122">
        <v>12.06851005554199</v>
      </c>
      <c r="BUF122">
        <v>11.91425323486328</v>
      </c>
      <c r="BUG122">
        <v>11.90590858459473</v>
      </c>
      <c r="BUH122">
        <v>13.11159133911133</v>
      </c>
      <c r="BUI122">
        <v>11.75928115844727</v>
      </c>
      <c r="BUJ122">
        <v>12.97783851623535</v>
      </c>
      <c r="BUK122">
        <v>11.95836067199707</v>
      </c>
      <c r="BUL122">
        <v>12.45832443237305</v>
      </c>
      <c r="BUM122">
        <v>12.28666305541992</v>
      </c>
      <c r="BUN122">
        <v>12.94136047363281</v>
      </c>
      <c r="BUO122">
        <v>12.13622093200684</v>
      </c>
      <c r="BUP122">
        <v>27.19736099243164</v>
      </c>
      <c r="BUQ122">
        <v>11.83629035949707</v>
      </c>
      <c r="BUR122">
        <v>26.32379531860352</v>
      </c>
      <c r="BUS122">
        <v>12.77494430541992</v>
      </c>
      <c r="BUT122">
        <v>13.1983757019043</v>
      </c>
      <c r="BUU122">
        <v>12.72034645080566</v>
      </c>
      <c r="BUV122">
        <v>16.4900179952383</v>
      </c>
      <c r="BUW122">
        <v>16.40357729047537</v>
      </c>
      <c r="BUX122">
        <v>16.38065464794636</v>
      </c>
      <c r="BUY122">
        <v>16.47688914090395</v>
      </c>
      <c r="BUZ122">
        <v>16.61980245262384</v>
      </c>
      <c r="BVA122">
        <v>16.66061859577894</v>
      </c>
      <c r="BVB122">
        <v>16.49546809494495</v>
      </c>
      <c r="BVC122">
        <v>16.47044438868761</v>
      </c>
      <c r="BVD122">
        <v>16.39914512634277</v>
      </c>
      <c r="BVE122">
        <v>16.37816429138184</v>
      </c>
      <c r="BVF122">
        <v>16.33262634277344</v>
      </c>
      <c r="BVG122">
        <v>16.35122299194336</v>
      </c>
      <c r="BVH122">
        <v>16.41154289245605</v>
      </c>
      <c r="BVI122">
        <v>16.58749580383301</v>
      </c>
      <c r="BVJ122">
        <v>16.47353172302246</v>
      </c>
      <c r="BVK122">
        <v>16.45636558532715</v>
      </c>
      <c r="BVL122">
        <v>16.61324501037598</v>
      </c>
      <c r="BVM122">
        <v>16.44563674926758</v>
      </c>
      <c r="BVN122">
        <v>16.42227172851562</v>
      </c>
      <c r="BVO122">
        <v>16.47162437438965</v>
      </c>
      <c r="BVP122">
        <v>16.53194427490234</v>
      </c>
      <c r="BVQ122">
        <v>16.73793792724609</v>
      </c>
      <c r="BVR122">
        <v>16.54815673828125</v>
      </c>
      <c r="BVS122">
        <v>16.48974418640137</v>
      </c>
      <c r="BVT122">
        <v>16.73102378845215</v>
      </c>
      <c r="BVU122">
        <v>16.51430130004883</v>
      </c>
      <c r="BVV122">
        <v>16.50571823120117</v>
      </c>
      <c r="BVW122">
        <v>16.58773422241211</v>
      </c>
      <c r="BVX122">
        <v>16.73173904418945</v>
      </c>
      <c r="BVY122">
        <v>16.79778099060059</v>
      </c>
      <c r="BVZ122">
        <v>16.61467552185059</v>
      </c>
      <c r="BWA122">
        <v>16.51239395141602</v>
      </c>
      <c r="BWB122">
        <v>16.97301864624023</v>
      </c>
      <c r="BWC122">
        <v>16.81351661682129</v>
      </c>
      <c r="BWD122">
        <v>16.64137840270996</v>
      </c>
      <c r="BWE122">
        <v>17.63820648193359</v>
      </c>
      <c r="BWF122">
        <v>22.24397659301758</v>
      </c>
      <c r="BWG122">
        <v>17.69518852233887</v>
      </c>
      <c r="BWH122">
        <v>16.71624183654785</v>
      </c>
      <c r="BWI122">
        <v>16.6628360748291</v>
      </c>
      <c r="BWJ122">
        <v>27.81414985656738</v>
      </c>
      <c r="BWK122">
        <v>17.33136177062988</v>
      </c>
      <c r="BWL122">
        <v>22.83763885498047</v>
      </c>
      <c r="BWM122">
        <v>26.22628211975098</v>
      </c>
      <c r="BWN122">
        <v>33.54573249816895</v>
      </c>
      <c r="BWO122">
        <v>27.16493606567383</v>
      </c>
      <c r="BWP122">
        <v>17.43292808532715</v>
      </c>
      <c r="BWQ122">
        <v>17.5163745880127</v>
      </c>
      <c r="BWR122">
        <v>21.71691134572029</v>
      </c>
      <c r="BWS122">
        <v>21.7687701806426</v>
      </c>
      <c r="BWT122">
        <v>21.92231174558401</v>
      </c>
      <c r="BWU122">
        <v>22.24326226860285</v>
      </c>
      <c r="BWV122">
        <v>21.95087261497974</v>
      </c>
      <c r="BWW122">
        <v>21.91416081041098</v>
      </c>
      <c r="BWX122">
        <v>21.93161193281412</v>
      </c>
      <c r="BWY122">
        <v>21.97337429970503</v>
      </c>
      <c r="BWZ122">
        <v>21.68869972229004</v>
      </c>
      <c r="BXA122">
        <v>21.75354957580566</v>
      </c>
      <c r="BXB122">
        <v>21.77715301513672</v>
      </c>
      <c r="BXC122">
        <v>22.14789390563965</v>
      </c>
      <c r="BXD122">
        <v>21.76046371459961</v>
      </c>
      <c r="BXE122">
        <v>21.90589904785156</v>
      </c>
      <c r="BXF122">
        <v>21.89826965332031</v>
      </c>
      <c r="BXG122">
        <v>21.87871932983398</v>
      </c>
      <c r="BXH122">
        <v>21.78812026977539</v>
      </c>
      <c r="BXI122">
        <v>21.80171012878418</v>
      </c>
      <c r="BXJ122">
        <v>21.95143699645996</v>
      </c>
      <c r="BXK122">
        <v>22.22824096679688</v>
      </c>
      <c r="BXL122">
        <v>21.8348503112793</v>
      </c>
      <c r="BXM122">
        <v>21.94023132324219</v>
      </c>
      <c r="BXN122">
        <v>22.02463150024414</v>
      </c>
      <c r="BXO122">
        <v>21.96335792541504</v>
      </c>
      <c r="BXP122">
        <v>21.87299728393555</v>
      </c>
      <c r="BXQ122">
        <v>21.84176445007324</v>
      </c>
      <c r="BXR122">
        <v>22.03869819641113</v>
      </c>
      <c r="BXS122">
        <v>22.27401733398438</v>
      </c>
      <c r="BXT122">
        <v>21.99244499206543</v>
      </c>
      <c r="BXU122">
        <v>21.96097373962402</v>
      </c>
      <c r="BXV122">
        <v>22.0797061920166</v>
      </c>
      <c r="BXW122">
        <v>22.04704284667969</v>
      </c>
      <c r="BXX122">
        <v>22.03869819641113</v>
      </c>
      <c r="BXY122">
        <v>22.12047576904297</v>
      </c>
      <c r="BXZ122">
        <v>22.75228500366211</v>
      </c>
      <c r="BYA122">
        <v>23.47970008850098</v>
      </c>
      <c r="BYB122">
        <v>26.48377418518066</v>
      </c>
      <c r="BYC122">
        <v>22.0189094543457</v>
      </c>
      <c r="BYD122">
        <v>22.40514755249023</v>
      </c>
      <c r="BYE122">
        <v>22.31001853942871</v>
      </c>
      <c r="BYF122">
        <v>22.64714241027832</v>
      </c>
      <c r="BYG122">
        <v>22.32170104980469</v>
      </c>
      <c r="BYH122">
        <v>35.98809242248535</v>
      </c>
      <c r="BYI122">
        <v>31.89373016357422</v>
      </c>
      <c r="BYJ122">
        <v>37.96219825744629</v>
      </c>
      <c r="BYK122">
        <v>22.7656364440918</v>
      </c>
      <c r="BYL122">
        <v>22.91536331176758</v>
      </c>
      <c r="BYM122">
        <v>33.31279754638672</v>
      </c>
      <c r="BYN122">
        <v>21.78531605750322</v>
      </c>
      <c r="BYO122">
        <v>21.73644490540028</v>
      </c>
      <c r="BYP122">
        <v>21.88404742628336</v>
      </c>
      <c r="BYQ122">
        <v>21.92349079996347</v>
      </c>
      <c r="BYR122">
        <v>22.24783785641193</v>
      </c>
      <c r="BYS122">
        <v>21.99865411967039</v>
      </c>
      <c r="BYT122">
        <v>22.10748102515936</v>
      </c>
      <c r="BYU122">
        <v>22.04431127756834</v>
      </c>
      <c r="BYV122">
        <v>21.76976203918457</v>
      </c>
      <c r="BYW122">
        <v>21.72946929931641</v>
      </c>
      <c r="BYX122">
        <v>21.79336547851562</v>
      </c>
      <c r="BYY122">
        <v>21.85416221618652</v>
      </c>
      <c r="BYZ122">
        <v>22.00150489807129</v>
      </c>
      <c r="BZA122">
        <v>21.97813987731934</v>
      </c>
      <c r="BZB122">
        <v>22.10712432861328</v>
      </c>
      <c r="BZC122">
        <v>22.03631401062012</v>
      </c>
      <c r="BZD122">
        <v>21.84796333312988</v>
      </c>
      <c r="BZE122">
        <v>21.79884910583496</v>
      </c>
      <c r="BZF122">
        <v>21.88205718994141</v>
      </c>
      <c r="BZG122">
        <v>21.93546295166016</v>
      </c>
      <c r="BZH122">
        <v>22.33362197875977</v>
      </c>
      <c r="BZI122">
        <v>22.07493782043457</v>
      </c>
      <c r="BZJ122">
        <v>22.22251892089844</v>
      </c>
      <c r="BZK122">
        <v>22.09115028381348</v>
      </c>
      <c r="BZL122">
        <v>21.88777923583984</v>
      </c>
      <c r="BZM122">
        <v>21.81458473205566</v>
      </c>
      <c r="BZN122">
        <v>21.94380760192871</v>
      </c>
      <c r="BZO122">
        <v>21.9874382019043</v>
      </c>
      <c r="BZP122">
        <v>22.44257926940918</v>
      </c>
      <c r="BZQ122">
        <v>22.1707820892334</v>
      </c>
      <c r="BZR122">
        <v>22.25613594055176</v>
      </c>
      <c r="BZS122">
        <v>22.125244140625</v>
      </c>
      <c r="BZT122">
        <v>21.96168899536133</v>
      </c>
      <c r="BZU122">
        <v>21.9569206237793</v>
      </c>
      <c r="BZV122">
        <v>23.10371398925781</v>
      </c>
      <c r="BZW122">
        <v>22.70960807800293</v>
      </c>
      <c r="BZX122">
        <v>32.01770782470703</v>
      </c>
      <c r="BZY122">
        <v>22.68862724304199</v>
      </c>
      <c r="BZZ122">
        <v>22.4151611328125</v>
      </c>
      <c r="CAA122">
        <v>22.18031883239746</v>
      </c>
      <c r="CAB122">
        <v>22.7663516998291</v>
      </c>
      <c r="CAC122">
        <v>22.11570739746094</v>
      </c>
      <c r="CAD122">
        <v>29.66570854187012</v>
      </c>
      <c r="CAE122">
        <v>27.9390811920166</v>
      </c>
      <c r="CAF122">
        <v>37.06765174865723</v>
      </c>
      <c r="CAG122">
        <v>22.98140525817871</v>
      </c>
      <c r="CAH122">
        <v>23.78058433532715</v>
      </c>
      <c r="CAI122">
        <v>23.04959297180176</v>
      </c>
      <c r="CAJ122">
        <v>28.06708309799433</v>
      </c>
      <c r="CAK122">
        <v>28.15797738730907</v>
      </c>
      <c r="CAL122">
        <v>28.54655962437391</v>
      </c>
      <c r="CAM122">
        <v>28.23727671056986</v>
      </c>
      <c r="CAN122">
        <v>28.40673085302114</v>
      </c>
      <c r="CAO122">
        <v>28.75043731182814</v>
      </c>
      <c r="CAP122">
        <v>28.5741351544857</v>
      </c>
      <c r="CAQ122">
        <v>28.27739715576172</v>
      </c>
      <c r="CAR122">
        <v>28.05995941162109</v>
      </c>
      <c r="CAS122">
        <v>28.15461158752441</v>
      </c>
      <c r="CAT122">
        <v>28.39851379394531</v>
      </c>
      <c r="CAU122">
        <v>28.18393707275391</v>
      </c>
      <c r="CAV122">
        <v>28.23996543884277</v>
      </c>
      <c r="CAW122">
        <v>28.74016761779785</v>
      </c>
      <c r="CAX122">
        <v>28.54323387145996</v>
      </c>
      <c r="CAY122">
        <v>28.27024459838867</v>
      </c>
      <c r="CAZ122">
        <v>28.11169624328613</v>
      </c>
      <c r="CBA122">
        <v>28.21874618530273</v>
      </c>
      <c r="CBB122">
        <v>28.66220474243164</v>
      </c>
      <c r="CBC122">
        <v>28.30386161804199</v>
      </c>
      <c r="CBD122">
        <v>28.34033966064453</v>
      </c>
      <c r="CBE122">
        <v>28.79714965820312</v>
      </c>
      <c r="CBF122">
        <v>28.74875068664551</v>
      </c>
      <c r="CBG122">
        <v>28.34129333496094</v>
      </c>
      <c r="CBH122">
        <v>28.13315391540527</v>
      </c>
      <c r="CBI122">
        <v>28.23162078857422</v>
      </c>
      <c r="CBJ122">
        <v>28.76710891723633</v>
      </c>
      <c r="CBK122">
        <v>28.37562561035156</v>
      </c>
      <c r="CBL122">
        <v>28.40852737426758</v>
      </c>
      <c r="CBM122">
        <v>28.81789207458496</v>
      </c>
      <c r="CBN122">
        <v>28.81550788879395</v>
      </c>
      <c r="CBO122">
        <v>28.36346626281738</v>
      </c>
      <c r="CBP122">
        <v>28.20730209350586</v>
      </c>
      <c r="CBQ122">
        <v>28.26452255249023</v>
      </c>
      <c r="CBR122">
        <v>29.31690216064453</v>
      </c>
      <c r="CBS122">
        <v>29.07919883728027</v>
      </c>
      <c r="CBT122">
        <v>30.71093559265137</v>
      </c>
      <c r="CBU122">
        <v>28.94997596740723</v>
      </c>
      <c r="CBV122">
        <v>29.14953231811523</v>
      </c>
      <c r="CBW122">
        <v>28.42187881469727</v>
      </c>
      <c r="CBX122">
        <v>29.05011177062988</v>
      </c>
      <c r="CBY122">
        <v>28.51200103759766</v>
      </c>
      <c r="CBZ122">
        <v>44.45981979370117</v>
      </c>
      <c r="CCA122">
        <v>36.10134124755859</v>
      </c>
      <c r="CCB122">
        <v>42.59729385375977</v>
      </c>
      <c r="CCC122">
        <v>29.53410148620605</v>
      </c>
      <c r="CCD122">
        <v>29.7238826751709</v>
      </c>
      <c r="CCE122">
        <v>28.72419357299805</v>
      </c>
      <c r="CCF122">
        <v>31.50016721338034</v>
      </c>
      <c r="CCG122">
        <v>31.50741476565599</v>
      </c>
      <c r="CCH122">
        <v>31.53602499514818</v>
      </c>
      <c r="CCI122">
        <v>31.55187796801329</v>
      </c>
      <c r="CCJ122">
        <v>31.62170760333538</v>
      </c>
      <c r="CCK122">
        <v>31.63589909672737</v>
      </c>
      <c r="CCL122">
        <v>31.59551601856947</v>
      </c>
      <c r="CCM122">
        <v>31.49548638612032</v>
      </c>
      <c r="CCN122">
        <v>31.48961067199707</v>
      </c>
      <c r="CCO122">
        <v>31.50129318237305</v>
      </c>
      <c r="CCP122">
        <v>31.49151802062988</v>
      </c>
      <c r="CCQ122">
        <v>31.53228759765625</v>
      </c>
      <c r="CCR122">
        <v>31.53610229492188</v>
      </c>
      <c r="CCS122">
        <v>31.62145614624023</v>
      </c>
      <c r="CCT122">
        <v>31.57734870910645</v>
      </c>
      <c r="CCU122">
        <v>31.4795970916748</v>
      </c>
      <c r="CCV122">
        <v>31.55159950256348</v>
      </c>
      <c r="CCW122">
        <v>31.54182434082031</v>
      </c>
      <c r="CCX122">
        <v>31.54516220092773</v>
      </c>
      <c r="CCY122">
        <v>31.61048889160156</v>
      </c>
      <c r="CCZ122">
        <v>31.64076805114746</v>
      </c>
      <c r="CDA122">
        <v>31.67080879211426</v>
      </c>
      <c r="CDB122">
        <v>31.65626525878906</v>
      </c>
      <c r="CDC122">
        <v>31.53324127197266</v>
      </c>
      <c r="CDD122">
        <v>31.59189224243164</v>
      </c>
      <c r="CDE122">
        <v>31.58164024353027</v>
      </c>
      <c r="CDF122">
        <v>31.60238265991211</v>
      </c>
      <c r="CDG122">
        <v>31.68535232543945</v>
      </c>
      <c r="CDH122">
        <v>31.72469139099121</v>
      </c>
      <c r="CDI122">
        <v>31.69584274291992</v>
      </c>
      <c r="CDJ122">
        <v>31.69941902160645</v>
      </c>
      <c r="CDK122">
        <v>31.60500526428223</v>
      </c>
      <c r="CDL122">
        <v>31.73398971557617</v>
      </c>
      <c r="CDM122">
        <v>31.70108795166016</v>
      </c>
      <c r="CDN122">
        <v>31.9361686706543</v>
      </c>
      <c r="CDO122">
        <v>32.09376335144043</v>
      </c>
      <c r="CDP122">
        <v>31.95428848266602</v>
      </c>
      <c r="CDQ122">
        <v>31.7695140838623</v>
      </c>
      <c r="CDR122">
        <v>31.8138599395752</v>
      </c>
      <c r="CDS122">
        <v>31.87346458435059</v>
      </c>
      <c r="CDT122">
        <v>31.80480003356934</v>
      </c>
      <c r="CDU122">
        <v>32.02247619628906</v>
      </c>
      <c r="CDV122">
        <v>39.41202163696289</v>
      </c>
      <c r="CDW122">
        <v>34.18159484863281</v>
      </c>
      <c r="CDX122">
        <v>47.10531234741211</v>
      </c>
      <c r="CDY122">
        <v>32.77111053466797</v>
      </c>
      <c r="CDZ122">
        <v>32.59181976318359</v>
      </c>
      <c r="CEA122">
        <v>32.10592269897461</v>
      </c>
      <c r="CEB122">
        <v>49.4143133983016</v>
      </c>
      <c r="CEC122">
        <v>49.3035614490509</v>
      </c>
      <c r="CED122">
        <v>49.32097345590591</v>
      </c>
      <c r="CEE122">
        <v>49.50954765081406</v>
      </c>
      <c r="CEF122">
        <v>49.45430159568787</v>
      </c>
      <c r="CEG122">
        <v>49.4386600330472</v>
      </c>
      <c r="CEH122">
        <v>49.64813217520714</v>
      </c>
      <c r="CEI122">
        <v>49.42832980304956</v>
      </c>
      <c r="CEJ122">
        <v>49.33762550354004</v>
      </c>
      <c r="CEK122">
        <v>49.29995536804199</v>
      </c>
      <c r="CEL122">
        <v>49.3013858795166</v>
      </c>
      <c r="CEM122">
        <v>49.36623573303223</v>
      </c>
      <c r="CEN122">
        <v>49.40462112426758</v>
      </c>
      <c r="CEO122">
        <v>49.41010475158691</v>
      </c>
      <c r="CEP122">
        <v>49.62825775146484</v>
      </c>
      <c r="CEQ122">
        <v>49.39484596252441</v>
      </c>
      <c r="CER122">
        <v>49.64661598205566</v>
      </c>
      <c r="CES122">
        <v>49.32856559753418</v>
      </c>
      <c r="CET122">
        <v>49.34239387512207</v>
      </c>
      <c r="CEU122">
        <v>49.69501495361328</v>
      </c>
      <c r="CEV122">
        <v>49.5457649230957</v>
      </c>
      <c r="CEW122">
        <v>49.64375495910645</v>
      </c>
      <c r="CEX122">
        <v>49.70264434814453</v>
      </c>
      <c r="CEY122">
        <v>49.51310157775879</v>
      </c>
      <c r="CEZ122">
        <v>49.84354972839355</v>
      </c>
      <c r="CFA122">
        <v>49.34287071228027</v>
      </c>
      <c r="CFB122">
        <v>49.37171936035156</v>
      </c>
      <c r="CFC122">
        <v>49.80134963989258</v>
      </c>
      <c r="CFD122">
        <v>49.6060848236084</v>
      </c>
      <c r="CFE122">
        <v>49.78346824645996</v>
      </c>
      <c r="CFF122">
        <v>49.7276782989502</v>
      </c>
      <c r="CFG122">
        <v>49.56936836242676</v>
      </c>
      <c r="CFH122">
        <v>50.15945434570312</v>
      </c>
      <c r="CFI122">
        <v>49.43060874938965</v>
      </c>
      <c r="CFJ122">
        <v>49.67474937438965</v>
      </c>
      <c r="CFK122">
        <v>50.23717880249023</v>
      </c>
      <c r="CFL122">
        <v>50.31895637512207</v>
      </c>
      <c r="CFM122">
        <v>49.97754096984863</v>
      </c>
      <c r="CFN122">
        <v>49.93867874145508</v>
      </c>
      <c r="CFO122">
        <v>49.90577697753906</v>
      </c>
      <c r="CFP122">
        <v>51.44739151000977</v>
      </c>
      <c r="CFQ122">
        <v>49.51381683349609</v>
      </c>
      <c r="CFR122">
        <v>50.58860778808594</v>
      </c>
      <c r="CFS122">
        <v>63.60149383544922</v>
      </c>
      <c r="CFT122">
        <v>53.03359031677246</v>
      </c>
      <c r="CFU122">
        <v>50.24099349975586</v>
      </c>
      <c r="CFV122">
        <v>50.6892204284668</v>
      </c>
      <c r="CFW122">
        <v>50.44746398925781</v>
      </c>
      <c r="CFX122">
        <v>65.17860852181911</v>
      </c>
      <c r="CFY122">
        <v>65.04372786730528</v>
      </c>
      <c r="CFZ122">
        <v>65.29167108237743</v>
      </c>
      <c r="CGA122">
        <v>65.32397866249084</v>
      </c>
      <c r="CGB122">
        <v>65.19160605967045</v>
      </c>
      <c r="CGC122">
        <v>65.08098170161247</v>
      </c>
      <c r="CGD122">
        <v>65.16163609921932</v>
      </c>
      <c r="CGE122">
        <v>65.08281547576189</v>
      </c>
      <c r="CGF122">
        <v>65.07372856140137</v>
      </c>
      <c r="CGG122">
        <v>65.04082679748535</v>
      </c>
      <c r="CGH122">
        <v>65.277099609375</v>
      </c>
      <c r="CGI122">
        <v>65.09876251220703</v>
      </c>
      <c r="CGJ122">
        <v>65.17910957336426</v>
      </c>
      <c r="CGK122">
        <v>65.04511833190918</v>
      </c>
      <c r="CGL122">
        <v>65.15097618103027</v>
      </c>
      <c r="CGM122">
        <v>65.0336742401123</v>
      </c>
      <c r="CGN122">
        <v>65.50431251525879</v>
      </c>
      <c r="CGO122">
        <v>65.08827209472656</v>
      </c>
      <c r="CGP122">
        <v>65.35434722900391</v>
      </c>
      <c r="CGQ122">
        <v>65.54079055786133</v>
      </c>
      <c r="CGR122">
        <v>65.24562835693359</v>
      </c>
      <c r="CGS122">
        <v>65.2472972869873</v>
      </c>
      <c r="CGT122">
        <v>65.21940231323242</v>
      </c>
      <c r="CGU122">
        <v>65.17863273620605</v>
      </c>
      <c r="CGV122">
        <v>65.64712524414062</v>
      </c>
      <c r="CGW122">
        <v>65.10829925537109</v>
      </c>
      <c r="CGX122">
        <v>65.40703773498535</v>
      </c>
      <c r="CGY122">
        <v>65.7036304473877</v>
      </c>
      <c r="CGZ122">
        <v>65.2616024017334</v>
      </c>
      <c r="CHA122">
        <v>65.30117988586426</v>
      </c>
      <c r="CHB122">
        <v>65.27280807495117</v>
      </c>
      <c r="CHC122">
        <v>65.32025337219238</v>
      </c>
      <c r="CHD122">
        <v>66.02072715759277</v>
      </c>
      <c r="CHE122">
        <v>65.17791748046875</v>
      </c>
      <c r="CHF122">
        <v>65.62304496765137</v>
      </c>
      <c r="CHG122">
        <v>71.90394401550293</v>
      </c>
      <c r="CHH122">
        <v>65.54770469665527</v>
      </c>
      <c r="CHI122">
        <v>65.46998023986816</v>
      </c>
      <c r="CHJ122">
        <v>65.31977653503418</v>
      </c>
      <c r="CHK122">
        <v>65.89531898498535</v>
      </c>
      <c r="CHL122">
        <v>69.33832168579102</v>
      </c>
      <c r="CHM122">
        <v>65.29331207275391</v>
      </c>
      <c r="CHN122">
        <v>66.26677513122559</v>
      </c>
      <c r="CHO122">
        <v>74.85842704772949</v>
      </c>
      <c r="CHP122">
        <v>66.33615493774414</v>
      </c>
      <c r="CHQ122">
        <v>65.84668159484863</v>
      </c>
      <c r="CHR122">
        <v>66.11299514770508</v>
      </c>
      <c r="CHS122">
        <v>66.70308113098145</v>
      </c>
      <c r="CHT122">
        <v>80.68586234003305</v>
      </c>
      <c r="CHU122">
        <v>80.63029032200575</v>
      </c>
      <c r="CHV122">
        <v>80.59800695627928</v>
      </c>
      <c r="CHW122">
        <v>80.81481326371431</v>
      </c>
      <c r="CHX122">
        <v>80.73702268302441</v>
      </c>
      <c r="CHY122">
        <v>80.67061752080917</v>
      </c>
      <c r="CHZ122">
        <v>80.77556081116199</v>
      </c>
      <c r="CIA122">
        <v>80.64929395914078</v>
      </c>
      <c r="CIB122">
        <v>80.63530921936035</v>
      </c>
      <c r="CIC122">
        <v>80.61885833740234</v>
      </c>
      <c r="CID122">
        <v>80.58881759643555</v>
      </c>
      <c r="CIE122">
        <v>80.66654205322266</v>
      </c>
      <c r="CIF122">
        <v>80.73782920837402</v>
      </c>
      <c r="CIG122">
        <v>80.64508438110352</v>
      </c>
      <c r="CIH122">
        <v>80.76047897338867</v>
      </c>
      <c r="CII122">
        <v>80.61456680297852</v>
      </c>
      <c r="CIJ122">
        <v>80.85012435913086</v>
      </c>
      <c r="CIK122">
        <v>80.68442344665527</v>
      </c>
      <c r="CIL122">
        <v>80.66344261169434</v>
      </c>
      <c r="CIM122">
        <v>81.08425140380859</v>
      </c>
      <c r="CIN122">
        <v>80.80434799194336</v>
      </c>
      <c r="CIO122">
        <v>80.76310157775879</v>
      </c>
      <c r="CIP122">
        <v>80.83891868591309</v>
      </c>
      <c r="CIQ122">
        <v>80.79886436462402</v>
      </c>
      <c r="CIR122">
        <v>80.92737197875977</v>
      </c>
      <c r="CIS122">
        <v>80.71351051330566</v>
      </c>
      <c r="CIT122">
        <v>80.69753646850586</v>
      </c>
      <c r="CIU122">
        <v>81.26044273376465</v>
      </c>
      <c r="CIV122">
        <v>80.83462715148926</v>
      </c>
      <c r="CIW122">
        <v>80.81150054931641</v>
      </c>
      <c r="CIX122">
        <v>80.88970184326172</v>
      </c>
      <c r="CIY122">
        <v>80.86156845092773</v>
      </c>
      <c r="CIZ122">
        <v>81.33673667907715</v>
      </c>
      <c r="CJA122">
        <v>80.77335357666016</v>
      </c>
      <c r="CJB122">
        <v>80.76333999633789</v>
      </c>
      <c r="CJC122">
        <v>81.88605308532715</v>
      </c>
      <c r="CJD122">
        <v>81.01296424865723</v>
      </c>
      <c r="CJE122">
        <v>80.96861839294434</v>
      </c>
      <c r="CJF122">
        <v>80.98173141479492</v>
      </c>
      <c r="CJG122">
        <v>81.01391792297363</v>
      </c>
      <c r="CJH122">
        <v>81.85505867004395</v>
      </c>
      <c r="CJI122">
        <v>81.02679252624512</v>
      </c>
      <c r="CJJ122">
        <v>81.04968070983887</v>
      </c>
      <c r="CJK122">
        <v>90.64674377441406</v>
      </c>
      <c r="CJL122">
        <v>81.38322830200195</v>
      </c>
      <c r="CJM122">
        <v>81.88986778259277</v>
      </c>
      <c r="CJN122">
        <v>81.1154842376709</v>
      </c>
      <c r="CJO122">
        <v>81.09545707702637</v>
      </c>
      <c r="CJP122">
        <v>0</v>
      </c>
      <c r="CJQ122">
        <v>0</v>
      </c>
      <c r="CJR122">
        <v>0</v>
      </c>
      <c r="CJS122">
        <v>0</v>
      </c>
      <c r="CJT122">
        <v>0</v>
      </c>
      <c r="CJU122">
        <v>0</v>
      </c>
      <c r="CJV122">
        <v>0</v>
      </c>
      <c r="CJW122">
        <v>0</v>
      </c>
      <c r="CJX122">
        <v>10.50918960571289</v>
      </c>
      <c r="CJY122">
        <v>10.07439041137695</v>
      </c>
      <c r="CJZ122">
        <v>79</v>
      </c>
      <c r="CKA122">
        <v>72</v>
      </c>
      <c r="CKB122">
        <v>77</v>
      </c>
      <c r="CKC122">
        <v>78</v>
      </c>
      <c r="CKD122">
        <v>76</v>
      </c>
      <c r="CKE122">
        <v>68</v>
      </c>
      <c r="CKF122">
        <v>78</v>
      </c>
      <c r="CKG122">
        <v>73</v>
      </c>
      <c r="CKH122">
        <v>400</v>
      </c>
      <c r="CKI122">
        <v>400</v>
      </c>
      <c r="CKJ122">
        <v>400</v>
      </c>
      <c r="CKK122">
        <v>400</v>
      </c>
      <c r="CKL122">
        <v>400</v>
      </c>
      <c r="CKM122">
        <v>400</v>
      </c>
      <c r="CKN122">
        <v>400</v>
      </c>
      <c r="CKO122">
        <v>400</v>
      </c>
      <c r="CKP122">
        <v>0</v>
      </c>
      <c r="CKQ122">
        <v>0</v>
      </c>
      <c r="CKR122">
        <v>0</v>
      </c>
      <c r="CKS122">
        <v>0</v>
      </c>
      <c r="CKT122">
        <v>0</v>
      </c>
      <c r="CKU122">
        <v>0</v>
      </c>
      <c r="CKV122">
        <v>0</v>
      </c>
      <c r="CKW122">
        <v>0</v>
      </c>
      <c r="CKX122">
        <v>0</v>
      </c>
      <c r="CKY122">
        <v>0</v>
      </c>
      <c r="CKZ122">
        <v>0</v>
      </c>
      <c r="CLA122">
        <v>0</v>
      </c>
      <c r="CLB122">
        <v>0</v>
      </c>
      <c r="CLC122">
        <v>0</v>
      </c>
      <c r="CLD122">
        <v>0</v>
      </c>
      <c r="CLE122">
        <v>0</v>
      </c>
      <c r="CLF122">
        <v>0</v>
      </c>
      <c r="CLG122">
        <v>0</v>
      </c>
      <c r="CLH122">
        <v>640</v>
      </c>
      <c r="CLI122">
        <v>0</v>
      </c>
      <c r="CLJ122">
        <v>0</v>
      </c>
      <c r="CLK122">
        <v>0</v>
      </c>
      <c r="CLL122">
        <v>0</v>
      </c>
      <c r="CLM122">
        <v>0</v>
      </c>
      <c r="CLN122">
        <v>0</v>
      </c>
      <c r="CLO122">
        <v>640</v>
      </c>
      <c r="CLP122">
        <v>0</v>
      </c>
      <c r="CLQ122">
        <v>0</v>
      </c>
      <c r="CLR122">
        <v>0</v>
      </c>
      <c r="CLS122">
        <v>0</v>
      </c>
      <c r="CLT122">
        <v>0</v>
      </c>
      <c r="CLU122">
        <v>0</v>
      </c>
      <c r="CLV122">
        <v>640</v>
      </c>
      <c r="CLW122">
        <v>0</v>
      </c>
      <c r="CLX122">
        <v>0</v>
      </c>
      <c r="CLY122">
        <v>0</v>
      </c>
      <c r="CLZ122">
        <v>0</v>
      </c>
      <c r="CMA122">
        <v>0</v>
      </c>
      <c r="CMB122">
        <v>0</v>
      </c>
      <c r="CMC122">
        <v>640</v>
      </c>
      <c r="CMD122">
        <v>0</v>
      </c>
      <c r="CME122">
        <v>0</v>
      </c>
      <c r="CMF122">
        <v>0</v>
      </c>
      <c r="CMG122">
        <v>0</v>
      </c>
      <c r="CMH122">
        <v>0</v>
      </c>
      <c r="CMI122">
        <v>0</v>
      </c>
      <c r="CMJ122">
        <v>640</v>
      </c>
      <c r="CMK122">
        <v>0</v>
      </c>
      <c r="CML122">
        <v>0</v>
      </c>
      <c r="CMM122">
        <v>0</v>
      </c>
      <c r="CMN122">
        <v>0</v>
      </c>
      <c r="CMO122">
        <v>0</v>
      </c>
      <c r="CMP122">
        <v>0</v>
      </c>
      <c r="CMQ122">
        <v>640</v>
      </c>
      <c r="CMR122">
        <v>0</v>
      </c>
      <c r="CMS122">
        <v>0</v>
      </c>
      <c r="CMT122">
        <v>0</v>
      </c>
      <c r="CMU122">
        <v>0</v>
      </c>
      <c r="CMV122">
        <v>0</v>
      </c>
      <c r="CMW122">
        <v>0</v>
      </c>
      <c r="CMX122">
        <v>640</v>
      </c>
      <c r="CMY122">
        <v>0</v>
      </c>
      <c r="CMZ122">
        <v>0</v>
      </c>
      <c r="CNA122">
        <v>0</v>
      </c>
      <c r="CNB122">
        <v>0</v>
      </c>
      <c r="CNC122">
        <v>0</v>
      </c>
      <c r="CND122">
        <v>0</v>
      </c>
      <c r="CNE122">
        <v>640</v>
      </c>
      <c r="CNF122">
        <v>0</v>
      </c>
      <c r="CNG122">
        <v>0</v>
      </c>
      <c r="CNH122">
        <v>0</v>
      </c>
      <c r="CNI122">
        <v>0</v>
      </c>
      <c r="CNJ122">
        <v>0.0056755</v>
      </c>
      <c r="CNK122">
        <v>0.0113645</v>
      </c>
      <c r="CNL122">
        <v>0.0225</v>
      </c>
      <c r="CNM122">
        <v>0.04625</v>
      </c>
      <c r="CNN122">
        <v>0.09375</v>
      </c>
      <c r="CNO122">
        <v>0.185</v>
      </c>
      <c r="CNP122">
        <v>0.36375</v>
      </c>
      <c r="CNQ122">
        <v>0.73875</v>
      </c>
      <c r="CNR122">
        <v>1.65125</v>
      </c>
      <c r="CNS122">
        <v>3.5</v>
      </c>
      <c r="CNT122">
        <v>7.1775</v>
      </c>
      <c r="CNU122">
        <v>14.2</v>
      </c>
      <c r="CNV122">
        <v>20.72125</v>
      </c>
      <c r="CNW122">
        <v>22.5625</v>
      </c>
      <c r="CNX122">
        <v>24.22875</v>
      </c>
      <c r="CNY122">
        <v>24.5325</v>
      </c>
      <c r="CNZ122">
        <v>22.48625</v>
      </c>
      <c r="COA122">
        <v>22.925</v>
      </c>
      <c r="COB122">
        <v>22.49875</v>
      </c>
      <c r="COC122">
        <v>21.4575</v>
      </c>
      <c r="COD122">
        <v>20.985</v>
      </c>
      <c r="COE122">
        <v>21.43875</v>
      </c>
      <c r="COF122">
        <v>22.3925</v>
      </c>
    </row>
    <row r="123" spans="1:2424">
      <c r="A123" s="1" t="s">
        <v>2562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45.76397397022447</v>
      </c>
      <c r="K123">
        <v>45.76402464357443</v>
      </c>
      <c r="L123">
        <v>45.764039189919</v>
      </c>
      <c r="M123">
        <v>45.76403215480696</v>
      </c>
      <c r="N123">
        <v>45.76403390188943</v>
      </c>
      <c r="O123">
        <v>45.76403686621688</v>
      </c>
      <c r="P123">
        <v>45.76404099265119</v>
      </c>
      <c r="Q123">
        <v>45.7639805498502</v>
      </c>
      <c r="R123">
        <v>133.779908901829</v>
      </c>
      <c r="S123">
        <v>133.7798649790329</v>
      </c>
      <c r="T123">
        <v>133.7798326962911</v>
      </c>
      <c r="U123">
        <v>133.7799019453314</v>
      </c>
      <c r="V123">
        <v>133.779784922865</v>
      </c>
      <c r="W123">
        <v>133.779851804718</v>
      </c>
      <c r="X123">
        <v>133.7798615224415</v>
      </c>
      <c r="Y123">
        <v>133.779864633766</v>
      </c>
      <c r="Z123">
        <v>0</v>
      </c>
      <c r="AA123">
        <v>71324.5</v>
      </c>
      <c r="AB123">
        <v>62595.7</v>
      </c>
      <c r="AC123">
        <v>38172.8</v>
      </c>
      <c r="AD123">
        <v>37381.9</v>
      </c>
      <c r="AE123">
        <v>62731.9</v>
      </c>
      <c r="AF123">
        <v>71090.60000000001</v>
      </c>
      <c r="AG123">
        <v>37633</v>
      </c>
      <c r="AH123">
        <v>38034.1</v>
      </c>
      <c r="AI123">
        <v>37865</v>
      </c>
      <c r="AJ123">
        <v>37453.3</v>
      </c>
      <c r="AK123">
        <v>71367.8</v>
      </c>
      <c r="AL123">
        <v>61773.2</v>
      </c>
      <c r="AM123">
        <v>37202.3</v>
      </c>
      <c r="AN123">
        <v>38156.9</v>
      </c>
      <c r="AO123">
        <v>63114.3</v>
      </c>
      <c r="AP123">
        <v>71297.39999999999</v>
      </c>
      <c r="AQ123">
        <v>114.3</v>
      </c>
      <c r="AR123">
        <v>133.9</v>
      </c>
      <c r="AS123">
        <v>217.9</v>
      </c>
      <c r="AT123">
        <v>215.1</v>
      </c>
      <c r="AU123">
        <v>134.6</v>
      </c>
      <c r="AV123">
        <v>114.2</v>
      </c>
      <c r="AW123">
        <v>213.4</v>
      </c>
      <c r="AX123">
        <v>217.6</v>
      </c>
      <c r="AY123">
        <v>218.2</v>
      </c>
      <c r="AZ123">
        <v>212.9</v>
      </c>
      <c r="BA123">
        <v>114.7</v>
      </c>
      <c r="BB123">
        <v>133.8</v>
      </c>
      <c r="BC123">
        <v>213.3</v>
      </c>
      <c r="BD123">
        <v>216.9</v>
      </c>
      <c r="BE123">
        <v>133.2</v>
      </c>
      <c r="BF123">
        <v>112.7</v>
      </c>
      <c r="BG123">
        <v>281660.21</v>
      </c>
      <c r="BH123">
        <v>269328.25</v>
      </c>
      <c r="BI123">
        <v>274224.31</v>
      </c>
      <c r="BJ123">
        <v>277421.09</v>
      </c>
      <c r="BK123">
        <v>276483.02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11.462158</v>
      </c>
      <c r="BU123">
        <v>11.382467</v>
      </c>
      <c r="BV123">
        <v>11.324921</v>
      </c>
      <c r="BW123">
        <v>11.241729</v>
      </c>
      <c r="BX123">
        <v>11.310072</v>
      </c>
      <c r="BY123">
        <v>11.242893</v>
      </c>
      <c r="BZ123">
        <v>11.3965</v>
      </c>
      <c r="CA123">
        <v>11.266989</v>
      </c>
      <c r="CB123">
        <v>21.872503</v>
      </c>
      <c r="CC123">
        <v>21.750157</v>
      </c>
      <c r="CD123">
        <v>21.884946</v>
      </c>
      <c r="CE123">
        <v>21.781076</v>
      </c>
      <c r="CF123">
        <v>21.820964</v>
      </c>
      <c r="CG123">
        <v>21.732121</v>
      </c>
      <c r="CH123">
        <v>21.808296</v>
      </c>
      <c r="CI123">
        <v>21.874951</v>
      </c>
      <c r="CJ123">
        <v>21.690045</v>
      </c>
      <c r="CK123">
        <v>21.671225</v>
      </c>
      <c r="CL123">
        <v>21.821043</v>
      </c>
      <c r="CM123">
        <v>21.737965</v>
      </c>
      <c r="CN123">
        <v>21.708533</v>
      </c>
      <c r="CO123">
        <v>21.750873</v>
      </c>
      <c r="CP123">
        <v>21.835131</v>
      </c>
      <c r="CQ123">
        <v>21.749025</v>
      </c>
      <c r="CR123">
        <v>18.370175</v>
      </c>
      <c r="CS123">
        <v>18.419071</v>
      </c>
      <c r="CT123">
        <v>18.456176</v>
      </c>
      <c r="CU123">
        <v>18.460657</v>
      </c>
      <c r="CV123">
        <v>18.534104</v>
      </c>
      <c r="CW123">
        <v>18.424204</v>
      </c>
      <c r="CX123">
        <v>18.383008</v>
      </c>
      <c r="CY123">
        <v>18.379666</v>
      </c>
      <c r="CZ123">
        <v>32.360523</v>
      </c>
      <c r="DA123">
        <v>32.415057</v>
      </c>
      <c r="DB123">
        <v>32.476006</v>
      </c>
      <c r="DC123">
        <v>32.395224</v>
      </c>
      <c r="DD123">
        <v>32.449782</v>
      </c>
      <c r="DE123">
        <v>32.339443</v>
      </c>
      <c r="DF123">
        <v>32.497261</v>
      </c>
      <c r="DG123">
        <v>32.532541</v>
      </c>
      <c r="DH123">
        <v>12.177209</v>
      </c>
      <c r="DI123">
        <v>12.149598</v>
      </c>
      <c r="DJ123">
        <v>12.229453</v>
      </c>
      <c r="DK123">
        <v>12.190938</v>
      </c>
      <c r="DL123">
        <v>12.266554</v>
      </c>
      <c r="DM123">
        <v>12.064217</v>
      </c>
      <c r="DN123">
        <v>12.225251</v>
      </c>
      <c r="DO123">
        <v>12.295087</v>
      </c>
      <c r="DP123">
        <v>37.974254</v>
      </c>
      <c r="DQ123">
        <v>37.672577</v>
      </c>
      <c r="DR123">
        <v>38.270135</v>
      </c>
      <c r="DS123">
        <v>38.11286</v>
      </c>
      <c r="DT123">
        <v>38.149872</v>
      </c>
      <c r="DU123">
        <v>37.905195</v>
      </c>
      <c r="DV123">
        <v>37.237969</v>
      </c>
      <c r="DW123">
        <v>37.839776</v>
      </c>
      <c r="DX123">
        <v>113.45113</v>
      </c>
      <c r="DY123">
        <v>113.37179</v>
      </c>
      <c r="DZ123">
        <v>113.76677</v>
      </c>
      <c r="EA123">
        <v>113.26352</v>
      </c>
      <c r="EB123">
        <v>113.73624</v>
      </c>
      <c r="EC123">
        <v>113.4337</v>
      </c>
      <c r="ED123">
        <v>113.44629</v>
      </c>
      <c r="EE123">
        <v>113.58405</v>
      </c>
      <c r="EF123">
        <v>65.027806</v>
      </c>
      <c r="EG123">
        <v>64.821696</v>
      </c>
      <c r="EH123">
        <v>64.854101</v>
      </c>
      <c r="EI123">
        <v>64.783665</v>
      </c>
      <c r="EJ123">
        <v>64.957082</v>
      </c>
      <c r="EK123">
        <v>64.910203</v>
      </c>
      <c r="EL123">
        <v>64.865504</v>
      </c>
      <c r="EM123">
        <v>64.84338099999999</v>
      </c>
      <c r="EN123">
        <v>72.22430199999999</v>
      </c>
      <c r="EO123">
        <v>72.23233</v>
      </c>
      <c r="EP123">
        <v>72.420647</v>
      </c>
      <c r="EQ123">
        <v>72.59579100000001</v>
      </c>
      <c r="ER123">
        <v>72.248006</v>
      </c>
      <c r="ES123">
        <v>72.459237</v>
      </c>
      <c r="ET123">
        <v>72.238603</v>
      </c>
      <c r="EU123">
        <v>71.610162</v>
      </c>
      <c r="EV123">
        <v>99.51382699999999</v>
      </c>
      <c r="EW123">
        <v>99.907312</v>
      </c>
      <c r="EX123">
        <v>100.078268</v>
      </c>
      <c r="EY123">
        <v>99.908952</v>
      </c>
      <c r="EZ123">
        <v>99.975307</v>
      </c>
      <c r="FA123">
        <v>99.842493</v>
      </c>
      <c r="FB123">
        <v>99.896405</v>
      </c>
      <c r="FC123">
        <v>99.869868</v>
      </c>
      <c r="FD123">
        <v>141.71392</v>
      </c>
      <c r="FE123">
        <v>141.72792</v>
      </c>
      <c r="FF123">
        <v>141.87332</v>
      </c>
      <c r="FG123">
        <v>141.83055</v>
      </c>
      <c r="FH123">
        <v>142.01889</v>
      </c>
      <c r="FI123">
        <v>141.75322</v>
      </c>
      <c r="FJ123">
        <v>141.85268</v>
      </c>
      <c r="FK123">
        <v>141.71723</v>
      </c>
      <c r="FL123">
        <v>18.747837</v>
      </c>
      <c r="FM123">
        <v>18.749096</v>
      </c>
      <c r="FN123">
        <v>18.781434</v>
      </c>
      <c r="FO123">
        <v>18.71125</v>
      </c>
      <c r="FP123">
        <v>18.727619</v>
      </c>
      <c r="FQ123">
        <v>18.67407</v>
      </c>
      <c r="FR123">
        <v>18.721864</v>
      </c>
      <c r="FS123">
        <v>18.677842</v>
      </c>
      <c r="FT123">
        <v>125.26296</v>
      </c>
      <c r="FU123">
        <v>125.20839</v>
      </c>
      <c r="FV123">
        <v>126.13207</v>
      </c>
      <c r="FW123">
        <v>125.21482</v>
      </c>
      <c r="FX123">
        <v>125.34849</v>
      </c>
      <c r="FY123">
        <v>125.06513</v>
      </c>
      <c r="FZ123">
        <v>125.0315</v>
      </c>
      <c r="GA123">
        <v>125.20105</v>
      </c>
      <c r="GB123">
        <v>125.64296</v>
      </c>
      <c r="GC123">
        <v>125.26944</v>
      </c>
      <c r="GD123">
        <v>126.64276</v>
      </c>
      <c r="GE123">
        <v>126.31133</v>
      </c>
      <c r="GF123">
        <v>127.15921</v>
      </c>
      <c r="GG123">
        <v>125.88174</v>
      </c>
      <c r="GH123">
        <v>126.39408</v>
      </c>
      <c r="GI123">
        <v>131.53097</v>
      </c>
      <c r="GJ123">
        <v>23.169842</v>
      </c>
      <c r="GK123">
        <v>23.105835</v>
      </c>
      <c r="GL123">
        <v>23.145936</v>
      </c>
      <c r="GM123">
        <v>23.168787</v>
      </c>
      <c r="GN123">
        <v>23.184311</v>
      </c>
      <c r="GO123">
        <v>22.944011</v>
      </c>
      <c r="GP123">
        <v>23.257144</v>
      </c>
      <c r="GQ123">
        <v>23.440991</v>
      </c>
      <c r="GR123">
        <v>883.75806</v>
      </c>
      <c r="GS123">
        <v>883.6184</v>
      </c>
      <c r="GT123">
        <v>899.22136</v>
      </c>
      <c r="GU123">
        <v>889.07221</v>
      </c>
      <c r="GV123">
        <v>888.89744</v>
      </c>
      <c r="GW123">
        <v>887.95617</v>
      </c>
      <c r="GX123">
        <v>888.96058</v>
      </c>
      <c r="GY123">
        <v>891.49832</v>
      </c>
      <c r="GZ123">
        <v>437.07369</v>
      </c>
      <c r="HA123">
        <v>437.17932</v>
      </c>
      <c r="HB123">
        <v>439.06967</v>
      </c>
      <c r="HC123">
        <v>436.97711</v>
      </c>
      <c r="HD123">
        <v>437.40706</v>
      </c>
      <c r="HE123">
        <v>437.50151</v>
      </c>
      <c r="HF123">
        <v>437.21812</v>
      </c>
      <c r="HG123">
        <v>437.1387</v>
      </c>
      <c r="HH123">
        <v>141.64483</v>
      </c>
      <c r="HI123">
        <v>141.62105</v>
      </c>
      <c r="HJ123">
        <v>142.13445</v>
      </c>
      <c r="HK123">
        <v>141.63611</v>
      </c>
      <c r="HL123">
        <v>141.71402</v>
      </c>
      <c r="HM123">
        <v>141.67749</v>
      </c>
      <c r="HN123">
        <v>141.79618</v>
      </c>
      <c r="HO123">
        <v>141.32005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52.851064</v>
      </c>
      <c r="HY123">
        <v>52.653868</v>
      </c>
      <c r="HZ123">
        <v>52.908426</v>
      </c>
      <c r="IA123">
        <v>52.56176</v>
      </c>
      <c r="IB123">
        <v>52.68434999999999</v>
      </c>
      <c r="IC123">
        <v>53.17848</v>
      </c>
      <c r="ID123">
        <v>52.688607</v>
      </c>
      <c r="IE123">
        <v>53.746426</v>
      </c>
      <c r="IF123">
        <v>85.502251</v>
      </c>
      <c r="IG123">
        <v>84.85116600000001</v>
      </c>
      <c r="IH123">
        <v>85.25563699999999</v>
      </c>
      <c r="II123">
        <v>85.89583400000001</v>
      </c>
      <c r="IJ123">
        <v>85.275087</v>
      </c>
      <c r="IK123">
        <v>84.903549</v>
      </c>
      <c r="IL123">
        <v>85.309681</v>
      </c>
      <c r="IM123">
        <v>85.457427</v>
      </c>
      <c r="IN123">
        <v>104.03719</v>
      </c>
      <c r="IO123">
        <v>103.6261</v>
      </c>
      <c r="IP123">
        <v>103.44844</v>
      </c>
      <c r="IQ123">
        <v>104.07741</v>
      </c>
      <c r="IR123">
        <v>103.48227</v>
      </c>
      <c r="IS123">
        <v>103.85961</v>
      </c>
      <c r="IT123">
        <v>103.70751</v>
      </c>
      <c r="IU123">
        <v>103.59069</v>
      </c>
      <c r="IV123">
        <v>103.81438</v>
      </c>
      <c r="IW123">
        <v>103.62773</v>
      </c>
      <c r="IX123">
        <v>103.89548</v>
      </c>
      <c r="IY123">
        <v>103.83171</v>
      </c>
      <c r="IZ123">
        <v>103.19196</v>
      </c>
      <c r="JA123">
        <v>103.86733</v>
      </c>
      <c r="JB123">
        <v>103.27286</v>
      </c>
      <c r="JC123">
        <v>103.95586</v>
      </c>
      <c r="JD123">
        <v>373.56344</v>
      </c>
      <c r="JE123">
        <v>372.74909</v>
      </c>
      <c r="JF123">
        <v>378.74548</v>
      </c>
      <c r="JG123">
        <v>376.81213</v>
      </c>
      <c r="JH123">
        <v>375.27979</v>
      </c>
      <c r="JI123">
        <v>375.30276</v>
      </c>
      <c r="JJ123">
        <v>375.59701</v>
      </c>
      <c r="JK123">
        <v>377.77173</v>
      </c>
      <c r="JL123">
        <v>373.91735</v>
      </c>
      <c r="JM123">
        <v>372.80041</v>
      </c>
      <c r="JN123">
        <v>379.52512</v>
      </c>
      <c r="JO123">
        <v>375.73913</v>
      </c>
      <c r="JP123">
        <v>375.84584</v>
      </c>
      <c r="JQ123">
        <v>375.36735</v>
      </c>
      <c r="JR123">
        <v>376.10955</v>
      </c>
      <c r="JS123">
        <v>378.26612</v>
      </c>
      <c r="JT123">
        <v>25.860301</v>
      </c>
      <c r="JU123">
        <v>25.543217</v>
      </c>
      <c r="JV123">
        <v>24.738419</v>
      </c>
      <c r="JW123">
        <v>24.968625</v>
      </c>
      <c r="JX123">
        <v>24.877856</v>
      </c>
      <c r="JY123">
        <v>25.453688</v>
      </c>
      <c r="JZ123">
        <v>25.5135</v>
      </c>
      <c r="KA123">
        <v>25.56807</v>
      </c>
      <c r="KB123">
        <v>32.83105800000001</v>
      </c>
      <c r="KC123">
        <v>32.686067</v>
      </c>
      <c r="KD123">
        <v>32.621028</v>
      </c>
      <c r="KE123">
        <v>32.586805</v>
      </c>
      <c r="KF123">
        <v>32.803436</v>
      </c>
      <c r="KG123">
        <v>32.572678</v>
      </c>
      <c r="KH123">
        <v>32.686617</v>
      </c>
      <c r="KI123">
        <v>32.574393</v>
      </c>
      <c r="KJ123">
        <v>98.833732</v>
      </c>
      <c r="KK123">
        <v>98.97781999999999</v>
      </c>
      <c r="KL123">
        <v>99.21504400000001</v>
      </c>
      <c r="KM123">
        <v>98.886618</v>
      </c>
      <c r="KN123">
        <v>98.894893</v>
      </c>
      <c r="KO123">
        <v>99.137958</v>
      </c>
      <c r="KP123">
        <v>99.30500000000001</v>
      </c>
      <c r="KQ123">
        <v>100.21116</v>
      </c>
      <c r="KR123">
        <v>99.00203400000001</v>
      </c>
      <c r="KS123">
        <v>98.95305499999999</v>
      </c>
      <c r="KT123">
        <v>98.88778099999999</v>
      </c>
      <c r="KU123">
        <v>98.844172</v>
      </c>
      <c r="KV123">
        <v>99.02939099999999</v>
      </c>
      <c r="KW123">
        <v>99.181546</v>
      </c>
      <c r="KX123">
        <v>99.048811</v>
      </c>
      <c r="KY123">
        <v>99.89644</v>
      </c>
      <c r="KZ123">
        <v>285.59588</v>
      </c>
      <c r="LA123">
        <v>285.51133</v>
      </c>
      <c r="LB123">
        <v>290.96274</v>
      </c>
      <c r="LC123">
        <v>288.16353</v>
      </c>
      <c r="LD123">
        <v>286.98482</v>
      </c>
      <c r="LE123">
        <v>286.90235</v>
      </c>
      <c r="LF123">
        <v>286.87071</v>
      </c>
      <c r="LG123">
        <v>288.46006</v>
      </c>
      <c r="LH123">
        <v>285.26664</v>
      </c>
      <c r="LI123">
        <v>285.25607</v>
      </c>
      <c r="LJ123">
        <v>289.12138</v>
      </c>
      <c r="LK123">
        <v>286.41042</v>
      </c>
      <c r="LL123">
        <v>286.73166</v>
      </c>
      <c r="LM123">
        <v>287.49947</v>
      </c>
      <c r="LN123">
        <v>287.10922</v>
      </c>
      <c r="LO123">
        <v>288.50592</v>
      </c>
      <c r="LP123">
        <v>36.873772</v>
      </c>
      <c r="LQ123">
        <v>36.965141</v>
      </c>
      <c r="LR123">
        <v>36.945212</v>
      </c>
      <c r="LS123">
        <v>37.183287</v>
      </c>
      <c r="LT123">
        <v>36.995851</v>
      </c>
      <c r="LU123">
        <v>36.765699</v>
      </c>
      <c r="LV123">
        <v>37.273503</v>
      </c>
      <c r="LW123">
        <v>37.533852</v>
      </c>
      <c r="LX123">
        <v>55.83607</v>
      </c>
      <c r="LY123">
        <v>55.987648</v>
      </c>
      <c r="LZ123">
        <v>56.483296</v>
      </c>
      <c r="MA123">
        <v>56.012024</v>
      </c>
      <c r="MB123">
        <v>56.052084</v>
      </c>
      <c r="MC123">
        <v>55.795498</v>
      </c>
      <c r="MD123">
        <v>55.628925</v>
      </c>
      <c r="ME123">
        <v>56.666918</v>
      </c>
      <c r="MF123">
        <v>79.978644</v>
      </c>
      <c r="MG123">
        <v>79.939256</v>
      </c>
      <c r="MH123">
        <v>80.01843599999999</v>
      </c>
      <c r="MI123">
        <v>79.46864600000001</v>
      </c>
      <c r="MJ123">
        <v>79.856227</v>
      </c>
      <c r="MK123">
        <v>79.717305</v>
      </c>
      <c r="ML123">
        <v>79.412233</v>
      </c>
      <c r="MM123">
        <v>79.724271</v>
      </c>
      <c r="MN123">
        <v>79.667192</v>
      </c>
      <c r="MO123">
        <v>79.84223899999999</v>
      </c>
      <c r="MP123">
        <v>79.723084</v>
      </c>
      <c r="MQ123">
        <v>79.870791</v>
      </c>
      <c r="MR123">
        <v>79.72833999999999</v>
      </c>
      <c r="MS123">
        <v>80.008105</v>
      </c>
      <c r="MT123">
        <v>79.943854</v>
      </c>
      <c r="MU123">
        <v>80.074141</v>
      </c>
      <c r="MV123">
        <v>279.87715</v>
      </c>
      <c r="MW123">
        <v>279.23183</v>
      </c>
      <c r="MX123">
        <v>283.80312</v>
      </c>
      <c r="MY123">
        <v>282.11806</v>
      </c>
      <c r="MZ123">
        <v>280.88587</v>
      </c>
      <c r="NA123">
        <v>280.79529</v>
      </c>
      <c r="NB123">
        <v>281.25875</v>
      </c>
      <c r="NC123">
        <v>282.35661</v>
      </c>
      <c r="ND123">
        <v>279.72608</v>
      </c>
      <c r="NE123">
        <v>279.63399</v>
      </c>
      <c r="NF123">
        <v>283.67552</v>
      </c>
      <c r="NG123">
        <v>281.70427</v>
      </c>
      <c r="NH123">
        <v>280.96885</v>
      </c>
      <c r="NI123">
        <v>281.27577</v>
      </c>
      <c r="NJ123">
        <v>281.09365</v>
      </c>
      <c r="NK123">
        <v>282.46096</v>
      </c>
      <c r="NL123">
        <v>0</v>
      </c>
      <c r="NM123">
        <v>131072</v>
      </c>
      <c r="NN123">
        <v>26801.676583</v>
      </c>
      <c r="NO123">
        <v>2375680</v>
      </c>
      <c r="NP123">
        <v>2441216</v>
      </c>
      <c r="NQ123">
        <v>2572288</v>
      </c>
      <c r="NR123">
        <v>0</v>
      </c>
      <c r="NS123">
        <v>4096</v>
      </c>
      <c r="NT123">
        <v>569786.3368939999</v>
      </c>
      <c r="NU123">
        <v>675840</v>
      </c>
      <c r="NV123">
        <v>782336</v>
      </c>
      <c r="NW123">
        <v>905216</v>
      </c>
      <c r="NX123">
        <v>0</v>
      </c>
      <c r="NY123">
        <v>131072</v>
      </c>
      <c r="NZ123">
        <v>26799.860007</v>
      </c>
      <c r="OA123">
        <v>2375680</v>
      </c>
      <c r="OB123">
        <v>2441216</v>
      </c>
      <c r="OC123">
        <v>2572288</v>
      </c>
      <c r="OD123">
        <v>0</v>
      </c>
      <c r="OE123">
        <v>4096</v>
      </c>
      <c r="OF123">
        <v>570913.651439</v>
      </c>
      <c r="OG123">
        <v>675840</v>
      </c>
      <c r="OH123">
        <v>774144</v>
      </c>
      <c r="OI123">
        <v>880640</v>
      </c>
      <c r="OJ123">
        <v>0</v>
      </c>
      <c r="OK123">
        <v>131072</v>
      </c>
      <c r="OL123">
        <v>26801.376598</v>
      </c>
      <c r="OM123">
        <v>2375680</v>
      </c>
      <c r="ON123">
        <v>2441216</v>
      </c>
      <c r="OO123">
        <v>2539520</v>
      </c>
      <c r="OP123">
        <v>0</v>
      </c>
      <c r="OQ123">
        <v>4096</v>
      </c>
      <c r="OR123">
        <v>569771.953801</v>
      </c>
      <c r="OS123">
        <v>700416</v>
      </c>
      <c r="OT123">
        <v>831488</v>
      </c>
      <c r="OU123">
        <v>978944</v>
      </c>
      <c r="OV123">
        <v>0</v>
      </c>
      <c r="OW123">
        <v>131072</v>
      </c>
      <c r="OX123">
        <v>26801.72658</v>
      </c>
      <c r="OY123">
        <v>2375680</v>
      </c>
      <c r="OZ123">
        <v>2441216</v>
      </c>
      <c r="PA123">
        <v>2539520</v>
      </c>
      <c r="PB123">
        <v>0</v>
      </c>
      <c r="PC123">
        <v>4096</v>
      </c>
      <c r="PD123">
        <v>570391.876802</v>
      </c>
      <c r="PE123">
        <v>675840</v>
      </c>
      <c r="PF123">
        <v>774144</v>
      </c>
      <c r="PG123">
        <v>888832</v>
      </c>
      <c r="PH123">
        <v>0</v>
      </c>
      <c r="PI123">
        <v>131072</v>
      </c>
      <c r="PJ123">
        <v>26801.893239</v>
      </c>
      <c r="PK123">
        <v>2375680</v>
      </c>
      <c r="PL123">
        <v>2441216</v>
      </c>
      <c r="PM123">
        <v>2539520</v>
      </c>
      <c r="PN123">
        <v>0</v>
      </c>
      <c r="PO123">
        <v>4096</v>
      </c>
      <c r="PP123">
        <v>570385.626906</v>
      </c>
      <c r="PQ123">
        <v>667648</v>
      </c>
      <c r="PR123">
        <v>765952</v>
      </c>
      <c r="PS123">
        <v>847872</v>
      </c>
      <c r="PT123">
        <v>0</v>
      </c>
      <c r="PU123">
        <v>131072</v>
      </c>
      <c r="PV123">
        <v>26800.359982</v>
      </c>
      <c r="PW123">
        <v>2375680</v>
      </c>
      <c r="PX123">
        <v>2441216</v>
      </c>
      <c r="PY123">
        <v>2572288</v>
      </c>
      <c r="PZ123">
        <v>0</v>
      </c>
      <c r="QA123">
        <v>4096</v>
      </c>
      <c r="QB123">
        <v>570685.214812</v>
      </c>
      <c r="QC123">
        <v>675840</v>
      </c>
      <c r="QD123">
        <v>774144</v>
      </c>
      <c r="QE123">
        <v>897024</v>
      </c>
      <c r="QF123">
        <v>0</v>
      </c>
      <c r="QG123">
        <v>131072</v>
      </c>
      <c r="QH123">
        <v>26799.876673</v>
      </c>
      <c r="QI123">
        <v>2375680</v>
      </c>
      <c r="QJ123">
        <v>2441216</v>
      </c>
      <c r="QK123">
        <v>2539520</v>
      </c>
      <c r="QL123">
        <v>0</v>
      </c>
      <c r="QM123">
        <v>4096</v>
      </c>
      <c r="QN123">
        <v>569739.521008</v>
      </c>
      <c r="QO123">
        <v>667648</v>
      </c>
      <c r="QP123">
        <v>765952</v>
      </c>
      <c r="QQ123">
        <v>847872</v>
      </c>
      <c r="QR123">
        <v>0</v>
      </c>
      <c r="QS123">
        <v>131072</v>
      </c>
      <c r="QT123">
        <v>26800.859957</v>
      </c>
      <c r="QU123">
        <v>2408448</v>
      </c>
      <c r="QV123">
        <v>2441216</v>
      </c>
      <c r="QW123">
        <v>2605056</v>
      </c>
      <c r="QX123">
        <v>0</v>
      </c>
      <c r="QY123">
        <v>4096</v>
      </c>
      <c r="QZ123">
        <v>571436.226063</v>
      </c>
      <c r="RA123">
        <v>675840</v>
      </c>
      <c r="RB123">
        <v>774144</v>
      </c>
      <c r="RC123">
        <v>880640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9039.959999999999</v>
      </c>
      <c r="RN123">
        <v>9038.17</v>
      </c>
      <c r="RO123">
        <v>9023.68</v>
      </c>
      <c r="RP123">
        <v>9041.85</v>
      </c>
      <c r="RQ123">
        <v>9028.16</v>
      </c>
      <c r="RR123">
        <v>9041.17</v>
      </c>
      <c r="RS123">
        <v>9039.790000000001</v>
      </c>
      <c r="RT123">
        <v>9034.24</v>
      </c>
      <c r="RU123">
        <v>18373.2</v>
      </c>
      <c r="RV123">
        <v>18363.3</v>
      </c>
      <c r="RW123">
        <v>18259.2</v>
      </c>
      <c r="RX123">
        <v>18376.1</v>
      </c>
      <c r="RY123">
        <v>18359.5</v>
      </c>
      <c r="RZ123">
        <v>18370.2</v>
      </c>
      <c r="SA123">
        <v>18373.5</v>
      </c>
      <c r="SB123">
        <v>18360</v>
      </c>
      <c r="SC123">
        <v>33906</v>
      </c>
      <c r="SD123">
        <v>33878.5</v>
      </c>
      <c r="SE123">
        <v>33699.2</v>
      </c>
      <c r="SF123">
        <v>33913.6</v>
      </c>
      <c r="SG123">
        <v>33852</v>
      </c>
      <c r="SH123">
        <v>33911.7</v>
      </c>
      <c r="SI123">
        <v>33907.3</v>
      </c>
      <c r="SJ123">
        <v>33795.9</v>
      </c>
      <c r="SK123">
        <v>18967.5</v>
      </c>
      <c r="SL123">
        <v>18962.9</v>
      </c>
      <c r="SM123">
        <v>18846</v>
      </c>
      <c r="SN123">
        <v>18972</v>
      </c>
      <c r="SO123">
        <v>18959.6</v>
      </c>
      <c r="SP123">
        <v>18949.9</v>
      </c>
      <c r="SQ123">
        <v>18902</v>
      </c>
      <c r="SR123">
        <v>18957.4</v>
      </c>
      <c r="SS123">
        <v>129036</v>
      </c>
      <c r="ST123">
        <v>128939</v>
      </c>
      <c r="SU123">
        <v>126857</v>
      </c>
      <c r="SV123">
        <v>128310</v>
      </c>
      <c r="SW123">
        <v>128308</v>
      </c>
      <c r="SX123">
        <v>128393</v>
      </c>
      <c r="SY123">
        <v>128506</v>
      </c>
      <c r="SZ123">
        <v>126465</v>
      </c>
      <c r="TA123">
        <v>266434</v>
      </c>
      <c r="TB123">
        <v>267003</v>
      </c>
      <c r="TC123">
        <v>261944</v>
      </c>
      <c r="TD123">
        <v>264793</v>
      </c>
      <c r="TE123">
        <v>264097</v>
      </c>
      <c r="TF123">
        <v>263945</v>
      </c>
      <c r="TG123">
        <v>264684</v>
      </c>
      <c r="TH123">
        <v>263143</v>
      </c>
      <c r="TI123">
        <v>280582</v>
      </c>
      <c r="TJ123">
        <v>281544</v>
      </c>
      <c r="TK123">
        <v>276227</v>
      </c>
      <c r="TL123">
        <v>279746</v>
      </c>
      <c r="TM123">
        <v>278367</v>
      </c>
      <c r="TN123">
        <v>278921</v>
      </c>
      <c r="TO123">
        <v>279403</v>
      </c>
      <c r="TP123">
        <v>277778</v>
      </c>
      <c r="TQ123">
        <v>476313</v>
      </c>
      <c r="TR123">
        <v>478014</v>
      </c>
      <c r="TS123">
        <v>470768</v>
      </c>
      <c r="TT123">
        <v>475524</v>
      </c>
      <c r="TU123">
        <v>471315</v>
      </c>
      <c r="TV123">
        <v>474067</v>
      </c>
      <c r="TW123">
        <v>473896</v>
      </c>
      <c r="TX123">
        <v>472408</v>
      </c>
      <c r="TY123">
        <v>974933</v>
      </c>
      <c r="TZ123">
        <v>975481</v>
      </c>
      <c r="UA123">
        <v>960710</v>
      </c>
      <c r="UB123">
        <v>969931</v>
      </c>
      <c r="UC123">
        <v>969989</v>
      </c>
      <c r="UD123">
        <v>968028</v>
      </c>
      <c r="UE123">
        <v>967891</v>
      </c>
      <c r="UF123">
        <v>963260</v>
      </c>
      <c r="UG123">
        <v>0</v>
      </c>
      <c r="UH123">
        <v>900</v>
      </c>
      <c r="UI123">
        <v>1</v>
      </c>
      <c r="UJ123">
        <v>1</v>
      </c>
      <c r="UK123">
        <v>1</v>
      </c>
      <c r="UL123">
        <v>1</v>
      </c>
      <c r="UM123">
        <v>1</v>
      </c>
      <c r="UN123">
        <v>1</v>
      </c>
      <c r="UO123">
        <v>1</v>
      </c>
      <c r="UP123">
        <v>1</v>
      </c>
      <c r="UQ123">
        <v>0</v>
      </c>
      <c r="UR123">
        <v>0</v>
      </c>
      <c r="US123">
        <v>0.129032</v>
      </c>
      <c r="UT123">
        <v>0.264463</v>
      </c>
      <c r="UU123">
        <v>0.363636</v>
      </c>
      <c r="UV123">
        <v>0.335958</v>
      </c>
      <c r="UW123">
        <v>0.5</v>
      </c>
      <c r="UX123">
        <v>0.307692</v>
      </c>
      <c r="UY123">
        <v>0.363636</v>
      </c>
      <c r="UZ123">
        <v>0.415584</v>
      </c>
      <c r="VA123">
        <v>0.285714</v>
      </c>
      <c r="VB123">
        <v>0.148148</v>
      </c>
      <c r="VC123">
        <v>0.363636</v>
      </c>
      <c r="VD123">
        <v>0.462094</v>
      </c>
      <c r="VE123">
        <v>0.285714</v>
      </c>
      <c r="VF123">
        <v>0.2</v>
      </c>
      <c r="VG123">
        <v>0.333333</v>
      </c>
      <c r="VH123">
        <v>0.549356</v>
      </c>
      <c r="VI123">
        <v>0.266667</v>
      </c>
      <c r="VJ123">
        <v>0.2</v>
      </c>
      <c r="VK123">
        <v>0.363636</v>
      </c>
      <c r="VL123">
        <v>0.573991</v>
      </c>
      <c r="VM123">
        <v>0.266667</v>
      </c>
      <c r="VN123">
        <v>0.222222</v>
      </c>
      <c r="VO123">
        <v>0.363636</v>
      </c>
      <c r="VP123">
        <v>0.621359</v>
      </c>
      <c r="VQ123">
        <v>0.25</v>
      </c>
      <c r="VR123">
        <v>0.2</v>
      </c>
      <c r="VS123">
        <v>0.363636</v>
      </c>
      <c r="VT123">
        <v>0.556522</v>
      </c>
      <c r="VU123">
        <v>0.266667</v>
      </c>
      <c r="VV123">
        <v>0.2</v>
      </c>
      <c r="VW123">
        <v>0.363636</v>
      </c>
      <c r="VX123">
        <v>0.603774</v>
      </c>
      <c r="VY123">
        <v>0.285714</v>
      </c>
      <c r="VZ123">
        <v>0.2</v>
      </c>
      <c r="WA123">
        <v>0.307692</v>
      </c>
      <c r="WB123">
        <v>0.342246</v>
      </c>
      <c r="WC123">
        <v>0.363636</v>
      </c>
      <c r="WD123">
        <v>0.390244</v>
      </c>
      <c r="WE123">
        <v>0.4</v>
      </c>
      <c r="WF123">
        <v>0.410256</v>
      </c>
      <c r="WG123">
        <v>0.333333</v>
      </c>
      <c r="WH123">
        <v>0.16</v>
      </c>
      <c r="WI123">
        <v>0.5</v>
      </c>
      <c r="WJ123">
        <v>0.333333</v>
      </c>
      <c r="WK123">
        <v>0.4</v>
      </c>
      <c r="WL123">
        <v>0.494208</v>
      </c>
      <c r="WM123">
        <v>0.363636</v>
      </c>
      <c r="WN123">
        <v>0.235294</v>
      </c>
      <c r="WO123">
        <v>0.4</v>
      </c>
      <c r="WP123">
        <v>0.492308</v>
      </c>
      <c r="WQ123">
        <v>0.333333</v>
      </c>
      <c r="WR123">
        <v>0.210526</v>
      </c>
      <c r="WS123">
        <v>0.363636</v>
      </c>
      <c r="WT123">
        <v>0.606635</v>
      </c>
      <c r="WU123">
        <v>0.333333</v>
      </c>
      <c r="WV123">
        <v>0.021164</v>
      </c>
      <c r="WW123">
        <v>0.08888890000000001</v>
      </c>
      <c r="WX123">
        <v>0.203498</v>
      </c>
      <c r="WY123">
        <v>0.16</v>
      </c>
      <c r="WZ123">
        <v>0.102564</v>
      </c>
      <c r="XA123">
        <v>0.363636</v>
      </c>
      <c r="XB123">
        <v>0.212272</v>
      </c>
      <c r="XC123">
        <v>0.173913</v>
      </c>
      <c r="XD123">
        <v>0.121212</v>
      </c>
      <c r="XE123">
        <v>0.363636</v>
      </c>
      <c r="XF123">
        <v>0.5818179999999999</v>
      </c>
      <c r="XG123">
        <v>0.137931</v>
      </c>
      <c r="XH123">
        <v>0.137931</v>
      </c>
      <c r="XI123">
        <v>0.125</v>
      </c>
      <c r="XJ123">
        <v>0.240602</v>
      </c>
      <c r="XK123">
        <v>0.25</v>
      </c>
      <c r="XL123">
        <v>0.177285</v>
      </c>
      <c r="XM123">
        <v>0.363636</v>
      </c>
      <c r="XN123">
        <v>0.484848</v>
      </c>
      <c r="XO123">
        <v>0.102564</v>
      </c>
      <c r="XP123">
        <v>0.0740741</v>
      </c>
      <c r="XQ123">
        <v>0.363636</v>
      </c>
      <c r="XR123">
        <v>0.21157</v>
      </c>
      <c r="XS123">
        <v>0.363636</v>
      </c>
      <c r="XT123">
        <v>0.09756099999999999</v>
      </c>
      <c r="XU123">
        <v>0.444444</v>
      </c>
      <c r="XV123">
        <v>0.108108</v>
      </c>
      <c r="XW123">
        <v>0.133333</v>
      </c>
      <c r="XX123">
        <v>0.465455</v>
      </c>
      <c r="XY123">
        <v>0.148148</v>
      </c>
      <c r="XZ123">
        <v>0.0740741</v>
      </c>
      <c r="YA123">
        <v>0.333333</v>
      </c>
      <c r="YB123">
        <v>0.5818179999999999</v>
      </c>
      <c r="YC123">
        <v>0.142857</v>
      </c>
      <c r="YD123">
        <v>0.111111</v>
      </c>
      <c r="YE123">
        <v>0.363636</v>
      </c>
      <c r="YF123">
        <v>0.603774</v>
      </c>
      <c r="YG123">
        <v>0.333333</v>
      </c>
      <c r="YH123">
        <v>0.148148</v>
      </c>
      <c r="YI123">
        <v>0.363636</v>
      </c>
      <c r="YJ123">
        <v>0.568889</v>
      </c>
      <c r="YK123">
        <v>0.307692</v>
      </c>
      <c r="YL123">
        <v>0.142857</v>
      </c>
      <c r="YM123">
        <v>0.166667</v>
      </c>
      <c r="YN123">
        <v>0.621359</v>
      </c>
      <c r="YO123">
        <v>0.363636</v>
      </c>
      <c r="YP123">
        <v>0.153846</v>
      </c>
      <c r="YQ123">
        <v>0.210526</v>
      </c>
      <c r="YR123">
        <v>0.231884</v>
      </c>
      <c r="YS123">
        <v>0.333333</v>
      </c>
      <c r="YT123">
        <v>0.137783</v>
      </c>
      <c r="YU123">
        <v>0.333333</v>
      </c>
      <c r="YV123">
        <v>0.299766</v>
      </c>
      <c r="YW123">
        <v>0.333333</v>
      </c>
      <c r="YX123">
        <v>0.08888890000000001</v>
      </c>
      <c r="YY123">
        <v>0.333333</v>
      </c>
      <c r="YZ123">
        <v>0.207455</v>
      </c>
      <c r="ZA123">
        <v>0.173913</v>
      </c>
      <c r="ZB123">
        <v>0.166667</v>
      </c>
      <c r="ZC123">
        <v>0.16</v>
      </c>
      <c r="ZD123">
        <v>0.301887</v>
      </c>
      <c r="ZE123">
        <v>0.363636</v>
      </c>
      <c r="ZF123">
        <v>0.09090910000000001</v>
      </c>
      <c r="ZG123">
        <v>0.444444</v>
      </c>
      <c r="ZH123">
        <v>0.105263</v>
      </c>
      <c r="ZI123">
        <v>0.363636</v>
      </c>
      <c r="ZJ123">
        <v>0.621359</v>
      </c>
      <c r="ZK123">
        <v>0.333333</v>
      </c>
      <c r="ZL123">
        <v>0.2</v>
      </c>
      <c r="ZM123">
        <v>0.363636</v>
      </c>
      <c r="ZN123">
        <v>0.540084</v>
      </c>
      <c r="ZO123">
        <v>0.333333</v>
      </c>
      <c r="ZP123">
        <v>0.148148</v>
      </c>
      <c r="ZQ123">
        <v>0.166667</v>
      </c>
      <c r="ZR123">
        <v>0.592593</v>
      </c>
      <c r="ZS123">
        <v>0.222222</v>
      </c>
      <c r="ZT123">
        <v>0.210526</v>
      </c>
      <c r="ZU123">
        <v>0.333333</v>
      </c>
      <c r="ZV123">
        <v>0.6736839999999999</v>
      </c>
      <c r="ZW123">
        <v>0.117647</v>
      </c>
      <c r="ZX123">
        <v>0.166667</v>
      </c>
      <c r="ZY123">
        <v>0.266667</v>
      </c>
      <c r="ZZ123">
        <v>0.211221</v>
      </c>
      <c r="AAA123">
        <v>0.16</v>
      </c>
      <c r="AAB123">
        <v>0.137783</v>
      </c>
      <c r="AAC123">
        <v>0.4</v>
      </c>
      <c r="AAD123">
        <v>0.369942</v>
      </c>
      <c r="AAE123">
        <v>0.333333</v>
      </c>
      <c r="AAF123">
        <v>0.09090910000000001</v>
      </c>
      <c r="AAG123">
        <v>0.4</v>
      </c>
      <c r="AAH123">
        <v>0.135593</v>
      </c>
      <c r="AAI123">
        <v>0.363636</v>
      </c>
      <c r="AAJ123">
        <v>0.222222</v>
      </c>
      <c r="AAK123">
        <v>0.363636</v>
      </c>
      <c r="AAL123">
        <v>0.289593</v>
      </c>
      <c r="AAM123">
        <v>0.307692</v>
      </c>
      <c r="AAN123">
        <v>0.153846</v>
      </c>
      <c r="AAO123">
        <v>0.173913</v>
      </c>
      <c r="AAP123">
        <v>0.547009</v>
      </c>
      <c r="AAQ123">
        <v>0.333333</v>
      </c>
      <c r="AAR123">
        <v>0.222222</v>
      </c>
      <c r="AAS123">
        <v>0.190476</v>
      </c>
      <c r="AAT123">
        <v>0.114286</v>
      </c>
      <c r="AAU123">
        <v>0.333333</v>
      </c>
      <c r="AAV123">
        <v>0.659794</v>
      </c>
      <c r="AAW123">
        <v>0.235294</v>
      </c>
      <c r="AAX123">
        <v>0.173913</v>
      </c>
      <c r="AAY123">
        <v>0.363636</v>
      </c>
      <c r="AAZ123">
        <v>0.566372</v>
      </c>
      <c r="ABA123">
        <v>0.333333</v>
      </c>
      <c r="ABB123">
        <v>0.142857</v>
      </c>
      <c r="ABC123">
        <v>0.222222</v>
      </c>
      <c r="ABD123">
        <v>0.600939</v>
      </c>
      <c r="ABE123">
        <v>0.333333</v>
      </c>
      <c r="ABF123">
        <v>0.16</v>
      </c>
      <c r="ABG123">
        <v>0.285714</v>
      </c>
      <c r="ABH123">
        <v>0.153293</v>
      </c>
      <c r="ABI123">
        <v>0.363636</v>
      </c>
      <c r="ABJ123">
        <v>0.172507</v>
      </c>
      <c r="ABK123">
        <v>0.363636</v>
      </c>
      <c r="ABL123">
        <v>0.447552</v>
      </c>
      <c r="ABM123">
        <v>0.235294</v>
      </c>
      <c r="ABN123">
        <v>0.111111</v>
      </c>
      <c r="ABO123">
        <v>0.16</v>
      </c>
      <c r="ABP123">
        <v>0.186047</v>
      </c>
      <c r="ABQ123">
        <v>0.363636</v>
      </c>
      <c r="ABR123">
        <v>0.235294</v>
      </c>
      <c r="ABS123">
        <v>0.363636</v>
      </c>
      <c r="ABT123">
        <v>0.467153</v>
      </c>
      <c r="ABU123">
        <v>0.333333</v>
      </c>
      <c r="ABV123">
        <v>0.235294</v>
      </c>
      <c r="ABW123">
        <v>0.4</v>
      </c>
      <c r="ABX123">
        <v>0.670157</v>
      </c>
      <c r="ABY123">
        <v>0.307692</v>
      </c>
      <c r="ABZ123">
        <v>0.235294</v>
      </c>
      <c r="ACA123">
        <v>0.363636</v>
      </c>
      <c r="ACB123">
        <v>0.598131</v>
      </c>
      <c r="ACC123">
        <v>0.333333</v>
      </c>
      <c r="ACD123">
        <v>0.210526</v>
      </c>
      <c r="ACE123">
        <v>0.173913</v>
      </c>
      <c r="ACF123">
        <v>0.09756099999999999</v>
      </c>
      <c r="ACG123">
        <v>0.333333</v>
      </c>
      <c r="ACH123">
        <v>0.707182</v>
      </c>
      <c r="ACI123">
        <v>0.333333</v>
      </c>
      <c r="ACJ123">
        <v>0.137931</v>
      </c>
      <c r="ACK123">
        <v>0.181818</v>
      </c>
      <c r="ACL123">
        <v>0.234862</v>
      </c>
      <c r="ACM123">
        <v>0.333333</v>
      </c>
      <c r="ACN123">
        <v>0.2</v>
      </c>
      <c r="ACO123">
        <v>0.333333</v>
      </c>
      <c r="ACP123">
        <v>0.198142</v>
      </c>
      <c r="ACQ123">
        <v>0.166667</v>
      </c>
      <c r="ACR123">
        <v>0.137192</v>
      </c>
      <c r="ACS123">
        <v>0.333333</v>
      </c>
      <c r="ACT123">
        <v>0.450704</v>
      </c>
      <c r="ACU123">
        <v>0.333333</v>
      </c>
      <c r="ACV123">
        <v>0.0816327</v>
      </c>
      <c r="ACW123">
        <v>0.363636</v>
      </c>
      <c r="ACX123">
        <v>0.151659</v>
      </c>
      <c r="ACY123">
        <v>0.363636</v>
      </c>
      <c r="ACZ123">
        <v>0.235294</v>
      </c>
      <c r="ADA123">
        <v>0.137931</v>
      </c>
      <c r="ADB123">
        <v>0.241055</v>
      </c>
      <c r="ADC123">
        <v>0.148148</v>
      </c>
      <c r="ADD123">
        <v>0.222222</v>
      </c>
      <c r="ADE123">
        <v>0.153846</v>
      </c>
      <c r="ADF123">
        <v>0.576577</v>
      </c>
      <c r="ADG123">
        <v>0.153846</v>
      </c>
      <c r="ADH123">
        <v>0.222222</v>
      </c>
      <c r="ADI123">
        <v>0.333333</v>
      </c>
      <c r="ADJ123">
        <v>0.544681</v>
      </c>
      <c r="ADK123">
        <v>0.333333</v>
      </c>
      <c r="ADL123">
        <v>0.129032</v>
      </c>
      <c r="ADM123">
        <v>0.333333</v>
      </c>
      <c r="ADN123">
        <v>0.573991</v>
      </c>
      <c r="ADO123">
        <v>0.363636</v>
      </c>
      <c r="ADP123">
        <v>0.222222</v>
      </c>
      <c r="ADQ123">
        <v>0.444444</v>
      </c>
      <c r="ADR123">
        <v>0.111111</v>
      </c>
      <c r="ADS123">
        <v>0.166667</v>
      </c>
      <c r="ADT123">
        <v>0.600939</v>
      </c>
      <c r="ADU123">
        <v>0.333333</v>
      </c>
      <c r="ADV123">
        <v>0.2</v>
      </c>
      <c r="ADW123">
        <v>0.148148</v>
      </c>
      <c r="ADX123">
        <v>0.115108</v>
      </c>
      <c r="ADY123">
        <v>0.363636</v>
      </c>
      <c r="ADZ123">
        <v>0.138229</v>
      </c>
      <c r="AEA123">
        <v>0.363636</v>
      </c>
      <c r="AEB123">
        <v>0.14238</v>
      </c>
      <c r="AEC123">
        <v>0.307692</v>
      </c>
      <c r="AED123">
        <v>0.0851064</v>
      </c>
      <c r="AEE123">
        <v>0.363636</v>
      </c>
      <c r="AEF123">
        <v>0.450704</v>
      </c>
      <c r="AEG123">
        <v>0.16</v>
      </c>
      <c r="AEH123">
        <v>0.222222</v>
      </c>
      <c r="AEI123">
        <v>0.16</v>
      </c>
      <c r="AEJ123">
        <v>0.172507</v>
      </c>
      <c r="AEK123">
        <v>0.333333</v>
      </c>
      <c r="AEL123">
        <v>0.173913</v>
      </c>
      <c r="AEM123">
        <v>0.266667</v>
      </c>
      <c r="AEN123">
        <v>0.423841</v>
      </c>
      <c r="AEO123">
        <v>0.307692</v>
      </c>
      <c r="AEP123">
        <v>0.210526</v>
      </c>
      <c r="AEQ123">
        <v>0.363636</v>
      </c>
      <c r="AER123">
        <v>0.5161289999999999</v>
      </c>
      <c r="AES123">
        <v>0.307692</v>
      </c>
      <c r="AET123">
        <v>0.222222</v>
      </c>
      <c r="AEU123">
        <v>0.363636</v>
      </c>
      <c r="AEV123">
        <v>0.479401</v>
      </c>
      <c r="AEW123">
        <v>0.2</v>
      </c>
      <c r="AEX123">
        <v>0.235294</v>
      </c>
      <c r="AEY123">
        <v>0.125</v>
      </c>
      <c r="AEZ123">
        <v>0.592593</v>
      </c>
      <c r="AFA123">
        <v>0.285714</v>
      </c>
      <c r="AFB123">
        <v>0.2</v>
      </c>
      <c r="AFC123">
        <v>0.444444</v>
      </c>
      <c r="AFD123">
        <v>0.08</v>
      </c>
      <c r="AFE123">
        <v>0.16</v>
      </c>
      <c r="AFF123">
        <v>0.116047</v>
      </c>
      <c r="AFG123">
        <v>0.129032</v>
      </c>
      <c r="AFH123">
        <v>0.11179</v>
      </c>
      <c r="AFI123">
        <v>0.266667</v>
      </c>
      <c r="AFJ123">
        <v>0.125367</v>
      </c>
      <c r="AFK123">
        <v>0.363636</v>
      </c>
      <c r="AFL123">
        <v>0.178273</v>
      </c>
      <c r="AFM123">
        <v>0.266667</v>
      </c>
      <c r="AFN123">
        <v>0.353591</v>
      </c>
      <c r="AFO123">
        <v>0.333333</v>
      </c>
      <c r="AFP123">
        <v>0.152381</v>
      </c>
      <c r="AFQ123">
        <v>0.173913</v>
      </c>
      <c r="AFR123">
        <v>0.253968</v>
      </c>
      <c r="AFS123">
        <v>0.0930233</v>
      </c>
      <c r="AFT123">
        <v>0.392638</v>
      </c>
      <c r="AFU123">
        <v>0.173913</v>
      </c>
      <c r="AFV123">
        <v>0.156098</v>
      </c>
      <c r="AFW123">
        <v>0.190476</v>
      </c>
      <c r="AFX123">
        <v>0.366762</v>
      </c>
      <c r="AFY123">
        <v>0.25</v>
      </c>
      <c r="AFZ123">
        <v>0.345946</v>
      </c>
      <c r="AGA123">
        <v>0.307692</v>
      </c>
      <c r="AGB123">
        <v>0.106934</v>
      </c>
      <c r="AGC123">
        <v>0.25</v>
      </c>
      <c r="AGD123">
        <v>0.350685</v>
      </c>
      <c r="AGE123">
        <v>0.333333</v>
      </c>
      <c r="AGF123">
        <v>0.416938</v>
      </c>
      <c r="AGG123">
        <v>0.266667</v>
      </c>
      <c r="AGH123">
        <v>0.358543</v>
      </c>
      <c r="AGI123">
        <v>0.363636</v>
      </c>
      <c r="AGJ123">
        <v>0.405063</v>
      </c>
      <c r="AGK123">
        <v>0.125</v>
      </c>
      <c r="AGL123">
        <v>0.281938</v>
      </c>
      <c r="AGM123">
        <v>0.333333</v>
      </c>
      <c r="AGN123">
        <v>0.1522</v>
      </c>
      <c r="AGO123">
        <v>0.266667</v>
      </c>
      <c r="AGP123">
        <v>0.150766</v>
      </c>
      <c r="AGQ123">
        <v>0.129032</v>
      </c>
      <c r="AGR123">
        <v>0.184971</v>
      </c>
      <c r="AGS123">
        <v>0.114286</v>
      </c>
      <c r="AGT123">
        <v>0.334204</v>
      </c>
      <c r="AGU123">
        <v>0.363636</v>
      </c>
      <c r="AGV123">
        <v>0.164313</v>
      </c>
      <c r="AGW123">
        <v>0.0851064</v>
      </c>
      <c r="AGX123">
        <v>0.130612</v>
      </c>
      <c r="AGY123">
        <v>0.190476</v>
      </c>
      <c r="AGZ123">
        <v>0.25</v>
      </c>
      <c r="AHA123">
        <v>0.235294</v>
      </c>
      <c r="AHB123">
        <v>0.231047</v>
      </c>
      <c r="AHC123">
        <v>0.333333</v>
      </c>
      <c r="AHD123">
        <v>0.132918</v>
      </c>
      <c r="AHE123">
        <v>0.285714</v>
      </c>
      <c r="AHF123">
        <v>0.358543</v>
      </c>
      <c r="AHG123">
        <v>0.125</v>
      </c>
      <c r="AHH123">
        <v>0.442907</v>
      </c>
      <c r="AHI123">
        <v>0.114286</v>
      </c>
      <c r="AHJ123">
        <v>0.166884</v>
      </c>
      <c r="AHK123">
        <v>0.363636</v>
      </c>
      <c r="AHL123">
        <v>0.278261</v>
      </c>
      <c r="AHM123">
        <v>0.142857</v>
      </c>
      <c r="AHN123">
        <v>0.120527</v>
      </c>
      <c r="AHO123">
        <v>0.363636</v>
      </c>
      <c r="AHP123">
        <v>0.412903</v>
      </c>
      <c r="AHQ123">
        <v>0.125</v>
      </c>
      <c r="AHR123">
        <v>0.156098</v>
      </c>
      <c r="AHS123">
        <v>0.266667</v>
      </c>
      <c r="AHT123">
        <v>0.395062</v>
      </c>
      <c r="AHU123">
        <v>0.25</v>
      </c>
      <c r="AHV123">
        <v>0.324873</v>
      </c>
      <c r="AHW123">
        <v>0.166667</v>
      </c>
      <c r="AHX123">
        <v>0.465455</v>
      </c>
      <c r="AHY123">
        <v>0.25</v>
      </c>
      <c r="AHZ123">
        <v>0.182336</v>
      </c>
      <c r="AIA123">
        <v>0.307692</v>
      </c>
      <c r="AIB123">
        <v>0.395062</v>
      </c>
      <c r="AIC123">
        <v>0.266667</v>
      </c>
      <c r="AID123">
        <v>0.376471</v>
      </c>
      <c r="AIE123">
        <v>0.307692</v>
      </c>
      <c r="AIF123">
        <v>0.430976</v>
      </c>
      <c r="AIG123">
        <v>0.210526</v>
      </c>
      <c r="AIH123">
        <v>0.32</v>
      </c>
      <c r="AII123">
        <v>0.333333</v>
      </c>
      <c r="AIJ123">
        <v>0.397516</v>
      </c>
      <c r="AIK123">
        <v>0.266667</v>
      </c>
      <c r="AIL123">
        <v>0.296984</v>
      </c>
      <c r="AIM123">
        <v>0.285714</v>
      </c>
      <c r="AIN123">
        <v>0.472325</v>
      </c>
      <c r="AIO123">
        <v>0.25</v>
      </c>
      <c r="AIP123">
        <v>0.222222</v>
      </c>
      <c r="AIQ123">
        <v>0.129032</v>
      </c>
      <c r="AIR123">
        <v>0.147296</v>
      </c>
      <c r="AIS123">
        <v>0.1</v>
      </c>
      <c r="AIT123">
        <v>0.202853</v>
      </c>
      <c r="AIU123">
        <v>0.333333</v>
      </c>
      <c r="AIV123">
        <v>0.148664</v>
      </c>
      <c r="AIW123">
        <v>0</v>
      </c>
      <c r="AIX123">
        <v>26.2035</v>
      </c>
      <c r="AIY123">
        <v>26.0334</v>
      </c>
      <c r="AIZ123">
        <v>5.64266</v>
      </c>
      <c r="AJA123">
        <v>25.0955</v>
      </c>
      <c r="AJB123">
        <v>682.88</v>
      </c>
      <c r="AJC123">
        <v>658.62</v>
      </c>
      <c r="AJD123">
        <v>258.601</v>
      </c>
      <c r="AJE123">
        <v>279.434</v>
      </c>
      <c r="AJF123">
        <v>263.562</v>
      </c>
      <c r="AJG123">
        <v>276.287</v>
      </c>
      <c r="AJH123">
        <v>258.499</v>
      </c>
      <c r="AJI123">
        <v>279.522</v>
      </c>
      <c r="AJJ123">
        <v>263.57</v>
      </c>
      <c r="AJK123">
        <v>276.156</v>
      </c>
      <c r="AJL123">
        <v>258.678</v>
      </c>
      <c r="AJM123">
        <v>279.549</v>
      </c>
      <c r="AJN123">
        <v>263.559</v>
      </c>
      <c r="AJO123">
        <v>276.182</v>
      </c>
      <c r="AJP123">
        <v>258.624</v>
      </c>
      <c r="AJQ123">
        <v>279.485</v>
      </c>
      <c r="AJR123">
        <v>263.543</v>
      </c>
      <c r="AJS123">
        <v>276.273</v>
      </c>
      <c r="AJT123">
        <v>258.456</v>
      </c>
      <c r="AJU123">
        <v>279.597</v>
      </c>
      <c r="AJV123">
        <v>263.541</v>
      </c>
      <c r="AJW123">
        <v>276.182</v>
      </c>
      <c r="AJX123">
        <v>258.379</v>
      </c>
      <c r="AJY123">
        <v>279.489</v>
      </c>
      <c r="AJZ123">
        <v>263.506</v>
      </c>
      <c r="AKA123">
        <v>276.209</v>
      </c>
      <c r="AKB123">
        <v>258.466</v>
      </c>
      <c r="AKC123">
        <v>279.606</v>
      </c>
      <c r="AKD123">
        <v>263.62</v>
      </c>
      <c r="AKE123">
        <v>276.246</v>
      </c>
      <c r="AKF123">
        <v>26.2054</v>
      </c>
      <c r="AKG123">
        <v>26.0689</v>
      </c>
      <c r="AKH123">
        <v>5.64071</v>
      </c>
      <c r="AKI123">
        <v>25.0989</v>
      </c>
      <c r="AKJ123">
        <v>258.724</v>
      </c>
      <c r="AKK123">
        <v>279.549</v>
      </c>
      <c r="AKL123">
        <v>263.692</v>
      </c>
      <c r="AKM123">
        <v>276.267</v>
      </c>
      <c r="AKN123">
        <v>683.111</v>
      </c>
      <c r="AKO123">
        <v>658.306</v>
      </c>
      <c r="AKP123">
        <v>258.632</v>
      </c>
      <c r="AKQ123">
        <v>279.482</v>
      </c>
      <c r="AKR123">
        <v>263.827</v>
      </c>
      <c r="AKS123">
        <v>276.375</v>
      </c>
      <c r="AKT123">
        <v>258.798</v>
      </c>
      <c r="AKU123">
        <v>279.678</v>
      </c>
      <c r="AKV123">
        <v>263.814</v>
      </c>
      <c r="AKW123">
        <v>276.223</v>
      </c>
      <c r="AKX123">
        <v>258.724</v>
      </c>
      <c r="AKY123">
        <v>279.561</v>
      </c>
      <c r="AKZ123">
        <v>263.814</v>
      </c>
      <c r="ALA123">
        <v>276.197</v>
      </c>
      <c r="ALB123">
        <v>258.586</v>
      </c>
      <c r="ALC123">
        <v>279.64</v>
      </c>
      <c r="ALD123">
        <v>263.819</v>
      </c>
      <c r="ALE123">
        <v>276.209</v>
      </c>
      <c r="ALF123">
        <v>258.596</v>
      </c>
      <c r="ALG123">
        <v>279.449</v>
      </c>
      <c r="ALH123">
        <v>263.822</v>
      </c>
      <c r="ALI123">
        <v>276.165</v>
      </c>
      <c r="ALJ123">
        <v>258.622</v>
      </c>
      <c r="ALK123">
        <v>279.572</v>
      </c>
      <c r="ALL123">
        <v>263.817</v>
      </c>
      <c r="ALM123">
        <v>276.29</v>
      </c>
      <c r="ALN123">
        <v>26.2195</v>
      </c>
      <c r="ALO123">
        <v>26.087</v>
      </c>
      <c r="ALP123">
        <v>6.36463</v>
      </c>
      <c r="ALQ123">
        <v>25.9559</v>
      </c>
      <c r="ALR123">
        <v>258.747</v>
      </c>
      <c r="ALS123">
        <v>279.554</v>
      </c>
      <c r="ALT123">
        <v>263.647</v>
      </c>
      <c r="ALU123">
        <v>276.101</v>
      </c>
      <c r="ALV123">
        <v>258.772</v>
      </c>
      <c r="ALW123">
        <v>279.457</v>
      </c>
      <c r="ALX123">
        <v>263.83</v>
      </c>
      <c r="ALY123">
        <v>276.159</v>
      </c>
      <c r="ALZ123">
        <v>682.8440000000001</v>
      </c>
      <c r="AMA123">
        <v>658.6369999999999</v>
      </c>
      <c r="AMB123">
        <v>258.726</v>
      </c>
      <c r="AMC123">
        <v>279.48</v>
      </c>
      <c r="AMD123">
        <v>263.79</v>
      </c>
      <c r="AME123">
        <v>276.249</v>
      </c>
      <c r="AMF123">
        <v>258.759</v>
      </c>
      <c r="AMG123">
        <v>279.578</v>
      </c>
      <c r="AMH123">
        <v>263.798</v>
      </c>
      <c r="AMI123">
        <v>276.028</v>
      </c>
      <c r="AMJ123">
        <v>258.576</v>
      </c>
      <c r="AMK123">
        <v>279.525</v>
      </c>
      <c r="AML123">
        <v>263.83</v>
      </c>
      <c r="AMM123">
        <v>276.229</v>
      </c>
      <c r="AMN123">
        <v>258.632</v>
      </c>
      <c r="AMO123">
        <v>279.511</v>
      </c>
      <c r="AMP123">
        <v>263.814</v>
      </c>
      <c r="AMQ123">
        <v>276.223</v>
      </c>
      <c r="AMR123">
        <v>258.599</v>
      </c>
      <c r="AMS123">
        <v>279.586</v>
      </c>
      <c r="AMT123">
        <v>263.811</v>
      </c>
      <c r="AMU123">
        <v>276.081</v>
      </c>
      <c r="AMV123">
        <v>26.2236</v>
      </c>
      <c r="AMW123">
        <v>26.1002</v>
      </c>
      <c r="AMX123">
        <v>6.36593</v>
      </c>
      <c r="AMY123">
        <v>25.9707</v>
      </c>
      <c r="AMZ123">
        <v>258.736</v>
      </c>
      <c r="ANA123">
        <v>279.619</v>
      </c>
      <c r="ANB123">
        <v>263.673</v>
      </c>
      <c r="ANC123">
        <v>276.191</v>
      </c>
      <c r="AND123">
        <v>258.759</v>
      </c>
      <c r="ANE123">
        <v>279.537</v>
      </c>
      <c r="ANF123">
        <v>263.854</v>
      </c>
      <c r="ANG123">
        <v>276.229</v>
      </c>
      <c r="ANH123">
        <v>258.724</v>
      </c>
      <c r="ANI123">
        <v>279.559</v>
      </c>
      <c r="ANJ123">
        <v>263.822</v>
      </c>
      <c r="ANK123">
        <v>276.171</v>
      </c>
      <c r="ANL123">
        <v>682.827</v>
      </c>
      <c r="ANM123">
        <v>658.802</v>
      </c>
      <c r="ANN123">
        <v>258.808</v>
      </c>
      <c r="ANO123">
        <v>279.624</v>
      </c>
      <c r="ANP123">
        <v>263.801</v>
      </c>
      <c r="ANQ123">
        <v>276.252</v>
      </c>
      <c r="ANR123">
        <v>258.632</v>
      </c>
      <c r="ANS123">
        <v>279.474</v>
      </c>
      <c r="ANT123">
        <v>263.785</v>
      </c>
      <c r="ANU123">
        <v>276.194</v>
      </c>
      <c r="ANV123">
        <v>258.594</v>
      </c>
      <c r="ANW123">
        <v>279.471</v>
      </c>
      <c r="ANX123">
        <v>263.822</v>
      </c>
      <c r="ANY123">
        <v>276.13</v>
      </c>
      <c r="ANZ123">
        <v>258.591</v>
      </c>
      <c r="AOA123">
        <v>279.642</v>
      </c>
      <c r="AOB123">
        <v>263.803</v>
      </c>
      <c r="AOC123">
        <v>276.168</v>
      </c>
      <c r="AOD123">
        <v>22.9829</v>
      </c>
      <c r="AOE123">
        <v>24.2844</v>
      </c>
      <c r="AOF123">
        <v>1.83378</v>
      </c>
      <c r="AOG123">
        <v>16.4149</v>
      </c>
      <c r="AOH123">
        <v>258.77</v>
      </c>
      <c r="AOI123">
        <v>279.596</v>
      </c>
      <c r="AOJ123">
        <v>263.668</v>
      </c>
      <c r="AOK123">
        <v>276.34</v>
      </c>
      <c r="AOL123">
        <v>258.688</v>
      </c>
      <c r="AOM123">
        <v>279.621</v>
      </c>
      <c r="AON123">
        <v>263.862</v>
      </c>
      <c r="AOO123">
        <v>276.223</v>
      </c>
      <c r="AOP123">
        <v>258.765</v>
      </c>
      <c r="AOQ123">
        <v>279.387</v>
      </c>
      <c r="AOR123">
        <v>263.84</v>
      </c>
      <c r="AOS123">
        <v>276.308</v>
      </c>
      <c r="AOT123">
        <v>258.729</v>
      </c>
      <c r="AOU123">
        <v>279.512</v>
      </c>
      <c r="AOV123">
        <v>263.822</v>
      </c>
      <c r="AOW123">
        <v>276.107</v>
      </c>
      <c r="AOX123">
        <v>682.809</v>
      </c>
      <c r="AOY123">
        <v>658.455</v>
      </c>
      <c r="AOZ123">
        <v>258.578</v>
      </c>
      <c r="APA123">
        <v>279.598</v>
      </c>
      <c r="APB123">
        <v>263.787</v>
      </c>
      <c r="APC123">
        <v>276.442</v>
      </c>
      <c r="APD123">
        <v>258.614</v>
      </c>
      <c r="APE123">
        <v>279.503</v>
      </c>
      <c r="APF123">
        <v>263.795</v>
      </c>
      <c r="APG123">
        <v>276.142</v>
      </c>
      <c r="APH123">
        <v>258.601</v>
      </c>
      <c r="API123">
        <v>279.499</v>
      </c>
      <c r="APJ123">
        <v>263.795</v>
      </c>
      <c r="APK123">
        <v>276.243</v>
      </c>
      <c r="APL123">
        <v>22.9494</v>
      </c>
      <c r="APM123">
        <v>23.988</v>
      </c>
      <c r="APN123">
        <v>1.8314</v>
      </c>
      <c r="APO123">
        <v>16.2731</v>
      </c>
      <c r="APP123">
        <v>258.591</v>
      </c>
      <c r="APQ123">
        <v>279.603</v>
      </c>
      <c r="APR123">
        <v>263.679</v>
      </c>
      <c r="APS123">
        <v>276.293</v>
      </c>
      <c r="APT123">
        <v>258.634</v>
      </c>
      <c r="APU123">
        <v>279.448</v>
      </c>
      <c r="APV123">
        <v>263.856</v>
      </c>
      <c r="APW123">
        <v>276.328</v>
      </c>
      <c r="APX123">
        <v>258.657</v>
      </c>
      <c r="APY123">
        <v>279.498</v>
      </c>
      <c r="APZ123">
        <v>263.825</v>
      </c>
      <c r="AQA123">
        <v>276.191</v>
      </c>
      <c r="AQB123">
        <v>258.565</v>
      </c>
      <c r="AQC123">
        <v>279.543</v>
      </c>
      <c r="AQD123">
        <v>263.817</v>
      </c>
      <c r="AQE123">
        <v>276.22</v>
      </c>
      <c r="AQF123">
        <v>258.601</v>
      </c>
      <c r="AQG123">
        <v>279.415</v>
      </c>
      <c r="AQH123">
        <v>263.801</v>
      </c>
      <c r="AQI123">
        <v>276.36</v>
      </c>
      <c r="AQJ123">
        <v>682.88</v>
      </c>
      <c r="AQK123">
        <v>658.4880000000001</v>
      </c>
      <c r="AQL123">
        <v>258.463</v>
      </c>
      <c r="AQM123">
        <v>279.552</v>
      </c>
      <c r="AQN123">
        <v>263.793</v>
      </c>
      <c r="AQO123">
        <v>276.622</v>
      </c>
      <c r="AQP123">
        <v>258.418</v>
      </c>
      <c r="AQQ123">
        <v>279.451</v>
      </c>
      <c r="AQR123">
        <v>263.817</v>
      </c>
      <c r="AQS123">
        <v>276.348</v>
      </c>
      <c r="AQT123">
        <v>22.4051</v>
      </c>
      <c r="AQU123">
        <v>23.7254</v>
      </c>
      <c r="AQV123">
        <v>1.74941</v>
      </c>
      <c r="AQW123">
        <v>15.9296</v>
      </c>
      <c r="AQX123">
        <v>258.759</v>
      </c>
      <c r="AQY123">
        <v>279.49</v>
      </c>
      <c r="AQZ123">
        <v>263.663</v>
      </c>
      <c r="ARA123">
        <v>276.217</v>
      </c>
      <c r="ARB123">
        <v>258.79</v>
      </c>
      <c r="ARC123">
        <v>279.45</v>
      </c>
      <c r="ARD123">
        <v>263.846</v>
      </c>
      <c r="ARE123">
        <v>276.316</v>
      </c>
      <c r="ARF123">
        <v>258.762</v>
      </c>
      <c r="ARG123">
        <v>279.542</v>
      </c>
      <c r="ARH123">
        <v>263.835</v>
      </c>
      <c r="ARI123">
        <v>276.383</v>
      </c>
      <c r="ARJ123">
        <v>258.762</v>
      </c>
      <c r="ARK123">
        <v>279.458</v>
      </c>
      <c r="ARL123">
        <v>263.798</v>
      </c>
      <c r="ARM123">
        <v>276.313</v>
      </c>
      <c r="ARN123">
        <v>258.798</v>
      </c>
      <c r="ARO123">
        <v>279.447</v>
      </c>
      <c r="ARP123">
        <v>263.782</v>
      </c>
      <c r="ARQ123">
        <v>276.252</v>
      </c>
      <c r="ARR123">
        <v>258.742</v>
      </c>
      <c r="ARS123">
        <v>279.4</v>
      </c>
      <c r="ART123">
        <v>263.825</v>
      </c>
      <c r="ARU123">
        <v>276.334</v>
      </c>
      <c r="ARV123">
        <v>683.0940000000001</v>
      </c>
      <c r="ARW123">
        <v>657.629</v>
      </c>
      <c r="ARX123">
        <v>258.642</v>
      </c>
      <c r="ARY123">
        <v>279.564</v>
      </c>
      <c r="ARZ123">
        <v>263.795</v>
      </c>
      <c r="ASA123">
        <v>276.261</v>
      </c>
      <c r="ASB123">
        <v>22.3825</v>
      </c>
      <c r="ASC123">
        <v>23.2833</v>
      </c>
      <c r="ASD123">
        <v>1.73467</v>
      </c>
      <c r="ASE123">
        <v>15.7911</v>
      </c>
      <c r="ASF123">
        <v>258.759</v>
      </c>
      <c r="ASG123">
        <v>279.435</v>
      </c>
      <c r="ASH123">
        <v>263.652</v>
      </c>
      <c r="ASI123">
        <v>276.258</v>
      </c>
      <c r="ASJ123">
        <v>258.731</v>
      </c>
      <c r="ASK123">
        <v>279.637</v>
      </c>
      <c r="ASL123">
        <v>263.833</v>
      </c>
      <c r="ASM123">
        <v>276.264</v>
      </c>
      <c r="ASN123">
        <v>258.805</v>
      </c>
      <c r="ASO123">
        <v>279.353</v>
      </c>
      <c r="ASP123">
        <v>263.854</v>
      </c>
      <c r="ASQ123">
        <v>276.229</v>
      </c>
      <c r="ASR123">
        <v>258.734</v>
      </c>
      <c r="ASS123">
        <v>279.448</v>
      </c>
      <c r="AST123">
        <v>263.801</v>
      </c>
      <c r="ASU123">
        <v>276.27</v>
      </c>
      <c r="ASV123">
        <v>258.744</v>
      </c>
      <c r="ASW123">
        <v>279.583</v>
      </c>
      <c r="ASX123">
        <v>263.822</v>
      </c>
      <c r="ASY123">
        <v>276.223</v>
      </c>
      <c r="ASZ123">
        <v>258.742</v>
      </c>
      <c r="ATA123">
        <v>279.519</v>
      </c>
      <c r="ATB123">
        <v>263.83</v>
      </c>
      <c r="ATC123">
        <v>276.369</v>
      </c>
      <c r="ATD123">
        <v>258.729</v>
      </c>
      <c r="ATE123">
        <v>279.605</v>
      </c>
      <c r="ATF123">
        <v>263.787</v>
      </c>
      <c r="ATG123">
        <v>276.392</v>
      </c>
      <c r="ATH123">
        <v>683.2</v>
      </c>
      <c r="ATI123">
        <v>658.24</v>
      </c>
      <c r="ATJ123">
        <v>26.205</v>
      </c>
      <c r="ATK123">
        <v>26.2031</v>
      </c>
      <c r="ATL123">
        <v>6.37612</v>
      </c>
      <c r="ATM123">
        <v>26.182</v>
      </c>
      <c r="ATN123">
        <v>26.2056</v>
      </c>
      <c r="ATO123">
        <v>26.2075</v>
      </c>
      <c r="ATP123">
        <v>6.37292</v>
      </c>
      <c r="ATQ123">
        <v>26.1802</v>
      </c>
      <c r="ATR123">
        <v>26.2247</v>
      </c>
      <c r="ATS123">
        <v>26.2223</v>
      </c>
      <c r="ATT123">
        <v>5.63902</v>
      </c>
      <c r="ATU123">
        <v>25.7119</v>
      </c>
      <c r="ATV123">
        <v>26.2248</v>
      </c>
      <c r="ATW123">
        <v>26.2222</v>
      </c>
      <c r="ATX123">
        <v>5.64121</v>
      </c>
      <c r="ATY123">
        <v>25.6927</v>
      </c>
      <c r="ATZ123">
        <v>22.6713</v>
      </c>
      <c r="AUA123">
        <v>24.1848</v>
      </c>
      <c r="AUB123">
        <v>1.81839</v>
      </c>
      <c r="AUC123">
        <v>16.4102</v>
      </c>
      <c r="AUD123">
        <v>22.7033</v>
      </c>
      <c r="AUE123">
        <v>24.2205</v>
      </c>
      <c r="AUF123">
        <v>1.81538</v>
      </c>
      <c r="AUG123">
        <v>16.4379</v>
      </c>
      <c r="AUH123">
        <v>22.9503</v>
      </c>
      <c r="AUI123">
        <v>24.4602</v>
      </c>
      <c r="AUJ123">
        <v>1.8587</v>
      </c>
      <c r="AUK123">
        <v>16.5637</v>
      </c>
      <c r="AUL123">
        <v>22.9541</v>
      </c>
      <c r="AUM123">
        <v>24.397</v>
      </c>
      <c r="AUN123">
        <v>1.85668</v>
      </c>
      <c r="AUO123">
        <v>16.6349</v>
      </c>
      <c r="AUP123">
        <v>23.1044</v>
      </c>
      <c r="AUQ123">
        <v>24.535</v>
      </c>
      <c r="AUR123">
        <v>1.87679</v>
      </c>
      <c r="AUS123">
        <v>16.7944</v>
      </c>
      <c r="AUT123">
        <v>23.1062</v>
      </c>
      <c r="AUU123">
        <v>24.4448</v>
      </c>
      <c r="AUV123">
        <v>1.87767</v>
      </c>
      <c r="AUW123">
        <v>16.8323</v>
      </c>
      <c r="AUX123">
        <v>22.48</v>
      </c>
      <c r="AUY123">
        <v>23.917</v>
      </c>
      <c r="AUZ123">
        <v>1.78856</v>
      </c>
      <c r="AVA123">
        <v>16.2417</v>
      </c>
      <c r="AVB123">
        <v>22.4871</v>
      </c>
      <c r="AVC123">
        <v>23.9628</v>
      </c>
      <c r="AVD123">
        <v>1.78755</v>
      </c>
      <c r="AVE123">
        <v>16.2749</v>
      </c>
      <c r="AVF123">
        <v>26.2081</v>
      </c>
      <c r="AVG123">
        <v>26.2053</v>
      </c>
      <c r="AVH123">
        <v>5.63604</v>
      </c>
      <c r="AVI123">
        <v>25.7513</v>
      </c>
      <c r="AVJ123">
        <v>26.2156</v>
      </c>
      <c r="AVK123">
        <v>26.2157</v>
      </c>
      <c r="AVL123">
        <v>5.64301</v>
      </c>
      <c r="AVM123">
        <v>25.7707</v>
      </c>
      <c r="AVN123">
        <v>26.2208</v>
      </c>
      <c r="AVO123">
        <v>26.2283</v>
      </c>
      <c r="AVP123">
        <v>6.37163</v>
      </c>
      <c r="AVQ123">
        <v>26.0386</v>
      </c>
      <c r="AVR123">
        <v>26.2243</v>
      </c>
      <c r="AVS123">
        <v>26.2242</v>
      </c>
      <c r="AVT123">
        <v>6.37479</v>
      </c>
      <c r="AVU123">
        <v>26.0416</v>
      </c>
      <c r="AVV123">
        <v>22.5789</v>
      </c>
      <c r="AVW123">
        <v>23.8112</v>
      </c>
      <c r="AVX123">
        <v>1.71907</v>
      </c>
      <c r="AVY123">
        <v>15.4143</v>
      </c>
      <c r="AVZ123">
        <v>22.5114</v>
      </c>
      <c r="AWA123">
        <v>23.8193</v>
      </c>
      <c r="AWB123">
        <v>1.72277</v>
      </c>
      <c r="AWC123">
        <v>15.6683</v>
      </c>
      <c r="AWD123">
        <v>22.8477</v>
      </c>
      <c r="AWE123">
        <v>24.0624</v>
      </c>
      <c r="AWF123">
        <v>1.75927</v>
      </c>
      <c r="AWG123">
        <v>15.8374</v>
      </c>
      <c r="AWH123">
        <v>22.86</v>
      </c>
      <c r="AWI123">
        <v>23.9605</v>
      </c>
      <c r="AWJ123">
        <v>1.75782</v>
      </c>
      <c r="AWK123">
        <v>15.7118</v>
      </c>
      <c r="AWL123">
        <v>26.2202</v>
      </c>
      <c r="AWM123">
        <v>25.8338</v>
      </c>
      <c r="AWN123">
        <v>6.37562</v>
      </c>
      <c r="AWO123">
        <v>25.4238</v>
      </c>
      <c r="AWP123">
        <v>26.2078</v>
      </c>
      <c r="AWQ123">
        <v>25.8366</v>
      </c>
      <c r="AWR123">
        <v>6.37093</v>
      </c>
      <c r="AWS123">
        <v>25.4334</v>
      </c>
      <c r="AWT123">
        <v>26.2182</v>
      </c>
      <c r="AWU123">
        <v>25.8737</v>
      </c>
      <c r="AWV123">
        <v>5.63912</v>
      </c>
      <c r="AWW123">
        <v>25.0439</v>
      </c>
      <c r="AWX123">
        <v>26.2116</v>
      </c>
      <c r="AWY123">
        <v>25.8722</v>
      </c>
      <c r="AWZ123">
        <v>5.63789</v>
      </c>
      <c r="AXA123">
        <v>25.0148</v>
      </c>
      <c r="AXB123">
        <v>0</v>
      </c>
      <c r="AXC123">
        <v>32</v>
      </c>
      <c r="AXD123">
        <v>0</v>
      </c>
      <c r="AXE123">
        <v>0</v>
      </c>
      <c r="AXF123">
        <v>0</v>
      </c>
      <c r="AXG123">
        <v>0</v>
      </c>
      <c r="AXH123">
        <v>0</v>
      </c>
      <c r="AXI123">
        <v>0</v>
      </c>
      <c r="AXJ123">
        <v>0.00587675</v>
      </c>
      <c r="AXK123">
        <v>0.011627125</v>
      </c>
      <c r="AXL123">
        <v>0.02375</v>
      </c>
      <c r="AXM123">
        <v>0.04625</v>
      </c>
      <c r="AXN123">
        <v>0.0925</v>
      </c>
      <c r="AXO123">
        <v>0.185</v>
      </c>
      <c r="AXP123">
        <v>0.37125</v>
      </c>
      <c r="AXQ123">
        <v>0.74</v>
      </c>
      <c r="AXR123">
        <v>1.58</v>
      </c>
      <c r="AXS123">
        <v>3.5</v>
      </c>
      <c r="AXT123">
        <v>7.19625</v>
      </c>
      <c r="AXU123">
        <v>14.4825</v>
      </c>
      <c r="AXV123">
        <v>20.16125</v>
      </c>
      <c r="AXW123">
        <v>22.50875</v>
      </c>
      <c r="AXX123">
        <v>23.99</v>
      </c>
      <c r="AXY123">
        <v>24.515</v>
      </c>
      <c r="AXZ123">
        <v>24.6075</v>
      </c>
      <c r="AYA123">
        <v>24.8125</v>
      </c>
      <c r="AYB123">
        <v>24.82</v>
      </c>
      <c r="AYC123">
        <v>24.93875</v>
      </c>
      <c r="AYD123">
        <v>24.80625</v>
      </c>
      <c r="AYE123">
        <v>24.8825</v>
      </c>
      <c r="AYF123">
        <v>24.96625</v>
      </c>
      <c r="AZD123">
        <v>0.005635875</v>
      </c>
      <c r="AZE123">
        <v>0.011527375</v>
      </c>
      <c r="AZF123">
        <v>0.0225</v>
      </c>
      <c r="AZG123">
        <v>0.04625</v>
      </c>
      <c r="AZH123">
        <v>0.0925</v>
      </c>
      <c r="AZI123">
        <v>0.185</v>
      </c>
      <c r="AZJ123">
        <v>0.37</v>
      </c>
      <c r="AZK123">
        <v>0.73125</v>
      </c>
      <c r="AZL123">
        <v>1.58625</v>
      </c>
      <c r="AZM123">
        <v>3.485</v>
      </c>
      <c r="AZN123">
        <v>7.18375</v>
      </c>
      <c r="AZO123">
        <v>14.025</v>
      </c>
      <c r="AZP123">
        <v>20.485</v>
      </c>
      <c r="AZQ123">
        <v>22.3425</v>
      </c>
      <c r="AZR123">
        <v>24.14875</v>
      </c>
      <c r="AZS123">
        <v>24.505</v>
      </c>
      <c r="AZT123">
        <v>24.38375</v>
      </c>
      <c r="AZU123">
        <v>24.5625</v>
      </c>
      <c r="AZV123">
        <v>24.7875</v>
      </c>
      <c r="AZW123">
        <v>24.065</v>
      </c>
      <c r="AZX123">
        <v>24.1525</v>
      </c>
      <c r="AZY123">
        <v>24.6325</v>
      </c>
      <c r="AZZ123">
        <v>24.44625</v>
      </c>
      <c r="BAA123">
        <v>0.00566625</v>
      </c>
      <c r="BAB123">
        <v>0.011549625</v>
      </c>
      <c r="BAC123">
        <v>0.0225</v>
      </c>
      <c r="BAD123">
        <v>0.04625</v>
      </c>
      <c r="BAE123">
        <v>0.09125</v>
      </c>
      <c r="BAF123">
        <v>0.18125</v>
      </c>
      <c r="BAG123">
        <v>0.36375</v>
      </c>
      <c r="BAH123">
        <v>0.72375</v>
      </c>
      <c r="BAI123">
        <v>1.5575</v>
      </c>
      <c r="BAJ123">
        <v>3.32375</v>
      </c>
      <c r="BAK123">
        <v>6.98875</v>
      </c>
      <c r="BAL123">
        <v>14.80375</v>
      </c>
      <c r="BAM123">
        <v>17.76625</v>
      </c>
      <c r="BAN123">
        <v>21.61625</v>
      </c>
      <c r="BAO123">
        <v>24.175</v>
      </c>
      <c r="BAP123">
        <v>24.66</v>
      </c>
      <c r="BAQ123">
        <v>24.84125</v>
      </c>
      <c r="BAR123">
        <v>24.705</v>
      </c>
      <c r="BAS123">
        <v>24.18125</v>
      </c>
      <c r="BAT123">
        <v>24.575</v>
      </c>
      <c r="BAU123">
        <v>24.38125</v>
      </c>
      <c r="BAV123">
        <v>23.89125</v>
      </c>
      <c r="BAW123">
        <v>24.03</v>
      </c>
      <c r="BAX123">
        <v>0.0056755</v>
      </c>
      <c r="BAY123">
        <v>0.01148225</v>
      </c>
      <c r="BAZ123">
        <v>0.02375</v>
      </c>
      <c r="BBA123">
        <v>0.04625</v>
      </c>
      <c r="BBB123">
        <v>0.0925</v>
      </c>
      <c r="BBC123">
        <v>0.185</v>
      </c>
      <c r="BBD123">
        <v>0.36875</v>
      </c>
      <c r="BBE123">
        <v>0.7375</v>
      </c>
      <c r="BBF123">
        <v>1.63125</v>
      </c>
      <c r="BBG123">
        <v>3.47</v>
      </c>
      <c r="BBH123">
        <v>7.2275</v>
      </c>
      <c r="BBI123">
        <v>14.72875</v>
      </c>
      <c r="BBJ123">
        <v>20.92625</v>
      </c>
      <c r="BBK123">
        <v>23.4325</v>
      </c>
      <c r="BBL123">
        <v>22.91125</v>
      </c>
      <c r="BBM123">
        <v>23.2225</v>
      </c>
      <c r="BBN123">
        <v>23.8025</v>
      </c>
      <c r="BBO123">
        <v>22.79375</v>
      </c>
      <c r="BBP123">
        <v>24.18375</v>
      </c>
      <c r="BBQ123">
        <v>24.42125</v>
      </c>
      <c r="BBR123">
        <v>24.3075</v>
      </c>
      <c r="BBS123">
        <v>20.13375</v>
      </c>
      <c r="BBT123">
        <v>20.3325</v>
      </c>
      <c r="BBU123">
        <v>0.005706625</v>
      </c>
      <c r="BBV123">
        <v>0.011575</v>
      </c>
      <c r="BBW123">
        <v>0.0225</v>
      </c>
      <c r="BBX123">
        <v>0.04625</v>
      </c>
      <c r="BBY123">
        <v>0.0925</v>
      </c>
      <c r="BBZ123">
        <v>0.18375</v>
      </c>
      <c r="BCA123">
        <v>0.37</v>
      </c>
      <c r="BCB123">
        <v>0.74125</v>
      </c>
      <c r="BCC123">
        <v>1.61875</v>
      </c>
      <c r="BCD123">
        <v>3.47375</v>
      </c>
      <c r="BCE123">
        <v>7.16375</v>
      </c>
      <c r="BCF123">
        <v>14.42375</v>
      </c>
      <c r="BCG123">
        <v>20.6475</v>
      </c>
      <c r="BCH123">
        <v>22.98</v>
      </c>
      <c r="BCI123">
        <v>24.42125</v>
      </c>
      <c r="BCJ123">
        <v>24.65125</v>
      </c>
      <c r="BCK123">
        <v>24.4425</v>
      </c>
      <c r="BCL123">
        <v>24.8675</v>
      </c>
      <c r="BCM123">
        <v>24.42375</v>
      </c>
      <c r="BCN123">
        <v>24.60875</v>
      </c>
      <c r="BCO123">
        <v>24.62125</v>
      </c>
      <c r="BCP123">
        <v>24.67125</v>
      </c>
      <c r="BCQ123">
        <v>24.86</v>
      </c>
      <c r="BCR123">
        <v>0.005725125</v>
      </c>
      <c r="BCS123">
        <v>0.01163625</v>
      </c>
      <c r="BCT123">
        <v>0.02375</v>
      </c>
      <c r="BCU123">
        <v>0.04625</v>
      </c>
      <c r="BCV123">
        <v>0.0925</v>
      </c>
      <c r="BCW123">
        <v>0.18375</v>
      </c>
      <c r="BCX123">
        <v>0.37</v>
      </c>
      <c r="BCY123">
        <v>0.72875</v>
      </c>
      <c r="BCZ123">
        <v>1.55625</v>
      </c>
      <c r="BDA123">
        <v>3.33375</v>
      </c>
      <c r="BDB123">
        <v>7.1</v>
      </c>
      <c r="BDC123">
        <v>14.85375</v>
      </c>
      <c r="BDD123">
        <v>20.51</v>
      </c>
      <c r="BDE123">
        <v>23.42125</v>
      </c>
      <c r="BDF123">
        <v>24.0575</v>
      </c>
      <c r="BDG123">
        <v>24.66</v>
      </c>
      <c r="BDH123">
        <v>24.8725</v>
      </c>
      <c r="BDI123">
        <v>24.92125</v>
      </c>
      <c r="BDJ123">
        <v>24.96375</v>
      </c>
      <c r="BDK123">
        <v>24.98</v>
      </c>
      <c r="BDL123">
        <v>25.01625</v>
      </c>
      <c r="BDM123">
        <v>25.04875</v>
      </c>
      <c r="BDN123">
        <v>25.055</v>
      </c>
      <c r="BDO123">
        <v>0</v>
      </c>
      <c r="BDP123">
        <v>0</v>
      </c>
      <c r="BDQ123">
        <v>0</v>
      </c>
      <c r="BDR123">
        <v>0</v>
      </c>
      <c r="BDS123">
        <v>0</v>
      </c>
      <c r="BDT123">
        <v>0</v>
      </c>
      <c r="BDU123">
        <v>0</v>
      </c>
      <c r="BDV123">
        <v>0</v>
      </c>
      <c r="BDW123">
        <v>0.00545</v>
      </c>
      <c r="BDX123">
        <v>0.00555</v>
      </c>
      <c r="BDY123">
        <v>0.00575</v>
      </c>
      <c r="BDZ123">
        <v>0.00597</v>
      </c>
      <c r="BEA123">
        <v>0.00587</v>
      </c>
      <c r="BEB123">
        <v>0.00572</v>
      </c>
      <c r="BEC123">
        <v>0.00584</v>
      </c>
      <c r="BED123">
        <v>0.00583</v>
      </c>
      <c r="BEE123">
        <v>0.00954</v>
      </c>
      <c r="BEF123">
        <v>0.00954</v>
      </c>
      <c r="BEG123">
        <v>0.0097</v>
      </c>
      <c r="BEH123">
        <v>0.00974</v>
      </c>
      <c r="BEI123">
        <v>0.01077</v>
      </c>
      <c r="BEJ123">
        <v>0.00957</v>
      </c>
      <c r="BEK123">
        <v>0.00925</v>
      </c>
      <c r="BEL123">
        <v>0.00944</v>
      </c>
      <c r="BEM123">
        <v>0</v>
      </c>
      <c r="BEN123">
        <v>0</v>
      </c>
      <c r="BEO123">
        <v>0</v>
      </c>
      <c r="BEP123">
        <v>0</v>
      </c>
      <c r="BEQ123">
        <v>0</v>
      </c>
      <c r="BER123">
        <v>0</v>
      </c>
      <c r="BES123">
        <v>0</v>
      </c>
      <c r="BET123">
        <v>0</v>
      </c>
      <c r="BEU123">
        <v>34.6244912147522</v>
      </c>
      <c r="BEV123">
        <v>0</v>
      </c>
      <c r="BEW123">
        <v>0</v>
      </c>
      <c r="BEX123">
        <v>0</v>
      </c>
      <c r="BEY123">
        <v>0</v>
      </c>
      <c r="BEZ123">
        <v>0</v>
      </c>
      <c r="BFA123">
        <v>0</v>
      </c>
      <c r="BFB123">
        <v>0</v>
      </c>
      <c r="BFC123">
        <v>0</v>
      </c>
      <c r="BFD123">
        <v>26</v>
      </c>
      <c r="BFE123">
        <v>26.1</v>
      </c>
      <c r="BFF123">
        <v>26</v>
      </c>
      <c r="BFG123">
        <v>26.1</v>
      </c>
      <c r="BFH123">
        <v>26</v>
      </c>
      <c r="BFI123">
        <v>26.1</v>
      </c>
      <c r="BFJ123">
        <v>26</v>
      </c>
      <c r="BFK123">
        <v>26</v>
      </c>
      <c r="BFL123">
        <v>25</v>
      </c>
      <c r="BFM123">
        <v>25</v>
      </c>
      <c r="BFN123">
        <v>25.3</v>
      </c>
      <c r="BFO123">
        <v>25.3</v>
      </c>
      <c r="BFP123">
        <v>25</v>
      </c>
      <c r="BFQ123">
        <v>25</v>
      </c>
      <c r="BFR123">
        <v>25</v>
      </c>
      <c r="BFS123">
        <v>25</v>
      </c>
      <c r="BFT123">
        <v>1158.9</v>
      </c>
      <c r="BFU123">
        <v>1142</v>
      </c>
      <c r="BFV123">
        <v>1152.2</v>
      </c>
      <c r="BFW123">
        <v>1156.8</v>
      </c>
      <c r="BFX123">
        <v>1152.9</v>
      </c>
      <c r="BFY123">
        <v>1153</v>
      </c>
      <c r="BFZ123">
        <v>1154.5</v>
      </c>
      <c r="BGA123">
        <v>1151.4</v>
      </c>
      <c r="BGB123">
        <v>0</v>
      </c>
      <c r="BGC123">
        <v>0</v>
      </c>
      <c r="BGD123">
        <v>0</v>
      </c>
      <c r="BGE123">
        <v>0</v>
      </c>
      <c r="BGF123">
        <v>0</v>
      </c>
      <c r="BGG123">
        <v>0</v>
      </c>
      <c r="BGH123">
        <v>0</v>
      </c>
      <c r="BGI123">
        <v>0</v>
      </c>
      <c r="BGJ123">
        <v>115.5816294327378</v>
      </c>
      <c r="BGK123">
        <v>277.1657397135547</v>
      </c>
      <c r="BGL123">
        <v>85.35251735150814</v>
      </c>
      <c r="BGM123">
        <v>375.7976561979316</v>
      </c>
      <c r="BGN123">
        <v>0</v>
      </c>
      <c r="BGO123">
        <v>0</v>
      </c>
      <c r="BGP123">
        <v>0</v>
      </c>
      <c r="BGQ123">
        <v>0</v>
      </c>
      <c r="BGR123">
        <v>0</v>
      </c>
      <c r="BGS123">
        <v>0</v>
      </c>
      <c r="BGT123">
        <v>0</v>
      </c>
      <c r="BGU123">
        <v>0</v>
      </c>
      <c r="BGV123">
        <v>309.9510123878717</v>
      </c>
      <c r="BGW123">
        <v>103.2843439586148</v>
      </c>
      <c r="BGX123">
        <v>208.065878264606</v>
      </c>
      <c r="BGY123">
        <v>153.8901457291195</v>
      </c>
      <c r="BGZ123">
        <v>0</v>
      </c>
      <c r="BHA123">
        <v>0</v>
      </c>
      <c r="BHB123">
        <v>0</v>
      </c>
      <c r="BHC123">
        <v>0</v>
      </c>
      <c r="BHD123">
        <v>0</v>
      </c>
      <c r="BHE123">
        <v>0</v>
      </c>
      <c r="BHF123">
        <v>0</v>
      </c>
      <c r="BHG123">
        <v>0</v>
      </c>
      <c r="BHH123">
        <v>152.2643673419952</v>
      </c>
      <c r="BHI123">
        <v>210.7155841433386</v>
      </c>
      <c r="BHJ123">
        <v>144.8692588880658</v>
      </c>
      <c r="BHK123">
        <v>221.347603028865</v>
      </c>
      <c r="BHL123">
        <v>0</v>
      </c>
      <c r="BHM123">
        <v>0</v>
      </c>
      <c r="BHN123">
        <v>0</v>
      </c>
      <c r="BHO123">
        <v>0</v>
      </c>
      <c r="BHP123">
        <v>0</v>
      </c>
      <c r="BHQ123">
        <v>0</v>
      </c>
      <c r="BHR123">
        <v>0</v>
      </c>
      <c r="BHS123">
        <v>0</v>
      </c>
      <c r="BHT123">
        <v>183.4643492549658</v>
      </c>
      <c r="BHU123">
        <v>174.6998583359821</v>
      </c>
      <c r="BHV123">
        <v>174.9852272942662</v>
      </c>
      <c r="BHW123">
        <v>183.1810430295336</v>
      </c>
      <c r="BHX123">
        <v>0</v>
      </c>
      <c r="BHY123">
        <v>0</v>
      </c>
      <c r="BHZ123">
        <v>0</v>
      </c>
      <c r="BIA123">
        <v>0</v>
      </c>
      <c r="BIB123">
        <v>0</v>
      </c>
      <c r="BIC123">
        <v>0</v>
      </c>
      <c r="BID123">
        <v>0</v>
      </c>
      <c r="BIE123">
        <v>0</v>
      </c>
      <c r="BIF123">
        <v>58.63852481730282</v>
      </c>
      <c r="BIG123">
        <v>136.6729981442552</v>
      </c>
      <c r="BIH123">
        <v>49.85257516242564</v>
      </c>
      <c r="BII123">
        <v>160.8777577735896</v>
      </c>
      <c r="BIJ123">
        <v>0</v>
      </c>
      <c r="BIK123">
        <v>0</v>
      </c>
      <c r="BIL123">
        <v>0</v>
      </c>
      <c r="BIM123">
        <v>0</v>
      </c>
      <c r="BIN123">
        <v>0</v>
      </c>
      <c r="BIO123">
        <v>0</v>
      </c>
      <c r="BIP123">
        <v>0</v>
      </c>
      <c r="BIQ123">
        <v>0</v>
      </c>
      <c r="BIR123">
        <v>294.5807274878025</v>
      </c>
      <c r="BIS123">
        <v>27.16130312882851</v>
      </c>
      <c r="BIT123">
        <v>191.1555849388242</v>
      </c>
      <c r="BIU123">
        <v>41.86976600579261</v>
      </c>
      <c r="BIV123">
        <v>0</v>
      </c>
      <c r="BIW123">
        <v>0</v>
      </c>
      <c r="BIX123">
        <v>0</v>
      </c>
      <c r="BIY123">
        <v>0</v>
      </c>
      <c r="BIZ123">
        <v>0</v>
      </c>
      <c r="BJA123">
        <v>0</v>
      </c>
      <c r="BJB123">
        <v>0</v>
      </c>
      <c r="BJC123">
        <v>0</v>
      </c>
      <c r="BJD123">
        <v>52.10624787583947</v>
      </c>
      <c r="BJE123">
        <v>4402.575726574085</v>
      </c>
      <c r="BJF123">
        <v>29.26844823826104</v>
      </c>
      <c r="BJG123">
        <v>8003.402227875573</v>
      </c>
      <c r="BJH123">
        <v>0</v>
      </c>
      <c r="BJI123">
        <v>0</v>
      </c>
      <c r="BJJ123">
        <v>0</v>
      </c>
      <c r="BJK123">
        <v>0</v>
      </c>
      <c r="BJL123">
        <v>0</v>
      </c>
      <c r="BJM123">
        <v>0</v>
      </c>
      <c r="BJN123">
        <v>0</v>
      </c>
      <c r="BJO123">
        <v>0</v>
      </c>
      <c r="BJP123">
        <v>258.581383228302</v>
      </c>
      <c r="BJQ123">
        <v>752.3926026786687</v>
      </c>
      <c r="BJR123">
        <v>179.6954237520695</v>
      </c>
      <c r="BJS123">
        <v>1097.55725516387</v>
      </c>
      <c r="BJT123">
        <v>0</v>
      </c>
      <c r="BJU123">
        <v>0</v>
      </c>
      <c r="BJV123">
        <v>0</v>
      </c>
      <c r="BJW123">
        <v>0</v>
      </c>
      <c r="BJX123">
        <v>0</v>
      </c>
      <c r="BJY123">
        <v>0</v>
      </c>
      <c r="BJZ123">
        <v>0</v>
      </c>
      <c r="BKA123">
        <v>0</v>
      </c>
      <c r="BKB123">
        <v>391.2528740763664</v>
      </c>
      <c r="BKC123">
        <v>493.8042421183704</v>
      </c>
      <c r="BKD123">
        <v>259.3165314793587</v>
      </c>
      <c r="BKE123">
        <v>749.6176197646856</v>
      </c>
      <c r="BKF123">
        <v>0</v>
      </c>
      <c r="BKG123">
        <v>0</v>
      </c>
      <c r="BKH123">
        <v>0</v>
      </c>
      <c r="BKI123">
        <v>0</v>
      </c>
      <c r="BKJ123">
        <v>0</v>
      </c>
      <c r="BKK123">
        <v>0</v>
      </c>
      <c r="BKL123">
        <v>0</v>
      </c>
      <c r="BKM123">
        <v>0</v>
      </c>
      <c r="BKN123">
        <v>548.8554248809814</v>
      </c>
      <c r="BKO123">
        <v>351.2310067533368</v>
      </c>
      <c r="BKP123">
        <v>360.4172402024269</v>
      </c>
      <c r="BKQ123">
        <v>537.2486090294353</v>
      </c>
      <c r="BKR123">
        <v>0</v>
      </c>
      <c r="BKS123">
        <v>0</v>
      </c>
      <c r="BKT123">
        <v>0</v>
      </c>
      <c r="BKU123">
        <v>0</v>
      </c>
      <c r="BKV123">
        <v>0</v>
      </c>
      <c r="BKW123">
        <v>0</v>
      </c>
      <c r="BKX123">
        <v>0</v>
      </c>
      <c r="BKY123">
        <v>0</v>
      </c>
      <c r="BKZ123">
        <v>45.58358369395137</v>
      </c>
      <c r="BLA123">
        <v>704.5166483562442</v>
      </c>
      <c r="BLB123">
        <v>29.17401678487659</v>
      </c>
      <c r="BLC123">
        <v>1104.239897567964</v>
      </c>
      <c r="BLD123">
        <v>0</v>
      </c>
      <c r="BLE123">
        <v>0</v>
      </c>
      <c r="BLF123">
        <v>0</v>
      </c>
      <c r="BLG123">
        <v>0</v>
      </c>
      <c r="BLH123">
        <v>0</v>
      </c>
      <c r="BLI123">
        <v>0</v>
      </c>
      <c r="BLJ123">
        <v>0</v>
      </c>
      <c r="BLK123">
        <v>0</v>
      </c>
      <c r="BLL123">
        <v>61.42184917628765</v>
      </c>
      <c r="BLM123">
        <v>522.1864884633895</v>
      </c>
      <c r="BLN123">
        <v>38.61629074625671</v>
      </c>
      <c r="BLO123">
        <v>832.3390943328213</v>
      </c>
      <c r="BLP123">
        <v>0</v>
      </c>
      <c r="BLQ123">
        <v>0</v>
      </c>
      <c r="BLR123">
        <v>0</v>
      </c>
      <c r="BLS123">
        <v>0</v>
      </c>
      <c r="BLT123">
        <v>0</v>
      </c>
      <c r="BLU123">
        <v>0</v>
      </c>
      <c r="BLV123">
        <v>0</v>
      </c>
      <c r="BLW123">
        <v>0</v>
      </c>
      <c r="BLX123">
        <v>71.22777426987886</v>
      </c>
      <c r="BLY123">
        <v>450.269947290342</v>
      </c>
      <c r="BLZ123">
        <v>43.86926747113466</v>
      </c>
      <c r="BMA123">
        <v>732.5887453458159</v>
      </c>
      <c r="BMB123">
        <v>0</v>
      </c>
      <c r="BMC123">
        <v>0</v>
      </c>
      <c r="BMD123">
        <v>0</v>
      </c>
      <c r="BME123">
        <v>0</v>
      </c>
      <c r="BMF123">
        <v>0</v>
      </c>
      <c r="BMG123">
        <v>0</v>
      </c>
      <c r="BMH123">
        <v>0</v>
      </c>
      <c r="BMI123">
        <v>0</v>
      </c>
      <c r="BMJ123">
        <v>80.89842854067683</v>
      </c>
      <c r="BMK123">
        <v>396.1717318589361</v>
      </c>
      <c r="BML123">
        <v>49.2102485075593</v>
      </c>
      <c r="BMM123">
        <v>652.2131938959285</v>
      </c>
      <c r="BMN123">
        <v>0</v>
      </c>
      <c r="BMO123">
        <v>0</v>
      </c>
      <c r="BMP123">
        <v>0</v>
      </c>
      <c r="BMQ123">
        <v>0</v>
      </c>
      <c r="BMR123">
        <v>0</v>
      </c>
      <c r="BMS123">
        <v>0</v>
      </c>
      <c r="BMT123">
        <v>0</v>
      </c>
      <c r="BMU123">
        <v>0</v>
      </c>
      <c r="BMV123">
        <v>0.04</v>
      </c>
      <c r="BMW123">
        <v>0.02</v>
      </c>
      <c r="BMX123">
        <v>49.59</v>
      </c>
      <c r="BMY123">
        <v>0.07000000000000001</v>
      </c>
      <c r="BMZ123">
        <v>0.04</v>
      </c>
      <c r="BNA123">
        <v>54.35</v>
      </c>
      <c r="BNB123">
        <v>0.11</v>
      </c>
      <c r="BNC123">
        <v>0.07000000000000001</v>
      </c>
      <c r="BND123">
        <v>62.64</v>
      </c>
      <c r="BNE123">
        <v>0.19</v>
      </c>
      <c r="BNF123">
        <v>0.11</v>
      </c>
      <c r="BNG123">
        <v>75.63</v>
      </c>
      <c r="BNH123">
        <v>0.3</v>
      </c>
      <c r="BNI123">
        <v>0.17</v>
      </c>
      <c r="BNJ123">
        <v>94.40000000000001</v>
      </c>
      <c r="BNK123">
        <v>0.31</v>
      </c>
      <c r="BNL123">
        <v>0.17</v>
      </c>
      <c r="BNM123">
        <v>187.7</v>
      </c>
      <c r="BNN123">
        <v>0.38</v>
      </c>
      <c r="BNO123">
        <v>0.22</v>
      </c>
      <c r="BNP123">
        <v>300.3</v>
      </c>
      <c r="BNQ123">
        <v>0.47</v>
      </c>
      <c r="BNR123">
        <v>0.27</v>
      </c>
      <c r="BNS123">
        <v>491</v>
      </c>
      <c r="BNT123">
        <v>1.17</v>
      </c>
      <c r="BNU123">
        <v>0.67</v>
      </c>
      <c r="BNV123">
        <v>391.9</v>
      </c>
      <c r="BNW123">
        <v>2.31</v>
      </c>
      <c r="BNX123">
        <v>1.32</v>
      </c>
      <c r="BNY123">
        <v>397.7</v>
      </c>
      <c r="BNZ123">
        <v>4.42</v>
      </c>
      <c r="BOA123">
        <v>2.52</v>
      </c>
      <c r="BOB123">
        <v>415.5</v>
      </c>
      <c r="BOC123">
        <v>8.619999999999999</v>
      </c>
      <c r="BOD123">
        <v>4.92</v>
      </c>
      <c r="BOE123">
        <v>425.9</v>
      </c>
      <c r="BOF123">
        <v>15.46</v>
      </c>
      <c r="BOG123">
        <v>8.83</v>
      </c>
      <c r="BOH123">
        <v>474.9</v>
      </c>
      <c r="BOI123">
        <v>12.09</v>
      </c>
      <c r="BOJ123">
        <v>6.91</v>
      </c>
      <c r="BOK123">
        <v>1214.1</v>
      </c>
      <c r="BOL123">
        <v>20.66</v>
      </c>
      <c r="BOM123">
        <v>11.81</v>
      </c>
      <c r="BON123">
        <v>1421.1</v>
      </c>
      <c r="BOO123">
        <v>22.04</v>
      </c>
      <c r="BOP123">
        <v>12.6</v>
      </c>
      <c r="BOQ123">
        <v>2664</v>
      </c>
      <c r="BOR123">
        <v>22.41</v>
      </c>
      <c r="BOS123">
        <v>12.8</v>
      </c>
      <c r="BOT123">
        <v>5241</v>
      </c>
      <c r="BOU123">
        <v>23.2</v>
      </c>
      <c r="BOV123">
        <v>13.25</v>
      </c>
      <c r="BOW123">
        <v>10126</v>
      </c>
      <c r="BOX123">
        <v>23.53</v>
      </c>
      <c r="BOY123">
        <v>13.45</v>
      </c>
      <c r="BOZ123">
        <v>19961</v>
      </c>
      <c r="BPA123">
        <v>23.68</v>
      </c>
      <c r="BPB123">
        <v>13.53</v>
      </c>
      <c r="BPC123">
        <v>39679</v>
      </c>
      <c r="BPD123">
        <v>23.72</v>
      </c>
      <c r="BPE123">
        <v>13.55</v>
      </c>
      <c r="BPF123">
        <v>79216</v>
      </c>
      <c r="BPG123">
        <v>23.8</v>
      </c>
      <c r="BPH123">
        <v>13.6</v>
      </c>
      <c r="BPI123">
        <v>157902</v>
      </c>
      <c r="BPJ123">
        <v>23.84</v>
      </c>
      <c r="BPK123">
        <v>13.62</v>
      </c>
      <c r="BPL123">
        <v>315271</v>
      </c>
      <c r="BPM123">
        <v>23.86</v>
      </c>
      <c r="BPN123">
        <v>13.64</v>
      </c>
      <c r="BPO123">
        <v>629927</v>
      </c>
      <c r="BPP123">
        <v>0</v>
      </c>
      <c r="BPQ123">
        <v>0</v>
      </c>
      <c r="BPR123">
        <v>0</v>
      </c>
      <c r="BPS123">
        <v>0</v>
      </c>
      <c r="BPT123">
        <v>0</v>
      </c>
      <c r="BPU123">
        <v>0</v>
      </c>
      <c r="BPV123">
        <v>0</v>
      </c>
      <c r="BPW123">
        <v>0</v>
      </c>
      <c r="BPX123">
        <v>0.11</v>
      </c>
      <c r="BPY123">
        <v>0.06</v>
      </c>
      <c r="BPZ123">
        <v>15.96</v>
      </c>
      <c r="BQA123">
        <v>0.21</v>
      </c>
      <c r="BQB123">
        <v>0.12</v>
      </c>
      <c r="BQC123">
        <v>16.99</v>
      </c>
      <c r="BQD123">
        <v>0.39</v>
      </c>
      <c r="BQE123">
        <v>0.22</v>
      </c>
      <c r="BQF123">
        <v>18.36</v>
      </c>
      <c r="BQG123">
        <v>0.72</v>
      </c>
      <c r="BQH123">
        <v>0.41</v>
      </c>
      <c r="BQI123">
        <v>19.92</v>
      </c>
      <c r="BQJ123">
        <v>1.29</v>
      </c>
      <c r="BQK123">
        <v>0.74</v>
      </c>
      <c r="BQL123">
        <v>22.18</v>
      </c>
      <c r="BQM123">
        <v>2.39</v>
      </c>
      <c r="BQN123">
        <v>1.37</v>
      </c>
      <c r="BQO123">
        <v>24</v>
      </c>
      <c r="BQP123">
        <v>3.95</v>
      </c>
      <c r="BQQ123">
        <v>2.26</v>
      </c>
      <c r="BQR123">
        <v>29.02</v>
      </c>
      <c r="BQS123">
        <v>7.52</v>
      </c>
      <c r="BQT123">
        <v>4.3</v>
      </c>
      <c r="BQU123">
        <v>30.49</v>
      </c>
      <c r="BQV123">
        <v>12.39</v>
      </c>
      <c r="BQW123">
        <v>7.08</v>
      </c>
      <c r="BQX123">
        <v>37.01</v>
      </c>
      <c r="BQY123">
        <v>18.62</v>
      </c>
      <c r="BQZ123">
        <v>10.64</v>
      </c>
      <c r="BRA123">
        <v>49.28</v>
      </c>
      <c r="BRB123">
        <v>28.68</v>
      </c>
      <c r="BRC123">
        <v>16.39</v>
      </c>
      <c r="BRD123">
        <v>63.98</v>
      </c>
      <c r="BRE123">
        <v>44.22</v>
      </c>
      <c r="BRF123">
        <v>25.27</v>
      </c>
      <c r="BRG123">
        <v>82.98999999999999</v>
      </c>
      <c r="BRH123">
        <v>73.83</v>
      </c>
      <c r="BRI123">
        <v>42.19</v>
      </c>
      <c r="BRJ123">
        <v>99.42</v>
      </c>
      <c r="BRK123">
        <v>101.36</v>
      </c>
      <c r="BRL123">
        <v>57.92</v>
      </c>
      <c r="BRM123">
        <v>144.8</v>
      </c>
      <c r="BRN123">
        <v>125.21</v>
      </c>
      <c r="BRO123">
        <v>71.55</v>
      </c>
      <c r="BRP123">
        <v>234.5</v>
      </c>
      <c r="BRQ123">
        <v>167.18</v>
      </c>
      <c r="BRR123">
        <v>95.53</v>
      </c>
      <c r="BRS123">
        <v>351.2</v>
      </c>
      <c r="BRT123">
        <v>208.46</v>
      </c>
      <c r="BRU123">
        <v>119.12</v>
      </c>
      <c r="BRV123">
        <v>563.4</v>
      </c>
      <c r="BRW123">
        <v>212.06</v>
      </c>
      <c r="BRX123">
        <v>121.18</v>
      </c>
      <c r="BRY123">
        <v>1107.6</v>
      </c>
      <c r="BRZ123">
        <v>224.12</v>
      </c>
      <c r="BSA123">
        <v>128.07</v>
      </c>
      <c r="BSB123">
        <v>2096</v>
      </c>
      <c r="BSC123">
        <v>226.75</v>
      </c>
      <c r="BSD123">
        <v>129.57</v>
      </c>
      <c r="BSE123">
        <v>4143.5</v>
      </c>
      <c r="BSF123">
        <v>230.54</v>
      </c>
      <c r="BSG123">
        <v>131.74</v>
      </c>
      <c r="BSH123">
        <v>8150.6</v>
      </c>
      <c r="BSI123">
        <v>232.1</v>
      </c>
      <c r="BSJ123">
        <v>132.63</v>
      </c>
      <c r="BSK123">
        <v>16192</v>
      </c>
      <c r="BSL123">
        <v>234.41</v>
      </c>
      <c r="BSM123">
        <v>133.95</v>
      </c>
      <c r="BSN123">
        <v>32064</v>
      </c>
      <c r="BSO123">
        <v>235.53</v>
      </c>
      <c r="BSP123">
        <v>134.59</v>
      </c>
      <c r="BSQ123">
        <v>63824</v>
      </c>
      <c r="BSR123">
        <v>0</v>
      </c>
      <c r="BSS123">
        <v>0</v>
      </c>
      <c r="BST123">
        <v>0</v>
      </c>
      <c r="BSU123">
        <v>0</v>
      </c>
      <c r="BSV123">
        <v>0</v>
      </c>
      <c r="BSW123">
        <v>0</v>
      </c>
      <c r="BSX123">
        <v>0</v>
      </c>
      <c r="BSY123">
        <v>0</v>
      </c>
      <c r="BSZ123">
        <v>11.77176646888256</v>
      </c>
      <c r="BTA123">
        <v>11.90682779997587</v>
      </c>
      <c r="BTB123">
        <v>12.13464606553316</v>
      </c>
      <c r="BTC123">
        <v>11.79345790296793</v>
      </c>
      <c r="BTD123">
        <v>11.79652474820614</v>
      </c>
      <c r="BTE123">
        <v>11.73191145062447</v>
      </c>
      <c r="BTF123">
        <v>11.75017561763525</v>
      </c>
      <c r="BTG123">
        <v>11.90683338791132</v>
      </c>
      <c r="BTH123">
        <v>11.7640495300293</v>
      </c>
      <c r="BTI123">
        <v>11.78193092346191</v>
      </c>
      <c r="BTJ123">
        <v>11.89064979553223</v>
      </c>
      <c r="BTK123">
        <v>11.74163818359375</v>
      </c>
      <c r="BTL123">
        <v>11.78479194641113</v>
      </c>
      <c r="BTM123">
        <v>11.71469688415527</v>
      </c>
      <c r="BTN123">
        <v>11.73210144042969</v>
      </c>
      <c r="BTO123">
        <v>11.79885864257812</v>
      </c>
      <c r="BTP123">
        <v>11.80720329284668</v>
      </c>
      <c r="BTQ123">
        <v>11.90423965454102</v>
      </c>
      <c r="BTR123">
        <v>12.15100288391113</v>
      </c>
      <c r="BTS123">
        <v>12.06088066101074</v>
      </c>
      <c r="BTT123">
        <v>11.83605194091797</v>
      </c>
      <c r="BTU123">
        <v>11.75856590270996</v>
      </c>
      <c r="BTV123">
        <v>11.7805004119873</v>
      </c>
      <c r="BTW123">
        <v>11.93547248840332</v>
      </c>
      <c r="BTX123">
        <v>11.83295249938965</v>
      </c>
      <c r="BTY123">
        <v>12.01915740966797</v>
      </c>
      <c r="BTZ123">
        <v>12.20130920410156</v>
      </c>
      <c r="BUA123">
        <v>12.14504241943359</v>
      </c>
      <c r="BUB123">
        <v>11.87944412231445</v>
      </c>
      <c r="BUC123">
        <v>11.7955207824707</v>
      </c>
      <c r="BUD123">
        <v>11.80577278137207</v>
      </c>
      <c r="BUE123">
        <v>12.10236549377441</v>
      </c>
      <c r="BUF123">
        <v>11.94643974304199</v>
      </c>
      <c r="BUG123">
        <v>12.25471496582031</v>
      </c>
      <c r="BUH123">
        <v>18.77808570861816</v>
      </c>
      <c r="BUI123">
        <v>12.21132278442383</v>
      </c>
      <c r="BUJ123">
        <v>12.1617317199707</v>
      </c>
      <c r="BUK123">
        <v>11.98697090148926</v>
      </c>
      <c r="BUL123">
        <v>12.00771331787109</v>
      </c>
      <c r="BUM123">
        <v>12.50982284545898</v>
      </c>
      <c r="BUN123">
        <v>12.23397254943848</v>
      </c>
      <c r="BUO123">
        <v>24.58453178405762</v>
      </c>
      <c r="BUP123">
        <v>31.69536590576172</v>
      </c>
      <c r="BUQ123">
        <v>12.32433319091797</v>
      </c>
      <c r="BUR123">
        <v>12.40181922912598</v>
      </c>
      <c r="BUS123">
        <v>13.16595077514648</v>
      </c>
      <c r="BUT123">
        <v>12.99238204956055</v>
      </c>
      <c r="BUU123">
        <v>23.42104911804199</v>
      </c>
      <c r="BUV123">
        <v>16.43117982894182</v>
      </c>
      <c r="BUW123">
        <v>16.55590813606977</v>
      </c>
      <c r="BUX123">
        <v>16.79311133921146</v>
      </c>
      <c r="BUY123">
        <v>16.44217036664486</v>
      </c>
      <c r="BUZ123">
        <v>16.49018749594688</v>
      </c>
      <c r="BVA123">
        <v>16.41554478555918</v>
      </c>
      <c r="BVB123">
        <v>16.40930771827698</v>
      </c>
      <c r="BVC123">
        <v>16.72763004899025</v>
      </c>
      <c r="BVD123">
        <v>16.39127731323242</v>
      </c>
      <c r="BVE123">
        <v>16.41058921813965</v>
      </c>
      <c r="BVF123">
        <v>16.67523384094238</v>
      </c>
      <c r="BVG123">
        <v>16.40462875366211</v>
      </c>
      <c r="BVH123">
        <v>16.47639274597168</v>
      </c>
      <c r="BVI123">
        <v>16.39175415039062</v>
      </c>
      <c r="BVJ123">
        <v>16.39246940612793</v>
      </c>
      <c r="BVK123">
        <v>16.59774780273438</v>
      </c>
      <c r="BVL123">
        <v>16.57915115356445</v>
      </c>
      <c r="BVM123">
        <v>16.74890518188477</v>
      </c>
      <c r="BVN123">
        <v>16.84665679931641</v>
      </c>
      <c r="BVO123">
        <v>16.60394668579102</v>
      </c>
      <c r="BVP123">
        <v>16.51287078857422</v>
      </c>
      <c r="BVQ123">
        <v>16.43848419189453</v>
      </c>
      <c r="BVR123">
        <v>16.44277572631836</v>
      </c>
      <c r="BVS123">
        <v>16.7386531829834</v>
      </c>
      <c r="BVT123">
        <v>16.70098304748535</v>
      </c>
      <c r="BVU123">
        <v>16.82949066162109</v>
      </c>
      <c r="BVV123">
        <v>16.91818237304688</v>
      </c>
      <c r="BVW123">
        <v>16.74866676330566</v>
      </c>
      <c r="BVX123">
        <v>16.54243469238281</v>
      </c>
      <c r="BVY123">
        <v>16.45851135253906</v>
      </c>
      <c r="BVZ123">
        <v>16.49141311645508</v>
      </c>
      <c r="BWA123">
        <v>16.84904098510742</v>
      </c>
      <c r="BWB123">
        <v>16.7853832244873</v>
      </c>
      <c r="BWC123">
        <v>20.02906799316406</v>
      </c>
      <c r="BWD123">
        <v>18.20802688598633</v>
      </c>
      <c r="BWE123">
        <v>16.85190200805664</v>
      </c>
      <c r="BWF123">
        <v>16.98684692382812</v>
      </c>
      <c r="BWG123">
        <v>16.64972305297852</v>
      </c>
      <c r="BWH123">
        <v>16.5557861328125</v>
      </c>
      <c r="BWI123">
        <v>20.03788948059082</v>
      </c>
      <c r="BWJ123">
        <v>16.82186126708984</v>
      </c>
      <c r="BWK123">
        <v>22.01437950134277</v>
      </c>
      <c r="BWL123">
        <v>25.77304840087891</v>
      </c>
      <c r="BWM123">
        <v>16.90244674682617</v>
      </c>
      <c r="BWN123">
        <v>17.45343208312988</v>
      </c>
      <c r="BWO123">
        <v>20.39432525634766</v>
      </c>
      <c r="BWP123">
        <v>17.78340339660645</v>
      </c>
      <c r="BWQ123">
        <v>26.17454528808594</v>
      </c>
      <c r="BWR123">
        <v>21.88410889357328</v>
      </c>
      <c r="BWS123">
        <v>21.96726854890585</v>
      </c>
      <c r="BWT123">
        <v>22.11820427328348</v>
      </c>
      <c r="BWU123">
        <v>21.8958156183362</v>
      </c>
      <c r="BWV123">
        <v>21.94025181233883</v>
      </c>
      <c r="BWW123">
        <v>21.77338488399982</v>
      </c>
      <c r="BWX123">
        <v>21.89456671476364</v>
      </c>
      <c r="BWY123">
        <v>22.0519807189703</v>
      </c>
      <c r="BWZ123">
        <v>21.86465263366699</v>
      </c>
      <c r="BXA123">
        <v>21.82149887084961</v>
      </c>
      <c r="BXB123">
        <v>21.94595336914062</v>
      </c>
      <c r="BXC123">
        <v>21.86346054077148</v>
      </c>
      <c r="BXD123">
        <v>21.91448211669922</v>
      </c>
      <c r="BXE123">
        <v>21.75211906433105</v>
      </c>
      <c r="BXF123">
        <v>21.88777923583984</v>
      </c>
      <c r="BXG123">
        <v>21.93641662597656</v>
      </c>
      <c r="BXH123">
        <v>21.96955680847168</v>
      </c>
      <c r="BXI123">
        <v>21.98457717895508</v>
      </c>
      <c r="BXJ123">
        <v>22.05562591552734</v>
      </c>
      <c r="BXK123">
        <v>21.9874382019043</v>
      </c>
      <c r="BXL123">
        <v>21.99387550354004</v>
      </c>
      <c r="BXM123">
        <v>21.84200286865234</v>
      </c>
      <c r="BXN123">
        <v>21.94762229919434</v>
      </c>
      <c r="BXO123">
        <v>22.32170104980469</v>
      </c>
      <c r="BXP123">
        <v>22.01414108276367</v>
      </c>
      <c r="BXQ123">
        <v>22.09711074829102</v>
      </c>
      <c r="BXR123">
        <v>22.14813232421875</v>
      </c>
      <c r="BXS123">
        <v>22.08781242370605</v>
      </c>
      <c r="BXT123">
        <v>22.08328247070312</v>
      </c>
      <c r="BXU123">
        <v>21.90041542053223</v>
      </c>
      <c r="BXV123">
        <v>21.95930480957031</v>
      </c>
      <c r="BXW123">
        <v>22.55463600158691</v>
      </c>
      <c r="BXX123">
        <v>22.26781845092773</v>
      </c>
      <c r="BXY123">
        <v>23.49090576171875</v>
      </c>
      <c r="BXZ123">
        <v>22.96805381774902</v>
      </c>
      <c r="BYA123">
        <v>22.61853218078613</v>
      </c>
      <c r="BYB123">
        <v>22.4301815032959</v>
      </c>
      <c r="BYC123">
        <v>22.01104164123535</v>
      </c>
      <c r="BYD123">
        <v>22.05324172973633</v>
      </c>
      <c r="BYE123">
        <v>23.34690093994141</v>
      </c>
      <c r="BYF123">
        <v>22.76134490966797</v>
      </c>
      <c r="BYG123">
        <v>37.06979751586914</v>
      </c>
      <c r="BYH123">
        <v>37.94384002685547</v>
      </c>
      <c r="BYI123">
        <v>22.73130416870117</v>
      </c>
      <c r="BYJ123">
        <v>25.19130706787109</v>
      </c>
      <c r="BYK123">
        <v>22.13406562805176</v>
      </c>
      <c r="BYL123">
        <v>22.10712432861328</v>
      </c>
      <c r="BYM123">
        <v>27.97770500183105</v>
      </c>
      <c r="BYN123">
        <v>22.00466487556696</v>
      </c>
      <c r="BYO123">
        <v>22.18422293663025</v>
      </c>
      <c r="BYP123">
        <v>22.32531923800707</v>
      </c>
      <c r="BYQ123">
        <v>22.54813071340322</v>
      </c>
      <c r="BYR123">
        <v>22.07006327807903</v>
      </c>
      <c r="BYS123">
        <v>21.79513499140739</v>
      </c>
      <c r="BYT123">
        <v>22.02382031828165</v>
      </c>
      <c r="BYU123">
        <v>22.40293566137552</v>
      </c>
      <c r="BYV123">
        <v>21.98243141174316</v>
      </c>
      <c r="BYW123">
        <v>21.90995216369629</v>
      </c>
      <c r="BYX123">
        <v>22.09615707397461</v>
      </c>
      <c r="BYY123">
        <v>22.51243591308594</v>
      </c>
      <c r="BYZ123">
        <v>22.06063270568848</v>
      </c>
      <c r="BZA123">
        <v>21.77095413208008</v>
      </c>
      <c r="BZB123">
        <v>21.99244499206543</v>
      </c>
      <c r="BZC123">
        <v>22.38368988037109</v>
      </c>
      <c r="BZD123">
        <v>22.10092544555664</v>
      </c>
      <c r="BZE123">
        <v>22.29452133178711</v>
      </c>
      <c r="BZF123">
        <v>22.44186401367188</v>
      </c>
      <c r="BZG123">
        <v>22.6287841796875</v>
      </c>
      <c r="BZH123">
        <v>22.14503288269043</v>
      </c>
      <c r="BZI123">
        <v>21.9109058380127</v>
      </c>
      <c r="BZJ123">
        <v>22.15433120727539</v>
      </c>
      <c r="BZK123">
        <v>22.57275581359863</v>
      </c>
      <c r="BZL123">
        <v>22.18103408813477</v>
      </c>
      <c r="BZM123">
        <v>22.4156379699707</v>
      </c>
      <c r="BZN123">
        <v>22.59159088134766</v>
      </c>
      <c r="BZO123">
        <v>22.7513313293457</v>
      </c>
      <c r="BZP123">
        <v>22.1703052520752</v>
      </c>
      <c r="BZQ123">
        <v>21.9719409942627</v>
      </c>
      <c r="BZR123">
        <v>22.31478691101074</v>
      </c>
      <c r="BZS123">
        <v>22.63951301574707</v>
      </c>
      <c r="BZT123">
        <v>22.29404449462891</v>
      </c>
      <c r="BZU123">
        <v>25.60043334960938</v>
      </c>
      <c r="BZV123">
        <v>23.61226081848145</v>
      </c>
      <c r="BZW123">
        <v>23.36239814758301</v>
      </c>
      <c r="BZX123">
        <v>22.29523658752441</v>
      </c>
      <c r="BZY123">
        <v>22.03726768493652</v>
      </c>
      <c r="BZZ123">
        <v>22.76921272277832</v>
      </c>
      <c r="CAA123">
        <v>23.35691452026367</v>
      </c>
      <c r="CAB123">
        <v>23.49448204040527</v>
      </c>
      <c r="CAC123">
        <v>37.6896858215332</v>
      </c>
      <c r="CAD123">
        <v>37.91069984436035</v>
      </c>
      <c r="CAE123">
        <v>24.4593620300293</v>
      </c>
      <c r="CAF123">
        <v>22.68290519714355</v>
      </c>
      <c r="CAG123">
        <v>22.46236801147461</v>
      </c>
      <c r="CAH123">
        <v>23.17047119140625</v>
      </c>
      <c r="CAI123">
        <v>28.41424942016602</v>
      </c>
      <c r="CAJ123">
        <v>28.17520592361689</v>
      </c>
      <c r="CAK123">
        <v>28.38286384940147</v>
      </c>
      <c r="CAL123">
        <v>28.91830727458</v>
      </c>
      <c r="CAM123">
        <v>28.27155869454145</v>
      </c>
      <c r="CAN123">
        <v>28.18260155618191</v>
      </c>
      <c r="CAO123">
        <v>28.93728855997324</v>
      </c>
      <c r="CAP123">
        <v>28.37285026907921</v>
      </c>
      <c r="CAQ123">
        <v>28.47631648182869</v>
      </c>
      <c r="CAR123">
        <v>28.14793586730957</v>
      </c>
      <c r="CAS123">
        <v>28.3195972442627</v>
      </c>
      <c r="CAT123">
        <v>28.70869636535645</v>
      </c>
      <c r="CAU123">
        <v>28.11098098754883</v>
      </c>
      <c r="CAV123">
        <v>28.18059921264648</v>
      </c>
      <c r="CAW123">
        <v>28.90753746032715</v>
      </c>
      <c r="CAX123">
        <v>28.35297584533691</v>
      </c>
      <c r="CAY123">
        <v>28.29694747924805</v>
      </c>
      <c r="CAZ123">
        <v>28.31363677978516</v>
      </c>
      <c r="CBA123">
        <v>28.50627899169922</v>
      </c>
      <c r="CBB123">
        <v>28.96785736083984</v>
      </c>
      <c r="CBC123">
        <v>28.27930450439453</v>
      </c>
      <c r="CBD123">
        <v>28.24497222900391</v>
      </c>
      <c r="CBE123">
        <v>29.06489372253418</v>
      </c>
      <c r="CBF123">
        <v>28.49817276000977</v>
      </c>
      <c r="CBG123">
        <v>28.40900421142578</v>
      </c>
      <c r="CBH123">
        <v>28.44858169555664</v>
      </c>
      <c r="CBI123">
        <v>28.62071990966797</v>
      </c>
      <c r="CBJ123">
        <v>29.18362617492676</v>
      </c>
      <c r="CBK123">
        <v>28.38325500488281</v>
      </c>
      <c r="CBL123">
        <v>28.26547622680664</v>
      </c>
      <c r="CBM123">
        <v>29.14524078369141</v>
      </c>
      <c r="CBN123">
        <v>28.62191200256348</v>
      </c>
      <c r="CBO123">
        <v>28.54776382446289</v>
      </c>
      <c r="CBP123">
        <v>28.50222587585449</v>
      </c>
      <c r="CBQ123">
        <v>29.16574478149414</v>
      </c>
      <c r="CBR123">
        <v>32.03368186950684</v>
      </c>
      <c r="CBS123">
        <v>28.97739410400391</v>
      </c>
      <c r="CBT123">
        <v>28.29885482788086</v>
      </c>
      <c r="CBU123">
        <v>29.46972846984863</v>
      </c>
      <c r="CBV123">
        <v>28.71084213256836</v>
      </c>
      <c r="CBW123">
        <v>34.76381301879883</v>
      </c>
      <c r="CBX123">
        <v>29.17098999023438</v>
      </c>
      <c r="CBY123">
        <v>43.13898086547852</v>
      </c>
      <c r="CBZ123">
        <v>44.77357864379883</v>
      </c>
      <c r="CCA123">
        <v>43.00284385681152</v>
      </c>
      <c r="CCB123">
        <v>28.59592437744141</v>
      </c>
      <c r="CCC123">
        <v>29.56056594848633</v>
      </c>
      <c r="CCD123">
        <v>29.73818778991699</v>
      </c>
      <c r="CCE123">
        <v>40.04597663879395</v>
      </c>
      <c r="CCF123">
        <v>31.62650298327208</v>
      </c>
      <c r="CCG123">
        <v>31.74922801554203</v>
      </c>
      <c r="CCH123">
        <v>31.9285998120904</v>
      </c>
      <c r="CCI123">
        <v>31.54756966978312</v>
      </c>
      <c r="CCJ123">
        <v>31.59880265593529</v>
      </c>
      <c r="CCK123">
        <v>31.57165460288525</v>
      </c>
      <c r="CCL123">
        <v>31.60769771784544</v>
      </c>
      <c r="CCM123">
        <v>31.60776104778051</v>
      </c>
      <c r="CCN123">
        <v>31.57925605773926</v>
      </c>
      <c r="CCO123">
        <v>31.59618377685547</v>
      </c>
      <c r="CCP123">
        <v>31.83460235595703</v>
      </c>
      <c r="CCQ123">
        <v>31.47983551025391</v>
      </c>
      <c r="CCR123">
        <v>31.58426284790039</v>
      </c>
      <c r="CCS123">
        <v>31.55136108398438</v>
      </c>
      <c r="CCT123">
        <v>31.57782554626465</v>
      </c>
      <c r="CCU123">
        <v>31.5396785736084</v>
      </c>
      <c r="CCV123">
        <v>31.77952766418457</v>
      </c>
      <c r="CCW123">
        <v>32.02486038208008</v>
      </c>
      <c r="CCX123">
        <v>32.02724456787109</v>
      </c>
      <c r="CCY123">
        <v>31.68010711669922</v>
      </c>
      <c r="CCZ123">
        <v>31.63719177246094</v>
      </c>
      <c r="CDA123">
        <v>31.64482116699219</v>
      </c>
      <c r="CDB123">
        <v>31.74662590026855</v>
      </c>
      <c r="CDC123">
        <v>31.68058395385742</v>
      </c>
      <c r="CDD123">
        <v>31.91852569580078</v>
      </c>
      <c r="CDE123">
        <v>32.23037719726562</v>
      </c>
      <c r="CDF123">
        <v>32.1507453918457</v>
      </c>
      <c r="CDG123">
        <v>31.83221817016602</v>
      </c>
      <c r="CDH123">
        <v>31.6627025604248</v>
      </c>
      <c r="CDI123">
        <v>31.7082405090332</v>
      </c>
      <c r="CDJ123">
        <v>31.82768821716309</v>
      </c>
      <c r="CDK123">
        <v>31.81004524230957</v>
      </c>
      <c r="CDL123">
        <v>32.19389915466309</v>
      </c>
      <c r="CDM123">
        <v>33.33139419555664</v>
      </c>
      <c r="CDN123">
        <v>32.78470039367676</v>
      </c>
      <c r="CDO123">
        <v>32.31334686279297</v>
      </c>
      <c r="CDP123">
        <v>31.90398216247559</v>
      </c>
      <c r="CDQ123">
        <v>31.98981285095215</v>
      </c>
      <c r="CDR123">
        <v>32.01961517333984</v>
      </c>
      <c r="CDS123">
        <v>32.12499618530273</v>
      </c>
      <c r="CDT123">
        <v>32.98306465148926</v>
      </c>
      <c r="CDU123">
        <v>40.48562049865723</v>
      </c>
      <c r="CDV123">
        <v>42.17219352722168</v>
      </c>
      <c r="CDW123">
        <v>36.7729663848877</v>
      </c>
      <c r="CDX123">
        <v>33.40411186218262</v>
      </c>
      <c r="CDY123">
        <v>32.1815013885498</v>
      </c>
      <c r="CDZ123">
        <v>32.20915794372559</v>
      </c>
      <c r="CEA123">
        <v>40.3904914855957</v>
      </c>
      <c r="CEB123">
        <v>49.34229608625174</v>
      </c>
      <c r="CEC123">
        <v>49.58678409457207</v>
      </c>
      <c r="CED123">
        <v>49.62788987904787</v>
      </c>
      <c r="CEE123">
        <v>49.42107945680618</v>
      </c>
      <c r="CEF123">
        <v>49.71174150705338</v>
      </c>
      <c r="CEG123">
        <v>49.35761634260416</v>
      </c>
      <c r="CEH123">
        <v>49.43371843546629</v>
      </c>
      <c r="CEI123">
        <v>49.52111002057791</v>
      </c>
      <c r="CEJ123">
        <v>49.31640625</v>
      </c>
      <c r="CEK123">
        <v>49.47447776794434</v>
      </c>
      <c r="CEL123">
        <v>49.55577850341797</v>
      </c>
      <c r="CEM123">
        <v>49.36814308166504</v>
      </c>
      <c r="CEN123">
        <v>49.70574378967285</v>
      </c>
      <c r="CEO123">
        <v>49.34120178222656</v>
      </c>
      <c r="CEP123">
        <v>49.40557479858398</v>
      </c>
      <c r="CEQ123">
        <v>49.3316650390625</v>
      </c>
      <c r="CER123">
        <v>49.4239330291748</v>
      </c>
      <c r="CES123">
        <v>49.91245269775391</v>
      </c>
      <c r="CET123">
        <v>49.78156089782715</v>
      </c>
      <c r="CEU123">
        <v>49.61776733398438</v>
      </c>
      <c r="CEV123">
        <v>49.73793029785156</v>
      </c>
      <c r="CEW123">
        <v>49.46351051330566</v>
      </c>
      <c r="CEX123">
        <v>49.50976371765137</v>
      </c>
      <c r="CEY123">
        <v>49.45039749145508</v>
      </c>
      <c r="CEZ123">
        <v>49.52645301818848</v>
      </c>
      <c r="CFA123">
        <v>50.12178421020508</v>
      </c>
      <c r="CFB123">
        <v>49.90863800048828</v>
      </c>
      <c r="CFC123">
        <v>49.73053932189941</v>
      </c>
      <c r="CFD123">
        <v>49.75748062133789</v>
      </c>
      <c r="CFE123">
        <v>49.53265190124512</v>
      </c>
      <c r="CFF123">
        <v>49.61156845092773</v>
      </c>
      <c r="CFG123">
        <v>49.58009719848633</v>
      </c>
      <c r="CFH123">
        <v>49.6518611907959</v>
      </c>
      <c r="CFI123">
        <v>50.63462257385254</v>
      </c>
      <c r="CFJ123">
        <v>50.61197280883789</v>
      </c>
      <c r="CFK123">
        <v>49.99065399169922</v>
      </c>
      <c r="CFL123">
        <v>49.84903335571289</v>
      </c>
      <c r="CFM123">
        <v>49.74174499511719</v>
      </c>
      <c r="CFN123">
        <v>49.80349540710449</v>
      </c>
      <c r="CFO123">
        <v>54.13246154785156</v>
      </c>
      <c r="CFP123">
        <v>50.29726028442383</v>
      </c>
      <c r="CFQ123">
        <v>61.29550933837891</v>
      </c>
      <c r="CFR123">
        <v>59.9365234375</v>
      </c>
      <c r="CFS123">
        <v>50.27246475219727</v>
      </c>
      <c r="CFT123">
        <v>50.10795593261719</v>
      </c>
      <c r="CFU123">
        <v>49.9567985534668</v>
      </c>
      <c r="CFV123">
        <v>50.23527145385742</v>
      </c>
      <c r="CFW123">
        <v>68.42160224914551</v>
      </c>
      <c r="CFX123">
        <v>65.43411314487457</v>
      </c>
      <c r="CFY123">
        <v>65.38982503116131</v>
      </c>
      <c r="CFZ123">
        <v>65.39991777390242</v>
      </c>
      <c r="CGA123">
        <v>65.19445031881332</v>
      </c>
      <c r="CGB123">
        <v>65.41293207556009</v>
      </c>
      <c r="CGC123">
        <v>65.08026644587517</v>
      </c>
      <c r="CGD123">
        <v>65.10869227349758</v>
      </c>
      <c r="CGE123">
        <v>65.66519942134619</v>
      </c>
      <c r="CGF123">
        <v>65.42420387268066</v>
      </c>
      <c r="CGG123">
        <v>65.26970863342285</v>
      </c>
      <c r="CGH123">
        <v>65.25278091430664</v>
      </c>
      <c r="CGI123">
        <v>65.15097618103027</v>
      </c>
      <c r="CGJ123">
        <v>65.30189514160156</v>
      </c>
      <c r="CGK123">
        <v>65.03820419311523</v>
      </c>
      <c r="CGL123">
        <v>65.07587432861328</v>
      </c>
      <c r="CGM123">
        <v>65.62399864196777</v>
      </c>
      <c r="CGN123">
        <v>65.50335884094238</v>
      </c>
      <c r="CGO123">
        <v>65.77897071838379</v>
      </c>
      <c r="CGP123">
        <v>65.64736366271973</v>
      </c>
      <c r="CGQ123">
        <v>65.38748741149902</v>
      </c>
      <c r="CGR123">
        <v>65.70315361022949</v>
      </c>
      <c r="CGS123">
        <v>65.21034240722656</v>
      </c>
      <c r="CGT123">
        <v>65.21749496459961</v>
      </c>
      <c r="CGU123">
        <v>65.73033332824707</v>
      </c>
      <c r="CGV123">
        <v>65.56153297424316</v>
      </c>
      <c r="CGW123">
        <v>66.03765487670898</v>
      </c>
      <c r="CGX123">
        <v>65.80209732055664</v>
      </c>
      <c r="CGY123">
        <v>65.51742553710938</v>
      </c>
      <c r="CGZ123">
        <v>65.81473350524902</v>
      </c>
      <c r="CHA123">
        <v>65.32716751098633</v>
      </c>
      <c r="CHB123">
        <v>65.28830528259277</v>
      </c>
      <c r="CHC123">
        <v>65.84739685058594</v>
      </c>
      <c r="CHD123">
        <v>65.76657295227051</v>
      </c>
      <c r="CHE123">
        <v>67.49987602233887</v>
      </c>
      <c r="CHF123">
        <v>66.49661064147949</v>
      </c>
      <c r="CHG123">
        <v>66.60795211791992</v>
      </c>
      <c r="CHH123">
        <v>65.98043441772461</v>
      </c>
      <c r="CHI123">
        <v>65.63520431518555</v>
      </c>
      <c r="CHJ123">
        <v>65.59157371520996</v>
      </c>
      <c r="CHK123">
        <v>66.0243034362793</v>
      </c>
      <c r="CHL123">
        <v>66.79344177246094</v>
      </c>
      <c r="CHM123">
        <v>69.54121589660645</v>
      </c>
      <c r="CHN123">
        <v>80.86371421813965</v>
      </c>
      <c r="CHO123">
        <v>66.70784950256348</v>
      </c>
      <c r="CHP123">
        <v>72.18098640441895</v>
      </c>
      <c r="CHQ123">
        <v>65.75250625610352</v>
      </c>
      <c r="CHR123">
        <v>65.66500663757324</v>
      </c>
      <c r="CHS123">
        <v>70.47915458679199</v>
      </c>
      <c r="CHT123">
        <v>80.70330880582333</v>
      </c>
      <c r="CHU123">
        <v>80.78898396342993</v>
      </c>
      <c r="CHV123">
        <v>81.12411666661501</v>
      </c>
      <c r="CHW123">
        <v>80.87263163179159</v>
      </c>
      <c r="CHX123">
        <v>81.02245721966028</v>
      </c>
      <c r="CHY123">
        <v>80.62454499304295</v>
      </c>
      <c r="CHZ123">
        <v>80.74157405644655</v>
      </c>
      <c r="CIA123">
        <v>81.14873431622982</v>
      </c>
      <c r="CIB123">
        <v>80.6729793548584</v>
      </c>
      <c r="CIC123">
        <v>80.73210716247559</v>
      </c>
      <c r="CID123">
        <v>81.06207847595215</v>
      </c>
      <c r="CIE123">
        <v>80.7490348815918</v>
      </c>
      <c r="CIF123">
        <v>81.00795745849609</v>
      </c>
      <c r="CIG123">
        <v>80.61695098876953</v>
      </c>
      <c r="CIH123">
        <v>80.73806762695312</v>
      </c>
      <c r="CII123">
        <v>81.03752136230469</v>
      </c>
      <c r="CIJ123">
        <v>80.83057403564453</v>
      </c>
      <c r="CIK123">
        <v>80.99889755249023</v>
      </c>
      <c r="CIL123">
        <v>81.38060569763184</v>
      </c>
      <c r="CIM123">
        <v>81.24494552612305</v>
      </c>
      <c r="CIN123">
        <v>81.06899261474609</v>
      </c>
      <c r="CIO123">
        <v>80.67011833190918</v>
      </c>
      <c r="CIP123">
        <v>80.84964752197266</v>
      </c>
      <c r="CIQ123">
        <v>81.41756057739258</v>
      </c>
      <c r="CIR123">
        <v>80.90424537658691</v>
      </c>
      <c r="CIS123">
        <v>81.09736442565918</v>
      </c>
      <c r="CIT123">
        <v>81.43043518066406</v>
      </c>
      <c r="CIU123">
        <v>81.50529861450195</v>
      </c>
      <c r="CIV123">
        <v>81.12239837646484</v>
      </c>
      <c r="CIW123">
        <v>80.72090148925781</v>
      </c>
      <c r="CIX123">
        <v>80.97720146179199</v>
      </c>
      <c r="CIY123">
        <v>81.51936531066895</v>
      </c>
      <c r="CIZ123">
        <v>80.9931755065918</v>
      </c>
      <c r="CJA123">
        <v>81.46119117736816</v>
      </c>
      <c r="CJB123">
        <v>82.05938339233398</v>
      </c>
      <c r="CJC123">
        <v>82.3969841003418</v>
      </c>
      <c r="CJD123">
        <v>81.30383491516113</v>
      </c>
      <c r="CJE123">
        <v>80.77526092529297</v>
      </c>
      <c r="CJF123">
        <v>81.15720748901367</v>
      </c>
      <c r="CJG123">
        <v>82.06439018249512</v>
      </c>
      <c r="CJH123">
        <v>81.66193962097168</v>
      </c>
      <c r="CJI123">
        <v>81.87055587768555</v>
      </c>
      <c r="CJJ123">
        <v>82.17334747314453</v>
      </c>
      <c r="CJK123">
        <v>83.30464363098145</v>
      </c>
      <c r="CJL123">
        <v>81.5117359161377</v>
      </c>
      <c r="CJM123">
        <v>80.92331886291504</v>
      </c>
      <c r="CJN123">
        <v>81.52389526367188</v>
      </c>
      <c r="CJO123">
        <v>88.45210075378418</v>
      </c>
      <c r="CJP123">
        <v>0</v>
      </c>
      <c r="CJQ123">
        <v>0</v>
      </c>
      <c r="CJR123">
        <v>0</v>
      </c>
      <c r="CJS123">
        <v>0</v>
      </c>
      <c r="CJT123">
        <v>0</v>
      </c>
      <c r="CJU123">
        <v>0</v>
      </c>
      <c r="CJV123">
        <v>0</v>
      </c>
      <c r="CJW123">
        <v>0</v>
      </c>
      <c r="CJX123">
        <v>10.5249547958374</v>
      </c>
      <c r="CJY123">
        <v>10.08549880981445</v>
      </c>
      <c r="CJZ123">
        <v>76</v>
      </c>
      <c r="CKA123">
        <v>73</v>
      </c>
      <c r="CKB123">
        <v>78</v>
      </c>
      <c r="CKC123">
        <v>78</v>
      </c>
      <c r="CKD123">
        <v>77</v>
      </c>
      <c r="CKE123">
        <v>75</v>
      </c>
      <c r="CKF123">
        <v>77</v>
      </c>
      <c r="CKG123">
        <v>76</v>
      </c>
      <c r="CKH123">
        <v>400</v>
      </c>
      <c r="CKI123">
        <v>400</v>
      </c>
      <c r="CKJ123">
        <v>400</v>
      </c>
      <c r="CKK123">
        <v>400</v>
      </c>
      <c r="CKL123">
        <v>400</v>
      </c>
      <c r="CKM123">
        <v>400</v>
      </c>
      <c r="CKN123">
        <v>400</v>
      </c>
      <c r="CKO123">
        <v>400</v>
      </c>
      <c r="CKP123">
        <v>0</v>
      </c>
      <c r="CKQ123">
        <v>0</v>
      </c>
      <c r="CKR123">
        <v>0</v>
      </c>
      <c r="CKS123">
        <v>0</v>
      </c>
      <c r="CKT123">
        <v>0</v>
      </c>
      <c r="CKU123">
        <v>0</v>
      </c>
      <c r="CKV123">
        <v>0</v>
      </c>
      <c r="CKW123">
        <v>0</v>
      </c>
      <c r="CKX123">
        <v>0</v>
      </c>
      <c r="CKY123">
        <v>0</v>
      </c>
      <c r="CKZ123">
        <v>0</v>
      </c>
      <c r="CLA123">
        <v>0</v>
      </c>
      <c r="CLB123">
        <v>0</v>
      </c>
      <c r="CLC123">
        <v>0</v>
      </c>
      <c r="CLD123">
        <v>0</v>
      </c>
      <c r="CLE123">
        <v>0</v>
      </c>
      <c r="CLF123">
        <v>0</v>
      </c>
      <c r="CLG123">
        <v>0</v>
      </c>
      <c r="CLH123">
        <v>640</v>
      </c>
      <c r="CLI123">
        <v>0</v>
      </c>
      <c r="CLJ123">
        <v>0</v>
      </c>
      <c r="CLK123">
        <v>0</v>
      </c>
      <c r="CLL123">
        <v>0</v>
      </c>
      <c r="CLM123">
        <v>0</v>
      </c>
      <c r="CLN123">
        <v>0</v>
      </c>
      <c r="CLO123">
        <v>640</v>
      </c>
      <c r="CLP123">
        <v>0</v>
      </c>
      <c r="CLQ123">
        <v>0</v>
      </c>
      <c r="CLR123">
        <v>0</v>
      </c>
      <c r="CLS123">
        <v>0</v>
      </c>
      <c r="CLT123">
        <v>0</v>
      </c>
      <c r="CLU123">
        <v>0</v>
      </c>
      <c r="CLV123">
        <v>640</v>
      </c>
      <c r="CLW123">
        <v>0</v>
      </c>
      <c r="CLX123">
        <v>0</v>
      </c>
      <c r="CLY123">
        <v>0</v>
      </c>
      <c r="CLZ123">
        <v>0</v>
      </c>
      <c r="CMA123">
        <v>0</v>
      </c>
      <c r="CMB123">
        <v>0</v>
      </c>
      <c r="CMC123">
        <v>640</v>
      </c>
      <c r="CMD123">
        <v>0</v>
      </c>
      <c r="CME123">
        <v>0</v>
      </c>
      <c r="CMF123">
        <v>0</v>
      </c>
      <c r="CMG123">
        <v>0</v>
      </c>
      <c r="CMH123">
        <v>0</v>
      </c>
      <c r="CMI123">
        <v>0</v>
      </c>
      <c r="CMJ123">
        <v>640</v>
      </c>
      <c r="CMK123">
        <v>0</v>
      </c>
      <c r="CML123">
        <v>0</v>
      </c>
      <c r="CMM123">
        <v>0</v>
      </c>
      <c r="CMN123">
        <v>0</v>
      </c>
      <c r="CMO123">
        <v>0</v>
      </c>
      <c r="CMP123">
        <v>0</v>
      </c>
      <c r="CMQ123">
        <v>640</v>
      </c>
      <c r="CMR123">
        <v>0</v>
      </c>
      <c r="CMS123">
        <v>0</v>
      </c>
      <c r="CMT123">
        <v>0</v>
      </c>
      <c r="CMU123">
        <v>0</v>
      </c>
      <c r="CMV123">
        <v>0</v>
      </c>
      <c r="CMW123">
        <v>0</v>
      </c>
      <c r="CMX123">
        <v>640</v>
      </c>
      <c r="CMY123">
        <v>0</v>
      </c>
      <c r="CMZ123">
        <v>0</v>
      </c>
      <c r="CNA123">
        <v>0</v>
      </c>
      <c r="CNB123">
        <v>0</v>
      </c>
      <c r="CNC123">
        <v>0</v>
      </c>
      <c r="CND123">
        <v>0</v>
      </c>
      <c r="CNE123">
        <v>640</v>
      </c>
      <c r="CNF123">
        <v>0</v>
      </c>
      <c r="CNG123">
        <v>0</v>
      </c>
      <c r="CNH123">
        <v>0</v>
      </c>
      <c r="CNI123">
        <v>0</v>
      </c>
      <c r="CNJ123">
        <v>0.005708125</v>
      </c>
      <c r="CNK123">
        <v>0.011568875</v>
      </c>
      <c r="CNL123">
        <v>0.02375</v>
      </c>
      <c r="CNM123">
        <v>0.04625</v>
      </c>
      <c r="CNN123">
        <v>0.0925</v>
      </c>
      <c r="CNO123">
        <v>0.185</v>
      </c>
      <c r="CNP123">
        <v>0.37</v>
      </c>
      <c r="CNQ123">
        <v>0.7375</v>
      </c>
      <c r="CNR123">
        <v>1.61125</v>
      </c>
      <c r="CNS123">
        <v>3.455</v>
      </c>
      <c r="CNT123">
        <v>7.15375</v>
      </c>
      <c r="CNU123">
        <v>14.52875</v>
      </c>
      <c r="CNV123">
        <v>21.56</v>
      </c>
      <c r="CNW123">
        <v>23.70375</v>
      </c>
      <c r="CNX123">
        <v>24.485</v>
      </c>
      <c r="CNY123">
        <v>24.43375</v>
      </c>
      <c r="CNZ123">
        <v>24.8975</v>
      </c>
      <c r="COA123">
        <v>24.955</v>
      </c>
      <c r="COB123">
        <v>24.9325</v>
      </c>
      <c r="COC123">
        <v>25.00625</v>
      </c>
      <c r="COD123">
        <v>24.91125</v>
      </c>
      <c r="COE123">
        <v>24.9825</v>
      </c>
      <c r="COF123">
        <v>24.99875</v>
      </c>
    </row>
    <row r="124" spans="1:2424">
      <c r="A124" s="1" t="s">
        <v>2563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45.99033321193247</v>
      </c>
      <c r="K124">
        <v>45.99035647072469</v>
      </c>
      <c r="L124">
        <v>45.99035511228067</v>
      </c>
      <c r="M124">
        <v>45.99036532715672</v>
      </c>
      <c r="N124">
        <v>45.99033988966994</v>
      </c>
      <c r="O124">
        <v>45.99034922074452</v>
      </c>
      <c r="P124">
        <v>45.99034668166269</v>
      </c>
      <c r="Q124">
        <v>45.99036552781399</v>
      </c>
      <c r="R124">
        <v>133.3528391924119</v>
      </c>
      <c r="S124">
        <v>133.352892901371</v>
      </c>
      <c r="T124">
        <v>133.3526829834</v>
      </c>
      <c r="U124">
        <v>133.3528012778515</v>
      </c>
      <c r="V124">
        <v>133.3526974560755</v>
      </c>
      <c r="W124">
        <v>133.3526945287531</v>
      </c>
      <c r="X124">
        <v>133.3530312543871</v>
      </c>
      <c r="Y124">
        <v>133.352635654262</v>
      </c>
      <c r="Z124">
        <v>0</v>
      </c>
      <c r="AA124">
        <v>71178.60000000001</v>
      </c>
      <c r="AB124">
        <v>62506.7</v>
      </c>
      <c r="AC124">
        <v>38216.8</v>
      </c>
      <c r="AD124">
        <v>37304.8</v>
      </c>
      <c r="AE124">
        <v>62251.8</v>
      </c>
      <c r="AF124">
        <v>71586.5</v>
      </c>
      <c r="AG124">
        <v>37649.3</v>
      </c>
      <c r="AH124">
        <v>38161.8</v>
      </c>
      <c r="AI124">
        <v>38076.5</v>
      </c>
      <c r="AJ124">
        <v>37893.4</v>
      </c>
      <c r="AK124">
        <v>71694.39999999999</v>
      </c>
      <c r="AL124">
        <v>61453.9</v>
      </c>
      <c r="AM124">
        <v>37481.5</v>
      </c>
      <c r="AN124">
        <v>38481.1</v>
      </c>
      <c r="AO124">
        <v>62920.6</v>
      </c>
      <c r="AP124">
        <v>71549.39999999999</v>
      </c>
      <c r="AQ124">
        <v>114.7</v>
      </c>
      <c r="AR124">
        <v>135.3</v>
      </c>
      <c r="AS124">
        <v>219.7</v>
      </c>
      <c r="AT124">
        <v>216.8</v>
      </c>
      <c r="AU124">
        <v>134.7</v>
      </c>
      <c r="AV124">
        <v>114.8</v>
      </c>
      <c r="AW124">
        <v>214.3</v>
      </c>
      <c r="AX124">
        <v>218</v>
      </c>
      <c r="AY124">
        <v>218</v>
      </c>
      <c r="AZ124">
        <v>212.9</v>
      </c>
      <c r="BA124">
        <v>114.3</v>
      </c>
      <c r="BB124">
        <v>134.2</v>
      </c>
      <c r="BC124">
        <v>213.1</v>
      </c>
      <c r="BD124">
        <v>216.6</v>
      </c>
      <c r="BE124">
        <v>133.2</v>
      </c>
      <c r="BF124">
        <v>112.5</v>
      </c>
      <c r="BG124">
        <v>283755.05</v>
      </c>
      <c r="BH124">
        <v>270305.93</v>
      </c>
      <c r="BI124">
        <v>275005.97</v>
      </c>
      <c r="BJ124">
        <v>278690.14</v>
      </c>
      <c r="BK124">
        <v>277406.62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11.240236</v>
      </c>
      <c r="BU124">
        <v>11.272525</v>
      </c>
      <c r="BV124">
        <v>11.288781</v>
      </c>
      <c r="BW124">
        <v>11.237523</v>
      </c>
      <c r="BX124">
        <v>11.51141</v>
      </c>
      <c r="BY124">
        <v>11.233079</v>
      </c>
      <c r="BZ124">
        <v>11.263922</v>
      </c>
      <c r="CA124">
        <v>11.302832</v>
      </c>
      <c r="CB124">
        <v>21.914562</v>
      </c>
      <c r="CC124">
        <v>21.936333</v>
      </c>
      <c r="CD124">
        <v>21.700025</v>
      </c>
      <c r="CE124">
        <v>21.913668</v>
      </c>
      <c r="CF124">
        <v>21.836483</v>
      </c>
      <c r="CG124">
        <v>21.908283</v>
      </c>
      <c r="CH124">
        <v>21.741815</v>
      </c>
      <c r="CI124">
        <v>21.737201</v>
      </c>
      <c r="CJ124">
        <v>21.66972</v>
      </c>
      <c r="CK124">
        <v>21.760476</v>
      </c>
      <c r="CL124">
        <v>21.792342</v>
      </c>
      <c r="CM124">
        <v>21.747199</v>
      </c>
      <c r="CN124">
        <v>21.710073</v>
      </c>
      <c r="CO124">
        <v>21.738565</v>
      </c>
      <c r="CP124">
        <v>21.701448</v>
      </c>
      <c r="CQ124">
        <v>21.824641</v>
      </c>
      <c r="CR124">
        <v>18.435902</v>
      </c>
      <c r="CS124">
        <v>18.451985</v>
      </c>
      <c r="CT124">
        <v>18.427906</v>
      </c>
      <c r="CU124">
        <v>18.437738</v>
      </c>
      <c r="CV124">
        <v>18.584965</v>
      </c>
      <c r="CW124">
        <v>18.56642</v>
      </c>
      <c r="CX124">
        <v>18.412348</v>
      </c>
      <c r="CY124">
        <v>18.452216</v>
      </c>
      <c r="CZ124">
        <v>32.443848</v>
      </c>
      <c r="DA124">
        <v>32.566395</v>
      </c>
      <c r="DB124">
        <v>32.38101</v>
      </c>
      <c r="DC124">
        <v>32.411609</v>
      </c>
      <c r="DD124">
        <v>32.528407</v>
      </c>
      <c r="DE124">
        <v>32.432945</v>
      </c>
      <c r="DF124">
        <v>32.322464</v>
      </c>
      <c r="DG124">
        <v>32.492464</v>
      </c>
      <c r="DH124">
        <v>12.234685</v>
      </c>
      <c r="DI124">
        <v>12.405798</v>
      </c>
      <c r="DJ124">
        <v>12.211887</v>
      </c>
      <c r="DK124">
        <v>12.111807</v>
      </c>
      <c r="DL124">
        <v>12.304243</v>
      </c>
      <c r="DM124">
        <v>12.086875</v>
      </c>
      <c r="DN124">
        <v>12.091596</v>
      </c>
      <c r="DO124">
        <v>12.143264</v>
      </c>
      <c r="DP124">
        <v>37.503727</v>
      </c>
      <c r="DQ124">
        <v>37.437869</v>
      </c>
      <c r="DR124">
        <v>38.15765</v>
      </c>
      <c r="DS124">
        <v>37.862785</v>
      </c>
      <c r="DT124">
        <v>37.35654</v>
      </c>
      <c r="DU124">
        <v>37.708975</v>
      </c>
      <c r="DV124">
        <v>38.086568</v>
      </c>
      <c r="DW124">
        <v>37.748778</v>
      </c>
      <c r="DX124">
        <v>113.27837</v>
      </c>
      <c r="DY124">
        <v>113.63753</v>
      </c>
      <c r="DZ124">
        <v>113.329</v>
      </c>
      <c r="EA124">
        <v>113.55794</v>
      </c>
      <c r="EB124">
        <v>113.45119</v>
      </c>
      <c r="EC124">
        <v>113.25147</v>
      </c>
      <c r="ED124">
        <v>113.33572</v>
      </c>
      <c r="EE124">
        <v>113.24595</v>
      </c>
      <c r="EF124">
        <v>64.809184</v>
      </c>
      <c r="EG124">
        <v>65.015855</v>
      </c>
      <c r="EH124">
        <v>64.90236400000001</v>
      </c>
      <c r="EI124">
        <v>64.930099</v>
      </c>
      <c r="EJ124">
        <v>64.968677</v>
      </c>
      <c r="EK124">
        <v>64.73523</v>
      </c>
      <c r="EL124">
        <v>64.93609600000001</v>
      </c>
      <c r="EM124">
        <v>64.860805</v>
      </c>
      <c r="EN124">
        <v>71.575474</v>
      </c>
      <c r="EO124">
        <v>71.482461</v>
      </c>
      <c r="EP124">
        <v>72.331923</v>
      </c>
      <c r="EQ124">
        <v>71.879158</v>
      </c>
      <c r="ER124">
        <v>71.494868</v>
      </c>
      <c r="ES124">
        <v>72.035507</v>
      </c>
      <c r="ET124">
        <v>72.43513799999999</v>
      </c>
      <c r="EU124">
        <v>71.975521</v>
      </c>
      <c r="EV124">
        <v>99.70851999999999</v>
      </c>
      <c r="EW124">
        <v>99.865725</v>
      </c>
      <c r="EX124">
        <v>99.737983</v>
      </c>
      <c r="EY124">
        <v>99.94436899999999</v>
      </c>
      <c r="EZ124">
        <v>99.759564</v>
      </c>
      <c r="FA124">
        <v>99.640714</v>
      </c>
      <c r="FB124">
        <v>99.77709</v>
      </c>
      <c r="FC124">
        <v>99.76340500000001</v>
      </c>
      <c r="FD124">
        <v>141.29357</v>
      </c>
      <c r="FE124">
        <v>141.55577</v>
      </c>
      <c r="FF124">
        <v>141.71391</v>
      </c>
      <c r="FG124">
        <v>141.90089</v>
      </c>
      <c r="FH124">
        <v>141.32363</v>
      </c>
      <c r="FI124">
        <v>141.43825</v>
      </c>
      <c r="FJ124">
        <v>141.65608</v>
      </c>
      <c r="FK124">
        <v>141.60309</v>
      </c>
      <c r="FL124">
        <v>18.981762</v>
      </c>
      <c r="FM124">
        <v>18.819101</v>
      </c>
      <c r="FN124">
        <v>18.711393</v>
      </c>
      <c r="FO124">
        <v>18.917687</v>
      </c>
      <c r="FP124">
        <v>18.732687</v>
      </c>
      <c r="FQ124">
        <v>18.793047</v>
      </c>
      <c r="FR124">
        <v>18.724414</v>
      </c>
      <c r="FS124">
        <v>18.847522</v>
      </c>
      <c r="FT124">
        <v>125.37124</v>
      </c>
      <c r="FU124">
        <v>125.76737</v>
      </c>
      <c r="FV124">
        <v>125.06018</v>
      </c>
      <c r="FW124">
        <v>125.11426</v>
      </c>
      <c r="FX124">
        <v>125.1868</v>
      </c>
      <c r="FY124">
        <v>125.62867</v>
      </c>
      <c r="FZ124">
        <v>124.7682</v>
      </c>
      <c r="GA124">
        <v>125.25563</v>
      </c>
      <c r="GB124">
        <v>130.86498</v>
      </c>
      <c r="GC124">
        <v>132.83642</v>
      </c>
      <c r="GD124">
        <v>126.50006</v>
      </c>
      <c r="GE124">
        <v>125.52626</v>
      </c>
      <c r="GF124">
        <v>133.15465</v>
      </c>
      <c r="GG124">
        <v>125.07238</v>
      </c>
      <c r="GH124">
        <v>126.14688</v>
      </c>
      <c r="GI124">
        <v>125.01833</v>
      </c>
      <c r="GJ124">
        <v>23.040003</v>
      </c>
      <c r="GK124">
        <v>23.384781</v>
      </c>
      <c r="GL124">
        <v>23.262315</v>
      </c>
      <c r="GM124">
        <v>22.910987</v>
      </c>
      <c r="GN124">
        <v>23.457838</v>
      </c>
      <c r="GO124">
        <v>22.846035</v>
      </c>
      <c r="GP124">
        <v>23.204724</v>
      </c>
      <c r="GQ124">
        <v>23.174844</v>
      </c>
      <c r="GR124">
        <v>889.83353</v>
      </c>
      <c r="GS124">
        <v>883.66144</v>
      </c>
      <c r="GT124">
        <v>889.67292</v>
      </c>
      <c r="GU124">
        <v>893.26183</v>
      </c>
      <c r="GV124">
        <v>896.44871</v>
      </c>
      <c r="GW124">
        <v>895.6229</v>
      </c>
      <c r="GX124">
        <v>895.67758</v>
      </c>
      <c r="GY124">
        <v>883.50661</v>
      </c>
      <c r="GZ124">
        <v>436.8623</v>
      </c>
      <c r="HA124">
        <v>436.80494</v>
      </c>
      <c r="HB124">
        <v>436.77186</v>
      </c>
      <c r="HC124">
        <v>437.56185</v>
      </c>
      <c r="HD124">
        <v>437.36703</v>
      </c>
      <c r="HE124">
        <v>437.213</v>
      </c>
      <c r="HF124">
        <v>436.83853</v>
      </c>
      <c r="HG124">
        <v>436.96556</v>
      </c>
      <c r="HH124">
        <v>141.38042</v>
      </c>
      <c r="HI124">
        <v>141.37404</v>
      </c>
      <c r="HJ124">
        <v>141.48475</v>
      </c>
      <c r="HK124">
        <v>141.85227</v>
      </c>
      <c r="HL124">
        <v>141.48419</v>
      </c>
      <c r="HM124">
        <v>141.72414</v>
      </c>
      <c r="HN124">
        <v>141.43651</v>
      </c>
      <c r="HO124">
        <v>141.67164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53.645305</v>
      </c>
      <c r="HY124">
        <v>53.831678</v>
      </c>
      <c r="HZ124">
        <v>52.828046</v>
      </c>
      <c r="IA124">
        <v>53.023558</v>
      </c>
      <c r="IB124">
        <v>54.098944</v>
      </c>
      <c r="IC124">
        <v>53.045823</v>
      </c>
      <c r="ID124">
        <v>52.644205</v>
      </c>
      <c r="IE124">
        <v>52.69297400000001</v>
      </c>
      <c r="IF124">
        <v>85.08322699999999</v>
      </c>
      <c r="IG124">
        <v>85.48388799999999</v>
      </c>
      <c r="IH124">
        <v>85.55382899999999</v>
      </c>
      <c r="II124">
        <v>85.680014</v>
      </c>
      <c r="IJ124">
        <v>85.61792199999999</v>
      </c>
      <c r="IK124">
        <v>85.126153</v>
      </c>
      <c r="IL124">
        <v>85.509625</v>
      </c>
      <c r="IM124">
        <v>85.68715899999999</v>
      </c>
      <c r="IN124">
        <v>103.60743</v>
      </c>
      <c r="IO124">
        <v>103.43056</v>
      </c>
      <c r="IP124">
        <v>103.85176</v>
      </c>
      <c r="IQ124">
        <v>103.65162</v>
      </c>
      <c r="IR124">
        <v>103.87643</v>
      </c>
      <c r="IS124">
        <v>103.66871</v>
      </c>
      <c r="IT124">
        <v>103.44997</v>
      </c>
      <c r="IU124">
        <v>103.59962</v>
      </c>
      <c r="IV124">
        <v>103.84245</v>
      </c>
      <c r="IW124">
        <v>103.96182</v>
      </c>
      <c r="IX124">
        <v>103.9103</v>
      </c>
      <c r="IY124">
        <v>103.74748</v>
      </c>
      <c r="IZ124">
        <v>103.93299</v>
      </c>
      <c r="JA124">
        <v>103.44876</v>
      </c>
      <c r="JB124">
        <v>103.31437</v>
      </c>
      <c r="JC124">
        <v>103.5378</v>
      </c>
      <c r="JD124">
        <v>375.37214</v>
      </c>
      <c r="JE124">
        <v>374.0712</v>
      </c>
      <c r="JF124">
        <v>375.7348</v>
      </c>
      <c r="JG124">
        <v>376.75988</v>
      </c>
      <c r="JH124">
        <v>377.49446</v>
      </c>
      <c r="JI124">
        <v>378.16726</v>
      </c>
      <c r="JJ124">
        <v>376.74418</v>
      </c>
      <c r="JK124">
        <v>373.13004</v>
      </c>
      <c r="JL124">
        <v>375.93383</v>
      </c>
      <c r="JM124">
        <v>373.69036</v>
      </c>
      <c r="JN124">
        <v>375.46993</v>
      </c>
      <c r="JO124">
        <v>376.79332</v>
      </c>
      <c r="JP124">
        <v>378.14512</v>
      </c>
      <c r="JQ124">
        <v>377.50529</v>
      </c>
      <c r="JR124">
        <v>378.01395</v>
      </c>
      <c r="JS124">
        <v>372.76594</v>
      </c>
      <c r="JT124">
        <v>24.791915</v>
      </c>
      <c r="JU124">
        <v>25.122538</v>
      </c>
      <c r="JV124">
        <v>26.428004</v>
      </c>
      <c r="JW124">
        <v>26.040542</v>
      </c>
      <c r="JX124">
        <v>25.123801</v>
      </c>
      <c r="JY124">
        <v>25.553494</v>
      </c>
      <c r="JZ124">
        <v>24.298982</v>
      </c>
      <c r="KA124">
        <v>26.320812</v>
      </c>
      <c r="KB124">
        <v>32.604056</v>
      </c>
      <c r="KC124">
        <v>32.938123</v>
      </c>
      <c r="KD124">
        <v>32.586776</v>
      </c>
      <c r="KE124">
        <v>32.983128</v>
      </c>
      <c r="KF124">
        <v>32.730258</v>
      </c>
      <c r="KG124">
        <v>32.742914</v>
      </c>
      <c r="KH124">
        <v>32.486854</v>
      </c>
      <c r="KI124">
        <v>32.68717899999999</v>
      </c>
      <c r="KJ124">
        <v>100.23773</v>
      </c>
      <c r="KK124">
        <v>100.3267</v>
      </c>
      <c r="KL124">
        <v>98.97945499999999</v>
      </c>
      <c r="KM124">
        <v>99.682408</v>
      </c>
      <c r="KN124">
        <v>100.039951</v>
      </c>
      <c r="KO124">
        <v>99.114993</v>
      </c>
      <c r="KP124">
        <v>98.770729</v>
      </c>
      <c r="KQ124">
        <v>99.17996699999999</v>
      </c>
      <c r="KR124">
        <v>100.60813</v>
      </c>
      <c r="KS124">
        <v>100.047151</v>
      </c>
      <c r="KT124">
        <v>99.15201499999999</v>
      </c>
      <c r="KU124">
        <v>99.466796</v>
      </c>
      <c r="KV124">
        <v>100.008659</v>
      </c>
      <c r="KW124">
        <v>98.998784</v>
      </c>
      <c r="KX124">
        <v>99.03413599999999</v>
      </c>
      <c r="KY124">
        <v>99.297967</v>
      </c>
      <c r="KZ124">
        <v>287.64549</v>
      </c>
      <c r="LA124">
        <v>285.95869</v>
      </c>
      <c r="LB124">
        <v>286.53253</v>
      </c>
      <c r="LC124">
        <v>287.62621</v>
      </c>
      <c r="LD124">
        <v>288.27508</v>
      </c>
      <c r="LE124">
        <v>288.48989</v>
      </c>
      <c r="LF124">
        <v>287.76683</v>
      </c>
      <c r="LG124">
        <v>284.83719</v>
      </c>
      <c r="LH124">
        <v>287.02257</v>
      </c>
      <c r="LI124">
        <v>286.148</v>
      </c>
      <c r="LJ124">
        <v>287.51227</v>
      </c>
      <c r="LK124">
        <v>287.42028</v>
      </c>
      <c r="LL124">
        <v>288.85727</v>
      </c>
      <c r="LM124">
        <v>289.07386</v>
      </c>
      <c r="LN124">
        <v>288.84635</v>
      </c>
      <c r="LO124">
        <v>285.14376</v>
      </c>
      <c r="LP124">
        <v>37.025252</v>
      </c>
      <c r="LQ124">
        <v>37.599166</v>
      </c>
      <c r="LR124">
        <v>36.946225</v>
      </c>
      <c r="LS124">
        <v>36.888816</v>
      </c>
      <c r="LT124">
        <v>37.421086</v>
      </c>
      <c r="LU124">
        <v>37.190056</v>
      </c>
      <c r="LV124">
        <v>36.928909</v>
      </c>
      <c r="LW124">
        <v>37.154315</v>
      </c>
      <c r="LX124">
        <v>56.378066</v>
      </c>
      <c r="LY124">
        <v>56.47945900000001</v>
      </c>
      <c r="LZ124">
        <v>56.470658</v>
      </c>
      <c r="MA124">
        <v>56.233729</v>
      </c>
      <c r="MB124">
        <v>56.530515</v>
      </c>
      <c r="MC124">
        <v>56.107983</v>
      </c>
      <c r="MD124">
        <v>56.042917</v>
      </c>
      <c r="ME124">
        <v>56.17318</v>
      </c>
      <c r="MF124">
        <v>79.77524</v>
      </c>
      <c r="MG124">
        <v>79.967491</v>
      </c>
      <c r="MH124">
        <v>79.702827</v>
      </c>
      <c r="MI124">
        <v>79.78671</v>
      </c>
      <c r="MJ124">
        <v>80.218688</v>
      </c>
      <c r="MK124">
        <v>79.867052</v>
      </c>
      <c r="ML124">
        <v>79.730553</v>
      </c>
      <c r="MM124">
        <v>79.556712</v>
      </c>
      <c r="MN124">
        <v>79.705105</v>
      </c>
      <c r="MO124">
        <v>80.40011299999999</v>
      </c>
      <c r="MP124">
        <v>79.75091099999999</v>
      </c>
      <c r="MQ124">
        <v>79.63575200000001</v>
      </c>
      <c r="MR124">
        <v>80.10865200000001</v>
      </c>
      <c r="MS124">
        <v>79.584672</v>
      </c>
      <c r="MT124">
        <v>79.423784</v>
      </c>
      <c r="MU124">
        <v>79.62348299999999</v>
      </c>
      <c r="MV124">
        <v>282.0517</v>
      </c>
      <c r="MW124">
        <v>280.49789</v>
      </c>
      <c r="MX124">
        <v>281.68935</v>
      </c>
      <c r="MY124">
        <v>282.48846</v>
      </c>
      <c r="MZ124">
        <v>282.92428</v>
      </c>
      <c r="NA124">
        <v>282.80769</v>
      </c>
      <c r="NB124">
        <v>282.54751</v>
      </c>
      <c r="NC124">
        <v>279.35641</v>
      </c>
      <c r="ND124">
        <v>281.93407</v>
      </c>
      <c r="NE124">
        <v>279.98044</v>
      </c>
      <c r="NF124">
        <v>281.4874</v>
      </c>
      <c r="NG124">
        <v>281.20245</v>
      </c>
      <c r="NH124">
        <v>282.76724</v>
      </c>
      <c r="NI124">
        <v>282.72928</v>
      </c>
      <c r="NJ124">
        <v>282.44733</v>
      </c>
      <c r="NK124">
        <v>279.21501</v>
      </c>
      <c r="NL124">
        <v>0</v>
      </c>
      <c r="NM124">
        <v>131072</v>
      </c>
      <c r="NN124">
        <v>26800.043331</v>
      </c>
      <c r="NO124">
        <v>2375680</v>
      </c>
      <c r="NP124">
        <v>2441216</v>
      </c>
      <c r="NQ124">
        <v>2572288</v>
      </c>
      <c r="NR124">
        <v>0</v>
      </c>
      <c r="NS124">
        <v>4096</v>
      </c>
      <c r="NT124">
        <v>570680.5386579999</v>
      </c>
      <c r="NU124">
        <v>667648</v>
      </c>
      <c r="NV124">
        <v>765952</v>
      </c>
      <c r="NW124">
        <v>856064</v>
      </c>
      <c r="NX124">
        <v>0</v>
      </c>
      <c r="NY124">
        <v>131072</v>
      </c>
      <c r="NZ124">
        <v>26798.910054</v>
      </c>
      <c r="OA124">
        <v>2375680</v>
      </c>
      <c r="OB124">
        <v>2441216</v>
      </c>
      <c r="OC124">
        <v>2572288</v>
      </c>
      <c r="OD124">
        <v>0</v>
      </c>
      <c r="OE124">
        <v>4096</v>
      </c>
      <c r="OF124">
        <v>570335.794403</v>
      </c>
      <c r="OG124">
        <v>684032</v>
      </c>
      <c r="OH124">
        <v>790528</v>
      </c>
      <c r="OI124">
        <v>929792</v>
      </c>
      <c r="OJ124">
        <v>0</v>
      </c>
      <c r="OK124">
        <v>131072</v>
      </c>
      <c r="OL124">
        <v>26797.293469</v>
      </c>
      <c r="OM124">
        <v>2375680</v>
      </c>
      <c r="ON124">
        <v>2441216</v>
      </c>
      <c r="OO124">
        <v>2539520</v>
      </c>
      <c r="OP124">
        <v>0</v>
      </c>
      <c r="OQ124">
        <v>4096</v>
      </c>
      <c r="OR124">
        <v>571346.4884499999</v>
      </c>
      <c r="OS124">
        <v>684032</v>
      </c>
      <c r="OT124">
        <v>790528</v>
      </c>
      <c r="OU124">
        <v>929792</v>
      </c>
      <c r="OV124">
        <v>0</v>
      </c>
      <c r="OW124">
        <v>131072</v>
      </c>
      <c r="OX124">
        <v>26798.843391</v>
      </c>
      <c r="OY124">
        <v>2375680</v>
      </c>
      <c r="OZ124">
        <v>2441216</v>
      </c>
      <c r="PA124">
        <v>2539520</v>
      </c>
      <c r="PB124">
        <v>0</v>
      </c>
      <c r="PC124">
        <v>4096</v>
      </c>
      <c r="PD124">
        <v>570563.440609</v>
      </c>
      <c r="PE124">
        <v>667648</v>
      </c>
      <c r="PF124">
        <v>757760</v>
      </c>
      <c r="PG124">
        <v>847872</v>
      </c>
      <c r="PH124">
        <v>0</v>
      </c>
      <c r="PI124">
        <v>131072</v>
      </c>
      <c r="PJ124">
        <v>26798.12676</v>
      </c>
      <c r="PK124">
        <v>2408448</v>
      </c>
      <c r="PL124">
        <v>2441216</v>
      </c>
      <c r="PM124">
        <v>2539520</v>
      </c>
      <c r="PN124">
        <v>0</v>
      </c>
      <c r="PO124">
        <v>4096</v>
      </c>
      <c r="PP124">
        <v>570127.945735</v>
      </c>
      <c r="PQ124">
        <v>675840</v>
      </c>
      <c r="PR124">
        <v>782336</v>
      </c>
      <c r="PS124">
        <v>913408</v>
      </c>
      <c r="PT124">
        <v>0</v>
      </c>
      <c r="PU124">
        <v>131072</v>
      </c>
      <c r="PV124">
        <v>26797.52679</v>
      </c>
      <c r="PW124">
        <v>2375680</v>
      </c>
      <c r="PX124">
        <v>2441216</v>
      </c>
      <c r="PY124">
        <v>2703360</v>
      </c>
      <c r="PZ124">
        <v>0</v>
      </c>
      <c r="QA124">
        <v>4096</v>
      </c>
      <c r="QB124">
        <v>569736.054399</v>
      </c>
      <c r="QC124">
        <v>667648</v>
      </c>
      <c r="QD124">
        <v>765952</v>
      </c>
      <c r="QE124">
        <v>847872</v>
      </c>
      <c r="QF124">
        <v>0</v>
      </c>
      <c r="QG124">
        <v>131072</v>
      </c>
      <c r="QH124">
        <v>26794.876923</v>
      </c>
      <c r="QI124">
        <v>2375680</v>
      </c>
      <c r="QJ124">
        <v>2441216</v>
      </c>
      <c r="QK124">
        <v>2572288</v>
      </c>
      <c r="QL124">
        <v>0</v>
      </c>
      <c r="QM124">
        <v>4096</v>
      </c>
      <c r="QN124">
        <v>571077.332044</v>
      </c>
      <c r="QO124">
        <v>692224</v>
      </c>
      <c r="QP124">
        <v>806912</v>
      </c>
      <c r="QQ124">
        <v>962560</v>
      </c>
      <c r="QR124">
        <v>0</v>
      </c>
      <c r="QS124">
        <v>131072</v>
      </c>
      <c r="QT124">
        <v>26799.110044</v>
      </c>
      <c r="QU124">
        <v>2375680</v>
      </c>
      <c r="QV124">
        <v>2441216</v>
      </c>
      <c r="QW124">
        <v>2572288</v>
      </c>
      <c r="QX124">
        <v>0</v>
      </c>
      <c r="QY124">
        <v>4096</v>
      </c>
      <c r="QZ124">
        <v>570902.118298</v>
      </c>
      <c r="RA124">
        <v>684032</v>
      </c>
      <c r="RB124">
        <v>790528</v>
      </c>
      <c r="RC124">
        <v>921600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9041.32</v>
      </c>
      <c r="RN124">
        <v>9027</v>
      </c>
      <c r="RO124">
        <v>9033.790000000001</v>
      </c>
      <c r="RP124">
        <v>9027.48</v>
      </c>
      <c r="RQ124">
        <v>9029.559999999999</v>
      </c>
      <c r="RR124">
        <v>9037.639999999999</v>
      </c>
      <c r="RS124">
        <v>9041.91</v>
      </c>
      <c r="RT124">
        <v>9041.379999999999</v>
      </c>
      <c r="RU124">
        <v>18376</v>
      </c>
      <c r="RV124">
        <v>18356.1</v>
      </c>
      <c r="RW124">
        <v>18361.4</v>
      </c>
      <c r="RX124">
        <v>18354.5</v>
      </c>
      <c r="RY124">
        <v>18337.4</v>
      </c>
      <c r="RZ124">
        <v>18367.6</v>
      </c>
      <c r="SA124">
        <v>18376.5</v>
      </c>
      <c r="SB124">
        <v>18375.9</v>
      </c>
      <c r="SC124">
        <v>33912.8</v>
      </c>
      <c r="SD124">
        <v>33841.2</v>
      </c>
      <c r="SE124">
        <v>33879.6</v>
      </c>
      <c r="SF124">
        <v>33850.3</v>
      </c>
      <c r="SG124">
        <v>33773.2</v>
      </c>
      <c r="SH124">
        <v>33877.9</v>
      </c>
      <c r="SI124">
        <v>33914.4</v>
      </c>
      <c r="SJ124">
        <v>33912.2</v>
      </c>
      <c r="SK124">
        <v>18971.4</v>
      </c>
      <c r="SL124">
        <v>18953.9</v>
      </c>
      <c r="SM124">
        <v>18962.4</v>
      </c>
      <c r="SN124">
        <v>18949.9</v>
      </c>
      <c r="SO124">
        <v>18940.5</v>
      </c>
      <c r="SP124">
        <v>18963.9</v>
      </c>
      <c r="SQ124">
        <v>18972.7</v>
      </c>
      <c r="SR124">
        <v>18972</v>
      </c>
      <c r="SS124">
        <v>128707</v>
      </c>
      <c r="ST124">
        <v>128247</v>
      </c>
      <c r="SU124">
        <v>128752</v>
      </c>
      <c r="SV124">
        <v>127539</v>
      </c>
      <c r="SW124">
        <v>127256</v>
      </c>
      <c r="SX124">
        <v>127963</v>
      </c>
      <c r="SY124">
        <v>127875</v>
      </c>
      <c r="SZ124">
        <v>129131</v>
      </c>
      <c r="TA124">
        <v>264609</v>
      </c>
      <c r="TB124">
        <v>265532</v>
      </c>
      <c r="TC124">
        <v>264646</v>
      </c>
      <c r="TD124">
        <v>263737</v>
      </c>
      <c r="TE124">
        <v>263588</v>
      </c>
      <c r="TF124">
        <v>262482</v>
      </c>
      <c r="TG124">
        <v>262702</v>
      </c>
      <c r="TH124">
        <v>267064</v>
      </c>
      <c r="TI124">
        <v>278883</v>
      </c>
      <c r="TJ124">
        <v>280257</v>
      </c>
      <c r="TK124">
        <v>278706</v>
      </c>
      <c r="TL124">
        <v>277344</v>
      </c>
      <c r="TM124">
        <v>277615</v>
      </c>
      <c r="TN124">
        <v>276954</v>
      </c>
      <c r="TO124">
        <v>276564</v>
      </c>
      <c r="TP124">
        <v>282059</v>
      </c>
      <c r="TQ124">
        <v>473664</v>
      </c>
      <c r="TR124">
        <v>476053</v>
      </c>
      <c r="TS124">
        <v>474297</v>
      </c>
      <c r="TT124">
        <v>471316</v>
      </c>
      <c r="TU124">
        <v>469670</v>
      </c>
      <c r="TV124">
        <v>469014</v>
      </c>
      <c r="TW124">
        <v>468583</v>
      </c>
      <c r="TX124">
        <v>479222</v>
      </c>
      <c r="TY124">
        <v>969799</v>
      </c>
      <c r="TZ124">
        <v>974673</v>
      </c>
      <c r="UA124">
        <v>969854</v>
      </c>
      <c r="UB124">
        <v>954978</v>
      </c>
      <c r="UC124">
        <v>962809</v>
      </c>
      <c r="UD124">
        <v>960488</v>
      </c>
      <c r="UE124">
        <v>962610</v>
      </c>
      <c r="UF124">
        <v>975910</v>
      </c>
      <c r="UG124">
        <v>0</v>
      </c>
      <c r="UH124">
        <v>900</v>
      </c>
      <c r="UI124">
        <v>1</v>
      </c>
      <c r="UJ124">
        <v>1</v>
      </c>
      <c r="UK124">
        <v>1</v>
      </c>
      <c r="UL124">
        <v>1</v>
      </c>
      <c r="UM124">
        <v>1</v>
      </c>
      <c r="UN124">
        <v>1</v>
      </c>
      <c r="UO124">
        <v>1</v>
      </c>
      <c r="UP124">
        <v>1</v>
      </c>
      <c r="UQ124">
        <v>0</v>
      </c>
      <c r="UR124">
        <v>0</v>
      </c>
      <c r="US124">
        <v>0.09090910000000001</v>
      </c>
      <c r="UT124">
        <v>0.136315</v>
      </c>
      <c r="UU124">
        <v>0.333333</v>
      </c>
      <c r="UV124">
        <v>0.18156</v>
      </c>
      <c r="UW124">
        <v>0.210526</v>
      </c>
      <c r="UX124">
        <v>0.125</v>
      </c>
      <c r="UY124">
        <v>0.363636</v>
      </c>
      <c r="UZ124">
        <v>0.0593967</v>
      </c>
      <c r="VA124">
        <v>0.0784314</v>
      </c>
      <c r="VB124">
        <v>0.114286</v>
      </c>
      <c r="VC124">
        <v>0.285714</v>
      </c>
      <c r="VD124">
        <v>0.501961</v>
      </c>
      <c r="VE124">
        <v>0.121212</v>
      </c>
      <c r="VF124">
        <v>0.173913</v>
      </c>
      <c r="VG124">
        <v>0.363636</v>
      </c>
      <c r="VH124">
        <v>0.183381</v>
      </c>
      <c r="VI124">
        <v>0.153846</v>
      </c>
      <c r="VJ124">
        <v>0.2</v>
      </c>
      <c r="VK124">
        <v>0.16</v>
      </c>
      <c r="VL124">
        <v>0.327366</v>
      </c>
      <c r="VM124">
        <v>0.173913</v>
      </c>
      <c r="VN124">
        <v>0.181818</v>
      </c>
      <c r="VO124">
        <v>0.363636</v>
      </c>
      <c r="VP124">
        <v>0.554113</v>
      </c>
      <c r="VQ124">
        <v>0.285714</v>
      </c>
      <c r="VR124">
        <v>0.153846</v>
      </c>
      <c r="VS124">
        <v>0.363636</v>
      </c>
      <c r="VT124">
        <v>0.549356</v>
      </c>
      <c r="VU124">
        <v>0.266667</v>
      </c>
      <c r="VV124">
        <v>0.148148</v>
      </c>
      <c r="VW124">
        <v>0.117647</v>
      </c>
      <c r="VX124">
        <v>0.598131</v>
      </c>
      <c r="VY124">
        <v>0.285714</v>
      </c>
      <c r="VZ124">
        <v>0.235294</v>
      </c>
      <c r="WA124">
        <v>0.25</v>
      </c>
      <c r="WB124">
        <v>0.227758</v>
      </c>
      <c r="WC124">
        <v>0.333333</v>
      </c>
      <c r="WD124">
        <v>0.119514</v>
      </c>
      <c r="WE124">
        <v>0.4</v>
      </c>
      <c r="WF124">
        <v>0.161006</v>
      </c>
      <c r="WG124">
        <v>0.142857</v>
      </c>
      <c r="WH124">
        <v>0.09090910000000001</v>
      </c>
      <c r="WI124">
        <v>0.266667</v>
      </c>
      <c r="WJ124">
        <v>0.0701754</v>
      </c>
      <c r="WK124">
        <v>0.363636</v>
      </c>
      <c r="WL124">
        <v>0.108291</v>
      </c>
      <c r="WM124">
        <v>0.285714</v>
      </c>
      <c r="WN124">
        <v>0.222222</v>
      </c>
      <c r="WO124">
        <v>0.363636</v>
      </c>
      <c r="WP124">
        <v>0.50996</v>
      </c>
      <c r="WQ124">
        <v>0.333333</v>
      </c>
      <c r="WR124">
        <v>0.148148</v>
      </c>
      <c r="WS124">
        <v>0.363636</v>
      </c>
      <c r="WT124">
        <v>0.615385</v>
      </c>
      <c r="WU124">
        <v>0.222222</v>
      </c>
      <c r="WV124">
        <v>0.235294</v>
      </c>
      <c r="WW124">
        <v>0.173913</v>
      </c>
      <c r="WX124">
        <v>0.589862</v>
      </c>
      <c r="WY124">
        <v>0.333333</v>
      </c>
      <c r="WZ124">
        <v>0.153846</v>
      </c>
      <c r="XA124">
        <v>0.363636</v>
      </c>
      <c r="XB124">
        <v>0.684492</v>
      </c>
      <c r="XC124">
        <v>0.1</v>
      </c>
      <c r="XD124">
        <v>0.108108</v>
      </c>
      <c r="XE124">
        <v>0.173913</v>
      </c>
      <c r="XF124">
        <v>0.542373</v>
      </c>
      <c r="XG124">
        <v>0.129032</v>
      </c>
      <c r="XH124">
        <v>0.142857</v>
      </c>
      <c r="XI124">
        <v>0.266667</v>
      </c>
      <c r="XJ124">
        <v>0.206452</v>
      </c>
      <c r="XK124">
        <v>0.235294</v>
      </c>
      <c r="XL124">
        <v>0.221453</v>
      </c>
      <c r="XM124">
        <v>0.333333</v>
      </c>
      <c r="XN124">
        <v>0.472325</v>
      </c>
      <c r="XO124">
        <v>0.16</v>
      </c>
      <c r="XP124">
        <v>0.0606061</v>
      </c>
      <c r="XQ124">
        <v>0.363636</v>
      </c>
      <c r="XR124">
        <v>0.222222</v>
      </c>
      <c r="XS124">
        <v>0.363636</v>
      </c>
      <c r="XT124">
        <v>0.09756099999999999</v>
      </c>
      <c r="XU124">
        <v>0.4</v>
      </c>
      <c r="XV124">
        <v>0.0784314</v>
      </c>
      <c r="XW124">
        <v>0.363636</v>
      </c>
      <c r="XX124">
        <v>0.544681</v>
      </c>
      <c r="XY124">
        <v>0.307692</v>
      </c>
      <c r="XZ124">
        <v>0.0666667</v>
      </c>
      <c r="YA124">
        <v>0.363636</v>
      </c>
      <c r="YB124">
        <v>0.621359</v>
      </c>
      <c r="YC124">
        <v>0.173913</v>
      </c>
      <c r="YD124">
        <v>0.148148</v>
      </c>
      <c r="YE124">
        <v>0.363636</v>
      </c>
      <c r="YF124">
        <v>0.609524</v>
      </c>
      <c r="YG124">
        <v>0.129032</v>
      </c>
      <c r="YH124">
        <v>0.105263</v>
      </c>
      <c r="YI124">
        <v>0.333333</v>
      </c>
      <c r="YJ124">
        <v>0.566372</v>
      </c>
      <c r="YK124">
        <v>0.285714</v>
      </c>
      <c r="YL124">
        <v>0.148148</v>
      </c>
      <c r="YM124">
        <v>0.16</v>
      </c>
      <c r="YN124">
        <v>0.600939</v>
      </c>
      <c r="YO124">
        <v>0.266667</v>
      </c>
      <c r="YP124">
        <v>0.2</v>
      </c>
      <c r="YQ124">
        <v>0.210526</v>
      </c>
      <c r="YR124">
        <v>0.250489</v>
      </c>
      <c r="YS124">
        <v>0.363636</v>
      </c>
      <c r="YT124">
        <v>0.177531</v>
      </c>
      <c r="YU124">
        <v>0.363636</v>
      </c>
      <c r="YV124">
        <v>0.410256</v>
      </c>
      <c r="YW124">
        <v>0.333333</v>
      </c>
      <c r="YX124">
        <v>0.09523810000000001</v>
      </c>
      <c r="YY124">
        <v>0.363636</v>
      </c>
      <c r="YZ124">
        <v>0.188513</v>
      </c>
      <c r="ZA124">
        <v>0.2</v>
      </c>
      <c r="ZB124">
        <v>0.210526</v>
      </c>
      <c r="ZC124">
        <v>0.173913</v>
      </c>
      <c r="ZD124">
        <v>0.301887</v>
      </c>
      <c r="ZE124">
        <v>0.333333</v>
      </c>
      <c r="ZF124">
        <v>0.108108</v>
      </c>
      <c r="ZG124">
        <v>0.444444</v>
      </c>
      <c r="ZH124">
        <v>0.09756099999999999</v>
      </c>
      <c r="ZI124">
        <v>0.363636</v>
      </c>
      <c r="ZJ124">
        <v>0.691892</v>
      </c>
      <c r="ZK124">
        <v>0.333333</v>
      </c>
      <c r="ZL124">
        <v>0.222222</v>
      </c>
      <c r="ZM124">
        <v>0.333333</v>
      </c>
      <c r="ZN124">
        <v>0.551724</v>
      </c>
      <c r="ZO124">
        <v>0.363636</v>
      </c>
      <c r="ZP124">
        <v>0.235294</v>
      </c>
      <c r="ZQ124">
        <v>0.173913</v>
      </c>
      <c r="ZR124">
        <v>0.627451</v>
      </c>
      <c r="ZS124">
        <v>0.222222</v>
      </c>
      <c r="ZT124">
        <v>0.190476</v>
      </c>
      <c r="ZU124">
        <v>0.333333</v>
      </c>
      <c r="ZV124">
        <v>0.684492</v>
      </c>
      <c r="ZW124">
        <v>0.222222</v>
      </c>
      <c r="ZX124">
        <v>0.222222</v>
      </c>
      <c r="ZY124">
        <v>0.307692</v>
      </c>
      <c r="ZZ124">
        <v>0.229803</v>
      </c>
      <c r="AAA124">
        <v>0.173913</v>
      </c>
      <c r="AAB124">
        <v>0.126607</v>
      </c>
      <c r="AAC124">
        <v>0.4</v>
      </c>
      <c r="AAD124">
        <v>0.282561</v>
      </c>
      <c r="AAE124">
        <v>0.363636</v>
      </c>
      <c r="AAF124">
        <v>0.09523810000000001</v>
      </c>
      <c r="AAG124">
        <v>0.363636</v>
      </c>
      <c r="AAH124">
        <v>0.155529</v>
      </c>
      <c r="AAI124">
        <v>0.363636</v>
      </c>
      <c r="AAJ124">
        <v>0.16</v>
      </c>
      <c r="AAK124">
        <v>0.363636</v>
      </c>
      <c r="AAL124">
        <v>0.297674</v>
      </c>
      <c r="AAM124">
        <v>0.333333</v>
      </c>
      <c r="AAN124">
        <v>0.153846</v>
      </c>
      <c r="AAO124">
        <v>0.173913</v>
      </c>
      <c r="AAP124">
        <v>0.684492</v>
      </c>
      <c r="AAQ124">
        <v>0.333333</v>
      </c>
      <c r="AAR124">
        <v>0.142857</v>
      </c>
      <c r="AAS124">
        <v>0.444444</v>
      </c>
      <c r="AAT124">
        <v>0.125</v>
      </c>
      <c r="AAU124">
        <v>0.363636</v>
      </c>
      <c r="AAV124">
        <v>0.563877</v>
      </c>
      <c r="AAW124">
        <v>0.25</v>
      </c>
      <c r="AAX124">
        <v>0.166667</v>
      </c>
      <c r="AAY124">
        <v>0.363636</v>
      </c>
      <c r="AAZ124">
        <v>0.636816</v>
      </c>
      <c r="ABA124">
        <v>0.307692</v>
      </c>
      <c r="ABB124">
        <v>0.148148</v>
      </c>
      <c r="ABC124">
        <v>0.25</v>
      </c>
      <c r="ABD124">
        <v>0.65641</v>
      </c>
      <c r="ABE124">
        <v>0.307692</v>
      </c>
      <c r="ABF124">
        <v>0.148148</v>
      </c>
      <c r="ABG124">
        <v>0.222222</v>
      </c>
      <c r="ABH124">
        <v>0.169987</v>
      </c>
      <c r="ABI124">
        <v>0.363636</v>
      </c>
      <c r="ABJ124">
        <v>0.189069</v>
      </c>
      <c r="ABK124">
        <v>0.363636</v>
      </c>
      <c r="ABL124">
        <v>0.43686</v>
      </c>
      <c r="ABM124">
        <v>0.153846</v>
      </c>
      <c r="ABN124">
        <v>0.114286</v>
      </c>
      <c r="ABO124">
        <v>0.148148</v>
      </c>
      <c r="ABP124">
        <v>0.209493</v>
      </c>
      <c r="ABQ124">
        <v>0.307692</v>
      </c>
      <c r="ABR124">
        <v>0.190476</v>
      </c>
      <c r="ABS124">
        <v>0.363636</v>
      </c>
      <c r="ABT124">
        <v>0.503937</v>
      </c>
      <c r="ABU124">
        <v>0.333333</v>
      </c>
      <c r="ABV124">
        <v>0.222222</v>
      </c>
      <c r="ABW124">
        <v>0.4</v>
      </c>
      <c r="ABX124">
        <v>0.389058</v>
      </c>
      <c r="ABY124">
        <v>0.333333</v>
      </c>
      <c r="ABZ124">
        <v>0.153846</v>
      </c>
      <c r="ACA124">
        <v>0.363636</v>
      </c>
      <c r="ACB124">
        <v>0.554113</v>
      </c>
      <c r="ACC124">
        <v>0.285714</v>
      </c>
      <c r="ACD124">
        <v>0.210526</v>
      </c>
      <c r="ACE124">
        <v>0.173913</v>
      </c>
      <c r="ACF124">
        <v>0.114286</v>
      </c>
      <c r="ACG124">
        <v>0.363636</v>
      </c>
      <c r="ACH124">
        <v>0.573991</v>
      </c>
      <c r="ACI124">
        <v>0.285714</v>
      </c>
      <c r="ACJ124">
        <v>0.2</v>
      </c>
      <c r="ACK124">
        <v>0.363636</v>
      </c>
      <c r="ACL124">
        <v>0.589862</v>
      </c>
      <c r="ACM124">
        <v>0.333333</v>
      </c>
      <c r="ACN124">
        <v>0.210526</v>
      </c>
      <c r="ACO124">
        <v>0.307692</v>
      </c>
      <c r="ACP124">
        <v>0.156479</v>
      </c>
      <c r="ACQ124">
        <v>0.16</v>
      </c>
      <c r="ACR124">
        <v>0.139891</v>
      </c>
      <c r="ACS124">
        <v>0.333333</v>
      </c>
      <c r="ACT124">
        <v>0.176796</v>
      </c>
      <c r="ACU124">
        <v>0.333333</v>
      </c>
      <c r="ACV124">
        <v>0.09090910000000001</v>
      </c>
      <c r="ACW124">
        <v>0.4</v>
      </c>
      <c r="ACX124">
        <v>0.151479</v>
      </c>
      <c r="ACY124">
        <v>0.307692</v>
      </c>
      <c r="ACZ124">
        <v>0.16</v>
      </c>
      <c r="ADA124">
        <v>0.363636</v>
      </c>
      <c r="ADB124">
        <v>0.195122</v>
      </c>
      <c r="ADC124">
        <v>0.153846</v>
      </c>
      <c r="ADD124">
        <v>0.222222</v>
      </c>
      <c r="ADE124">
        <v>0.173913</v>
      </c>
      <c r="ADF124">
        <v>0.52459</v>
      </c>
      <c r="ADG124">
        <v>0.142857</v>
      </c>
      <c r="ADH124">
        <v>0.121212</v>
      </c>
      <c r="ADI124">
        <v>0.363636</v>
      </c>
      <c r="ADJ124">
        <v>0.528926</v>
      </c>
      <c r="ADK124">
        <v>0.333333</v>
      </c>
      <c r="ADL124">
        <v>0.210526</v>
      </c>
      <c r="ADM124">
        <v>0.363636</v>
      </c>
      <c r="ADN124">
        <v>0.496124</v>
      </c>
      <c r="ADO124">
        <v>0.333333</v>
      </c>
      <c r="ADP124">
        <v>0.2</v>
      </c>
      <c r="ADQ124">
        <v>0.444444</v>
      </c>
      <c r="ADR124">
        <v>0.0784314</v>
      </c>
      <c r="ADS124">
        <v>0.173913</v>
      </c>
      <c r="ADT124">
        <v>0.526749</v>
      </c>
      <c r="ADU124">
        <v>0.285714</v>
      </c>
      <c r="ADV124">
        <v>0.210526</v>
      </c>
      <c r="ADW124">
        <v>0.117647</v>
      </c>
      <c r="ADX124">
        <v>0.145952</v>
      </c>
      <c r="ADY124">
        <v>0.363636</v>
      </c>
      <c r="ADZ124">
        <v>0.184173</v>
      </c>
      <c r="AEA124">
        <v>0.363636</v>
      </c>
      <c r="AEB124">
        <v>0.151839</v>
      </c>
      <c r="AEC124">
        <v>0.16</v>
      </c>
      <c r="AED124">
        <v>0.08888890000000001</v>
      </c>
      <c r="AEE124">
        <v>0.363636</v>
      </c>
      <c r="AEF124">
        <v>0.528926</v>
      </c>
      <c r="AEG124">
        <v>0.16</v>
      </c>
      <c r="AEH124">
        <v>0.125</v>
      </c>
      <c r="AEI124">
        <v>0.16</v>
      </c>
      <c r="AEJ124">
        <v>0.196018</v>
      </c>
      <c r="AEK124">
        <v>0.333333</v>
      </c>
      <c r="AEL124">
        <v>0.222222</v>
      </c>
      <c r="AEM124">
        <v>0.4</v>
      </c>
      <c r="AEN124">
        <v>0.595349</v>
      </c>
      <c r="AEO124">
        <v>0.333333</v>
      </c>
      <c r="AEP124">
        <v>0.222222</v>
      </c>
      <c r="AEQ124">
        <v>0.363636</v>
      </c>
      <c r="AER124">
        <v>0.432432</v>
      </c>
      <c r="AES124">
        <v>0.235294</v>
      </c>
      <c r="AET124">
        <v>0.2</v>
      </c>
      <c r="AEU124">
        <v>0.333333</v>
      </c>
      <c r="AEV124">
        <v>0.483019</v>
      </c>
      <c r="AEW124">
        <v>0.148148</v>
      </c>
      <c r="AEX124">
        <v>0.2</v>
      </c>
      <c r="AEY124">
        <v>0.166667</v>
      </c>
      <c r="AEZ124">
        <v>0.481203</v>
      </c>
      <c r="AFA124">
        <v>0.285714</v>
      </c>
      <c r="AFB124">
        <v>0.222222</v>
      </c>
      <c r="AFC124">
        <v>0.444444</v>
      </c>
      <c r="AFD124">
        <v>0.08</v>
      </c>
      <c r="AFE124">
        <v>0.0740741</v>
      </c>
      <c r="AFF124">
        <v>0.306954</v>
      </c>
      <c r="AFG124">
        <v>0.2</v>
      </c>
      <c r="AFH124">
        <v>0.26556</v>
      </c>
      <c r="AFI124">
        <v>0.114286</v>
      </c>
      <c r="AFJ124">
        <v>0.202853</v>
      </c>
      <c r="AFK124">
        <v>0.363636</v>
      </c>
      <c r="AFL124">
        <v>0.323232</v>
      </c>
      <c r="AFM124">
        <v>0.121212</v>
      </c>
      <c r="AFN124">
        <v>0.277657</v>
      </c>
      <c r="AFO124">
        <v>0.333333</v>
      </c>
      <c r="AFP124">
        <v>0.380952</v>
      </c>
      <c r="AFQ124">
        <v>0.148148</v>
      </c>
      <c r="AFR124">
        <v>0.319202</v>
      </c>
      <c r="AFS124">
        <v>0.333333</v>
      </c>
      <c r="AFT124">
        <v>0.188235</v>
      </c>
      <c r="AFU124">
        <v>0.129032</v>
      </c>
      <c r="AFV124">
        <v>0.263918</v>
      </c>
      <c r="AFW124">
        <v>0.363636</v>
      </c>
      <c r="AFX124">
        <v>0.284444</v>
      </c>
      <c r="AFY124">
        <v>0.148148</v>
      </c>
      <c r="AFZ124">
        <v>0.250489</v>
      </c>
      <c r="AGA124">
        <v>0.363636</v>
      </c>
      <c r="AGB124">
        <v>0.360563</v>
      </c>
      <c r="AGC124">
        <v>0.133333</v>
      </c>
      <c r="AGD124">
        <v>0.188235</v>
      </c>
      <c r="AGE124">
        <v>0.333333</v>
      </c>
      <c r="AGF124">
        <v>0.242424</v>
      </c>
      <c r="AGG124">
        <v>0.125</v>
      </c>
      <c r="AGH124">
        <v>0.182077</v>
      </c>
      <c r="AGI124">
        <v>0.363636</v>
      </c>
      <c r="AGJ124">
        <v>0.202212</v>
      </c>
      <c r="AGK124">
        <v>0.142857</v>
      </c>
      <c r="AGL124">
        <v>0.0938416</v>
      </c>
      <c r="AGM124">
        <v>0.333333</v>
      </c>
      <c r="AGN124">
        <v>0.225352</v>
      </c>
      <c r="AGO124">
        <v>0.2</v>
      </c>
      <c r="AGP124">
        <v>0.20915</v>
      </c>
      <c r="AGQ124">
        <v>0.166667</v>
      </c>
      <c r="AGR124">
        <v>0.143982</v>
      </c>
      <c r="AGS124">
        <v>0.166667</v>
      </c>
      <c r="AGT124">
        <v>0.358543</v>
      </c>
      <c r="AGU124">
        <v>0.363636</v>
      </c>
      <c r="AGV124">
        <v>0.241055</v>
      </c>
      <c r="AGW124">
        <v>0.121212</v>
      </c>
      <c r="AGX124">
        <v>0.195122</v>
      </c>
      <c r="AGY124">
        <v>0.235294</v>
      </c>
      <c r="AGZ124">
        <v>0.237918</v>
      </c>
      <c r="AHA124">
        <v>0.25</v>
      </c>
      <c r="AHB124">
        <v>0.217317</v>
      </c>
      <c r="AHC124">
        <v>0.307692</v>
      </c>
      <c r="AHD124">
        <v>0.259109</v>
      </c>
      <c r="AHE124">
        <v>0.235294</v>
      </c>
      <c r="AHF124">
        <v>0.353591</v>
      </c>
      <c r="AHG124">
        <v>0.133333</v>
      </c>
      <c r="AHH124">
        <v>0.166018</v>
      </c>
      <c r="AHI124">
        <v>0.121212</v>
      </c>
      <c r="AHJ124">
        <v>0.157055</v>
      </c>
      <c r="AHK124">
        <v>0.363636</v>
      </c>
      <c r="AHL124">
        <v>0.256513</v>
      </c>
      <c r="AHM124">
        <v>0.173913</v>
      </c>
      <c r="AHN124">
        <v>0.173442</v>
      </c>
      <c r="AHO124">
        <v>0.235294</v>
      </c>
      <c r="AHP124">
        <v>0.421053</v>
      </c>
      <c r="AHQ124">
        <v>0.137931</v>
      </c>
      <c r="AHR124">
        <v>0.092219</v>
      </c>
      <c r="AHS124">
        <v>0.133333</v>
      </c>
      <c r="AHT124">
        <v>0.230216</v>
      </c>
      <c r="AHU124">
        <v>0.235294</v>
      </c>
      <c r="AHV124">
        <v>0.145952</v>
      </c>
      <c r="AHW124">
        <v>0.307692</v>
      </c>
      <c r="AHX124">
        <v>0.170667</v>
      </c>
      <c r="AHY124">
        <v>0.222222</v>
      </c>
      <c r="AHZ124">
        <v>0.110535</v>
      </c>
      <c r="AIA124">
        <v>0.333333</v>
      </c>
      <c r="AIB124">
        <v>0.24015</v>
      </c>
      <c r="AIC124">
        <v>0.222222</v>
      </c>
      <c r="AID124">
        <v>0.160401</v>
      </c>
      <c r="AIE124">
        <v>0.333333</v>
      </c>
      <c r="AIF124">
        <v>0.173913</v>
      </c>
      <c r="AIG124">
        <v>0.137931</v>
      </c>
      <c r="AIH124">
        <v>0.118081</v>
      </c>
      <c r="AII124">
        <v>0.333333</v>
      </c>
      <c r="AIJ124">
        <v>0.174863</v>
      </c>
      <c r="AIK124">
        <v>0.25</v>
      </c>
      <c r="AIL124">
        <v>0.210181</v>
      </c>
      <c r="AIM124">
        <v>0.363636</v>
      </c>
      <c r="AIN124">
        <v>0.170895</v>
      </c>
      <c r="AIO124">
        <v>0.25</v>
      </c>
      <c r="AIP124">
        <v>0.107383</v>
      </c>
      <c r="AIQ124">
        <v>0.363636</v>
      </c>
      <c r="AIR124">
        <v>0.217317</v>
      </c>
      <c r="AIS124">
        <v>0.25</v>
      </c>
      <c r="AIT124">
        <v>0.138678</v>
      </c>
      <c r="AIU124">
        <v>0.363636</v>
      </c>
      <c r="AIV124">
        <v>0.239252</v>
      </c>
      <c r="AIW124">
        <v>0</v>
      </c>
      <c r="AIX124">
        <v>26.2089</v>
      </c>
      <c r="AIY124">
        <v>26.1907</v>
      </c>
      <c r="AIZ124">
        <v>5.64911</v>
      </c>
      <c r="AJA124">
        <v>25.4632</v>
      </c>
      <c r="AJB124">
        <v>682.809</v>
      </c>
      <c r="AJC124">
        <v>658.736</v>
      </c>
      <c r="AJD124">
        <v>258.841</v>
      </c>
      <c r="AJE124">
        <v>279.513</v>
      </c>
      <c r="AJF124">
        <v>263.57</v>
      </c>
      <c r="AJG124">
        <v>276.235</v>
      </c>
      <c r="AJH124">
        <v>258.698</v>
      </c>
      <c r="AJI124">
        <v>279.412</v>
      </c>
      <c r="AJJ124">
        <v>263.554</v>
      </c>
      <c r="AJK124">
        <v>276.243</v>
      </c>
      <c r="AJL124">
        <v>258.742</v>
      </c>
      <c r="AJM124">
        <v>279.493</v>
      </c>
      <c r="AJN124">
        <v>263.676</v>
      </c>
      <c r="AJO124">
        <v>276.229</v>
      </c>
      <c r="AJP124">
        <v>258.8</v>
      </c>
      <c r="AJQ124">
        <v>279.504</v>
      </c>
      <c r="AJR124">
        <v>263.581</v>
      </c>
      <c r="AJS124">
        <v>276.246</v>
      </c>
      <c r="AJT124">
        <v>258.831</v>
      </c>
      <c r="AJU124">
        <v>279.449</v>
      </c>
      <c r="AJV124">
        <v>263.74</v>
      </c>
      <c r="AJW124">
        <v>276.191</v>
      </c>
      <c r="AJX124">
        <v>258.811</v>
      </c>
      <c r="AJY124">
        <v>279.497</v>
      </c>
      <c r="AJZ124">
        <v>263.559</v>
      </c>
      <c r="AKA124">
        <v>276.264</v>
      </c>
      <c r="AKB124">
        <v>258.619</v>
      </c>
      <c r="AKC124">
        <v>279.634</v>
      </c>
      <c r="AKD124">
        <v>263.599</v>
      </c>
      <c r="AKE124">
        <v>276.101</v>
      </c>
      <c r="AKF124">
        <v>26.2077</v>
      </c>
      <c r="AKG124">
        <v>26.1804</v>
      </c>
      <c r="AKH124">
        <v>5.6502</v>
      </c>
      <c r="AKI124">
        <v>25.5073</v>
      </c>
      <c r="AKJ124">
        <v>258.571</v>
      </c>
      <c r="AKK124">
        <v>279.527</v>
      </c>
      <c r="AKL124">
        <v>263.737</v>
      </c>
      <c r="AKM124">
        <v>276.211</v>
      </c>
      <c r="AKN124">
        <v>683.289</v>
      </c>
      <c r="AKO124">
        <v>658.356</v>
      </c>
      <c r="AKP124">
        <v>258.509</v>
      </c>
      <c r="AKQ124">
        <v>279.509</v>
      </c>
      <c r="AKR124">
        <v>263.822</v>
      </c>
      <c r="AKS124">
        <v>276.159</v>
      </c>
      <c r="AKT124">
        <v>258.497</v>
      </c>
      <c r="AKU124">
        <v>279.418</v>
      </c>
      <c r="AKV124">
        <v>263.581</v>
      </c>
      <c r="AKW124">
        <v>276.02</v>
      </c>
      <c r="AKX124">
        <v>258.616</v>
      </c>
      <c r="AKY124">
        <v>279.633</v>
      </c>
      <c r="AKZ124">
        <v>263.787</v>
      </c>
      <c r="ALA124">
        <v>276.34</v>
      </c>
      <c r="ALB124">
        <v>258.66</v>
      </c>
      <c r="ALC124">
        <v>279.568</v>
      </c>
      <c r="ALD124">
        <v>263.665</v>
      </c>
      <c r="ALE124">
        <v>276.34</v>
      </c>
      <c r="ALF124">
        <v>258.54</v>
      </c>
      <c r="ALG124">
        <v>279.445</v>
      </c>
      <c r="ALH124">
        <v>263.862</v>
      </c>
      <c r="ALI124">
        <v>276.246</v>
      </c>
      <c r="ALJ124">
        <v>258.484</v>
      </c>
      <c r="ALK124">
        <v>279.52</v>
      </c>
      <c r="ALL124">
        <v>263.835</v>
      </c>
      <c r="ALM124">
        <v>276.162</v>
      </c>
      <c r="ALN124">
        <v>26.1997</v>
      </c>
      <c r="ALO124">
        <v>26.1833</v>
      </c>
      <c r="ALP124">
        <v>6.35749</v>
      </c>
      <c r="ALQ124">
        <v>26.0351</v>
      </c>
      <c r="ALR124">
        <v>258.716</v>
      </c>
      <c r="ALS124">
        <v>279.543</v>
      </c>
      <c r="ALT124">
        <v>263.718</v>
      </c>
      <c r="ALU124">
        <v>276.389</v>
      </c>
      <c r="ALV124">
        <v>258.627</v>
      </c>
      <c r="ALW124">
        <v>279.486</v>
      </c>
      <c r="ALX124">
        <v>263.766</v>
      </c>
      <c r="ALY124">
        <v>276.168</v>
      </c>
      <c r="ALZ124">
        <v>682.951</v>
      </c>
      <c r="AMA124">
        <v>658.736</v>
      </c>
      <c r="AMB124">
        <v>258.665</v>
      </c>
      <c r="AMC124">
        <v>279.485</v>
      </c>
      <c r="AMD124">
        <v>263.623</v>
      </c>
      <c r="AME124">
        <v>276.104</v>
      </c>
      <c r="AMF124">
        <v>258.775</v>
      </c>
      <c r="AMG124">
        <v>279.563</v>
      </c>
      <c r="AMH124">
        <v>263.817</v>
      </c>
      <c r="AMI124">
        <v>276.214</v>
      </c>
      <c r="AMJ124">
        <v>258.721</v>
      </c>
      <c r="AMK124">
        <v>279.588</v>
      </c>
      <c r="AML124">
        <v>263.665</v>
      </c>
      <c r="AMM124">
        <v>275.938</v>
      </c>
      <c r="AMN124">
        <v>258.77</v>
      </c>
      <c r="AMO124">
        <v>279.524</v>
      </c>
      <c r="AMP124">
        <v>263.864</v>
      </c>
      <c r="AMQ124">
        <v>276.209</v>
      </c>
      <c r="AMR124">
        <v>258.599</v>
      </c>
      <c r="AMS124">
        <v>279.521</v>
      </c>
      <c r="AMT124">
        <v>263.859</v>
      </c>
      <c r="AMU124">
        <v>275.915</v>
      </c>
      <c r="AMV124">
        <v>26.189</v>
      </c>
      <c r="AMW124">
        <v>26.1875</v>
      </c>
      <c r="AMX124">
        <v>6.35431</v>
      </c>
      <c r="AMY124">
        <v>26.0234</v>
      </c>
      <c r="AMZ124">
        <v>258.724</v>
      </c>
      <c r="ANA124">
        <v>279.471</v>
      </c>
      <c r="ANB124">
        <v>263.71</v>
      </c>
      <c r="ANC124">
        <v>276.249</v>
      </c>
      <c r="AND124">
        <v>258.604</v>
      </c>
      <c r="ANE124">
        <v>279.518</v>
      </c>
      <c r="ANF124">
        <v>263.631</v>
      </c>
      <c r="ANG124">
        <v>275.976</v>
      </c>
      <c r="ANH124">
        <v>258.77</v>
      </c>
      <c r="ANI124">
        <v>279.522</v>
      </c>
      <c r="ANJ124">
        <v>263.663</v>
      </c>
      <c r="ANK124">
        <v>276.153</v>
      </c>
      <c r="ANL124">
        <v>683.111</v>
      </c>
      <c r="ANM124">
        <v>658.1900000000001</v>
      </c>
      <c r="ANN124">
        <v>258.729</v>
      </c>
      <c r="ANO124">
        <v>279.447</v>
      </c>
      <c r="ANP124">
        <v>263.647</v>
      </c>
      <c r="ANQ124">
        <v>276.086</v>
      </c>
      <c r="ANR124">
        <v>258.739</v>
      </c>
      <c r="ANS124">
        <v>279.494</v>
      </c>
      <c r="ANT124">
        <v>263.862</v>
      </c>
      <c r="ANU124">
        <v>276.171</v>
      </c>
      <c r="ANV124">
        <v>258.678</v>
      </c>
      <c r="ANW124">
        <v>279.535</v>
      </c>
      <c r="ANX124">
        <v>263.71</v>
      </c>
      <c r="ANY124">
        <v>276.04</v>
      </c>
      <c r="ANZ124">
        <v>258.565</v>
      </c>
      <c r="AOA124">
        <v>279.588</v>
      </c>
      <c r="AOB124">
        <v>263.657</v>
      </c>
      <c r="AOC124">
        <v>276.194</v>
      </c>
      <c r="AOD124">
        <v>22.979</v>
      </c>
      <c r="AOE124">
        <v>24.4246</v>
      </c>
      <c r="AOF124">
        <v>1.85507</v>
      </c>
      <c r="AOG124">
        <v>16.5428</v>
      </c>
      <c r="AOH124">
        <v>258.601</v>
      </c>
      <c r="AOI124">
        <v>279.523</v>
      </c>
      <c r="AOJ124">
        <v>263.724</v>
      </c>
      <c r="AOK124">
        <v>276.287</v>
      </c>
      <c r="AOL124">
        <v>258.532</v>
      </c>
      <c r="AOM124">
        <v>279.526</v>
      </c>
      <c r="AON124">
        <v>263.798</v>
      </c>
      <c r="AOO124">
        <v>276.229</v>
      </c>
      <c r="AOP124">
        <v>258.637</v>
      </c>
      <c r="AOQ124">
        <v>279.594</v>
      </c>
      <c r="AOR124">
        <v>263.862</v>
      </c>
      <c r="AOS124">
        <v>276.348</v>
      </c>
      <c r="AOT124">
        <v>258.486</v>
      </c>
      <c r="AOU124">
        <v>279.506</v>
      </c>
      <c r="AOV124">
        <v>263.612</v>
      </c>
      <c r="AOW124">
        <v>276.36</v>
      </c>
      <c r="AOX124">
        <v>683.289</v>
      </c>
      <c r="AOY124">
        <v>658.389</v>
      </c>
      <c r="AOZ124">
        <v>258.67</v>
      </c>
      <c r="APA124">
        <v>279.509</v>
      </c>
      <c r="APB124">
        <v>263.612</v>
      </c>
      <c r="APC124">
        <v>276.418</v>
      </c>
      <c r="APD124">
        <v>258.596</v>
      </c>
      <c r="APE124">
        <v>279.516</v>
      </c>
      <c r="APF124">
        <v>263.838</v>
      </c>
      <c r="APG124">
        <v>276.235</v>
      </c>
      <c r="APH124">
        <v>258.471</v>
      </c>
      <c r="API124">
        <v>279.516</v>
      </c>
      <c r="APJ124">
        <v>263.846</v>
      </c>
      <c r="APK124">
        <v>276.357</v>
      </c>
      <c r="APL124">
        <v>22.9792</v>
      </c>
      <c r="APM124">
        <v>24.3558</v>
      </c>
      <c r="APN124">
        <v>1.85249</v>
      </c>
      <c r="APO124">
        <v>16.5851</v>
      </c>
      <c r="APP124">
        <v>258.777</v>
      </c>
      <c r="APQ124">
        <v>279.55</v>
      </c>
      <c r="APR124">
        <v>263.689</v>
      </c>
      <c r="APS124">
        <v>276.145</v>
      </c>
      <c r="APT124">
        <v>258.65</v>
      </c>
      <c r="APU124">
        <v>279.647</v>
      </c>
      <c r="APV124">
        <v>263.641</v>
      </c>
      <c r="APW124">
        <v>276.334</v>
      </c>
      <c r="APX124">
        <v>258.79</v>
      </c>
      <c r="APY124">
        <v>279.591</v>
      </c>
      <c r="APZ124">
        <v>263.657</v>
      </c>
      <c r="AQA124">
        <v>276.27</v>
      </c>
      <c r="AQB124">
        <v>258.634</v>
      </c>
      <c r="AQC124">
        <v>279.515</v>
      </c>
      <c r="AQD124">
        <v>263.833</v>
      </c>
      <c r="AQE124">
        <v>276.456</v>
      </c>
      <c r="AQF124">
        <v>258.785</v>
      </c>
      <c r="AQG124">
        <v>279.632</v>
      </c>
      <c r="AQH124">
        <v>263.634</v>
      </c>
      <c r="AQI124">
        <v>276.299</v>
      </c>
      <c r="AQJ124">
        <v>683.022</v>
      </c>
      <c r="AQK124">
        <v>658.885</v>
      </c>
      <c r="AQL124">
        <v>258.775</v>
      </c>
      <c r="AQM124">
        <v>279.63</v>
      </c>
      <c r="AQN124">
        <v>263.663</v>
      </c>
      <c r="AQO124">
        <v>276.386</v>
      </c>
      <c r="AQP124">
        <v>258.67</v>
      </c>
      <c r="AQQ124">
        <v>279.563</v>
      </c>
      <c r="AQR124">
        <v>263.66</v>
      </c>
      <c r="AQS124">
        <v>276.456</v>
      </c>
      <c r="AQT124">
        <v>22.4789</v>
      </c>
      <c r="AQU124">
        <v>23.8843</v>
      </c>
      <c r="AQV124">
        <v>1.77602</v>
      </c>
      <c r="AQW124">
        <v>16.1217</v>
      </c>
      <c r="AQX124">
        <v>258.839</v>
      </c>
      <c r="AQY124">
        <v>279.565</v>
      </c>
      <c r="AQZ124">
        <v>263.718</v>
      </c>
      <c r="ARA124">
        <v>276.299</v>
      </c>
      <c r="ARB124">
        <v>258.627</v>
      </c>
      <c r="ARC124">
        <v>279.562</v>
      </c>
      <c r="ARD124">
        <v>263.793</v>
      </c>
      <c r="ARE124">
        <v>276.162</v>
      </c>
      <c r="ARF124">
        <v>258.854</v>
      </c>
      <c r="ARG124">
        <v>279.598</v>
      </c>
      <c r="ARH124">
        <v>263.854</v>
      </c>
      <c r="ARI124">
        <v>276.34</v>
      </c>
      <c r="ARJ124">
        <v>258.639</v>
      </c>
      <c r="ARK124">
        <v>279.519</v>
      </c>
      <c r="ARL124">
        <v>263.641</v>
      </c>
      <c r="ARM124">
        <v>276.462</v>
      </c>
      <c r="ARN124">
        <v>258.844</v>
      </c>
      <c r="ARO124">
        <v>279.46</v>
      </c>
      <c r="ARP124">
        <v>263.825</v>
      </c>
      <c r="ARQ124">
        <v>276.229</v>
      </c>
      <c r="ARR124">
        <v>258.777</v>
      </c>
      <c r="ARS124">
        <v>279.525</v>
      </c>
      <c r="ART124">
        <v>263.673</v>
      </c>
      <c r="ARU124">
        <v>276.41</v>
      </c>
      <c r="ARV124">
        <v>683.04</v>
      </c>
      <c r="ARW124">
        <v>658.62</v>
      </c>
      <c r="ARX124">
        <v>258.629</v>
      </c>
      <c r="ARY124">
        <v>279.51</v>
      </c>
      <c r="ARZ124">
        <v>263.822</v>
      </c>
      <c r="ASA124">
        <v>276.22</v>
      </c>
      <c r="ASB124">
        <v>22.4894</v>
      </c>
      <c r="ASC124">
        <v>23.852</v>
      </c>
      <c r="ASD124">
        <v>1.77349</v>
      </c>
      <c r="ASE124">
        <v>16.2272</v>
      </c>
      <c r="ASF124">
        <v>258.77</v>
      </c>
      <c r="ASG124">
        <v>279.616</v>
      </c>
      <c r="ASH124">
        <v>263.745</v>
      </c>
      <c r="ASI124">
        <v>276.345</v>
      </c>
      <c r="ASJ124">
        <v>258.622</v>
      </c>
      <c r="ASK124">
        <v>279.614</v>
      </c>
      <c r="ASL124">
        <v>263.817</v>
      </c>
      <c r="ASM124">
        <v>276.354</v>
      </c>
      <c r="ASN124">
        <v>258.826</v>
      </c>
      <c r="ASO124">
        <v>279.649</v>
      </c>
      <c r="ASP124">
        <v>263.835</v>
      </c>
      <c r="ASQ124">
        <v>276.407</v>
      </c>
      <c r="ASR124">
        <v>258.662</v>
      </c>
      <c r="ASS124">
        <v>279.563</v>
      </c>
      <c r="AST124">
        <v>263.591</v>
      </c>
      <c r="ASU124">
        <v>276.36</v>
      </c>
      <c r="ASV124">
        <v>258.754</v>
      </c>
      <c r="ASW124">
        <v>279.6</v>
      </c>
      <c r="ASX124">
        <v>263.811</v>
      </c>
      <c r="ASY124">
        <v>276.386</v>
      </c>
      <c r="ASZ124">
        <v>258.606</v>
      </c>
      <c r="ATA124">
        <v>279.598</v>
      </c>
      <c r="ATB124">
        <v>263.66</v>
      </c>
      <c r="ATC124">
        <v>276.293</v>
      </c>
      <c r="ATD124">
        <v>258.808</v>
      </c>
      <c r="ATE124">
        <v>279.596</v>
      </c>
      <c r="ATF124">
        <v>263.848</v>
      </c>
      <c r="ATG124">
        <v>276.275</v>
      </c>
      <c r="ATH124">
        <v>682.9160000000001</v>
      </c>
      <c r="ATI124">
        <v>658.686</v>
      </c>
      <c r="ATJ124">
        <v>26.1974</v>
      </c>
      <c r="ATK124">
        <v>26.2021</v>
      </c>
      <c r="ATL124">
        <v>6.38418</v>
      </c>
      <c r="ATM124">
        <v>26.1423</v>
      </c>
      <c r="ATN124">
        <v>26.2029</v>
      </c>
      <c r="ATO124">
        <v>26.2066</v>
      </c>
      <c r="ATP124">
        <v>6.38153</v>
      </c>
      <c r="ATQ124">
        <v>26.1453</v>
      </c>
      <c r="ATR124">
        <v>26.1601</v>
      </c>
      <c r="ATS124">
        <v>26.1439</v>
      </c>
      <c r="ATT124">
        <v>5.63401</v>
      </c>
      <c r="ATU124">
        <v>25.8362</v>
      </c>
      <c r="ATV124">
        <v>26.1593</v>
      </c>
      <c r="ATW124">
        <v>26.1502</v>
      </c>
      <c r="ATX124">
        <v>5.63277</v>
      </c>
      <c r="ATY124">
        <v>25.6698</v>
      </c>
      <c r="ATZ124">
        <v>22.4857</v>
      </c>
      <c r="AUA124">
        <v>24.105</v>
      </c>
      <c r="AUB124">
        <v>1.80765</v>
      </c>
      <c r="AUC124">
        <v>16.3786</v>
      </c>
      <c r="AUD124">
        <v>22.6573</v>
      </c>
      <c r="AUE124">
        <v>24.1615</v>
      </c>
      <c r="AUF124">
        <v>1.80797</v>
      </c>
      <c r="AUG124">
        <v>16.3948</v>
      </c>
      <c r="AUH124">
        <v>22.9966</v>
      </c>
      <c r="AUI124">
        <v>24.5076</v>
      </c>
      <c r="AUJ124">
        <v>1.85736</v>
      </c>
      <c r="AUK124">
        <v>16.7418</v>
      </c>
      <c r="AUL124">
        <v>22.9817</v>
      </c>
      <c r="AUM124">
        <v>24.4847</v>
      </c>
      <c r="AUN124">
        <v>1.85899</v>
      </c>
      <c r="AUO124">
        <v>16.6973</v>
      </c>
      <c r="AUP124">
        <v>23.1018</v>
      </c>
      <c r="AUQ124">
        <v>23.8688</v>
      </c>
      <c r="AUR124">
        <v>1.83565</v>
      </c>
      <c r="AUS124">
        <v>16.4753</v>
      </c>
      <c r="AUT124">
        <v>23.1188</v>
      </c>
      <c r="AUU124">
        <v>24.4029</v>
      </c>
      <c r="AUV124">
        <v>1.82655</v>
      </c>
      <c r="AUW124">
        <v>16.4169</v>
      </c>
      <c r="AUX124">
        <v>22.4486</v>
      </c>
      <c r="AUY124">
        <v>23.764</v>
      </c>
      <c r="AUZ124">
        <v>1.74021</v>
      </c>
      <c r="AVA124">
        <v>15.8558</v>
      </c>
      <c r="AVB124">
        <v>22.4727</v>
      </c>
      <c r="AVC124">
        <v>23.7305</v>
      </c>
      <c r="AVD124">
        <v>1.74155</v>
      </c>
      <c r="AVE124">
        <v>15.6913</v>
      </c>
      <c r="AVF124">
        <v>26.1563</v>
      </c>
      <c r="AVG124">
        <v>26.0394</v>
      </c>
      <c r="AVH124">
        <v>5.63255</v>
      </c>
      <c r="AVI124">
        <v>25.4949</v>
      </c>
      <c r="AVJ124">
        <v>26.1673</v>
      </c>
      <c r="AVK124">
        <v>26.049</v>
      </c>
      <c r="AVL124">
        <v>5.62843</v>
      </c>
      <c r="AVM124">
        <v>25.4587</v>
      </c>
      <c r="AVN124">
        <v>26.224</v>
      </c>
      <c r="AVO124">
        <v>26.0789</v>
      </c>
      <c r="AVP124">
        <v>6.37663</v>
      </c>
      <c r="AVQ124">
        <v>25.5453</v>
      </c>
      <c r="AVR124">
        <v>26.2294</v>
      </c>
      <c r="AVS124">
        <v>26.0864</v>
      </c>
      <c r="AVT124">
        <v>6.3608</v>
      </c>
      <c r="AVU124">
        <v>25.4739</v>
      </c>
      <c r="AVV124">
        <v>22.6773</v>
      </c>
      <c r="AVW124">
        <v>23.9917</v>
      </c>
      <c r="AVX124">
        <v>1.76237</v>
      </c>
      <c r="AVY124">
        <v>16.0373</v>
      </c>
      <c r="AVZ124">
        <v>22.6479</v>
      </c>
      <c r="AWA124">
        <v>23.9903</v>
      </c>
      <c r="AWB124">
        <v>1.76314</v>
      </c>
      <c r="AWC124">
        <v>16.0311</v>
      </c>
      <c r="AWD124">
        <v>22.6688</v>
      </c>
      <c r="AWE124">
        <v>24.1537</v>
      </c>
      <c r="AWF124">
        <v>1.79571</v>
      </c>
      <c r="AWG124">
        <v>16.1824</v>
      </c>
      <c r="AWH124">
        <v>22.8984</v>
      </c>
      <c r="AWI124">
        <v>24.2242</v>
      </c>
      <c r="AWJ124">
        <v>1.79082</v>
      </c>
      <c r="AWK124">
        <v>16.2177</v>
      </c>
      <c r="AWL124">
        <v>26.1587</v>
      </c>
      <c r="AWM124">
        <v>25.9657</v>
      </c>
      <c r="AWN124">
        <v>6.36055</v>
      </c>
      <c r="AWO124">
        <v>25.3589</v>
      </c>
      <c r="AWP124">
        <v>26.1528</v>
      </c>
      <c r="AWQ124">
        <v>26.0569</v>
      </c>
      <c r="AWR124">
        <v>6.35693</v>
      </c>
      <c r="AWS124">
        <v>25.5124</v>
      </c>
      <c r="AWT124">
        <v>26.2314</v>
      </c>
      <c r="AWU124">
        <v>26.0468</v>
      </c>
      <c r="AWV124">
        <v>5.64329</v>
      </c>
      <c r="AWW124">
        <v>25.2368</v>
      </c>
      <c r="AWX124">
        <v>26.2287</v>
      </c>
      <c r="AWY124">
        <v>26.056</v>
      </c>
      <c r="AWZ124">
        <v>5.65009</v>
      </c>
      <c r="AXA124">
        <v>25.3756</v>
      </c>
      <c r="AXB124">
        <v>0</v>
      </c>
      <c r="AXC124">
        <v>0</v>
      </c>
      <c r="AXD124">
        <v>0</v>
      </c>
      <c r="AXE124">
        <v>0</v>
      </c>
      <c r="AXF124">
        <v>0</v>
      </c>
      <c r="AXG124">
        <v>0</v>
      </c>
      <c r="AXH124">
        <v>0</v>
      </c>
      <c r="AXI124">
        <v>0</v>
      </c>
      <c r="AXJ124">
        <v>0.005610875</v>
      </c>
      <c r="AXK124">
        <v>0.0114965</v>
      </c>
      <c r="AXL124">
        <v>0.0225</v>
      </c>
      <c r="AXM124">
        <v>0.04625</v>
      </c>
      <c r="AXN124">
        <v>0.0925</v>
      </c>
      <c r="AXO124">
        <v>0.18375</v>
      </c>
      <c r="AXP124">
        <v>0.3725</v>
      </c>
      <c r="AXQ124">
        <v>0.74</v>
      </c>
      <c r="AXR124">
        <v>1.55625</v>
      </c>
      <c r="AXS124">
        <v>3.5625</v>
      </c>
      <c r="AXT124">
        <v>7.22</v>
      </c>
      <c r="AXU124">
        <v>14.7375</v>
      </c>
      <c r="AXV124">
        <v>19.8125</v>
      </c>
      <c r="AXW124">
        <v>23.515</v>
      </c>
      <c r="AXX124">
        <v>24.3725</v>
      </c>
      <c r="AXY124">
        <v>24.245</v>
      </c>
      <c r="AXZ124">
        <v>24.7275</v>
      </c>
      <c r="AYA124">
        <v>24.88625</v>
      </c>
      <c r="AYB124">
        <v>24.6925</v>
      </c>
      <c r="AYC124">
        <v>24.83875</v>
      </c>
      <c r="AYD124">
        <v>24.665</v>
      </c>
      <c r="AYE124">
        <v>24.92625</v>
      </c>
      <c r="AYF124">
        <v>24.9125</v>
      </c>
      <c r="AYG124">
        <v>0.005627125</v>
      </c>
      <c r="AYH124">
        <v>0.011590625</v>
      </c>
      <c r="AYI124">
        <v>0.02375</v>
      </c>
      <c r="AYJ124">
        <v>0.04625</v>
      </c>
      <c r="AYK124">
        <v>0.0925</v>
      </c>
      <c r="AYL124">
        <v>0.1825</v>
      </c>
      <c r="AYM124">
        <v>0.37</v>
      </c>
      <c r="AYN124">
        <v>0.74</v>
      </c>
      <c r="AYO124">
        <v>1.6075</v>
      </c>
      <c r="AYP124">
        <v>3.37375</v>
      </c>
      <c r="AYQ124">
        <v>7.2275</v>
      </c>
      <c r="AYR124">
        <v>14.7575</v>
      </c>
      <c r="AYS124">
        <v>19.09625</v>
      </c>
      <c r="AYT124">
        <v>21.8775</v>
      </c>
      <c r="AYU124">
        <v>23.795</v>
      </c>
      <c r="AYV124">
        <v>24.25125</v>
      </c>
      <c r="AYW124">
        <v>24.365</v>
      </c>
      <c r="AYX124">
        <v>24.21625</v>
      </c>
      <c r="AYY124">
        <v>24.605</v>
      </c>
      <c r="AYZ124">
        <v>24.31</v>
      </c>
      <c r="AZA124">
        <v>24.755</v>
      </c>
      <c r="AZB124">
        <v>24.88875</v>
      </c>
      <c r="AZC124">
        <v>24.92875</v>
      </c>
      <c r="AZD124">
        <v>0.00611325</v>
      </c>
      <c r="AZE124">
        <v>0.011482125</v>
      </c>
      <c r="AZF124">
        <v>0.0225</v>
      </c>
      <c r="AZG124">
        <v>0.04625</v>
      </c>
      <c r="AZH124">
        <v>0.0925</v>
      </c>
      <c r="AZI124">
        <v>0.18</v>
      </c>
      <c r="AZJ124">
        <v>0.36625</v>
      </c>
      <c r="AZK124">
        <v>0.73625</v>
      </c>
      <c r="AZL124">
        <v>1.49875</v>
      </c>
      <c r="AZM124">
        <v>3.385</v>
      </c>
      <c r="AZN124">
        <v>7.03625</v>
      </c>
      <c r="AZO124">
        <v>13.99</v>
      </c>
      <c r="AZP124">
        <v>21.2775</v>
      </c>
      <c r="AZQ124">
        <v>23.63</v>
      </c>
      <c r="AZR124">
        <v>24.465</v>
      </c>
      <c r="AZS124">
        <v>24.46</v>
      </c>
      <c r="AZT124">
        <v>24.725</v>
      </c>
      <c r="AZU124">
        <v>24.91625</v>
      </c>
      <c r="AZV124">
        <v>24.95125</v>
      </c>
      <c r="AZW124">
        <v>25.0025</v>
      </c>
      <c r="AZX124">
        <v>24.79625</v>
      </c>
      <c r="AZY124">
        <v>24.9575</v>
      </c>
      <c r="AZZ124">
        <v>24.96625</v>
      </c>
      <c r="BAA124">
        <v>0.0056355</v>
      </c>
      <c r="BAB124">
        <v>0.0114395</v>
      </c>
      <c r="BAC124">
        <v>0.025</v>
      </c>
      <c r="BAD124">
        <v>0.04625</v>
      </c>
      <c r="BAE124">
        <v>0.09125</v>
      </c>
      <c r="BAF124">
        <v>0.18375</v>
      </c>
      <c r="BAG124">
        <v>0.3675</v>
      </c>
      <c r="BAH124">
        <v>0.71875</v>
      </c>
      <c r="BAI124">
        <v>1.57125</v>
      </c>
      <c r="BAJ124">
        <v>3.54875</v>
      </c>
      <c r="BAK124">
        <v>6.83</v>
      </c>
      <c r="BAL124">
        <v>13.80875</v>
      </c>
      <c r="BAM124">
        <v>20.875</v>
      </c>
      <c r="BAN124">
        <v>21.64125</v>
      </c>
      <c r="BAO124">
        <v>23.6275</v>
      </c>
      <c r="BAP124">
        <v>24.32</v>
      </c>
      <c r="BAQ124">
        <v>24.6575</v>
      </c>
      <c r="BAR124">
        <v>24.555</v>
      </c>
      <c r="BAS124">
        <v>24.60375</v>
      </c>
      <c r="BAT124">
        <v>24.4525</v>
      </c>
      <c r="BAU124">
        <v>24.72375</v>
      </c>
      <c r="BAV124">
        <v>24.78875</v>
      </c>
      <c r="BAW124">
        <v>24.8475</v>
      </c>
      <c r="BAX124">
        <v>0.005632625</v>
      </c>
      <c r="BAY124">
        <v>0.01162575</v>
      </c>
      <c r="BAZ124">
        <v>0.0225</v>
      </c>
      <c r="BBA124">
        <v>0.04625</v>
      </c>
      <c r="BBB124">
        <v>0.09375</v>
      </c>
      <c r="BBC124">
        <v>0.18875</v>
      </c>
      <c r="BBD124">
        <v>0.3725</v>
      </c>
      <c r="BBE124">
        <v>0.745</v>
      </c>
      <c r="BBF124">
        <v>1.6125</v>
      </c>
      <c r="BBG124">
        <v>3.4575</v>
      </c>
      <c r="BBH124">
        <v>7.0775</v>
      </c>
      <c r="BBI124">
        <v>9.44</v>
      </c>
      <c r="BBJ124">
        <v>17.17375</v>
      </c>
      <c r="BBK124">
        <v>21.42125</v>
      </c>
      <c r="BBL124">
        <v>23.78375</v>
      </c>
      <c r="BBM124">
        <v>24.45</v>
      </c>
      <c r="BBN124">
        <v>24.665</v>
      </c>
      <c r="BBO124">
        <v>24.37875</v>
      </c>
      <c r="BBP124">
        <v>24.37375</v>
      </c>
      <c r="BBQ124">
        <v>24.60125</v>
      </c>
      <c r="BBR124">
        <v>24.5825</v>
      </c>
      <c r="BBS124">
        <v>23.88875</v>
      </c>
      <c r="BBT124">
        <v>23.35375</v>
      </c>
      <c r="BBU124">
        <v>0.005656375</v>
      </c>
      <c r="BBV124">
        <v>0.011585375</v>
      </c>
      <c r="BBW124">
        <v>0.02375</v>
      </c>
      <c r="BBX124">
        <v>0.04625</v>
      </c>
      <c r="BBY124">
        <v>0.09375</v>
      </c>
      <c r="BBZ124">
        <v>0.185</v>
      </c>
      <c r="BCA124">
        <v>0.37125</v>
      </c>
      <c r="BCB124">
        <v>0.74</v>
      </c>
      <c r="BCC124">
        <v>1.5975</v>
      </c>
      <c r="BCD124">
        <v>3.4575</v>
      </c>
      <c r="BCE124">
        <v>7.175</v>
      </c>
      <c r="BCF124">
        <v>14.0525</v>
      </c>
      <c r="BCG124">
        <v>21.11625</v>
      </c>
      <c r="BCH124">
        <v>23.74</v>
      </c>
      <c r="BCI124">
        <v>24.075</v>
      </c>
      <c r="BCJ124">
        <v>24.7725</v>
      </c>
      <c r="BCK124">
        <v>24.86625</v>
      </c>
      <c r="BCL124">
        <v>23.2625</v>
      </c>
      <c r="BCM124">
        <v>23.66125</v>
      </c>
      <c r="BCN124">
        <v>23.965</v>
      </c>
      <c r="BCO124">
        <v>24.37125</v>
      </c>
      <c r="BCP124">
        <v>24.62625</v>
      </c>
      <c r="BCQ124">
        <v>24.74875</v>
      </c>
      <c r="BCR124">
        <v>0.0056775</v>
      </c>
      <c r="BCS124">
        <v>0.011544375</v>
      </c>
      <c r="BCT124">
        <v>0.0225</v>
      </c>
      <c r="BCU124">
        <v>0.04625</v>
      </c>
      <c r="BCV124">
        <v>0.0925</v>
      </c>
      <c r="BCW124">
        <v>0.18375</v>
      </c>
      <c r="BCX124">
        <v>0.36875</v>
      </c>
      <c r="BCY124">
        <v>0.735</v>
      </c>
      <c r="BCZ124">
        <v>1.63</v>
      </c>
      <c r="BDA124">
        <v>3.43125</v>
      </c>
      <c r="BDB124">
        <v>7.40375</v>
      </c>
      <c r="BDC124">
        <v>14.0375</v>
      </c>
      <c r="BDD124">
        <v>20.48875</v>
      </c>
      <c r="BDE124">
        <v>23.3725</v>
      </c>
      <c r="BDF124">
        <v>24.42625</v>
      </c>
      <c r="BDG124">
        <v>24.58375</v>
      </c>
      <c r="BDH124">
        <v>24.8225</v>
      </c>
      <c r="BDI124">
        <v>23.86375</v>
      </c>
      <c r="BDJ124">
        <v>22.93</v>
      </c>
      <c r="BDK124">
        <v>23.0825</v>
      </c>
      <c r="BDL124">
        <v>23.25375</v>
      </c>
      <c r="BDM124">
        <v>24.07</v>
      </c>
      <c r="BDN124">
        <v>24.595</v>
      </c>
      <c r="BDO124">
        <v>0</v>
      </c>
      <c r="BDP124">
        <v>0</v>
      </c>
      <c r="BDQ124">
        <v>0</v>
      </c>
      <c r="BDR124">
        <v>0</v>
      </c>
      <c r="BDS124">
        <v>0</v>
      </c>
      <c r="BDT124">
        <v>0</v>
      </c>
      <c r="BDU124">
        <v>0</v>
      </c>
      <c r="BDV124">
        <v>0</v>
      </c>
      <c r="BDW124">
        <v>0.00561</v>
      </c>
      <c r="BDX124">
        <v>0.00594</v>
      </c>
      <c r="BDY124">
        <v>0.00591</v>
      </c>
      <c r="BDZ124">
        <v>0.00581</v>
      </c>
      <c r="BEA124">
        <v>0.00582</v>
      </c>
      <c r="BEB124">
        <v>0.00551</v>
      </c>
      <c r="BEC124">
        <v>0.00565</v>
      </c>
      <c r="BED124">
        <v>0.00553</v>
      </c>
      <c r="BEE124">
        <v>0.009690000000000001</v>
      </c>
      <c r="BEF124">
        <v>0.00984</v>
      </c>
      <c r="BEG124">
        <v>0.00963</v>
      </c>
      <c r="BEH124">
        <v>0.009390000000000001</v>
      </c>
      <c r="BEI124">
        <v>0.00962</v>
      </c>
      <c r="BEJ124">
        <v>0.009730000000000001</v>
      </c>
      <c r="BEK124">
        <v>0.009350000000000001</v>
      </c>
      <c r="BEL124">
        <v>0.009549999999999999</v>
      </c>
      <c r="BEM124">
        <v>0</v>
      </c>
      <c r="BEN124">
        <v>0</v>
      </c>
      <c r="BEO124">
        <v>0</v>
      </c>
      <c r="BEP124">
        <v>0</v>
      </c>
      <c r="BEQ124">
        <v>0</v>
      </c>
      <c r="BER124">
        <v>0</v>
      </c>
      <c r="BES124">
        <v>0</v>
      </c>
      <c r="BET124">
        <v>0</v>
      </c>
      <c r="BEU124">
        <v>34.62477540969849</v>
      </c>
      <c r="BEV124">
        <v>0</v>
      </c>
      <c r="BEW124">
        <v>0</v>
      </c>
      <c r="BEX124">
        <v>0</v>
      </c>
      <c r="BEY124">
        <v>0</v>
      </c>
      <c r="BEZ124">
        <v>0</v>
      </c>
      <c r="BFA124">
        <v>0</v>
      </c>
      <c r="BFB124">
        <v>0</v>
      </c>
      <c r="BFC124">
        <v>0</v>
      </c>
      <c r="BFD124">
        <v>26</v>
      </c>
      <c r="BFE124">
        <v>26</v>
      </c>
      <c r="BFF124">
        <v>26</v>
      </c>
      <c r="BFG124">
        <v>26</v>
      </c>
      <c r="BFH124">
        <v>26</v>
      </c>
      <c r="BFI124">
        <v>26</v>
      </c>
      <c r="BFJ124">
        <v>25.9</v>
      </c>
      <c r="BFK124">
        <v>26</v>
      </c>
      <c r="BFL124">
        <v>24.7</v>
      </c>
      <c r="BFM124">
        <v>24.9</v>
      </c>
      <c r="BFN124">
        <v>25.4</v>
      </c>
      <c r="BFO124">
        <v>25.5</v>
      </c>
      <c r="BFP124">
        <v>24.5</v>
      </c>
      <c r="BFQ124">
        <v>24.8</v>
      </c>
      <c r="BFR124">
        <v>24.9</v>
      </c>
      <c r="BFS124">
        <v>24.9</v>
      </c>
      <c r="BFT124">
        <v>1154.1</v>
      </c>
      <c r="BFU124">
        <v>1154.7</v>
      </c>
      <c r="BFV124">
        <v>1152.1</v>
      </c>
      <c r="BFW124">
        <v>1157.6</v>
      </c>
      <c r="BFX124">
        <v>1153</v>
      </c>
      <c r="BFY124">
        <v>1157.3</v>
      </c>
      <c r="BFZ124">
        <v>1153.9</v>
      </c>
      <c r="BGA124">
        <v>1161.4</v>
      </c>
      <c r="BGB124">
        <v>0</v>
      </c>
      <c r="BGC124">
        <v>0</v>
      </c>
      <c r="BGD124">
        <v>0</v>
      </c>
      <c r="BGE124">
        <v>0</v>
      </c>
      <c r="BGF124">
        <v>0</v>
      </c>
      <c r="BGG124">
        <v>0</v>
      </c>
      <c r="BGH124">
        <v>0</v>
      </c>
      <c r="BGI124">
        <v>0</v>
      </c>
      <c r="BGJ124">
        <v>114.7531026303768</v>
      </c>
      <c r="BGK124">
        <v>279.0337452578323</v>
      </c>
      <c r="BGL124">
        <v>84.64839539304376</v>
      </c>
      <c r="BGM124">
        <v>378.7326460211658</v>
      </c>
      <c r="BGN124">
        <v>0</v>
      </c>
      <c r="BGO124">
        <v>0</v>
      </c>
      <c r="BGP124">
        <v>0</v>
      </c>
      <c r="BGQ124">
        <v>0</v>
      </c>
      <c r="BGR124">
        <v>0</v>
      </c>
      <c r="BGS124">
        <v>0</v>
      </c>
      <c r="BGT124">
        <v>0</v>
      </c>
      <c r="BGU124">
        <v>0</v>
      </c>
      <c r="BGV124">
        <v>309.2617919892073</v>
      </c>
      <c r="BGW124">
        <v>103.4868198624922</v>
      </c>
      <c r="BGX124">
        <v>207.7357836440206</v>
      </c>
      <c r="BGY124">
        <v>154.1131969030818</v>
      </c>
      <c r="BGZ124">
        <v>0</v>
      </c>
      <c r="BHA124">
        <v>0</v>
      </c>
      <c r="BHB124">
        <v>0</v>
      </c>
      <c r="BHC124">
        <v>0</v>
      </c>
      <c r="BHD124">
        <v>0</v>
      </c>
      <c r="BHE124">
        <v>0</v>
      </c>
      <c r="BHF124">
        <v>0</v>
      </c>
      <c r="BHG124">
        <v>0</v>
      </c>
      <c r="BHH124">
        <v>154.8652949929237</v>
      </c>
      <c r="BHI124">
        <v>206.9374236879748</v>
      </c>
      <c r="BHJ124">
        <v>145.9905931428075</v>
      </c>
      <c r="BHK124">
        <v>219.4327601309234</v>
      </c>
      <c r="BHL124">
        <v>0</v>
      </c>
      <c r="BHM124">
        <v>0</v>
      </c>
      <c r="BHN124">
        <v>0</v>
      </c>
      <c r="BHO124">
        <v>0</v>
      </c>
      <c r="BHP124">
        <v>0</v>
      </c>
      <c r="BHQ124">
        <v>0</v>
      </c>
      <c r="BHR124">
        <v>0</v>
      </c>
      <c r="BHS124">
        <v>0</v>
      </c>
      <c r="BHT124">
        <v>183.978487201035</v>
      </c>
      <c r="BHU124">
        <v>174.1570739670269</v>
      </c>
      <c r="BHV124">
        <v>175.6062367483974</v>
      </c>
      <c r="BHW124">
        <v>182.4685427933504</v>
      </c>
      <c r="BHX124">
        <v>0</v>
      </c>
      <c r="BHY124">
        <v>0</v>
      </c>
      <c r="BHZ124">
        <v>0</v>
      </c>
      <c r="BIA124">
        <v>0</v>
      </c>
      <c r="BIB124">
        <v>0</v>
      </c>
      <c r="BIC124">
        <v>0</v>
      </c>
      <c r="BID124">
        <v>0</v>
      </c>
      <c r="BIE124">
        <v>0</v>
      </c>
      <c r="BIF124">
        <v>59.36378597468138</v>
      </c>
      <c r="BIG124">
        <v>134.9522558005613</v>
      </c>
      <c r="BIH124">
        <v>49.33016981370747</v>
      </c>
      <c r="BII124">
        <v>162.4040260152551</v>
      </c>
      <c r="BIJ124">
        <v>0</v>
      </c>
      <c r="BIK124">
        <v>0</v>
      </c>
      <c r="BIL124">
        <v>0</v>
      </c>
      <c r="BIM124">
        <v>0</v>
      </c>
      <c r="BIN124">
        <v>0</v>
      </c>
      <c r="BIO124">
        <v>0</v>
      </c>
      <c r="BIP124">
        <v>0</v>
      </c>
      <c r="BIQ124">
        <v>0</v>
      </c>
      <c r="BIR124">
        <v>294.8451525866985</v>
      </c>
      <c r="BIS124">
        <v>27.13787019008634</v>
      </c>
      <c r="BIT124">
        <v>191.2112209647894</v>
      </c>
      <c r="BIU124">
        <v>41.84969095771172</v>
      </c>
      <c r="BIV124">
        <v>0</v>
      </c>
      <c r="BIW124">
        <v>0</v>
      </c>
      <c r="BIX124">
        <v>0</v>
      </c>
      <c r="BIY124">
        <v>0</v>
      </c>
      <c r="BIZ124">
        <v>0</v>
      </c>
      <c r="BJA124">
        <v>0</v>
      </c>
      <c r="BJB124">
        <v>0</v>
      </c>
      <c r="BJC124">
        <v>0</v>
      </c>
      <c r="BJD124">
        <v>51.32810912467539</v>
      </c>
      <c r="BJE124">
        <v>4427.275721374101</v>
      </c>
      <c r="BJF124">
        <v>28.9934190325439</v>
      </c>
      <c r="BJG124">
        <v>8042.40579415777</v>
      </c>
      <c r="BJH124">
        <v>0</v>
      </c>
      <c r="BJI124">
        <v>0</v>
      </c>
      <c r="BJJ124">
        <v>0</v>
      </c>
      <c r="BJK124">
        <v>0</v>
      </c>
      <c r="BJL124">
        <v>0</v>
      </c>
      <c r="BJM124">
        <v>0</v>
      </c>
      <c r="BJN124">
        <v>0</v>
      </c>
      <c r="BJO124">
        <v>0</v>
      </c>
      <c r="BJP124">
        <v>258.8219985961914</v>
      </c>
      <c r="BJQ124">
        <v>752.1717946466695</v>
      </c>
      <c r="BJR124">
        <v>180.0788319408894</v>
      </c>
      <c r="BJS124">
        <v>1094.066487786395</v>
      </c>
      <c r="BJT124">
        <v>0</v>
      </c>
      <c r="BJU124">
        <v>0</v>
      </c>
      <c r="BJV124">
        <v>0</v>
      </c>
      <c r="BJW124">
        <v>0</v>
      </c>
      <c r="BJX124">
        <v>0</v>
      </c>
      <c r="BJY124">
        <v>0</v>
      </c>
      <c r="BJZ124">
        <v>0</v>
      </c>
      <c r="BKA124">
        <v>0</v>
      </c>
      <c r="BKB124">
        <v>392.4903790950775</v>
      </c>
      <c r="BKC124">
        <v>493.0735344233815</v>
      </c>
      <c r="BKD124">
        <v>259.5533618330956</v>
      </c>
      <c r="BKE124">
        <v>749.4463933369002</v>
      </c>
      <c r="BKF124">
        <v>0</v>
      </c>
      <c r="BKG124">
        <v>0</v>
      </c>
      <c r="BKH124">
        <v>0</v>
      </c>
      <c r="BKI124">
        <v>0</v>
      </c>
      <c r="BKJ124">
        <v>0</v>
      </c>
      <c r="BKK124">
        <v>0</v>
      </c>
      <c r="BKL124">
        <v>0</v>
      </c>
      <c r="BKM124">
        <v>0</v>
      </c>
      <c r="BKN124">
        <v>548.2804462909698</v>
      </c>
      <c r="BKO124">
        <v>351.1697709395552</v>
      </c>
      <c r="BKP124">
        <v>361.0662857294083</v>
      </c>
      <c r="BKQ124">
        <v>536.553048343872</v>
      </c>
      <c r="BKR124">
        <v>0</v>
      </c>
      <c r="BKS124">
        <v>0</v>
      </c>
      <c r="BKT124">
        <v>0</v>
      </c>
      <c r="BKU124">
        <v>0</v>
      </c>
      <c r="BKV124">
        <v>0</v>
      </c>
      <c r="BKW124">
        <v>0</v>
      </c>
      <c r="BKX124">
        <v>0</v>
      </c>
      <c r="BKY124">
        <v>0</v>
      </c>
      <c r="BKZ124">
        <v>47.03061746992171</v>
      </c>
      <c r="BLA124">
        <v>683.4564137508827</v>
      </c>
      <c r="BLB124">
        <v>31.52015572879463</v>
      </c>
      <c r="BLC124">
        <v>1023.310455920477</v>
      </c>
      <c r="BLD124">
        <v>0</v>
      </c>
      <c r="BLE124">
        <v>0</v>
      </c>
      <c r="BLF124">
        <v>0</v>
      </c>
      <c r="BLG124">
        <v>0</v>
      </c>
      <c r="BLH124">
        <v>0</v>
      </c>
      <c r="BLI124">
        <v>0</v>
      </c>
      <c r="BLJ124">
        <v>0</v>
      </c>
      <c r="BLK124">
        <v>0</v>
      </c>
      <c r="BLL124">
        <v>61.05422520264983</v>
      </c>
      <c r="BLM124">
        <v>525.8113116111907</v>
      </c>
      <c r="BLN124">
        <v>38.30275191180408</v>
      </c>
      <c r="BLO124">
        <v>840.3864382858164</v>
      </c>
      <c r="BLP124">
        <v>0</v>
      </c>
      <c r="BLQ124">
        <v>0</v>
      </c>
      <c r="BLR124">
        <v>0</v>
      </c>
      <c r="BLS124">
        <v>0</v>
      </c>
      <c r="BLT124">
        <v>0</v>
      </c>
      <c r="BLU124">
        <v>0</v>
      </c>
      <c r="BLV124">
        <v>0</v>
      </c>
      <c r="BLW124">
        <v>0</v>
      </c>
      <c r="BLX124">
        <v>70.878005027771</v>
      </c>
      <c r="BLY124">
        <v>452.4927783224689</v>
      </c>
      <c r="BLZ124">
        <v>43.73183044791222</v>
      </c>
      <c r="BMA124">
        <v>735.0823799199584</v>
      </c>
      <c r="BMB124">
        <v>0</v>
      </c>
      <c r="BMC124">
        <v>0</v>
      </c>
      <c r="BMD124">
        <v>0</v>
      </c>
      <c r="BME124">
        <v>0</v>
      </c>
      <c r="BMF124">
        <v>0</v>
      </c>
      <c r="BMG124">
        <v>0</v>
      </c>
      <c r="BMH124">
        <v>0</v>
      </c>
      <c r="BMI124">
        <v>0</v>
      </c>
      <c r="BMJ124">
        <v>80.67382019758224</v>
      </c>
      <c r="BMK124">
        <v>397.5230930436291</v>
      </c>
      <c r="BML124">
        <v>49.14503535069525</v>
      </c>
      <c r="BMM124">
        <v>653.7896079365761</v>
      </c>
      <c r="BMN124">
        <v>0</v>
      </c>
      <c r="BMO124">
        <v>0</v>
      </c>
      <c r="BMP124">
        <v>0</v>
      </c>
      <c r="BMQ124">
        <v>0</v>
      </c>
      <c r="BMR124">
        <v>0</v>
      </c>
      <c r="BMS124">
        <v>0</v>
      </c>
      <c r="BMT124">
        <v>0</v>
      </c>
      <c r="BMU124">
        <v>0</v>
      </c>
      <c r="BMV124">
        <v>0.04</v>
      </c>
      <c r="BMW124">
        <v>0.02</v>
      </c>
      <c r="BMX124">
        <v>49.39</v>
      </c>
      <c r="BMY124">
        <v>0.07000000000000001</v>
      </c>
      <c r="BMZ124">
        <v>0.04</v>
      </c>
      <c r="BNA124">
        <v>54.03</v>
      </c>
      <c r="BNB124">
        <v>0.12</v>
      </c>
      <c r="BNC124">
        <v>0.07000000000000001</v>
      </c>
      <c r="BND124">
        <v>60.48</v>
      </c>
      <c r="BNE124">
        <v>0.2</v>
      </c>
      <c r="BNF124">
        <v>0.11</v>
      </c>
      <c r="BNG124">
        <v>71.26000000000001</v>
      </c>
      <c r="BNH124">
        <v>0.29</v>
      </c>
      <c r="BNI124">
        <v>0.17</v>
      </c>
      <c r="BNJ124">
        <v>98.59</v>
      </c>
      <c r="BNK124">
        <v>0.36</v>
      </c>
      <c r="BNL124">
        <v>0.2</v>
      </c>
      <c r="BNM124">
        <v>159.9</v>
      </c>
      <c r="BNN124">
        <v>0.38</v>
      </c>
      <c r="BNO124">
        <v>0.22</v>
      </c>
      <c r="BNP124">
        <v>300.5</v>
      </c>
      <c r="BNQ124">
        <v>0.47</v>
      </c>
      <c r="BNR124">
        <v>0.27</v>
      </c>
      <c r="BNS124">
        <v>485.4</v>
      </c>
      <c r="BNT124">
        <v>1.18</v>
      </c>
      <c r="BNU124">
        <v>0.68</v>
      </c>
      <c r="BNV124">
        <v>387.9</v>
      </c>
      <c r="BNW124">
        <v>2.29</v>
      </c>
      <c r="BNX124">
        <v>1.31</v>
      </c>
      <c r="BNY124">
        <v>401.2</v>
      </c>
      <c r="BNZ124">
        <v>4.44</v>
      </c>
      <c r="BOA124">
        <v>2.54</v>
      </c>
      <c r="BOB124">
        <v>413.1</v>
      </c>
      <c r="BOC124">
        <v>8.68</v>
      </c>
      <c r="BOD124">
        <v>4.96</v>
      </c>
      <c r="BOE124">
        <v>422.9</v>
      </c>
      <c r="BOF124">
        <v>15.74</v>
      </c>
      <c r="BOG124">
        <v>9</v>
      </c>
      <c r="BOH124">
        <v>466.2</v>
      </c>
      <c r="BOI124">
        <v>12.42</v>
      </c>
      <c r="BOJ124">
        <v>7.1</v>
      </c>
      <c r="BOK124">
        <v>1182</v>
      </c>
      <c r="BOL124">
        <v>20.74</v>
      </c>
      <c r="BOM124">
        <v>11.85</v>
      </c>
      <c r="BON124">
        <v>1415.7</v>
      </c>
      <c r="BOO124">
        <v>22</v>
      </c>
      <c r="BOP124">
        <v>12.57</v>
      </c>
      <c r="BOQ124">
        <v>2669.5</v>
      </c>
      <c r="BOR124">
        <v>22.83</v>
      </c>
      <c r="BOS124">
        <v>13.05</v>
      </c>
      <c r="BOT124">
        <v>5143.1</v>
      </c>
      <c r="BOU124">
        <v>23.11</v>
      </c>
      <c r="BOV124">
        <v>13.2</v>
      </c>
      <c r="BOW124">
        <v>10165</v>
      </c>
      <c r="BOX124">
        <v>23.45</v>
      </c>
      <c r="BOY124">
        <v>13.4</v>
      </c>
      <c r="BOZ124">
        <v>20029</v>
      </c>
      <c r="BPA124">
        <v>23.59</v>
      </c>
      <c r="BPB124">
        <v>13.48</v>
      </c>
      <c r="BPC124">
        <v>39825</v>
      </c>
      <c r="BPD124">
        <v>23.74</v>
      </c>
      <c r="BPE124">
        <v>13.57</v>
      </c>
      <c r="BPF124">
        <v>79145</v>
      </c>
      <c r="BPG124">
        <v>23.8</v>
      </c>
      <c r="BPH124">
        <v>13.6</v>
      </c>
      <c r="BPI124">
        <v>157929</v>
      </c>
      <c r="BPJ124">
        <v>23.86</v>
      </c>
      <c r="BPK124">
        <v>13.63</v>
      </c>
      <c r="BPL124">
        <v>315057</v>
      </c>
      <c r="BPM124">
        <v>23.87</v>
      </c>
      <c r="BPN124">
        <v>13.64</v>
      </c>
      <c r="BPO124">
        <v>629883</v>
      </c>
      <c r="BPP124">
        <v>0</v>
      </c>
      <c r="BPQ124">
        <v>0</v>
      </c>
      <c r="BPR124">
        <v>0</v>
      </c>
      <c r="BPS124">
        <v>0</v>
      </c>
      <c r="BPT124">
        <v>0</v>
      </c>
      <c r="BPU124">
        <v>0</v>
      </c>
      <c r="BPV124">
        <v>0</v>
      </c>
      <c r="BPW124">
        <v>0</v>
      </c>
      <c r="BPX124">
        <v>0.11</v>
      </c>
      <c r="BPY124">
        <v>0.06</v>
      </c>
      <c r="BPZ124">
        <v>15.85</v>
      </c>
      <c r="BQA124">
        <v>0.21</v>
      </c>
      <c r="BQB124">
        <v>0.12</v>
      </c>
      <c r="BQC124">
        <v>16.85</v>
      </c>
      <c r="BQD124">
        <v>0.39</v>
      </c>
      <c r="BQE124">
        <v>0.22</v>
      </c>
      <c r="BQF124">
        <v>18.36</v>
      </c>
      <c r="BQG124">
        <v>0.71</v>
      </c>
      <c r="BQH124">
        <v>0.41</v>
      </c>
      <c r="BQI124">
        <v>20.1</v>
      </c>
      <c r="BQJ124">
        <v>1.32</v>
      </c>
      <c r="BQK124">
        <v>0.75</v>
      </c>
      <c r="BQL124">
        <v>21.75</v>
      </c>
      <c r="BQM124">
        <v>2.35</v>
      </c>
      <c r="BQN124">
        <v>1.34</v>
      </c>
      <c r="BQO124">
        <v>24.39</v>
      </c>
      <c r="BQP124">
        <v>3.99</v>
      </c>
      <c r="BQQ124">
        <v>2.28</v>
      </c>
      <c r="BQR124">
        <v>28.73</v>
      </c>
      <c r="BQS124">
        <v>7.33</v>
      </c>
      <c r="BQT124">
        <v>4.19</v>
      </c>
      <c r="BQU124">
        <v>31.29</v>
      </c>
      <c r="BQV124">
        <v>12.56</v>
      </c>
      <c r="BQW124">
        <v>7.18</v>
      </c>
      <c r="BQX124">
        <v>36.53</v>
      </c>
      <c r="BQY124">
        <v>18.61</v>
      </c>
      <c r="BQZ124">
        <v>10.63</v>
      </c>
      <c r="BRA124">
        <v>49.31</v>
      </c>
      <c r="BRB124">
        <v>28.74</v>
      </c>
      <c r="BRC124">
        <v>16.42</v>
      </c>
      <c r="BRD124">
        <v>63.86</v>
      </c>
      <c r="BRE124">
        <v>44.9</v>
      </c>
      <c r="BRF124">
        <v>25.66</v>
      </c>
      <c r="BRG124">
        <v>81.73</v>
      </c>
      <c r="BRH124">
        <v>75.33</v>
      </c>
      <c r="BRI124">
        <v>43.05</v>
      </c>
      <c r="BRJ124">
        <v>97.44</v>
      </c>
      <c r="BRK124">
        <v>105.18</v>
      </c>
      <c r="BRL124">
        <v>60.1</v>
      </c>
      <c r="BRM124">
        <v>139.6</v>
      </c>
      <c r="BRN124">
        <v>126.41</v>
      </c>
      <c r="BRO124">
        <v>72.23</v>
      </c>
      <c r="BRP124">
        <v>232.3</v>
      </c>
      <c r="BRQ124">
        <v>166.95</v>
      </c>
      <c r="BRR124">
        <v>95.40000000000001</v>
      </c>
      <c r="BRS124">
        <v>351.7</v>
      </c>
      <c r="BRT124">
        <v>209.27</v>
      </c>
      <c r="BRU124">
        <v>119.58</v>
      </c>
      <c r="BRV124">
        <v>561.2</v>
      </c>
      <c r="BRW124">
        <v>212.24</v>
      </c>
      <c r="BRX124">
        <v>121.28</v>
      </c>
      <c r="BRY124">
        <v>1106.7</v>
      </c>
      <c r="BRZ124">
        <v>224.59</v>
      </c>
      <c r="BSA124">
        <v>128.34</v>
      </c>
      <c r="BSB124">
        <v>2091.6</v>
      </c>
      <c r="BSC124">
        <v>226.99</v>
      </c>
      <c r="BSD124">
        <v>129.71</v>
      </c>
      <c r="BSE124">
        <v>4139.1</v>
      </c>
      <c r="BSF124">
        <v>230.49</v>
      </c>
      <c r="BSG124">
        <v>131.71</v>
      </c>
      <c r="BSH124">
        <v>8152.5</v>
      </c>
      <c r="BSI124">
        <v>232.05</v>
      </c>
      <c r="BSJ124">
        <v>132.6</v>
      </c>
      <c r="BSK124">
        <v>16195</v>
      </c>
      <c r="BSL124">
        <v>234.33</v>
      </c>
      <c r="BSM124">
        <v>133.9</v>
      </c>
      <c r="BSN124">
        <v>32076</v>
      </c>
      <c r="BSO124">
        <v>235.54</v>
      </c>
      <c r="BSP124">
        <v>134.59</v>
      </c>
      <c r="BSQ124">
        <v>63821</v>
      </c>
      <c r="BSR124">
        <v>0</v>
      </c>
      <c r="BSS124">
        <v>0</v>
      </c>
      <c r="BST124">
        <v>0</v>
      </c>
      <c r="BSU124">
        <v>4</v>
      </c>
      <c r="BSV124">
        <v>0</v>
      </c>
      <c r="BSW124">
        <v>0</v>
      </c>
      <c r="BSX124">
        <v>0</v>
      </c>
      <c r="BSY124">
        <v>0</v>
      </c>
      <c r="BSZ124">
        <v>11.82829961180687</v>
      </c>
      <c r="BTA124">
        <v>11.84218004345894</v>
      </c>
      <c r="BTB124">
        <v>11.96848228573799</v>
      </c>
      <c r="BTC124">
        <v>11.88009884208441</v>
      </c>
      <c r="BTD124">
        <v>11.80542912334204</v>
      </c>
      <c r="BTE124">
        <v>11.75790093839169</v>
      </c>
      <c r="BTF124">
        <v>11.74056995660067</v>
      </c>
      <c r="BTG124">
        <v>11.86509057879448</v>
      </c>
      <c r="BTH124">
        <v>11.78646087646484</v>
      </c>
      <c r="BTI124">
        <v>11.81650161743164</v>
      </c>
      <c r="BTJ124">
        <v>11.92378997802734</v>
      </c>
      <c r="BTK124">
        <v>11.86180114746094</v>
      </c>
      <c r="BTL124">
        <v>11.76095008850098</v>
      </c>
      <c r="BTM124">
        <v>11.71731948852539</v>
      </c>
      <c r="BTN124">
        <v>11.72232627868652</v>
      </c>
      <c r="BTO124">
        <v>11.81173324584961</v>
      </c>
      <c r="BTP124">
        <v>11.89160346984863</v>
      </c>
      <c r="BTQ124">
        <v>11.91282272338867</v>
      </c>
      <c r="BTR124">
        <v>12.0854377746582</v>
      </c>
      <c r="BTS124">
        <v>11.9318962097168</v>
      </c>
      <c r="BTT124">
        <v>12.00246810913086</v>
      </c>
      <c r="BTU124">
        <v>11.88540458679199</v>
      </c>
      <c r="BTV124">
        <v>11.7650032043457</v>
      </c>
      <c r="BTW124">
        <v>11.93809509277344</v>
      </c>
      <c r="BTX124">
        <v>12.03536987304688</v>
      </c>
      <c r="BTY124">
        <v>11.93618774414062</v>
      </c>
      <c r="BTZ124">
        <v>12.20965385437012</v>
      </c>
      <c r="BUA124">
        <v>12.02273368835449</v>
      </c>
      <c r="BUB124">
        <v>12.09759712219238</v>
      </c>
      <c r="BUC124">
        <v>12.04347610473633</v>
      </c>
      <c r="BUD124">
        <v>11.89374923706055</v>
      </c>
      <c r="BUE124">
        <v>12.30263710021973</v>
      </c>
      <c r="BUF124">
        <v>12.51053810119629</v>
      </c>
      <c r="BUG124">
        <v>12.15887069702148</v>
      </c>
      <c r="BUH124">
        <v>12.58659362792969</v>
      </c>
      <c r="BUI124">
        <v>12.2992992401123</v>
      </c>
      <c r="BUJ124">
        <v>12.15291023254395</v>
      </c>
      <c r="BUK124">
        <v>12.10737228393555</v>
      </c>
      <c r="BUL124">
        <v>12.08734512329102</v>
      </c>
      <c r="BUM124">
        <v>12.47501373291016</v>
      </c>
      <c r="BUN124">
        <v>13.03982734680176</v>
      </c>
      <c r="BUO124">
        <v>12.62164115905762</v>
      </c>
      <c r="BUP124">
        <v>14.68539237976074</v>
      </c>
      <c r="BUQ124">
        <v>12.73131370544434</v>
      </c>
      <c r="BUR124">
        <v>12.20178604125977</v>
      </c>
      <c r="BUS124">
        <v>12.6953125</v>
      </c>
      <c r="BUT124">
        <v>12.70842552185059</v>
      </c>
      <c r="BUU124">
        <v>12.88008689880371</v>
      </c>
      <c r="BUV124">
        <v>16.62371121346951</v>
      </c>
      <c r="BUW124">
        <v>16.56110771000385</v>
      </c>
      <c r="BUX124">
        <v>16.4767662063241</v>
      </c>
      <c r="BUY124">
        <v>16.44996367394924</v>
      </c>
      <c r="BUZ124">
        <v>16.47219713777304</v>
      </c>
      <c r="BVA124">
        <v>16.38907007873058</v>
      </c>
      <c r="BVB124">
        <v>16.3911459967494</v>
      </c>
      <c r="BVC124">
        <v>16.77663624286652</v>
      </c>
      <c r="BVD124">
        <v>16.51692390441895</v>
      </c>
      <c r="BVE124">
        <v>16.51430130004883</v>
      </c>
      <c r="BVF124">
        <v>16.41130447387695</v>
      </c>
      <c r="BVG124">
        <v>16.43037796020508</v>
      </c>
      <c r="BVH124">
        <v>16.44420623779297</v>
      </c>
      <c r="BVI124">
        <v>16.36409759521484</v>
      </c>
      <c r="BVJ124">
        <v>16.38412475585938</v>
      </c>
      <c r="BVK124">
        <v>16.79372787475586</v>
      </c>
      <c r="BVL124">
        <v>16.79015159606934</v>
      </c>
      <c r="BVM124">
        <v>16.65472984313965</v>
      </c>
      <c r="BVN124">
        <v>16.58105850219727</v>
      </c>
      <c r="BVO124">
        <v>16.51167869567871</v>
      </c>
      <c r="BVP124">
        <v>16.51453971862793</v>
      </c>
      <c r="BVQ124">
        <v>16.45636558532715</v>
      </c>
      <c r="BVR124">
        <v>16.41225814819336</v>
      </c>
      <c r="BVS124">
        <v>16.90030097961426</v>
      </c>
      <c r="BVT124">
        <v>16.95013046264648</v>
      </c>
      <c r="BVU124">
        <v>16.72482490539551</v>
      </c>
      <c r="BVV124">
        <v>16.70122146606445</v>
      </c>
      <c r="BVW124">
        <v>16.60776138305664</v>
      </c>
      <c r="BVX124">
        <v>16.59917831420898</v>
      </c>
      <c r="BVY124">
        <v>16.52359962463379</v>
      </c>
      <c r="BVZ124">
        <v>16.42155647277832</v>
      </c>
      <c r="BWA124">
        <v>16.97254180908203</v>
      </c>
      <c r="BWB124">
        <v>17.25339889526367</v>
      </c>
      <c r="BWC124">
        <v>17.3799991607666</v>
      </c>
      <c r="BWD124">
        <v>17.05336570739746</v>
      </c>
      <c r="BWE124">
        <v>16.82925224304199</v>
      </c>
      <c r="BWF124">
        <v>16.92724227905273</v>
      </c>
      <c r="BWG124">
        <v>16.80350303649902</v>
      </c>
      <c r="BWH124">
        <v>16.57342910766602</v>
      </c>
      <c r="BWI124">
        <v>18.00084114074707</v>
      </c>
      <c r="BWJ124">
        <v>32.78994560241699</v>
      </c>
      <c r="BWK124">
        <v>17.99821853637695</v>
      </c>
      <c r="BWL124">
        <v>23.12922477722168</v>
      </c>
      <c r="BWM124">
        <v>17.5020694732666</v>
      </c>
      <c r="BWN124">
        <v>17.66729354858398</v>
      </c>
      <c r="BWO124">
        <v>17.76552200317383</v>
      </c>
      <c r="BWP124">
        <v>16.78752899169922</v>
      </c>
      <c r="BWQ124">
        <v>21.71182632446289</v>
      </c>
      <c r="BWR124">
        <v>21.90880756825209</v>
      </c>
      <c r="BWS124">
        <v>21.98983356356621</v>
      </c>
      <c r="BWT124">
        <v>22.13235851377249</v>
      </c>
      <c r="BWU124">
        <v>21.85898367315531</v>
      </c>
      <c r="BWV124">
        <v>21.87692001461983</v>
      </c>
      <c r="BWW124">
        <v>21.86957746744156</v>
      </c>
      <c r="BWX124">
        <v>21.82496152818203</v>
      </c>
      <c r="BWY124">
        <v>21.86564728617668</v>
      </c>
      <c r="BWZ124">
        <v>21.84581756591797</v>
      </c>
      <c r="BXA124">
        <v>21.96884155273438</v>
      </c>
      <c r="BXB124">
        <v>21.96431159973145</v>
      </c>
      <c r="BXC124">
        <v>21.7890739440918</v>
      </c>
      <c r="BXD124">
        <v>21.83675765991211</v>
      </c>
      <c r="BXE124">
        <v>21.79765701293945</v>
      </c>
      <c r="BXF124">
        <v>21.79837226867676</v>
      </c>
      <c r="BXG124">
        <v>21.80671691894531</v>
      </c>
      <c r="BXH124">
        <v>22.03512191772461</v>
      </c>
      <c r="BXI124">
        <v>22.03750610351562</v>
      </c>
      <c r="BXJ124">
        <v>22.33195304870605</v>
      </c>
      <c r="BXK124">
        <v>22.01032638549805</v>
      </c>
      <c r="BXL124">
        <v>21.98934555053711</v>
      </c>
      <c r="BXM124">
        <v>22.12953567504883</v>
      </c>
      <c r="BXN124">
        <v>21.90780639648438</v>
      </c>
      <c r="BXO124">
        <v>21.98100090026855</v>
      </c>
      <c r="BXP124">
        <v>22.22156524658203</v>
      </c>
      <c r="BXQ124">
        <v>22.08113670349121</v>
      </c>
      <c r="BXR124">
        <v>22.62997627258301</v>
      </c>
      <c r="BXS124">
        <v>22.18341827392578</v>
      </c>
      <c r="BXT124">
        <v>22.10783958435059</v>
      </c>
      <c r="BXU124">
        <v>22.23825454711914</v>
      </c>
      <c r="BXV124">
        <v>22.03559875488281</v>
      </c>
      <c r="BXW124">
        <v>22.05014228820801</v>
      </c>
      <c r="BXX124">
        <v>23.09441566467285</v>
      </c>
      <c r="BXY124">
        <v>22.27210998535156</v>
      </c>
      <c r="BXZ124">
        <v>25.52342414855957</v>
      </c>
      <c r="BYA124">
        <v>22.5682258605957</v>
      </c>
      <c r="BYB124">
        <v>22.26114273071289</v>
      </c>
      <c r="BYC124">
        <v>22.56464958190918</v>
      </c>
      <c r="BYD124">
        <v>22.13215827941895</v>
      </c>
      <c r="BYE124">
        <v>22.28021621704102</v>
      </c>
      <c r="BYF124">
        <v>23.53215217590332</v>
      </c>
      <c r="BYG124">
        <v>23.50926399230957</v>
      </c>
      <c r="BYH124">
        <v>34.03711318969727</v>
      </c>
      <c r="BYI124">
        <v>23.34165573120117</v>
      </c>
      <c r="BYJ124">
        <v>23.42128753662109</v>
      </c>
      <c r="BYK124">
        <v>23.1776237487793</v>
      </c>
      <c r="BYL124">
        <v>22.25542068481445</v>
      </c>
      <c r="BYM124">
        <v>24.8711109161377</v>
      </c>
      <c r="BYN124">
        <v>22.00617082417011</v>
      </c>
      <c r="BYO124">
        <v>22.23403751850128</v>
      </c>
      <c r="BYP124">
        <v>22.14216161519289</v>
      </c>
      <c r="BYQ124">
        <v>22.1149567514658</v>
      </c>
      <c r="BYR124">
        <v>21.93533442914486</v>
      </c>
      <c r="BYS124">
        <v>21.71156648546457</v>
      </c>
      <c r="BYT124">
        <v>21.83013036847115</v>
      </c>
      <c r="BYU124">
        <v>21.98045421391726</v>
      </c>
      <c r="BYV124">
        <v>22.00555801391602</v>
      </c>
      <c r="BYW124">
        <v>22.21870422363281</v>
      </c>
      <c r="BYX124">
        <v>21.99554443359375</v>
      </c>
      <c r="BYY124">
        <v>22.08042144775391</v>
      </c>
      <c r="BYZ124">
        <v>21.91066741943359</v>
      </c>
      <c r="BZA124">
        <v>21.6825008392334</v>
      </c>
      <c r="BZB124">
        <v>21.8203067779541</v>
      </c>
      <c r="BZC124">
        <v>21.84891700744629</v>
      </c>
      <c r="BZD124">
        <v>22.12667465209961</v>
      </c>
      <c r="BZE124">
        <v>22.33529090881348</v>
      </c>
      <c r="BZF124">
        <v>22.20439910888672</v>
      </c>
      <c r="BZG124">
        <v>22.17984199523926</v>
      </c>
      <c r="BZH124">
        <v>22.03130722045898</v>
      </c>
      <c r="BZI124">
        <v>21.8355655670166</v>
      </c>
      <c r="BZJ124">
        <v>21.88396453857422</v>
      </c>
      <c r="BZK124">
        <v>21.96907997131348</v>
      </c>
      <c r="BZL124">
        <v>22.19629287719727</v>
      </c>
      <c r="BZM124">
        <v>22.36843109130859</v>
      </c>
      <c r="BZN124">
        <v>22.4769115447998</v>
      </c>
      <c r="BZO124">
        <v>22.30930328369141</v>
      </c>
      <c r="BZP124">
        <v>22.12190628051758</v>
      </c>
      <c r="BZQ124">
        <v>21.92354202270508</v>
      </c>
      <c r="BZR124">
        <v>21.90732955932617</v>
      </c>
      <c r="BZS124">
        <v>22.05300331115723</v>
      </c>
      <c r="BZT124">
        <v>22.47977256774902</v>
      </c>
      <c r="BZU124">
        <v>22.48239517211914</v>
      </c>
      <c r="BZV124">
        <v>24.1706371307373</v>
      </c>
      <c r="BZW124">
        <v>22.57752418518066</v>
      </c>
      <c r="BZX124">
        <v>22.27973937988281</v>
      </c>
      <c r="BZY124">
        <v>22.20630645751953</v>
      </c>
      <c r="BZZ124">
        <v>22.10760116577148</v>
      </c>
      <c r="CAA124">
        <v>27.88949012756348</v>
      </c>
      <c r="CAB124">
        <v>28.23758125305176</v>
      </c>
      <c r="CAC124">
        <v>23.681640625</v>
      </c>
      <c r="CAD124">
        <v>34.99174118041992</v>
      </c>
      <c r="CAE124">
        <v>28.23638916015625</v>
      </c>
      <c r="CAF124">
        <v>22.34554290771484</v>
      </c>
      <c r="CAG124">
        <v>22.46451377868652</v>
      </c>
      <c r="CAH124">
        <v>22.58181571960449</v>
      </c>
      <c r="CAI124">
        <v>30.15851974487305</v>
      </c>
      <c r="CAJ124">
        <v>28.35988067090511</v>
      </c>
      <c r="CAK124">
        <v>28.42062804847956</v>
      </c>
      <c r="CAL124">
        <v>28.08852400630713</v>
      </c>
      <c r="CAM124">
        <v>28.62292528152466</v>
      </c>
      <c r="CAN124">
        <v>28.37072499096394</v>
      </c>
      <c r="CAO124">
        <v>28.00100669264793</v>
      </c>
      <c r="CAP124">
        <v>28.29719800502062</v>
      </c>
      <c r="CAQ124">
        <v>29.17635068297386</v>
      </c>
      <c r="CAR124">
        <v>28.33938598632812</v>
      </c>
      <c r="CAS124">
        <v>28.40352058410645</v>
      </c>
      <c r="CAT124">
        <v>28.06329727172852</v>
      </c>
      <c r="CAU124">
        <v>28.49912643432617</v>
      </c>
      <c r="CAV124">
        <v>28.34343910217285</v>
      </c>
      <c r="CAW124">
        <v>27.96769142150879</v>
      </c>
      <c r="CAX124">
        <v>28.26213836669922</v>
      </c>
      <c r="CAY124">
        <v>29.08873558044434</v>
      </c>
      <c r="CAZ124">
        <v>28.49316596984863</v>
      </c>
      <c r="CBA124">
        <v>28.49531173706055</v>
      </c>
      <c r="CBB124">
        <v>28.19347381591797</v>
      </c>
      <c r="CBC124">
        <v>28.77593040466309</v>
      </c>
      <c r="CBD124">
        <v>28.47480773925781</v>
      </c>
      <c r="CBE124">
        <v>28.08666229248047</v>
      </c>
      <c r="CBF124">
        <v>28.38754653930664</v>
      </c>
      <c r="CBG124">
        <v>29.19816970825195</v>
      </c>
      <c r="CBH124">
        <v>28.56326103210449</v>
      </c>
      <c r="CBI124">
        <v>28.52368354797363</v>
      </c>
      <c r="CBJ124">
        <v>28.22780609130859</v>
      </c>
      <c r="CBK124">
        <v>28.94806861877441</v>
      </c>
      <c r="CBL124">
        <v>28.56993675231934</v>
      </c>
      <c r="CBM124">
        <v>28.15723419189453</v>
      </c>
      <c r="CBN124">
        <v>28.51271629333496</v>
      </c>
      <c r="CBO124">
        <v>29.3734073638916</v>
      </c>
      <c r="CBP124">
        <v>28.71799468994141</v>
      </c>
      <c r="CBQ124">
        <v>28.69677543640137</v>
      </c>
      <c r="CBR124">
        <v>28.80406379699707</v>
      </c>
      <c r="CBS124">
        <v>34.31200981140137</v>
      </c>
      <c r="CBT124">
        <v>28.92732620239258</v>
      </c>
      <c r="CBU124">
        <v>28.53155136108398</v>
      </c>
      <c r="CBV124">
        <v>29.00862693786621</v>
      </c>
      <c r="CBW124">
        <v>30.19833564758301</v>
      </c>
      <c r="CBX124">
        <v>29.02460098266602</v>
      </c>
      <c r="CBY124">
        <v>29.79683876037598</v>
      </c>
      <c r="CBZ124">
        <v>29.44135665893555</v>
      </c>
      <c r="CCA124">
        <v>37.68539428710938</v>
      </c>
      <c r="CCB124">
        <v>29.17194366455078</v>
      </c>
      <c r="CCC124">
        <v>29.16455268859863</v>
      </c>
      <c r="CCD124">
        <v>29.14738655090332</v>
      </c>
      <c r="CCE124">
        <v>37.11628913879395</v>
      </c>
      <c r="CCF124">
        <v>32.04454760998487</v>
      </c>
      <c r="CCG124">
        <v>31.84180427342653</v>
      </c>
      <c r="CCH124">
        <v>31.56085219234228</v>
      </c>
      <c r="CCI124">
        <v>31.7954896017909</v>
      </c>
      <c r="CCJ124">
        <v>31.49450290948153</v>
      </c>
      <c r="CCK124">
        <v>31.74821007996798</v>
      </c>
      <c r="CCL124">
        <v>31.48949984461069</v>
      </c>
      <c r="CCM124">
        <v>31.64080716669559</v>
      </c>
      <c r="CCN124">
        <v>32.02033042907715</v>
      </c>
      <c r="CCO124">
        <v>31.82864189147949</v>
      </c>
      <c r="CCP124">
        <v>31.47768974304199</v>
      </c>
      <c r="CCQ124">
        <v>31.70013427734375</v>
      </c>
      <c r="CCR124">
        <v>31.48341178894043</v>
      </c>
      <c r="CCS124">
        <v>31.72850608825684</v>
      </c>
      <c r="CCT124">
        <v>31.46743774414062</v>
      </c>
      <c r="CCU124">
        <v>31.53324127197266</v>
      </c>
      <c r="CCV124">
        <v>32.16075897216797</v>
      </c>
      <c r="CCW124">
        <v>31.90398216247559</v>
      </c>
      <c r="CCX124">
        <v>31.55946731567383</v>
      </c>
      <c r="CCY124">
        <v>32.00507164001465</v>
      </c>
      <c r="CCZ124">
        <v>31.53228759765625</v>
      </c>
      <c r="CDA124">
        <v>31.7990779876709</v>
      </c>
      <c r="CDB124">
        <v>31.55612945556641</v>
      </c>
      <c r="CDC124">
        <v>31.60834312438965</v>
      </c>
      <c r="CDD124">
        <v>32.20391273498535</v>
      </c>
      <c r="CDE124">
        <v>31.93783760070801</v>
      </c>
      <c r="CDF124">
        <v>31.65197372436523</v>
      </c>
      <c r="CDG124">
        <v>32.18197822570801</v>
      </c>
      <c r="CDH124">
        <v>31.58140182495117</v>
      </c>
      <c r="CDI124">
        <v>31.88824653625488</v>
      </c>
      <c r="CDJ124">
        <v>31.62693977355957</v>
      </c>
      <c r="CDK124">
        <v>31.68606758117676</v>
      </c>
      <c r="CDL124">
        <v>32.46545791625977</v>
      </c>
      <c r="CDM124">
        <v>32.12189674377441</v>
      </c>
      <c r="CDN124">
        <v>32.07707405090332</v>
      </c>
      <c r="CDO124">
        <v>32.49120712280273</v>
      </c>
      <c r="CDP124">
        <v>31.82673454284668</v>
      </c>
      <c r="CDQ124">
        <v>32.04584121704102</v>
      </c>
      <c r="CDR124">
        <v>31.88109397888184</v>
      </c>
      <c r="CDS124">
        <v>32.12666511535645</v>
      </c>
      <c r="CDT124">
        <v>33.6005687713623</v>
      </c>
      <c r="CDU124">
        <v>32.57346153259277</v>
      </c>
      <c r="CDV124">
        <v>43.54357719421387</v>
      </c>
      <c r="CDW124">
        <v>44.84343528747559</v>
      </c>
      <c r="CDX124">
        <v>31.95023536682129</v>
      </c>
      <c r="CDY124">
        <v>32.59587287902832</v>
      </c>
      <c r="CDZ124">
        <v>32.28211402893066</v>
      </c>
      <c r="CEA124">
        <v>42.99259185791016</v>
      </c>
      <c r="CEB124">
        <v>49.66686014086008</v>
      </c>
      <c r="CEC124">
        <v>49.86299015581608</v>
      </c>
      <c r="CED124">
        <v>49.3538910523057</v>
      </c>
      <c r="CEE124">
        <v>49.6454443782568</v>
      </c>
      <c r="CEF124">
        <v>49.65811874717474</v>
      </c>
      <c r="CEG124">
        <v>49.3106646463275</v>
      </c>
      <c r="CEH124">
        <v>49.48153905570507</v>
      </c>
      <c r="CEI124">
        <v>49.44695718586445</v>
      </c>
      <c r="CEJ124">
        <v>49.59869384765625</v>
      </c>
      <c r="CEK124">
        <v>49.65615272521973</v>
      </c>
      <c r="CEL124">
        <v>49.32117462158203</v>
      </c>
      <c r="CEM124">
        <v>49.53312873840332</v>
      </c>
      <c r="CEN124">
        <v>49.6222972869873</v>
      </c>
      <c r="CEO124">
        <v>49.29518699645996</v>
      </c>
      <c r="CEP124">
        <v>49.42727088928223</v>
      </c>
      <c r="CEQ124">
        <v>49.36099052429199</v>
      </c>
      <c r="CER124">
        <v>49.98469352722168</v>
      </c>
      <c r="CES124">
        <v>50.2321720123291</v>
      </c>
      <c r="CET124">
        <v>49.45826530456543</v>
      </c>
      <c r="CEU124">
        <v>49.72434043884277</v>
      </c>
      <c r="CEV124">
        <v>49.7133731842041</v>
      </c>
      <c r="CEW124">
        <v>49.37219619750977</v>
      </c>
      <c r="CEX124">
        <v>49.70502853393555</v>
      </c>
      <c r="CEY124">
        <v>49.64661598205566</v>
      </c>
      <c r="CEZ124">
        <v>50.25362968444824</v>
      </c>
      <c r="CFA124">
        <v>50.60338973999023</v>
      </c>
      <c r="CFB124">
        <v>49.57294464111328</v>
      </c>
      <c r="CFC124">
        <v>49.91936683654785</v>
      </c>
      <c r="CFD124">
        <v>49.83067512512207</v>
      </c>
      <c r="CFE124">
        <v>49.42870140075684</v>
      </c>
      <c r="CFF124">
        <v>49.89743232727051</v>
      </c>
      <c r="CFG124">
        <v>49.7746467590332</v>
      </c>
      <c r="CFH124">
        <v>51.06949806213379</v>
      </c>
      <c r="CFI124">
        <v>53.13992500305176</v>
      </c>
      <c r="CFJ124">
        <v>49.86143112182617</v>
      </c>
      <c r="CFK124">
        <v>51.1467456817627</v>
      </c>
      <c r="CFL124">
        <v>50.45843124389648</v>
      </c>
      <c r="CFM124">
        <v>49.55434799194336</v>
      </c>
      <c r="CFN124">
        <v>50.20833015441895</v>
      </c>
      <c r="CFO124">
        <v>50.13251304626465</v>
      </c>
      <c r="CFP124">
        <v>51.45359039306641</v>
      </c>
      <c r="CFQ124">
        <v>56.58578872680664</v>
      </c>
      <c r="CFR124">
        <v>49.90577697753906</v>
      </c>
      <c r="CFS124">
        <v>63.1403923034668</v>
      </c>
      <c r="CFT124">
        <v>50.66776275634766</v>
      </c>
      <c r="CFU124">
        <v>49.8511791229248</v>
      </c>
      <c r="CFV124">
        <v>50.61030387878418</v>
      </c>
      <c r="CFW124">
        <v>55.5872917175293</v>
      </c>
      <c r="CFX124">
        <v>65.11073838919401</v>
      </c>
      <c r="CFY124">
        <v>65.55246934294701</v>
      </c>
      <c r="CFZ124">
        <v>65.11235330253839</v>
      </c>
      <c r="CGA124">
        <v>65.63527323305607</v>
      </c>
      <c r="CGB124">
        <v>65.30232261866331</v>
      </c>
      <c r="CGC124">
        <v>65.19942451268435</v>
      </c>
      <c r="CGD124">
        <v>65.15846494585276</v>
      </c>
      <c r="CGE124">
        <v>65.37354737520218</v>
      </c>
      <c r="CGF124">
        <v>65.08064270019531</v>
      </c>
      <c r="CGG124">
        <v>65.53840637207031</v>
      </c>
      <c r="CGH124">
        <v>65.07492065429688</v>
      </c>
      <c r="CGI124">
        <v>65.51980972290039</v>
      </c>
      <c r="CGJ124">
        <v>65.22226333618164</v>
      </c>
      <c r="CGK124">
        <v>65.15359878540039</v>
      </c>
      <c r="CGL124">
        <v>65.07277488708496</v>
      </c>
      <c r="CGM124">
        <v>65.19436836242676</v>
      </c>
      <c r="CGN124">
        <v>65.21415710449219</v>
      </c>
      <c r="CGO124">
        <v>65.59991836547852</v>
      </c>
      <c r="CGP124">
        <v>65.24014472961426</v>
      </c>
      <c r="CGQ124">
        <v>65.71221351623535</v>
      </c>
      <c r="CGR124">
        <v>65.66429138183594</v>
      </c>
      <c r="CGS124">
        <v>65.44065475463867</v>
      </c>
      <c r="CGT124">
        <v>65.44184684753418</v>
      </c>
      <c r="CGU124">
        <v>65.57846069335938</v>
      </c>
      <c r="CGV124">
        <v>65.26947021484375</v>
      </c>
      <c r="CGW124">
        <v>65.63067436218262</v>
      </c>
      <c r="CGX124">
        <v>65.32502174377441</v>
      </c>
      <c r="CGY124">
        <v>65.90676307678223</v>
      </c>
      <c r="CGZ124">
        <v>65.77038764953613</v>
      </c>
      <c r="CHA124">
        <v>65.57989120483398</v>
      </c>
      <c r="CHB124">
        <v>65.56820869445801</v>
      </c>
      <c r="CHC124">
        <v>65.7198429107666</v>
      </c>
      <c r="CHD124">
        <v>65.55557250976562</v>
      </c>
      <c r="CHE124">
        <v>65.68121910095215</v>
      </c>
      <c r="CHF124">
        <v>65.66977500915527</v>
      </c>
      <c r="CHG124">
        <v>68.0077075958252</v>
      </c>
      <c r="CHH124">
        <v>66.61033630371094</v>
      </c>
      <c r="CHI124">
        <v>65.81521034240723</v>
      </c>
      <c r="CHJ124">
        <v>66.02263450622559</v>
      </c>
      <c r="CHK124">
        <v>68.64500045776367</v>
      </c>
      <c r="CHL124">
        <v>65.78779220581055</v>
      </c>
      <c r="CHM124">
        <v>66.92290306091309</v>
      </c>
      <c r="CHN124">
        <v>66.08676910400391</v>
      </c>
      <c r="CHO124">
        <v>73.79770278930664</v>
      </c>
      <c r="CHP124">
        <v>67.19040870666504</v>
      </c>
      <c r="CHQ124">
        <v>66.19954109191895</v>
      </c>
      <c r="CHR124">
        <v>69.31161880493164</v>
      </c>
      <c r="CHS124">
        <v>77.01373100280762</v>
      </c>
      <c r="CHT124">
        <v>80.68186976015568</v>
      </c>
      <c r="CHU124">
        <v>81.24694880098104</v>
      </c>
      <c r="CHV124">
        <v>80.77696617692709</v>
      </c>
      <c r="CHW124">
        <v>80.90586867183447</v>
      </c>
      <c r="CHX124">
        <v>80.69297671318054</v>
      </c>
      <c r="CHY124">
        <v>80.69616928696632</v>
      </c>
      <c r="CHZ124">
        <v>80.88392205536366</v>
      </c>
      <c r="CIB124">
        <v>80.6429386138916</v>
      </c>
      <c r="CIC124">
        <v>81.21109008789062</v>
      </c>
      <c r="CID124">
        <v>80.75428009033203</v>
      </c>
      <c r="CIE124">
        <v>80.7960033416748</v>
      </c>
      <c r="CIF124">
        <v>80.62124252319336</v>
      </c>
      <c r="CIG124">
        <v>80.62648773193359</v>
      </c>
      <c r="CIH124">
        <v>80.7957649230957</v>
      </c>
      <c r="CIJ124">
        <v>80.78670501708984</v>
      </c>
      <c r="CIK124">
        <v>81.31003379821777</v>
      </c>
      <c r="CIL124">
        <v>80.85989952087402</v>
      </c>
      <c r="CIM124">
        <v>81.25591278076172</v>
      </c>
      <c r="CIN124">
        <v>80.99532127380371</v>
      </c>
      <c r="CIO124">
        <v>80.95979690551758</v>
      </c>
      <c r="CIP124">
        <v>81.09831809997559</v>
      </c>
      <c r="CIR124">
        <v>80.9023380279541</v>
      </c>
      <c r="CIS124">
        <v>81.39991760253906</v>
      </c>
      <c r="CIT124">
        <v>80.89733123779297</v>
      </c>
      <c r="CIU124">
        <v>81.54177665710449</v>
      </c>
      <c r="CIV124">
        <v>81.16436004638672</v>
      </c>
      <c r="CIW124">
        <v>81.05325698852539</v>
      </c>
      <c r="CIX124">
        <v>81.3446044921875</v>
      </c>
      <c r="CIZ124">
        <v>81.23064041137695</v>
      </c>
      <c r="CJA124">
        <v>81.70390129089355</v>
      </c>
      <c r="CJB124">
        <v>81.29405975341797</v>
      </c>
      <c r="CJC124">
        <v>82.64565467834473</v>
      </c>
      <c r="CJD124">
        <v>81.3145637512207</v>
      </c>
      <c r="CJE124">
        <v>81.38394355773926</v>
      </c>
      <c r="CJF124">
        <v>81.64429664611816</v>
      </c>
      <c r="CJH124">
        <v>81.61258697509766</v>
      </c>
      <c r="CJI124">
        <v>86.12680435180664</v>
      </c>
      <c r="CJJ124">
        <v>81.92229270935059</v>
      </c>
      <c r="CJK124">
        <v>83.01520347595215</v>
      </c>
      <c r="CJL124">
        <v>81.63261413574219</v>
      </c>
      <c r="CJM124">
        <v>81.78925514221191</v>
      </c>
      <c r="CJN124">
        <v>84.07115936279297</v>
      </c>
      <c r="CJP124">
        <v>0</v>
      </c>
      <c r="CJQ124">
        <v>0</v>
      </c>
      <c r="CJR124">
        <v>0</v>
      </c>
      <c r="CJS124">
        <v>0</v>
      </c>
      <c r="CJT124">
        <v>0</v>
      </c>
      <c r="CJU124">
        <v>0</v>
      </c>
      <c r="CJV124">
        <v>0</v>
      </c>
      <c r="CJW124">
        <v>0</v>
      </c>
      <c r="CJX124">
        <v>10.5374436378479</v>
      </c>
      <c r="CJY124">
        <v>10.09518480300903</v>
      </c>
      <c r="CJZ124">
        <v>79</v>
      </c>
      <c r="CKA124">
        <v>72</v>
      </c>
      <c r="CKB124">
        <v>75</v>
      </c>
      <c r="CKC124">
        <v>77</v>
      </c>
      <c r="CKD124">
        <v>78</v>
      </c>
      <c r="CKE124">
        <v>73</v>
      </c>
      <c r="CKF124">
        <v>74</v>
      </c>
      <c r="CKG124">
        <v>74</v>
      </c>
      <c r="CKH124">
        <v>400</v>
      </c>
      <c r="CKI124">
        <v>400</v>
      </c>
      <c r="CKJ124">
        <v>400</v>
      </c>
      <c r="CKK124">
        <v>400</v>
      </c>
      <c r="CKL124">
        <v>400</v>
      </c>
      <c r="CKM124">
        <v>400</v>
      </c>
      <c r="CKN124">
        <v>400</v>
      </c>
      <c r="CKO124">
        <v>400</v>
      </c>
      <c r="CKP124">
        <v>0</v>
      </c>
      <c r="CKQ124">
        <v>0</v>
      </c>
      <c r="CKR124">
        <v>0</v>
      </c>
      <c r="CKS124">
        <v>0</v>
      </c>
      <c r="CKT124">
        <v>0</v>
      </c>
      <c r="CKU124">
        <v>0</v>
      </c>
      <c r="CKV124">
        <v>0</v>
      </c>
      <c r="CKW124">
        <v>0</v>
      </c>
      <c r="CKX124">
        <v>0</v>
      </c>
      <c r="CKY124">
        <v>0</v>
      </c>
      <c r="CKZ124">
        <v>0</v>
      </c>
      <c r="CLA124">
        <v>0</v>
      </c>
      <c r="CLB124">
        <v>0</v>
      </c>
      <c r="CLC124">
        <v>0</v>
      </c>
      <c r="CLD124">
        <v>0</v>
      </c>
      <c r="CLE124">
        <v>0</v>
      </c>
      <c r="CLF124">
        <v>0</v>
      </c>
      <c r="CLG124">
        <v>0</v>
      </c>
      <c r="CLH124">
        <v>640</v>
      </c>
      <c r="CLI124">
        <v>0</v>
      </c>
      <c r="CLJ124">
        <v>0</v>
      </c>
      <c r="CLK124">
        <v>0</v>
      </c>
      <c r="CLL124">
        <v>0</v>
      </c>
      <c r="CLM124">
        <v>0</v>
      </c>
      <c r="CLN124">
        <v>0</v>
      </c>
      <c r="CLO124">
        <v>640</v>
      </c>
      <c r="CLP124">
        <v>0</v>
      </c>
      <c r="CLQ124">
        <v>0</v>
      </c>
      <c r="CLR124">
        <v>0</v>
      </c>
      <c r="CLS124">
        <v>0</v>
      </c>
      <c r="CLT124">
        <v>0</v>
      </c>
      <c r="CLU124">
        <v>0</v>
      </c>
      <c r="CLV124">
        <v>640</v>
      </c>
      <c r="CLW124">
        <v>0</v>
      </c>
      <c r="CLX124">
        <v>0</v>
      </c>
      <c r="CLY124">
        <v>0</v>
      </c>
      <c r="CLZ124">
        <v>0</v>
      </c>
      <c r="CMA124">
        <v>0</v>
      </c>
      <c r="CMB124">
        <v>0</v>
      </c>
      <c r="CMC124">
        <v>640</v>
      </c>
      <c r="CMD124">
        <v>0</v>
      </c>
      <c r="CME124">
        <v>0</v>
      </c>
      <c r="CMF124">
        <v>0</v>
      </c>
      <c r="CMG124">
        <v>0</v>
      </c>
      <c r="CMH124">
        <v>0</v>
      </c>
      <c r="CMI124">
        <v>0</v>
      </c>
      <c r="CMJ124">
        <v>640</v>
      </c>
      <c r="CMK124">
        <v>0</v>
      </c>
      <c r="CML124">
        <v>0</v>
      </c>
      <c r="CMM124">
        <v>0</v>
      </c>
      <c r="CMN124">
        <v>0</v>
      </c>
      <c r="CMO124">
        <v>0</v>
      </c>
      <c r="CMP124">
        <v>0</v>
      </c>
      <c r="CMQ124">
        <v>640</v>
      </c>
      <c r="CMR124">
        <v>0</v>
      </c>
      <c r="CMS124">
        <v>0</v>
      </c>
      <c r="CMT124">
        <v>0</v>
      </c>
      <c r="CMU124">
        <v>0</v>
      </c>
      <c r="CMV124">
        <v>0</v>
      </c>
      <c r="CMW124">
        <v>0</v>
      </c>
      <c r="CMX124">
        <v>640</v>
      </c>
      <c r="CMY124">
        <v>0</v>
      </c>
      <c r="CMZ124">
        <v>0</v>
      </c>
      <c r="CNA124">
        <v>0</v>
      </c>
      <c r="CNB124">
        <v>0</v>
      </c>
      <c r="CNC124">
        <v>0</v>
      </c>
      <c r="CND124">
        <v>0</v>
      </c>
      <c r="CNE124">
        <v>640</v>
      </c>
      <c r="CNF124">
        <v>0</v>
      </c>
      <c r="CNG124">
        <v>0</v>
      </c>
      <c r="CNH124">
        <v>0</v>
      </c>
      <c r="CNI124">
        <v>0</v>
      </c>
      <c r="CNJ124">
        <v>0.005646375</v>
      </c>
      <c r="CNK124">
        <v>0.011515875</v>
      </c>
      <c r="CNL124">
        <v>0.0225</v>
      </c>
      <c r="CNM124">
        <v>0.04625</v>
      </c>
      <c r="CNN124">
        <v>0.0925</v>
      </c>
      <c r="CNO124">
        <v>0.18125</v>
      </c>
      <c r="CNP124">
        <v>0.37</v>
      </c>
      <c r="CNQ124">
        <v>0.735</v>
      </c>
      <c r="CNR124">
        <v>1.57875</v>
      </c>
      <c r="CNS124">
        <v>3.545</v>
      </c>
      <c r="CNT124">
        <v>7.51875</v>
      </c>
      <c r="CNU124">
        <v>14.24625</v>
      </c>
      <c r="CNV124">
        <v>20.71625</v>
      </c>
      <c r="CNW124">
        <v>23.37125</v>
      </c>
      <c r="CNX124">
        <v>24.06125</v>
      </c>
      <c r="CNY124">
        <v>24.64125</v>
      </c>
      <c r="CNZ124">
        <v>24.90625</v>
      </c>
      <c r="COA124">
        <v>24.61</v>
      </c>
      <c r="COB124">
        <v>22.73875</v>
      </c>
      <c r="COC124">
        <v>23.4125</v>
      </c>
      <c r="COD124">
        <v>23.92625</v>
      </c>
      <c r="COE124">
        <v>23.495</v>
      </c>
      <c r="COF124">
        <v>21.9775</v>
      </c>
    </row>
    <row r="125" spans="1:2424">
      <c r="A125" s="1" t="s">
        <v>2564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45.94686398243653</v>
      </c>
      <c r="K125">
        <v>45.94698961571453</v>
      </c>
      <c r="L125">
        <v>45.94698850050349</v>
      </c>
      <c r="M125">
        <v>45.94694551954603</v>
      </c>
      <c r="N125">
        <v>45.94696152099687</v>
      </c>
      <c r="O125">
        <v>45.94693641553249</v>
      </c>
      <c r="P125">
        <v>45.9469323481585</v>
      </c>
      <c r="Q125">
        <v>45.94692325878214</v>
      </c>
      <c r="R125">
        <v>133.8456651083959</v>
      </c>
      <c r="S125">
        <v>133.8456523349407</v>
      </c>
      <c r="T125">
        <v>133.8456664658167</v>
      </c>
      <c r="U125">
        <v>133.8455515512749</v>
      </c>
      <c r="V125">
        <v>133.8457559741357</v>
      </c>
      <c r="W125">
        <v>133.8455858305849</v>
      </c>
      <c r="X125">
        <v>133.8455503178579</v>
      </c>
      <c r="Y125">
        <v>133.8456961996997</v>
      </c>
      <c r="Z125">
        <v>0</v>
      </c>
      <c r="AA125">
        <v>71239.60000000001</v>
      </c>
      <c r="AB125">
        <v>62769.3</v>
      </c>
      <c r="AC125">
        <v>38383.4</v>
      </c>
      <c r="AD125">
        <v>37277.9</v>
      </c>
      <c r="AE125">
        <v>62787.7</v>
      </c>
      <c r="AF125">
        <v>71615.7</v>
      </c>
      <c r="AG125">
        <v>37956.3</v>
      </c>
      <c r="AH125">
        <v>37977.5</v>
      </c>
      <c r="AI125">
        <v>37479.8</v>
      </c>
      <c r="AJ125">
        <v>37987.4</v>
      </c>
      <c r="AK125">
        <v>71709.39999999999</v>
      </c>
      <c r="AL125">
        <v>62837.2</v>
      </c>
      <c r="AM125">
        <v>37350.8</v>
      </c>
      <c r="AN125">
        <v>38152.4</v>
      </c>
      <c r="AO125">
        <v>63338.4</v>
      </c>
      <c r="AP125">
        <v>71358.39999999999</v>
      </c>
      <c r="AQ125">
        <v>114.5</v>
      </c>
      <c r="AR125">
        <v>134.5</v>
      </c>
      <c r="AS125">
        <v>217.7</v>
      </c>
      <c r="AT125">
        <v>215.4</v>
      </c>
      <c r="AU125">
        <v>133.8</v>
      </c>
      <c r="AV125">
        <v>113.3</v>
      </c>
      <c r="AW125">
        <v>211.8</v>
      </c>
      <c r="AX125">
        <v>217.2</v>
      </c>
      <c r="AY125">
        <v>216.9</v>
      </c>
      <c r="AZ125">
        <v>211.1</v>
      </c>
      <c r="BA125">
        <v>112.5</v>
      </c>
      <c r="BB125">
        <v>133.5</v>
      </c>
      <c r="BC125">
        <v>213.7</v>
      </c>
      <c r="BD125">
        <v>217.1</v>
      </c>
      <c r="BE125">
        <v>133</v>
      </c>
      <c r="BF125">
        <v>114</v>
      </c>
      <c r="BG125">
        <v>283630.89</v>
      </c>
      <c r="BH125">
        <v>269782.13</v>
      </c>
      <c r="BI125">
        <v>274742.9</v>
      </c>
      <c r="BJ125">
        <v>278675.05</v>
      </c>
      <c r="BK125">
        <v>277320.98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11.559079</v>
      </c>
      <c r="BU125">
        <v>11.298372</v>
      </c>
      <c r="BV125">
        <v>11.520792</v>
      </c>
      <c r="BW125">
        <v>11.41421</v>
      </c>
      <c r="BX125">
        <v>11.66633</v>
      </c>
      <c r="BY125">
        <v>11.45657</v>
      </c>
      <c r="BZ125">
        <v>11.387164</v>
      </c>
      <c r="CA125">
        <v>11.692153</v>
      </c>
      <c r="CB125">
        <v>22.016135</v>
      </c>
      <c r="CC125">
        <v>21.865682</v>
      </c>
      <c r="CD125">
        <v>21.885066</v>
      </c>
      <c r="CE125">
        <v>21.793874</v>
      </c>
      <c r="CF125">
        <v>21.861628</v>
      </c>
      <c r="CG125">
        <v>21.819992</v>
      </c>
      <c r="CH125">
        <v>21.81039</v>
      </c>
      <c r="CI125">
        <v>21.891385</v>
      </c>
      <c r="CJ125">
        <v>21.744177</v>
      </c>
      <c r="CK125">
        <v>21.674935</v>
      </c>
      <c r="CL125">
        <v>21.888133</v>
      </c>
      <c r="CM125">
        <v>21.628475</v>
      </c>
      <c r="CN125">
        <v>21.705051</v>
      </c>
      <c r="CO125">
        <v>21.735613</v>
      </c>
      <c r="CP125">
        <v>21.687161</v>
      </c>
      <c r="CQ125">
        <v>21.709357</v>
      </c>
      <c r="CR125">
        <v>18.491253</v>
      </c>
      <c r="CS125">
        <v>18.464028</v>
      </c>
      <c r="CT125">
        <v>18.507748</v>
      </c>
      <c r="CU125">
        <v>18.404175</v>
      </c>
      <c r="CV125">
        <v>18.51398</v>
      </c>
      <c r="CW125">
        <v>18.350025</v>
      </c>
      <c r="CX125">
        <v>18.519257</v>
      </c>
      <c r="CY125">
        <v>18.369641</v>
      </c>
      <c r="CZ125">
        <v>32.367038</v>
      </c>
      <c r="DA125">
        <v>32.407077</v>
      </c>
      <c r="DB125">
        <v>32.338585</v>
      </c>
      <c r="DC125">
        <v>32.327796</v>
      </c>
      <c r="DD125">
        <v>32.378811</v>
      </c>
      <c r="DE125">
        <v>32.415178</v>
      </c>
      <c r="DF125">
        <v>32.418485</v>
      </c>
      <c r="DG125">
        <v>32.441054</v>
      </c>
      <c r="DH125">
        <v>12.379728</v>
      </c>
      <c r="DI125">
        <v>12.511491</v>
      </c>
      <c r="DJ125">
        <v>12.262877</v>
      </c>
      <c r="DK125">
        <v>12.275248</v>
      </c>
      <c r="DL125">
        <v>12.441173</v>
      </c>
      <c r="DM125">
        <v>12.482171</v>
      </c>
      <c r="DN125">
        <v>12.151912</v>
      </c>
      <c r="DO125">
        <v>12.349549</v>
      </c>
      <c r="DP125">
        <v>38.257317</v>
      </c>
      <c r="DQ125">
        <v>37.998138</v>
      </c>
      <c r="DR125">
        <v>38.375337</v>
      </c>
      <c r="DS125">
        <v>37.652453</v>
      </c>
      <c r="DT125">
        <v>37.773215</v>
      </c>
      <c r="DU125">
        <v>36.897567</v>
      </c>
      <c r="DV125">
        <v>37.93935</v>
      </c>
      <c r="DW125">
        <v>37.973484</v>
      </c>
      <c r="DX125">
        <v>113.51295</v>
      </c>
      <c r="DY125">
        <v>113.55548</v>
      </c>
      <c r="DZ125">
        <v>113.6846</v>
      </c>
      <c r="EA125">
        <v>113.17829</v>
      </c>
      <c r="EB125">
        <v>113.48862</v>
      </c>
      <c r="EC125">
        <v>113.35106</v>
      </c>
      <c r="ED125">
        <v>113.36568</v>
      </c>
      <c r="EE125">
        <v>113.57569</v>
      </c>
      <c r="EF125">
        <v>64.830883</v>
      </c>
      <c r="EG125">
        <v>64.94183</v>
      </c>
      <c r="EH125">
        <v>64.885289</v>
      </c>
      <c r="EI125">
        <v>64.708108</v>
      </c>
      <c r="EJ125">
        <v>64.804811</v>
      </c>
      <c r="EK125">
        <v>64.71248800000001</v>
      </c>
      <c r="EL125">
        <v>64.90700700000001</v>
      </c>
      <c r="EM125">
        <v>64.92572800000001</v>
      </c>
      <c r="EN125">
        <v>72.42037000000001</v>
      </c>
      <c r="EO125">
        <v>72.18363600000001</v>
      </c>
      <c r="EP125">
        <v>72.106622</v>
      </c>
      <c r="EQ125">
        <v>71.448035</v>
      </c>
      <c r="ER125">
        <v>71.623324</v>
      </c>
      <c r="ES125">
        <v>71.139625</v>
      </c>
      <c r="ET125">
        <v>72.333679</v>
      </c>
      <c r="EU125">
        <v>72.179334</v>
      </c>
      <c r="EV125">
        <v>99.990923</v>
      </c>
      <c r="EW125">
        <v>99.481672</v>
      </c>
      <c r="EX125">
        <v>100.028818</v>
      </c>
      <c r="EY125">
        <v>99.603768</v>
      </c>
      <c r="EZ125">
        <v>99.637472</v>
      </c>
      <c r="FA125">
        <v>99.609481</v>
      </c>
      <c r="FB125">
        <v>99.64138800000001</v>
      </c>
      <c r="FC125">
        <v>99.682158</v>
      </c>
      <c r="FD125">
        <v>141.71433</v>
      </c>
      <c r="FE125">
        <v>141.71705</v>
      </c>
      <c r="FF125">
        <v>141.88955</v>
      </c>
      <c r="FG125">
        <v>141.25164</v>
      </c>
      <c r="FH125">
        <v>141.35305</v>
      </c>
      <c r="FI125">
        <v>141.4629</v>
      </c>
      <c r="FJ125">
        <v>141.63589</v>
      </c>
      <c r="FK125">
        <v>141.63258</v>
      </c>
      <c r="FL125">
        <v>18.898543</v>
      </c>
      <c r="FM125">
        <v>18.927346</v>
      </c>
      <c r="FN125">
        <v>18.699591</v>
      </c>
      <c r="FO125">
        <v>18.727126</v>
      </c>
      <c r="FP125">
        <v>18.688552</v>
      </c>
      <c r="FQ125">
        <v>18.781885</v>
      </c>
      <c r="FR125">
        <v>18.950602</v>
      </c>
      <c r="FS125">
        <v>18.683477</v>
      </c>
      <c r="FT125">
        <v>124.7301</v>
      </c>
      <c r="FU125">
        <v>125.27972</v>
      </c>
      <c r="FV125">
        <v>125.25686</v>
      </c>
      <c r="FW125">
        <v>124.51593</v>
      </c>
      <c r="FX125">
        <v>124.64508</v>
      </c>
      <c r="FY125">
        <v>125.19649</v>
      </c>
      <c r="FZ125">
        <v>125.24372</v>
      </c>
      <c r="GA125">
        <v>124.99672</v>
      </c>
      <c r="GB125">
        <v>126.45207</v>
      </c>
      <c r="GC125">
        <v>125.57286</v>
      </c>
      <c r="GD125">
        <v>126.23943</v>
      </c>
      <c r="GE125">
        <v>131.96237</v>
      </c>
      <c r="GF125">
        <v>131.67923</v>
      </c>
      <c r="GG125">
        <v>132.02589</v>
      </c>
      <c r="GH125">
        <v>125.45116</v>
      </c>
      <c r="GI125">
        <v>125.40527</v>
      </c>
      <c r="GJ125">
        <v>23.00835</v>
      </c>
      <c r="GK125">
        <v>23.031998</v>
      </c>
      <c r="GL125">
        <v>22.836298</v>
      </c>
      <c r="GM125">
        <v>23.193318</v>
      </c>
      <c r="GN125">
        <v>23.39191</v>
      </c>
      <c r="GO125">
        <v>23.293528</v>
      </c>
      <c r="GP125">
        <v>22.964087</v>
      </c>
      <c r="GQ125">
        <v>23.028686</v>
      </c>
      <c r="GR125">
        <v>888.69982</v>
      </c>
      <c r="GS125">
        <v>889.66589</v>
      </c>
      <c r="GT125">
        <v>897.89537</v>
      </c>
      <c r="GU125">
        <v>892.37962</v>
      </c>
      <c r="GV125">
        <v>885.46748</v>
      </c>
      <c r="GW125">
        <v>892.2684</v>
      </c>
      <c r="GX125">
        <v>892.71923</v>
      </c>
      <c r="GY125">
        <v>884.3794</v>
      </c>
      <c r="GZ125">
        <v>437.20237</v>
      </c>
      <c r="HA125">
        <v>437.34339</v>
      </c>
      <c r="HB125">
        <v>437.85537</v>
      </c>
      <c r="HC125">
        <v>436.66614</v>
      </c>
      <c r="HD125">
        <v>436.91976</v>
      </c>
      <c r="HE125">
        <v>436.76926</v>
      </c>
      <c r="HF125">
        <v>436.99895</v>
      </c>
      <c r="HG125">
        <v>437.15995</v>
      </c>
      <c r="HH125">
        <v>141.51629</v>
      </c>
      <c r="HI125">
        <v>141.66304</v>
      </c>
      <c r="HJ125">
        <v>141.68497</v>
      </c>
      <c r="HK125">
        <v>141.18651</v>
      </c>
      <c r="HL125">
        <v>141.4049</v>
      </c>
      <c r="HM125">
        <v>141.18009</v>
      </c>
      <c r="HN125">
        <v>141.59467</v>
      </c>
      <c r="HO125">
        <v>141.7933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52.467586</v>
      </c>
      <c r="HY125">
        <v>53.028514</v>
      </c>
      <c r="HZ125">
        <v>52.468419</v>
      </c>
      <c r="IA125">
        <v>53.423349</v>
      </c>
      <c r="IB125">
        <v>53.502512</v>
      </c>
      <c r="IC125">
        <v>53.21849</v>
      </c>
      <c r="ID125">
        <v>52.792391</v>
      </c>
      <c r="IE125">
        <v>52.98792599999999</v>
      </c>
      <c r="IF125">
        <v>85.44138599999999</v>
      </c>
      <c r="IG125">
        <v>85.460138</v>
      </c>
      <c r="IH125">
        <v>85.41054200000001</v>
      </c>
      <c r="II125">
        <v>85.523661</v>
      </c>
      <c r="IJ125">
        <v>85.420238</v>
      </c>
      <c r="IK125">
        <v>85.65719900000001</v>
      </c>
      <c r="IL125">
        <v>85.408835</v>
      </c>
      <c r="IM125">
        <v>85.063519</v>
      </c>
      <c r="IN125">
        <v>103.7781</v>
      </c>
      <c r="IO125">
        <v>104.20253</v>
      </c>
      <c r="IP125">
        <v>103.7732</v>
      </c>
      <c r="IQ125">
        <v>103.31976</v>
      </c>
      <c r="IR125">
        <v>104.03063</v>
      </c>
      <c r="IS125">
        <v>109.24276</v>
      </c>
      <c r="IT125">
        <v>103.84822</v>
      </c>
      <c r="IU125">
        <v>104.15349</v>
      </c>
      <c r="IV125">
        <v>103.51752</v>
      </c>
      <c r="IW125">
        <v>103.673</v>
      </c>
      <c r="IX125">
        <v>103.15396</v>
      </c>
      <c r="IY125">
        <v>104.01984</v>
      </c>
      <c r="IZ125">
        <v>103.17575</v>
      </c>
      <c r="JA125">
        <v>109.92484</v>
      </c>
      <c r="JB125">
        <v>103.66254</v>
      </c>
      <c r="JC125">
        <v>103.5398</v>
      </c>
      <c r="JD125">
        <v>374.53679</v>
      </c>
      <c r="JE125">
        <v>377.36058</v>
      </c>
      <c r="JF125">
        <v>378.48693</v>
      </c>
      <c r="JG125">
        <v>378.5469</v>
      </c>
      <c r="JH125">
        <v>373.28445</v>
      </c>
      <c r="JI125">
        <v>383.03919</v>
      </c>
      <c r="JJ125">
        <v>374.69296</v>
      </c>
      <c r="JK125">
        <v>372.86003</v>
      </c>
      <c r="JL125">
        <v>374.62672</v>
      </c>
      <c r="JM125">
        <v>377.1949499999999</v>
      </c>
      <c r="JN125">
        <v>378.68276</v>
      </c>
      <c r="JO125">
        <v>378.85994</v>
      </c>
      <c r="JP125">
        <v>373.91453</v>
      </c>
      <c r="JQ125">
        <v>382.97924</v>
      </c>
      <c r="JR125">
        <v>376.69211</v>
      </c>
      <c r="JS125">
        <v>374.55402</v>
      </c>
      <c r="JT125">
        <v>26.006007</v>
      </c>
      <c r="JU125">
        <v>24.594013</v>
      </c>
      <c r="JV125">
        <v>24.554441</v>
      </c>
      <c r="JW125">
        <v>25.59248</v>
      </c>
      <c r="JX125">
        <v>25.934636</v>
      </c>
      <c r="JY125">
        <v>25.641256</v>
      </c>
      <c r="JZ125">
        <v>26.030001</v>
      </c>
      <c r="KA125">
        <v>25.400643</v>
      </c>
      <c r="KB125">
        <v>32.62376</v>
      </c>
      <c r="KC125">
        <v>32.554992</v>
      </c>
      <c r="KD125">
        <v>32.63087700000001</v>
      </c>
      <c r="KE125">
        <v>32.551435</v>
      </c>
      <c r="KF125">
        <v>32.688132</v>
      </c>
      <c r="KG125">
        <v>32.540261</v>
      </c>
      <c r="KH125">
        <v>32.633057</v>
      </c>
      <c r="KI125">
        <v>32.599884</v>
      </c>
      <c r="KJ125">
        <v>99.066175</v>
      </c>
      <c r="KK125">
        <v>98.96415999999999</v>
      </c>
      <c r="KL125">
        <v>99.23020700000001</v>
      </c>
      <c r="KM125">
        <v>100.002941</v>
      </c>
      <c r="KN125">
        <v>100.27427</v>
      </c>
      <c r="KO125">
        <v>101.497925</v>
      </c>
      <c r="KP125">
        <v>98.623357</v>
      </c>
      <c r="KQ125">
        <v>99.106105</v>
      </c>
      <c r="KR125">
        <v>98.881056</v>
      </c>
      <c r="KS125">
        <v>99.04332700000001</v>
      </c>
      <c r="KT125">
        <v>99.27699399999999</v>
      </c>
      <c r="KU125">
        <v>99.72288999999999</v>
      </c>
      <c r="KV125">
        <v>100.41879</v>
      </c>
      <c r="KW125">
        <v>103.206361</v>
      </c>
      <c r="KX125">
        <v>99.045125</v>
      </c>
      <c r="KY125">
        <v>99.131471</v>
      </c>
      <c r="KZ125">
        <v>285.36251</v>
      </c>
      <c r="LA125">
        <v>287.72096</v>
      </c>
      <c r="LB125">
        <v>289.29304</v>
      </c>
      <c r="LC125">
        <v>288.29599</v>
      </c>
      <c r="LD125">
        <v>285.06254</v>
      </c>
      <c r="LE125">
        <v>293.14612</v>
      </c>
      <c r="LF125">
        <v>286.75504</v>
      </c>
      <c r="LG125">
        <v>285.55037</v>
      </c>
      <c r="LH125">
        <v>286.15015</v>
      </c>
      <c r="LI125">
        <v>288.10118</v>
      </c>
      <c r="LJ125">
        <v>289.51939</v>
      </c>
      <c r="LK125">
        <v>288.14777</v>
      </c>
      <c r="LL125">
        <v>285.30294</v>
      </c>
      <c r="LM125">
        <v>292.24867</v>
      </c>
      <c r="LN125">
        <v>287.61036</v>
      </c>
      <c r="LO125">
        <v>285.82105</v>
      </c>
      <c r="LP125">
        <v>37.02397300000001</v>
      </c>
      <c r="LQ125">
        <v>37.348184</v>
      </c>
      <c r="LR125">
        <v>37.314957</v>
      </c>
      <c r="LS125">
        <v>37.654391</v>
      </c>
      <c r="LT125">
        <v>37.16077</v>
      </c>
      <c r="LU125">
        <v>37.380967</v>
      </c>
      <c r="LV125">
        <v>36.830513</v>
      </c>
      <c r="LW125">
        <v>36.787416</v>
      </c>
      <c r="LX125">
        <v>56.098087</v>
      </c>
      <c r="LY125">
        <v>56.07758</v>
      </c>
      <c r="LZ125">
        <v>56.24555</v>
      </c>
      <c r="MA125">
        <v>56.002911</v>
      </c>
      <c r="MB125">
        <v>56.327942</v>
      </c>
      <c r="MC125">
        <v>56.255843</v>
      </c>
      <c r="MD125">
        <v>55.72255000000001</v>
      </c>
      <c r="ME125">
        <v>55.819517</v>
      </c>
      <c r="MF125">
        <v>79.442559</v>
      </c>
      <c r="MG125">
        <v>79.992836</v>
      </c>
      <c r="MH125">
        <v>79.865252</v>
      </c>
      <c r="MI125">
        <v>79.84805300000001</v>
      </c>
      <c r="MJ125">
        <v>79.592046</v>
      </c>
      <c r="MK125">
        <v>81.902663</v>
      </c>
      <c r="ML125">
        <v>79.756733</v>
      </c>
      <c r="MM125">
        <v>79.73823400000001</v>
      </c>
      <c r="MN125">
        <v>79.76279699999999</v>
      </c>
      <c r="MO125">
        <v>79.83865</v>
      </c>
      <c r="MP125">
        <v>79.551997</v>
      </c>
      <c r="MQ125">
        <v>79.64820999999999</v>
      </c>
      <c r="MR125">
        <v>79.68438599999999</v>
      </c>
      <c r="MS125">
        <v>82.456368</v>
      </c>
      <c r="MT125">
        <v>79.747094</v>
      </c>
      <c r="MU125">
        <v>79.704781</v>
      </c>
      <c r="MV125">
        <v>280.73774</v>
      </c>
      <c r="MW125">
        <v>281.82889</v>
      </c>
      <c r="MX125">
        <v>282.82226</v>
      </c>
      <c r="MY125">
        <v>282.0641</v>
      </c>
      <c r="MZ125">
        <v>280.00699</v>
      </c>
      <c r="NA125">
        <v>288.32321</v>
      </c>
      <c r="NB125">
        <v>281.25181</v>
      </c>
      <c r="NC125">
        <v>279.16844</v>
      </c>
      <c r="ND125">
        <v>279.6893</v>
      </c>
      <c r="NE125">
        <v>282.13949</v>
      </c>
      <c r="NF125">
        <v>283.97774</v>
      </c>
      <c r="NG125">
        <v>283.16372</v>
      </c>
      <c r="NH125">
        <v>279.2428</v>
      </c>
      <c r="NI125">
        <v>283.44228</v>
      </c>
      <c r="NJ125">
        <v>282.24365</v>
      </c>
      <c r="NK125">
        <v>279.60374</v>
      </c>
      <c r="NL125">
        <v>0</v>
      </c>
      <c r="NM125">
        <v>131072</v>
      </c>
      <c r="NN125">
        <v>26799.643351</v>
      </c>
      <c r="NO125">
        <v>2375680</v>
      </c>
      <c r="NP125">
        <v>2441216</v>
      </c>
      <c r="NQ125">
        <v>2539520</v>
      </c>
      <c r="NR125">
        <v>0</v>
      </c>
      <c r="NS125">
        <v>4096</v>
      </c>
      <c r="NT125">
        <v>570153.830769</v>
      </c>
      <c r="NU125">
        <v>700416</v>
      </c>
      <c r="NV125">
        <v>831488</v>
      </c>
      <c r="NW125">
        <v>978944</v>
      </c>
      <c r="NX125">
        <v>0</v>
      </c>
      <c r="NY125">
        <v>131072</v>
      </c>
      <c r="NZ125">
        <v>26798.210089</v>
      </c>
      <c r="OA125">
        <v>2375680</v>
      </c>
      <c r="OB125">
        <v>2441216</v>
      </c>
      <c r="OC125">
        <v>2572288</v>
      </c>
      <c r="OD125">
        <v>0</v>
      </c>
      <c r="OE125">
        <v>4096</v>
      </c>
      <c r="OF125">
        <v>569439.926001</v>
      </c>
      <c r="OG125">
        <v>675840</v>
      </c>
      <c r="OH125">
        <v>765952</v>
      </c>
      <c r="OI125">
        <v>872448</v>
      </c>
      <c r="OJ125">
        <v>0</v>
      </c>
      <c r="OK125">
        <v>131072</v>
      </c>
      <c r="OL125">
        <v>26800.743296</v>
      </c>
      <c r="OM125">
        <v>2375680</v>
      </c>
      <c r="ON125">
        <v>2441216</v>
      </c>
      <c r="OO125">
        <v>2539520</v>
      </c>
      <c r="OP125">
        <v>0</v>
      </c>
      <c r="OQ125">
        <v>4096</v>
      </c>
      <c r="OR125">
        <v>569428.885704</v>
      </c>
      <c r="OS125">
        <v>667648</v>
      </c>
      <c r="OT125">
        <v>765952</v>
      </c>
      <c r="OU125">
        <v>839680</v>
      </c>
      <c r="OV125">
        <v>0</v>
      </c>
      <c r="OW125">
        <v>131072</v>
      </c>
      <c r="OX125">
        <v>26801.826575</v>
      </c>
      <c r="OY125">
        <v>2375680</v>
      </c>
      <c r="OZ125">
        <v>2441216</v>
      </c>
      <c r="PA125">
        <v>2539520</v>
      </c>
      <c r="PB125">
        <v>0</v>
      </c>
      <c r="PC125">
        <v>4096</v>
      </c>
      <c r="PD125">
        <v>569809.819836</v>
      </c>
      <c r="PE125">
        <v>667648</v>
      </c>
      <c r="PF125">
        <v>765952</v>
      </c>
      <c r="PG125">
        <v>847872</v>
      </c>
      <c r="PH125">
        <v>0</v>
      </c>
      <c r="PI125">
        <v>131072</v>
      </c>
      <c r="PJ125">
        <v>26799.343366</v>
      </c>
      <c r="PK125">
        <v>2375680</v>
      </c>
      <c r="PL125">
        <v>2441216</v>
      </c>
      <c r="PM125">
        <v>2539520</v>
      </c>
      <c r="PN125">
        <v>0</v>
      </c>
      <c r="PO125">
        <v>4096</v>
      </c>
      <c r="PP125">
        <v>569086.431893</v>
      </c>
      <c r="PQ125">
        <v>675840</v>
      </c>
      <c r="PR125">
        <v>765952</v>
      </c>
      <c r="PS125">
        <v>856064</v>
      </c>
      <c r="PT125">
        <v>0</v>
      </c>
      <c r="PU125">
        <v>131072</v>
      </c>
      <c r="PV125">
        <v>26802.026565</v>
      </c>
      <c r="PW125">
        <v>2375680</v>
      </c>
      <c r="PX125">
        <v>2441216</v>
      </c>
      <c r="PY125">
        <v>2539520</v>
      </c>
      <c r="PZ125">
        <v>0</v>
      </c>
      <c r="QA125">
        <v>4096</v>
      </c>
      <c r="QB125">
        <v>569561.840636</v>
      </c>
      <c r="QC125">
        <v>692224</v>
      </c>
      <c r="QD125">
        <v>815104</v>
      </c>
      <c r="QE125">
        <v>970752</v>
      </c>
      <c r="QF125">
        <v>0</v>
      </c>
      <c r="QG125">
        <v>131072</v>
      </c>
      <c r="QH125">
        <v>26793.943636</v>
      </c>
      <c r="QI125">
        <v>2375680</v>
      </c>
      <c r="QJ125">
        <v>2441216</v>
      </c>
      <c r="QK125">
        <v>2539520</v>
      </c>
      <c r="QL125">
        <v>0</v>
      </c>
      <c r="QM125">
        <v>4096</v>
      </c>
      <c r="QN125">
        <v>570571.640473</v>
      </c>
      <c r="QO125">
        <v>667648</v>
      </c>
      <c r="QP125">
        <v>757760</v>
      </c>
      <c r="QQ125">
        <v>847872</v>
      </c>
      <c r="QR125">
        <v>0</v>
      </c>
      <c r="QS125">
        <v>131072</v>
      </c>
      <c r="QT125">
        <v>26799.343366</v>
      </c>
      <c r="QU125">
        <v>2375680</v>
      </c>
      <c r="QV125">
        <v>2441216</v>
      </c>
      <c r="QW125">
        <v>2572288</v>
      </c>
      <c r="QX125">
        <v>0</v>
      </c>
      <c r="QY125">
        <v>4096</v>
      </c>
      <c r="QZ125">
        <v>570149.330844</v>
      </c>
      <c r="RA125">
        <v>675840</v>
      </c>
      <c r="RB125">
        <v>774144</v>
      </c>
      <c r="RC125">
        <v>897024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9036.940000000001</v>
      </c>
      <c r="RN125">
        <v>9035.299999999999</v>
      </c>
      <c r="RO125">
        <v>9039.84</v>
      </c>
      <c r="RP125">
        <v>9041.290000000001</v>
      </c>
      <c r="RQ125">
        <v>9036.799999999999</v>
      </c>
      <c r="RR125">
        <v>9036.959999999999</v>
      </c>
      <c r="RS125">
        <v>9041.370000000001</v>
      </c>
      <c r="RT125">
        <v>9038.940000000001</v>
      </c>
      <c r="RU125">
        <v>18341.3</v>
      </c>
      <c r="RV125">
        <v>18360</v>
      </c>
      <c r="RW125">
        <v>18371.1</v>
      </c>
      <c r="RX125">
        <v>18374.9</v>
      </c>
      <c r="RY125">
        <v>18338.7</v>
      </c>
      <c r="RZ125">
        <v>18370.4</v>
      </c>
      <c r="SA125">
        <v>18371.6</v>
      </c>
      <c r="SB125">
        <v>18361</v>
      </c>
      <c r="SC125">
        <v>33883.7</v>
      </c>
      <c r="SD125">
        <v>33886.9</v>
      </c>
      <c r="SE125">
        <v>33909.8</v>
      </c>
      <c r="SF125">
        <v>33915.4</v>
      </c>
      <c r="SG125">
        <v>33811.9</v>
      </c>
      <c r="SH125">
        <v>33888.9</v>
      </c>
      <c r="SI125">
        <v>33909.9</v>
      </c>
      <c r="SJ125">
        <v>33902.9</v>
      </c>
      <c r="SK125">
        <v>18963.1</v>
      </c>
      <c r="SL125">
        <v>18962.8</v>
      </c>
      <c r="SM125">
        <v>18917.4</v>
      </c>
      <c r="SN125">
        <v>18970</v>
      </c>
      <c r="SO125">
        <v>18947.2</v>
      </c>
      <c r="SP125">
        <v>18969.6</v>
      </c>
      <c r="SQ125">
        <v>18969.8</v>
      </c>
      <c r="SR125">
        <v>18966.8</v>
      </c>
      <c r="SS125">
        <v>128601</v>
      </c>
      <c r="ST125">
        <v>127968</v>
      </c>
      <c r="SU125">
        <v>126658</v>
      </c>
      <c r="SV125">
        <v>127156</v>
      </c>
      <c r="SW125">
        <v>128106</v>
      </c>
      <c r="SX125">
        <v>126382</v>
      </c>
      <c r="SY125">
        <v>128027</v>
      </c>
      <c r="SZ125">
        <v>129132</v>
      </c>
      <c r="TA125">
        <v>265430</v>
      </c>
      <c r="TB125">
        <v>263497</v>
      </c>
      <c r="TC125">
        <v>262882</v>
      </c>
      <c r="TD125">
        <v>261494</v>
      </c>
      <c r="TE125">
        <v>268294</v>
      </c>
      <c r="TF125">
        <v>262067</v>
      </c>
      <c r="TG125">
        <v>263551</v>
      </c>
      <c r="TH125">
        <v>264682</v>
      </c>
      <c r="TI125">
        <v>280511</v>
      </c>
      <c r="TJ125">
        <v>278201</v>
      </c>
      <c r="TK125">
        <v>278204</v>
      </c>
      <c r="TL125">
        <v>275764</v>
      </c>
      <c r="TM125">
        <v>283119</v>
      </c>
      <c r="TN125">
        <v>275869</v>
      </c>
      <c r="TO125">
        <v>278075</v>
      </c>
      <c r="TP125">
        <v>279740</v>
      </c>
      <c r="TQ125">
        <v>476666</v>
      </c>
      <c r="TR125">
        <v>470985</v>
      </c>
      <c r="TS125">
        <v>471111</v>
      </c>
      <c r="TT125">
        <v>472126</v>
      </c>
      <c r="TU125">
        <v>481104</v>
      </c>
      <c r="TV125">
        <v>468198</v>
      </c>
      <c r="TW125">
        <v>471074</v>
      </c>
      <c r="TX125">
        <v>473146</v>
      </c>
      <c r="TY125">
        <v>973847</v>
      </c>
      <c r="TZ125">
        <v>964880</v>
      </c>
      <c r="UA125">
        <v>966162</v>
      </c>
      <c r="UB125">
        <v>964865</v>
      </c>
      <c r="UC125">
        <v>984367</v>
      </c>
      <c r="UD125">
        <v>956524</v>
      </c>
      <c r="UE125">
        <v>967003</v>
      </c>
      <c r="UF125">
        <v>971416</v>
      </c>
      <c r="UG125">
        <v>0</v>
      </c>
      <c r="UH125">
        <v>900</v>
      </c>
      <c r="UI125">
        <v>1</v>
      </c>
      <c r="UJ125">
        <v>1</v>
      </c>
      <c r="UK125">
        <v>1</v>
      </c>
      <c r="UL125">
        <v>1</v>
      </c>
      <c r="UM125">
        <v>1</v>
      </c>
      <c r="UN125">
        <v>1</v>
      </c>
      <c r="UO125">
        <v>1</v>
      </c>
      <c r="UP125">
        <v>1</v>
      </c>
      <c r="UQ125">
        <v>0</v>
      </c>
      <c r="UR125">
        <v>0</v>
      </c>
      <c r="US125">
        <v>0.129032</v>
      </c>
      <c r="UT125">
        <v>0.26501</v>
      </c>
      <c r="UU125">
        <v>0.285714</v>
      </c>
      <c r="UV125">
        <v>0.328205</v>
      </c>
      <c r="UW125">
        <v>0.4</v>
      </c>
      <c r="UX125">
        <v>0.307692</v>
      </c>
      <c r="UY125">
        <v>0.333333</v>
      </c>
      <c r="UZ125">
        <v>0.408946</v>
      </c>
      <c r="VA125">
        <v>0.25</v>
      </c>
      <c r="VB125">
        <v>0.148148</v>
      </c>
      <c r="VC125">
        <v>0.307692</v>
      </c>
      <c r="VD125">
        <v>0.425249</v>
      </c>
      <c r="VE125">
        <v>0.25</v>
      </c>
      <c r="VF125">
        <v>0.137931</v>
      </c>
      <c r="VG125">
        <v>0.333333</v>
      </c>
      <c r="VH125">
        <v>0.535565</v>
      </c>
      <c r="VI125">
        <v>0.266667</v>
      </c>
      <c r="VJ125">
        <v>0.16</v>
      </c>
      <c r="VK125">
        <v>0.333333</v>
      </c>
      <c r="VL125">
        <v>0.551724</v>
      </c>
      <c r="VM125">
        <v>0.25</v>
      </c>
      <c r="VN125">
        <v>0.148148</v>
      </c>
      <c r="VO125">
        <v>0.285714</v>
      </c>
      <c r="VP125">
        <v>0.571429</v>
      </c>
      <c r="VQ125">
        <v>0.266667</v>
      </c>
      <c r="VR125">
        <v>0.137931</v>
      </c>
      <c r="VS125">
        <v>0.307692</v>
      </c>
      <c r="VT125">
        <v>0.563877</v>
      </c>
      <c r="VU125">
        <v>0.25</v>
      </c>
      <c r="VV125">
        <v>0.137931</v>
      </c>
      <c r="VW125">
        <v>0.307692</v>
      </c>
      <c r="VX125">
        <v>0.609524</v>
      </c>
      <c r="VY125">
        <v>0.266667</v>
      </c>
      <c r="VZ125">
        <v>0.142857</v>
      </c>
      <c r="WA125">
        <v>0.266667</v>
      </c>
      <c r="WB125">
        <v>0.290249</v>
      </c>
      <c r="WC125">
        <v>0.363636</v>
      </c>
      <c r="WD125">
        <v>0.352617</v>
      </c>
      <c r="WE125">
        <v>0.333333</v>
      </c>
      <c r="WF125">
        <v>0.425249</v>
      </c>
      <c r="WG125">
        <v>0.333333</v>
      </c>
      <c r="WH125">
        <v>0.114286</v>
      </c>
      <c r="WI125">
        <v>0.444444</v>
      </c>
      <c r="WJ125">
        <v>0.307692</v>
      </c>
      <c r="WK125">
        <v>0.333333</v>
      </c>
      <c r="WL125">
        <v>0.467153</v>
      </c>
      <c r="WM125">
        <v>0.307692</v>
      </c>
      <c r="WN125">
        <v>0.142857</v>
      </c>
      <c r="WO125">
        <v>0.108108</v>
      </c>
      <c r="WP125">
        <v>0.145786</v>
      </c>
      <c r="WQ125">
        <v>0.148148</v>
      </c>
      <c r="WR125">
        <v>0.0625</v>
      </c>
      <c r="WS125">
        <v>0.333333</v>
      </c>
      <c r="WT125">
        <v>0.309927</v>
      </c>
      <c r="WU125">
        <v>0.114286</v>
      </c>
      <c r="WV125">
        <v>0.0930233</v>
      </c>
      <c r="WW125">
        <v>0.235294</v>
      </c>
      <c r="WX125">
        <v>0.233151</v>
      </c>
      <c r="WY125">
        <v>0.153846</v>
      </c>
      <c r="WZ125">
        <v>0.1</v>
      </c>
      <c r="XA125">
        <v>0.333333</v>
      </c>
      <c r="XB125">
        <v>0.568889</v>
      </c>
      <c r="XC125">
        <v>0.153846</v>
      </c>
      <c r="XD125">
        <v>0.125</v>
      </c>
      <c r="XE125">
        <v>0.307692</v>
      </c>
      <c r="XF125">
        <v>0.573991</v>
      </c>
      <c r="XG125">
        <v>0.129032</v>
      </c>
      <c r="XH125">
        <v>0.102564</v>
      </c>
      <c r="XI125">
        <v>0.114286</v>
      </c>
      <c r="XJ125">
        <v>0.20813</v>
      </c>
      <c r="XK125">
        <v>0.222222</v>
      </c>
      <c r="XL125">
        <v>0.200942</v>
      </c>
      <c r="XM125">
        <v>0.307692</v>
      </c>
      <c r="XN125">
        <v>0.401254</v>
      </c>
      <c r="XO125">
        <v>0.06451610000000001</v>
      </c>
      <c r="XP125">
        <v>0.0816327</v>
      </c>
      <c r="XQ125">
        <v>0.333333</v>
      </c>
      <c r="XR125">
        <v>0.211221</v>
      </c>
      <c r="XS125">
        <v>0.333333</v>
      </c>
      <c r="XT125">
        <v>0.08888890000000001</v>
      </c>
      <c r="XU125">
        <v>0.190476</v>
      </c>
      <c r="XV125">
        <v>0.07692309999999999</v>
      </c>
      <c r="XW125">
        <v>0.333333</v>
      </c>
      <c r="XX125">
        <v>0.472325</v>
      </c>
      <c r="XY125">
        <v>0.307692</v>
      </c>
      <c r="XZ125">
        <v>0.16</v>
      </c>
      <c r="YA125">
        <v>0.307692</v>
      </c>
      <c r="YB125">
        <v>0.563877</v>
      </c>
      <c r="YC125">
        <v>0.307692</v>
      </c>
      <c r="YD125">
        <v>0.190476</v>
      </c>
      <c r="YE125">
        <v>0.333333</v>
      </c>
      <c r="YF125">
        <v>0.592593</v>
      </c>
      <c r="YG125">
        <v>0.285714</v>
      </c>
      <c r="YH125">
        <v>0.153846</v>
      </c>
      <c r="YI125">
        <v>0.307692</v>
      </c>
      <c r="YJ125">
        <v>0.571429</v>
      </c>
      <c r="YK125">
        <v>0.307692</v>
      </c>
      <c r="YL125">
        <v>0.153846</v>
      </c>
      <c r="YM125">
        <v>0.153846</v>
      </c>
      <c r="YN125">
        <v>0.592593</v>
      </c>
      <c r="YO125">
        <v>0.166667</v>
      </c>
      <c r="YP125">
        <v>0.148148</v>
      </c>
      <c r="YQ125">
        <v>0.2</v>
      </c>
      <c r="YR125">
        <v>0.187408</v>
      </c>
      <c r="YS125">
        <v>0.307692</v>
      </c>
      <c r="YT125">
        <v>0.15783</v>
      </c>
      <c r="YU125">
        <v>0.307692</v>
      </c>
      <c r="YV125">
        <v>0.375367</v>
      </c>
      <c r="YW125">
        <v>0.307692</v>
      </c>
      <c r="YX125">
        <v>0.0597015</v>
      </c>
      <c r="YY125">
        <v>0.307692</v>
      </c>
      <c r="YZ125">
        <v>0.194234</v>
      </c>
      <c r="ZA125">
        <v>0.16</v>
      </c>
      <c r="ZB125">
        <v>0.153846</v>
      </c>
      <c r="ZC125">
        <v>0.0851064</v>
      </c>
      <c r="ZD125">
        <v>0.286353</v>
      </c>
      <c r="ZE125">
        <v>0.333333</v>
      </c>
      <c r="ZF125">
        <v>0.09090910000000001</v>
      </c>
      <c r="ZG125">
        <v>0.363636</v>
      </c>
      <c r="ZH125">
        <v>0.0816327</v>
      </c>
      <c r="ZI125">
        <v>0.307692</v>
      </c>
      <c r="ZJ125">
        <v>0.615385</v>
      </c>
      <c r="ZK125">
        <v>0.266667</v>
      </c>
      <c r="ZL125">
        <v>0.133333</v>
      </c>
      <c r="ZM125">
        <v>0.333333</v>
      </c>
      <c r="ZN125">
        <v>0.226148</v>
      </c>
      <c r="ZO125">
        <v>0.333333</v>
      </c>
      <c r="ZP125">
        <v>0.148148</v>
      </c>
      <c r="ZQ125">
        <v>0.153846</v>
      </c>
      <c r="ZR125">
        <v>0.542373</v>
      </c>
      <c r="ZS125">
        <v>0.2</v>
      </c>
      <c r="ZT125">
        <v>0.181818</v>
      </c>
      <c r="ZU125">
        <v>0.307692</v>
      </c>
      <c r="ZV125">
        <v>0.6736839999999999</v>
      </c>
      <c r="ZW125">
        <v>0.307692</v>
      </c>
      <c r="ZX125">
        <v>0.133333</v>
      </c>
      <c r="ZY125">
        <v>0.266667</v>
      </c>
      <c r="ZZ125">
        <v>0.221453</v>
      </c>
      <c r="AAA125">
        <v>0.153846</v>
      </c>
      <c r="AAB125">
        <v>0.134031</v>
      </c>
      <c r="AAC125">
        <v>0.333333</v>
      </c>
      <c r="AAD125">
        <v>0.277657</v>
      </c>
      <c r="AAE125">
        <v>0.307692</v>
      </c>
      <c r="AAF125">
        <v>0.0851064</v>
      </c>
      <c r="AAG125">
        <v>0.307692</v>
      </c>
      <c r="AAH125">
        <v>0.158809</v>
      </c>
      <c r="AAI125">
        <v>0.333333</v>
      </c>
      <c r="AAJ125">
        <v>0.153846</v>
      </c>
      <c r="AAK125">
        <v>0.333333</v>
      </c>
      <c r="AAL125">
        <v>0.300469</v>
      </c>
      <c r="AAM125">
        <v>0.333333</v>
      </c>
      <c r="AAN125">
        <v>0.148148</v>
      </c>
      <c r="AAO125">
        <v>0.153846</v>
      </c>
      <c r="AAP125">
        <v>0.609524</v>
      </c>
      <c r="AAQ125">
        <v>0.307692</v>
      </c>
      <c r="AAR125">
        <v>0.142857</v>
      </c>
      <c r="AAS125">
        <v>0.444444</v>
      </c>
      <c r="AAT125">
        <v>0.0754717</v>
      </c>
      <c r="AAU125">
        <v>0.307692</v>
      </c>
      <c r="AAV125">
        <v>0.5161289999999999</v>
      </c>
      <c r="AAW125">
        <v>0.222222</v>
      </c>
      <c r="AAX125">
        <v>0.117647</v>
      </c>
      <c r="AAY125">
        <v>0.333333</v>
      </c>
      <c r="AAZ125">
        <v>0.595349</v>
      </c>
      <c r="ABA125">
        <v>0.307692</v>
      </c>
      <c r="ABB125">
        <v>0.121212</v>
      </c>
      <c r="ABC125">
        <v>0.222222</v>
      </c>
      <c r="ABD125">
        <v>0.576577</v>
      </c>
      <c r="ABE125">
        <v>0.210526</v>
      </c>
      <c r="ABF125">
        <v>0.0816327</v>
      </c>
      <c r="ABG125">
        <v>0.0833333</v>
      </c>
      <c r="ABH125">
        <v>0.110345</v>
      </c>
      <c r="ABI125">
        <v>0.173913</v>
      </c>
      <c r="ABJ125">
        <v>0.141436</v>
      </c>
      <c r="ABK125">
        <v>0.190476</v>
      </c>
      <c r="ABL125">
        <v>0.322418</v>
      </c>
      <c r="ABM125">
        <v>0.125</v>
      </c>
      <c r="ABN125">
        <v>0.0512821</v>
      </c>
      <c r="ABO125">
        <v>0.07142859999999999</v>
      </c>
      <c r="ABP125">
        <v>0.142857</v>
      </c>
      <c r="ABQ125">
        <v>0.181818</v>
      </c>
      <c r="ABR125">
        <v>0.16</v>
      </c>
      <c r="ABS125">
        <v>0.222222</v>
      </c>
      <c r="ABT125">
        <v>0.384384</v>
      </c>
      <c r="ABU125">
        <v>0.266667</v>
      </c>
      <c r="ABV125">
        <v>0.190476</v>
      </c>
      <c r="ABW125">
        <v>0.285714</v>
      </c>
      <c r="ABX125">
        <v>0.53112</v>
      </c>
      <c r="ABY125">
        <v>0.266667</v>
      </c>
      <c r="ABZ125">
        <v>0.148148</v>
      </c>
      <c r="ACA125">
        <v>0.307692</v>
      </c>
      <c r="ACB125">
        <v>0.486692</v>
      </c>
      <c r="ACC125">
        <v>0.25</v>
      </c>
      <c r="ACD125">
        <v>0.148148</v>
      </c>
      <c r="ACE125">
        <v>0.07692309999999999</v>
      </c>
      <c r="ACF125">
        <v>0.102564</v>
      </c>
      <c r="ACG125">
        <v>0.285714</v>
      </c>
      <c r="ACH125">
        <v>0.389058</v>
      </c>
      <c r="ACI125">
        <v>0.25</v>
      </c>
      <c r="ACJ125">
        <v>0.173913</v>
      </c>
      <c r="ACK125">
        <v>0.333333</v>
      </c>
      <c r="ACL125">
        <v>0.479401</v>
      </c>
      <c r="ACM125">
        <v>0.266667</v>
      </c>
      <c r="ACN125">
        <v>0.133333</v>
      </c>
      <c r="ACO125">
        <v>0.2</v>
      </c>
      <c r="ACP125">
        <v>0.189349</v>
      </c>
      <c r="ACQ125">
        <v>0.137931</v>
      </c>
      <c r="ACR125">
        <v>0.130612</v>
      </c>
      <c r="ACS125">
        <v>0.333333</v>
      </c>
      <c r="ACT125">
        <v>0.164313</v>
      </c>
      <c r="ACU125">
        <v>0.235294</v>
      </c>
      <c r="ACV125">
        <v>0.0851064</v>
      </c>
      <c r="ACW125">
        <v>0.333333</v>
      </c>
      <c r="ACX125">
        <v>0.138528</v>
      </c>
      <c r="ACY125">
        <v>0.25</v>
      </c>
      <c r="ACZ125">
        <v>0.166667</v>
      </c>
      <c r="ADA125">
        <v>0.210526</v>
      </c>
      <c r="ADB125">
        <v>0.170439</v>
      </c>
      <c r="ADC125">
        <v>0.133333</v>
      </c>
      <c r="ADD125">
        <v>0.148148</v>
      </c>
      <c r="ADE125">
        <v>0.148148</v>
      </c>
      <c r="ADF125">
        <v>0.465455</v>
      </c>
      <c r="ADG125">
        <v>0.16</v>
      </c>
      <c r="ADH125">
        <v>0.117647</v>
      </c>
      <c r="ADI125">
        <v>0.307692</v>
      </c>
      <c r="ADJ125">
        <v>0.5161289999999999</v>
      </c>
      <c r="ADK125">
        <v>0.235294</v>
      </c>
      <c r="ADL125">
        <v>0.142857</v>
      </c>
      <c r="ADM125">
        <v>0.285714</v>
      </c>
      <c r="ADN125">
        <v>0.5161289999999999</v>
      </c>
      <c r="ADO125">
        <v>0.25</v>
      </c>
      <c r="ADP125">
        <v>0.148148</v>
      </c>
      <c r="ADQ125">
        <v>0.4</v>
      </c>
      <c r="ADR125">
        <v>0.0833333</v>
      </c>
      <c r="ADS125">
        <v>0.148148</v>
      </c>
      <c r="ADT125">
        <v>0.528926</v>
      </c>
      <c r="ADU125">
        <v>0.129032</v>
      </c>
      <c r="ADV125">
        <v>0.190476</v>
      </c>
      <c r="ADW125">
        <v>0.285714</v>
      </c>
      <c r="ADX125">
        <v>0.137783</v>
      </c>
      <c r="ADY125">
        <v>0.307692</v>
      </c>
      <c r="ADZ125">
        <v>0.20813</v>
      </c>
      <c r="AEA125">
        <v>0.333333</v>
      </c>
      <c r="AEB125">
        <v>0.327366</v>
      </c>
      <c r="AEC125">
        <v>0.25</v>
      </c>
      <c r="AED125">
        <v>0.07272729999999999</v>
      </c>
      <c r="AEE125">
        <v>0.153846</v>
      </c>
      <c r="AEF125">
        <v>0.477612</v>
      </c>
      <c r="AEG125">
        <v>0.142857</v>
      </c>
      <c r="AEH125">
        <v>0.148148</v>
      </c>
      <c r="AEI125">
        <v>0.173913</v>
      </c>
      <c r="AEJ125">
        <v>0.180028</v>
      </c>
      <c r="AEK125">
        <v>0.307692</v>
      </c>
      <c r="AEL125">
        <v>0.153846</v>
      </c>
      <c r="AEM125">
        <v>0.307692</v>
      </c>
      <c r="AEN125">
        <v>0.603774</v>
      </c>
      <c r="AEO125">
        <v>0.307692</v>
      </c>
      <c r="AEP125">
        <v>0.148148</v>
      </c>
      <c r="AEQ125">
        <v>0.181818</v>
      </c>
      <c r="AER125">
        <v>0.544681</v>
      </c>
      <c r="AES125">
        <v>0.266667</v>
      </c>
      <c r="AET125">
        <v>0.148148</v>
      </c>
      <c r="AEU125">
        <v>0.222222</v>
      </c>
      <c r="AEV125">
        <v>0.5224490000000001</v>
      </c>
      <c r="AEW125">
        <v>0.153846</v>
      </c>
      <c r="AEX125">
        <v>0.148148</v>
      </c>
      <c r="AEY125">
        <v>0.333333</v>
      </c>
      <c r="AEZ125">
        <v>0.551724</v>
      </c>
      <c r="AFA125">
        <v>0.333333</v>
      </c>
      <c r="AFB125">
        <v>0.222222</v>
      </c>
      <c r="AFC125">
        <v>0.444444</v>
      </c>
      <c r="AFD125">
        <v>0.0930233</v>
      </c>
      <c r="AFE125">
        <v>0.137931</v>
      </c>
      <c r="AFF125">
        <v>0.133891</v>
      </c>
      <c r="AFG125">
        <v>0.210526</v>
      </c>
      <c r="AFH125">
        <v>0.126733</v>
      </c>
      <c r="AFI125">
        <v>0.25</v>
      </c>
      <c r="AFJ125">
        <v>0.110823</v>
      </c>
      <c r="AFK125">
        <v>0.307692</v>
      </c>
      <c r="AFL125">
        <v>0.147806</v>
      </c>
      <c r="AFM125">
        <v>0.235294</v>
      </c>
      <c r="AFN125">
        <v>0.361582</v>
      </c>
      <c r="AFO125">
        <v>0.285714</v>
      </c>
      <c r="AFP125">
        <v>0.181303</v>
      </c>
      <c r="AFQ125">
        <v>0.25</v>
      </c>
      <c r="AFR125">
        <v>0.124393</v>
      </c>
      <c r="AFS125">
        <v>0.307692</v>
      </c>
      <c r="AFT125">
        <v>0.352617</v>
      </c>
      <c r="AFU125">
        <v>0.166667</v>
      </c>
      <c r="AFV125">
        <v>0.326531</v>
      </c>
      <c r="AFW125">
        <v>0.307692</v>
      </c>
      <c r="AFX125">
        <v>0.365714</v>
      </c>
      <c r="AFY125">
        <v>0.266667</v>
      </c>
      <c r="AFZ125">
        <v>0.353591</v>
      </c>
      <c r="AGA125">
        <v>0.307692</v>
      </c>
      <c r="AGB125">
        <v>0.103476</v>
      </c>
      <c r="AGC125">
        <v>0.25</v>
      </c>
      <c r="AGD125">
        <v>0.292237</v>
      </c>
      <c r="AGE125">
        <v>0.307692</v>
      </c>
      <c r="AGF125">
        <v>0.360563</v>
      </c>
      <c r="AGG125">
        <v>0.25</v>
      </c>
      <c r="AGH125">
        <v>0.121905</v>
      </c>
      <c r="AGI125">
        <v>0.210526</v>
      </c>
      <c r="AGJ125">
        <v>0.383234</v>
      </c>
      <c r="AGK125">
        <v>0.121212</v>
      </c>
      <c r="AGL125">
        <v>0.09391049999999999</v>
      </c>
      <c r="AGM125">
        <v>0.285714</v>
      </c>
      <c r="AGN125">
        <v>0.139434</v>
      </c>
      <c r="AGO125">
        <v>0.235294</v>
      </c>
      <c r="AGP125">
        <v>0.132918</v>
      </c>
      <c r="AGQ125">
        <v>0.16</v>
      </c>
      <c r="AGR125">
        <v>0.419672</v>
      </c>
      <c r="AGS125">
        <v>0.0833333</v>
      </c>
      <c r="AGT125">
        <v>0.32</v>
      </c>
      <c r="AGU125">
        <v>0.285714</v>
      </c>
      <c r="AGV125">
        <v>0.344086</v>
      </c>
      <c r="AGW125">
        <v>0.108108</v>
      </c>
      <c r="AGX125">
        <v>0.115942</v>
      </c>
      <c r="AGY125">
        <v>0.285714</v>
      </c>
      <c r="AGZ125">
        <v>0.255489</v>
      </c>
      <c r="AHA125">
        <v>0.235294</v>
      </c>
      <c r="AHB125">
        <v>0.214405</v>
      </c>
      <c r="AHC125">
        <v>0.307692</v>
      </c>
      <c r="AHD125">
        <v>0.367816</v>
      </c>
      <c r="AHE125">
        <v>0.210526</v>
      </c>
      <c r="AHF125">
        <v>0.308434</v>
      </c>
      <c r="AHG125">
        <v>0.121212</v>
      </c>
      <c r="AHH125">
        <v>0.376471</v>
      </c>
      <c r="AHI125">
        <v>0.114286</v>
      </c>
      <c r="AHJ125">
        <v>0.177531</v>
      </c>
      <c r="AHK125">
        <v>0.307692</v>
      </c>
      <c r="AHL125">
        <v>0.367816</v>
      </c>
      <c r="AHM125">
        <v>0.235294</v>
      </c>
      <c r="AHN125">
        <v>0.159601</v>
      </c>
      <c r="AHO125">
        <v>0.285714</v>
      </c>
      <c r="AHP125">
        <v>0.367816</v>
      </c>
      <c r="AHQ125">
        <v>0.129032</v>
      </c>
      <c r="AHR125">
        <v>0.160401</v>
      </c>
      <c r="AHS125">
        <v>0.266667</v>
      </c>
      <c r="AHT125">
        <v>0.389058</v>
      </c>
      <c r="AHU125">
        <v>0.235294</v>
      </c>
      <c r="AHV125">
        <v>0.182077</v>
      </c>
      <c r="AHW125">
        <v>0.333333</v>
      </c>
      <c r="AHX125">
        <v>0.416938</v>
      </c>
      <c r="AHY125">
        <v>0.222222</v>
      </c>
      <c r="AHZ125">
        <v>0.186589</v>
      </c>
      <c r="AIA125">
        <v>0.307692</v>
      </c>
      <c r="AIB125">
        <v>0.398754</v>
      </c>
      <c r="AIC125">
        <v>0.108108</v>
      </c>
      <c r="AID125">
        <v>0.237037</v>
      </c>
      <c r="AIE125">
        <v>0.285714</v>
      </c>
      <c r="AIF125">
        <v>0.189069</v>
      </c>
      <c r="AIG125">
        <v>0.117647</v>
      </c>
      <c r="AIH125">
        <v>0.20813</v>
      </c>
      <c r="AII125">
        <v>0.307692</v>
      </c>
      <c r="AIJ125">
        <v>0.143498</v>
      </c>
      <c r="AIK125">
        <v>0.137931</v>
      </c>
      <c r="AIL125">
        <v>0.314496</v>
      </c>
      <c r="AIM125">
        <v>0.307692</v>
      </c>
      <c r="AIN125">
        <v>0.280088</v>
      </c>
      <c r="AIO125">
        <v>0.137931</v>
      </c>
      <c r="AIP125">
        <v>0.203822</v>
      </c>
      <c r="AIQ125">
        <v>0.307692</v>
      </c>
      <c r="AIR125">
        <v>0.15822</v>
      </c>
      <c r="AIS125">
        <v>0.114286</v>
      </c>
      <c r="AIT125">
        <v>0.258586</v>
      </c>
      <c r="AIU125">
        <v>0.25</v>
      </c>
      <c r="AIV125">
        <v>0.213689</v>
      </c>
      <c r="AIW125">
        <v>0</v>
      </c>
      <c r="AIX125">
        <v>26.2173</v>
      </c>
      <c r="AIY125">
        <v>26.1171</v>
      </c>
      <c r="AIZ125">
        <v>5.64175</v>
      </c>
      <c r="AJA125">
        <v>25.3349</v>
      </c>
      <c r="AJB125">
        <v>683.147</v>
      </c>
      <c r="AJC125">
        <v>659.051</v>
      </c>
      <c r="AJD125">
        <v>239.519</v>
      </c>
      <c r="AJE125">
        <v>267.646</v>
      </c>
      <c r="AJF125">
        <v>262.64</v>
      </c>
      <c r="AJG125">
        <v>276.313</v>
      </c>
      <c r="AJH125">
        <v>241.899</v>
      </c>
      <c r="AJI125">
        <v>269.494</v>
      </c>
      <c r="AJJ125">
        <v>262.983</v>
      </c>
      <c r="AJK125">
        <v>276.191</v>
      </c>
      <c r="AJL125">
        <v>238.727</v>
      </c>
      <c r="AJM125">
        <v>269.316</v>
      </c>
      <c r="AJN125">
        <v>262.835</v>
      </c>
      <c r="AJO125">
        <v>276.258</v>
      </c>
      <c r="AJP125">
        <v>239.329</v>
      </c>
      <c r="AJQ125">
        <v>269.268</v>
      </c>
      <c r="AJR125">
        <v>262.851</v>
      </c>
      <c r="AJS125">
        <v>275.165</v>
      </c>
      <c r="AJT125">
        <v>238.775</v>
      </c>
      <c r="AJU125">
        <v>269.24</v>
      </c>
      <c r="AJV125">
        <v>262.854</v>
      </c>
      <c r="AJW125">
        <v>276.383</v>
      </c>
      <c r="AJX125">
        <v>241.886</v>
      </c>
      <c r="AJY125">
        <v>269.129</v>
      </c>
      <c r="AJZ125">
        <v>262.848</v>
      </c>
      <c r="AKA125">
        <v>272.36</v>
      </c>
      <c r="AKB125">
        <v>239.338</v>
      </c>
      <c r="AKC125">
        <v>269.05</v>
      </c>
      <c r="AKD125">
        <v>263.012</v>
      </c>
      <c r="AKE125">
        <v>276.124</v>
      </c>
      <c r="AKF125">
        <v>26.2133</v>
      </c>
      <c r="AKG125">
        <v>26.1091</v>
      </c>
      <c r="AKH125">
        <v>5.6415</v>
      </c>
      <c r="AKI125">
        <v>25.3775</v>
      </c>
      <c r="AKJ125">
        <v>239.488</v>
      </c>
      <c r="AKK125">
        <v>269.075</v>
      </c>
      <c r="AKL125">
        <v>263.091</v>
      </c>
      <c r="AKM125">
        <v>276.284</v>
      </c>
      <c r="AKN125">
        <v>682.862</v>
      </c>
      <c r="AKO125">
        <v>658.653</v>
      </c>
      <c r="AKP125">
        <v>239.543</v>
      </c>
      <c r="AKQ125">
        <v>269.128</v>
      </c>
      <c r="AKR125">
        <v>262.97</v>
      </c>
      <c r="AKS125">
        <v>265.723</v>
      </c>
      <c r="AKT125">
        <v>238.358</v>
      </c>
      <c r="AKU125">
        <v>269.293</v>
      </c>
      <c r="AKV125">
        <v>262.899</v>
      </c>
      <c r="AKW125">
        <v>273.494</v>
      </c>
      <c r="AKX125">
        <v>241.223</v>
      </c>
      <c r="AKY125">
        <v>269.105</v>
      </c>
      <c r="AKZ125">
        <v>262.978</v>
      </c>
      <c r="ALA125">
        <v>270.609</v>
      </c>
      <c r="ALB125">
        <v>238.363</v>
      </c>
      <c r="ALC125">
        <v>269.309</v>
      </c>
      <c r="ALD125">
        <v>262.954</v>
      </c>
      <c r="ALE125">
        <v>266.398</v>
      </c>
      <c r="ALF125">
        <v>239.521</v>
      </c>
      <c r="ALG125">
        <v>268.965</v>
      </c>
      <c r="ALH125">
        <v>262.796</v>
      </c>
      <c r="ALI125">
        <v>272.422</v>
      </c>
      <c r="ALJ125">
        <v>241.15</v>
      </c>
      <c r="ALK125">
        <v>269.006</v>
      </c>
      <c r="ALL125">
        <v>262.97</v>
      </c>
      <c r="ALM125">
        <v>276.331</v>
      </c>
      <c r="ALN125">
        <v>26.2288</v>
      </c>
      <c r="ALO125">
        <v>26.1171</v>
      </c>
      <c r="ALP125">
        <v>6.37598</v>
      </c>
      <c r="ALQ125">
        <v>26.0003</v>
      </c>
      <c r="ALR125">
        <v>241.942</v>
      </c>
      <c r="ALS125">
        <v>269.132</v>
      </c>
      <c r="ALT125">
        <v>263.022</v>
      </c>
      <c r="ALU125">
        <v>273.545</v>
      </c>
      <c r="ALV125">
        <v>239.434</v>
      </c>
      <c r="ALW125">
        <v>269.082</v>
      </c>
      <c r="ALX125">
        <v>262.838</v>
      </c>
      <c r="ALY125">
        <v>265.54</v>
      </c>
      <c r="ALZ125">
        <v>683.165</v>
      </c>
      <c r="AMA125">
        <v>659.034</v>
      </c>
      <c r="AMB125">
        <v>238.858</v>
      </c>
      <c r="AMC125">
        <v>268.896</v>
      </c>
      <c r="AMD125">
        <v>262.859</v>
      </c>
      <c r="AME125">
        <v>273.911</v>
      </c>
      <c r="AMF125">
        <v>239.442</v>
      </c>
      <c r="AMG125">
        <v>268.893</v>
      </c>
      <c r="AMH125">
        <v>262.825</v>
      </c>
      <c r="AMI125">
        <v>276.118</v>
      </c>
      <c r="AMJ125">
        <v>238.91</v>
      </c>
      <c r="AMK125">
        <v>269.123</v>
      </c>
      <c r="AML125">
        <v>262.843</v>
      </c>
      <c r="AMM125">
        <v>275.416</v>
      </c>
      <c r="AMN125">
        <v>241.888</v>
      </c>
      <c r="AMO125">
        <v>269.138</v>
      </c>
      <c r="AMP125">
        <v>263.017</v>
      </c>
      <c r="AMQ125">
        <v>276.197</v>
      </c>
      <c r="AMR125">
        <v>239.405</v>
      </c>
      <c r="AMS125">
        <v>269.199</v>
      </c>
      <c r="AMT125">
        <v>262.854</v>
      </c>
      <c r="AMU125">
        <v>272.689</v>
      </c>
      <c r="AMV125">
        <v>26.2293</v>
      </c>
      <c r="AMW125">
        <v>26.1184</v>
      </c>
      <c r="AMX125">
        <v>6.3704</v>
      </c>
      <c r="AMY125">
        <v>26.0095</v>
      </c>
      <c r="AMZ125">
        <v>238.684</v>
      </c>
      <c r="ANA125">
        <v>269.291</v>
      </c>
      <c r="ANB125">
        <v>262.946</v>
      </c>
      <c r="ANC125">
        <v>266.385</v>
      </c>
      <c r="AND125">
        <v>238.103</v>
      </c>
      <c r="ANE125">
        <v>268.974</v>
      </c>
      <c r="ANF125">
        <v>262.809</v>
      </c>
      <c r="ANG125">
        <v>276.217</v>
      </c>
      <c r="ANH125">
        <v>238.677</v>
      </c>
      <c r="ANI125">
        <v>269.175</v>
      </c>
      <c r="ANJ125">
        <v>262.928</v>
      </c>
      <c r="ANK125">
        <v>275.471</v>
      </c>
      <c r="ANL125">
        <v>683.005</v>
      </c>
      <c r="ANM125">
        <v>658.852</v>
      </c>
      <c r="ANN125">
        <v>238.22</v>
      </c>
      <c r="ANO125">
        <v>269.092</v>
      </c>
      <c r="ANP125">
        <v>262.804</v>
      </c>
      <c r="ANQ125">
        <v>271.914</v>
      </c>
      <c r="ANR125">
        <v>241.806</v>
      </c>
      <c r="ANS125">
        <v>269.103</v>
      </c>
      <c r="ANT125">
        <v>263.012</v>
      </c>
      <c r="ANU125">
        <v>276.2</v>
      </c>
      <c r="ANV125">
        <v>238.595</v>
      </c>
      <c r="ANW125">
        <v>269.189</v>
      </c>
      <c r="ANX125">
        <v>262.772</v>
      </c>
      <c r="ANY125">
        <v>274.56</v>
      </c>
      <c r="ANZ125">
        <v>237.96</v>
      </c>
      <c r="AOA125">
        <v>269.067</v>
      </c>
      <c r="AOB125">
        <v>262.793</v>
      </c>
      <c r="AOC125">
        <v>276.179</v>
      </c>
      <c r="AOD125">
        <v>22.9183</v>
      </c>
      <c r="AOE125">
        <v>24.0563</v>
      </c>
      <c r="AOF125">
        <v>1.83906</v>
      </c>
      <c r="AOG125">
        <v>16.3661</v>
      </c>
      <c r="AOH125">
        <v>239.789</v>
      </c>
      <c r="AOI125">
        <v>269.2</v>
      </c>
      <c r="AOJ125">
        <v>263.107</v>
      </c>
      <c r="AOK125">
        <v>276.113</v>
      </c>
      <c r="AOL125">
        <v>241.489</v>
      </c>
      <c r="AOM125">
        <v>269.151</v>
      </c>
      <c r="AON125">
        <v>262.993</v>
      </c>
      <c r="AOO125">
        <v>272.678</v>
      </c>
      <c r="AOP125">
        <v>239.762</v>
      </c>
      <c r="AOQ125">
        <v>269.122</v>
      </c>
      <c r="AOR125">
        <v>263.022</v>
      </c>
      <c r="AOS125">
        <v>275.723</v>
      </c>
      <c r="AOT125">
        <v>238.486</v>
      </c>
      <c r="AOU125">
        <v>269.267</v>
      </c>
      <c r="AOV125">
        <v>262.891</v>
      </c>
      <c r="AOW125">
        <v>265.532</v>
      </c>
      <c r="AOX125">
        <v>683.2</v>
      </c>
      <c r="AOY125">
        <v>658.587</v>
      </c>
      <c r="AOZ125">
        <v>238.564</v>
      </c>
      <c r="APA125">
        <v>269.246</v>
      </c>
      <c r="APB125">
        <v>262.941</v>
      </c>
      <c r="APC125">
        <v>276.305</v>
      </c>
      <c r="APD125">
        <v>239.716</v>
      </c>
      <c r="APE125">
        <v>269.161</v>
      </c>
      <c r="APF125">
        <v>262.756</v>
      </c>
      <c r="APG125">
        <v>272.539</v>
      </c>
      <c r="APH125">
        <v>241.298</v>
      </c>
      <c r="API125">
        <v>269.105</v>
      </c>
      <c r="APJ125">
        <v>263.186</v>
      </c>
      <c r="APK125">
        <v>276.372</v>
      </c>
      <c r="APL125">
        <v>22.9188</v>
      </c>
      <c r="APM125">
        <v>24.2813</v>
      </c>
      <c r="APN125">
        <v>1.84142</v>
      </c>
      <c r="APO125">
        <v>16.4717</v>
      </c>
      <c r="APP125">
        <v>238.593</v>
      </c>
      <c r="APQ125">
        <v>269.081</v>
      </c>
      <c r="APR125">
        <v>262.943</v>
      </c>
      <c r="APS125">
        <v>276.226</v>
      </c>
      <c r="APT125">
        <v>238.066</v>
      </c>
      <c r="APU125">
        <v>269.1</v>
      </c>
      <c r="APV125">
        <v>262.793</v>
      </c>
      <c r="APW125">
        <v>276.188</v>
      </c>
      <c r="APX125">
        <v>238.69</v>
      </c>
      <c r="APY125">
        <v>269.114</v>
      </c>
      <c r="APZ125">
        <v>262.957</v>
      </c>
      <c r="AQA125">
        <v>276.322</v>
      </c>
      <c r="AQB125">
        <v>241.746</v>
      </c>
      <c r="AQC125">
        <v>269.023</v>
      </c>
      <c r="AQD125">
        <v>262.999</v>
      </c>
      <c r="AQE125">
        <v>265.85</v>
      </c>
      <c r="AQF125">
        <v>238.131</v>
      </c>
      <c r="AQG125">
        <v>269.089</v>
      </c>
      <c r="AQH125">
        <v>262.817</v>
      </c>
      <c r="AQI125">
        <v>266.298</v>
      </c>
      <c r="AQJ125">
        <v>683.165</v>
      </c>
      <c r="AQK125">
        <v>658.802</v>
      </c>
      <c r="AQL125">
        <v>238.525</v>
      </c>
      <c r="AQM125">
        <v>269.12</v>
      </c>
      <c r="AQN125">
        <v>262.804</v>
      </c>
      <c r="AQO125">
        <v>265.853</v>
      </c>
      <c r="AQP125">
        <v>238.211</v>
      </c>
      <c r="AQQ125">
        <v>269.047</v>
      </c>
      <c r="AQR125">
        <v>262.783</v>
      </c>
      <c r="AQS125">
        <v>276.444</v>
      </c>
      <c r="AQT125">
        <v>22.4126</v>
      </c>
      <c r="AQU125">
        <v>23.4001</v>
      </c>
      <c r="AQV125">
        <v>1.76351</v>
      </c>
      <c r="AQW125">
        <v>15.9987</v>
      </c>
      <c r="AQX125">
        <v>241.472</v>
      </c>
      <c r="AQY125">
        <v>269.158</v>
      </c>
      <c r="AQZ125">
        <v>263.028</v>
      </c>
      <c r="ARA125">
        <v>276.273</v>
      </c>
      <c r="ARB125">
        <v>238.964</v>
      </c>
      <c r="ARC125">
        <v>269.143</v>
      </c>
      <c r="ARD125">
        <v>262.854</v>
      </c>
      <c r="ARE125">
        <v>276.223</v>
      </c>
      <c r="ARF125">
        <v>241.496</v>
      </c>
      <c r="ARG125">
        <v>268.998</v>
      </c>
      <c r="ARH125">
        <v>263.017</v>
      </c>
      <c r="ARI125">
        <v>266.58</v>
      </c>
      <c r="ARJ125">
        <v>238.382</v>
      </c>
      <c r="ARK125">
        <v>269.169</v>
      </c>
      <c r="ARL125">
        <v>262.835</v>
      </c>
      <c r="ARM125">
        <v>273.523</v>
      </c>
      <c r="ARN125">
        <v>238.838</v>
      </c>
      <c r="ARO125">
        <v>269.026</v>
      </c>
      <c r="ARP125">
        <v>262.804</v>
      </c>
      <c r="ARQ125">
        <v>275.243</v>
      </c>
      <c r="ARR125">
        <v>238.35</v>
      </c>
      <c r="ARS125">
        <v>269.032</v>
      </c>
      <c r="ART125">
        <v>262.888</v>
      </c>
      <c r="ARU125">
        <v>269.862</v>
      </c>
      <c r="ARV125">
        <v>683.218</v>
      </c>
      <c r="ARW125">
        <v>658.802</v>
      </c>
      <c r="ARX125">
        <v>238.847</v>
      </c>
      <c r="ARY125">
        <v>269.205</v>
      </c>
      <c r="ARZ125">
        <v>263.022</v>
      </c>
      <c r="ASA125">
        <v>276.133</v>
      </c>
      <c r="ASB125">
        <v>22.3818</v>
      </c>
      <c r="ASC125">
        <v>23.7049</v>
      </c>
      <c r="ASD125">
        <v>1.76669</v>
      </c>
      <c r="ASE125">
        <v>16.056</v>
      </c>
      <c r="ASF125">
        <v>239.615</v>
      </c>
      <c r="ASG125">
        <v>269.154</v>
      </c>
      <c r="ASH125">
        <v>262.93</v>
      </c>
      <c r="ASI125">
        <v>270.899</v>
      </c>
      <c r="ASJ125">
        <v>241.205</v>
      </c>
      <c r="ASK125">
        <v>269.115</v>
      </c>
      <c r="ASL125">
        <v>263.009</v>
      </c>
      <c r="ASM125">
        <v>265.793</v>
      </c>
      <c r="ASN125">
        <v>239.576</v>
      </c>
      <c r="ASO125">
        <v>269.071</v>
      </c>
      <c r="ASP125">
        <v>262.954</v>
      </c>
      <c r="ASQ125">
        <v>276.147</v>
      </c>
      <c r="ASR125">
        <v>238.399</v>
      </c>
      <c r="ASS125">
        <v>269.095</v>
      </c>
      <c r="AST125">
        <v>262.899</v>
      </c>
      <c r="ASU125">
        <v>276.407</v>
      </c>
      <c r="ASV125">
        <v>241.079</v>
      </c>
      <c r="ASW125">
        <v>269.312</v>
      </c>
      <c r="ASX125">
        <v>262.996</v>
      </c>
      <c r="ASY125">
        <v>266.518</v>
      </c>
      <c r="ASZ125">
        <v>238.397</v>
      </c>
      <c r="ATA125">
        <v>269.194</v>
      </c>
      <c r="ATB125">
        <v>262.917</v>
      </c>
      <c r="ATC125">
        <v>276.29</v>
      </c>
      <c r="ATD125">
        <v>239.442</v>
      </c>
      <c r="ATE125">
        <v>268.945</v>
      </c>
      <c r="ATF125">
        <v>262.812</v>
      </c>
      <c r="ATG125">
        <v>266.287</v>
      </c>
      <c r="ATH125">
        <v>683.414</v>
      </c>
      <c r="ATI125">
        <v>658.802</v>
      </c>
      <c r="ATJ125">
        <v>26.2154</v>
      </c>
      <c r="ATK125">
        <v>26.2039</v>
      </c>
      <c r="ATL125">
        <v>6.3869</v>
      </c>
      <c r="ATM125">
        <v>26.1195</v>
      </c>
      <c r="ATN125">
        <v>26.2164</v>
      </c>
      <c r="ATO125">
        <v>26.2123</v>
      </c>
      <c r="ATP125">
        <v>6.40302</v>
      </c>
      <c r="ATQ125">
        <v>26.162</v>
      </c>
      <c r="ATR125">
        <v>26.2221</v>
      </c>
      <c r="ATS125">
        <v>26.2164</v>
      </c>
      <c r="ATT125">
        <v>5.64568</v>
      </c>
      <c r="ATU125">
        <v>25.6944</v>
      </c>
      <c r="ATV125">
        <v>26.2303</v>
      </c>
      <c r="ATW125">
        <v>26.2309</v>
      </c>
      <c r="ATX125">
        <v>5.65221</v>
      </c>
      <c r="ATY125">
        <v>25.6883</v>
      </c>
      <c r="ATZ125">
        <v>22.4821</v>
      </c>
      <c r="AUA125">
        <v>24.1317</v>
      </c>
      <c r="AUB125">
        <v>1.82103</v>
      </c>
      <c r="AUC125">
        <v>16.4103</v>
      </c>
      <c r="AUD125">
        <v>22.6255</v>
      </c>
      <c r="AUE125">
        <v>23.9699</v>
      </c>
      <c r="AUF125">
        <v>1.81316</v>
      </c>
      <c r="AUG125">
        <v>16.3869</v>
      </c>
      <c r="AUH125">
        <v>22.9337</v>
      </c>
      <c r="AUI125">
        <v>24.4512</v>
      </c>
      <c r="AUJ125">
        <v>1.86157</v>
      </c>
      <c r="AUK125">
        <v>16.6664</v>
      </c>
      <c r="AUL125">
        <v>22.9465</v>
      </c>
      <c r="AUM125">
        <v>24.4596</v>
      </c>
      <c r="AUN125">
        <v>1.8693</v>
      </c>
      <c r="AUO125">
        <v>16.6667</v>
      </c>
      <c r="AUP125">
        <v>23.1934</v>
      </c>
      <c r="AUQ125">
        <v>24.1775</v>
      </c>
      <c r="AUR125">
        <v>1.84545</v>
      </c>
      <c r="AUS125">
        <v>16.736</v>
      </c>
      <c r="AUT125">
        <v>23.0744</v>
      </c>
      <c r="AUU125">
        <v>24.4896</v>
      </c>
      <c r="AUV125">
        <v>1.83598</v>
      </c>
      <c r="AUW125">
        <v>16.439</v>
      </c>
      <c r="AUX125">
        <v>22.5742</v>
      </c>
      <c r="AUY125">
        <v>23.8297</v>
      </c>
      <c r="AUZ125">
        <v>1.74686</v>
      </c>
      <c r="AVA125">
        <v>15.917</v>
      </c>
      <c r="AVB125">
        <v>22.5031</v>
      </c>
      <c r="AVC125">
        <v>23.7972</v>
      </c>
      <c r="AVD125">
        <v>1.75043</v>
      </c>
      <c r="AVE125">
        <v>15.9256</v>
      </c>
      <c r="AVF125">
        <v>26.153</v>
      </c>
      <c r="AVG125">
        <v>26.0315</v>
      </c>
      <c r="AVH125">
        <v>5.63596</v>
      </c>
      <c r="AVI125">
        <v>25.4611</v>
      </c>
      <c r="AVJ125">
        <v>26.1593</v>
      </c>
      <c r="AVK125">
        <v>26.045</v>
      </c>
      <c r="AVL125">
        <v>5.63254</v>
      </c>
      <c r="AVM125">
        <v>25.4565</v>
      </c>
      <c r="AVN125">
        <v>26.141</v>
      </c>
      <c r="AVO125">
        <v>26.0053</v>
      </c>
      <c r="AVP125">
        <v>6.35965</v>
      </c>
      <c r="AVQ125">
        <v>25.6705</v>
      </c>
      <c r="AVR125">
        <v>26.1455</v>
      </c>
      <c r="AVS125">
        <v>26.0121</v>
      </c>
      <c r="AVT125">
        <v>6.35699</v>
      </c>
      <c r="AVU125">
        <v>25.4954</v>
      </c>
      <c r="AVV125">
        <v>22.6877</v>
      </c>
      <c r="AVW125">
        <v>24.1903</v>
      </c>
      <c r="AVX125">
        <v>1.81511</v>
      </c>
      <c r="AVY125">
        <v>16.4454</v>
      </c>
      <c r="AVZ125">
        <v>22.6998</v>
      </c>
      <c r="AWA125">
        <v>24.1994</v>
      </c>
      <c r="AWB125">
        <v>1.81619</v>
      </c>
      <c r="AWC125">
        <v>16.4501</v>
      </c>
      <c r="AWD125">
        <v>22.8701</v>
      </c>
      <c r="AWE125">
        <v>24.2863</v>
      </c>
      <c r="AWF125">
        <v>1.85109</v>
      </c>
      <c r="AWG125">
        <v>16.6281</v>
      </c>
      <c r="AWH125">
        <v>22.8826</v>
      </c>
      <c r="AWI125">
        <v>24.2621</v>
      </c>
      <c r="AWJ125">
        <v>1.85108</v>
      </c>
      <c r="AWK125">
        <v>16.6756</v>
      </c>
      <c r="AWL125">
        <v>26.1625</v>
      </c>
      <c r="AWM125">
        <v>26.1586</v>
      </c>
      <c r="AWN125">
        <v>6.36197</v>
      </c>
      <c r="AWO125">
        <v>25.9407</v>
      </c>
      <c r="AWP125">
        <v>26.1541</v>
      </c>
      <c r="AWQ125">
        <v>26.1575</v>
      </c>
      <c r="AWR125">
        <v>6.35405</v>
      </c>
      <c r="AWS125">
        <v>25.9919</v>
      </c>
      <c r="AWT125">
        <v>26.1384</v>
      </c>
      <c r="AWU125">
        <v>26.1408</v>
      </c>
      <c r="AWV125">
        <v>5.62847</v>
      </c>
      <c r="AWW125">
        <v>25.6087</v>
      </c>
      <c r="AWX125">
        <v>26.1468</v>
      </c>
      <c r="AWY125">
        <v>26.1377</v>
      </c>
      <c r="AWZ125">
        <v>5.6271</v>
      </c>
      <c r="AXA125">
        <v>25.5609</v>
      </c>
      <c r="AXB125">
        <v>0</v>
      </c>
      <c r="AXC125">
        <v>0</v>
      </c>
      <c r="AXD125">
        <v>0</v>
      </c>
      <c r="AXE125">
        <v>0</v>
      </c>
      <c r="AXF125">
        <v>0</v>
      </c>
      <c r="AXG125">
        <v>0</v>
      </c>
      <c r="AXH125">
        <v>0</v>
      </c>
      <c r="AXI125">
        <v>0</v>
      </c>
      <c r="AXJ125">
        <v>0.00573925</v>
      </c>
      <c r="AXK125">
        <v>0.011403375</v>
      </c>
      <c r="AXL125">
        <v>0.02375</v>
      </c>
      <c r="AXM125">
        <v>0.04625</v>
      </c>
      <c r="AXN125">
        <v>0.09125</v>
      </c>
      <c r="AXO125">
        <v>0.185</v>
      </c>
      <c r="AXP125">
        <v>0.37125</v>
      </c>
      <c r="AXQ125">
        <v>0.72875</v>
      </c>
      <c r="AXR125">
        <v>1.60125</v>
      </c>
      <c r="AXS125">
        <v>3.335</v>
      </c>
      <c r="AXT125">
        <v>7.1175</v>
      </c>
      <c r="AXU125">
        <v>14.0425</v>
      </c>
      <c r="AXV125">
        <v>21.0225</v>
      </c>
      <c r="AXW125">
        <v>23.5275</v>
      </c>
      <c r="AXX125">
        <v>24.3125</v>
      </c>
      <c r="AXY125">
        <v>24.55625</v>
      </c>
      <c r="AXZ125">
        <v>24.8425</v>
      </c>
      <c r="AYA125">
        <v>24.9425</v>
      </c>
      <c r="AYB125">
        <v>24.93875</v>
      </c>
      <c r="AYC125">
        <v>24.735</v>
      </c>
      <c r="AYD125">
        <v>24.89625</v>
      </c>
      <c r="AYE125">
        <v>24.91125</v>
      </c>
      <c r="AYF125">
        <v>24.9725</v>
      </c>
      <c r="AYG125">
        <v>0.005751375</v>
      </c>
      <c r="AYH125">
        <v>0.011417875</v>
      </c>
      <c r="AYI125">
        <v>0.0225</v>
      </c>
      <c r="AYJ125">
        <v>0.04625</v>
      </c>
      <c r="AYK125">
        <v>0.09125</v>
      </c>
      <c r="AYL125">
        <v>0.18625</v>
      </c>
      <c r="AYM125">
        <v>0.37125</v>
      </c>
      <c r="AYN125">
        <v>0.72875</v>
      </c>
      <c r="AYO125">
        <v>1.6525</v>
      </c>
      <c r="AYP125">
        <v>3.53375</v>
      </c>
      <c r="AYQ125">
        <v>6.99125</v>
      </c>
      <c r="AYR125">
        <v>14.87625</v>
      </c>
      <c r="AYS125">
        <v>20.73125</v>
      </c>
      <c r="AYT125">
        <v>23.26125</v>
      </c>
      <c r="AYU125">
        <v>24.1975</v>
      </c>
      <c r="AYV125">
        <v>24.44375</v>
      </c>
      <c r="AYW125">
        <v>24.575</v>
      </c>
      <c r="AYX125">
        <v>24.435</v>
      </c>
      <c r="AYY125">
        <v>24.52875</v>
      </c>
      <c r="AYZ125">
        <v>24.93375</v>
      </c>
      <c r="AZA125">
        <v>24.935</v>
      </c>
      <c r="AZB125">
        <v>24.99</v>
      </c>
      <c r="AZC125">
        <v>24.9825</v>
      </c>
      <c r="AZD125">
        <v>0.0056315</v>
      </c>
      <c r="AZE125">
        <v>0.011493375</v>
      </c>
      <c r="AZF125">
        <v>0.0225</v>
      </c>
      <c r="AZG125">
        <v>0.045</v>
      </c>
      <c r="AZH125">
        <v>0.09</v>
      </c>
      <c r="AZI125">
        <v>0.18375</v>
      </c>
      <c r="AZJ125">
        <v>0.365</v>
      </c>
      <c r="AZK125">
        <v>0.73</v>
      </c>
      <c r="AZL125">
        <v>1.5625</v>
      </c>
      <c r="AZM125">
        <v>3.3375</v>
      </c>
      <c r="AZN125">
        <v>7.1475</v>
      </c>
      <c r="AZO125">
        <v>13.8875</v>
      </c>
      <c r="AZP125">
        <v>19.07</v>
      </c>
      <c r="AZQ125">
        <v>20.21625</v>
      </c>
      <c r="AZR125">
        <v>22.30875</v>
      </c>
      <c r="AZS125">
        <v>24.025</v>
      </c>
      <c r="AZT125">
        <v>23.9925</v>
      </c>
      <c r="AZU125">
        <v>23.6625</v>
      </c>
      <c r="AZV125">
        <v>24.13125</v>
      </c>
      <c r="AZW125">
        <v>24.28375</v>
      </c>
      <c r="AZX125">
        <v>24.33875</v>
      </c>
      <c r="AZY125">
        <v>24.66875</v>
      </c>
      <c r="AZZ125">
        <v>24.77875</v>
      </c>
      <c r="BAA125">
        <v>0.0056325</v>
      </c>
      <c r="BAB125">
        <v>0.011384</v>
      </c>
      <c r="BAC125">
        <v>0.0225</v>
      </c>
      <c r="BAD125">
        <v>0.04625</v>
      </c>
      <c r="BAE125">
        <v>0.09125</v>
      </c>
      <c r="BAF125">
        <v>0.18375</v>
      </c>
      <c r="BAG125">
        <v>0.3675</v>
      </c>
      <c r="BAH125">
        <v>0.7175</v>
      </c>
      <c r="BAI125">
        <v>1.5925</v>
      </c>
      <c r="BAJ125">
        <v>3.39</v>
      </c>
      <c r="BAK125">
        <v>7.0575</v>
      </c>
      <c r="BAL125">
        <v>13.635</v>
      </c>
      <c r="BAM125">
        <v>18.05625</v>
      </c>
      <c r="BAN125">
        <v>21.30375</v>
      </c>
      <c r="BAO125">
        <v>23.65625</v>
      </c>
      <c r="BAP125">
        <v>24.5375</v>
      </c>
      <c r="BAQ125">
        <v>24.74875</v>
      </c>
      <c r="BAR125">
        <v>24.87375</v>
      </c>
      <c r="BAS125">
        <v>24.74875</v>
      </c>
      <c r="BAT125">
        <v>24.89875</v>
      </c>
      <c r="BAU125">
        <v>24.95</v>
      </c>
      <c r="BAV125">
        <v>24.94625</v>
      </c>
      <c r="BAW125">
        <v>24.92375</v>
      </c>
      <c r="BAX125">
        <v>0.0057235</v>
      </c>
      <c r="BAY125">
        <v>0.011382875</v>
      </c>
      <c r="BAZ125">
        <v>0.02375</v>
      </c>
      <c r="BBA125">
        <v>0.04625</v>
      </c>
      <c r="BBB125">
        <v>0.09125</v>
      </c>
      <c r="BBC125">
        <v>0.185</v>
      </c>
      <c r="BBD125">
        <v>0.3725</v>
      </c>
      <c r="BBE125">
        <v>0.75125</v>
      </c>
      <c r="BBF125">
        <v>1.60375</v>
      </c>
      <c r="BBG125">
        <v>3.36125</v>
      </c>
      <c r="BBH125">
        <v>7.13875</v>
      </c>
      <c r="BBI125">
        <v>14.6275</v>
      </c>
      <c r="BBJ125">
        <v>19.86625</v>
      </c>
      <c r="BBK125">
        <v>22.985</v>
      </c>
      <c r="BBL125">
        <v>24.1475</v>
      </c>
      <c r="BBM125">
        <v>24.4625</v>
      </c>
      <c r="BBN125">
        <v>24.7475</v>
      </c>
      <c r="BBO125">
        <v>24.63375</v>
      </c>
      <c r="BBP125">
        <v>24.59375</v>
      </c>
      <c r="BBQ125">
        <v>24.7825</v>
      </c>
      <c r="BBR125">
        <v>24.8675</v>
      </c>
      <c r="BBS125">
        <v>24.9</v>
      </c>
      <c r="BBT125">
        <v>24.895</v>
      </c>
      <c r="BBU125">
        <v>0.004067625</v>
      </c>
      <c r="BBV125">
        <v>0.008234874999999999</v>
      </c>
      <c r="BBW125">
        <v>0.01625</v>
      </c>
      <c r="BBX125">
        <v>0.03375</v>
      </c>
      <c r="BBY125">
        <v>0.06625</v>
      </c>
      <c r="BBZ125">
        <v>0.1325</v>
      </c>
      <c r="BCA125">
        <v>0.265</v>
      </c>
      <c r="BCB125">
        <v>0.5175</v>
      </c>
      <c r="BCC125">
        <v>1.16875</v>
      </c>
      <c r="BCD125">
        <v>2.53125</v>
      </c>
      <c r="BCE125">
        <v>5.085</v>
      </c>
      <c r="BCF125">
        <v>13.8675</v>
      </c>
      <c r="BCG125">
        <v>20.555</v>
      </c>
      <c r="BCH125">
        <v>23.33375</v>
      </c>
      <c r="BCI125">
        <v>24.005</v>
      </c>
      <c r="BCJ125">
        <v>24.61875</v>
      </c>
      <c r="BCK125">
        <v>24.75125</v>
      </c>
      <c r="BCL125">
        <v>24.6475</v>
      </c>
      <c r="BCM125">
        <v>24.6175</v>
      </c>
      <c r="BCN125">
        <v>24.89375</v>
      </c>
      <c r="BCO125">
        <v>24.89</v>
      </c>
      <c r="BCP125">
        <v>24.9225</v>
      </c>
      <c r="BCQ125">
        <v>24.8625</v>
      </c>
      <c r="BCR125">
        <v>0.005735</v>
      </c>
      <c r="BCS125">
        <v>0.011437625</v>
      </c>
      <c r="BCT125">
        <v>0.0225</v>
      </c>
      <c r="BCU125">
        <v>0.04625</v>
      </c>
      <c r="BCV125">
        <v>0.0925</v>
      </c>
      <c r="BCW125">
        <v>0.18625</v>
      </c>
      <c r="BCX125">
        <v>0.38375</v>
      </c>
      <c r="BCY125">
        <v>0.7425</v>
      </c>
      <c r="BCZ125">
        <v>1.63625</v>
      </c>
      <c r="BDA125">
        <v>3.4175</v>
      </c>
      <c r="BDB125">
        <v>7.1525</v>
      </c>
      <c r="BDC125">
        <v>13.0925</v>
      </c>
      <c r="BDD125">
        <v>20.10875</v>
      </c>
      <c r="BDE125">
        <v>23.785</v>
      </c>
      <c r="BDF125">
        <v>24.4775</v>
      </c>
      <c r="BDG125">
        <v>24.2625</v>
      </c>
      <c r="BDH125">
        <v>24.65375</v>
      </c>
      <c r="BDI125">
        <v>24.8</v>
      </c>
      <c r="BDJ125">
        <v>24.84625</v>
      </c>
      <c r="BDK125">
        <v>24.925</v>
      </c>
      <c r="BDL125">
        <v>24.9025</v>
      </c>
      <c r="BDM125">
        <v>24.83125</v>
      </c>
      <c r="BDN125">
        <v>24.7625</v>
      </c>
      <c r="BDO125">
        <v>0</v>
      </c>
      <c r="BDP125">
        <v>0</v>
      </c>
      <c r="BDQ125">
        <v>0</v>
      </c>
      <c r="BDR125">
        <v>0</v>
      </c>
      <c r="BDS125">
        <v>0</v>
      </c>
      <c r="BDT125">
        <v>0</v>
      </c>
      <c r="BDU125">
        <v>0</v>
      </c>
      <c r="BDV125">
        <v>0</v>
      </c>
      <c r="BDW125">
        <v>0.00568</v>
      </c>
      <c r="BDX125">
        <v>0.00548</v>
      </c>
      <c r="BDY125">
        <v>0.0058</v>
      </c>
      <c r="BDZ125">
        <v>0.00574</v>
      </c>
      <c r="BEA125">
        <v>0.00603</v>
      </c>
      <c r="BEB125">
        <v>0.0056</v>
      </c>
      <c r="BEC125">
        <v>0.00571</v>
      </c>
      <c r="BED125">
        <v>0.00569</v>
      </c>
      <c r="BEE125">
        <v>0.01057</v>
      </c>
      <c r="BEF125">
        <v>0.0102</v>
      </c>
      <c r="BEG125">
        <v>0.01055</v>
      </c>
      <c r="BEH125">
        <v>0.01061</v>
      </c>
      <c r="BEI125">
        <v>0.01022</v>
      </c>
      <c r="BEJ125">
        <v>0.01028</v>
      </c>
      <c r="BEK125">
        <v>0.01046</v>
      </c>
      <c r="BEL125">
        <v>0.0101</v>
      </c>
      <c r="BEM125">
        <v>0</v>
      </c>
      <c r="BEN125">
        <v>0</v>
      </c>
      <c r="BEO125">
        <v>0</v>
      </c>
      <c r="BEP125">
        <v>0</v>
      </c>
      <c r="BEQ125">
        <v>0</v>
      </c>
      <c r="BER125">
        <v>0</v>
      </c>
      <c r="BES125">
        <v>0</v>
      </c>
      <c r="BET125">
        <v>0</v>
      </c>
      <c r="BEU125">
        <v>34.55869674682617</v>
      </c>
      <c r="BEV125">
        <v>0</v>
      </c>
      <c r="BEW125">
        <v>0</v>
      </c>
      <c r="BEX125">
        <v>0</v>
      </c>
      <c r="BEY125">
        <v>0</v>
      </c>
      <c r="BEZ125">
        <v>0</v>
      </c>
      <c r="BFA125">
        <v>0</v>
      </c>
      <c r="BFB125">
        <v>0</v>
      </c>
      <c r="BFC125">
        <v>0</v>
      </c>
      <c r="BFD125">
        <v>26</v>
      </c>
      <c r="BFE125">
        <v>26</v>
      </c>
      <c r="BFF125">
        <v>26</v>
      </c>
      <c r="BFG125">
        <v>26.1</v>
      </c>
      <c r="BFH125">
        <v>25.9</v>
      </c>
      <c r="BFI125">
        <v>25.9</v>
      </c>
      <c r="BFJ125">
        <v>26</v>
      </c>
      <c r="BFK125">
        <v>26</v>
      </c>
      <c r="BFL125">
        <v>23</v>
      </c>
      <c r="BFM125">
        <v>24.8</v>
      </c>
      <c r="BFN125">
        <v>25.4</v>
      </c>
      <c r="BFO125">
        <v>25.6</v>
      </c>
      <c r="BFP125">
        <v>24.8</v>
      </c>
      <c r="BFQ125">
        <v>24.9</v>
      </c>
      <c r="BFR125">
        <v>25.4</v>
      </c>
      <c r="BFS125">
        <v>25.4</v>
      </c>
      <c r="BFT125">
        <v>1159.6</v>
      </c>
      <c r="BFU125">
        <v>1156.5</v>
      </c>
      <c r="BFV125">
        <v>1152.8</v>
      </c>
      <c r="BFW125">
        <v>1152</v>
      </c>
      <c r="BFX125">
        <v>1151.6</v>
      </c>
      <c r="BFY125">
        <v>1154.7</v>
      </c>
      <c r="BFZ125">
        <v>1158.7</v>
      </c>
      <c r="BGA125">
        <v>1159.6</v>
      </c>
      <c r="BGB125">
        <v>0</v>
      </c>
      <c r="BGC125">
        <v>0</v>
      </c>
      <c r="BGD125">
        <v>0</v>
      </c>
      <c r="BGE125">
        <v>0</v>
      </c>
      <c r="BGF125">
        <v>0</v>
      </c>
      <c r="BGG125">
        <v>0</v>
      </c>
      <c r="BGH125">
        <v>0</v>
      </c>
      <c r="BGI125">
        <v>0</v>
      </c>
      <c r="BGJ125">
        <v>118.8706477247179</v>
      </c>
      <c r="BGK125">
        <v>270.0258681754268</v>
      </c>
      <c r="BGL125">
        <v>85.74402187764645</v>
      </c>
      <c r="BGM125">
        <v>374.0525991987495</v>
      </c>
      <c r="BGN125">
        <v>0</v>
      </c>
      <c r="BGO125">
        <v>0</v>
      </c>
      <c r="BGP125">
        <v>0</v>
      </c>
      <c r="BGQ125">
        <v>0</v>
      </c>
      <c r="BGR125">
        <v>0</v>
      </c>
      <c r="BGS125">
        <v>0</v>
      </c>
      <c r="BGT125">
        <v>0</v>
      </c>
      <c r="BGU125">
        <v>0</v>
      </c>
      <c r="BGV125">
        <v>327.042632997036</v>
      </c>
      <c r="BGW125">
        <v>98.52006036907264</v>
      </c>
      <c r="BGX125">
        <v>222.1631031632423</v>
      </c>
      <c r="BGY125">
        <v>145.7654389685329</v>
      </c>
      <c r="BGZ125">
        <v>0</v>
      </c>
      <c r="BHA125">
        <v>0</v>
      </c>
      <c r="BHB125">
        <v>0</v>
      </c>
      <c r="BHC125">
        <v>0</v>
      </c>
      <c r="BHD125">
        <v>0</v>
      </c>
      <c r="BHE125">
        <v>0</v>
      </c>
      <c r="BHF125">
        <v>0</v>
      </c>
      <c r="BHG125">
        <v>0</v>
      </c>
      <c r="BHH125">
        <v>150.6013563424349</v>
      </c>
      <c r="BHI125">
        <v>212.7362869083454</v>
      </c>
      <c r="BHJ125">
        <v>142.4456038847566</v>
      </c>
      <c r="BHK125">
        <v>225.3189908148474</v>
      </c>
      <c r="BHL125">
        <v>0</v>
      </c>
      <c r="BHM125">
        <v>0</v>
      </c>
      <c r="BHN125">
        <v>0</v>
      </c>
      <c r="BHO125">
        <v>0</v>
      </c>
      <c r="BHP125">
        <v>0</v>
      </c>
      <c r="BHQ125">
        <v>0</v>
      </c>
      <c r="BHR125">
        <v>0</v>
      </c>
      <c r="BHS125">
        <v>0</v>
      </c>
      <c r="BHT125">
        <v>186.5420294553041</v>
      </c>
      <c r="BHU125">
        <v>173.4825205221337</v>
      </c>
      <c r="BHV125">
        <v>174.1587596312165</v>
      </c>
      <c r="BHW125">
        <v>185.6139978703566</v>
      </c>
      <c r="BHX125">
        <v>0</v>
      </c>
      <c r="BHY125">
        <v>0</v>
      </c>
      <c r="BHZ125">
        <v>0</v>
      </c>
      <c r="BIA125">
        <v>0</v>
      </c>
      <c r="BIB125">
        <v>0</v>
      </c>
      <c r="BIC125">
        <v>0</v>
      </c>
      <c r="BID125">
        <v>0</v>
      </c>
      <c r="BIE125">
        <v>0</v>
      </c>
      <c r="BIF125">
        <v>58.90414267405868</v>
      </c>
      <c r="BIG125">
        <v>136.0065904551238</v>
      </c>
      <c r="BIH125">
        <v>50.95999796502292</v>
      </c>
      <c r="BII125">
        <v>157.2540307939089</v>
      </c>
      <c r="BIJ125">
        <v>0</v>
      </c>
      <c r="BIK125">
        <v>0</v>
      </c>
      <c r="BIL125">
        <v>0</v>
      </c>
      <c r="BIM125">
        <v>0</v>
      </c>
      <c r="BIN125">
        <v>0</v>
      </c>
      <c r="BIO125">
        <v>0</v>
      </c>
      <c r="BIP125">
        <v>0</v>
      </c>
      <c r="BIQ125">
        <v>0</v>
      </c>
      <c r="BIR125">
        <v>295.1387075185776</v>
      </c>
      <c r="BIS125">
        <v>27.11100395468901</v>
      </c>
      <c r="BIT125">
        <v>382.1466816663742</v>
      </c>
      <c r="BIU125">
        <v>28.97469090345935</v>
      </c>
      <c r="BJH125">
        <v>0</v>
      </c>
      <c r="BJI125">
        <v>0</v>
      </c>
      <c r="BJJ125">
        <v>0</v>
      </c>
      <c r="BJK125">
        <v>0</v>
      </c>
      <c r="BJL125">
        <v>0</v>
      </c>
      <c r="BJM125">
        <v>0</v>
      </c>
      <c r="BJN125">
        <v>0</v>
      </c>
      <c r="BJO125">
        <v>0</v>
      </c>
      <c r="BJP125">
        <v>260.9181116223335</v>
      </c>
      <c r="BJQ125">
        <v>749.3036408464441</v>
      </c>
      <c r="BJR125">
        <v>183.7961788773537</v>
      </c>
      <c r="BJS125">
        <v>1078.591797123841</v>
      </c>
      <c r="BJT125">
        <v>0</v>
      </c>
      <c r="BJU125">
        <v>0</v>
      </c>
      <c r="BJV125">
        <v>0</v>
      </c>
      <c r="BJW125">
        <v>0</v>
      </c>
      <c r="BJX125">
        <v>0</v>
      </c>
      <c r="BJY125">
        <v>0</v>
      </c>
      <c r="BJZ125">
        <v>0</v>
      </c>
      <c r="BKA125">
        <v>0</v>
      </c>
      <c r="BKB125">
        <v>393.6316564679146</v>
      </c>
      <c r="BKC125">
        <v>492.1970965762637</v>
      </c>
      <c r="BKD125">
        <v>264.885146856308</v>
      </c>
      <c r="BKE125">
        <v>736.9171482183824</v>
      </c>
      <c r="BKF125">
        <v>0</v>
      </c>
      <c r="BKG125">
        <v>0</v>
      </c>
      <c r="BKH125">
        <v>0</v>
      </c>
      <c r="BKI125">
        <v>0</v>
      </c>
      <c r="BKJ125">
        <v>0</v>
      </c>
      <c r="BKK125">
        <v>0</v>
      </c>
      <c r="BKL125">
        <v>0</v>
      </c>
      <c r="BKM125">
        <v>0</v>
      </c>
      <c r="BKN125">
        <v>552.5341700315475</v>
      </c>
      <c r="BKO125">
        <v>349.8205762171484</v>
      </c>
      <c r="BKP125">
        <v>362.7970317006111</v>
      </c>
      <c r="BKQ125">
        <v>535.4586005407215</v>
      </c>
      <c r="BKR125">
        <v>0</v>
      </c>
      <c r="BKS125">
        <v>0</v>
      </c>
      <c r="BKT125">
        <v>0</v>
      </c>
      <c r="BKU125">
        <v>0</v>
      </c>
      <c r="BKV125">
        <v>0</v>
      </c>
      <c r="BKW125">
        <v>0</v>
      </c>
      <c r="BKX125">
        <v>0</v>
      </c>
      <c r="BKY125">
        <v>0</v>
      </c>
      <c r="BKZ125">
        <v>47.76511459983885</v>
      </c>
      <c r="BLA125">
        <v>681.5787707448025</v>
      </c>
      <c r="BLB125">
        <v>30.96676279790699</v>
      </c>
      <c r="BLC125">
        <v>1041.864283305906</v>
      </c>
      <c r="BLD125">
        <v>0</v>
      </c>
      <c r="BLE125">
        <v>0</v>
      </c>
      <c r="BLF125">
        <v>0</v>
      </c>
      <c r="BLG125">
        <v>0</v>
      </c>
      <c r="BLH125">
        <v>0</v>
      </c>
      <c r="BLI125">
        <v>0</v>
      </c>
      <c r="BLJ125">
        <v>0</v>
      </c>
      <c r="BLK125">
        <v>0</v>
      </c>
      <c r="BLL125">
        <v>68.0880572590977</v>
      </c>
      <c r="BLM125">
        <v>481.492425302289</v>
      </c>
      <c r="BLN125">
        <v>45.54917781986296</v>
      </c>
      <c r="BLO125">
        <v>749.5093877392056</v>
      </c>
      <c r="BLP125">
        <v>0</v>
      </c>
      <c r="BLQ125">
        <v>0</v>
      </c>
      <c r="BLR125">
        <v>0</v>
      </c>
      <c r="BLS125">
        <v>0</v>
      </c>
      <c r="BLT125">
        <v>0</v>
      </c>
      <c r="BLU125">
        <v>0</v>
      </c>
      <c r="BLV125">
        <v>0</v>
      </c>
      <c r="BLW125">
        <v>0</v>
      </c>
      <c r="BLX125">
        <v>86.92389880120754</v>
      </c>
      <c r="BLY125">
        <v>375.9167008477687</v>
      </c>
      <c r="BLZ125">
        <v>50.0490604583174</v>
      </c>
      <c r="BMA125">
        <v>675.2855379249603</v>
      </c>
      <c r="BMB125">
        <v>0</v>
      </c>
      <c r="BMC125">
        <v>0</v>
      </c>
      <c r="BMD125">
        <v>0</v>
      </c>
      <c r="BME125">
        <v>0</v>
      </c>
      <c r="BMF125">
        <v>0</v>
      </c>
      <c r="BMG125">
        <v>0</v>
      </c>
      <c r="BMH125">
        <v>0</v>
      </c>
      <c r="BMI125">
        <v>0</v>
      </c>
      <c r="BMJ125">
        <v>94.94747354835272</v>
      </c>
      <c r="BMK125">
        <v>349.386372554949</v>
      </c>
      <c r="BML125">
        <v>56.55668701604009</v>
      </c>
      <c r="BMM125">
        <v>579.6203367947672</v>
      </c>
      <c r="BMN125">
        <v>0</v>
      </c>
      <c r="BMO125">
        <v>0</v>
      </c>
      <c r="BMP125">
        <v>0</v>
      </c>
      <c r="BMQ125">
        <v>0</v>
      </c>
      <c r="BMR125">
        <v>0</v>
      </c>
      <c r="BMS125">
        <v>0</v>
      </c>
      <c r="BMT125">
        <v>0</v>
      </c>
      <c r="BMU125">
        <v>0</v>
      </c>
      <c r="BMV125">
        <v>0.04</v>
      </c>
      <c r="BMW125">
        <v>0.02</v>
      </c>
      <c r="BMX125">
        <v>49.87</v>
      </c>
      <c r="BMY125">
        <v>0.07000000000000001</v>
      </c>
      <c r="BMZ125">
        <v>0.04</v>
      </c>
      <c r="BNA125">
        <v>54.63</v>
      </c>
      <c r="BNB125">
        <v>0.12</v>
      </c>
      <c r="BNC125">
        <v>0.07000000000000001</v>
      </c>
      <c r="BND125">
        <v>61.77</v>
      </c>
      <c r="BNE125">
        <v>0.2</v>
      </c>
      <c r="BNF125">
        <v>0.11</v>
      </c>
      <c r="BNG125">
        <v>71.97</v>
      </c>
      <c r="BNH125">
        <v>0.29</v>
      </c>
      <c r="BNI125">
        <v>0.17</v>
      </c>
      <c r="BNJ125">
        <v>98.62</v>
      </c>
      <c r="BNK125">
        <v>0.34</v>
      </c>
      <c r="BNL125">
        <v>0.2</v>
      </c>
      <c r="BNM125">
        <v>167.5</v>
      </c>
      <c r="BNN125">
        <v>0.39</v>
      </c>
      <c r="BNO125">
        <v>0.22</v>
      </c>
      <c r="BNP125">
        <v>291.7</v>
      </c>
      <c r="BNQ125">
        <v>0.46</v>
      </c>
      <c r="BNR125">
        <v>0.27</v>
      </c>
      <c r="BNS125">
        <v>494.6</v>
      </c>
      <c r="BNT125">
        <v>1.19</v>
      </c>
      <c r="BNU125">
        <v>0.68</v>
      </c>
      <c r="BNV125">
        <v>386.1</v>
      </c>
      <c r="BNW125">
        <v>2.31</v>
      </c>
      <c r="BNX125">
        <v>1.32</v>
      </c>
      <c r="BNY125">
        <v>397.3</v>
      </c>
      <c r="BNZ125">
        <v>4.46</v>
      </c>
      <c r="BOA125">
        <v>2.55</v>
      </c>
      <c r="BOB125">
        <v>411</v>
      </c>
      <c r="BOC125">
        <v>8.77</v>
      </c>
      <c r="BOD125">
        <v>5.01</v>
      </c>
      <c r="BOE125">
        <v>418.3</v>
      </c>
      <c r="BOF125">
        <v>15.74</v>
      </c>
      <c r="BOG125">
        <v>8.99</v>
      </c>
      <c r="BOH125">
        <v>466.4</v>
      </c>
      <c r="BOI125">
        <v>12.4</v>
      </c>
      <c r="BOJ125">
        <v>7.09</v>
      </c>
      <c r="BOK125">
        <v>1183.5</v>
      </c>
      <c r="BOL125">
        <v>20.58</v>
      </c>
      <c r="BOM125">
        <v>11.76</v>
      </c>
      <c r="BON125">
        <v>1426.8</v>
      </c>
      <c r="BOO125">
        <v>21.68</v>
      </c>
      <c r="BOP125">
        <v>12.39</v>
      </c>
      <c r="BOQ125">
        <v>2708.4</v>
      </c>
      <c r="BOR125">
        <v>22.63</v>
      </c>
      <c r="BOS125">
        <v>12.93</v>
      </c>
      <c r="BOT125">
        <v>5189.6</v>
      </c>
      <c r="BOU125">
        <v>23.2</v>
      </c>
      <c r="BOV125">
        <v>13.26</v>
      </c>
      <c r="BOW125">
        <v>10122</v>
      </c>
      <c r="BOX125">
        <v>23.58</v>
      </c>
      <c r="BOY125">
        <v>13.48</v>
      </c>
      <c r="BOZ125">
        <v>19919</v>
      </c>
      <c r="BPA125">
        <v>23.56</v>
      </c>
      <c r="BPB125">
        <v>13.46</v>
      </c>
      <c r="BPC125">
        <v>39879</v>
      </c>
      <c r="BPD125">
        <v>23.65</v>
      </c>
      <c r="BPE125">
        <v>13.51</v>
      </c>
      <c r="BPF125">
        <v>79455</v>
      </c>
      <c r="BPG125">
        <v>23.78</v>
      </c>
      <c r="BPH125">
        <v>13.59</v>
      </c>
      <c r="BPI125">
        <v>158034</v>
      </c>
      <c r="BPJ125">
        <v>23.84</v>
      </c>
      <c r="BPK125">
        <v>13.62</v>
      </c>
      <c r="BPL125">
        <v>315286</v>
      </c>
      <c r="BPM125">
        <v>23.87</v>
      </c>
      <c r="BPN125">
        <v>13.64</v>
      </c>
      <c r="BPO125">
        <v>629865</v>
      </c>
      <c r="BPP125">
        <v>0</v>
      </c>
      <c r="BPQ125">
        <v>0</v>
      </c>
      <c r="BPR125">
        <v>0</v>
      </c>
      <c r="BPS125">
        <v>0</v>
      </c>
      <c r="BPT125">
        <v>0</v>
      </c>
      <c r="BPU125">
        <v>0</v>
      </c>
      <c r="BPV125">
        <v>0</v>
      </c>
      <c r="BPW125">
        <v>0</v>
      </c>
      <c r="BPX125">
        <v>0.11</v>
      </c>
      <c r="BPY125">
        <v>0.06</v>
      </c>
      <c r="BPZ125">
        <v>15.86</v>
      </c>
      <c r="BQA125">
        <v>0.21</v>
      </c>
      <c r="BQB125">
        <v>0.12</v>
      </c>
      <c r="BQC125">
        <v>16.9</v>
      </c>
      <c r="BQD125">
        <v>0.39</v>
      </c>
      <c r="BQE125">
        <v>0.22</v>
      </c>
      <c r="BQF125">
        <v>18.3</v>
      </c>
      <c r="BQG125">
        <v>0.73</v>
      </c>
      <c r="BQH125">
        <v>0.42</v>
      </c>
      <c r="BQI125">
        <v>19.56</v>
      </c>
      <c r="BQJ125">
        <v>1.33</v>
      </c>
      <c r="BQK125">
        <v>0.76</v>
      </c>
      <c r="BQL125">
        <v>21.53</v>
      </c>
      <c r="BQM125">
        <v>2.41</v>
      </c>
      <c r="BQN125">
        <v>1.38</v>
      </c>
      <c r="BQO125">
        <v>23.78</v>
      </c>
      <c r="BQP125">
        <v>4.03</v>
      </c>
      <c r="BQQ125">
        <v>2.3</v>
      </c>
      <c r="BQR125">
        <v>28.44</v>
      </c>
      <c r="BQS125">
        <v>7.46</v>
      </c>
      <c r="BQT125">
        <v>4.26</v>
      </c>
      <c r="BQU125">
        <v>30.77</v>
      </c>
      <c r="BQV125">
        <v>12.28</v>
      </c>
      <c r="BQW125">
        <v>7.02</v>
      </c>
      <c r="BQX125">
        <v>37.34</v>
      </c>
      <c r="BQY125">
        <v>18.56</v>
      </c>
      <c r="BQZ125">
        <v>10.61</v>
      </c>
      <c r="BRA125">
        <v>49.43</v>
      </c>
      <c r="BRB125">
        <v>28.54</v>
      </c>
      <c r="BRC125">
        <v>16.31</v>
      </c>
      <c r="BRD125">
        <v>64.3</v>
      </c>
      <c r="BRE125">
        <v>44.17</v>
      </c>
      <c r="BRF125">
        <v>25.24</v>
      </c>
      <c r="BRG125">
        <v>83.09</v>
      </c>
      <c r="BRH125">
        <v>72.95</v>
      </c>
      <c r="BRI125">
        <v>41.68</v>
      </c>
      <c r="BRJ125">
        <v>100.6</v>
      </c>
      <c r="BRK125">
        <v>104.78</v>
      </c>
      <c r="BRL125">
        <v>59.88</v>
      </c>
      <c r="BRM125">
        <v>140.1</v>
      </c>
      <c r="BRN125">
        <v>127.52</v>
      </c>
      <c r="BRO125">
        <v>72.87</v>
      </c>
      <c r="BRP125">
        <v>230.2</v>
      </c>
      <c r="BRQ125">
        <v>165.4</v>
      </c>
      <c r="BRR125">
        <v>94.51000000000001</v>
      </c>
      <c r="BRS125">
        <v>355</v>
      </c>
      <c r="BRT125">
        <v>208.01</v>
      </c>
      <c r="BRU125">
        <v>118.86</v>
      </c>
      <c r="BRV125">
        <v>564.6</v>
      </c>
      <c r="BRW125">
        <v>212.09</v>
      </c>
      <c r="BRX125">
        <v>121.2</v>
      </c>
      <c r="BRY125">
        <v>1107.5</v>
      </c>
      <c r="BRZ125">
        <v>224.44</v>
      </c>
      <c r="BSA125">
        <v>128.25</v>
      </c>
      <c r="BSB125">
        <v>2093</v>
      </c>
      <c r="BSC125">
        <v>226.82</v>
      </c>
      <c r="BSD125">
        <v>129.61</v>
      </c>
      <c r="BSE125">
        <v>4142.2</v>
      </c>
      <c r="BSF125">
        <v>230.32</v>
      </c>
      <c r="BSG125">
        <v>131.61</v>
      </c>
      <c r="BSH125">
        <v>8158.4</v>
      </c>
      <c r="BSI125">
        <v>232.09</v>
      </c>
      <c r="BSJ125">
        <v>132.62</v>
      </c>
      <c r="BSK125">
        <v>16192</v>
      </c>
      <c r="BSL125">
        <v>234.43</v>
      </c>
      <c r="BSM125">
        <v>133.96</v>
      </c>
      <c r="BSN125">
        <v>32061</v>
      </c>
      <c r="BSO125">
        <v>235.54</v>
      </c>
      <c r="BSP125">
        <v>134.6</v>
      </c>
      <c r="BSQ125">
        <v>63820</v>
      </c>
      <c r="BSR125">
        <v>0</v>
      </c>
      <c r="BSS125">
        <v>0</v>
      </c>
      <c r="BST125">
        <v>0</v>
      </c>
      <c r="BSU125">
        <v>0</v>
      </c>
      <c r="BSV125">
        <v>0</v>
      </c>
      <c r="BSW125">
        <v>0</v>
      </c>
      <c r="BSX125">
        <v>0</v>
      </c>
      <c r="BSY125">
        <v>0</v>
      </c>
      <c r="BSZ125">
        <v>11.99885178357363</v>
      </c>
      <c r="BTA125">
        <v>11.9501668959856</v>
      </c>
      <c r="BTB125">
        <v>11.8494825437665</v>
      </c>
      <c r="BTC125">
        <v>11.95880211889744</v>
      </c>
      <c r="BTD125">
        <v>11.87603827565908</v>
      </c>
      <c r="BTE125">
        <v>14.01240658015013</v>
      </c>
      <c r="BTF125">
        <v>11.96463592350483</v>
      </c>
      <c r="BTG125">
        <v>12.1776619926095</v>
      </c>
      <c r="BTH125">
        <v>11.84535026550293</v>
      </c>
      <c r="BTI125">
        <v>11.84320449829102</v>
      </c>
      <c r="BTJ125">
        <v>11.82246208190918</v>
      </c>
      <c r="BTK125">
        <v>11.932373046875</v>
      </c>
      <c r="BTL125">
        <v>11.85297966003418</v>
      </c>
      <c r="BTM125">
        <v>13.35501670837402</v>
      </c>
      <c r="BTN125">
        <v>11.83271408081055</v>
      </c>
      <c r="BTO125">
        <v>12.10236549377441</v>
      </c>
      <c r="BTP125">
        <v>11.98267936706543</v>
      </c>
      <c r="BTQ125">
        <v>12.09449768066406</v>
      </c>
      <c r="BTR125">
        <v>11.95979118347168</v>
      </c>
      <c r="BTS125">
        <v>12.0086669921875</v>
      </c>
      <c r="BTT125">
        <v>11.90471649169922</v>
      </c>
      <c r="BTU125">
        <v>17.2276496887207</v>
      </c>
      <c r="BTV125">
        <v>12.07780838012695</v>
      </c>
      <c r="BTW125">
        <v>12.19010353088379</v>
      </c>
      <c r="BTX125">
        <v>12.10856437683105</v>
      </c>
      <c r="BTY125">
        <v>12.2075080871582</v>
      </c>
      <c r="BTZ125">
        <v>11.993408203125</v>
      </c>
      <c r="BUA125">
        <v>12.15386390686035</v>
      </c>
      <c r="BUB125">
        <v>11.94071769714355</v>
      </c>
      <c r="BUC125">
        <v>17.52138137817383</v>
      </c>
      <c r="BUD125">
        <v>12.21609115600586</v>
      </c>
      <c r="BUE125">
        <v>12.21084594726562</v>
      </c>
      <c r="BUF125">
        <v>12.41445541381836</v>
      </c>
      <c r="BUG125">
        <v>13.59701156616211</v>
      </c>
      <c r="BUH125">
        <v>12.03727722167969</v>
      </c>
      <c r="BUI125">
        <v>12.57634162902832</v>
      </c>
      <c r="BUJ125">
        <v>12.10188865661621</v>
      </c>
      <c r="BUK125">
        <v>22.08185195922852</v>
      </c>
      <c r="BUL125">
        <v>12.6500129699707</v>
      </c>
      <c r="BUM125">
        <v>12.50839233398438</v>
      </c>
      <c r="BUN125">
        <v>25.15864372253418</v>
      </c>
      <c r="BUO125">
        <v>14.62602615356445</v>
      </c>
      <c r="BUP125">
        <v>12.7260684967041</v>
      </c>
      <c r="BUQ125">
        <v>13.04197311401367</v>
      </c>
      <c r="BUR125">
        <v>13.36383819580078</v>
      </c>
      <c r="BUS125">
        <v>37.57810592651367</v>
      </c>
      <c r="BUT125">
        <v>24.07598495483398</v>
      </c>
      <c r="BUU125">
        <v>25.06160736083984</v>
      </c>
      <c r="BUV125">
        <v>16.61065872758627</v>
      </c>
      <c r="BUW125">
        <v>16.74795895814896</v>
      </c>
      <c r="BUX125">
        <v>16.50454476475716</v>
      </c>
      <c r="BUY125">
        <v>16.43176935613155</v>
      </c>
      <c r="BUZ125">
        <v>16.57783519476652</v>
      </c>
      <c r="BVA125">
        <v>18.28797347843647</v>
      </c>
      <c r="BVB125">
        <v>16.54899958521128</v>
      </c>
      <c r="BVC125">
        <v>16.69730804860592</v>
      </c>
      <c r="BVD125">
        <v>16.55077934265137</v>
      </c>
      <c r="BVE125">
        <v>16.70384407043457</v>
      </c>
      <c r="BVF125">
        <v>16.4635181427002</v>
      </c>
      <c r="BVG125">
        <v>16.38269424438477</v>
      </c>
      <c r="BVH125">
        <v>16.53838157653809</v>
      </c>
      <c r="BVI125">
        <v>16.65067672729492</v>
      </c>
      <c r="BVJ125">
        <v>16.47472381591797</v>
      </c>
      <c r="BVK125">
        <v>16.49999618530273</v>
      </c>
      <c r="BVL125">
        <v>16.74890518188477</v>
      </c>
      <c r="BVM125">
        <v>16.88742637634277</v>
      </c>
      <c r="BVN125">
        <v>16.61109924316406</v>
      </c>
      <c r="BVO125">
        <v>16.48688316345215</v>
      </c>
      <c r="BVP125">
        <v>16.59798622131348</v>
      </c>
      <c r="BVQ125">
        <v>22.12285995483398</v>
      </c>
      <c r="BVR125">
        <v>16.63017272949219</v>
      </c>
      <c r="BVS125">
        <v>16.67356491088867</v>
      </c>
      <c r="BVT125">
        <v>16.85953140258789</v>
      </c>
      <c r="BVU125">
        <v>16.98684692382812</v>
      </c>
      <c r="BVV125">
        <v>16.67118072509766</v>
      </c>
      <c r="BVW125">
        <v>16.54839515686035</v>
      </c>
      <c r="BVX125">
        <v>16.64042472839355</v>
      </c>
      <c r="BVY125">
        <v>22.36700057983398</v>
      </c>
      <c r="BVZ125">
        <v>16.70622825622559</v>
      </c>
      <c r="BWA125">
        <v>17.1051025390625</v>
      </c>
      <c r="BWB125">
        <v>17.05050468444824</v>
      </c>
      <c r="BWC125">
        <v>17.19498634338379</v>
      </c>
      <c r="BWD125">
        <v>17.09532737731934</v>
      </c>
      <c r="BWE125">
        <v>16.75200462341309</v>
      </c>
      <c r="BWF125">
        <v>16.84665679931641</v>
      </c>
      <c r="BWG125">
        <v>27.73118019104004</v>
      </c>
      <c r="BWH125">
        <v>16.94154739379883</v>
      </c>
      <c r="BWI125">
        <v>18.96142959594727</v>
      </c>
      <c r="BWJ125">
        <v>23.05722236633301</v>
      </c>
      <c r="BWK125">
        <v>17.97103881835938</v>
      </c>
      <c r="BWL125">
        <v>17.68732070922852</v>
      </c>
      <c r="BWM125">
        <v>23.81706237792969</v>
      </c>
      <c r="BWN125">
        <v>23.42581748962402</v>
      </c>
      <c r="BWO125">
        <v>46.20766639709473</v>
      </c>
      <c r="BWP125">
        <v>23.28991889953613</v>
      </c>
      <c r="BWQ125">
        <v>29.85143661499023</v>
      </c>
      <c r="BWR125">
        <v>21.98824565857649</v>
      </c>
      <c r="BWS125">
        <v>22.08276093006134</v>
      </c>
      <c r="BWT125">
        <v>21.92224282771349</v>
      </c>
      <c r="BWU125">
        <v>22.00810145586729</v>
      </c>
      <c r="BWV125">
        <v>22.11519703269005</v>
      </c>
      <c r="BWW125">
        <v>23.49897846579552</v>
      </c>
      <c r="BWX125">
        <v>21.89304772764444</v>
      </c>
      <c r="BWY125">
        <v>22.09582272917032</v>
      </c>
      <c r="BWZ125">
        <v>21.93045616149902</v>
      </c>
      <c r="BXA125">
        <v>22.00698852539062</v>
      </c>
      <c r="BXB125">
        <v>21.90041542053223</v>
      </c>
      <c r="BXC125">
        <v>21.92902565002441</v>
      </c>
      <c r="BXD125">
        <v>21.92521095275879</v>
      </c>
      <c r="BXE125">
        <v>22.09949493408203</v>
      </c>
      <c r="BXF125">
        <v>21.85654640197754</v>
      </c>
      <c r="BXG125">
        <v>21.88873291015625</v>
      </c>
      <c r="BXH125">
        <v>22.1562385559082</v>
      </c>
      <c r="BXI125">
        <v>22.36843109130859</v>
      </c>
      <c r="BXJ125">
        <v>21.98362350463867</v>
      </c>
      <c r="BXK125">
        <v>22.21369743347168</v>
      </c>
      <c r="BXL125">
        <v>22.17197418212891</v>
      </c>
      <c r="BXM125">
        <v>27.40573883056641</v>
      </c>
      <c r="BXN125">
        <v>22.00508117675781</v>
      </c>
      <c r="BXO125">
        <v>22.09329605102539</v>
      </c>
      <c r="BXP125">
        <v>22.24040031433105</v>
      </c>
      <c r="BXQ125">
        <v>22.53174781799316</v>
      </c>
      <c r="BXR125">
        <v>22.02939987182617</v>
      </c>
      <c r="BXS125">
        <v>22.38750457763672</v>
      </c>
      <c r="BXT125">
        <v>22.58133888244629</v>
      </c>
      <c r="BXU125">
        <v>27.83203125</v>
      </c>
      <c r="BXV125">
        <v>22.0797061920166</v>
      </c>
      <c r="BXW125">
        <v>22.31979370117188</v>
      </c>
      <c r="BXX125">
        <v>22.54247665405273</v>
      </c>
      <c r="BXY125">
        <v>23.03671836853027</v>
      </c>
      <c r="BXZ125">
        <v>22.30310440063477</v>
      </c>
      <c r="BYA125">
        <v>23.26273918151855</v>
      </c>
      <c r="BYB125">
        <v>25.46238899230957</v>
      </c>
      <c r="BYC125">
        <v>37.02902793884277</v>
      </c>
      <c r="BYD125">
        <v>22.42469787597656</v>
      </c>
      <c r="BYE125">
        <v>24.11937713623047</v>
      </c>
      <c r="BYF125">
        <v>23.48160743713379</v>
      </c>
      <c r="BYG125">
        <v>24.91664886474609</v>
      </c>
      <c r="BYH125">
        <v>23.53072166442871</v>
      </c>
      <c r="BYI125">
        <v>30.26866912841797</v>
      </c>
      <c r="BYJ125">
        <v>31.91566467285156</v>
      </c>
      <c r="BYK125">
        <v>53.61795425415039</v>
      </c>
      <c r="BYL125">
        <v>22.61614799499512</v>
      </c>
      <c r="BYM125">
        <v>43.03717613220215</v>
      </c>
      <c r="BYN125">
        <v>22.48135209083557</v>
      </c>
      <c r="BYO125">
        <v>22.14154880493879</v>
      </c>
      <c r="BYP125">
        <v>22.11479749530554</v>
      </c>
      <c r="BYQ125">
        <v>21.92691527307034</v>
      </c>
      <c r="BYR125">
        <v>22.04379811882973</v>
      </c>
      <c r="BYS125">
        <v>22.18391094356775</v>
      </c>
      <c r="BYT125">
        <v>22.4031750112772</v>
      </c>
      <c r="BYU125">
        <v>22.26009499281645</v>
      </c>
      <c r="BYV125">
        <v>22.2160816192627</v>
      </c>
      <c r="BYW125">
        <v>22.05038070678711</v>
      </c>
      <c r="BYX125">
        <v>22.08900451660156</v>
      </c>
      <c r="BYY125">
        <v>21.90184593200684</v>
      </c>
      <c r="BYZ125">
        <v>22.01247215270996</v>
      </c>
      <c r="BZA125">
        <v>22.25065231323242</v>
      </c>
      <c r="BZB125">
        <v>22.30596542358398</v>
      </c>
      <c r="BZC125">
        <v>22.1102237701416</v>
      </c>
      <c r="BZD125">
        <v>22.60828018188477</v>
      </c>
      <c r="BZE125">
        <v>22.4153995513916</v>
      </c>
      <c r="BZF125">
        <v>22.20654487609863</v>
      </c>
      <c r="BZG125">
        <v>22.0189094543457</v>
      </c>
      <c r="BZH125">
        <v>22.08423614501953</v>
      </c>
      <c r="BZI125">
        <v>22.40633964538574</v>
      </c>
      <c r="BZJ125">
        <v>22.5369930267334</v>
      </c>
      <c r="BZK125">
        <v>22.2475528717041</v>
      </c>
      <c r="BZL125">
        <v>22.85003662109375</v>
      </c>
      <c r="BZM125">
        <v>22.64571189880371</v>
      </c>
      <c r="BZN125">
        <v>22.24111557006836</v>
      </c>
      <c r="BZO125">
        <v>22.08232879638672</v>
      </c>
      <c r="BZP125">
        <v>22.13454246520996</v>
      </c>
      <c r="BZQ125">
        <v>22.49026298522949</v>
      </c>
      <c r="BZR125">
        <v>22.70102500915527</v>
      </c>
      <c r="BZS125">
        <v>22.28164672851562</v>
      </c>
      <c r="BZT125">
        <v>28.50699424743652</v>
      </c>
      <c r="BZU125">
        <v>22.90487289428711</v>
      </c>
      <c r="BZV125">
        <v>22.66287803649902</v>
      </c>
      <c r="BZW125">
        <v>22.51410484313965</v>
      </c>
      <c r="BZX125">
        <v>22.2923755645752</v>
      </c>
      <c r="BZY125">
        <v>22.74489402770996</v>
      </c>
      <c r="BZZ125">
        <v>22.99380302429199</v>
      </c>
      <c r="CAA125">
        <v>24.32537078857422</v>
      </c>
      <c r="CAB125">
        <v>38.2230281829834</v>
      </c>
      <c r="CAC125">
        <v>24.43146705627441</v>
      </c>
      <c r="CAD125">
        <v>23.468017578125</v>
      </c>
      <c r="CAE125">
        <v>23.06127548217773</v>
      </c>
      <c r="CAF125">
        <v>27.8022289276123</v>
      </c>
      <c r="CAG125">
        <v>24.22213554382324</v>
      </c>
      <c r="CAH125">
        <v>32.93991088867188</v>
      </c>
      <c r="CAI125">
        <v>35.5842113494873</v>
      </c>
      <c r="CAJ125">
        <v>28.4345131367445</v>
      </c>
      <c r="CAK125">
        <v>29.3336845934391</v>
      </c>
      <c r="CAL125">
        <v>28.13365496695042</v>
      </c>
      <c r="CAM125">
        <v>28.07704359292984</v>
      </c>
      <c r="CAN125">
        <v>28.55928335338831</v>
      </c>
      <c r="CAO125">
        <v>28.37672270834446</v>
      </c>
      <c r="CAP125">
        <v>28.28504610806704</v>
      </c>
      <c r="CAQ125">
        <v>28.23546435683966</v>
      </c>
      <c r="CAR125">
        <v>28.40566635131836</v>
      </c>
      <c r="CAS125">
        <v>29.2360782623291</v>
      </c>
      <c r="CAT125">
        <v>28.12933921813965</v>
      </c>
      <c r="CAU125">
        <v>28.04970741271973</v>
      </c>
      <c r="CAV125">
        <v>28.46407890319824</v>
      </c>
      <c r="CAW125">
        <v>28.35488319396973</v>
      </c>
      <c r="CAX125">
        <v>28.26642990112305</v>
      </c>
      <c r="CAY125">
        <v>28.11408042907715</v>
      </c>
      <c r="CAZ125">
        <v>28.55062484741211</v>
      </c>
      <c r="CBA125">
        <v>29.57296371459961</v>
      </c>
      <c r="CBB125">
        <v>28.21111679077148</v>
      </c>
      <c r="CBC125">
        <v>28.16104888916016</v>
      </c>
      <c r="CBD125">
        <v>28.57208251953125</v>
      </c>
      <c r="CBE125">
        <v>28.4571647644043</v>
      </c>
      <c r="CBF125">
        <v>28.38039398193359</v>
      </c>
      <c r="CBG125">
        <v>28.24544906616211</v>
      </c>
      <c r="CBH125">
        <v>28.69629859924316</v>
      </c>
      <c r="CBI125">
        <v>29.8001766204834</v>
      </c>
      <c r="CBJ125">
        <v>28.26571464538574</v>
      </c>
      <c r="CBK125">
        <v>28.21493148803711</v>
      </c>
      <c r="CBL125">
        <v>28.61881256103516</v>
      </c>
      <c r="CBM125">
        <v>28.50198745727539</v>
      </c>
      <c r="CBN125">
        <v>28.43379974365234</v>
      </c>
      <c r="CBO125">
        <v>28.39326858520508</v>
      </c>
      <c r="CBP125">
        <v>28.94115447998047</v>
      </c>
      <c r="CBQ125">
        <v>31.47125244140625</v>
      </c>
      <c r="CBR125">
        <v>28.36370468139648</v>
      </c>
      <c r="CBS125">
        <v>28.72300148010254</v>
      </c>
      <c r="CBT125">
        <v>29.71577644348145</v>
      </c>
      <c r="CBU125">
        <v>28.61714363098145</v>
      </c>
      <c r="CBV125">
        <v>28.58114242553711</v>
      </c>
      <c r="CBW125">
        <v>29.388427734375</v>
      </c>
      <c r="CBX125">
        <v>29.2060375213623</v>
      </c>
      <c r="CBY125">
        <v>32.95183181762695</v>
      </c>
      <c r="CBZ125">
        <v>28.39469909667969</v>
      </c>
      <c r="CCA125">
        <v>29.36196327209473</v>
      </c>
      <c r="CCB125">
        <v>37.41908073425293</v>
      </c>
      <c r="CCC125">
        <v>30.06577491760254</v>
      </c>
      <c r="CCD125">
        <v>29.1144847869873</v>
      </c>
      <c r="CCE125">
        <v>39.50977325439453</v>
      </c>
      <c r="CCF125">
        <v>31.58629778772593</v>
      </c>
      <c r="CCG125">
        <v>31.88866283744574</v>
      </c>
      <c r="CCH125">
        <v>31.81657381355762</v>
      </c>
      <c r="CCI125">
        <v>31.71601612120867</v>
      </c>
      <c r="CCJ125">
        <v>31.91735595464706</v>
      </c>
      <c r="CCK125">
        <v>31.6607840359211</v>
      </c>
      <c r="CCL125">
        <v>31.58180043101311</v>
      </c>
      <c r="CCM125">
        <v>31.78607206791639</v>
      </c>
      <c r="CCN125">
        <v>31.5556526184082</v>
      </c>
      <c r="CCO125">
        <v>31.84843063354492</v>
      </c>
      <c r="CCP125">
        <v>31.79454803466797</v>
      </c>
      <c r="CCQ125">
        <v>31.57520294189453</v>
      </c>
      <c r="CCR125">
        <v>31.90088272094727</v>
      </c>
      <c r="CCS125">
        <v>31.62384033203125</v>
      </c>
      <c r="CCT125">
        <v>31.5699577331543</v>
      </c>
      <c r="CCU125">
        <v>31.67223930358887</v>
      </c>
      <c r="CCV125">
        <v>31.68201446533203</v>
      </c>
      <c r="CCW125">
        <v>32.04441070556641</v>
      </c>
      <c r="CCX125">
        <v>31.89682960510254</v>
      </c>
      <c r="CCY125">
        <v>31.7988395690918</v>
      </c>
      <c r="CCZ125">
        <v>31.94665908813477</v>
      </c>
      <c r="CDA125">
        <v>31.76307678222656</v>
      </c>
      <c r="CDB125">
        <v>31.6319465637207</v>
      </c>
      <c r="CDC125">
        <v>31.90946578979492</v>
      </c>
      <c r="CDD125">
        <v>31.75926208496094</v>
      </c>
      <c r="CDE125">
        <v>32.13334083557129</v>
      </c>
      <c r="CDF125">
        <v>31.97407722473145</v>
      </c>
      <c r="CDG125">
        <v>32.13214874267578</v>
      </c>
      <c r="CDH125">
        <v>31.9979190826416</v>
      </c>
      <c r="CDI125">
        <v>31.8598747253418</v>
      </c>
      <c r="CDJ125">
        <v>31.67724609375</v>
      </c>
      <c r="CDK125">
        <v>32.01818466186523</v>
      </c>
      <c r="CDL125">
        <v>32.07874298095703</v>
      </c>
      <c r="CDM125">
        <v>32.38677978515625</v>
      </c>
      <c r="CDN125">
        <v>32.09590911865234</v>
      </c>
      <c r="CDO125">
        <v>34.35778617858887</v>
      </c>
      <c r="CDP125">
        <v>32.15718269348145</v>
      </c>
      <c r="CDQ125">
        <v>32.10568428039551</v>
      </c>
      <c r="CDR125">
        <v>31.82196617126465</v>
      </c>
      <c r="CDS125">
        <v>32.64212608337402</v>
      </c>
      <c r="CDT125">
        <v>32.35983848571777</v>
      </c>
      <c r="CDU125">
        <v>32.73296356201172</v>
      </c>
      <c r="CDV125">
        <v>32.25612640380859</v>
      </c>
      <c r="CDW125">
        <v>39.65926170349121</v>
      </c>
      <c r="CDX125">
        <v>34.37066078186035</v>
      </c>
      <c r="CDY125">
        <v>33.18548202514648</v>
      </c>
      <c r="CDZ125">
        <v>31.88443183898926</v>
      </c>
      <c r="CEA125">
        <v>44.8143482208252</v>
      </c>
      <c r="CEB125">
        <v>49.43686630576849</v>
      </c>
      <c r="CEC125">
        <v>49.43686258047819</v>
      </c>
      <c r="CED125">
        <v>49.37009606510401</v>
      </c>
      <c r="CEE125">
        <v>49.32023677974939</v>
      </c>
      <c r="CEF125">
        <v>49.6929120272398</v>
      </c>
      <c r="CEG125">
        <v>49.42705016583204</v>
      </c>
      <c r="CEH125">
        <v>49.39270671457052</v>
      </c>
      <c r="CEI125">
        <v>49.65837299823761</v>
      </c>
      <c r="CEJ125">
        <v>49.37577247619629</v>
      </c>
      <c r="CEK125">
        <v>49.39746856689453</v>
      </c>
      <c r="CEL125">
        <v>49.34549331665039</v>
      </c>
      <c r="CEM125">
        <v>49.2713451385498</v>
      </c>
      <c r="CEN125">
        <v>49.64423179626465</v>
      </c>
      <c r="CEO125">
        <v>49.41058158874512</v>
      </c>
      <c r="CEP125">
        <v>49.36766624450684</v>
      </c>
      <c r="CEQ125">
        <v>49.44610595703125</v>
      </c>
      <c r="CER125">
        <v>49.60536956787109</v>
      </c>
      <c r="CES125">
        <v>49.49307441711426</v>
      </c>
      <c r="CET125">
        <v>49.45874214172363</v>
      </c>
      <c r="CEU125">
        <v>49.41868782043457</v>
      </c>
      <c r="CEV125">
        <v>49.75986480712891</v>
      </c>
      <c r="CEW125">
        <v>49.50118064880371</v>
      </c>
      <c r="CEX125">
        <v>49.46732521057129</v>
      </c>
      <c r="CEY125">
        <v>49.65591430664062</v>
      </c>
      <c r="CEZ125">
        <v>49.78561401367188</v>
      </c>
      <c r="CFA125">
        <v>49.5913028717041</v>
      </c>
      <c r="CFB125">
        <v>49.54791069030762</v>
      </c>
      <c r="CFC125">
        <v>49.57294464111328</v>
      </c>
      <c r="CFD125">
        <v>49.9882698059082</v>
      </c>
      <c r="CFE125">
        <v>49.54266548156738</v>
      </c>
      <c r="CFF125">
        <v>49.53241348266602</v>
      </c>
      <c r="CFG125">
        <v>49.76153373718262</v>
      </c>
      <c r="CFH125">
        <v>49.99756813049316</v>
      </c>
      <c r="CFI125">
        <v>49.92365837097168</v>
      </c>
      <c r="CFJ125">
        <v>49.66926574707031</v>
      </c>
      <c r="CFK125">
        <v>50.37736892700195</v>
      </c>
      <c r="CFL125">
        <v>50.57215690612793</v>
      </c>
      <c r="CFM125">
        <v>49.83234405517578</v>
      </c>
      <c r="CFN125">
        <v>49.6222972869873</v>
      </c>
      <c r="CFO125">
        <v>50.35710334777832</v>
      </c>
      <c r="CFP125">
        <v>50.9340763092041</v>
      </c>
      <c r="CFQ125">
        <v>52.17790603637695</v>
      </c>
      <c r="CFR125">
        <v>49.74961280822754</v>
      </c>
      <c r="CFS125">
        <v>50.567626953125</v>
      </c>
      <c r="CFT125">
        <v>50.89282989501953</v>
      </c>
      <c r="CFU125">
        <v>50.43959617614746</v>
      </c>
      <c r="CFV125">
        <v>50.88114738464355</v>
      </c>
      <c r="CFW125">
        <v>65.16098976135254</v>
      </c>
      <c r="CFX125">
        <v>65.26361778378487</v>
      </c>
      <c r="CFY125">
        <v>65.15254080295563</v>
      </c>
      <c r="CFZ125">
        <v>65.10302145034075</v>
      </c>
      <c r="CGA125">
        <v>65.06612710654736</v>
      </c>
      <c r="CGB125">
        <v>65.08418451994658</v>
      </c>
      <c r="CGC125">
        <v>65.48810284584761</v>
      </c>
      <c r="CGD125">
        <v>65.08259102702141</v>
      </c>
      <c r="CGE125">
        <v>65.32652769237757</v>
      </c>
      <c r="CGF125">
        <v>65.16838073730469</v>
      </c>
      <c r="CGG125">
        <v>65.13500213623047</v>
      </c>
      <c r="CGH125">
        <v>65.08755683898926</v>
      </c>
      <c r="CGI125">
        <v>65.01483917236328</v>
      </c>
      <c r="CGJ125">
        <v>65.06609916687012</v>
      </c>
      <c r="CGK125">
        <v>65.44995307922363</v>
      </c>
      <c r="CGL125">
        <v>65.06204605102539</v>
      </c>
      <c r="CGM125">
        <v>65.15717506408691</v>
      </c>
      <c r="CGN125">
        <v>65.55604934692383</v>
      </c>
      <c r="CGO125">
        <v>65.22178649902344</v>
      </c>
      <c r="CGP125">
        <v>65.16194343566895</v>
      </c>
      <c r="CGQ125">
        <v>65.14406204223633</v>
      </c>
      <c r="CGR125">
        <v>65.16027450561523</v>
      </c>
      <c r="CGS125">
        <v>65.63568115234375</v>
      </c>
      <c r="CGT125">
        <v>65.1547908782959</v>
      </c>
      <c r="CGU125">
        <v>65.35911560058594</v>
      </c>
      <c r="CGV125">
        <v>65.71078300476074</v>
      </c>
      <c r="CGW125">
        <v>65.24491310119629</v>
      </c>
      <c r="CGX125">
        <v>65.18912315368652</v>
      </c>
      <c r="CGY125">
        <v>65.34481048583984</v>
      </c>
      <c r="CGZ125">
        <v>65.19937515258789</v>
      </c>
      <c r="CHA125">
        <v>65.77634811401367</v>
      </c>
      <c r="CHB125">
        <v>65.20557403564453</v>
      </c>
      <c r="CHC125">
        <v>65.56153297424316</v>
      </c>
      <c r="CHD125">
        <v>66.11871719360352</v>
      </c>
      <c r="CHE125">
        <v>65.57059288024902</v>
      </c>
      <c r="CHF125">
        <v>65.35220146179199</v>
      </c>
      <c r="CHG125">
        <v>66.13492965698242</v>
      </c>
      <c r="CHH125">
        <v>65.4759407043457</v>
      </c>
      <c r="CHI125">
        <v>66.03169441223145</v>
      </c>
      <c r="CHJ125">
        <v>65.44852256774902</v>
      </c>
      <c r="CHK125">
        <v>66.12539291381836</v>
      </c>
      <c r="CHL125">
        <v>67.68608093261719</v>
      </c>
      <c r="CHM125">
        <v>66.15233421325684</v>
      </c>
      <c r="CHN125">
        <v>66.67423248291016</v>
      </c>
      <c r="CHO125">
        <v>66.30420684814453</v>
      </c>
      <c r="CHP125">
        <v>65.67716598510742</v>
      </c>
      <c r="CHQ125">
        <v>66.85256958007812</v>
      </c>
      <c r="CHR125">
        <v>66.0088062286377</v>
      </c>
      <c r="CHS125">
        <v>81.17270469665527</v>
      </c>
      <c r="CHT125">
        <v>80.84274176508188</v>
      </c>
      <c r="CHU125">
        <v>80.75710944831371</v>
      </c>
      <c r="CHV125">
        <v>80.70333022624254</v>
      </c>
      <c r="CHW125">
        <v>80.60936070978642</v>
      </c>
      <c r="CHX125">
        <v>80.78220207244158</v>
      </c>
      <c r="CHY125">
        <v>80.83295356482267</v>
      </c>
      <c r="CHZ125">
        <v>80.70397563278675</v>
      </c>
      <c r="CIA125">
        <v>80.79523127526045</v>
      </c>
      <c r="CIB125">
        <v>80.68156242370605</v>
      </c>
      <c r="CIC125">
        <v>80.72328567504883</v>
      </c>
      <c r="CID125">
        <v>80.67750930786133</v>
      </c>
      <c r="CIE125">
        <v>80.5656909942627</v>
      </c>
      <c r="CIF125">
        <v>80.70731163024902</v>
      </c>
      <c r="CIG125">
        <v>80.8098316192627</v>
      </c>
      <c r="CIH125">
        <v>80.66606521606445</v>
      </c>
      <c r="CII125">
        <v>80.74688911437988</v>
      </c>
      <c r="CIJ125">
        <v>80.94906806945801</v>
      </c>
      <c r="CIK125">
        <v>80.8565616607666</v>
      </c>
      <c r="CIL125">
        <v>80.79910278320312</v>
      </c>
      <c r="CIM125">
        <v>80.68037033081055</v>
      </c>
      <c r="CIN125">
        <v>80.91330528259277</v>
      </c>
      <c r="CIO125">
        <v>80.90400695800781</v>
      </c>
      <c r="CIP125">
        <v>80.79767227172852</v>
      </c>
      <c r="CIQ125">
        <v>80.89113235473633</v>
      </c>
      <c r="CIR125">
        <v>81.20083808898926</v>
      </c>
      <c r="CIS125">
        <v>80.91592788696289</v>
      </c>
      <c r="CIT125">
        <v>80.8866024017334</v>
      </c>
      <c r="CIU125">
        <v>80.7335376739502</v>
      </c>
      <c r="CIV125">
        <v>81.10499382019043</v>
      </c>
      <c r="CIW125">
        <v>80.96456527709961</v>
      </c>
      <c r="CIX125">
        <v>80.87587356567383</v>
      </c>
      <c r="CIY125">
        <v>81.11000061035156</v>
      </c>
      <c r="CIZ125">
        <v>83.25052261352539</v>
      </c>
      <c r="CJA125">
        <v>81.13813400268555</v>
      </c>
      <c r="CJB125">
        <v>81.0084342956543</v>
      </c>
      <c r="CJC125">
        <v>81.69889450073242</v>
      </c>
      <c r="CJD125">
        <v>81.9706916809082</v>
      </c>
      <c r="CJE125">
        <v>81.14886283874512</v>
      </c>
      <c r="CJF125">
        <v>81.31694793701172</v>
      </c>
      <c r="CJG125">
        <v>81.62426948547363</v>
      </c>
      <c r="CJH125">
        <v>93.44792366027832</v>
      </c>
      <c r="CJI125">
        <v>81.65550231933594</v>
      </c>
      <c r="CJJ125">
        <v>81.44140243530273</v>
      </c>
      <c r="CJK125">
        <v>81.72941207885742</v>
      </c>
      <c r="CJL125">
        <v>82.86356925964355</v>
      </c>
      <c r="CJM125">
        <v>82.46636390686035</v>
      </c>
      <c r="CJN125">
        <v>82.00216293334961</v>
      </c>
      <c r="CJO125">
        <v>82.02362060546875</v>
      </c>
      <c r="CJP125">
        <v>0</v>
      </c>
      <c r="CJQ125">
        <v>0</v>
      </c>
      <c r="CJR125">
        <v>0</v>
      </c>
      <c r="CJS125">
        <v>0</v>
      </c>
      <c r="CJT125">
        <v>0</v>
      </c>
      <c r="CJU125">
        <v>0</v>
      </c>
      <c r="CJV125">
        <v>0</v>
      </c>
      <c r="CJW125">
        <v>0</v>
      </c>
      <c r="CJX125">
        <v>10.53572034835815</v>
      </c>
      <c r="CJY125">
        <v>10.08843851089478</v>
      </c>
      <c r="CJZ125">
        <v>79</v>
      </c>
      <c r="CKA125">
        <v>73</v>
      </c>
      <c r="CKB125">
        <v>79</v>
      </c>
      <c r="CKC125">
        <v>75</v>
      </c>
      <c r="CKD125">
        <v>75</v>
      </c>
      <c r="CKE125">
        <v>68</v>
      </c>
      <c r="CKF125">
        <v>78</v>
      </c>
      <c r="CKG125">
        <v>72</v>
      </c>
      <c r="CKH125">
        <v>400</v>
      </c>
      <c r="CKI125">
        <v>400</v>
      </c>
      <c r="CKJ125">
        <v>400</v>
      </c>
      <c r="CKK125">
        <v>400</v>
      </c>
      <c r="CKL125">
        <v>400</v>
      </c>
      <c r="CKM125">
        <v>400</v>
      </c>
      <c r="CKN125">
        <v>400</v>
      </c>
      <c r="CKO125">
        <v>400</v>
      </c>
      <c r="CKP125">
        <v>0</v>
      </c>
      <c r="CKQ125">
        <v>0</v>
      </c>
      <c r="CKR125">
        <v>0</v>
      </c>
      <c r="CKS125">
        <v>0</v>
      </c>
      <c r="CKT125">
        <v>0</v>
      </c>
      <c r="CKU125">
        <v>1021635654916</v>
      </c>
      <c r="CKV125">
        <v>0</v>
      </c>
      <c r="CKW125">
        <v>0</v>
      </c>
      <c r="CKX125">
        <v>0</v>
      </c>
      <c r="CKY125">
        <v>0</v>
      </c>
      <c r="CKZ125">
        <v>0</v>
      </c>
      <c r="CLA125">
        <v>0</v>
      </c>
      <c r="CLB125">
        <v>0</v>
      </c>
      <c r="CLC125">
        <v>0</v>
      </c>
      <c r="CLD125">
        <v>0</v>
      </c>
      <c r="CLE125">
        <v>0</v>
      </c>
      <c r="CLF125">
        <v>0</v>
      </c>
      <c r="CLG125">
        <v>0</v>
      </c>
      <c r="CLH125">
        <v>640</v>
      </c>
      <c r="CLI125">
        <v>0</v>
      </c>
      <c r="CLJ125">
        <v>0</v>
      </c>
      <c r="CLK125">
        <v>0</v>
      </c>
      <c r="CLL125">
        <v>0</v>
      </c>
      <c r="CLM125">
        <v>0</v>
      </c>
      <c r="CLN125">
        <v>0</v>
      </c>
      <c r="CLO125">
        <v>640</v>
      </c>
      <c r="CLP125">
        <v>0</v>
      </c>
      <c r="CLQ125">
        <v>0</v>
      </c>
      <c r="CLR125">
        <v>0</v>
      </c>
      <c r="CLS125">
        <v>0</v>
      </c>
      <c r="CLT125">
        <v>0</v>
      </c>
      <c r="CLU125">
        <v>0</v>
      </c>
      <c r="CLV125">
        <v>640</v>
      </c>
      <c r="CLW125">
        <v>0</v>
      </c>
      <c r="CLX125">
        <v>0</v>
      </c>
      <c r="CLY125">
        <v>0</v>
      </c>
      <c r="CLZ125">
        <v>0</v>
      </c>
      <c r="CMA125">
        <v>0</v>
      </c>
      <c r="CMB125">
        <v>0</v>
      </c>
      <c r="CMC125">
        <v>640</v>
      </c>
      <c r="CMD125">
        <v>0</v>
      </c>
      <c r="CME125">
        <v>0</v>
      </c>
      <c r="CMF125">
        <v>0</v>
      </c>
      <c r="CMG125">
        <v>0</v>
      </c>
      <c r="CMH125">
        <v>0</v>
      </c>
      <c r="CMI125">
        <v>0</v>
      </c>
      <c r="CMJ125">
        <v>640</v>
      </c>
      <c r="CMK125">
        <v>0</v>
      </c>
      <c r="CML125">
        <v>0</v>
      </c>
      <c r="CMM125">
        <v>0</v>
      </c>
      <c r="CMN125">
        <v>0</v>
      </c>
      <c r="CMO125">
        <v>17</v>
      </c>
      <c r="CMP125">
        <v>0</v>
      </c>
      <c r="CMQ125">
        <v>627</v>
      </c>
      <c r="CMR125">
        <v>9</v>
      </c>
      <c r="CMS125">
        <v>4</v>
      </c>
      <c r="CMT125">
        <v>0</v>
      </c>
      <c r="CMU125">
        <v>0</v>
      </c>
      <c r="CMV125">
        <v>0</v>
      </c>
      <c r="CMW125">
        <v>0</v>
      </c>
      <c r="CMX125">
        <v>640</v>
      </c>
      <c r="CMY125">
        <v>0</v>
      </c>
      <c r="CMZ125">
        <v>0</v>
      </c>
      <c r="CNA125">
        <v>0</v>
      </c>
      <c r="CNB125">
        <v>0</v>
      </c>
      <c r="CNC125">
        <v>0</v>
      </c>
      <c r="CND125">
        <v>0</v>
      </c>
      <c r="CNE125">
        <v>640</v>
      </c>
      <c r="CNF125">
        <v>0</v>
      </c>
      <c r="CNG125">
        <v>0</v>
      </c>
      <c r="CNH125">
        <v>0</v>
      </c>
      <c r="CNI125">
        <v>0</v>
      </c>
      <c r="CNJ125">
        <v>0.005756375</v>
      </c>
      <c r="CNK125">
        <v>0.011631625</v>
      </c>
      <c r="CNL125">
        <v>0.02375</v>
      </c>
      <c r="CNM125">
        <v>0.04625</v>
      </c>
      <c r="CNN125">
        <v>0.09125</v>
      </c>
      <c r="CNO125">
        <v>0.185</v>
      </c>
      <c r="CNP125">
        <v>0.36375</v>
      </c>
      <c r="CNQ125">
        <v>0.74125</v>
      </c>
      <c r="CNR125">
        <v>1.6725</v>
      </c>
      <c r="CNS125">
        <v>3.4575</v>
      </c>
      <c r="CNT125">
        <v>6.98125</v>
      </c>
      <c r="CNU125">
        <v>6.2875</v>
      </c>
      <c r="CNV125">
        <v>14.0825</v>
      </c>
      <c r="CNW125">
        <v>20.3575</v>
      </c>
      <c r="CNX125">
        <v>17.98625</v>
      </c>
      <c r="CNY125">
        <v>16.5125</v>
      </c>
      <c r="CNZ125">
        <v>19.6575</v>
      </c>
      <c r="COA125">
        <v>20.88375</v>
      </c>
      <c r="COB125">
        <v>20.7025</v>
      </c>
      <c r="COC125">
        <v>22.6675</v>
      </c>
      <c r="COD125">
        <v>23.71375</v>
      </c>
      <c r="COE125">
        <v>24.3575</v>
      </c>
      <c r="COF125">
        <v>24.5625</v>
      </c>
    </row>
    <row r="126" spans="1:2424">
      <c r="A126" s="1" t="s">
        <v>2565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46.44853009227745</v>
      </c>
      <c r="K126">
        <v>46.44855115378732</v>
      </c>
      <c r="L126">
        <v>46.4485740195073</v>
      </c>
      <c r="M126">
        <v>46.44861127684408</v>
      </c>
      <c r="N126">
        <v>46.44861825977387</v>
      </c>
      <c r="O126">
        <v>46.44861282520196</v>
      </c>
      <c r="P126">
        <v>46.44862179196707</v>
      </c>
      <c r="Q126">
        <v>46.44858112936845</v>
      </c>
      <c r="R126">
        <v>133.9063707495143</v>
      </c>
      <c r="S126">
        <v>133.9063171601538</v>
      </c>
      <c r="T126">
        <v>133.9064450459091</v>
      </c>
      <c r="U126">
        <v>133.9063066420749</v>
      </c>
      <c r="V126">
        <v>133.9063508896174</v>
      </c>
      <c r="W126">
        <v>133.9061979032863</v>
      </c>
      <c r="X126">
        <v>133.9063208896505</v>
      </c>
      <c r="Y126">
        <v>133.9062292221342</v>
      </c>
      <c r="Z126">
        <v>0</v>
      </c>
      <c r="AA126">
        <v>71277.2</v>
      </c>
      <c r="AB126">
        <v>62827.8</v>
      </c>
      <c r="AC126">
        <v>37674.3</v>
      </c>
      <c r="AD126">
        <v>37184.4</v>
      </c>
      <c r="AE126">
        <v>62717.5</v>
      </c>
      <c r="AF126">
        <v>71540.10000000001</v>
      </c>
      <c r="AG126">
        <v>37824.7</v>
      </c>
      <c r="AH126">
        <v>37727.1</v>
      </c>
      <c r="AI126">
        <v>37994</v>
      </c>
      <c r="AJ126">
        <v>37673.9</v>
      </c>
      <c r="AK126">
        <v>71682</v>
      </c>
      <c r="AL126">
        <v>62913.6</v>
      </c>
      <c r="AM126">
        <v>37250.9</v>
      </c>
      <c r="AN126">
        <v>38198</v>
      </c>
      <c r="AO126">
        <v>63366.9</v>
      </c>
      <c r="AP126">
        <v>71490</v>
      </c>
      <c r="AQ126">
        <v>114.2</v>
      </c>
      <c r="AR126">
        <v>134.5</v>
      </c>
      <c r="AS126">
        <v>217.8</v>
      </c>
      <c r="AT126">
        <v>214.9</v>
      </c>
      <c r="AU126">
        <v>134</v>
      </c>
      <c r="AV126">
        <v>113.8</v>
      </c>
      <c r="AW126">
        <v>212.9</v>
      </c>
      <c r="AX126">
        <v>217.4</v>
      </c>
      <c r="AY126">
        <v>217.3</v>
      </c>
      <c r="AZ126">
        <v>212.1</v>
      </c>
      <c r="BA126">
        <v>112.4</v>
      </c>
      <c r="BB126">
        <v>133.4</v>
      </c>
      <c r="BC126">
        <v>214.3</v>
      </c>
      <c r="BD126">
        <v>217.7</v>
      </c>
      <c r="BE126">
        <v>133.6</v>
      </c>
      <c r="BF126">
        <v>113.9</v>
      </c>
      <c r="BG126">
        <v>282076.84</v>
      </c>
      <c r="BH126">
        <v>269693.04</v>
      </c>
      <c r="BI126">
        <v>274575.47</v>
      </c>
      <c r="BJ126">
        <v>278403.94</v>
      </c>
      <c r="BK126">
        <v>277567.99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11.433988</v>
      </c>
      <c r="BU126">
        <v>11.376845</v>
      </c>
      <c r="BV126">
        <v>11.318056</v>
      </c>
      <c r="BW126">
        <v>11.43274</v>
      </c>
      <c r="BX126">
        <v>11.362332</v>
      </c>
      <c r="BY126">
        <v>11.297485</v>
      </c>
      <c r="BZ126">
        <v>11.321765</v>
      </c>
      <c r="CA126">
        <v>11.29021</v>
      </c>
      <c r="CB126">
        <v>21.809306</v>
      </c>
      <c r="CC126">
        <v>21.840239</v>
      </c>
      <c r="CD126">
        <v>21.837</v>
      </c>
      <c r="CE126">
        <v>21.861979</v>
      </c>
      <c r="CF126">
        <v>21.877899</v>
      </c>
      <c r="CG126">
        <v>21.753213</v>
      </c>
      <c r="CH126">
        <v>21.897889</v>
      </c>
      <c r="CI126">
        <v>21.842567</v>
      </c>
      <c r="CJ126">
        <v>21.907673</v>
      </c>
      <c r="CK126">
        <v>21.974607</v>
      </c>
      <c r="CL126">
        <v>21.75682</v>
      </c>
      <c r="CM126">
        <v>21.69461</v>
      </c>
      <c r="CN126">
        <v>21.959271</v>
      </c>
      <c r="CO126">
        <v>21.891332</v>
      </c>
      <c r="CP126">
        <v>21.855191</v>
      </c>
      <c r="CQ126">
        <v>21.965208</v>
      </c>
      <c r="CR126">
        <v>18.586069</v>
      </c>
      <c r="CS126">
        <v>18.463575</v>
      </c>
      <c r="CT126">
        <v>18.447083</v>
      </c>
      <c r="CU126">
        <v>18.460333</v>
      </c>
      <c r="CV126">
        <v>18.720498</v>
      </c>
      <c r="CW126">
        <v>18.506032</v>
      </c>
      <c r="CX126">
        <v>18.382351</v>
      </c>
      <c r="CY126">
        <v>18.415773</v>
      </c>
      <c r="CZ126">
        <v>32.511435</v>
      </c>
      <c r="DA126">
        <v>32.465105</v>
      </c>
      <c r="DB126">
        <v>32.465986</v>
      </c>
      <c r="DC126">
        <v>32.413961</v>
      </c>
      <c r="DD126">
        <v>32.399201</v>
      </c>
      <c r="DE126">
        <v>32.581333</v>
      </c>
      <c r="DF126">
        <v>32.515211</v>
      </c>
      <c r="DG126">
        <v>32.415696</v>
      </c>
      <c r="DH126">
        <v>12.278648</v>
      </c>
      <c r="DI126">
        <v>12.050293</v>
      </c>
      <c r="DJ126">
        <v>12.104865</v>
      </c>
      <c r="DK126">
        <v>12.50755</v>
      </c>
      <c r="DL126">
        <v>12.294602</v>
      </c>
      <c r="DM126">
        <v>12.227034</v>
      </c>
      <c r="DN126">
        <v>12.390834</v>
      </c>
      <c r="DO126">
        <v>12.402713</v>
      </c>
      <c r="DP126">
        <v>38.333648</v>
      </c>
      <c r="DQ126">
        <v>37.854482</v>
      </c>
      <c r="DR126">
        <v>37.958329</v>
      </c>
      <c r="DS126">
        <v>37.428265</v>
      </c>
      <c r="DT126">
        <v>37.483215</v>
      </c>
      <c r="DU126">
        <v>37.351353</v>
      </c>
      <c r="DV126">
        <v>37.318924</v>
      </c>
      <c r="DW126">
        <v>37.283139</v>
      </c>
      <c r="DX126">
        <v>113.81245</v>
      </c>
      <c r="DY126">
        <v>113.48852</v>
      </c>
      <c r="DZ126">
        <v>113.33538</v>
      </c>
      <c r="EA126">
        <v>113.3317</v>
      </c>
      <c r="EB126">
        <v>113.57387</v>
      </c>
      <c r="EC126">
        <v>113.30431</v>
      </c>
      <c r="ED126">
        <v>113.49435</v>
      </c>
      <c r="EE126">
        <v>113.49728</v>
      </c>
      <c r="EF126">
        <v>65.131269</v>
      </c>
      <c r="EG126">
        <v>64.91152</v>
      </c>
      <c r="EH126">
        <v>64.932182</v>
      </c>
      <c r="EI126">
        <v>64.964472</v>
      </c>
      <c r="EJ126">
        <v>64.907106</v>
      </c>
      <c r="EK126">
        <v>64.680875</v>
      </c>
      <c r="EL126">
        <v>64.755067</v>
      </c>
      <c r="EM126">
        <v>64.837965</v>
      </c>
      <c r="EN126">
        <v>72.622113</v>
      </c>
      <c r="EO126">
        <v>71.985962</v>
      </c>
      <c r="EP126">
        <v>72.24021999999999</v>
      </c>
      <c r="EQ126">
        <v>71.349778</v>
      </c>
      <c r="ER126">
        <v>71.21453099999999</v>
      </c>
      <c r="ES126">
        <v>71.23579700000001</v>
      </c>
      <c r="ET126">
        <v>71.43233000000001</v>
      </c>
      <c r="EU126">
        <v>71.615039</v>
      </c>
      <c r="EV126">
        <v>100.011983</v>
      </c>
      <c r="EW126">
        <v>99.83912599999999</v>
      </c>
      <c r="EX126">
        <v>99.808272</v>
      </c>
      <c r="EY126">
        <v>99.79215600000001</v>
      </c>
      <c r="EZ126">
        <v>99.808581</v>
      </c>
      <c r="FA126">
        <v>99.60037699999999</v>
      </c>
      <c r="FB126">
        <v>99.71268999999999</v>
      </c>
      <c r="FC126">
        <v>99.53526600000001</v>
      </c>
      <c r="FD126">
        <v>141.92806</v>
      </c>
      <c r="FE126">
        <v>141.78057</v>
      </c>
      <c r="FF126">
        <v>141.75351</v>
      </c>
      <c r="FG126">
        <v>141.28953</v>
      </c>
      <c r="FH126">
        <v>141.6283</v>
      </c>
      <c r="FI126">
        <v>141.45107</v>
      </c>
      <c r="FJ126">
        <v>141.42364</v>
      </c>
      <c r="FK126">
        <v>141.37026</v>
      </c>
      <c r="FL126">
        <v>18.810823</v>
      </c>
      <c r="FM126">
        <v>18.684017</v>
      </c>
      <c r="FN126">
        <v>18.695398</v>
      </c>
      <c r="FO126">
        <v>18.727535</v>
      </c>
      <c r="FP126">
        <v>18.83227</v>
      </c>
      <c r="FQ126">
        <v>18.755582</v>
      </c>
      <c r="FR126">
        <v>18.728492</v>
      </c>
      <c r="FS126">
        <v>18.800983</v>
      </c>
      <c r="FT126">
        <v>125.40265</v>
      </c>
      <c r="FU126">
        <v>125.22512</v>
      </c>
      <c r="FV126">
        <v>125.60286</v>
      </c>
      <c r="FW126">
        <v>125.56477</v>
      </c>
      <c r="FX126">
        <v>124.89538</v>
      </c>
      <c r="FY126">
        <v>125.06518</v>
      </c>
      <c r="FZ126">
        <v>125.02494</v>
      </c>
      <c r="GA126">
        <v>125.48933</v>
      </c>
      <c r="GB126">
        <v>126.33448</v>
      </c>
      <c r="GC126">
        <v>125.44697</v>
      </c>
      <c r="GD126">
        <v>125.65985</v>
      </c>
      <c r="GE126">
        <v>132.41281</v>
      </c>
      <c r="GF126">
        <v>133.19608</v>
      </c>
      <c r="GG126">
        <v>131.02145</v>
      </c>
      <c r="GH126">
        <v>132.83112</v>
      </c>
      <c r="GI126">
        <v>133.87211</v>
      </c>
      <c r="GJ126">
        <v>23.306138</v>
      </c>
      <c r="GK126">
        <v>23.094951</v>
      </c>
      <c r="GL126">
        <v>23.003217</v>
      </c>
      <c r="GM126">
        <v>23.219053</v>
      </c>
      <c r="GN126">
        <v>23.120392</v>
      </c>
      <c r="GO126">
        <v>23.300188</v>
      </c>
      <c r="GP126">
        <v>23.446808</v>
      </c>
      <c r="GQ126">
        <v>23.217825</v>
      </c>
      <c r="GR126">
        <v>888.74072</v>
      </c>
      <c r="GS126">
        <v>880.50873</v>
      </c>
      <c r="GT126">
        <v>897.53941</v>
      </c>
      <c r="GU126">
        <v>888.18631</v>
      </c>
      <c r="GV126">
        <v>890.2538500000001</v>
      </c>
      <c r="GW126">
        <v>886.06337</v>
      </c>
      <c r="GX126">
        <v>889.84627</v>
      </c>
      <c r="GY126">
        <v>889.02702</v>
      </c>
      <c r="GZ126">
        <v>438.03392</v>
      </c>
      <c r="HA126">
        <v>437.2982</v>
      </c>
      <c r="HB126">
        <v>437.20187</v>
      </c>
      <c r="HC126">
        <v>436.8957</v>
      </c>
      <c r="HD126">
        <v>437.00905</v>
      </c>
      <c r="HE126">
        <v>437.20166</v>
      </c>
      <c r="HF126">
        <v>436.72879</v>
      </c>
      <c r="HG126">
        <v>436.81332</v>
      </c>
      <c r="HH126">
        <v>141.87544</v>
      </c>
      <c r="HI126">
        <v>141.73549</v>
      </c>
      <c r="HJ126">
        <v>141.75459</v>
      </c>
      <c r="HK126">
        <v>141.28496</v>
      </c>
      <c r="HL126">
        <v>141.43161</v>
      </c>
      <c r="HM126">
        <v>141.37335</v>
      </c>
      <c r="HN126">
        <v>141.25381</v>
      </c>
      <c r="HO126">
        <v>141.25417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52.691822</v>
      </c>
      <c r="HY126">
        <v>53.178867</v>
      </c>
      <c r="HZ126">
        <v>53.026402</v>
      </c>
      <c r="IA126">
        <v>54.098208</v>
      </c>
      <c r="IB126">
        <v>53.389604</v>
      </c>
      <c r="IC126">
        <v>53.390823</v>
      </c>
      <c r="ID126">
        <v>53.649217</v>
      </c>
      <c r="IE126">
        <v>53.75018</v>
      </c>
      <c r="IF126">
        <v>85.68080499999999</v>
      </c>
      <c r="IG126">
        <v>85.979558</v>
      </c>
      <c r="IH126">
        <v>85.01568499999999</v>
      </c>
      <c r="II126">
        <v>85.236436</v>
      </c>
      <c r="IJ126">
        <v>85.54331900000001</v>
      </c>
      <c r="IK126">
        <v>85.379203</v>
      </c>
      <c r="IL126">
        <v>85.902134</v>
      </c>
      <c r="IM126">
        <v>85.385869</v>
      </c>
      <c r="IN126">
        <v>103.97365</v>
      </c>
      <c r="IO126">
        <v>104.28032</v>
      </c>
      <c r="IP126">
        <v>103.6235</v>
      </c>
      <c r="IQ126">
        <v>104.07908</v>
      </c>
      <c r="IR126">
        <v>103.64116</v>
      </c>
      <c r="IS126">
        <v>103.97288</v>
      </c>
      <c r="IT126">
        <v>104.20224</v>
      </c>
      <c r="IU126">
        <v>104.04883</v>
      </c>
      <c r="IV126">
        <v>103.63173</v>
      </c>
      <c r="IW126">
        <v>103.87448</v>
      </c>
      <c r="IX126">
        <v>104.46891</v>
      </c>
      <c r="IY126">
        <v>104.15093</v>
      </c>
      <c r="IZ126">
        <v>104.01009</v>
      </c>
      <c r="JA126">
        <v>103.82006</v>
      </c>
      <c r="JB126">
        <v>103.65279</v>
      </c>
      <c r="JC126">
        <v>103.8394</v>
      </c>
      <c r="JD126">
        <v>376.15553</v>
      </c>
      <c r="JE126">
        <v>374.00065</v>
      </c>
      <c r="JF126">
        <v>378.2266</v>
      </c>
      <c r="JG126">
        <v>373.8281</v>
      </c>
      <c r="JH126">
        <v>375.16867</v>
      </c>
      <c r="JI126">
        <v>376.27514</v>
      </c>
      <c r="JJ126">
        <v>375.9742</v>
      </c>
      <c r="JK126">
        <v>376.33716</v>
      </c>
      <c r="JL126">
        <v>375.89015</v>
      </c>
      <c r="JM126">
        <v>373.19702</v>
      </c>
      <c r="JN126">
        <v>378.7141</v>
      </c>
      <c r="JO126">
        <v>374.64326</v>
      </c>
      <c r="JP126">
        <v>375.89366</v>
      </c>
      <c r="JQ126">
        <v>375.47769</v>
      </c>
      <c r="JR126">
        <v>376.61495</v>
      </c>
      <c r="JS126">
        <v>376.54685</v>
      </c>
      <c r="JT126">
        <v>25.050189</v>
      </c>
      <c r="JU126">
        <v>25.610272</v>
      </c>
      <c r="JV126">
        <v>24.949796</v>
      </c>
      <c r="JW126">
        <v>25.563791</v>
      </c>
      <c r="JX126">
        <v>26.103882</v>
      </c>
      <c r="JY126">
        <v>25.84976</v>
      </c>
      <c r="JZ126">
        <v>26.004388</v>
      </c>
      <c r="KA126">
        <v>25.204826</v>
      </c>
      <c r="KB126">
        <v>32.65964200000001</v>
      </c>
      <c r="KC126">
        <v>32.731539</v>
      </c>
      <c r="KD126">
        <v>32.611011</v>
      </c>
      <c r="KE126">
        <v>32.519158</v>
      </c>
      <c r="KF126">
        <v>32.538723</v>
      </c>
      <c r="KG126">
        <v>32.457035</v>
      </c>
      <c r="KH126">
        <v>32.466908</v>
      </c>
      <c r="KI126">
        <v>32.558286</v>
      </c>
      <c r="KJ126">
        <v>99.374217</v>
      </c>
      <c r="KK126">
        <v>99.78716</v>
      </c>
      <c r="KL126">
        <v>99.439283</v>
      </c>
      <c r="KM126">
        <v>100.051078</v>
      </c>
      <c r="KN126">
        <v>99.430739</v>
      </c>
      <c r="KO126">
        <v>99.45858100000001</v>
      </c>
      <c r="KP126">
        <v>100.35215</v>
      </c>
      <c r="KQ126">
        <v>100.49606</v>
      </c>
      <c r="KR126">
        <v>99.24876999999999</v>
      </c>
      <c r="KS126">
        <v>98.95843699999999</v>
      </c>
      <c r="KT126">
        <v>99.291844</v>
      </c>
      <c r="KU126">
        <v>99.876229</v>
      </c>
      <c r="KV126">
        <v>99.44691499999999</v>
      </c>
      <c r="KW126">
        <v>99.82414900000001</v>
      </c>
      <c r="KX126">
        <v>100.08034</v>
      </c>
      <c r="KY126">
        <v>100.42349</v>
      </c>
      <c r="KZ126">
        <v>287.45749</v>
      </c>
      <c r="LA126">
        <v>284.58304</v>
      </c>
      <c r="LB126">
        <v>289.5039</v>
      </c>
      <c r="LC126">
        <v>286.07763</v>
      </c>
      <c r="LD126">
        <v>286.88861</v>
      </c>
      <c r="LE126">
        <v>286.83981</v>
      </c>
      <c r="LF126">
        <v>287.68827</v>
      </c>
      <c r="LG126">
        <v>287.56216</v>
      </c>
      <c r="LH126">
        <v>287.34217</v>
      </c>
      <c r="LI126">
        <v>284.24229</v>
      </c>
      <c r="LJ126">
        <v>289.06125</v>
      </c>
      <c r="LK126">
        <v>286.31466</v>
      </c>
      <c r="LL126">
        <v>287.16338</v>
      </c>
      <c r="LM126">
        <v>286.56998</v>
      </c>
      <c r="LN126">
        <v>287.33486</v>
      </c>
      <c r="LO126">
        <v>286.76185</v>
      </c>
      <c r="LP126">
        <v>36.961452</v>
      </c>
      <c r="LQ126">
        <v>37.117182</v>
      </c>
      <c r="LR126">
        <v>36.909782</v>
      </c>
      <c r="LS126">
        <v>37.550815</v>
      </c>
      <c r="LT126">
        <v>37.528495</v>
      </c>
      <c r="LU126">
        <v>37.442849</v>
      </c>
      <c r="LV126">
        <v>37.471636</v>
      </c>
      <c r="LW126">
        <v>37.05366</v>
      </c>
      <c r="LX126">
        <v>55.941635</v>
      </c>
      <c r="LY126">
        <v>56.16958200000001</v>
      </c>
      <c r="LZ126">
        <v>56.490692</v>
      </c>
      <c r="MA126">
        <v>56.2249</v>
      </c>
      <c r="MB126">
        <v>56.259304</v>
      </c>
      <c r="MC126">
        <v>56.551785</v>
      </c>
      <c r="MD126">
        <v>56.127267</v>
      </c>
      <c r="ME126">
        <v>56.27444</v>
      </c>
      <c r="MF126">
        <v>79.82083299999999</v>
      </c>
      <c r="MG126">
        <v>80.095438</v>
      </c>
      <c r="MH126">
        <v>79.52558000000001</v>
      </c>
      <c r="MI126">
        <v>80.377257</v>
      </c>
      <c r="MJ126">
        <v>79.799935</v>
      </c>
      <c r="MK126">
        <v>79.834602</v>
      </c>
      <c r="ML126">
        <v>79.98029700000001</v>
      </c>
      <c r="MM126">
        <v>80.452466</v>
      </c>
      <c r="MN126">
        <v>79.639989</v>
      </c>
      <c r="MO126">
        <v>80.027075</v>
      </c>
      <c r="MP126">
        <v>79.57996800000001</v>
      </c>
      <c r="MQ126">
        <v>80.247147</v>
      </c>
      <c r="MR126">
        <v>80.180312</v>
      </c>
      <c r="MS126">
        <v>79.759017</v>
      </c>
      <c r="MT126">
        <v>79.950118</v>
      </c>
      <c r="MU126">
        <v>79.99761700000001</v>
      </c>
      <c r="MV126">
        <v>281.85087</v>
      </c>
      <c r="MW126">
        <v>279.94314</v>
      </c>
      <c r="MX126">
        <v>282.52466</v>
      </c>
      <c r="MY126">
        <v>279.50088</v>
      </c>
      <c r="MZ126">
        <v>280.86261</v>
      </c>
      <c r="NA126">
        <v>280.52441</v>
      </c>
      <c r="NB126">
        <v>281.69726</v>
      </c>
      <c r="NC126">
        <v>281.51967</v>
      </c>
      <c r="ND126">
        <v>281.3824</v>
      </c>
      <c r="NE126">
        <v>279.0522</v>
      </c>
      <c r="NF126">
        <v>282.38531</v>
      </c>
      <c r="NG126">
        <v>279.42932</v>
      </c>
      <c r="NH126">
        <v>281.11762</v>
      </c>
      <c r="NI126">
        <v>280.58593</v>
      </c>
      <c r="NJ126">
        <v>281.14856</v>
      </c>
      <c r="NK126">
        <v>281.19888</v>
      </c>
      <c r="NL126">
        <v>0</v>
      </c>
      <c r="NM126">
        <v>131072</v>
      </c>
      <c r="NN126">
        <v>26766.161692</v>
      </c>
      <c r="NO126">
        <v>2408448</v>
      </c>
      <c r="NP126">
        <v>2506752</v>
      </c>
      <c r="NQ126">
        <v>3162112</v>
      </c>
      <c r="NR126">
        <v>0</v>
      </c>
      <c r="NS126">
        <v>4096</v>
      </c>
      <c r="NT126">
        <v>570237.929368</v>
      </c>
      <c r="NU126">
        <v>667648</v>
      </c>
      <c r="NV126">
        <v>765952</v>
      </c>
      <c r="NW126">
        <v>872448</v>
      </c>
      <c r="NX126">
        <v>0</v>
      </c>
      <c r="NY126">
        <v>131072</v>
      </c>
      <c r="NZ126">
        <v>26770.178158</v>
      </c>
      <c r="OA126">
        <v>2408448</v>
      </c>
      <c r="OB126">
        <v>2506752</v>
      </c>
      <c r="OC126">
        <v>2965504</v>
      </c>
      <c r="OD126">
        <v>0</v>
      </c>
      <c r="OE126">
        <v>4096</v>
      </c>
      <c r="OF126">
        <v>569976.517058</v>
      </c>
      <c r="OG126">
        <v>667648</v>
      </c>
      <c r="OH126">
        <v>765952</v>
      </c>
      <c r="OI126">
        <v>856064</v>
      </c>
      <c r="OJ126">
        <v>0</v>
      </c>
      <c r="OK126">
        <v>131072</v>
      </c>
      <c r="OL126">
        <v>26775.044581</v>
      </c>
      <c r="OM126">
        <v>2408448</v>
      </c>
      <c r="ON126">
        <v>2506752</v>
      </c>
      <c r="OO126">
        <v>2899968</v>
      </c>
      <c r="OP126">
        <v>0</v>
      </c>
      <c r="OQ126">
        <v>4096</v>
      </c>
      <c r="OR126">
        <v>570285.495242</v>
      </c>
      <c r="OS126">
        <v>667648</v>
      </c>
      <c r="OT126">
        <v>765952</v>
      </c>
      <c r="OU126">
        <v>856064</v>
      </c>
      <c r="OV126">
        <v>0</v>
      </c>
      <c r="OW126">
        <v>131072</v>
      </c>
      <c r="OX126">
        <v>26767.961602</v>
      </c>
      <c r="OY126">
        <v>2408448</v>
      </c>
      <c r="OZ126">
        <v>2506752</v>
      </c>
      <c r="PA126">
        <v>2965504</v>
      </c>
      <c r="PB126">
        <v>0</v>
      </c>
      <c r="PC126">
        <v>4096</v>
      </c>
      <c r="PD126">
        <v>571252.629123</v>
      </c>
      <c r="PE126">
        <v>675840</v>
      </c>
      <c r="PF126">
        <v>774144</v>
      </c>
      <c r="PG126">
        <v>897024</v>
      </c>
      <c r="PH126">
        <v>0</v>
      </c>
      <c r="PI126">
        <v>131072</v>
      </c>
      <c r="PJ126">
        <v>26773.111344</v>
      </c>
      <c r="PK126">
        <v>2408448</v>
      </c>
      <c r="PL126">
        <v>2506752</v>
      </c>
      <c r="PM126">
        <v>2932736</v>
      </c>
      <c r="PN126">
        <v>0</v>
      </c>
      <c r="PO126">
        <v>4096</v>
      </c>
      <c r="PP126">
        <v>569985.0169160001</v>
      </c>
      <c r="PQ126">
        <v>667648</v>
      </c>
      <c r="PR126">
        <v>757760</v>
      </c>
      <c r="PS126">
        <v>847872</v>
      </c>
      <c r="PT126">
        <v>0</v>
      </c>
      <c r="PU126">
        <v>131072</v>
      </c>
      <c r="PV126">
        <v>26776.011199</v>
      </c>
      <c r="PW126">
        <v>2408448</v>
      </c>
      <c r="PX126">
        <v>2506752</v>
      </c>
      <c r="PY126">
        <v>2899968</v>
      </c>
      <c r="PZ126">
        <v>0</v>
      </c>
      <c r="QA126">
        <v>4096</v>
      </c>
      <c r="QB126">
        <v>570965.3339110001</v>
      </c>
      <c r="QC126">
        <v>667648</v>
      </c>
      <c r="QD126">
        <v>765952</v>
      </c>
      <c r="QE126">
        <v>856064</v>
      </c>
      <c r="QF126">
        <v>0</v>
      </c>
      <c r="QG126">
        <v>131072</v>
      </c>
      <c r="QH126">
        <v>26779.361032</v>
      </c>
      <c r="QI126">
        <v>2408448</v>
      </c>
      <c r="QJ126">
        <v>2473984</v>
      </c>
      <c r="QK126">
        <v>2867200</v>
      </c>
      <c r="QL126">
        <v>0</v>
      </c>
      <c r="QM126">
        <v>4096</v>
      </c>
      <c r="QN126">
        <v>570365.660572</v>
      </c>
      <c r="QO126">
        <v>684032</v>
      </c>
      <c r="QP126">
        <v>790528</v>
      </c>
      <c r="QQ126">
        <v>937984</v>
      </c>
      <c r="QR126">
        <v>0</v>
      </c>
      <c r="QS126">
        <v>131072</v>
      </c>
      <c r="QT126">
        <v>26772.894689</v>
      </c>
      <c r="QU126">
        <v>2408448</v>
      </c>
      <c r="QV126">
        <v>2506752</v>
      </c>
      <c r="QW126">
        <v>2899968</v>
      </c>
      <c r="QX126">
        <v>0</v>
      </c>
      <c r="QY126">
        <v>4096</v>
      </c>
      <c r="QZ126">
        <v>570514.674755</v>
      </c>
      <c r="RA126">
        <v>675840</v>
      </c>
      <c r="RB126">
        <v>765952</v>
      </c>
      <c r="RC126">
        <v>880640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9032.33</v>
      </c>
      <c r="RN126">
        <v>9037.25</v>
      </c>
      <c r="RO126">
        <v>9041.219999999999</v>
      </c>
      <c r="RP126">
        <v>9036.959999999999</v>
      </c>
      <c r="RQ126">
        <v>9032.940000000001</v>
      </c>
      <c r="RR126">
        <v>9035.030000000001</v>
      </c>
      <c r="RS126">
        <v>9039.91</v>
      </c>
      <c r="RT126">
        <v>9041.24</v>
      </c>
      <c r="RU126">
        <v>18303.9</v>
      </c>
      <c r="RV126">
        <v>18367.4</v>
      </c>
      <c r="RW126">
        <v>18375.1</v>
      </c>
      <c r="RX126">
        <v>18355</v>
      </c>
      <c r="RY126">
        <v>18366</v>
      </c>
      <c r="RZ126">
        <v>18337.5</v>
      </c>
      <c r="SA126">
        <v>18374.1</v>
      </c>
      <c r="SB126">
        <v>18375.1</v>
      </c>
      <c r="SC126">
        <v>33731.4</v>
      </c>
      <c r="SD126">
        <v>33863.3</v>
      </c>
      <c r="SE126">
        <v>33906.8</v>
      </c>
      <c r="SF126">
        <v>33892.2</v>
      </c>
      <c r="SG126">
        <v>33886.4</v>
      </c>
      <c r="SH126">
        <v>33861</v>
      </c>
      <c r="SI126">
        <v>33905.1</v>
      </c>
      <c r="SJ126">
        <v>33912</v>
      </c>
      <c r="SK126">
        <v>18911.6</v>
      </c>
      <c r="SL126">
        <v>18966.6</v>
      </c>
      <c r="SM126">
        <v>18971.1</v>
      </c>
      <c r="SN126">
        <v>18949.2</v>
      </c>
      <c r="SO126">
        <v>18960.3</v>
      </c>
      <c r="SP126">
        <v>18931.6</v>
      </c>
      <c r="SQ126">
        <v>18970.9</v>
      </c>
      <c r="SR126">
        <v>18971.2</v>
      </c>
      <c r="SS126">
        <v>127369</v>
      </c>
      <c r="ST126">
        <v>127779</v>
      </c>
      <c r="SU126">
        <v>127933</v>
      </c>
      <c r="SV126">
        <v>127373</v>
      </c>
      <c r="SW126">
        <v>127213</v>
      </c>
      <c r="SX126">
        <v>127464</v>
      </c>
      <c r="SY126">
        <v>127174</v>
      </c>
      <c r="SZ126">
        <v>127989</v>
      </c>
      <c r="TA126">
        <v>265113</v>
      </c>
      <c r="TB126">
        <v>267890</v>
      </c>
      <c r="TC126">
        <v>262040</v>
      </c>
      <c r="TD126">
        <v>265370</v>
      </c>
      <c r="TE126">
        <v>264027</v>
      </c>
      <c r="TF126">
        <v>263858</v>
      </c>
      <c r="TG126">
        <v>264110</v>
      </c>
      <c r="TH126">
        <v>264128</v>
      </c>
      <c r="TI126">
        <v>278860</v>
      </c>
      <c r="TJ126">
        <v>282182</v>
      </c>
      <c r="TK126">
        <v>276012</v>
      </c>
      <c r="TL126">
        <v>279139</v>
      </c>
      <c r="TM126">
        <v>277714</v>
      </c>
      <c r="TN126">
        <v>277725</v>
      </c>
      <c r="TO126">
        <v>278826</v>
      </c>
      <c r="TP126">
        <v>278543</v>
      </c>
      <c r="TQ126">
        <v>475415</v>
      </c>
      <c r="TR126">
        <v>479160</v>
      </c>
      <c r="TS126">
        <v>467737</v>
      </c>
      <c r="TT126">
        <v>475995</v>
      </c>
      <c r="TU126">
        <v>472755</v>
      </c>
      <c r="TV126">
        <v>473135</v>
      </c>
      <c r="TW126">
        <v>474414</v>
      </c>
      <c r="TX126">
        <v>472592</v>
      </c>
      <c r="TY126">
        <v>969837</v>
      </c>
      <c r="TZ126">
        <v>980609</v>
      </c>
      <c r="UA126">
        <v>960036</v>
      </c>
      <c r="UB126">
        <v>971085</v>
      </c>
      <c r="UC126">
        <v>968976</v>
      </c>
      <c r="UD126">
        <v>969712</v>
      </c>
      <c r="UE126">
        <v>972242</v>
      </c>
      <c r="UF126">
        <v>969184</v>
      </c>
      <c r="UG126">
        <v>0</v>
      </c>
      <c r="UH126">
        <v>900</v>
      </c>
      <c r="UI126">
        <v>1</v>
      </c>
      <c r="UJ126">
        <v>1</v>
      </c>
      <c r="UK126">
        <v>1</v>
      </c>
      <c r="UL126">
        <v>1</v>
      </c>
      <c r="UM126">
        <v>1</v>
      </c>
      <c r="UN126">
        <v>1</v>
      </c>
      <c r="UO126">
        <v>1</v>
      </c>
      <c r="UP126">
        <v>1</v>
      </c>
      <c r="UQ126">
        <v>0</v>
      </c>
      <c r="UR126">
        <v>0</v>
      </c>
      <c r="US126">
        <v>0.0701754</v>
      </c>
      <c r="UT126">
        <v>0.151122</v>
      </c>
      <c r="UU126">
        <v>0.307692</v>
      </c>
      <c r="UV126">
        <v>0.237037</v>
      </c>
      <c r="UW126">
        <v>0.210526</v>
      </c>
      <c r="UX126">
        <v>0.121212</v>
      </c>
      <c r="UY126">
        <v>0.333333</v>
      </c>
      <c r="UZ126">
        <v>0.458781</v>
      </c>
      <c r="VA126">
        <v>0.105263</v>
      </c>
      <c r="VB126">
        <v>0.0930233</v>
      </c>
      <c r="VC126">
        <v>0.333333</v>
      </c>
      <c r="VD126">
        <v>0.458781</v>
      </c>
      <c r="VE126">
        <v>0.09523810000000001</v>
      </c>
      <c r="VF126">
        <v>0.173913</v>
      </c>
      <c r="VG126">
        <v>0.333333</v>
      </c>
      <c r="VH126">
        <v>0.150059</v>
      </c>
      <c r="VI126">
        <v>0.142857</v>
      </c>
      <c r="VJ126">
        <v>0.181818</v>
      </c>
      <c r="VK126">
        <v>0.16</v>
      </c>
      <c r="VL126">
        <v>0.653061</v>
      </c>
      <c r="VM126">
        <v>0.117647</v>
      </c>
      <c r="VN126">
        <v>0.190476</v>
      </c>
      <c r="VO126">
        <v>0.333333</v>
      </c>
      <c r="VP126">
        <v>0.5818179999999999</v>
      </c>
      <c r="VQ126">
        <v>0.235294</v>
      </c>
      <c r="VR126">
        <v>0.2</v>
      </c>
      <c r="VS126">
        <v>0.333333</v>
      </c>
      <c r="VT126">
        <v>0.633663</v>
      </c>
      <c r="VU126">
        <v>0.266667</v>
      </c>
      <c r="VV126">
        <v>0.142857</v>
      </c>
      <c r="VW126">
        <v>0.333333</v>
      </c>
      <c r="VX126">
        <v>0.589862</v>
      </c>
      <c r="VY126">
        <v>0.266667</v>
      </c>
      <c r="VZ126">
        <v>0.210526</v>
      </c>
      <c r="WA126">
        <v>0.266667</v>
      </c>
      <c r="WB126">
        <v>0.14382</v>
      </c>
      <c r="WC126">
        <v>0.363636</v>
      </c>
      <c r="WD126">
        <v>0.238361</v>
      </c>
      <c r="WE126">
        <v>0.137931</v>
      </c>
      <c r="WF126">
        <v>0.125737</v>
      </c>
      <c r="WG126">
        <v>0.108108</v>
      </c>
      <c r="WH126">
        <v>0.0571429</v>
      </c>
      <c r="WI126">
        <v>0.190476</v>
      </c>
      <c r="WJ126">
        <v>0.09756099999999999</v>
      </c>
      <c r="WK126">
        <v>0.363636</v>
      </c>
      <c r="WL126">
        <v>0.186317</v>
      </c>
      <c r="WM126">
        <v>0.235294</v>
      </c>
      <c r="WN126">
        <v>0.0634921</v>
      </c>
      <c r="WO126">
        <v>0.363636</v>
      </c>
      <c r="WP126">
        <v>0.291572</v>
      </c>
      <c r="WQ126">
        <v>0.285714</v>
      </c>
      <c r="WR126">
        <v>0.0784314</v>
      </c>
      <c r="WS126">
        <v>0.363636</v>
      </c>
      <c r="WT126">
        <v>0.600939</v>
      </c>
      <c r="WU126">
        <v>0.16</v>
      </c>
      <c r="WV126">
        <v>0.111111</v>
      </c>
      <c r="WW126">
        <v>0.129032</v>
      </c>
      <c r="WX126">
        <v>0.5161289999999999</v>
      </c>
      <c r="WY126">
        <v>0.09523810000000001</v>
      </c>
      <c r="WZ126">
        <v>0.102564</v>
      </c>
      <c r="XA126">
        <v>0.363636</v>
      </c>
      <c r="XB126">
        <v>0.53112</v>
      </c>
      <c r="XC126">
        <v>0.16</v>
      </c>
      <c r="XD126">
        <v>0.125</v>
      </c>
      <c r="XE126">
        <v>0.363636</v>
      </c>
      <c r="XF126">
        <v>0.540084</v>
      </c>
      <c r="XG126">
        <v>0.133333</v>
      </c>
      <c r="XH126">
        <v>0.129032</v>
      </c>
      <c r="XI126">
        <v>0.285714</v>
      </c>
      <c r="XJ126">
        <v>0.222222</v>
      </c>
      <c r="XK126">
        <v>0.222222</v>
      </c>
      <c r="XL126">
        <v>0.186047</v>
      </c>
      <c r="XM126">
        <v>0.363636</v>
      </c>
      <c r="XN126">
        <v>0.455516</v>
      </c>
      <c r="XO126">
        <v>0.307692</v>
      </c>
      <c r="XP126">
        <v>0.153846</v>
      </c>
      <c r="XQ126">
        <v>0.333333</v>
      </c>
      <c r="XR126">
        <v>0.187135</v>
      </c>
      <c r="XS126">
        <v>0.363636</v>
      </c>
      <c r="XT126">
        <v>0.1</v>
      </c>
      <c r="XU126">
        <v>0.444444</v>
      </c>
      <c r="XV126">
        <v>0.108108</v>
      </c>
      <c r="XW126">
        <v>0.166667</v>
      </c>
      <c r="XX126">
        <v>0.450704</v>
      </c>
      <c r="XY126">
        <v>0.333333</v>
      </c>
      <c r="XZ126">
        <v>0.210526</v>
      </c>
      <c r="YA126">
        <v>0.333333</v>
      </c>
      <c r="YB126">
        <v>0.576577</v>
      </c>
      <c r="YC126">
        <v>0.363636</v>
      </c>
      <c r="YD126">
        <v>0.173913</v>
      </c>
      <c r="YE126">
        <v>0.363636</v>
      </c>
      <c r="YF126">
        <v>0.571429</v>
      </c>
      <c r="YG126">
        <v>0.363636</v>
      </c>
      <c r="YH126">
        <v>0.153846</v>
      </c>
      <c r="YI126">
        <v>0.333333</v>
      </c>
      <c r="YJ126">
        <v>0.633663</v>
      </c>
      <c r="YK126">
        <v>0.333333</v>
      </c>
      <c r="YL126">
        <v>0.153846</v>
      </c>
      <c r="YM126">
        <v>0.16</v>
      </c>
      <c r="YN126">
        <v>0.618358</v>
      </c>
      <c r="YO126">
        <v>0.307692</v>
      </c>
      <c r="YP126">
        <v>0.153846</v>
      </c>
      <c r="YQ126">
        <v>0.2</v>
      </c>
      <c r="YR126">
        <v>0.214405</v>
      </c>
      <c r="YS126">
        <v>0.363636</v>
      </c>
      <c r="YT126">
        <v>0.142698</v>
      </c>
      <c r="YU126">
        <v>0.363636</v>
      </c>
      <c r="YV126">
        <v>0.203498</v>
      </c>
      <c r="YW126">
        <v>0.333333</v>
      </c>
      <c r="YX126">
        <v>0.0784314</v>
      </c>
      <c r="YY126">
        <v>0.363636</v>
      </c>
      <c r="YZ126">
        <v>0.153661</v>
      </c>
      <c r="ZA126">
        <v>0.16</v>
      </c>
      <c r="ZB126">
        <v>0.153846</v>
      </c>
      <c r="ZC126">
        <v>0.166667</v>
      </c>
      <c r="ZD126">
        <v>0.285714</v>
      </c>
      <c r="ZE126">
        <v>0.363636</v>
      </c>
      <c r="ZF126">
        <v>0.137931</v>
      </c>
      <c r="ZG126">
        <v>0.444444</v>
      </c>
      <c r="ZH126">
        <v>0.08695650000000001</v>
      </c>
      <c r="ZI126">
        <v>0.363636</v>
      </c>
      <c r="ZJ126">
        <v>0.633663</v>
      </c>
      <c r="ZK126">
        <v>0.363636</v>
      </c>
      <c r="ZL126">
        <v>0.222222</v>
      </c>
      <c r="ZM126">
        <v>0.363636</v>
      </c>
      <c r="ZN126">
        <v>0.568889</v>
      </c>
      <c r="ZO126">
        <v>0.285714</v>
      </c>
      <c r="ZP126">
        <v>0.210526</v>
      </c>
      <c r="ZQ126">
        <v>0.153846</v>
      </c>
      <c r="ZR126">
        <v>0.615385</v>
      </c>
      <c r="ZS126">
        <v>0.222222</v>
      </c>
      <c r="ZT126">
        <v>0.222222</v>
      </c>
      <c r="ZU126">
        <v>0.363636</v>
      </c>
      <c r="ZV126">
        <v>0.688172</v>
      </c>
      <c r="ZW126">
        <v>0.210526</v>
      </c>
      <c r="ZX126">
        <v>0.210526</v>
      </c>
      <c r="ZY126">
        <v>0.307692</v>
      </c>
      <c r="ZZ126">
        <v>0.193353</v>
      </c>
      <c r="AAA126">
        <v>0.166667</v>
      </c>
      <c r="AAB126">
        <v>0.0966038</v>
      </c>
      <c r="AAC126">
        <v>0.4</v>
      </c>
      <c r="AAD126">
        <v>0.376471</v>
      </c>
      <c r="AAE126">
        <v>0.363636</v>
      </c>
      <c r="AAF126">
        <v>0.111111</v>
      </c>
      <c r="AAG126">
        <v>0.363636</v>
      </c>
      <c r="AAH126">
        <v>0.140659</v>
      </c>
      <c r="AAI126">
        <v>0.363636</v>
      </c>
      <c r="AAJ126">
        <v>0.235294</v>
      </c>
      <c r="AAK126">
        <v>0.4</v>
      </c>
      <c r="AAL126">
        <v>0.470588</v>
      </c>
      <c r="AAM126">
        <v>0.333333</v>
      </c>
      <c r="AAN126">
        <v>0.210526</v>
      </c>
      <c r="AAO126">
        <v>0.222222</v>
      </c>
      <c r="AAP126">
        <v>0.563877</v>
      </c>
      <c r="AAQ126">
        <v>0.363636</v>
      </c>
      <c r="AAR126">
        <v>0.235294</v>
      </c>
      <c r="AAS126">
        <v>0.444444</v>
      </c>
      <c r="AAT126">
        <v>0.111111</v>
      </c>
      <c r="AAU126">
        <v>0.363636</v>
      </c>
      <c r="AAV126">
        <v>0.587156</v>
      </c>
      <c r="AAW126">
        <v>0.307692</v>
      </c>
      <c r="AAX126">
        <v>0.210526</v>
      </c>
      <c r="AAY126">
        <v>0.363636</v>
      </c>
      <c r="AAZ126">
        <v>0.576577</v>
      </c>
      <c r="ABA126">
        <v>0.307692</v>
      </c>
      <c r="ABB126">
        <v>0.173913</v>
      </c>
      <c r="ABC126">
        <v>0.222222</v>
      </c>
      <c r="ABD126">
        <v>0.592593</v>
      </c>
      <c r="ABE126">
        <v>0.307692</v>
      </c>
      <c r="ABF126">
        <v>0.133333</v>
      </c>
      <c r="ABG126">
        <v>0.137931</v>
      </c>
      <c r="ABH126">
        <v>0.145125</v>
      </c>
      <c r="ABI126">
        <v>0.307692</v>
      </c>
      <c r="ABJ126">
        <v>0.174863</v>
      </c>
      <c r="ABK126">
        <v>0.333333</v>
      </c>
      <c r="ABL126">
        <v>0.174863</v>
      </c>
      <c r="ABM126">
        <v>0.16</v>
      </c>
      <c r="ABN126">
        <v>0.108108</v>
      </c>
      <c r="ABO126">
        <v>0.333333</v>
      </c>
      <c r="ABP126">
        <v>0.187683</v>
      </c>
      <c r="ABQ126">
        <v>0.333333</v>
      </c>
      <c r="ABR126">
        <v>0.210526</v>
      </c>
      <c r="ABS126">
        <v>0.16</v>
      </c>
      <c r="ABT126">
        <v>0.455516</v>
      </c>
      <c r="ABU126">
        <v>0.363636</v>
      </c>
      <c r="ABV126">
        <v>0.210526</v>
      </c>
      <c r="ABW126">
        <v>0.363636</v>
      </c>
      <c r="ABX126">
        <v>0.563877</v>
      </c>
      <c r="ABY126">
        <v>0.333333</v>
      </c>
      <c r="ABZ126">
        <v>0.148148</v>
      </c>
      <c r="ACA126">
        <v>0.363636</v>
      </c>
      <c r="ACB126">
        <v>0.558952</v>
      </c>
      <c r="ACC126">
        <v>0.333333</v>
      </c>
      <c r="ACD126">
        <v>0.235294</v>
      </c>
      <c r="ACE126">
        <v>0.444444</v>
      </c>
      <c r="ACF126">
        <v>0.0851064</v>
      </c>
      <c r="ACG126">
        <v>0.363636</v>
      </c>
      <c r="ACH126">
        <v>0.547009</v>
      </c>
      <c r="ACI126">
        <v>0.363636</v>
      </c>
      <c r="ACJ126">
        <v>0.137931</v>
      </c>
      <c r="ACK126">
        <v>0.363636</v>
      </c>
      <c r="ACL126">
        <v>0.518219</v>
      </c>
      <c r="ACM126">
        <v>0.363636</v>
      </c>
      <c r="ACN126">
        <v>0.2</v>
      </c>
      <c r="ACO126">
        <v>0.307692</v>
      </c>
      <c r="ACP126">
        <v>0.129949</v>
      </c>
      <c r="ACQ126">
        <v>0.16</v>
      </c>
      <c r="ACR126">
        <v>0.109871</v>
      </c>
      <c r="ACS126">
        <v>0.363636</v>
      </c>
      <c r="ACT126">
        <v>0.410256</v>
      </c>
      <c r="ACU126">
        <v>0.333333</v>
      </c>
      <c r="ACV126">
        <v>0.0930233</v>
      </c>
      <c r="ACW126">
        <v>0.363636</v>
      </c>
      <c r="ACX126">
        <v>0.143498</v>
      </c>
      <c r="ACY126">
        <v>0.333333</v>
      </c>
      <c r="ACZ126">
        <v>0.16</v>
      </c>
      <c r="ADA126">
        <v>0.363636</v>
      </c>
      <c r="ADB126">
        <v>0.528926</v>
      </c>
      <c r="ADC126">
        <v>0.153846</v>
      </c>
      <c r="ADD126">
        <v>0.222222</v>
      </c>
      <c r="ADE126">
        <v>0.153846</v>
      </c>
      <c r="ADF126">
        <v>0.416938</v>
      </c>
      <c r="ADG126">
        <v>0.16</v>
      </c>
      <c r="ADH126">
        <v>0.148148</v>
      </c>
      <c r="ADI126">
        <v>0.333333</v>
      </c>
      <c r="ADJ126">
        <v>0.633663</v>
      </c>
      <c r="ADK126">
        <v>0.363636</v>
      </c>
      <c r="ADL126">
        <v>0.222222</v>
      </c>
      <c r="ADM126">
        <v>0.363636</v>
      </c>
      <c r="ADN126">
        <v>0.579186</v>
      </c>
      <c r="ADO126">
        <v>0.363636</v>
      </c>
      <c r="ADP126">
        <v>0.142857</v>
      </c>
      <c r="ADQ126">
        <v>0.444444</v>
      </c>
      <c r="ADR126">
        <v>0.114286</v>
      </c>
      <c r="ADS126">
        <v>0.166667</v>
      </c>
      <c r="ADT126">
        <v>0.609524</v>
      </c>
      <c r="ADU126">
        <v>0.333333</v>
      </c>
      <c r="ADV126">
        <v>0.129032</v>
      </c>
      <c r="ADW126">
        <v>0.148148</v>
      </c>
      <c r="ADX126">
        <v>0.149708</v>
      </c>
      <c r="ADY126">
        <v>0.333333</v>
      </c>
      <c r="ADZ126">
        <v>0.162643</v>
      </c>
      <c r="AEA126">
        <v>0.363636</v>
      </c>
      <c r="AEB126">
        <v>0.174625</v>
      </c>
      <c r="AEC126">
        <v>0.307692</v>
      </c>
      <c r="AED126">
        <v>0.0666667</v>
      </c>
      <c r="AEE126">
        <v>0.363636</v>
      </c>
      <c r="AEF126">
        <v>0.486692</v>
      </c>
      <c r="AEG126">
        <v>0.16</v>
      </c>
      <c r="AEH126">
        <v>0.166667</v>
      </c>
      <c r="AEI126">
        <v>0.16</v>
      </c>
      <c r="AEJ126">
        <v>0.188513</v>
      </c>
      <c r="AEK126">
        <v>0.363636</v>
      </c>
      <c r="AEL126">
        <v>0.222222</v>
      </c>
      <c r="AEM126">
        <v>0.333333</v>
      </c>
      <c r="AEN126">
        <v>0.526749</v>
      </c>
      <c r="AEO126">
        <v>0.363636</v>
      </c>
      <c r="AEP126">
        <v>0.222222</v>
      </c>
      <c r="AEQ126">
        <v>0.363636</v>
      </c>
      <c r="AER126">
        <v>0.62439</v>
      </c>
      <c r="AES126">
        <v>0.333333</v>
      </c>
      <c r="AET126">
        <v>0.235294</v>
      </c>
      <c r="AEU126">
        <v>0.363636</v>
      </c>
      <c r="AEV126">
        <v>0.561404</v>
      </c>
      <c r="AEW126">
        <v>0.333333</v>
      </c>
      <c r="AEX126">
        <v>0.210526</v>
      </c>
      <c r="AEY126">
        <v>0.16</v>
      </c>
      <c r="AEZ126">
        <v>0.540084</v>
      </c>
      <c r="AFA126">
        <v>0.333333</v>
      </c>
      <c r="AFB126">
        <v>0.235294</v>
      </c>
      <c r="AFC126">
        <v>0.4</v>
      </c>
      <c r="AFD126">
        <v>0.0833333</v>
      </c>
      <c r="AFE126">
        <v>0.08695650000000001</v>
      </c>
      <c r="AFF126">
        <v>0.0937042</v>
      </c>
      <c r="AFG126">
        <v>0.142857</v>
      </c>
      <c r="AFH126">
        <v>0.0830091</v>
      </c>
      <c r="AFI126">
        <v>0.266667</v>
      </c>
      <c r="AFJ126">
        <v>0.147465</v>
      </c>
      <c r="AFK126">
        <v>0.363636</v>
      </c>
      <c r="AFL126">
        <v>0.119292</v>
      </c>
      <c r="AFM126">
        <v>0.25</v>
      </c>
      <c r="AFN126">
        <v>0.344086</v>
      </c>
      <c r="AFO126">
        <v>0.363636</v>
      </c>
      <c r="AFP126">
        <v>0.136461</v>
      </c>
      <c r="AFQ126">
        <v>0.266667</v>
      </c>
      <c r="AFR126">
        <v>0.139891</v>
      </c>
      <c r="AFS126">
        <v>0.363636</v>
      </c>
      <c r="AFT126">
        <v>0.384384</v>
      </c>
      <c r="AFU126">
        <v>0.129032</v>
      </c>
      <c r="AFV126">
        <v>0.335958</v>
      </c>
      <c r="AFW126">
        <v>0.363636</v>
      </c>
      <c r="AFX126">
        <v>0.403786</v>
      </c>
      <c r="AFY126">
        <v>0.166667</v>
      </c>
      <c r="AFZ126">
        <v>0.333333</v>
      </c>
      <c r="AGA126">
        <v>0.333333</v>
      </c>
      <c r="AGB126">
        <v>0.10535</v>
      </c>
      <c r="AGC126">
        <v>0.25</v>
      </c>
      <c r="AGD126">
        <v>0.338624</v>
      </c>
      <c r="AGE126">
        <v>0.307692</v>
      </c>
      <c r="AGF126">
        <v>0.369942</v>
      </c>
      <c r="AGG126">
        <v>0.285714</v>
      </c>
      <c r="AGH126">
        <v>0.31068</v>
      </c>
      <c r="AGI126">
        <v>0.105263</v>
      </c>
      <c r="AGJ126">
        <v>0.22898</v>
      </c>
      <c r="AGK126">
        <v>0.06451610000000001</v>
      </c>
      <c r="AGL126">
        <v>0.11985</v>
      </c>
      <c r="AGM126">
        <v>0.153846</v>
      </c>
      <c r="AGN126">
        <v>0.161209</v>
      </c>
      <c r="AGO126">
        <v>0.0754717</v>
      </c>
      <c r="AGP126">
        <v>0.217317</v>
      </c>
      <c r="AGQ126">
        <v>0.222222</v>
      </c>
      <c r="AGR126">
        <v>0.175342</v>
      </c>
      <c r="AGS126">
        <v>0.09090910000000001</v>
      </c>
      <c r="AGT126">
        <v>0.137192</v>
      </c>
      <c r="AGU126">
        <v>0.333333</v>
      </c>
      <c r="AGV126">
        <v>0.25498</v>
      </c>
      <c r="AGW126">
        <v>0.137931</v>
      </c>
      <c r="AGX126">
        <v>0.19845</v>
      </c>
      <c r="AGY126">
        <v>0.333333</v>
      </c>
      <c r="AGZ126">
        <v>0.255489</v>
      </c>
      <c r="AHA126">
        <v>0.117647</v>
      </c>
      <c r="AHB126">
        <v>0.213333</v>
      </c>
      <c r="AHC126">
        <v>0.333333</v>
      </c>
      <c r="AHD126">
        <v>0.249513</v>
      </c>
      <c r="AHE126">
        <v>0.09090910000000001</v>
      </c>
      <c r="AHF126">
        <v>0.226148</v>
      </c>
      <c r="AHG126">
        <v>0.333333</v>
      </c>
      <c r="AHH126">
        <v>0.180791</v>
      </c>
      <c r="AHI126">
        <v>0.148148</v>
      </c>
      <c r="AHJ126">
        <v>0.157635</v>
      </c>
      <c r="AHK126">
        <v>0.333333</v>
      </c>
      <c r="AHL126">
        <v>0.266112</v>
      </c>
      <c r="AHM126">
        <v>0.181818</v>
      </c>
      <c r="AHN126">
        <v>0.210873</v>
      </c>
      <c r="AHO126">
        <v>0.333333</v>
      </c>
      <c r="AHP126">
        <v>0.389058</v>
      </c>
      <c r="AHQ126">
        <v>0.16</v>
      </c>
      <c r="AHR126">
        <v>0.08845889999999999</v>
      </c>
      <c r="AHS126">
        <v>0.285714</v>
      </c>
      <c r="AHT126">
        <v>0.419672</v>
      </c>
      <c r="AHU126">
        <v>0.25</v>
      </c>
      <c r="AHV126">
        <v>0.3026</v>
      </c>
      <c r="AHW126">
        <v>0.333333</v>
      </c>
      <c r="AHX126">
        <v>0.412903</v>
      </c>
      <c r="AHY126">
        <v>0.25</v>
      </c>
      <c r="AHZ126">
        <v>0.309179</v>
      </c>
      <c r="AIA126">
        <v>0.363636</v>
      </c>
      <c r="AIB126">
        <v>0.175103</v>
      </c>
      <c r="AIC126">
        <v>0.235294</v>
      </c>
      <c r="AID126">
        <v>0.206452</v>
      </c>
      <c r="AIE126">
        <v>0.333333</v>
      </c>
      <c r="AIF126">
        <v>0.146621</v>
      </c>
      <c r="AIG126">
        <v>0.222222</v>
      </c>
      <c r="AIH126">
        <v>0.1682</v>
      </c>
      <c r="AII126">
        <v>0.333333</v>
      </c>
      <c r="AIJ126">
        <v>0.176796</v>
      </c>
      <c r="AIK126">
        <v>0.235294</v>
      </c>
      <c r="AIL126">
        <v>0.313725</v>
      </c>
      <c r="AIM126">
        <v>0.363636</v>
      </c>
      <c r="AIN126">
        <v>0.182336</v>
      </c>
      <c r="AIO126">
        <v>0.25</v>
      </c>
      <c r="AIP126">
        <v>0.202532</v>
      </c>
      <c r="AIQ126">
        <v>0.333333</v>
      </c>
      <c r="AIR126">
        <v>0.131552</v>
      </c>
      <c r="AIS126">
        <v>0.25</v>
      </c>
      <c r="AIT126">
        <v>0.152927</v>
      </c>
      <c r="AIU126">
        <v>0.333333</v>
      </c>
      <c r="AIV126">
        <v>0.14175</v>
      </c>
      <c r="AIW126">
        <v>0</v>
      </c>
      <c r="AIX126">
        <v>26.2307</v>
      </c>
      <c r="AIY126">
        <v>26.226</v>
      </c>
      <c r="AIZ126">
        <v>5.6354</v>
      </c>
      <c r="AJA126">
        <v>25.4129</v>
      </c>
      <c r="AJB126">
        <v>682.9690000000001</v>
      </c>
      <c r="AJC126">
        <v>658.62</v>
      </c>
      <c r="AJD126">
        <v>258.752</v>
      </c>
      <c r="AJE126">
        <v>279.419</v>
      </c>
      <c r="AJF126">
        <v>263.814</v>
      </c>
      <c r="AJG126">
        <v>276.101</v>
      </c>
      <c r="AJH126">
        <v>258.752</v>
      </c>
      <c r="AJI126">
        <v>279.539</v>
      </c>
      <c r="AJJ126">
        <v>263.729</v>
      </c>
      <c r="AJK126">
        <v>276.226</v>
      </c>
      <c r="AJL126">
        <v>258.688</v>
      </c>
      <c r="AJM126">
        <v>279.454</v>
      </c>
      <c r="AJN126">
        <v>263.774</v>
      </c>
      <c r="AJO126">
        <v>276.174</v>
      </c>
      <c r="AJP126">
        <v>258.719</v>
      </c>
      <c r="AJQ126">
        <v>279.467</v>
      </c>
      <c r="AJR126">
        <v>263.732</v>
      </c>
      <c r="AJS126">
        <v>276.177</v>
      </c>
      <c r="AJT126">
        <v>258.849</v>
      </c>
      <c r="AJU126">
        <v>279.497</v>
      </c>
      <c r="AJV126">
        <v>263.692</v>
      </c>
      <c r="AJW126">
        <v>276.06</v>
      </c>
      <c r="AJX126">
        <v>258.698</v>
      </c>
      <c r="AJY126">
        <v>279.538</v>
      </c>
      <c r="AJZ126">
        <v>263.631</v>
      </c>
      <c r="AKA126">
        <v>276.407</v>
      </c>
      <c r="AKB126">
        <v>258.688</v>
      </c>
      <c r="AKC126">
        <v>279.456</v>
      </c>
      <c r="AKD126">
        <v>263.652</v>
      </c>
      <c r="AKE126">
        <v>276.133</v>
      </c>
      <c r="AKF126">
        <v>26.2343</v>
      </c>
      <c r="AKG126">
        <v>26.2318</v>
      </c>
      <c r="AKH126">
        <v>5.63637</v>
      </c>
      <c r="AKI126">
        <v>25.1671</v>
      </c>
      <c r="AKJ126">
        <v>258.729</v>
      </c>
      <c r="AKK126">
        <v>279.542</v>
      </c>
      <c r="AKL126">
        <v>263.827</v>
      </c>
      <c r="AKM126">
        <v>276.351</v>
      </c>
      <c r="AKN126">
        <v>682.9690000000001</v>
      </c>
      <c r="AKO126">
        <v>658.819</v>
      </c>
      <c r="AKP126">
        <v>258.757</v>
      </c>
      <c r="AKQ126">
        <v>279.485</v>
      </c>
      <c r="AKR126">
        <v>263.716</v>
      </c>
      <c r="AKS126">
        <v>276.22</v>
      </c>
      <c r="AKT126">
        <v>258.752</v>
      </c>
      <c r="AKU126">
        <v>279.527</v>
      </c>
      <c r="AKV126">
        <v>263.809</v>
      </c>
      <c r="AKW126">
        <v>276.159</v>
      </c>
      <c r="AKX126">
        <v>258.688</v>
      </c>
      <c r="AKY126">
        <v>279.463</v>
      </c>
      <c r="AKZ126">
        <v>263.724</v>
      </c>
      <c r="ALA126">
        <v>276.308</v>
      </c>
      <c r="ALB126">
        <v>258.713</v>
      </c>
      <c r="ALC126">
        <v>279.49</v>
      </c>
      <c r="ALD126">
        <v>263.689</v>
      </c>
      <c r="ALE126">
        <v>276.133</v>
      </c>
      <c r="ALF126">
        <v>258.726</v>
      </c>
      <c r="ALG126">
        <v>279.609</v>
      </c>
      <c r="ALH126">
        <v>263.607</v>
      </c>
      <c r="ALI126">
        <v>276.211</v>
      </c>
      <c r="ALJ126">
        <v>258.642</v>
      </c>
      <c r="ALK126">
        <v>279.49</v>
      </c>
      <c r="ALL126">
        <v>263.687</v>
      </c>
      <c r="ALM126">
        <v>276.238</v>
      </c>
      <c r="ALN126">
        <v>26.1779</v>
      </c>
      <c r="ALO126">
        <v>26.1792</v>
      </c>
      <c r="ALP126">
        <v>6.35654</v>
      </c>
      <c r="ALQ126">
        <v>26.0691</v>
      </c>
      <c r="ALR126">
        <v>258.571</v>
      </c>
      <c r="ALS126">
        <v>279.431</v>
      </c>
      <c r="ALT126">
        <v>263.734</v>
      </c>
      <c r="ALU126">
        <v>276.267</v>
      </c>
      <c r="ALV126">
        <v>258.662</v>
      </c>
      <c r="ALW126">
        <v>279.5</v>
      </c>
      <c r="ALX126">
        <v>263.742</v>
      </c>
      <c r="ALY126">
        <v>276.15</v>
      </c>
      <c r="ALZ126">
        <v>682.933</v>
      </c>
      <c r="AMA126">
        <v>658.521</v>
      </c>
      <c r="AMB126">
        <v>258.685</v>
      </c>
      <c r="AMC126">
        <v>279.456</v>
      </c>
      <c r="AMD126">
        <v>263.689</v>
      </c>
      <c r="AME126">
        <v>276.165</v>
      </c>
      <c r="AMF126">
        <v>258.678</v>
      </c>
      <c r="AMG126">
        <v>279.5</v>
      </c>
      <c r="AMH126">
        <v>263.732</v>
      </c>
      <c r="AMI126">
        <v>276.159</v>
      </c>
      <c r="AMJ126">
        <v>258.647</v>
      </c>
      <c r="AMK126">
        <v>279.648</v>
      </c>
      <c r="AML126">
        <v>263.825</v>
      </c>
      <c r="AMM126">
        <v>276.15</v>
      </c>
      <c r="AMN126">
        <v>258.665</v>
      </c>
      <c r="AMO126">
        <v>279.503</v>
      </c>
      <c r="AMP126">
        <v>263.71</v>
      </c>
      <c r="AMQ126">
        <v>276.15</v>
      </c>
      <c r="AMR126">
        <v>258.486</v>
      </c>
      <c r="AMS126">
        <v>279.505</v>
      </c>
      <c r="AMT126">
        <v>263.684</v>
      </c>
      <c r="AMU126">
        <v>276.092</v>
      </c>
      <c r="AMV126">
        <v>26.1956</v>
      </c>
      <c r="AMW126">
        <v>26.1913</v>
      </c>
      <c r="AMX126">
        <v>6.35558</v>
      </c>
      <c r="AMY126">
        <v>26.0704</v>
      </c>
      <c r="AMZ126">
        <v>258.563</v>
      </c>
      <c r="ANA126">
        <v>279.677</v>
      </c>
      <c r="ANB126">
        <v>263.867</v>
      </c>
      <c r="ANC126">
        <v>276.034</v>
      </c>
      <c r="AND126">
        <v>258.647</v>
      </c>
      <c r="ANE126">
        <v>279.537</v>
      </c>
      <c r="ANF126">
        <v>263.811</v>
      </c>
      <c r="ANG126">
        <v>276.206</v>
      </c>
      <c r="ANH126">
        <v>258.568</v>
      </c>
      <c r="ANI126">
        <v>279.499</v>
      </c>
      <c r="ANJ126">
        <v>263.724</v>
      </c>
      <c r="ANK126">
        <v>276.017</v>
      </c>
      <c r="ANL126">
        <v>683.0940000000001</v>
      </c>
      <c r="ANM126">
        <v>658.604</v>
      </c>
      <c r="ANN126">
        <v>258.642</v>
      </c>
      <c r="ANO126">
        <v>279.588</v>
      </c>
      <c r="ANP126">
        <v>263.657</v>
      </c>
      <c r="ANQ126">
        <v>276.29</v>
      </c>
      <c r="ANR126">
        <v>258.639</v>
      </c>
      <c r="ANS126">
        <v>279.615</v>
      </c>
      <c r="ANT126">
        <v>263.708</v>
      </c>
      <c r="ANU126">
        <v>276.194</v>
      </c>
      <c r="ANV126">
        <v>258.594</v>
      </c>
      <c r="ANW126">
        <v>279.6</v>
      </c>
      <c r="ANX126">
        <v>263.602</v>
      </c>
      <c r="ANY126">
        <v>276.246</v>
      </c>
      <c r="ANZ126">
        <v>258.4</v>
      </c>
      <c r="AOA126">
        <v>279.487</v>
      </c>
      <c r="AOB126">
        <v>263.554</v>
      </c>
      <c r="AOC126">
        <v>276.287</v>
      </c>
      <c r="AOD126">
        <v>22.9762</v>
      </c>
      <c r="AOE126">
        <v>24.2638</v>
      </c>
      <c r="AOF126">
        <v>1.87243</v>
      </c>
      <c r="AOG126">
        <v>16.5436</v>
      </c>
      <c r="AOH126">
        <v>258.742</v>
      </c>
      <c r="AOI126">
        <v>279.424</v>
      </c>
      <c r="AOJ126">
        <v>263.782</v>
      </c>
      <c r="AOK126">
        <v>276.386</v>
      </c>
      <c r="AOL126">
        <v>258.713</v>
      </c>
      <c r="AOM126">
        <v>279.635</v>
      </c>
      <c r="AON126">
        <v>263.774</v>
      </c>
      <c r="AOO126">
        <v>276.342</v>
      </c>
      <c r="AOP126">
        <v>258.767</v>
      </c>
      <c r="AOQ126">
        <v>279.586</v>
      </c>
      <c r="AOR126">
        <v>263.729</v>
      </c>
      <c r="AOS126">
        <v>276.337</v>
      </c>
      <c r="AOT126">
        <v>258.736</v>
      </c>
      <c r="AOU126">
        <v>279.594</v>
      </c>
      <c r="AOV126">
        <v>263.737</v>
      </c>
      <c r="AOW126">
        <v>276.372</v>
      </c>
      <c r="AOX126">
        <v>682.951</v>
      </c>
      <c r="AOY126">
        <v>658.67</v>
      </c>
      <c r="AOZ126">
        <v>258.683</v>
      </c>
      <c r="APA126">
        <v>279.587</v>
      </c>
      <c r="APB126">
        <v>263.726</v>
      </c>
      <c r="APC126">
        <v>276.27</v>
      </c>
      <c r="APD126">
        <v>258.767</v>
      </c>
      <c r="APE126">
        <v>279.605</v>
      </c>
      <c r="APF126">
        <v>263.676</v>
      </c>
      <c r="APG126">
        <v>276.273</v>
      </c>
      <c r="APH126">
        <v>258.66</v>
      </c>
      <c r="API126">
        <v>279.604</v>
      </c>
      <c r="APJ126">
        <v>263.851</v>
      </c>
      <c r="APK126">
        <v>276.322</v>
      </c>
      <c r="APL126">
        <v>22.9565</v>
      </c>
      <c r="APM126">
        <v>24.4428</v>
      </c>
      <c r="APN126">
        <v>1.87069</v>
      </c>
      <c r="APO126">
        <v>16.7043</v>
      </c>
      <c r="APP126">
        <v>258.759</v>
      </c>
      <c r="APQ126">
        <v>279.595</v>
      </c>
      <c r="APR126">
        <v>263.607</v>
      </c>
      <c r="APS126">
        <v>276.337</v>
      </c>
      <c r="APT126">
        <v>258.719</v>
      </c>
      <c r="APU126">
        <v>279.552</v>
      </c>
      <c r="APV126">
        <v>263.628</v>
      </c>
      <c r="APW126">
        <v>276.27</v>
      </c>
      <c r="APX126">
        <v>258.826</v>
      </c>
      <c r="APY126">
        <v>279.572</v>
      </c>
      <c r="APZ126">
        <v>263.697</v>
      </c>
      <c r="AQA126">
        <v>276.197</v>
      </c>
      <c r="AQB126">
        <v>258.808</v>
      </c>
      <c r="AQC126">
        <v>279.613</v>
      </c>
      <c r="AQD126">
        <v>263.652</v>
      </c>
      <c r="AQE126">
        <v>276.316</v>
      </c>
      <c r="AQF126">
        <v>258.813</v>
      </c>
      <c r="AQG126">
        <v>279.326</v>
      </c>
      <c r="AQH126">
        <v>263.657</v>
      </c>
      <c r="AQI126">
        <v>276.191</v>
      </c>
      <c r="AQJ126">
        <v>683.183</v>
      </c>
      <c r="AQK126">
        <v>658.438</v>
      </c>
      <c r="AQL126">
        <v>258.818</v>
      </c>
      <c r="AQM126">
        <v>279.645</v>
      </c>
      <c r="AQN126">
        <v>263.769</v>
      </c>
      <c r="AQO126">
        <v>276.334</v>
      </c>
      <c r="AQP126">
        <v>258.652</v>
      </c>
      <c r="AQQ126">
        <v>279.596</v>
      </c>
      <c r="AQR126">
        <v>263.61</v>
      </c>
      <c r="AQS126">
        <v>276.179</v>
      </c>
      <c r="AQT126">
        <v>22.4488</v>
      </c>
      <c r="AQU126">
        <v>23.7995</v>
      </c>
      <c r="AQV126">
        <v>1.79239</v>
      </c>
      <c r="AQW126">
        <v>16.0653</v>
      </c>
      <c r="AQX126">
        <v>258.55</v>
      </c>
      <c r="AQY126">
        <v>279.545</v>
      </c>
      <c r="AQZ126">
        <v>263.631</v>
      </c>
      <c r="ARA126">
        <v>276.348</v>
      </c>
      <c r="ARB126">
        <v>258.627</v>
      </c>
      <c r="ARC126">
        <v>279.529</v>
      </c>
      <c r="ARD126">
        <v>263.639</v>
      </c>
      <c r="ARE126">
        <v>276.275</v>
      </c>
      <c r="ARF126">
        <v>258.573</v>
      </c>
      <c r="ARG126">
        <v>279.46</v>
      </c>
      <c r="ARH126">
        <v>263.7</v>
      </c>
      <c r="ARI126">
        <v>276.491</v>
      </c>
      <c r="ARJ126">
        <v>258.639</v>
      </c>
      <c r="ARK126">
        <v>279.413</v>
      </c>
      <c r="ARL126">
        <v>263.655</v>
      </c>
      <c r="ARM126">
        <v>276.293</v>
      </c>
      <c r="ARN126">
        <v>258.555</v>
      </c>
      <c r="ARO126">
        <v>279.63</v>
      </c>
      <c r="ARP126">
        <v>263.634</v>
      </c>
      <c r="ARQ126">
        <v>276.29</v>
      </c>
      <c r="ARR126">
        <v>258.586</v>
      </c>
      <c r="ARS126">
        <v>279.499</v>
      </c>
      <c r="ART126">
        <v>263.872</v>
      </c>
      <c r="ARU126">
        <v>276.453</v>
      </c>
      <c r="ARV126">
        <v>683.183</v>
      </c>
      <c r="ARW126">
        <v>658.471</v>
      </c>
      <c r="ARX126">
        <v>258.458</v>
      </c>
      <c r="ARY126">
        <v>279.642</v>
      </c>
      <c r="ARZ126">
        <v>263.567</v>
      </c>
      <c r="ASA126">
        <v>276.27</v>
      </c>
      <c r="ASB126">
        <v>22.4518</v>
      </c>
      <c r="ASC126">
        <v>23.8193</v>
      </c>
      <c r="ASD126">
        <v>1.78995</v>
      </c>
      <c r="ASE126">
        <v>16.2072</v>
      </c>
      <c r="ASF126">
        <v>258.448</v>
      </c>
      <c r="ASG126">
        <v>279.545</v>
      </c>
      <c r="ASH126">
        <v>263.793</v>
      </c>
      <c r="ASI126">
        <v>276.177</v>
      </c>
      <c r="ASJ126">
        <v>258.405</v>
      </c>
      <c r="ASK126">
        <v>279.593</v>
      </c>
      <c r="ASL126">
        <v>263.79</v>
      </c>
      <c r="ASM126">
        <v>276.325</v>
      </c>
      <c r="ASN126">
        <v>258.43</v>
      </c>
      <c r="ASO126">
        <v>279.474</v>
      </c>
      <c r="ASP126">
        <v>263.726</v>
      </c>
      <c r="ASQ126">
        <v>276.287</v>
      </c>
      <c r="ASR126">
        <v>258.471</v>
      </c>
      <c r="ASS126">
        <v>279.479</v>
      </c>
      <c r="AST126">
        <v>263.716</v>
      </c>
      <c r="ASU126">
        <v>276.281</v>
      </c>
      <c r="ASV126">
        <v>258.52</v>
      </c>
      <c r="ASW126">
        <v>279.556</v>
      </c>
      <c r="ASX126">
        <v>263.883</v>
      </c>
      <c r="ASY126">
        <v>276.241</v>
      </c>
      <c r="ASZ126">
        <v>258.535</v>
      </c>
      <c r="ATA126">
        <v>279.504</v>
      </c>
      <c r="ATB126">
        <v>263.718</v>
      </c>
      <c r="ATC126">
        <v>276.447</v>
      </c>
      <c r="ATD126">
        <v>258.54</v>
      </c>
      <c r="ATE126">
        <v>279.606</v>
      </c>
      <c r="ATF126">
        <v>263.665</v>
      </c>
      <c r="ATG126">
        <v>276.188</v>
      </c>
      <c r="ATH126">
        <v>683.485</v>
      </c>
      <c r="ATI126">
        <v>658.67</v>
      </c>
      <c r="ATJ126">
        <v>26.2286</v>
      </c>
      <c r="ATK126">
        <v>25.69</v>
      </c>
      <c r="ATL126">
        <v>6.37047</v>
      </c>
      <c r="ATM126">
        <v>25.2717</v>
      </c>
      <c r="ATN126">
        <v>26.23</v>
      </c>
      <c r="ATO126">
        <v>25.6677</v>
      </c>
      <c r="ATP126">
        <v>6.36784</v>
      </c>
      <c r="ATQ126">
        <v>25.1628</v>
      </c>
      <c r="ATR126">
        <v>26.1818</v>
      </c>
      <c r="ATS126">
        <v>25.718</v>
      </c>
      <c r="ATT126">
        <v>5.63637</v>
      </c>
      <c r="ATU126">
        <v>24.7491</v>
      </c>
      <c r="ATV126">
        <v>26.1832</v>
      </c>
      <c r="ATW126">
        <v>25.7062</v>
      </c>
      <c r="ATX126">
        <v>5.6275</v>
      </c>
      <c r="ATY126">
        <v>24.7476</v>
      </c>
      <c r="ATZ126">
        <v>22.6442</v>
      </c>
      <c r="AUA126">
        <v>23.7341</v>
      </c>
      <c r="AUB126">
        <v>1.69719</v>
      </c>
      <c r="AUC126">
        <v>15.4146</v>
      </c>
      <c r="AUD126">
        <v>22.6564</v>
      </c>
      <c r="AUE126">
        <v>23.7529</v>
      </c>
      <c r="AUF126">
        <v>1.69215</v>
      </c>
      <c r="AUG126">
        <v>15.3776</v>
      </c>
      <c r="AUH126">
        <v>22.8865</v>
      </c>
      <c r="AUI126">
        <v>23.8332</v>
      </c>
      <c r="AUJ126">
        <v>1.73607</v>
      </c>
      <c r="AUK126">
        <v>15.6135</v>
      </c>
      <c r="AUL126">
        <v>22.9328</v>
      </c>
      <c r="AUM126">
        <v>23.9931</v>
      </c>
      <c r="AUN126">
        <v>1.73912</v>
      </c>
      <c r="AUO126">
        <v>15.6008</v>
      </c>
      <c r="AUP126">
        <v>23.1493</v>
      </c>
      <c r="AUQ126">
        <v>24.3859</v>
      </c>
      <c r="AUR126">
        <v>1.82806</v>
      </c>
      <c r="AUS126">
        <v>16.3568</v>
      </c>
      <c r="AUT126">
        <v>23.093</v>
      </c>
      <c r="AUU126">
        <v>24.3764</v>
      </c>
      <c r="AUV126">
        <v>1.82369</v>
      </c>
      <c r="AUW126">
        <v>16.3659</v>
      </c>
      <c r="AUX126">
        <v>22.4853</v>
      </c>
      <c r="AUY126">
        <v>23.7504</v>
      </c>
      <c r="AUZ126">
        <v>1.73951</v>
      </c>
      <c r="AVA126">
        <v>15.8416</v>
      </c>
      <c r="AVB126">
        <v>22.4662</v>
      </c>
      <c r="AVC126">
        <v>23.7001</v>
      </c>
      <c r="AVD126">
        <v>1.73454</v>
      </c>
      <c r="AVE126">
        <v>15.829</v>
      </c>
      <c r="AVF126">
        <v>26.2274</v>
      </c>
      <c r="AVG126">
        <v>26.0384</v>
      </c>
      <c r="AVH126">
        <v>5.64414</v>
      </c>
      <c r="AVI126">
        <v>25.4398</v>
      </c>
      <c r="AVJ126">
        <v>26.2285</v>
      </c>
      <c r="AVK126">
        <v>26.0427</v>
      </c>
      <c r="AVL126">
        <v>5.64585</v>
      </c>
      <c r="AVM126">
        <v>25.3456</v>
      </c>
      <c r="AVN126">
        <v>26.2084</v>
      </c>
      <c r="AVO126">
        <v>25.9463</v>
      </c>
      <c r="AVP126">
        <v>6.37003</v>
      </c>
      <c r="AVQ126">
        <v>25.68</v>
      </c>
      <c r="AVR126">
        <v>26.2091</v>
      </c>
      <c r="AVS126">
        <v>25.9512</v>
      </c>
      <c r="AVT126">
        <v>6.37239</v>
      </c>
      <c r="AVU126">
        <v>25.6699</v>
      </c>
      <c r="AVV126">
        <v>22.6483</v>
      </c>
      <c r="AVW126">
        <v>23.8434</v>
      </c>
      <c r="AVX126">
        <v>1.73658</v>
      </c>
      <c r="AVY126">
        <v>15.6628</v>
      </c>
      <c r="AVZ126">
        <v>22.6678</v>
      </c>
      <c r="AWA126">
        <v>23.7639</v>
      </c>
      <c r="AWB126">
        <v>1.73314</v>
      </c>
      <c r="AWC126">
        <v>15.7581</v>
      </c>
      <c r="AWD126">
        <v>22.8355</v>
      </c>
      <c r="AWE126">
        <v>24.0687</v>
      </c>
      <c r="AWF126">
        <v>1.7752</v>
      </c>
      <c r="AWG126">
        <v>15.9301</v>
      </c>
      <c r="AWH126">
        <v>22.8137</v>
      </c>
      <c r="AWI126">
        <v>23.9622</v>
      </c>
      <c r="AWJ126">
        <v>1.76841</v>
      </c>
      <c r="AWK126">
        <v>15.9369</v>
      </c>
      <c r="AWL126">
        <v>26.219</v>
      </c>
      <c r="AWM126">
        <v>25.8806</v>
      </c>
      <c r="AWN126">
        <v>6.41079</v>
      </c>
      <c r="AWO126">
        <v>25.5331</v>
      </c>
      <c r="AWP126">
        <v>26.226</v>
      </c>
      <c r="AWQ126">
        <v>25.8775</v>
      </c>
      <c r="AWR126">
        <v>6.39166</v>
      </c>
      <c r="AWS126">
        <v>25.5312</v>
      </c>
      <c r="AWT126">
        <v>26.2024</v>
      </c>
      <c r="AWU126">
        <v>25.8632</v>
      </c>
      <c r="AWV126">
        <v>5.65411</v>
      </c>
      <c r="AWW126">
        <v>25.2278</v>
      </c>
      <c r="AWX126">
        <v>26.2015</v>
      </c>
      <c r="AWY126">
        <v>25.863</v>
      </c>
      <c r="AWZ126">
        <v>5.66687</v>
      </c>
      <c r="AXA126">
        <v>25.1539</v>
      </c>
      <c r="AXB126">
        <v>0</v>
      </c>
      <c r="AXC126">
        <v>0</v>
      </c>
      <c r="AXD126">
        <v>0</v>
      </c>
      <c r="AXE126">
        <v>0</v>
      </c>
      <c r="AXF126">
        <v>0</v>
      </c>
      <c r="AXG126">
        <v>0</v>
      </c>
      <c r="AXH126">
        <v>0</v>
      </c>
      <c r="AXI126">
        <v>0</v>
      </c>
      <c r="AXJ126">
        <v>0.005725625</v>
      </c>
      <c r="AXK126">
        <v>0.011451375</v>
      </c>
      <c r="AXL126">
        <v>0.02375</v>
      </c>
      <c r="AXM126">
        <v>0.04625</v>
      </c>
      <c r="AXN126">
        <v>0.09125</v>
      </c>
      <c r="AXO126">
        <v>0.18625</v>
      </c>
      <c r="AXP126">
        <v>0.37125</v>
      </c>
      <c r="AXQ126">
        <v>0.72875</v>
      </c>
      <c r="AXR126">
        <v>1.61625</v>
      </c>
      <c r="AXS126">
        <v>3.47875</v>
      </c>
      <c r="AXT126">
        <v>7.16875</v>
      </c>
      <c r="AXU126">
        <v>14.8375</v>
      </c>
      <c r="AXV126">
        <v>13.0525</v>
      </c>
      <c r="AXW126">
        <v>11.9675</v>
      </c>
      <c r="AXX126">
        <v>14.6775</v>
      </c>
      <c r="AXY126">
        <v>13.98375</v>
      </c>
      <c r="AXZ126">
        <v>12.795</v>
      </c>
      <c r="AYA126">
        <v>13.45</v>
      </c>
      <c r="AYB126">
        <v>14.57625</v>
      </c>
      <c r="AYC126">
        <v>14.7075</v>
      </c>
      <c r="AYD126">
        <v>17.56375</v>
      </c>
      <c r="AYE126">
        <v>17.80875</v>
      </c>
      <c r="AYF126">
        <v>19.59875</v>
      </c>
      <c r="AYG126">
        <v>0.00570875</v>
      </c>
      <c r="AYH126">
        <v>0.0115515</v>
      </c>
      <c r="AYI126">
        <v>0.0225</v>
      </c>
      <c r="AYJ126">
        <v>0.04625</v>
      </c>
      <c r="AYK126">
        <v>0.09875</v>
      </c>
      <c r="AYL126">
        <v>0.18625</v>
      </c>
      <c r="AYM126">
        <v>0.37</v>
      </c>
      <c r="AYN126">
        <v>0.73375</v>
      </c>
      <c r="AYO126">
        <v>1.57625</v>
      </c>
      <c r="AYP126">
        <v>3.31</v>
      </c>
      <c r="AYQ126">
        <v>7.22</v>
      </c>
      <c r="AYR126">
        <v>14.03625</v>
      </c>
      <c r="AYS126">
        <v>20.685</v>
      </c>
      <c r="AYT126">
        <v>21.18375</v>
      </c>
      <c r="AYU126">
        <v>20.6875</v>
      </c>
      <c r="AYV126">
        <v>20.4</v>
      </c>
      <c r="AYW126">
        <v>21.01125</v>
      </c>
      <c r="AYX126">
        <v>22.535</v>
      </c>
      <c r="AYY126">
        <v>22.72125</v>
      </c>
      <c r="AYZ126">
        <v>22.6725</v>
      </c>
      <c r="AZA126">
        <v>23.395</v>
      </c>
      <c r="AZB126">
        <v>24.05875</v>
      </c>
      <c r="AZC126">
        <v>24.255</v>
      </c>
      <c r="AZD126">
        <v>0.005725</v>
      </c>
      <c r="AZE126">
        <v>0.011497375</v>
      </c>
      <c r="AZF126">
        <v>0.02375</v>
      </c>
      <c r="AZG126">
        <v>0.04625</v>
      </c>
      <c r="AZH126">
        <v>0.09125</v>
      </c>
      <c r="AZI126">
        <v>0.18625</v>
      </c>
      <c r="AZJ126">
        <v>0.37</v>
      </c>
      <c r="AZK126">
        <v>0.725</v>
      </c>
      <c r="AZL126">
        <v>1.61125</v>
      </c>
      <c r="AZM126">
        <v>3.4575</v>
      </c>
      <c r="AZN126">
        <v>7.1</v>
      </c>
      <c r="AZO126">
        <v>14.72625</v>
      </c>
      <c r="AZP126">
        <v>20.63125</v>
      </c>
      <c r="AZQ126">
        <v>21.59125</v>
      </c>
      <c r="AZR126">
        <v>23.85125</v>
      </c>
      <c r="AZS126">
        <v>24.505</v>
      </c>
      <c r="AZT126">
        <v>24.58375</v>
      </c>
      <c r="AZU126">
        <v>24.535</v>
      </c>
      <c r="AZV126">
        <v>24.605</v>
      </c>
      <c r="AZW126">
        <v>24.70875</v>
      </c>
      <c r="AZX126">
        <v>24.79875</v>
      </c>
      <c r="AZY126">
        <v>24.09625</v>
      </c>
      <c r="AZZ126">
        <v>23.56</v>
      </c>
      <c r="BAA126">
        <v>0.00561875</v>
      </c>
      <c r="BAB126">
        <v>0.011549625</v>
      </c>
      <c r="BAC126">
        <v>0.02375</v>
      </c>
      <c r="BAD126">
        <v>0.04875</v>
      </c>
      <c r="BAE126">
        <v>0.0925</v>
      </c>
      <c r="BAF126">
        <v>0.185</v>
      </c>
      <c r="BAG126">
        <v>0.37</v>
      </c>
      <c r="BAH126">
        <v>0.7375</v>
      </c>
      <c r="BAI126">
        <v>1.75375</v>
      </c>
      <c r="BAJ126">
        <v>3.42</v>
      </c>
      <c r="BAK126">
        <v>7.15875</v>
      </c>
      <c r="BAL126">
        <v>14.2</v>
      </c>
      <c r="BAM126">
        <v>20.67625</v>
      </c>
      <c r="BAN126">
        <v>22.1075</v>
      </c>
      <c r="BAO126">
        <v>23.97</v>
      </c>
      <c r="BAP126">
        <v>24.43375</v>
      </c>
      <c r="BAQ126">
        <v>24.57</v>
      </c>
      <c r="BAR126">
        <v>24.34875</v>
      </c>
      <c r="BAS126">
        <v>24.87875</v>
      </c>
      <c r="BAT126">
        <v>24.84375</v>
      </c>
      <c r="BAU126">
        <v>24.9275</v>
      </c>
      <c r="BAV126">
        <v>24.88</v>
      </c>
      <c r="BAW126">
        <v>24.91625</v>
      </c>
      <c r="BAX126">
        <v>0.0056635</v>
      </c>
      <c r="BAY126">
        <v>0.011671875</v>
      </c>
      <c r="BAZ126">
        <v>0.0225</v>
      </c>
      <c r="BBA126">
        <v>0.04625</v>
      </c>
      <c r="BBB126">
        <v>0.09375</v>
      </c>
      <c r="BBC126">
        <v>0.18625</v>
      </c>
      <c r="BBD126">
        <v>0.37375</v>
      </c>
      <c r="BBE126">
        <v>0.72875</v>
      </c>
      <c r="BBF126">
        <v>1.685</v>
      </c>
      <c r="BBG126">
        <v>3.5825</v>
      </c>
      <c r="BBH126">
        <v>7.14125</v>
      </c>
      <c r="BBI126">
        <v>13.6825</v>
      </c>
      <c r="BBJ126">
        <v>17.97125</v>
      </c>
      <c r="BBK126">
        <v>20.5025</v>
      </c>
      <c r="BBL126">
        <v>21.60375</v>
      </c>
      <c r="BBM126">
        <v>23.48125</v>
      </c>
      <c r="BBN126">
        <v>24.1975</v>
      </c>
      <c r="BBO126">
        <v>24.875</v>
      </c>
      <c r="BBP126">
        <v>24.9275</v>
      </c>
      <c r="BBQ126">
        <v>20.16375</v>
      </c>
      <c r="BBR126">
        <v>16.11375</v>
      </c>
      <c r="BBS126">
        <v>15.73625</v>
      </c>
      <c r="BBT126">
        <v>16.6825</v>
      </c>
      <c r="BBU126">
        <v>0.005748875</v>
      </c>
      <c r="BBV126">
        <v>0.011621625</v>
      </c>
      <c r="BBW126">
        <v>0.02375</v>
      </c>
      <c r="BBX126">
        <v>0.04625</v>
      </c>
      <c r="BBY126">
        <v>0.0925</v>
      </c>
      <c r="BBZ126">
        <v>0.18625</v>
      </c>
      <c r="BCA126">
        <v>0.37125</v>
      </c>
      <c r="BCB126">
        <v>0.7425</v>
      </c>
      <c r="BCC126">
        <v>1.63625</v>
      </c>
      <c r="BCD126">
        <v>3.475</v>
      </c>
      <c r="BCE126">
        <v>7.215</v>
      </c>
      <c r="BCF126">
        <v>14.25</v>
      </c>
      <c r="BCG126">
        <v>20.36375</v>
      </c>
      <c r="BCH126">
        <v>23.23625</v>
      </c>
      <c r="BCI126">
        <v>24.2825</v>
      </c>
      <c r="BCJ126">
        <v>23.18</v>
      </c>
      <c r="BCK126">
        <v>23.335</v>
      </c>
      <c r="BCL126">
        <v>23.25875</v>
      </c>
      <c r="BCM126">
        <v>24.48</v>
      </c>
      <c r="BCN126">
        <v>24.64375</v>
      </c>
      <c r="BCO126">
        <v>24.875</v>
      </c>
      <c r="BCP126">
        <v>24.8625</v>
      </c>
      <c r="BCQ126">
        <v>24.62125</v>
      </c>
      <c r="BCR126">
        <v>0.0057095</v>
      </c>
      <c r="BCS126">
        <v>0.01157175</v>
      </c>
      <c r="BCT126">
        <v>0.02375</v>
      </c>
      <c r="BCU126">
        <v>0.04625</v>
      </c>
      <c r="BCV126">
        <v>0.0925</v>
      </c>
      <c r="BCW126">
        <v>0.185</v>
      </c>
      <c r="BCX126">
        <v>0.3725</v>
      </c>
      <c r="BCY126">
        <v>0.73625</v>
      </c>
      <c r="BCZ126">
        <v>1.62375</v>
      </c>
      <c r="BDA126">
        <v>3.43</v>
      </c>
      <c r="BDB126">
        <v>7.145</v>
      </c>
      <c r="BDC126">
        <v>14.45</v>
      </c>
      <c r="BDD126">
        <v>19.59125</v>
      </c>
      <c r="BDE126">
        <v>23.6125</v>
      </c>
      <c r="BDF126">
        <v>24.35625</v>
      </c>
      <c r="BDG126">
        <v>24.62125</v>
      </c>
      <c r="BDH126">
        <v>24.78375</v>
      </c>
      <c r="BDI126">
        <v>24.83</v>
      </c>
      <c r="BDJ126">
        <v>24.97</v>
      </c>
      <c r="BDK126">
        <v>24.9175</v>
      </c>
      <c r="BDL126">
        <v>24.91625</v>
      </c>
      <c r="BDM126">
        <v>24.88625</v>
      </c>
      <c r="BDN126">
        <v>24.62625</v>
      </c>
      <c r="BDO126">
        <v>0</v>
      </c>
      <c r="BDP126">
        <v>0</v>
      </c>
      <c r="BDQ126">
        <v>0</v>
      </c>
      <c r="BDR126">
        <v>0</v>
      </c>
      <c r="BDS126">
        <v>0</v>
      </c>
      <c r="BDT126">
        <v>0</v>
      </c>
      <c r="BDU126">
        <v>0</v>
      </c>
      <c r="BDV126">
        <v>0</v>
      </c>
      <c r="BDW126">
        <v>0.00588</v>
      </c>
      <c r="BDX126">
        <v>0.00563</v>
      </c>
      <c r="BDY126">
        <v>0.00569</v>
      </c>
      <c r="BDZ126">
        <v>0.00561</v>
      </c>
      <c r="BEA126">
        <v>0.00546</v>
      </c>
      <c r="BEB126">
        <v>0.00563</v>
      </c>
      <c r="BEC126">
        <v>0.00598</v>
      </c>
      <c r="BED126">
        <v>0.00588</v>
      </c>
      <c r="BEE126">
        <v>0.01022</v>
      </c>
      <c r="BEF126">
        <v>0.00953</v>
      </c>
      <c r="BEG126">
        <v>0.009820000000000001</v>
      </c>
      <c r="BEH126">
        <v>0.00974</v>
      </c>
      <c r="BEI126">
        <v>0.0091</v>
      </c>
      <c r="BEJ126">
        <v>0.009679999999999999</v>
      </c>
      <c r="BEK126">
        <v>0.009900000000000001</v>
      </c>
      <c r="BEL126">
        <v>0.00937</v>
      </c>
      <c r="BEM126">
        <v>0</v>
      </c>
      <c r="BEN126">
        <v>0</v>
      </c>
      <c r="BEO126">
        <v>0</v>
      </c>
      <c r="BEP126">
        <v>0</v>
      </c>
      <c r="BEQ126">
        <v>0</v>
      </c>
      <c r="BER126">
        <v>0</v>
      </c>
      <c r="BES126">
        <v>0</v>
      </c>
      <c r="BET126">
        <v>0</v>
      </c>
      <c r="BEU126">
        <v>34.59845924377441</v>
      </c>
      <c r="BEV126">
        <v>0</v>
      </c>
      <c r="BEW126">
        <v>0</v>
      </c>
      <c r="BEX126">
        <v>0</v>
      </c>
      <c r="BEY126">
        <v>0</v>
      </c>
      <c r="BEZ126">
        <v>0</v>
      </c>
      <c r="BFA126">
        <v>0</v>
      </c>
      <c r="BFB126">
        <v>0</v>
      </c>
      <c r="BFC126">
        <v>0</v>
      </c>
      <c r="BFD126">
        <v>26.1</v>
      </c>
      <c r="BFE126">
        <v>26.1</v>
      </c>
      <c r="BFF126">
        <v>25.9</v>
      </c>
      <c r="BFG126">
        <v>25.9</v>
      </c>
      <c r="BFH126">
        <v>26</v>
      </c>
      <c r="BFI126">
        <v>26.1</v>
      </c>
      <c r="BFJ126">
        <v>25.9</v>
      </c>
      <c r="BFK126">
        <v>26</v>
      </c>
      <c r="BFL126">
        <v>25</v>
      </c>
      <c r="BFM126">
        <v>25</v>
      </c>
      <c r="BFN126">
        <v>24.5</v>
      </c>
      <c r="BFO126">
        <v>24.8</v>
      </c>
      <c r="BFP126">
        <v>25.2</v>
      </c>
      <c r="BFQ126">
        <v>25.1</v>
      </c>
      <c r="BFR126">
        <v>24.9</v>
      </c>
      <c r="BFS126">
        <v>24.8</v>
      </c>
      <c r="BFT126">
        <v>1144.7</v>
      </c>
      <c r="BFU126">
        <v>1155.3</v>
      </c>
      <c r="BFV126">
        <v>1152.7</v>
      </c>
      <c r="BFW126">
        <v>1152.8</v>
      </c>
      <c r="BFX126">
        <v>1155.7</v>
      </c>
      <c r="BFY126">
        <v>1160.7</v>
      </c>
      <c r="BFZ126">
        <v>1149.7</v>
      </c>
      <c r="BGA126">
        <v>1156.2</v>
      </c>
      <c r="BGB126">
        <v>0</v>
      </c>
      <c r="BGC126">
        <v>0</v>
      </c>
      <c r="BGD126">
        <v>0</v>
      </c>
      <c r="BGE126">
        <v>0</v>
      </c>
      <c r="BGF126">
        <v>0</v>
      </c>
      <c r="BGG126">
        <v>0</v>
      </c>
      <c r="BGH126">
        <v>0</v>
      </c>
      <c r="BGI126">
        <v>0</v>
      </c>
      <c r="BGJ126">
        <v>115.3524211011827</v>
      </c>
      <c r="BGK126">
        <v>277.6301927224087</v>
      </c>
      <c r="BGL126">
        <v>85.16730492562056</v>
      </c>
      <c r="BGM126">
        <v>376.230665916302</v>
      </c>
      <c r="BGN126">
        <v>0</v>
      </c>
      <c r="BGO126">
        <v>0</v>
      </c>
      <c r="BGP126">
        <v>0</v>
      </c>
      <c r="BGQ126">
        <v>0</v>
      </c>
      <c r="BGR126">
        <v>0</v>
      </c>
      <c r="BGS126">
        <v>0</v>
      </c>
      <c r="BGT126">
        <v>0</v>
      </c>
      <c r="BGU126">
        <v>0</v>
      </c>
      <c r="BGV126">
        <v>309.6836013942957</v>
      </c>
      <c r="BGW126">
        <v>103.3505328790993</v>
      </c>
      <c r="BGX126">
        <v>208.4895556718111</v>
      </c>
      <c r="BGY126">
        <v>153.5494762266877</v>
      </c>
      <c r="BGZ126">
        <v>0</v>
      </c>
      <c r="BHA126">
        <v>0</v>
      </c>
      <c r="BHB126">
        <v>0</v>
      </c>
      <c r="BHC126">
        <v>0</v>
      </c>
      <c r="BHD126">
        <v>0</v>
      </c>
      <c r="BHE126">
        <v>0</v>
      </c>
      <c r="BHF126">
        <v>0</v>
      </c>
      <c r="BHG126">
        <v>0</v>
      </c>
      <c r="BHH126">
        <v>157.4371859505773</v>
      </c>
      <c r="BHI126">
        <v>203.4610805668271</v>
      </c>
      <c r="BHJ126">
        <v>150.2453635558486</v>
      </c>
      <c r="BHK126">
        <v>213.2725160904552</v>
      </c>
      <c r="BHL126">
        <v>0</v>
      </c>
      <c r="BHM126">
        <v>0</v>
      </c>
      <c r="BHN126">
        <v>0</v>
      </c>
      <c r="BHO126">
        <v>0</v>
      </c>
      <c r="BHP126">
        <v>0</v>
      </c>
      <c r="BHQ126">
        <v>0</v>
      </c>
      <c r="BHR126">
        <v>0</v>
      </c>
      <c r="BHS126">
        <v>0</v>
      </c>
      <c r="BHT126">
        <v>186.1023295372725</v>
      </c>
      <c r="BHU126">
        <v>172.1531808362822</v>
      </c>
      <c r="BHV126">
        <v>179.3791038990021</v>
      </c>
      <c r="BHW126">
        <v>178.6407139078884</v>
      </c>
      <c r="BHX126">
        <v>0</v>
      </c>
      <c r="BHY126">
        <v>0</v>
      </c>
      <c r="BHZ126">
        <v>0</v>
      </c>
      <c r="BIA126">
        <v>0</v>
      </c>
      <c r="BIB126">
        <v>0</v>
      </c>
      <c r="BIC126">
        <v>0</v>
      </c>
      <c r="BID126">
        <v>0</v>
      </c>
      <c r="BIE126">
        <v>0</v>
      </c>
      <c r="BIF126">
        <v>59.44817552343011</v>
      </c>
      <c r="BIG126">
        <v>134.7198514638317</v>
      </c>
      <c r="BIH126">
        <v>49.89150745421648</v>
      </c>
      <c r="BII126">
        <v>160.4978601229801</v>
      </c>
      <c r="BIJ126">
        <v>0</v>
      </c>
      <c r="BIK126">
        <v>0</v>
      </c>
      <c r="BIL126">
        <v>0</v>
      </c>
      <c r="BIM126">
        <v>0</v>
      </c>
      <c r="BIN126">
        <v>0</v>
      </c>
      <c r="BIO126">
        <v>0</v>
      </c>
      <c r="BIP126">
        <v>0</v>
      </c>
      <c r="BIQ126">
        <v>0</v>
      </c>
      <c r="BIR126">
        <v>295.317945599556</v>
      </c>
      <c r="BIS126">
        <v>27.09269841082833</v>
      </c>
      <c r="BIT126">
        <v>193.0408619567752</v>
      </c>
      <c r="BIU126">
        <v>41.45655186114814</v>
      </c>
      <c r="BIV126">
        <v>0</v>
      </c>
      <c r="BIW126">
        <v>0</v>
      </c>
      <c r="BIX126">
        <v>0</v>
      </c>
      <c r="BIY126">
        <v>0</v>
      </c>
      <c r="BIZ126">
        <v>0</v>
      </c>
      <c r="BJA126">
        <v>0</v>
      </c>
      <c r="BJB126">
        <v>0</v>
      </c>
      <c r="BJC126">
        <v>0</v>
      </c>
      <c r="BJD126">
        <v>51.83608372695744</v>
      </c>
      <c r="BJE126">
        <v>4410.453598399014</v>
      </c>
      <c r="BJF126">
        <v>29.52208254858851</v>
      </c>
      <c r="BJG126">
        <v>7942.454981706211</v>
      </c>
      <c r="BJH126">
        <v>0</v>
      </c>
      <c r="BJI126">
        <v>0</v>
      </c>
      <c r="BJJ126">
        <v>0</v>
      </c>
      <c r="BJK126">
        <v>0</v>
      </c>
      <c r="BJL126">
        <v>0</v>
      </c>
      <c r="BJM126">
        <v>0</v>
      </c>
      <c r="BJN126">
        <v>0</v>
      </c>
      <c r="BJO126">
        <v>0</v>
      </c>
      <c r="BJP126">
        <v>259.0363130569458</v>
      </c>
      <c r="BJQ126">
        <v>749.6011616342226</v>
      </c>
      <c r="BJR126">
        <v>177.5098016858101</v>
      </c>
      <c r="BJS126">
        <v>1105.893035765671</v>
      </c>
      <c r="BJT126">
        <v>0</v>
      </c>
      <c r="BJU126">
        <v>0</v>
      </c>
      <c r="BJV126">
        <v>0</v>
      </c>
      <c r="BJW126">
        <v>0</v>
      </c>
      <c r="BJX126">
        <v>0</v>
      </c>
      <c r="BJY126">
        <v>0</v>
      </c>
      <c r="BJZ126">
        <v>0</v>
      </c>
      <c r="BKA126">
        <v>0</v>
      </c>
      <c r="BKB126">
        <v>392.6687299609184</v>
      </c>
      <c r="BKC126">
        <v>491.6833623514351</v>
      </c>
      <c r="BKD126">
        <v>258.5725657641888</v>
      </c>
      <c r="BKE126">
        <v>751.915503969698</v>
      </c>
      <c r="BKF126">
        <v>0</v>
      </c>
      <c r="BKG126">
        <v>0</v>
      </c>
      <c r="BKH126">
        <v>0</v>
      </c>
      <c r="BKI126">
        <v>0</v>
      </c>
      <c r="BKJ126">
        <v>0</v>
      </c>
      <c r="BKK126">
        <v>0</v>
      </c>
      <c r="BKL126">
        <v>0</v>
      </c>
      <c r="BKM126">
        <v>0</v>
      </c>
      <c r="BKN126">
        <v>551.0536465644836</v>
      </c>
      <c r="BKO126">
        <v>349.5883009243767</v>
      </c>
      <c r="BKP126">
        <v>359.4602222442627</v>
      </c>
      <c r="BKQ126">
        <v>537.8163686636468</v>
      </c>
      <c r="BKR126">
        <v>0</v>
      </c>
      <c r="BKS126">
        <v>0</v>
      </c>
      <c r="BKT126">
        <v>0</v>
      </c>
      <c r="BKU126">
        <v>0</v>
      </c>
      <c r="BKV126">
        <v>0</v>
      </c>
      <c r="BKW126">
        <v>0</v>
      </c>
      <c r="BKX126">
        <v>0</v>
      </c>
      <c r="BKY126">
        <v>0</v>
      </c>
      <c r="BKZ126">
        <v>47.56514811143279</v>
      </c>
      <c r="BLA126">
        <v>675.2088386125782</v>
      </c>
      <c r="BLB126">
        <v>31.43325379025191</v>
      </c>
      <c r="BLC126">
        <v>1023.458993749464</v>
      </c>
      <c r="BLD126">
        <v>0</v>
      </c>
      <c r="BLE126">
        <v>0</v>
      </c>
      <c r="BLF126">
        <v>0</v>
      </c>
      <c r="BLG126">
        <v>0</v>
      </c>
      <c r="BLH126">
        <v>0</v>
      </c>
      <c r="BLI126">
        <v>0</v>
      </c>
      <c r="BLJ126">
        <v>0</v>
      </c>
      <c r="BLK126">
        <v>0</v>
      </c>
      <c r="BLL126">
        <v>61.18980335444212</v>
      </c>
      <c r="BLM126">
        <v>524.2544777762649</v>
      </c>
      <c r="BLN126">
        <v>38.48818339034915</v>
      </c>
      <c r="BLO126">
        <v>834.9497942855999</v>
      </c>
      <c r="BLP126">
        <v>0</v>
      </c>
      <c r="BLQ126">
        <v>0</v>
      </c>
      <c r="BLR126">
        <v>0</v>
      </c>
      <c r="BLS126">
        <v>0</v>
      </c>
      <c r="BLT126">
        <v>0</v>
      </c>
      <c r="BLU126">
        <v>0</v>
      </c>
      <c r="BLV126">
        <v>0</v>
      </c>
      <c r="BLW126">
        <v>0</v>
      </c>
      <c r="BLX126">
        <v>70.95017692446709</v>
      </c>
      <c r="BLY126">
        <v>451.9518022666811</v>
      </c>
      <c r="BLZ126">
        <v>43.75349809043109</v>
      </c>
      <c r="BMA126">
        <v>733.9452595392005</v>
      </c>
      <c r="BMB126">
        <v>0</v>
      </c>
      <c r="BMC126">
        <v>0</v>
      </c>
      <c r="BMD126">
        <v>0</v>
      </c>
      <c r="BME126">
        <v>0</v>
      </c>
      <c r="BMF126">
        <v>0</v>
      </c>
      <c r="BMG126">
        <v>0</v>
      </c>
      <c r="BMH126">
        <v>0</v>
      </c>
      <c r="BMI126">
        <v>0</v>
      </c>
      <c r="BMJ126">
        <v>80.54602621495724</v>
      </c>
      <c r="BMK126">
        <v>397.8880744328478</v>
      </c>
      <c r="BML126">
        <v>49.07077822461724</v>
      </c>
      <c r="BMM126">
        <v>654.0865896185658</v>
      </c>
      <c r="BMN126">
        <v>0</v>
      </c>
      <c r="BMO126">
        <v>0</v>
      </c>
      <c r="BMP126">
        <v>0</v>
      </c>
      <c r="BMQ126">
        <v>0</v>
      </c>
      <c r="BMR126">
        <v>0</v>
      </c>
      <c r="BMS126">
        <v>0</v>
      </c>
      <c r="BMT126">
        <v>0</v>
      </c>
      <c r="BMU126">
        <v>0</v>
      </c>
      <c r="BMV126">
        <v>0.04</v>
      </c>
      <c r="BMW126">
        <v>0.02</v>
      </c>
      <c r="BMX126">
        <v>49.94</v>
      </c>
      <c r="BMY126">
        <v>0.06</v>
      </c>
      <c r="BMZ126">
        <v>0.04</v>
      </c>
      <c r="BNA126">
        <v>56</v>
      </c>
      <c r="BNB126">
        <v>0.12</v>
      </c>
      <c r="BNC126">
        <v>0.07000000000000001</v>
      </c>
      <c r="BND126">
        <v>62.31</v>
      </c>
      <c r="BNE126">
        <v>0.18</v>
      </c>
      <c r="BNF126">
        <v>0.11</v>
      </c>
      <c r="BNG126">
        <v>77.77</v>
      </c>
      <c r="BNH126">
        <v>0.3</v>
      </c>
      <c r="BNI126">
        <v>0.17</v>
      </c>
      <c r="BNJ126">
        <v>94.70999999999999</v>
      </c>
      <c r="BNK126">
        <v>0.35</v>
      </c>
      <c r="BNL126">
        <v>0.2</v>
      </c>
      <c r="BNM126">
        <v>165.1</v>
      </c>
      <c r="BNN126">
        <v>0.37</v>
      </c>
      <c r="BNO126">
        <v>0.21</v>
      </c>
      <c r="BNP126">
        <v>309.9</v>
      </c>
      <c r="BNQ126">
        <v>0.46</v>
      </c>
      <c r="BNR126">
        <v>0.26</v>
      </c>
      <c r="BNS126">
        <v>500.4</v>
      </c>
      <c r="BNT126">
        <v>1.18</v>
      </c>
      <c r="BNU126">
        <v>0.68</v>
      </c>
      <c r="BNV126">
        <v>388.1</v>
      </c>
      <c r="BNW126">
        <v>2.28</v>
      </c>
      <c r="BNX126">
        <v>1.3</v>
      </c>
      <c r="BNY126">
        <v>402.2</v>
      </c>
      <c r="BNZ126">
        <v>4.42</v>
      </c>
      <c r="BOA126">
        <v>2.53</v>
      </c>
      <c r="BOB126">
        <v>414.9</v>
      </c>
      <c r="BOC126">
        <v>8.640000000000001</v>
      </c>
      <c r="BOD126">
        <v>4.94</v>
      </c>
      <c r="BOE126">
        <v>424.7</v>
      </c>
      <c r="BOF126">
        <v>15.86</v>
      </c>
      <c r="BOG126">
        <v>9.06</v>
      </c>
      <c r="BOH126">
        <v>462.8</v>
      </c>
      <c r="BOI126">
        <v>12.43</v>
      </c>
      <c r="BOJ126">
        <v>7.1</v>
      </c>
      <c r="BOK126">
        <v>1181</v>
      </c>
      <c r="BOL126">
        <v>20.58</v>
      </c>
      <c r="BOM126">
        <v>11.76</v>
      </c>
      <c r="BON126">
        <v>1426.3</v>
      </c>
      <c r="BOO126">
        <v>21.55</v>
      </c>
      <c r="BOP126">
        <v>12.32</v>
      </c>
      <c r="BOQ126">
        <v>2724.4</v>
      </c>
      <c r="BOR126">
        <v>22.49</v>
      </c>
      <c r="BOS126">
        <v>12.85</v>
      </c>
      <c r="BOT126">
        <v>5222</v>
      </c>
      <c r="BOU126">
        <v>23.3</v>
      </c>
      <c r="BOV126">
        <v>13.32</v>
      </c>
      <c r="BOW126">
        <v>10079</v>
      </c>
      <c r="BOX126">
        <v>23.46</v>
      </c>
      <c r="BOY126">
        <v>13.41</v>
      </c>
      <c r="BOZ126">
        <v>20021</v>
      </c>
      <c r="BPA126">
        <v>23.64</v>
      </c>
      <c r="BPB126">
        <v>13.51</v>
      </c>
      <c r="BPC126">
        <v>39746</v>
      </c>
      <c r="BPD126">
        <v>23.73</v>
      </c>
      <c r="BPE126">
        <v>13.56</v>
      </c>
      <c r="BPF126">
        <v>79169</v>
      </c>
      <c r="BPG126">
        <v>23.78</v>
      </c>
      <c r="BPH126">
        <v>13.59</v>
      </c>
      <c r="BPI126">
        <v>158062</v>
      </c>
      <c r="BPJ126">
        <v>23.83</v>
      </c>
      <c r="BPK126">
        <v>13.62</v>
      </c>
      <c r="BPL126">
        <v>315403</v>
      </c>
      <c r="BPM126">
        <v>23.81</v>
      </c>
      <c r="BPN126">
        <v>13.61</v>
      </c>
      <c r="BPO126">
        <v>631369</v>
      </c>
      <c r="BPP126">
        <v>0</v>
      </c>
      <c r="BPQ126">
        <v>0</v>
      </c>
      <c r="BPR126">
        <v>0</v>
      </c>
      <c r="BPS126">
        <v>0</v>
      </c>
      <c r="BPT126">
        <v>0</v>
      </c>
      <c r="BPU126">
        <v>0</v>
      </c>
      <c r="BPV126">
        <v>0</v>
      </c>
      <c r="BPW126">
        <v>0</v>
      </c>
      <c r="BPX126">
        <v>0.11</v>
      </c>
      <c r="BPY126">
        <v>0.06</v>
      </c>
      <c r="BPZ126">
        <v>15.94</v>
      </c>
      <c r="BQA126">
        <v>0.21</v>
      </c>
      <c r="BQB126">
        <v>0.12</v>
      </c>
      <c r="BQC126">
        <v>16.83</v>
      </c>
      <c r="BQD126">
        <v>0.39</v>
      </c>
      <c r="BQE126">
        <v>0.22</v>
      </c>
      <c r="BQF126">
        <v>18.37</v>
      </c>
      <c r="BQG126">
        <v>0.73</v>
      </c>
      <c r="BQH126">
        <v>0.42</v>
      </c>
      <c r="BQI126">
        <v>19.62</v>
      </c>
      <c r="BQJ126">
        <v>1.32</v>
      </c>
      <c r="BQK126">
        <v>0.75</v>
      </c>
      <c r="BQL126">
        <v>21.72</v>
      </c>
      <c r="BQM126">
        <v>2.33</v>
      </c>
      <c r="BQN126">
        <v>1.33</v>
      </c>
      <c r="BQO126">
        <v>24.64</v>
      </c>
      <c r="BQP126">
        <v>3.98</v>
      </c>
      <c r="BQQ126">
        <v>2.28</v>
      </c>
      <c r="BQR126">
        <v>28.79</v>
      </c>
      <c r="BQS126">
        <v>7.33</v>
      </c>
      <c r="BQT126">
        <v>4.19</v>
      </c>
      <c r="BQU126">
        <v>31.31</v>
      </c>
      <c r="BQV126">
        <v>12.38</v>
      </c>
      <c r="BQW126">
        <v>7.07</v>
      </c>
      <c r="BQX126">
        <v>37.05</v>
      </c>
      <c r="BQY126">
        <v>18.65</v>
      </c>
      <c r="BQZ126">
        <v>10.66</v>
      </c>
      <c r="BRA126">
        <v>49.19</v>
      </c>
      <c r="BRB126">
        <v>28.36</v>
      </c>
      <c r="BRC126">
        <v>16.21</v>
      </c>
      <c r="BRD126">
        <v>64.7</v>
      </c>
      <c r="BRE126">
        <v>44.5</v>
      </c>
      <c r="BRF126">
        <v>25.43</v>
      </c>
      <c r="BRG126">
        <v>82.47</v>
      </c>
      <c r="BRH126">
        <v>73.63</v>
      </c>
      <c r="BRI126">
        <v>42.07</v>
      </c>
      <c r="BRJ126">
        <v>99.69</v>
      </c>
      <c r="BRK126">
        <v>102.54</v>
      </c>
      <c r="BRL126">
        <v>58.59</v>
      </c>
      <c r="BRM126">
        <v>143.2</v>
      </c>
      <c r="BRN126">
        <v>125.9</v>
      </c>
      <c r="BRO126">
        <v>71.94</v>
      </c>
      <c r="BRP126">
        <v>233.2</v>
      </c>
      <c r="BRQ126">
        <v>166.91</v>
      </c>
      <c r="BRR126">
        <v>95.37</v>
      </c>
      <c r="BRS126">
        <v>351.8</v>
      </c>
      <c r="BRT126">
        <v>209.08</v>
      </c>
      <c r="BRU126">
        <v>119.48</v>
      </c>
      <c r="BRV126">
        <v>561.7</v>
      </c>
      <c r="BRW126">
        <v>213.15</v>
      </c>
      <c r="BRX126">
        <v>121.8</v>
      </c>
      <c r="BRY126">
        <v>1101.9</v>
      </c>
      <c r="BRZ126">
        <v>224.95</v>
      </c>
      <c r="BSA126">
        <v>128.54</v>
      </c>
      <c r="BSB126">
        <v>2088.3</v>
      </c>
      <c r="BSC126">
        <v>227.02</v>
      </c>
      <c r="BSD126">
        <v>129.73</v>
      </c>
      <c r="BSE126">
        <v>4138.5</v>
      </c>
      <c r="BSF126">
        <v>230.41</v>
      </c>
      <c r="BSG126">
        <v>131.67</v>
      </c>
      <c r="BSH126">
        <v>8155.1</v>
      </c>
      <c r="BSI126">
        <v>231.95</v>
      </c>
      <c r="BSJ126">
        <v>132.54</v>
      </c>
      <c r="BSK126">
        <v>16202</v>
      </c>
      <c r="BSL126">
        <v>234.28</v>
      </c>
      <c r="BSM126">
        <v>133.88</v>
      </c>
      <c r="BSN126">
        <v>32081</v>
      </c>
      <c r="BSO126">
        <v>235.55</v>
      </c>
      <c r="BSP126">
        <v>134.6</v>
      </c>
      <c r="BSQ126">
        <v>63818</v>
      </c>
      <c r="BSR126">
        <v>0</v>
      </c>
      <c r="BSS126">
        <v>0</v>
      </c>
      <c r="BST126">
        <v>0</v>
      </c>
      <c r="BSU126">
        <v>0</v>
      </c>
      <c r="BSV126">
        <v>0</v>
      </c>
      <c r="BSW126">
        <v>0</v>
      </c>
      <c r="BSX126">
        <v>0</v>
      </c>
      <c r="BSY126">
        <v>0</v>
      </c>
      <c r="BSZ126">
        <v>11.8184881284833</v>
      </c>
      <c r="BTA126">
        <v>11.87311578541994</v>
      </c>
      <c r="BTB126">
        <v>11.98177877813578</v>
      </c>
      <c r="BTC126">
        <v>11.91308163106441</v>
      </c>
      <c r="BTD126">
        <v>11.86335645616055</v>
      </c>
      <c r="BTE126">
        <v>12.0066199451685</v>
      </c>
      <c r="BTF126">
        <v>11.83117553591728</v>
      </c>
      <c r="BTG126">
        <v>11.75712887197733</v>
      </c>
      <c r="BTH126">
        <v>11.80362701416016</v>
      </c>
      <c r="BTI126">
        <v>11.81507110595703</v>
      </c>
      <c r="BTJ126">
        <v>11.89255714416504</v>
      </c>
      <c r="BTK126">
        <v>11.80863380432129</v>
      </c>
      <c r="BTL126">
        <v>11.80291175842285</v>
      </c>
      <c r="BTM126">
        <v>11.80839538574219</v>
      </c>
      <c r="BTN126">
        <v>11.82341575622559</v>
      </c>
      <c r="BTO126">
        <v>11.73996925354004</v>
      </c>
      <c r="BTP126">
        <v>11.86156272888184</v>
      </c>
      <c r="BTQ126">
        <v>11.91282272338867</v>
      </c>
      <c r="BTR126">
        <v>12.2227668762207</v>
      </c>
      <c r="BTS126">
        <v>12.21680641174316</v>
      </c>
      <c r="BTT126">
        <v>12.0236873626709</v>
      </c>
      <c r="BTU126">
        <v>12.19606399536133</v>
      </c>
      <c r="BTV126">
        <v>11.86132431030273</v>
      </c>
      <c r="BTW126">
        <v>11.80124282836914</v>
      </c>
      <c r="BTX126">
        <v>11.9020938873291</v>
      </c>
      <c r="BTY126">
        <v>11.99507713317871</v>
      </c>
      <c r="BTZ126">
        <v>12.23635673522949</v>
      </c>
      <c r="BUA126">
        <v>12.24255561828613</v>
      </c>
      <c r="BUB126">
        <v>12.16816902160645</v>
      </c>
      <c r="BUC126">
        <v>12.32218742370605</v>
      </c>
      <c r="BUD126">
        <v>11.88826560974121</v>
      </c>
      <c r="BUE126">
        <v>11.87038421630859</v>
      </c>
      <c r="BUF126">
        <v>11.95216178894043</v>
      </c>
      <c r="BUG126">
        <v>12.11833953857422</v>
      </c>
      <c r="BUH126">
        <v>12.53724098205566</v>
      </c>
      <c r="BUI126">
        <v>12.38727569580078</v>
      </c>
      <c r="BUJ126">
        <v>12.48478889465332</v>
      </c>
      <c r="BUK126">
        <v>13.17214965820312</v>
      </c>
      <c r="BUL126">
        <v>11.94357872009277</v>
      </c>
      <c r="BUM126">
        <v>12.09592819213867</v>
      </c>
      <c r="BUN126">
        <v>13.20934295654297</v>
      </c>
      <c r="BUO126">
        <v>21.50058746337891</v>
      </c>
      <c r="BUP126">
        <v>12.82215118408203</v>
      </c>
      <c r="BUQ126">
        <v>12.65215873718262</v>
      </c>
      <c r="BUR126">
        <v>12.63308525085449</v>
      </c>
      <c r="BUS126">
        <v>24.31726455688477</v>
      </c>
      <c r="BUT126">
        <v>12.24899291992188</v>
      </c>
      <c r="BUU126">
        <v>12.76302337646484</v>
      </c>
      <c r="BUV126">
        <v>16.46309532225132</v>
      </c>
      <c r="BUW126">
        <v>16.76218491047621</v>
      </c>
      <c r="BUX126">
        <v>16.50299318134785</v>
      </c>
      <c r="BUY126">
        <v>16.43195189535618</v>
      </c>
      <c r="BUZ126">
        <v>16.62997435778379</v>
      </c>
      <c r="BVA126">
        <v>17.14409608393908</v>
      </c>
      <c r="BVB126">
        <v>16.57501049339771</v>
      </c>
      <c r="BVC126">
        <v>16.37749932706356</v>
      </c>
      <c r="BVD126">
        <v>16.43776893615723</v>
      </c>
      <c r="BVE126">
        <v>16.61276817321777</v>
      </c>
      <c r="BVF126">
        <v>16.4635181427002</v>
      </c>
      <c r="BVG126">
        <v>16.41130447387695</v>
      </c>
      <c r="BVH126">
        <v>16.50643348693848</v>
      </c>
      <c r="BVI126">
        <v>16.88456535339355</v>
      </c>
      <c r="BVJ126">
        <v>16.56532287597656</v>
      </c>
      <c r="BVK126">
        <v>16.35098457336426</v>
      </c>
      <c r="BVL126">
        <v>16.50667190551758</v>
      </c>
      <c r="BVM126">
        <v>16.95942878723145</v>
      </c>
      <c r="BVN126">
        <v>16.73078536987305</v>
      </c>
      <c r="BVO126">
        <v>16.46876335144043</v>
      </c>
      <c r="BVP126">
        <v>16.93034172058105</v>
      </c>
      <c r="BVQ126">
        <v>17.29106903076172</v>
      </c>
      <c r="BVR126">
        <v>16.64304733276367</v>
      </c>
      <c r="BVS126">
        <v>16.43943786621094</v>
      </c>
      <c r="BVT126">
        <v>16.58916473388672</v>
      </c>
      <c r="BVU126">
        <v>17.16232299804688</v>
      </c>
      <c r="BVV126">
        <v>16.7994499206543</v>
      </c>
      <c r="BVW126">
        <v>16.52073860168457</v>
      </c>
      <c r="BVX126">
        <v>17.21572875976562</v>
      </c>
      <c r="BVY126">
        <v>17.41313934326172</v>
      </c>
      <c r="BVZ126">
        <v>16.68214797973633</v>
      </c>
      <c r="BWA126">
        <v>16.53909683227539</v>
      </c>
      <c r="BWB126">
        <v>16.80874824523926</v>
      </c>
      <c r="BWC126">
        <v>17.82941818237305</v>
      </c>
      <c r="BWD126">
        <v>16.86739921569824</v>
      </c>
      <c r="BWE126">
        <v>16.68572425842285</v>
      </c>
      <c r="BWF126">
        <v>17.85731315612793</v>
      </c>
      <c r="BWG126">
        <v>19.02937889099121</v>
      </c>
      <c r="BWH126">
        <v>16.80350303649902</v>
      </c>
      <c r="BWI126">
        <v>16.74437522888184</v>
      </c>
      <c r="BWJ126">
        <v>17.76003837585449</v>
      </c>
      <c r="BWK126">
        <v>26.88884735107422</v>
      </c>
      <c r="BWL126">
        <v>17.3954963684082</v>
      </c>
      <c r="BWM126">
        <v>18.03708076477051</v>
      </c>
      <c r="BWN126">
        <v>19.33121681213379</v>
      </c>
      <c r="BWO126">
        <v>36.52453422546387</v>
      </c>
      <c r="BWP126">
        <v>17.98462867736816</v>
      </c>
      <c r="BWQ126">
        <v>17.07291603088379</v>
      </c>
      <c r="BWR126">
        <v>21.91689517349005</v>
      </c>
      <c r="BWS126">
        <v>22.21989911049604</v>
      </c>
      <c r="BWT126">
        <v>21.96907624602318</v>
      </c>
      <c r="BWU126">
        <v>21.85193262994289</v>
      </c>
      <c r="BWV126">
        <v>22.07149658352137</v>
      </c>
      <c r="BWW126">
        <v>22.55856432020664</v>
      </c>
      <c r="BWX126">
        <v>21.99175767600536</v>
      </c>
      <c r="BWY126">
        <v>21.81128039956093</v>
      </c>
      <c r="BWZ126">
        <v>21.89993858337402</v>
      </c>
      <c r="BXA126">
        <v>22.08900451660156</v>
      </c>
      <c r="BXB126">
        <v>21.93927764892578</v>
      </c>
      <c r="BXC126">
        <v>21.83914184570312</v>
      </c>
      <c r="BXD126">
        <v>21.97504043579102</v>
      </c>
      <c r="BXE126">
        <v>22.42755889892578</v>
      </c>
      <c r="BXF126">
        <v>21.95525169372559</v>
      </c>
      <c r="BXG126">
        <v>21.76046371459961</v>
      </c>
      <c r="BXH126">
        <v>21.95572853088379</v>
      </c>
      <c r="BXI126">
        <v>22.45593070983887</v>
      </c>
      <c r="BXJ126">
        <v>22.03130722045898</v>
      </c>
      <c r="BXK126">
        <v>21.89087867736816</v>
      </c>
      <c r="BXL126">
        <v>22.40991592407227</v>
      </c>
      <c r="BXM126">
        <v>23.22077751159668</v>
      </c>
      <c r="BXN126">
        <v>22.08280563354492</v>
      </c>
      <c r="BXO126">
        <v>21.9423770904541</v>
      </c>
      <c r="BXP126">
        <v>21.98290824890137</v>
      </c>
      <c r="BXQ126">
        <v>22.75800704956055</v>
      </c>
      <c r="BXR126">
        <v>22.07541465759277</v>
      </c>
      <c r="BXS126">
        <v>21.91567420959473</v>
      </c>
      <c r="BXT126">
        <v>22.61614799499512</v>
      </c>
      <c r="BXU126">
        <v>23.49758148193359</v>
      </c>
      <c r="BXV126">
        <v>22.16434478759766</v>
      </c>
      <c r="BXW126">
        <v>22.14956283569336</v>
      </c>
      <c r="BXX126">
        <v>22.09615707397461</v>
      </c>
      <c r="BXY126">
        <v>23.88143539428711</v>
      </c>
      <c r="BXZ126">
        <v>22.63426780700684</v>
      </c>
      <c r="BYA126">
        <v>22.24874496459961</v>
      </c>
      <c r="BYB126">
        <v>22.97401428222656</v>
      </c>
      <c r="BYC126">
        <v>24.11365509033203</v>
      </c>
      <c r="BYD126">
        <v>22.48430252075195</v>
      </c>
      <c r="BYE126">
        <v>22.32122421264648</v>
      </c>
      <c r="BYF126">
        <v>23.31161499023438</v>
      </c>
      <c r="BYG126">
        <v>29.20174598693848</v>
      </c>
      <c r="BYH126">
        <v>23.55265617370605</v>
      </c>
      <c r="BYI126">
        <v>22.77660369873047</v>
      </c>
      <c r="BYJ126">
        <v>23.21553230285645</v>
      </c>
      <c r="BYK126">
        <v>26.88932418823242</v>
      </c>
      <c r="BYL126">
        <v>22.62997627258301</v>
      </c>
      <c r="BYM126">
        <v>23.00524711608887</v>
      </c>
      <c r="BYN126">
        <v>22.12089207023382</v>
      </c>
      <c r="BYO126">
        <v>21.96196559816599</v>
      </c>
      <c r="BYP126">
        <v>22.04206492751837</v>
      </c>
      <c r="BYQ126">
        <v>22.25854340940714</v>
      </c>
      <c r="BYR126">
        <v>22.38945476710796</v>
      </c>
      <c r="BYS126">
        <v>22.22365513443947</v>
      </c>
      <c r="BYT126">
        <v>21.86512481421232</v>
      </c>
      <c r="BYU126">
        <v>21.77710365504026</v>
      </c>
      <c r="BYV126">
        <v>22.09711074829102</v>
      </c>
      <c r="BYW126">
        <v>21.93212509155273</v>
      </c>
      <c r="BYX126">
        <v>22.0026969909668</v>
      </c>
      <c r="BYY126">
        <v>22.21775054931641</v>
      </c>
      <c r="BYZ126">
        <v>22.24421501159668</v>
      </c>
      <c r="BZA126">
        <v>22.02749252319336</v>
      </c>
      <c r="BZB126">
        <v>21.84247970581055</v>
      </c>
      <c r="BZC126">
        <v>21.76427841186523</v>
      </c>
      <c r="BZD126">
        <v>22.22228050231934</v>
      </c>
      <c r="BZE126">
        <v>22.1858024597168</v>
      </c>
      <c r="BZF126">
        <v>22.24540710449219</v>
      </c>
      <c r="BZG126">
        <v>22.4158763885498</v>
      </c>
      <c r="BZH126">
        <v>22.96876907348633</v>
      </c>
      <c r="BZI126">
        <v>22.45163917541504</v>
      </c>
      <c r="BZJ126">
        <v>21.9569206237793</v>
      </c>
      <c r="BZK126">
        <v>21.85583114624023</v>
      </c>
      <c r="BZL126">
        <v>22.29785919189453</v>
      </c>
      <c r="BZM126">
        <v>22.38178253173828</v>
      </c>
      <c r="BZN126">
        <v>22.30429649353027</v>
      </c>
      <c r="BZO126">
        <v>22.46785163879395</v>
      </c>
      <c r="BZP126">
        <v>23.1177806854248</v>
      </c>
      <c r="BZQ126">
        <v>22.92132377624512</v>
      </c>
      <c r="BZR126">
        <v>22.07493782043457</v>
      </c>
      <c r="BZS126">
        <v>21.9419002532959</v>
      </c>
      <c r="BZT126">
        <v>22.52602577209473</v>
      </c>
      <c r="BZU126">
        <v>22.8123664855957</v>
      </c>
      <c r="BZV126">
        <v>22.43280410766602</v>
      </c>
      <c r="BZW126">
        <v>22.91655540466309</v>
      </c>
      <c r="BZX126">
        <v>23.37908744812012</v>
      </c>
      <c r="BZY126">
        <v>26.33786201477051</v>
      </c>
      <c r="BZZ126">
        <v>22.17698097229004</v>
      </c>
      <c r="CAA126">
        <v>22.0644474029541</v>
      </c>
      <c r="CAB126">
        <v>23.18954467773438</v>
      </c>
      <c r="CAC126">
        <v>23.90265464782715</v>
      </c>
      <c r="CAD126">
        <v>22.83620834350586</v>
      </c>
      <c r="CAE126">
        <v>23.43893051147461</v>
      </c>
      <c r="CAF126">
        <v>25.25949478149414</v>
      </c>
      <c r="CAG126">
        <v>28.15151214599609</v>
      </c>
      <c r="CAH126">
        <v>22.88532257080078</v>
      </c>
      <c r="CAI126">
        <v>22.1250057220459</v>
      </c>
      <c r="CAJ126">
        <v>28.45856547355652</v>
      </c>
      <c r="CAK126">
        <v>28.116206638515</v>
      </c>
      <c r="CAL126">
        <v>28.53332925587893</v>
      </c>
      <c r="CAM126">
        <v>28.30485347658396</v>
      </c>
      <c r="CAN126">
        <v>29.58905696868896</v>
      </c>
      <c r="CAO126">
        <v>28.21318805217743</v>
      </c>
      <c r="CAP126">
        <v>28.40777114033699</v>
      </c>
      <c r="CAQ126">
        <v>28.17956916987896</v>
      </c>
      <c r="CAR126">
        <v>28.43999862670898</v>
      </c>
      <c r="CAS126">
        <v>28.05542945861816</v>
      </c>
      <c r="CAT126">
        <v>28.44977378845215</v>
      </c>
      <c r="CAU126">
        <v>28.26023101806641</v>
      </c>
      <c r="CAV126">
        <v>29.28733825683594</v>
      </c>
      <c r="CAW126">
        <v>28.15508842468262</v>
      </c>
      <c r="CAX126">
        <v>28.39517593383789</v>
      </c>
      <c r="CAY126">
        <v>28.16677093505859</v>
      </c>
      <c r="CAZ126">
        <v>28.53655815124512</v>
      </c>
      <c r="CBA126">
        <v>28.17559242248535</v>
      </c>
      <c r="CBB126">
        <v>28.60355377197266</v>
      </c>
      <c r="CBC126">
        <v>28.55396270751953</v>
      </c>
      <c r="CBD126">
        <v>30.02309799194336</v>
      </c>
      <c r="CBE126">
        <v>28.24902534484863</v>
      </c>
      <c r="CBF126">
        <v>28.47814559936523</v>
      </c>
      <c r="CBG126">
        <v>28.26523780822754</v>
      </c>
      <c r="CBH126">
        <v>28.59878540039062</v>
      </c>
      <c r="CBI126">
        <v>28.42545509338379</v>
      </c>
      <c r="CBJ126">
        <v>28.68914604187012</v>
      </c>
      <c r="CBK126">
        <v>28.58352661132812</v>
      </c>
      <c r="CBL126">
        <v>30.41839599609375</v>
      </c>
      <c r="CBM126">
        <v>28.27954292297363</v>
      </c>
      <c r="CBN126">
        <v>28.54299545288086</v>
      </c>
      <c r="CBO126">
        <v>28.2895565032959</v>
      </c>
      <c r="CBP126">
        <v>29.09255027770996</v>
      </c>
      <c r="CBQ126">
        <v>29.0985107421875</v>
      </c>
      <c r="CBR126">
        <v>29.81710433959961</v>
      </c>
      <c r="CBS126">
        <v>28.62644195556641</v>
      </c>
      <c r="CBT126">
        <v>33.90693664550781</v>
      </c>
      <c r="CBU126">
        <v>28.98383140563965</v>
      </c>
      <c r="CBV126">
        <v>28.62238883972168</v>
      </c>
      <c r="CBW126">
        <v>28.4726619720459</v>
      </c>
      <c r="CBX126">
        <v>29.26945686340332</v>
      </c>
      <c r="CBY126">
        <v>33.3549976348877</v>
      </c>
      <c r="CBZ126">
        <v>38.54537010192871</v>
      </c>
      <c r="CCA126">
        <v>28.89752388000488</v>
      </c>
      <c r="CCB126">
        <v>42.27066040039062</v>
      </c>
      <c r="CCC126">
        <v>35.51220893859863</v>
      </c>
      <c r="CCD126">
        <v>28.6870002746582</v>
      </c>
      <c r="CCE126">
        <v>29.16741371154785</v>
      </c>
      <c r="CCF126">
        <v>31.58752992749214</v>
      </c>
      <c r="CCG126">
        <v>32.0404190570116</v>
      </c>
      <c r="CCH126">
        <v>31.83223120868206</v>
      </c>
      <c r="CCI126">
        <v>31.53742477297783</v>
      </c>
      <c r="CCJ126">
        <v>31.61507938057184</v>
      </c>
      <c r="CCK126">
        <v>31.71995375305414</v>
      </c>
      <c r="CCL126">
        <v>31.55047725886106</v>
      </c>
      <c r="CCM126">
        <v>31.48387186229229</v>
      </c>
      <c r="CCN126">
        <v>31.55326843261719</v>
      </c>
      <c r="CCO126">
        <v>31.92710876464844</v>
      </c>
      <c r="CCP126">
        <v>31.79502487182617</v>
      </c>
      <c r="CCQ126">
        <v>31.50105476379395</v>
      </c>
      <c r="CCR126">
        <v>31.5556526184082</v>
      </c>
      <c r="CCS126">
        <v>31.61120414733887</v>
      </c>
      <c r="CCT126">
        <v>31.53300285339355</v>
      </c>
      <c r="CCU126">
        <v>31.47268295288086</v>
      </c>
      <c r="CCV126">
        <v>31.71944618225098</v>
      </c>
      <c r="CCW126">
        <v>32.29284286499023</v>
      </c>
      <c r="CCX126">
        <v>31.98504447937012</v>
      </c>
      <c r="CCY126">
        <v>31.64958953857422</v>
      </c>
      <c r="CCZ126">
        <v>31.73136711120605</v>
      </c>
      <c r="CDA126">
        <v>32.03201293945312</v>
      </c>
      <c r="CDB126">
        <v>31.63671493530273</v>
      </c>
      <c r="CDC126">
        <v>31.52799606323242</v>
      </c>
      <c r="CDD126">
        <v>31.80527687072754</v>
      </c>
      <c r="CDE126">
        <v>32.57489204406738</v>
      </c>
      <c r="CDF126">
        <v>32.04727172851562</v>
      </c>
      <c r="CDG126">
        <v>31.84962272644043</v>
      </c>
      <c r="CDH126">
        <v>31.85057640075684</v>
      </c>
      <c r="CDI126">
        <v>32.13000297546387</v>
      </c>
      <c r="CDJ126">
        <v>31.67724609375</v>
      </c>
      <c r="CDK126">
        <v>31.55755996704102</v>
      </c>
      <c r="CDL126">
        <v>32.03153610229492</v>
      </c>
      <c r="CDM126">
        <v>32.95040130615234</v>
      </c>
      <c r="CDN126">
        <v>32.38534927368164</v>
      </c>
      <c r="CDO126">
        <v>31.96501731872559</v>
      </c>
      <c r="CDP126">
        <v>32.21893310546875</v>
      </c>
      <c r="CDQ126">
        <v>32.48190879821777</v>
      </c>
      <c r="CDR126">
        <v>31.77475929260254</v>
      </c>
      <c r="CDS126">
        <v>31.82220458984375</v>
      </c>
      <c r="CDT126">
        <v>32.3939323425293</v>
      </c>
      <c r="CDU126">
        <v>39.89481925964355</v>
      </c>
      <c r="CDV126">
        <v>33.37359428405762</v>
      </c>
      <c r="CDW126">
        <v>31.98575973510742</v>
      </c>
      <c r="CDX126">
        <v>37.20712661743164</v>
      </c>
      <c r="CDY126">
        <v>38.00153732299805</v>
      </c>
      <c r="CDZ126">
        <v>32.27138519287109</v>
      </c>
      <c r="CEA126">
        <v>31.90708160400391</v>
      </c>
      <c r="CEB126">
        <v>49.71741233021021</v>
      </c>
      <c r="CEC126">
        <v>49.69860333949327</v>
      </c>
      <c r="CED126">
        <v>49.69863127917051</v>
      </c>
      <c r="CEE126">
        <v>49.36601407825947</v>
      </c>
      <c r="CEF126">
        <v>49.46092888712883</v>
      </c>
      <c r="CEG126">
        <v>49.56843890249729</v>
      </c>
      <c r="CEH126">
        <v>49.3084629997611</v>
      </c>
      <c r="CEI126">
        <v>49.35137461870909</v>
      </c>
      <c r="CEJ126">
        <v>49.65806007385254</v>
      </c>
      <c r="CEK126">
        <v>49.66092109680176</v>
      </c>
      <c r="CEL126">
        <v>49.57747459411621</v>
      </c>
      <c r="CEM126">
        <v>49.31831359863281</v>
      </c>
      <c r="CEN126">
        <v>49.37911033630371</v>
      </c>
      <c r="CEO126">
        <v>49.52216148376465</v>
      </c>
      <c r="CEP126">
        <v>49.29018020629883</v>
      </c>
      <c r="CEQ126">
        <v>49.33524131774902</v>
      </c>
      <c r="CER126">
        <v>49.9260425567627</v>
      </c>
      <c r="CES126">
        <v>49.7901439666748</v>
      </c>
      <c r="CET126">
        <v>49.86381530761719</v>
      </c>
      <c r="CEU126">
        <v>49.59392547607422</v>
      </c>
      <c r="CEV126">
        <v>49.64160919189453</v>
      </c>
      <c r="CEW126">
        <v>49.73983764648438</v>
      </c>
      <c r="CEX126">
        <v>49.35646057128906</v>
      </c>
      <c r="CEY126">
        <v>49.42679405212402</v>
      </c>
      <c r="CEZ126">
        <v>50.00090599060059</v>
      </c>
      <c r="CFA126">
        <v>49.84188079833984</v>
      </c>
      <c r="CFB126">
        <v>50.33588409423828</v>
      </c>
      <c r="CFC126">
        <v>49.66259002685547</v>
      </c>
      <c r="CFD126">
        <v>49.76820945739746</v>
      </c>
      <c r="CFE126">
        <v>49.86953735351562</v>
      </c>
      <c r="CFF126">
        <v>49.41844940185547</v>
      </c>
      <c r="CFG126">
        <v>49.48520660400391</v>
      </c>
      <c r="CFH126">
        <v>50.34804344177246</v>
      </c>
      <c r="CFI126">
        <v>50.1716136932373</v>
      </c>
      <c r="CFJ126">
        <v>52.08539962768555</v>
      </c>
      <c r="CFK126">
        <v>49.74579811096191</v>
      </c>
      <c r="CFL126">
        <v>50.07147789001465</v>
      </c>
      <c r="CFM126">
        <v>50.01163482666016</v>
      </c>
      <c r="CFN126">
        <v>49.53551292419434</v>
      </c>
      <c r="CFO126">
        <v>49.70407485961914</v>
      </c>
      <c r="CFP126">
        <v>50.57096481323242</v>
      </c>
      <c r="CFQ126">
        <v>51.28335952758789</v>
      </c>
      <c r="CFR126">
        <v>61.70988082885742</v>
      </c>
      <c r="CFS126">
        <v>50.13132095336914</v>
      </c>
      <c r="CFT126">
        <v>53.60651016235352</v>
      </c>
      <c r="CFU126">
        <v>50.95076560974121</v>
      </c>
      <c r="CFV126">
        <v>50.7349967956543</v>
      </c>
      <c r="CFW126">
        <v>50.40144920349121</v>
      </c>
      <c r="CFX126">
        <v>65.14086294919252</v>
      </c>
      <c r="CFY126">
        <v>65.382388420403</v>
      </c>
      <c r="CFZ126">
        <v>65.44912047684193</v>
      </c>
      <c r="CGA126">
        <v>65.11330418288708</v>
      </c>
      <c r="CGB126">
        <v>65.27517922222614</v>
      </c>
      <c r="CGC126">
        <v>65.15710521489382</v>
      </c>
      <c r="CGD126">
        <v>65.06640557199717</v>
      </c>
      <c r="CGE126">
        <v>65.09169470518827</v>
      </c>
      <c r="CGF126">
        <v>65.1097297668457</v>
      </c>
      <c r="CGG126">
        <v>65.30547142028809</v>
      </c>
      <c r="CGH126">
        <v>65.25039672851562</v>
      </c>
      <c r="CGI126">
        <v>65.08898735046387</v>
      </c>
      <c r="CGJ126">
        <v>65.15097618103027</v>
      </c>
      <c r="CGK126">
        <v>65.09995460510254</v>
      </c>
      <c r="CGL126">
        <v>65.04678726196289</v>
      </c>
      <c r="CGM126">
        <v>65.04249572753906</v>
      </c>
      <c r="CGN126">
        <v>65.23680686950684</v>
      </c>
      <c r="CGO126">
        <v>65.48547744750977</v>
      </c>
      <c r="CGP126">
        <v>65.77944755554199</v>
      </c>
      <c r="CGQ126">
        <v>65.20271301269531</v>
      </c>
      <c r="CGR126">
        <v>65.42563438415527</v>
      </c>
      <c r="CGS126">
        <v>65.41275978088379</v>
      </c>
      <c r="CGT126">
        <v>65.13023376464844</v>
      </c>
      <c r="CGU126">
        <v>65.17195701599121</v>
      </c>
      <c r="CGV126">
        <v>65.31810760498047</v>
      </c>
      <c r="CGW126">
        <v>65.67072868347168</v>
      </c>
      <c r="CGX126">
        <v>65.97065925598145</v>
      </c>
      <c r="CGY126">
        <v>65.32573699951172</v>
      </c>
      <c r="CGZ126">
        <v>65.54603576660156</v>
      </c>
      <c r="CHA126">
        <v>65.57774543762207</v>
      </c>
      <c r="CHB126">
        <v>65.15860557556152</v>
      </c>
      <c r="CHC126">
        <v>65.25707244873047</v>
      </c>
      <c r="CHD126">
        <v>65.52004814147949</v>
      </c>
      <c r="CHE126">
        <v>66.96677207946777</v>
      </c>
      <c r="CHF126">
        <v>66.58816337585449</v>
      </c>
      <c r="CHG126">
        <v>65.52648544311523</v>
      </c>
      <c r="CHH126">
        <v>66.36738777160645</v>
      </c>
      <c r="CHI126">
        <v>65.74630737304688</v>
      </c>
      <c r="CHJ126">
        <v>65.37699699401855</v>
      </c>
      <c r="CHK126">
        <v>65.58609008789062</v>
      </c>
      <c r="CHL126">
        <v>66.12038612365723</v>
      </c>
      <c r="CHM126">
        <v>68.00937652587891</v>
      </c>
      <c r="CHN126">
        <v>75.6072998046875</v>
      </c>
      <c r="CHO126">
        <v>65.60444831848145</v>
      </c>
      <c r="CHP126">
        <v>80.41667938232422</v>
      </c>
      <c r="CHQ126">
        <v>65.94562530517578</v>
      </c>
      <c r="CHR126">
        <v>67.26861000061035</v>
      </c>
      <c r="CHS126">
        <v>67.77071952819824</v>
      </c>
      <c r="CHT126">
        <v>80.75075130909681</v>
      </c>
      <c r="CHU126">
        <v>81.34075067937374</v>
      </c>
      <c r="CHV126">
        <v>80.72419557720423</v>
      </c>
      <c r="CHW126">
        <v>80.66577091813087</v>
      </c>
      <c r="CHX126">
        <v>80.98720945417881</v>
      </c>
      <c r="CHY126">
        <v>80.71527816355228</v>
      </c>
      <c r="CHZ126">
        <v>80.75128961354494</v>
      </c>
      <c r="CIA126">
        <v>80.74187859892845</v>
      </c>
      <c r="CIB126">
        <v>80.7194709777832</v>
      </c>
      <c r="CIC126">
        <v>81.29596710205078</v>
      </c>
      <c r="CID126">
        <v>80.65652847290039</v>
      </c>
      <c r="CIE126">
        <v>80.63745498657227</v>
      </c>
      <c r="CIF126">
        <v>80.91044425964355</v>
      </c>
      <c r="CIG126">
        <v>80.66439628601074</v>
      </c>
      <c r="CIH126">
        <v>80.70230484008789</v>
      </c>
      <c r="CII126">
        <v>80.69205284118652</v>
      </c>
      <c r="CIJ126">
        <v>80.86609840393066</v>
      </c>
      <c r="CIK126">
        <v>81.40802383422852</v>
      </c>
      <c r="CIL126">
        <v>80.94882965087891</v>
      </c>
      <c r="CIM126">
        <v>80.80053329467773</v>
      </c>
      <c r="CIN126">
        <v>81.04634284973145</v>
      </c>
      <c r="CIO126">
        <v>80.92617988586426</v>
      </c>
      <c r="CIP126">
        <v>80.83105087280273</v>
      </c>
      <c r="CIQ126">
        <v>80.85131645202637</v>
      </c>
      <c r="CIR126">
        <v>80.93523979187012</v>
      </c>
      <c r="CIS126">
        <v>81.46524429321289</v>
      </c>
      <c r="CIT126">
        <v>81.12406730651855</v>
      </c>
      <c r="CIU126">
        <v>80.88350296020508</v>
      </c>
      <c r="CIV126">
        <v>81.16817474365234</v>
      </c>
      <c r="CIW126">
        <v>81.05564117431641</v>
      </c>
      <c r="CIX126">
        <v>80.96504211425781</v>
      </c>
      <c r="CIY126">
        <v>80.90305328369141</v>
      </c>
      <c r="CIZ126">
        <v>81.08019828796387</v>
      </c>
      <c r="CJA126">
        <v>82.70478248596191</v>
      </c>
      <c r="CJB126">
        <v>81.30168914794922</v>
      </c>
      <c r="CJC126">
        <v>81.17842674255371</v>
      </c>
      <c r="CJD126">
        <v>82.11994171142578</v>
      </c>
      <c r="CJE126">
        <v>81.30049705505371</v>
      </c>
      <c r="CJF126">
        <v>81.84719085693359</v>
      </c>
      <c r="CJG126">
        <v>81.75253868103027</v>
      </c>
      <c r="CJH126">
        <v>81.7723274230957</v>
      </c>
      <c r="CJI126">
        <v>82.82232284545898</v>
      </c>
      <c r="CJJ126">
        <v>82.75246620178223</v>
      </c>
      <c r="CJK126">
        <v>81.41350746154785</v>
      </c>
      <c r="CJL126">
        <v>84.49482917785645</v>
      </c>
      <c r="CJM126">
        <v>81.48360252380371</v>
      </c>
      <c r="CJN126">
        <v>83.3885669708252</v>
      </c>
      <c r="CJO126">
        <v>81.90369606018066</v>
      </c>
      <c r="CJP126">
        <v>0</v>
      </c>
      <c r="CJQ126">
        <v>0</v>
      </c>
      <c r="CJR126">
        <v>0</v>
      </c>
      <c r="CJS126">
        <v>0</v>
      </c>
      <c r="CJT126">
        <v>0</v>
      </c>
      <c r="CJU126">
        <v>0</v>
      </c>
      <c r="CJV126">
        <v>0</v>
      </c>
      <c r="CJW126">
        <v>0</v>
      </c>
      <c r="CJX126">
        <v>10.5885705947876</v>
      </c>
      <c r="CJY126">
        <v>10.13105392456055</v>
      </c>
      <c r="CJZ126">
        <v>78</v>
      </c>
      <c r="CKA126">
        <v>73</v>
      </c>
      <c r="CKB126">
        <v>78</v>
      </c>
      <c r="CKC126">
        <v>74</v>
      </c>
      <c r="CKD126">
        <v>79</v>
      </c>
      <c r="CKE126">
        <v>71</v>
      </c>
      <c r="CKF126">
        <v>76</v>
      </c>
      <c r="CKG126">
        <v>73</v>
      </c>
      <c r="CKH126">
        <v>400</v>
      </c>
      <c r="CKI126">
        <v>400</v>
      </c>
      <c r="CKJ126">
        <v>400</v>
      </c>
      <c r="CKK126">
        <v>400</v>
      </c>
      <c r="CKL126">
        <v>400</v>
      </c>
      <c r="CKM126">
        <v>400</v>
      </c>
      <c r="CKN126">
        <v>400</v>
      </c>
      <c r="CKO126">
        <v>400</v>
      </c>
      <c r="CKP126">
        <v>0</v>
      </c>
      <c r="CKQ126">
        <v>0</v>
      </c>
      <c r="CKR126">
        <v>0</v>
      </c>
      <c r="CKS126">
        <v>0</v>
      </c>
      <c r="CKT126">
        <v>0</v>
      </c>
      <c r="CKU126">
        <v>0</v>
      </c>
      <c r="CKV126">
        <v>0</v>
      </c>
      <c r="CKW126">
        <v>0</v>
      </c>
      <c r="CKX126">
        <v>0</v>
      </c>
      <c r="CKY126">
        <v>0</v>
      </c>
      <c r="CKZ126">
        <v>0</v>
      </c>
      <c r="CLA126">
        <v>0</v>
      </c>
      <c r="CLB126">
        <v>0</v>
      </c>
      <c r="CLC126">
        <v>0</v>
      </c>
      <c r="CLD126">
        <v>0</v>
      </c>
      <c r="CLE126">
        <v>0</v>
      </c>
      <c r="CLF126">
        <v>0</v>
      </c>
      <c r="CLG126">
        <v>0</v>
      </c>
      <c r="CLH126">
        <v>640</v>
      </c>
      <c r="CLI126">
        <v>0</v>
      </c>
      <c r="CLJ126">
        <v>0</v>
      </c>
      <c r="CLK126">
        <v>0</v>
      </c>
      <c r="CLL126">
        <v>0</v>
      </c>
      <c r="CLM126">
        <v>2</v>
      </c>
      <c r="CLN126">
        <v>0</v>
      </c>
      <c r="CLO126">
        <v>639</v>
      </c>
      <c r="CLP126">
        <v>0</v>
      </c>
      <c r="CLQ126">
        <v>1</v>
      </c>
      <c r="CLR126">
        <v>0</v>
      </c>
      <c r="CLS126">
        <v>0</v>
      </c>
      <c r="CLT126">
        <v>0</v>
      </c>
      <c r="CLU126">
        <v>0</v>
      </c>
      <c r="CLV126">
        <v>640</v>
      </c>
      <c r="CLW126">
        <v>0</v>
      </c>
      <c r="CLX126">
        <v>0</v>
      </c>
      <c r="CLY126">
        <v>0</v>
      </c>
      <c r="CLZ126">
        <v>0</v>
      </c>
      <c r="CMA126">
        <v>0</v>
      </c>
      <c r="CMB126">
        <v>0</v>
      </c>
      <c r="CMC126">
        <v>640</v>
      </c>
      <c r="CMD126">
        <v>0</v>
      </c>
      <c r="CME126">
        <v>0</v>
      </c>
      <c r="CMF126">
        <v>0</v>
      </c>
      <c r="CMG126">
        <v>0</v>
      </c>
      <c r="CMH126">
        <v>0</v>
      </c>
      <c r="CMI126">
        <v>0</v>
      </c>
      <c r="CMJ126">
        <v>640</v>
      </c>
      <c r="CMK126">
        <v>0</v>
      </c>
      <c r="CML126">
        <v>0</v>
      </c>
      <c r="CMM126">
        <v>0</v>
      </c>
      <c r="CMN126">
        <v>0</v>
      </c>
      <c r="CMO126">
        <v>0</v>
      </c>
      <c r="CMP126">
        <v>0</v>
      </c>
      <c r="CMQ126">
        <v>640</v>
      </c>
      <c r="CMR126">
        <v>0</v>
      </c>
      <c r="CMS126">
        <v>0</v>
      </c>
      <c r="CMT126">
        <v>0</v>
      </c>
      <c r="CMU126">
        <v>0</v>
      </c>
      <c r="CMV126">
        <v>0</v>
      </c>
      <c r="CMW126">
        <v>0</v>
      </c>
      <c r="CMX126">
        <v>640</v>
      </c>
      <c r="CMY126">
        <v>0</v>
      </c>
      <c r="CMZ126">
        <v>0</v>
      </c>
      <c r="CNA126">
        <v>0</v>
      </c>
      <c r="CNB126">
        <v>0</v>
      </c>
      <c r="CNC126">
        <v>0</v>
      </c>
      <c r="CND126">
        <v>0</v>
      </c>
      <c r="CNE126">
        <v>640</v>
      </c>
      <c r="CNF126">
        <v>0</v>
      </c>
      <c r="CNG126">
        <v>0</v>
      </c>
      <c r="CNH126">
        <v>0</v>
      </c>
      <c r="CNI126">
        <v>0</v>
      </c>
      <c r="CNJ126">
        <v>0.005697125</v>
      </c>
      <c r="CNK126">
        <v>0.011408</v>
      </c>
      <c r="CNL126">
        <v>0.02375</v>
      </c>
      <c r="CNM126">
        <v>0.04625</v>
      </c>
      <c r="CNN126">
        <v>0.0925</v>
      </c>
      <c r="CNO126">
        <v>0.18625</v>
      </c>
      <c r="CNP126">
        <v>0.365</v>
      </c>
      <c r="CNQ126">
        <v>0.72875</v>
      </c>
      <c r="CNR126">
        <v>1.57125</v>
      </c>
      <c r="CNS126">
        <v>3.60625</v>
      </c>
      <c r="CNT126">
        <v>6.91375</v>
      </c>
      <c r="CNU126">
        <v>14.48375</v>
      </c>
      <c r="CNV126">
        <v>20.42625</v>
      </c>
      <c r="CNW126">
        <v>21.6625</v>
      </c>
      <c r="CNX126">
        <v>22.49125</v>
      </c>
      <c r="CNY126">
        <v>24.0525</v>
      </c>
      <c r="CNZ126">
        <v>21.715</v>
      </c>
      <c r="COA126">
        <v>19.44375</v>
      </c>
      <c r="COB126">
        <v>20.1975</v>
      </c>
      <c r="COC126">
        <v>21.0875</v>
      </c>
      <c r="COD126">
        <v>20.8175</v>
      </c>
      <c r="COE126">
        <v>21.80875</v>
      </c>
      <c r="COF126">
        <v>19.35875</v>
      </c>
    </row>
    <row r="127" spans="1:2424">
      <c r="A127" s="1" t="s">
        <v>2566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45.75327524656814</v>
      </c>
      <c r="K127">
        <v>45.75331988769449</v>
      </c>
      <c r="L127">
        <v>45.75332057714832</v>
      </c>
      <c r="M127">
        <v>45.75330103415354</v>
      </c>
      <c r="N127">
        <v>45.75328680857638</v>
      </c>
      <c r="O127">
        <v>45.75328982224391</v>
      </c>
      <c r="P127">
        <v>45.75331334228849</v>
      </c>
      <c r="Q127">
        <v>45.7532690928133</v>
      </c>
      <c r="R127">
        <v>133.9957386601895</v>
      </c>
      <c r="S127">
        <v>133.995692775386</v>
      </c>
      <c r="T127">
        <v>133.9956054453069</v>
      </c>
      <c r="U127">
        <v>133.9956147837142</v>
      </c>
      <c r="V127">
        <v>133.9956943925813</v>
      </c>
      <c r="W127">
        <v>133.9955666664991</v>
      </c>
      <c r="X127">
        <v>133.9956980957027</v>
      </c>
      <c r="Y127">
        <v>133.9955508383923</v>
      </c>
      <c r="Z127">
        <v>0</v>
      </c>
      <c r="AA127">
        <v>71287.2</v>
      </c>
      <c r="AB127">
        <v>62800.8</v>
      </c>
      <c r="AC127">
        <v>38326.1</v>
      </c>
      <c r="AD127">
        <v>37566</v>
      </c>
      <c r="AE127">
        <v>62242.7</v>
      </c>
      <c r="AF127">
        <v>71169.7</v>
      </c>
      <c r="AG127">
        <v>37959.5</v>
      </c>
      <c r="AH127">
        <v>38005.2</v>
      </c>
      <c r="AI127">
        <v>38091.3</v>
      </c>
      <c r="AJ127">
        <v>37962.6</v>
      </c>
      <c r="AK127">
        <v>71589.89999999999</v>
      </c>
      <c r="AL127">
        <v>62920.5</v>
      </c>
      <c r="AM127">
        <v>37088.7</v>
      </c>
      <c r="AN127">
        <v>38303.3</v>
      </c>
      <c r="AO127">
        <v>63225.1</v>
      </c>
      <c r="AP127">
        <v>71185.7</v>
      </c>
      <c r="AQ127">
        <v>112.6</v>
      </c>
      <c r="AR127">
        <v>133.6</v>
      </c>
      <c r="AS127">
        <v>217.4</v>
      </c>
      <c r="AT127">
        <v>214.2</v>
      </c>
      <c r="AU127">
        <v>134</v>
      </c>
      <c r="AV127">
        <v>113.9</v>
      </c>
      <c r="AW127">
        <v>211.2</v>
      </c>
      <c r="AX127">
        <v>216.9</v>
      </c>
      <c r="AY127">
        <v>216.7</v>
      </c>
      <c r="AZ127">
        <v>211.2</v>
      </c>
      <c r="BA127">
        <v>112.6</v>
      </c>
      <c r="BB127">
        <v>132.5</v>
      </c>
      <c r="BC127">
        <v>212.2</v>
      </c>
      <c r="BD127">
        <v>216.2</v>
      </c>
      <c r="BE127">
        <v>133.4</v>
      </c>
      <c r="BF127">
        <v>112.7</v>
      </c>
      <c r="BG127">
        <v>282554.99</v>
      </c>
      <c r="BH127">
        <v>269677.36</v>
      </c>
      <c r="BI127">
        <v>274480.39</v>
      </c>
      <c r="BJ127">
        <v>277702.95</v>
      </c>
      <c r="BK127">
        <v>276917.71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11.265586</v>
      </c>
      <c r="BU127">
        <v>11.319368</v>
      </c>
      <c r="BV127">
        <v>11.427108</v>
      </c>
      <c r="BW127">
        <v>11.155358</v>
      </c>
      <c r="BX127">
        <v>11.179258</v>
      </c>
      <c r="BY127">
        <v>11.383794</v>
      </c>
      <c r="BZ127">
        <v>11.454207</v>
      </c>
      <c r="CA127">
        <v>11.252795</v>
      </c>
      <c r="CB127">
        <v>21.916897</v>
      </c>
      <c r="CC127">
        <v>21.895162</v>
      </c>
      <c r="CD127">
        <v>21.628308</v>
      </c>
      <c r="CE127">
        <v>21.75795</v>
      </c>
      <c r="CF127">
        <v>21.741187</v>
      </c>
      <c r="CG127">
        <v>21.867088</v>
      </c>
      <c r="CH127">
        <v>21.802425</v>
      </c>
      <c r="CI127">
        <v>21.793453</v>
      </c>
      <c r="CJ127">
        <v>21.710479</v>
      </c>
      <c r="CK127">
        <v>21.819181</v>
      </c>
      <c r="CL127">
        <v>21.646496</v>
      </c>
      <c r="CM127">
        <v>21.677625</v>
      </c>
      <c r="CN127">
        <v>21.805339</v>
      </c>
      <c r="CO127">
        <v>21.632537</v>
      </c>
      <c r="CP127">
        <v>21.635041</v>
      </c>
      <c r="CQ127">
        <v>21.734394</v>
      </c>
      <c r="CR127">
        <v>18.403725</v>
      </c>
      <c r="CS127">
        <v>18.500124</v>
      </c>
      <c r="CT127">
        <v>18.328378</v>
      </c>
      <c r="CU127">
        <v>18.379125</v>
      </c>
      <c r="CV127">
        <v>18.308581</v>
      </c>
      <c r="CW127">
        <v>18.477112</v>
      </c>
      <c r="CX127">
        <v>18.459183</v>
      </c>
      <c r="CY127">
        <v>18.346392</v>
      </c>
      <c r="CZ127">
        <v>32.523491</v>
      </c>
      <c r="DA127">
        <v>32.391894</v>
      </c>
      <c r="DB127">
        <v>32.425</v>
      </c>
      <c r="DC127">
        <v>32.359592</v>
      </c>
      <c r="DD127">
        <v>32.389915</v>
      </c>
      <c r="DE127">
        <v>32.353683</v>
      </c>
      <c r="DF127">
        <v>32.456126</v>
      </c>
      <c r="DG127">
        <v>32.306111</v>
      </c>
      <c r="DH127">
        <v>12.177967</v>
      </c>
      <c r="DI127">
        <v>12.183382</v>
      </c>
      <c r="DJ127">
        <v>12.130686</v>
      </c>
      <c r="DK127">
        <v>11.996171</v>
      </c>
      <c r="DL127">
        <v>12.204888</v>
      </c>
      <c r="DM127">
        <v>12.115719</v>
      </c>
      <c r="DN127">
        <v>12.287977</v>
      </c>
      <c r="DO127">
        <v>12.119412</v>
      </c>
      <c r="DP127">
        <v>37.403765</v>
      </c>
      <c r="DQ127">
        <v>38.059564</v>
      </c>
      <c r="DR127">
        <v>38.133333</v>
      </c>
      <c r="DS127">
        <v>37.844698</v>
      </c>
      <c r="DT127">
        <v>37.721172</v>
      </c>
      <c r="DU127">
        <v>37.978443</v>
      </c>
      <c r="DV127">
        <v>37.170862</v>
      </c>
      <c r="DW127">
        <v>37.81181</v>
      </c>
      <c r="DX127">
        <v>113.84084</v>
      </c>
      <c r="DY127">
        <v>113.30735</v>
      </c>
      <c r="DZ127">
        <v>113.5986</v>
      </c>
      <c r="EA127">
        <v>113.26303</v>
      </c>
      <c r="EB127">
        <v>113.31319</v>
      </c>
      <c r="EC127">
        <v>113.35912</v>
      </c>
      <c r="ED127">
        <v>113.30068</v>
      </c>
      <c r="EE127">
        <v>113.18213</v>
      </c>
      <c r="EF127">
        <v>64.82259999999999</v>
      </c>
      <c r="EG127">
        <v>64.809901</v>
      </c>
      <c r="EH127">
        <v>64.78463000000001</v>
      </c>
      <c r="EI127">
        <v>64.846636</v>
      </c>
      <c r="EJ127">
        <v>64.798655</v>
      </c>
      <c r="EK127">
        <v>64.617532</v>
      </c>
      <c r="EL127">
        <v>64.730987</v>
      </c>
      <c r="EM127">
        <v>64.81067</v>
      </c>
      <c r="EN127">
        <v>71.378654</v>
      </c>
      <c r="EO127">
        <v>72.323491</v>
      </c>
      <c r="EP127">
        <v>72.584379</v>
      </c>
      <c r="EQ127">
        <v>72.042739</v>
      </c>
      <c r="ER127">
        <v>71.56332399999999</v>
      </c>
      <c r="ES127">
        <v>72.354913</v>
      </c>
      <c r="ET127">
        <v>71.433019</v>
      </c>
      <c r="EU127">
        <v>72.39876100000001</v>
      </c>
      <c r="EV127">
        <v>99.971683</v>
      </c>
      <c r="EW127">
        <v>99.856264</v>
      </c>
      <c r="EX127">
        <v>99.843114</v>
      </c>
      <c r="EY127">
        <v>99.651512</v>
      </c>
      <c r="EZ127">
        <v>99.72351399999999</v>
      </c>
      <c r="FA127">
        <v>99.82464899999999</v>
      </c>
      <c r="FB127">
        <v>99.679698</v>
      </c>
      <c r="FC127">
        <v>99.645906</v>
      </c>
      <c r="FD127">
        <v>141.58726</v>
      </c>
      <c r="FE127">
        <v>141.72803</v>
      </c>
      <c r="FF127">
        <v>141.65132</v>
      </c>
      <c r="FG127">
        <v>141.52971</v>
      </c>
      <c r="FH127">
        <v>141.44061</v>
      </c>
      <c r="FI127">
        <v>141.73396</v>
      </c>
      <c r="FJ127">
        <v>141.29763</v>
      </c>
      <c r="FK127">
        <v>141.57945</v>
      </c>
      <c r="FL127">
        <v>18.811128</v>
      </c>
      <c r="FM127">
        <v>18.767623</v>
      </c>
      <c r="FN127">
        <v>18.597638</v>
      </c>
      <c r="FO127">
        <v>18.637076</v>
      </c>
      <c r="FP127">
        <v>18.769965</v>
      </c>
      <c r="FQ127">
        <v>18.709985</v>
      </c>
      <c r="FR127">
        <v>18.818034</v>
      </c>
      <c r="FS127">
        <v>18.706769</v>
      </c>
      <c r="FT127">
        <v>125.59111</v>
      </c>
      <c r="FU127">
        <v>125.05165</v>
      </c>
      <c r="FV127">
        <v>124.88378</v>
      </c>
      <c r="FW127">
        <v>125.44775</v>
      </c>
      <c r="FX127">
        <v>124.9014</v>
      </c>
      <c r="FY127">
        <v>124.69368</v>
      </c>
      <c r="FZ127">
        <v>125.28966</v>
      </c>
      <c r="GA127">
        <v>124.98609</v>
      </c>
      <c r="GB127">
        <v>131.12522</v>
      </c>
      <c r="GC127">
        <v>126.68238</v>
      </c>
      <c r="GD127">
        <v>126.32799</v>
      </c>
      <c r="GE127">
        <v>126.04623</v>
      </c>
      <c r="GF127">
        <v>131.24664</v>
      </c>
      <c r="GG127">
        <v>126.06549</v>
      </c>
      <c r="GH127">
        <v>131.06572</v>
      </c>
      <c r="GI127">
        <v>125.42329</v>
      </c>
      <c r="GJ127">
        <v>23.325981</v>
      </c>
      <c r="GK127">
        <v>23.280909</v>
      </c>
      <c r="GL127">
        <v>23.064242</v>
      </c>
      <c r="GM127">
        <v>22.962627</v>
      </c>
      <c r="GN127">
        <v>23.427109</v>
      </c>
      <c r="GO127">
        <v>23.170354</v>
      </c>
      <c r="GP127">
        <v>23.226576</v>
      </c>
      <c r="GQ127">
        <v>23.069742</v>
      </c>
      <c r="GR127">
        <v>900.7171499999999</v>
      </c>
      <c r="GS127">
        <v>883.62604</v>
      </c>
      <c r="GT127">
        <v>888.64899</v>
      </c>
      <c r="GU127">
        <v>898.76617</v>
      </c>
      <c r="GV127">
        <v>889.81885</v>
      </c>
      <c r="GW127">
        <v>888.67562</v>
      </c>
      <c r="GX127">
        <v>892.7089099999999</v>
      </c>
      <c r="GY127">
        <v>891.16581</v>
      </c>
      <c r="GZ127">
        <v>438.25657</v>
      </c>
      <c r="HA127">
        <v>438.62658</v>
      </c>
      <c r="HB127">
        <v>436.96637</v>
      </c>
      <c r="HC127">
        <v>436.87271</v>
      </c>
      <c r="HD127">
        <v>436.64927</v>
      </c>
      <c r="HE127">
        <v>437.44858</v>
      </c>
      <c r="HF127">
        <v>436.51722</v>
      </c>
      <c r="HG127">
        <v>437.22048</v>
      </c>
      <c r="HH127">
        <v>141.8177</v>
      </c>
      <c r="HI127">
        <v>142.25262</v>
      </c>
      <c r="HJ127">
        <v>141.5391</v>
      </c>
      <c r="HK127">
        <v>141.47212</v>
      </c>
      <c r="HL127">
        <v>141.27706</v>
      </c>
      <c r="HM127">
        <v>141.70952</v>
      </c>
      <c r="HN127">
        <v>141.27879</v>
      </c>
      <c r="HO127">
        <v>141.68261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53.58615</v>
      </c>
      <c r="HY127">
        <v>52.64754600000001</v>
      </c>
      <c r="HZ127">
        <v>52.342941</v>
      </c>
      <c r="IA127">
        <v>53.258792</v>
      </c>
      <c r="IB127">
        <v>53.656224</v>
      </c>
      <c r="IC127">
        <v>52.770676</v>
      </c>
      <c r="ID127">
        <v>53.650622</v>
      </c>
      <c r="IE127">
        <v>53.01712</v>
      </c>
      <c r="IF127">
        <v>85.464558</v>
      </c>
      <c r="IG127">
        <v>85.662728</v>
      </c>
      <c r="IH127">
        <v>85.152241</v>
      </c>
      <c r="II127">
        <v>84.855469</v>
      </c>
      <c r="IJ127">
        <v>85.61411200000001</v>
      </c>
      <c r="IK127">
        <v>85.55144</v>
      </c>
      <c r="IL127">
        <v>85.86736399999999</v>
      </c>
      <c r="IM127">
        <v>85.368827</v>
      </c>
      <c r="IN127">
        <v>104.55162</v>
      </c>
      <c r="IO127">
        <v>103.65533</v>
      </c>
      <c r="IP127">
        <v>103.40793</v>
      </c>
      <c r="IQ127">
        <v>103.28368</v>
      </c>
      <c r="IR127">
        <v>104.04642</v>
      </c>
      <c r="IS127">
        <v>103.67237</v>
      </c>
      <c r="IT127">
        <v>103.91689</v>
      </c>
      <c r="IU127">
        <v>104.07209</v>
      </c>
      <c r="IV127">
        <v>103.67121</v>
      </c>
      <c r="IW127">
        <v>103.34385</v>
      </c>
      <c r="IX127">
        <v>103.90577</v>
      </c>
      <c r="IY127">
        <v>104.09551</v>
      </c>
      <c r="IZ127">
        <v>103.9086</v>
      </c>
      <c r="JA127">
        <v>103.95292</v>
      </c>
      <c r="JB127">
        <v>104.29542</v>
      </c>
      <c r="JC127">
        <v>104.44906</v>
      </c>
      <c r="JD127">
        <v>379.55907</v>
      </c>
      <c r="JE127">
        <v>373.68414</v>
      </c>
      <c r="JF127">
        <v>373.76222</v>
      </c>
      <c r="JG127">
        <v>379.2035</v>
      </c>
      <c r="JH127">
        <v>375.22702</v>
      </c>
      <c r="JI127">
        <v>375.37381</v>
      </c>
      <c r="JJ127">
        <v>376.4052</v>
      </c>
      <c r="JK127">
        <v>375.72248</v>
      </c>
      <c r="JL127">
        <v>381.088</v>
      </c>
      <c r="JM127">
        <v>373.54912</v>
      </c>
      <c r="JN127">
        <v>374.27991</v>
      </c>
      <c r="JO127">
        <v>379.39089</v>
      </c>
      <c r="JP127">
        <v>375.7173</v>
      </c>
      <c r="JQ127">
        <v>375.2991500000001</v>
      </c>
      <c r="JR127">
        <v>377.59018</v>
      </c>
      <c r="JS127">
        <v>376.68619</v>
      </c>
      <c r="JT127">
        <v>24.552473</v>
      </c>
      <c r="JU127">
        <v>26.137296</v>
      </c>
      <c r="JV127">
        <v>24.876063</v>
      </c>
      <c r="JW127">
        <v>24.547363</v>
      </c>
      <c r="JX127">
        <v>25.058738</v>
      </c>
      <c r="JY127">
        <v>24.498871</v>
      </c>
      <c r="JZ127">
        <v>24.732078</v>
      </c>
      <c r="KA127">
        <v>26.04052</v>
      </c>
      <c r="KB127">
        <v>32.582612</v>
      </c>
      <c r="KC127">
        <v>32.618572</v>
      </c>
      <c r="KD127">
        <v>32.560649</v>
      </c>
      <c r="KE127">
        <v>32.663327</v>
      </c>
      <c r="KF127">
        <v>32.77089100000001</v>
      </c>
      <c r="KG127">
        <v>32.98059</v>
      </c>
      <c r="KH127">
        <v>32.567261</v>
      </c>
      <c r="KI127">
        <v>32.589454</v>
      </c>
      <c r="KJ127">
        <v>99.666211</v>
      </c>
      <c r="KK127">
        <v>99.073519</v>
      </c>
      <c r="KL127">
        <v>99.345815</v>
      </c>
      <c r="KM127">
        <v>99.458444</v>
      </c>
      <c r="KN127">
        <v>99.72940299999999</v>
      </c>
      <c r="KO127">
        <v>99.49710400000001</v>
      </c>
      <c r="KP127">
        <v>99.373538</v>
      </c>
      <c r="KQ127">
        <v>99.418397</v>
      </c>
      <c r="KR127">
        <v>99.85557900000001</v>
      </c>
      <c r="KS127">
        <v>99.255443</v>
      </c>
      <c r="KT127">
        <v>99.154248</v>
      </c>
      <c r="KU127">
        <v>99.492767</v>
      </c>
      <c r="KV127">
        <v>99.682678</v>
      </c>
      <c r="KW127">
        <v>99.528322</v>
      </c>
      <c r="KX127">
        <v>99.704185</v>
      </c>
      <c r="KY127">
        <v>99.17182</v>
      </c>
      <c r="KZ127">
        <v>290.65437</v>
      </c>
      <c r="LA127">
        <v>285.84327</v>
      </c>
      <c r="LB127">
        <v>285.88784</v>
      </c>
      <c r="LC127">
        <v>290.92356</v>
      </c>
      <c r="LD127">
        <v>286.72526</v>
      </c>
      <c r="LE127">
        <v>286.76073</v>
      </c>
      <c r="LF127">
        <v>288.40797</v>
      </c>
      <c r="LG127">
        <v>287.2322</v>
      </c>
      <c r="LH127">
        <v>291.51194</v>
      </c>
      <c r="LI127">
        <v>285.45774</v>
      </c>
      <c r="LJ127">
        <v>285.74965</v>
      </c>
      <c r="LK127">
        <v>288.91026</v>
      </c>
      <c r="LL127">
        <v>287.06078</v>
      </c>
      <c r="LM127">
        <v>286.87105</v>
      </c>
      <c r="LN127">
        <v>288.67888</v>
      </c>
      <c r="LO127">
        <v>287.79738</v>
      </c>
      <c r="LP127">
        <v>37.426369</v>
      </c>
      <c r="LQ127">
        <v>37.067905</v>
      </c>
      <c r="LR127">
        <v>36.952906</v>
      </c>
      <c r="LS127">
        <v>36.879181</v>
      </c>
      <c r="LT127">
        <v>37.407975</v>
      </c>
      <c r="LU127">
        <v>37.29767</v>
      </c>
      <c r="LV127">
        <v>37.35798399999999</v>
      </c>
      <c r="LW127">
        <v>37.179936</v>
      </c>
      <c r="LX127">
        <v>56.603825</v>
      </c>
      <c r="LY127">
        <v>55.929728</v>
      </c>
      <c r="LZ127">
        <v>55.574333</v>
      </c>
      <c r="MA127">
        <v>55.65087</v>
      </c>
      <c r="MB127">
        <v>55.80748</v>
      </c>
      <c r="MC127">
        <v>55.782557</v>
      </c>
      <c r="MD127">
        <v>56.004454</v>
      </c>
      <c r="ME127">
        <v>55.703608</v>
      </c>
      <c r="MF127">
        <v>80.03602599999999</v>
      </c>
      <c r="MG127">
        <v>79.549594</v>
      </c>
      <c r="MH127">
        <v>79.532268</v>
      </c>
      <c r="MI127">
        <v>79.817189</v>
      </c>
      <c r="MJ127">
        <v>79.763773</v>
      </c>
      <c r="MK127">
        <v>79.69265300000001</v>
      </c>
      <c r="ML127">
        <v>80.22665499999999</v>
      </c>
      <c r="MM127">
        <v>79.79611200000001</v>
      </c>
      <c r="MN127">
        <v>80.113435</v>
      </c>
      <c r="MO127">
        <v>79.803156</v>
      </c>
      <c r="MP127">
        <v>79.74446999999999</v>
      </c>
      <c r="MQ127">
        <v>79.83558000000001</v>
      </c>
      <c r="MR127">
        <v>79.646642</v>
      </c>
      <c r="MS127">
        <v>79.830358</v>
      </c>
      <c r="MT127">
        <v>80.060849</v>
      </c>
      <c r="MU127">
        <v>80.01670700000001</v>
      </c>
      <c r="MV127">
        <v>284.85382</v>
      </c>
      <c r="MW127">
        <v>279.67444</v>
      </c>
      <c r="MX127">
        <v>280.08538</v>
      </c>
      <c r="MY127">
        <v>283.35222</v>
      </c>
      <c r="MZ127">
        <v>281.078</v>
      </c>
      <c r="NA127">
        <v>281.35864</v>
      </c>
      <c r="NB127">
        <v>282.48674</v>
      </c>
      <c r="NC127">
        <v>281.31514</v>
      </c>
      <c r="ND127">
        <v>284.56487</v>
      </c>
      <c r="NE127">
        <v>280.19105</v>
      </c>
      <c r="NF127">
        <v>280.04796</v>
      </c>
      <c r="NG127">
        <v>283.91328</v>
      </c>
      <c r="NH127">
        <v>281.10928</v>
      </c>
      <c r="NI127">
        <v>281.07907</v>
      </c>
      <c r="NJ127">
        <v>281.82944</v>
      </c>
      <c r="NK127">
        <v>281.39874</v>
      </c>
      <c r="NL127">
        <v>0</v>
      </c>
      <c r="NM127">
        <v>131072</v>
      </c>
      <c r="NN127">
        <v>24695.748546</v>
      </c>
      <c r="NO127">
        <v>3653632</v>
      </c>
      <c r="NP127">
        <v>3686400</v>
      </c>
      <c r="NQ127">
        <v>3850240</v>
      </c>
      <c r="NR127">
        <v>0</v>
      </c>
      <c r="NS127">
        <v>4096</v>
      </c>
      <c r="NT127">
        <v>512393.41011</v>
      </c>
      <c r="NU127">
        <v>757760</v>
      </c>
      <c r="NV127">
        <v>872448</v>
      </c>
      <c r="NW127">
        <v>1003520</v>
      </c>
      <c r="NX127">
        <v>0</v>
      </c>
      <c r="NY127">
        <v>131072</v>
      </c>
      <c r="NZ127">
        <v>24696.481843</v>
      </c>
      <c r="OA127">
        <v>3653632</v>
      </c>
      <c r="OB127">
        <v>3686400</v>
      </c>
      <c r="OC127">
        <v>3817472</v>
      </c>
      <c r="OD127">
        <v>0</v>
      </c>
      <c r="OE127">
        <v>4096</v>
      </c>
      <c r="OF127">
        <v>512390.986967</v>
      </c>
      <c r="OG127">
        <v>757760</v>
      </c>
      <c r="OH127">
        <v>864256</v>
      </c>
      <c r="OI127">
        <v>978944</v>
      </c>
      <c r="OJ127">
        <v>0</v>
      </c>
      <c r="OK127">
        <v>131072</v>
      </c>
      <c r="OL127">
        <v>24705.898038</v>
      </c>
      <c r="OM127">
        <v>3653632</v>
      </c>
      <c r="ON127">
        <v>3686400</v>
      </c>
      <c r="OO127">
        <v>3817472</v>
      </c>
      <c r="OP127">
        <v>0</v>
      </c>
      <c r="OQ127">
        <v>4096</v>
      </c>
      <c r="OR127">
        <v>512401.609973</v>
      </c>
      <c r="OS127">
        <v>765952</v>
      </c>
      <c r="OT127">
        <v>897024</v>
      </c>
      <c r="OU127">
        <v>1056768</v>
      </c>
      <c r="OV127">
        <v>0</v>
      </c>
      <c r="OW127">
        <v>131072</v>
      </c>
      <c r="OX127">
        <v>24715.314234</v>
      </c>
      <c r="OY127">
        <v>3653632</v>
      </c>
      <c r="OZ127">
        <v>3686400</v>
      </c>
      <c r="PA127">
        <v>3817472</v>
      </c>
      <c r="PB127">
        <v>0</v>
      </c>
      <c r="PC127">
        <v>4096</v>
      </c>
      <c r="PD127">
        <v>512656.20573</v>
      </c>
      <c r="PE127">
        <v>774144</v>
      </c>
      <c r="PF127">
        <v>905216</v>
      </c>
      <c r="PG127">
        <v>1073152</v>
      </c>
      <c r="PH127">
        <v>0</v>
      </c>
      <c r="PI127">
        <v>131072</v>
      </c>
      <c r="PJ127">
        <v>24717.664117</v>
      </c>
      <c r="PK127">
        <v>3653632</v>
      </c>
      <c r="PL127">
        <v>3686400</v>
      </c>
      <c r="PM127">
        <v>3817472</v>
      </c>
      <c r="PN127">
        <v>0</v>
      </c>
      <c r="PO127">
        <v>4096</v>
      </c>
      <c r="PP127">
        <v>512169.730504</v>
      </c>
      <c r="PQ127">
        <v>757760</v>
      </c>
      <c r="PR127">
        <v>864256</v>
      </c>
      <c r="PS127">
        <v>970752</v>
      </c>
      <c r="PT127">
        <v>0</v>
      </c>
      <c r="PU127">
        <v>131072</v>
      </c>
      <c r="PV127">
        <v>24721.813909</v>
      </c>
      <c r="PW127">
        <v>3653632</v>
      </c>
      <c r="PX127">
        <v>3719168</v>
      </c>
      <c r="PY127">
        <v>3817472</v>
      </c>
      <c r="PZ127">
        <v>0</v>
      </c>
      <c r="QA127">
        <v>4096</v>
      </c>
      <c r="QB127">
        <v>513306.944884</v>
      </c>
      <c r="QC127">
        <v>757760</v>
      </c>
      <c r="QD127">
        <v>864256</v>
      </c>
      <c r="QE127">
        <v>995328</v>
      </c>
      <c r="QF127">
        <v>0</v>
      </c>
      <c r="QG127">
        <v>131072</v>
      </c>
      <c r="QH127">
        <v>24723.13051</v>
      </c>
      <c r="QI127">
        <v>3653632</v>
      </c>
      <c r="QJ127">
        <v>3719168</v>
      </c>
      <c r="QK127">
        <v>3850240</v>
      </c>
      <c r="QL127">
        <v>0</v>
      </c>
      <c r="QM127">
        <v>4096</v>
      </c>
      <c r="QN127">
        <v>513401.076649</v>
      </c>
      <c r="QO127">
        <v>757760</v>
      </c>
      <c r="QP127">
        <v>872448</v>
      </c>
      <c r="QQ127">
        <v>995328</v>
      </c>
      <c r="QR127">
        <v>0</v>
      </c>
      <c r="QS127">
        <v>131072</v>
      </c>
      <c r="QT127">
        <v>24723.263837</v>
      </c>
      <c r="QU127">
        <v>3653632</v>
      </c>
      <c r="QV127">
        <v>3719168</v>
      </c>
      <c r="QW127">
        <v>3850240</v>
      </c>
      <c r="QX127">
        <v>0</v>
      </c>
      <c r="QY127">
        <v>4096</v>
      </c>
      <c r="QZ127">
        <v>511537.291045</v>
      </c>
      <c r="RA127">
        <v>757760</v>
      </c>
      <c r="RB127">
        <v>872448</v>
      </c>
      <c r="RC127">
        <v>995328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9001.780000000001</v>
      </c>
      <c r="RN127">
        <v>9025.51</v>
      </c>
      <c r="RO127">
        <v>9040.98</v>
      </c>
      <c r="RP127">
        <v>9042.120000000001</v>
      </c>
      <c r="RQ127">
        <v>9040.540000000001</v>
      </c>
      <c r="RR127">
        <v>9037.92</v>
      </c>
      <c r="RS127">
        <v>9041.49</v>
      </c>
      <c r="RT127">
        <v>9041.639999999999</v>
      </c>
      <c r="RU127">
        <v>18237.3</v>
      </c>
      <c r="RV127">
        <v>18261.2</v>
      </c>
      <c r="RW127">
        <v>18374.2</v>
      </c>
      <c r="RX127">
        <v>18376.6</v>
      </c>
      <c r="RY127">
        <v>18374.6</v>
      </c>
      <c r="RZ127">
        <v>18362.2</v>
      </c>
      <c r="SA127">
        <v>18376</v>
      </c>
      <c r="SB127">
        <v>18374.2</v>
      </c>
      <c r="SC127">
        <v>33621.8</v>
      </c>
      <c r="SD127">
        <v>33700</v>
      </c>
      <c r="SE127">
        <v>33908</v>
      </c>
      <c r="SF127">
        <v>33915.6</v>
      </c>
      <c r="SG127">
        <v>33905.6</v>
      </c>
      <c r="SH127">
        <v>33893.2</v>
      </c>
      <c r="SI127">
        <v>33913.5</v>
      </c>
      <c r="SJ127">
        <v>33914.1</v>
      </c>
      <c r="SK127">
        <v>18824.9</v>
      </c>
      <c r="SL127">
        <v>18843.4</v>
      </c>
      <c r="SM127">
        <v>18971.2</v>
      </c>
      <c r="SN127">
        <v>18972.3</v>
      </c>
      <c r="SO127">
        <v>18971</v>
      </c>
      <c r="SP127">
        <v>18956.2</v>
      </c>
      <c r="SQ127">
        <v>18969</v>
      </c>
      <c r="SR127">
        <v>18972.3</v>
      </c>
      <c r="SS127">
        <v>125396</v>
      </c>
      <c r="ST127">
        <v>128745</v>
      </c>
      <c r="SU127">
        <v>129096</v>
      </c>
      <c r="SV127">
        <v>127458</v>
      </c>
      <c r="SW127">
        <v>127473</v>
      </c>
      <c r="SX127">
        <v>128540</v>
      </c>
      <c r="SY127">
        <v>127673</v>
      </c>
      <c r="SZ127">
        <v>128429</v>
      </c>
      <c r="TA127">
        <v>259846</v>
      </c>
      <c r="TB127">
        <v>266445</v>
      </c>
      <c r="TC127">
        <v>266498</v>
      </c>
      <c r="TD127">
        <v>261353</v>
      </c>
      <c r="TE127">
        <v>264533</v>
      </c>
      <c r="TF127">
        <v>264634</v>
      </c>
      <c r="TG127">
        <v>263648</v>
      </c>
      <c r="TH127">
        <v>263237</v>
      </c>
      <c r="TI127">
        <v>272931</v>
      </c>
      <c r="TJ127">
        <v>281164</v>
      </c>
      <c r="TK127">
        <v>280705</v>
      </c>
      <c r="TL127">
        <v>275050</v>
      </c>
      <c r="TM127">
        <v>279254</v>
      </c>
      <c r="TN127">
        <v>279154</v>
      </c>
      <c r="TO127">
        <v>277515</v>
      </c>
      <c r="TP127">
        <v>277259</v>
      </c>
      <c r="TQ127">
        <v>466074</v>
      </c>
      <c r="TR127">
        <v>478206</v>
      </c>
      <c r="TS127">
        <v>476531</v>
      </c>
      <c r="TT127">
        <v>467379</v>
      </c>
      <c r="TU127">
        <v>474716</v>
      </c>
      <c r="TV127">
        <v>476001</v>
      </c>
      <c r="TW127">
        <v>472953</v>
      </c>
      <c r="TX127">
        <v>471870</v>
      </c>
      <c r="TY127">
        <v>954151</v>
      </c>
      <c r="TZ127">
        <v>973466</v>
      </c>
      <c r="UA127">
        <v>977425</v>
      </c>
      <c r="UB127">
        <v>955696</v>
      </c>
      <c r="UC127">
        <v>973851</v>
      </c>
      <c r="UD127">
        <v>970603</v>
      </c>
      <c r="UE127">
        <v>967050</v>
      </c>
      <c r="UF127">
        <v>964097</v>
      </c>
      <c r="UG127">
        <v>0</v>
      </c>
      <c r="UH127">
        <v>900</v>
      </c>
      <c r="UI127">
        <v>1</v>
      </c>
      <c r="UJ127">
        <v>1</v>
      </c>
      <c r="UK127">
        <v>1</v>
      </c>
      <c r="UL127">
        <v>1</v>
      </c>
      <c r="UM127">
        <v>1</v>
      </c>
      <c r="UN127">
        <v>1</v>
      </c>
      <c r="UO127">
        <v>1</v>
      </c>
      <c r="UP127">
        <v>1</v>
      </c>
      <c r="UQ127">
        <v>0</v>
      </c>
      <c r="UR127">
        <v>0</v>
      </c>
      <c r="US127">
        <v>0.0833333</v>
      </c>
      <c r="UT127">
        <v>0.171352</v>
      </c>
      <c r="UU127">
        <v>0.363636</v>
      </c>
      <c r="UV127">
        <v>0.263918</v>
      </c>
      <c r="UW127">
        <v>0.222222</v>
      </c>
      <c r="UX127">
        <v>0.153846</v>
      </c>
      <c r="UY127">
        <v>0.363636</v>
      </c>
      <c r="UZ127">
        <v>0.505929</v>
      </c>
      <c r="VA127">
        <v>0.137931</v>
      </c>
      <c r="VB127">
        <v>0.09756099999999999</v>
      </c>
      <c r="VC127">
        <v>0.307692</v>
      </c>
      <c r="VD127">
        <v>0.551724</v>
      </c>
      <c r="VE127">
        <v>0.0816327</v>
      </c>
      <c r="VF127">
        <v>0.210526</v>
      </c>
      <c r="VG127">
        <v>0.363636</v>
      </c>
      <c r="VH127">
        <v>0.199688</v>
      </c>
      <c r="VI127">
        <v>0.16</v>
      </c>
      <c r="VJ127">
        <v>0.142857</v>
      </c>
      <c r="VK127">
        <v>0.137931</v>
      </c>
      <c r="VL127">
        <v>0.653061</v>
      </c>
      <c r="VM127">
        <v>0.307692</v>
      </c>
      <c r="VN127">
        <v>0.235294</v>
      </c>
      <c r="VO127">
        <v>0.363636</v>
      </c>
      <c r="VP127">
        <v>0.563877</v>
      </c>
      <c r="VQ127">
        <v>0.285714</v>
      </c>
      <c r="VR127">
        <v>0.0266667</v>
      </c>
      <c r="VS127">
        <v>0.142857</v>
      </c>
      <c r="VT127">
        <v>0.453901</v>
      </c>
      <c r="VU127">
        <v>0.142857</v>
      </c>
      <c r="VV127">
        <v>0.173913</v>
      </c>
      <c r="VW127">
        <v>0.363636</v>
      </c>
      <c r="VX127">
        <v>0.589862</v>
      </c>
      <c r="VY127">
        <v>0.129032</v>
      </c>
      <c r="VZ127">
        <v>0.153846</v>
      </c>
      <c r="WA127">
        <v>0.235294</v>
      </c>
      <c r="WB127">
        <v>0.186317</v>
      </c>
      <c r="WC127">
        <v>0.363636</v>
      </c>
      <c r="WD127">
        <v>0.150588</v>
      </c>
      <c r="WE127">
        <v>0.363636</v>
      </c>
      <c r="WF127">
        <v>0.236162</v>
      </c>
      <c r="WG127">
        <v>0.173913</v>
      </c>
      <c r="WH127">
        <v>0.0930233</v>
      </c>
      <c r="WI127">
        <v>0.266667</v>
      </c>
      <c r="WJ127">
        <v>0.105263</v>
      </c>
      <c r="WK127">
        <v>0.363636</v>
      </c>
      <c r="WL127">
        <v>0.176066</v>
      </c>
      <c r="WM127">
        <v>0.266667</v>
      </c>
      <c r="WN127">
        <v>0.117647</v>
      </c>
      <c r="WO127">
        <v>0.4</v>
      </c>
      <c r="WP127">
        <v>0.595349</v>
      </c>
      <c r="WQ127">
        <v>0.2</v>
      </c>
      <c r="WR127">
        <v>0.08888890000000001</v>
      </c>
      <c r="WS127">
        <v>0.285714</v>
      </c>
      <c r="WT127">
        <v>0.64</v>
      </c>
      <c r="WU127">
        <v>0.121212</v>
      </c>
      <c r="WV127">
        <v>0.153846</v>
      </c>
      <c r="WW127">
        <v>0.235294</v>
      </c>
      <c r="WX127">
        <v>0.699454</v>
      </c>
      <c r="WY127">
        <v>0.137931</v>
      </c>
      <c r="WZ127">
        <v>0.129032</v>
      </c>
      <c r="XA127">
        <v>0.333333</v>
      </c>
      <c r="XB127">
        <v>0.633663</v>
      </c>
      <c r="XC127">
        <v>0.333333</v>
      </c>
      <c r="XD127">
        <v>0.16</v>
      </c>
      <c r="XE127">
        <v>0.363636</v>
      </c>
      <c r="XF127">
        <v>0.621359</v>
      </c>
      <c r="XG127">
        <v>0.333333</v>
      </c>
      <c r="XH127">
        <v>0.235294</v>
      </c>
      <c r="XI127">
        <v>0.307692</v>
      </c>
      <c r="XJ127">
        <v>0.2397</v>
      </c>
      <c r="XK127">
        <v>0.190476</v>
      </c>
      <c r="XL127">
        <v>0.215852</v>
      </c>
      <c r="XM127">
        <v>0.363636</v>
      </c>
      <c r="XN127">
        <v>0.501961</v>
      </c>
      <c r="XO127">
        <v>0.363636</v>
      </c>
      <c r="XP127">
        <v>0.0930233</v>
      </c>
      <c r="XQ127">
        <v>0.363636</v>
      </c>
      <c r="XR127">
        <v>0.185239</v>
      </c>
      <c r="XS127">
        <v>0.363636</v>
      </c>
      <c r="XT127">
        <v>0.137931</v>
      </c>
      <c r="XU127">
        <v>0.5</v>
      </c>
      <c r="XV127">
        <v>0.07272729999999999</v>
      </c>
      <c r="XW127">
        <v>0.363636</v>
      </c>
      <c r="XX127">
        <v>0.52459</v>
      </c>
      <c r="XY127">
        <v>0.25</v>
      </c>
      <c r="XZ127">
        <v>0.16</v>
      </c>
      <c r="YA127">
        <v>0.363636</v>
      </c>
      <c r="YB127">
        <v>0.666667</v>
      </c>
      <c r="YC127">
        <v>0.363636</v>
      </c>
      <c r="YD127">
        <v>0.16</v>
      </c>
      <c r="YE127">
        <v>0.363636</v>
      </c>
      <c r="YF127">
        <v>0.234862</v>
      </c>
      <c r="YG127">
        <v>0.333333</v>
      </c>
      <c r="YH127">
        <v>0.235294</v>
      </c>
      <c r="YI127">
        <v>0.363636</v>
      </c>
      <c r="YJ127">
        <v>0.584475</v>
      </c>
      <c r="YK127">
        <v>0.363636</v>
      </c>
      <c r="YL127">
        <v>0.222222</v>
      </c>
      <c r="YM127">
        <v>0.181818</v>
      </c>
      <c r="YN127">
        <v>0.618358</v>
      </c>
      <c r="YO127">
        <v>0.333333</v>
      </c>
      <c r="YP127">
        <v>0.166667</v>
      </c>
      <c r="YQ127">
        <v>0.333333</v>
      </c>
      <c r="YR127">
        <v>0.242424</v>
      </c>
      <c r="YS127">
        <v>0.363636</v>
      </c>
      <c r="YT127">
        <v>0.156098</v>
      </c>
      <c r="YU127">
        <v>0.363636</v>
      </c>
      <c r="YV127">
        <v>0.447552</v>
      </c>
      <c r="YW127">
        <v>0.333333</v>
      </c>
      <c r="YX127">
        <v>0.0833333</v>
      </c>
      <c r="YY127">
        <v>0.181818</v>
      </c>
      <c r="YZ127">
        <v>0.214405</v>
      </c>
      <c r="ZA127">
        <v>0.173913</v>
      </c>
      <c r="ZB127">
        <v>0.16</v>
      </c>
      <c r="ZC127">
        <v>0.363636</v>
      </c>
      <c r="ZD127">
        <v>0.274678</v>
      </c>
      <c r="ZE127">
        <v>0.333333</v>
      </c>
      <c r="ZF127">
        <v>0.16</v>
      </c>
      <c r="ZG127">
        <v>0.444444</v>
      </c>
      <c r="ZH127">
        <v>0.0754717</v>
      </c>
      <c r="ZI127">
        <v>0.363636</v>
      </c>
      <c r="ZJ127">
        <v>0.707182</v>
      </c>
      <c r="ZK127">
        <v>0.333333</v>
      </c>
      <c r="ZL127">
        <v>0.210526</v>
      </c>
      <c r="ZM127">
        <v>0.173913</v>
      </c>
      <c r="ZN127">
        <v>0.568889</v>
      </c>
      <c r="ZO127">
        <v>0.363636</v>
      </c>
      <c r="ZP127">
        <v>0.166667</v>
      </c>
      <c r="ZQ127">
        <v>0.4</v>
      </c>
      <c r="ZR127">
        <v>0.65641</v>
      </c>
      <c r="ZS127">
        <v>0.235294</v>
      </c>
      <c r="ZT127">
        <v>0.153846</v>
      </c>
      <c r="ZU127">
        <v>0.363636</v>
      </c>
      <c r="ZV127">
        <v>0.6736839999999999</v>
      </c>
      <c r="ZW127">
        <v>0.235294</v>
      </c>
      <c r="ZX127">
        <v>0.190476</v>
      </c>
      <c r="ZY127">
        <v>0.210526</v>
      </c>
      <c r="ZZ127">
        <v>0.25</v>
      </c>
      <c r="AAA127">
        <v>0.363636</v>
      </c>
      <c r="AAB127">
        <v>0.149533</v>
      </c>
      <c r="AAC127">
        <v>0.4</v>
      </c>
      <c r="AAD127">
        <v>0.232727</v>
      </c>
      <c r="AAE127">
        <v>0.363636</v>
      </c>
      <c r="AAF127">
        <v>0.0930233</v>
      </c>
      <c r="AAG127">
        <v>0.363636</v>
      </c>
      <c r="AAH127">
        <v>0.173913</v>
      </c>
      <c r="AAI127">
        <v>0.363636</v>
      </c>
      <c r="AAJ127">
        <v>0.153846</v>
      </c>
      <c r="AAK127">
        <v>0.16</v>
      </c>
      <c r="AAL127">
        <v>0.321608</v>
      </c>
      <c r="AAM127">
        <v>0.363636</v>
      </c>
      <c r="AAN127">
        <v>0.148148</v>
      </c>
      <c r="AAO127">
        <v>0.363636</v>
      </c>
      <c r="AAP127">
        <v>0.707182</v>
      </c>
      <c r="AAQ127">
        <v>0.4</v>
      </c>
      <c r="AAR127">
        <v>0.153846</v>
      </c>
      <c r="AAS127">
        <v>0.5</v>
      </c>
      <c r="AAT127">
        <v>0.148148</v>
      </c>
      <c r="AAU127">
        <v>0.363636</v>
      </c>
      <c r="AAV127">
        <v>0.600939</v>
      </c>
      <c r="AAW127">
        <v>0.235294</v>
      </c>
      <c r="AAX127">
        <v>0.148148</v>
      </c>
      <c r="AAY127">
        <v>0.166667</v>
      </c>
      <c r="AAZ127">
        <v>0.589862</v>
      </c>
      <c r="ABA127">
        <v>0.363636</v>
      </c>
      <c r="ABB127">
        <v>0.148148</v>
      </c>
      <c r="ABC127">
        <v>0.363636</v>
      </c>
      <c r="ABD127">
        <v>0.684492</v>
      </c>
      <c r="ABE127">
        <v>0.333333</v>
      </c>
      <c r="ABF127">
        <v>0.142857</v>
      </c>
      <c r="ABG127">
        <v>0.285714</v>
      </c>
      <c r="ABH127">
        <v>0.162231</v>
      </c>
      <c r="ABI127">
        <v>0.363636</v>
      </c>
      <c r="ABJ127">
        <v>0.142857</v>
      </c>
      <c r="ABK127">
        <v>0.4</v>
      </c>
      <c r="ABL127">
        <v>0.193062</v>
      </c>
      <c r="ABM127">
        <v>0.173913</v>
      </c>
      <c r="ABN127">
        <v>0.1</v>
      </c>
      <c r="ABO127">
        <v>0.166667</v>
      </c>
      <c r="ABP127">
        <v>0.19542</v>
      </c>
      <c r="ABQ127">
        <v>0.222222</v>
      </c>
      <c r="ABR127">
        <v>0.142857</v>
      </c>
      <c r="ABS127">
        <v>0.363636</v>
      </c>
      <c r="ABT127">
        <v>0.507937</v>
      </c>
      <c r="ABU127">
        <v>0.333333</v>
      </c>
      <c r="ABV127">
        <v>0.222222</v>
      </c>
      <c r="ABW127">
        <v>0.363636</v>
      </c>
      <c r="ABX127">
        <v>0.587156</v>
      </c>
      <c r="ABY127">
        <v>0.210526</v>
      </c>
      <c r="ABZ127">
        <v>0.222222</v>
      </c>
      <c r="ACA127">
        <v>0.333333</v>
      </c>
      <c r="ACB127">
        <v>0.587156</v>
      </c>
      <c r="ACC127">
        <v>0.333333</v>
      </c>
      <c r="ACD127">
        <v>0.148148</v>
      </c>
      <c r="ACE127">
        <v>0.190476</v>
      </c>
      <c r="ACF127">
        <v>0.125</v>
      </c>
      <c r="ACG127">
        <v>0.363636</v>
      </c>
      <c r="ACH127">
        <v>0.598131</v>
      </c>
      <c r="ACI127">
        <v>0.307692</v>
      </c>
      <c r="ACJ127">
        <v>0.210526</v>
      </c>
      <c r="ACK127">
        <v>0.363636</v>
      </c>
      <c r="ACL127">
        <v>0.573991</v>
      </c>
      <c r="ACM127">
        <v>0.333333</v>
      </c>
      <c r="ACN127">
        <v>0.210526</v>
      </c>
      <c r="ACO127">
        <v>0.333333</v>
      </c>
      <c r="ACP127">
        <v>0.210526</v>
      </c>
      <c r="ACQ127">
        <v>0.173913</v>
      </c>
      <c r="ACR127">
        <v>0.175583</v>
      </c>
      <c r="ACS127">
        <v>0.363636</v>
      </c>
      <c r="ACT127">
        <v>0.158612</v>
      </c>
      <c r="ACU127">
        <v>0.333333</v>
      </c>
      <c r="ACV127">
        <v>0.09090910000000001</v>
      </c>
      <c r="ACW127">
        <v>0.363636</v>
      </c>
      <c r="ACX127">
        <v>0.151659</v>
      </c>
      <c r="ACY127">
        <v>0.333333</v>
      </c>
      <c r="ACZ127">
        <v>0.153846</v>
      </c>
      <c r="ADA127">
        <v>0.4</v>
      </c>
      <c r="ADB127">
        <v>0.192481</v>
      </c>
      <c r="ADC127">
        <v>0.166667</v>
      </c>
      <c r="ADD127">
        <v>0.137931</v>
      </c>
      <c r="ADE127">
        <v>0.181818</v>
      </c>
      <c r="ADF127">
        <v>0.643216</v>
      </c>
      <c r="ADG127">
        <v>0.333333</v>
      </c>
      <c r="ADH127">
        <v>0.153846</v>
      </c>
      <c r="ADI127">
        <v>0.363636</v>
      </c>
      <c r="ADJ127">
        <v>0.691892</v>
      </c>
      <c r="ADK127">
        <v>0.333333</v>
      </c>
      <c r="ADL127">
        <v>0.153846</v>
      </c>
      <c r="ADM127">
        <v>0.4</v>
      </c>
      <c r="ADN127">
        <v>0.589862</v>
      </c>
      <c r="ADO127">
        <v>0.333333</v>
      </c>
      <c r="ADP127">
        <v>0.137931</v>
      </c>
      <c r="ADQ127">
        <v>0.5</v>
      </c>
      <c r="ADR127">
        <v>0.0930233</v>
      </c>
      <c r="ADS127">
        <v>0.4</v>
      </c>
      <c r="ADT127">
        <v>0.621359</v>
      </c>
      <c r="ADU127">
        <v>0.363636</v>
      </c>
      <c r="ADV127">
        <v>0.210526</v>
      </c>
      <c r="ADW127">
        <v>0.142857</v>
      </c>
      <c r="ADX127">
        <v>0.176552</v>
      </c>
      <c r="ADY127">
        <v>0.333333</v>
      </c>
      <c r="ADZ127">
        <v>0.167979</v>
      </c>
      <c r="AEA127">
        <v>0.363636</v>
      </c>
      <c r="AEB127">
        <v>0.358543</v>
      </c>
      <c r="AEC127">
        <v>0.363636</v>
      </c>
      <c r="AED127">
        <v>0.0930233</v>
      </c>
      <c r="AEE127">
        <v>0.4</v>
      </c>
      <c r="AEF127">
        <v>0.494208</v>
      </c>
      <c r="AEG127">
        <v>0.142857</v>
      </c>
      <c r="AEH127">
        <v>0.137931</v>
      </c>
      <c r="AEI127">
        <v>0.173913</v>
      </c>
      <c r="AEJ127">
        <v>0.203498</v>
      </c>
      <c r="AEK127">
        <v>0.363636</v>
      </c>
      <c r="AEL127">
        <v>0.25</v>
      </c>
      <c r="AEM127">
        <v>0.363636</v>
      </c>
      <c r="AEN127">
        <v>0.598131</v>
      </c>
      <c r="AEO127">
        <v>0.363636</v>
      </c>
      <c r="AEP127">
        <v>0.25</v>
      </c>
      <c r="AEQ127">
        <v>0.4</v>
      </c>
      <c r="AER127">
        <v>0.684492</v>
      </c>
      <c r="AES127">
        <v>0.153846</v>
      </c>
      <c r="AET127">
        <v>0.235294</v>
      </c>
      <c r="AEU127">
        <v>0.4</v>
      </c>
      <c r="AEV127">
        <v>0.600939</v>
      </c>
      <c r="AEW127">
        <v>0.166667</v>
      </c>
      <c r="AEX127">
        <v>0.235294</v>
      </c>
      <c r="AEY127">
        <v>0.173913</v>
      </c>
      <c r="AEZ127">
        <v>0.579186</v>
      </c>
      <c r="AFA127">
        <v>0.363636</v>
      </c>
      <c r="AFB127">
        <v>0.153846</v>
      </c>
      <c r="AFC127">
        <v>0.444444</v>
      </c>
      <c r="AFD127">
        <v>0.0851064</v>
      </c>
      <c r="AFE127">
        <v>0.153846</v>
      </c>
      <c r="AFF127">
        <v>0.243346</v>
      </c>
      <c r="AFG127">
        <v>0.333333</v>
      </c>
      <c r="AFH127">
        <v>0.313725</v>
      </c>
      <c r="AFI127">
        <v>0.285714</v>
      </c>
      <c r="AFJ127">
        <v>0.387879</v>
      </c>
      <c r="AFK127">
        <v>0.333333</v>
      </c>
      <c r="AFL127">
        <v>0.295612</v>
      </c>
      <c r="AFM127">
        <v>0.266667</v>
      </c>
      <c r="AFN127">
        <v>0.363636</v>
      </c>
      <c r="AFO127">
        <v>0.363636</v>
      </c>
      <c r="AFP127">
        <v>0.337731</v>
      </c>
      <c r="AFQ127">
        <v>0.285714</v>
      </c>
      <c r="AFR127">
        <v>0.324051</v>
      </c>
      <c r="AFS127">
        <v>0.333333</v>
      </c>
      <c r="AFT127">
        <v>0.463768</v>
      </c>
      <c r="AFU127">
        <v>0.266667</v>
      </c>
      <c r="AFV127">
        <v>0.275269</v>
      </c>
      <c r="AFW127">
        <v>0.363636</v>
      </c>
      <c r="AFX127">
        <v>0.422442</v>
      </c>
      <c r="AFY127">
        <v>0.285714</v>
      </c>
      <c r="AFZ127">
        <v>0.369942</v>
      </c>
      <c r="AGA127">
        <v>0.363636</v>
      </c>
      <c r="AGB127">
        <v>0.235294</v>
      </c>
      <c r="AGC127">
        <v>0.285714</v>
      </c>
      <c r="AGD127">
        <v>0.281319</v>
      </c>
      <c r="AGE127">
        <v>0.363636</v>
      </c>
      <c r="AGF127">
        <v>0.418301</v>
      </c>
      <c r="AGG127">
        <v>0.285714</v>
      </c>
      <c r="AGH127">
        <v>0.286353</v>
      </c>
      <c r="AGI127">
        <v>0.285714</v>
      </c>
      <c r="AGJ127">
        <v>0.426667</v>
      </c>
      <c r="AGK127">
        <v>0.125</v>
      </c>
      <c r="AGL127">
        <v>0.244742</v>
      </c>
      <c r="AGM127">
        <v>0.333333</v>
      </c>
      <c r="AGN127">
        <v>0.162437</v>
      </c>
      <c r="AGO127">
        <v>0.222222</v>
      </c>
      <c r="AGP127">
        <v>0.145786</v>
      </c>
      <c r="AGQ127">
        <v>0.153846</v>
      </c>
      <c r="AGR127">
        <v>0.453901</v>
      </c>
      <c r="AGS127">
        <v>0.133333</v>
      </c>
      <c r="AGT127">
        <v>0.344086</v>
      </c>
      <c r="AGU127">
        <v>0.363636</v>
      </c>
      <c r="AGV127">
        <v>0.414239</v>
      </c>
      <c r="AGW127">
        <v>0.25</v>
      </c>
      <c r="AGX127">
        <v>0.153477</v>
      </c>
      <c r="AGY127">
        <v>0.4</v>
      </c>
      <c r="AGZ127">
        <v>0.236162</v>
      </c>
      <c r="AHA127">
        <v>0.266667</v>
      </c>
      <c r="AHB127">
        <v>0.164103</v>
      </c>
      <c r="AHC127">
        <v>0.166667</v>
      </c>
      <c r="AHD127">
        <v>0.405063</v>
      </c>
      <c r="AHE127">
        <v>0.235294</v>
      </c>
      <c r="AHF127">
        <v>0.334204</v>
      </c>
      <c r="AHG127">
        <v>0.153846</v>
      </c>
      <c r="AHH127">
        <v>0.374269</v>
      </c>
      <c r="AHI127">
        <v>0.142857</v>
      </c>
      <c r="AHJ127">
        <v>0.172043</v>
      </c>
      <c r="AHK127">
        <v>0.4</v>
      </c>
      <c r="AHL127">
        <v>0.433898</v>
      </c>
      <c r="AHM127">
        <v>0.142857</v>
      </c>
      <c r="AHN127">
        <v>0.170213</v>
      </c>
      <c r="AHO127">
        <v>0.117647</v>
      </c>
      <c r="AHP127">
        <v>0.387879</v>
      </c>
      <c r="AHQ127">
        <v>0.0506329</v>
      </c>
      <c r="AHR127">
        <v>0.139282</v>
      </c>
      <c r="AHS127">
        <v>0.222222</v>
      </c>
      <c r="AHT127">
        <v>0.176309</v>
      </c>
      <c r="AHU127">
        <v>0.114286</v>
      </c>
      <c r="AHV127">
        <v>0.177531</v>
      </c>
      <c r="AHW127">
        <v>0.333333</v>
      </c>
      <c r="AHX127">
        <v>0.234432</v>
      </c>
      <c r="AHY127">
        <v>0.125</v>
      </c>
      <c r="AHZ127">
        <v>0.114286</v>
      </c>
      <c r="AIA127">
        <v>0.333333</v>
      </c>
      <c r="AIB127">
        <v>0.235727</v>
      </c>
      <c r="AIC127">
        <v>0.117647</v>
      </c>
      <c r="AID127">
        <v>0.222609</v>
      </c>
      <c r="AIE127">
        <v>0.210526</v>
      </c>
      <c r="AIF127">
        <v>0.241966</v>
      </c>
      <c r="AIG127">
        <v>0.105263</v>
      </c>
      <c r="AIH127">
        <v>0.106845</v>
      </c>
      <c r="AII127">
        <v>0.363636</v>
      </c>
      <c r="AIJ127">
        <v>0.150766</v>
      </c>
      <c r="AIK127">
        <v>0.129032</v>
      </c>
      <c r="AIL127">
        <v>0.169761</v>
      </c>
      <c r="AIM127">
        <v>0.363636</v>
      </c>
      <c r="AIN127">
        <v>0.276458</v>
      </c>
      <c r="AIO127">
        <v>0.125</v>
      </c>
      <c r="AIP127">
        <v>0.161412</v>
      </c>
      <c r="AIQ127">
        <v>0.333333</v>
      </c>
      <c r="AIR127">
        <v>0.166018</v>
      </c>
      <c r="AIS127">
        <v>0.285714</v>
      </c>
      <c r="AIT127">
        <v>0.218803</v>
      </c>
      <c r="AIU127">
        <v>0.4</v>
      </c>
      <c r="AIV127">
        <v>0.175824</v>
      </c>
      <c r="AIW127">
        <v>0</v>
      </c>
      <c r="AIX127">
        <v>26.2075</v>
      </c>
      <c r="AIY127">
        <v>26.1951</v>
      </c>
      <c r="AIZ127">
        <v>5.64394</v>
      </c>
      <c r="AJA127">
        <v>25.5265</v>
      </c>
      <c r="AJB127">
        <v>683.361</v>
      </c>
      <c r="AJC127">
        <v>658.587</v>
      </c>
      <c r="AJD127">
        <v>258.713</v>
      </c>
      <c r="AJE127">
        <v>279.555</v>
      </c>
      <c r="AJF127">
        <v>263.801</v>
      </c>
      <c r="AJG127">
        <v>276.267</v>
      </c>
      <c r="AJH127">
        <v>258.754</v>
      </c>
      <c r="AJI127">
        <v>279.463</v>
      </c>
      <c r="AJJ127">
        <v>263.875</v>
      </c>
      <c r="AJK127">
        <v>276.322</v>
      </c>
      <c r="AJL127">
        <v>258.798</v>
      </c>
      <c r="AJM127">
        <v>279.547</v>
      </c>
      <c r="AJN127">
        <v>263.859</v>
      </c>
      <c r="AJO127">
        <v>276.13</v>
      </c>
      <c r="AJP127">
        <v>258.642</v>
      </c>
      <c r="AJQ127">
        <v>279.448</v>
      </c>
      <c r="AJR127">
        <v>263.83</v>
      </c>
      <c r="AJS127">
        <v>276.098</v>
      </c>
      <c r="AJT127">
        <v>258.606</v>
      </c>
      <c r="AJU127">
        <v>279.539</v>
      </c>
      <c r="AJV127">
        <v>263.825</v>
      </c>
      <c r="AJW127">
        <v>276.092</v>
      </c>
      <c r="AJX127">
        <v>258.813</v>
      </c>
      <c r="AJY127">
        <v>279.536</v>
      </c>
      <c r="AJZ127">
        <v>263.819</v>
      </c>
      <c r="AKA127">
        <v>275.993</v>
      </c>
      <c r="AKB127">
        <v>258.836</v>
      </c>
      <c r="AKC127">
        <v>279.54</v>
      </c>
      <c r="AKD127">
        <v>263.846</v>
      </c>
      <c r="AKE127">
        <v>276.168</v>
      </c>
      <c r="AKF127">
        <v>26.2128</v>
      </c>
      <c r="AKG127">
        <v>26.1367</v>
      </c>
      <c r="AKH127">
        <v>5.63584</v>
      </c>
      <c r="AKI127">
        <v>25.5932</v>
      </c>
      <c r="AKJ127">
        <v>258.535</v>
      </c>
      <c r="AKK127">
        <v>279.653</v>
      </c>
      <c r="AKL127">
        <v>263.864</v>
      </c>
      <c r="AKM127">
        <v>276.101</v>
      </c>
      <c r="AKN127">
        <v>683.058</v>
      </c>
      <c r="AKO127">
        <v>658.653</v>
      </c>
      <c r="AKP127">
        <v>258.762</v>
      </c>
      <c r="AKQ127">
        <v>279.487</v>
      </c>
      <c r="AKR127">
        <v>263.862</v>
      </c>
      <c r="AKS127">
        <v>276.36</v>
      </c>
      <c r="AKT127">
        <v>258.749</v>
      </c>
      <c r="AKU127">
        <v>279.546</v>
      </c>
      <c r="AKV127">
        <v>263.859</v>
      </c>
      <c r="AKW127">
        <v>276.214</v>
      </c>
      <c r="AKX127">
        <v>258.548</v>
      </c>
      <c r="AKY127">
        <v>279.681</v>
      </c>
      <c r="AKZ127">
        <v>263.814</v>
      </c>
      <c r="ALA127">
        <v>276.296</v>
      </c>
      <c r="ALB127">
        <v>258.581</v>
      </c>
      <c r="ALC127">
        <v>279.564</v>
      </c>
      <c r="ALD127">
        <v>263.793</v>
      </c>
      <c r="ALE127">
        <v>276.025</v>
      </c>
      <c r="ALF127">
        <v>258.731</v>
      </c>
      <c r="ALG127">
        <v>279.6</v>
      </c>
      <c r="ALH127">
        <v>263.814</v>
      </c>
      <c r="ALI127">
        <v>276.337</v>
      </c>
      <c r="ALJ127">
        <v>258.657</v>
      </c>
      <c r="ALK127">
        <v>279.607</v>
      </c>
      <c r="ALL127">
        <v>263.833</v>
      </c>
      <c r="ALM127">
        <v>276.06</v>
      </c>
      <c r="ALN127">
        <v>26.2337</v>
      </c>
      <c r="ALO127">
        <v>26.2272</v>
      </c>
      <c r="ALP127">
        <v>6.37314</v>
      </c>
      <c r="ALQ127">
        <v>26.1801</v>
      </c>
      <c r="ALR127">
        <v>258.627</v>
      </c>
      <c r="ALS127">
        <v>279.613</v>
      </c>
      <c r="ALT127">
        <v>263.854</v>
      </c>
      <c r="ALU127">
        <v>276.153</v>
      </c>
      <c r="ALV127">
        <v>258.8</v>
      </c>
      <c r="ALW127">
        <v>279.563</v>
      </c>
      <c r="ALX127">
        <v>263.819</v>
      </c>
      <c r="ALY127">
        <v>276.267</v>
      </c>
      <c r="ALZ127">
        <v>682.88</v>
      </c>
      <c r="AMA127">
        <v>658.819</v>
      </c>
      <c r="AMB127">
        <v>258.811</v>
      </c>
      <c r="AMC127">
        <v>279.556</v>
      </c>
      <c r="AMD127">
        <v>263.827</v>
      </c>
      <c r="AME127">
        <v>276.211</v>
      </c>
      <c r="AMF127">
        <v>258.611</v>
      </c>
      <c r="AMG127">
        <v>279.532</v>
      </c>
      <c r="AMH127">
        <v>263.817</v>
      </c>
      <c r="AMI127">
        <v>276.203</v>
      </c>
      <c r="AMJ127">
        <v>258.65</v>
      </c>
      <c r="AMK127">
        <v>279.472</v>
      </c>
      <c r="AML127">
        <v>263.811</v>
      </c>
      <c r="AMM127">
        <v>276.069</v>
      </c>
      <c r="AMN127">
        <v>258.816</v>
      </c>
      <c r="AMO127">
        <v>279.531</v>
      </c>
      <c r="AMP127">
        <v>263.787</v>
      </c>
      <c r="AMQ127">
        <v>276.226</v>
      </c>
      <c r="AMR127">
        <v>258.729</v>
      </c>
      <c r="AMS127">
        <v>279.516</v>
      </c>
      <c r="AMT127">
        <v>263.83</v>
      </c>
      <c r="AMU127">
        <v>276.165</v>
      </c>
      <c r="AMV127">
        <v>26.2356</v>
      </c>
      <c r="AMW127">
        <v>26.2355</v>
      </c>
      <c r="AMX127">
        <v>6.3774</v>
      </c>
      <c r="AMY127">
        <v>26.1918</v>
      </c>
      <c r="AMZ127">
        <v>258.471</v>
      </c>
      <c r="ANA127">
        <v>279.472</v>
      </c>
      <c r="ANB127">
        <v>263.846</v>
      </c>
      <c r="ANC127">
        <v>276.191</v>
      </c>
      <c r="AND127">
        <v>258.53</v>
      </c>
      <c r="ANE127">
        <v>279.554</v>
      </c>
      <c r="ANF127">
        <v>263.803</v>
      </c>
      <c r="ANG127">
        <v>276.142</v>
      </c>
      <c r="ANH127">
        <v>258.609</v>
      </c>
      <c r="ANI127">
        <v>279.556</v>
      </c>
      <c r="ANJ127">
        <v>263.862</v>
      </c>
      <c r="ANK127">
        <v>276.235</v>
      </c>
      <c r="ANL127">
        <v>683.058</v>
      </c>
      <c r="ANM127">
        <v>658.405</v>
      </c>
      <c r="ANN127">
        <v>258.522</v>
      </c>
      <c r="ANO127">
        <v>279.535</v>
      </c>
      <c r="ANP127">
        <v>263.835</v>
      </c>
      <c r="ANQ127">
        <v>276.232</v>
      </c>
      <c r="ANR127">
        <v>258.479</v>
      </c>
      <c r="ANS127">
        <v>279.442</v>
      </c>
      <c r="ANT127">
        <v>263.822</v>
      </c>
      <c r="ANU127">
        <v>276.054</v>
      </c>
      <c r="ANV127">
        <v>258.576</v>
      </c>
      <c r="ANW127">
        <v>279.501</v>
      </c>
      <c r="ANX127">
        <v>263.814</v>
      </c>
      <c r="ANY127">
        <v>276.203</v>
      </c>
      <c r="ANZ127">
        <v>258.629</v>
      </c>
      <c r="AOA127">
        <v>279.532</v>
      </c>
      <c r="AOB127">
        <v>263.825</v>
      </c>
      <c r="AOC127">
        <v>276.287</v>
      </c>
      <c r="AOD127">
        <v>22.815</v>
      </c>
      <c r="AOE127">
        <v>24.4277</v>
      </c>
      <c r="AOF127">
        <v>1.86892</v>
      </c>
      <c r="AOG127">
        <v>16.6715</v>
      </c>
      <c r="AOH127">
        <v>258.678</v>
      </c>
      <c r="AOI127">
        <v>279.499</v>
      </c>
      <c r="AOJ127">
        <v>263.87</v>
      </c>
      <c r="AOK127">
        <v>276.197</v>
      </c>
      <c r="AOL127">
        <v>258.777</v>
      </c>
      <c r="AOM127">
        <v>279.485</v>
      </c>
      <c r="AON127">
        <v>263.795</v>
      </c>
      <c r="AOO127">
        <v>276.342</v>
      </c>
      <c r="AOP127">
        <v>258.744</v>
      </c>
      <c r="AOQ127">
        <v>279.347</v>
      </c>
      <c r="AOR127">
        <v>263.864</v>
      </c>
      <c r="AOS127">
        <v>276.142</v>
      </c>
      <c r="AOT127">
        <v>258.683</v>
      </c>
      <c r="AOU127">
        <v>279.432</v>
      </c>
      <c r="AOV127">
        <v>263.846</v>
      </c>
      <c r="AOW127">
        <v>276.354</v>
      </c>
      <c r="AOX127">
        <v>683.432</v>
      </c>
      <c r="AOY127">
        <v>658.009</v>
      </c>
      <c r="AOZ127">
        <v>258.596</v>
      </c>
      <c r="APA127">
        <v>279.376</v>
      </c>
      <c r="APB127">
        <v>263.835</v>
      </c>
      <c r="APC127">
        <v>276.267</v>
      </c>
      <c r="APD127">
        <v>258.731</v>
      </c>
      <c r="APE127">
        <v>279.512</v>
      </c>
      <c r="APF127">
        <v>263.819</v>
      </c>
      <c r="APG127">
        <v>276.27</v>
      </c>
      <c r="APH127">
        <v>258.739</v>
      </c>
      <c r="API127">
        <v>279.501</v>
      </c>
      <c r="APJ127">
        <v>263.838</v>
      </c>
      <c r="APK127">
        <v>276.328</v>
      </c>
      <c r="APL127">
        <v>22.9739</v>
      </c>
      <c r="APM127">
        <v>24.4548</v>
      </c>
      <c r="APN127">
        <v>1.87059</v>
      </c>
      <c r="APO127">
        <v>16.7121</v>
      </c>
      <c r="APP127">
        <v>258.591</v>
      </c>
      <c r="APQ127">
        <v>279.51</v>
      </c>
      <c r="APR127">
        <v>263.856</v>
      </c>
      <c r="APS127">
        <v>276.232</v>
      </c>
      <c r="APT127">
        <v>258.736</v>
      </c>
      <c r="APU127">
        <v>279.536</v>
      </c>
      <c r="APV127">
        <v>263.801</v>
      </c>
      <c r="APW127">
        <v>276.182</v>
      </c>
      <c r="APX127">
        <v>258.79</v>
      </c>
      <c r="APY127">
        <v>279.494</v>
      </c>
      <c r="APZ127">
        <v>263.883</v>
      </c>
      <c r="AQA127">
        <v>276.179</v>
      </c>
      <c r="AQB127">
        <v>258.805</v>
      </c>
      <c r="AQC127">
        <v>279.536</v>
      </c>
      <c r="AQD127">
        <v>263.835</v>
      </c>
      <c r="AQE127">
        <v>276.372</v>
      </c>
      <c r="AQF127">
        <v>258.731</v>
      </c>
      <c r="AQG127">
        <v>279.466</v>
      </c>
      <c r="AQH127">
        <v>263.838</v>
      </c>
      <c r="AQI127">
        <v>276.255</v>
      </c>
      <c r="AQJ127">
        <v>683.005</v>
      </c>
      <c r="AQK127">
        <v>658.769</v>
      </c>
      <c r="AQL127">
        <v>258.744</v>
      </c>
      <c r="AQM127">
        <v>279.573</v>
      </c>
      <c r="AQN127">
        <v>263.795</v>
      </c>
      <c r="AQO127">
        <v>276.241</v>
      </c>
      <c r="AQP127">
        <v>258.739</v>
      </c>
      <c r="AQQ127">
        <v>279.634</v>
      </c>
      <c r="AQR127">
        <v>263.83</v>
      </c>
      <c r="AQS127">
        <v>276.459</v>
      </c>
      <c r="AQT127">
        <v>22.3336</v>
      </c>
      <c r="AQU127">
        <v>23.9483</v>
      </c>
      <c r="AQV127">
        <v>1.79935</v>
      </c>
      <c r="AQW127">
        <v>16.3211</v>
      </c>
      <c r="AQX127">
        <v>258.583</v>
      </c>
      <c r="AQY127">
        <v>279.394</v>
      </c>
      <c r="AQZ127">
        <v>263.856</v>
      </c>
      <c r="ARA127">
        <v>276.293</v>
      </c>
      <c r="ARB127">
        <v>258.747</v>
      </c>
      <c r="ARC127">
        <v>279.469</v>
      </c>
      <c r="ARD127">
        <v>263.825</v>
      </c>
      <c r="ARE127">
        <v>276.418</v>
      </c>
      <c r="ARF127">
        <v>258.798</v>
      </c>
      <c r="ARG127">
        <v>279.533</v>
      </c>
      <c r="ARH127">
        <v>263.88</v>
      </c>
      <c r="ARI127">
        <v>276.214</v>
      </c>
      <c r="ARJ127">
        <v>258.749</v>
      </c>
      <c r="ARK127">
        <v>279.526</v>
      </c>
      <c r="ARL127">
        <v>263.867</v>
      </c>
      <c r="ARM127">
        <v>276.497</v>
      </c>
      <c r="ARN127">
        <v>258.788</v>
      </c>
      <c r="ARO127">
        <v>279.489</v>
      </c>
      <c r="ARP127">
        <v>263.843</v>
      </c>
      <c r="ARQ127">
        <v>276.555</v>
      </c>
      <c r="ARR127">
        <v>258.772</v>
      </c>
      <c r="ARS127">
        <v>279.477</v>
      </c>
      <c r="ART127">
        <v>263.838</v>
      </c>
      <c r="ARU127">
        <v>276.383</v>
      </c>
      <c r="ARV127">
        <v>682.987</v>
      </c>
      <c r="ARW127">
        <v>658.1079999999999</v>
      </c>
      <c r="ARX127">
        <v>258.823</v>
      </c>
      <c r="ARY127">
        <v>279.484</v>
      </c>
      <c r="ARZ127">
        <v>263.83</v>
      </c>
      <c r="ASA127">
        <v>276.465</v>
      </c>
      <c r="ASB127">
        <v>22.5185</v>
      </c>
      <c r="ASC127">
        <v>23.9094</v>
      </c>
      <c r="ASD127">
        <v>1.79793</v>
      </c>
      <c r="ASE127">
        <v>16.3372</v>
      </c>
      <c r="ASF127">
        <v>258.54</v>
      </c>
      <c r="ASG127">
        <v>279.495</v>
      </c>
      <c r="ASH127">
        <v>263.833</v>
      </c>
      <c r="ASI127">
        <v>276.299</v>
      </c>
      <c r="ASJ127">
        <v>258.604</v>
      </c>
      <c r="ASK127">
        <v>279.542</v>
      </c>
      <c r="ASL127">
        <v>263.793</v>
      </c>
      <c r="ASM127">
        <v>276.331</v>
      </c>
      <c r="ASN127">
        <v>258.622</v>
      </c>
      <c r="ASO127">
        <v>279.492</v>
      </c>
      <c r="ASP127">
        <v>263.872</v>
      </c>
      <c r="ASQ127">
        <v>276.389</v>
      </c>
      <c r="ASR127">
        <v>258.637</v>
      </c>
      <c r="ASS127">
        <v>279.56</v>
      </c>
      <c r="AST127">
        <v>263.864</v>
      </c>
      <c r="ASU127">
        <v>276.38</v>
      </c>
      <c r="ASV127">
        <v>258.652</v>
      </c>
      <c r="ASW127">
        <v>279.554</v>
      </c>
      <c r="ASX127">
        <v>263.822</v>
      </c>
      <c r="ASY127">
        <v>276.436</v>
      </c>
      <c r="ASZ127">
        <v>258.634</v>
      </c>
      <c r="ATA127">
        <v>279.408</v>
      </c>
      <c r="ATB127">
        <v>263.867</v>
      </c>
      <c r="ATC127">
        <v>276.342</v>
      </c>
      <c r="ATD127">
        <v>258.665</v>
      </c>
      <c r="ATE127">
        <v>279.542</v>
      </c>
      <c r="ATF127">
        <v>263.843</v>
      </c>
      <c r="ATG127">
        <v>276.252</v>
      </c>
      <c r="ATH127">
        <v>682.862</v>
      </c>
      <c r="ATI127">
        <v>658.521</v>
      </c>
      <c r="ATJ127">
        <v>26.2015</v>
      </c>
      <c r="ATK127">
        <v>25.98</v>
      </c>
      <c r="ATL127">
        <v>6.37623</v>
      </c>
      <c r="ATM127">
        <v>25.7787</v>
      </c>
      <c r="ATN127">
        <v>26.2085</v>
      </c>
      <c r="ATO127">
        <v>25.9779</v>
      </c>
      <c r="ATP127">
        <v>6.36876</v>
      </c>
      <c r="ATQ127">
        <v>25.748</v>
      </c>
      <c r="ATR127">
        <v>26.2201</v>
      </c>
      <c r="ATS127">
        <v>26.0304</v>
      </c>
      <c r="ATT127">
        <v>5.64643</v>
      </c>
      <c r="ATU127">
        <v>25.4204</v>
      </c>
      <c r="ATV127">
        <v>26.2296</v>
      </c>
      <c r="ATW127">
        <v>26.0342</v>
      </c>
      <c r="ATX127">
        <v>5.64559</v>
      </c>
      <c r="ATY127">
        <v>25.4226</v>
      </c>
      <c r="ATZ127">
        <v>22.625</v>
      </c>
      <c r="AUA127">
        <v>23.9184</v>
      </c>
      <c r="AUB127">
        <v>1.74882</v>
      </c>
      <c r="AUC127">
        <v>15.9338</v>
      </c>
      <c r="AUD127">
        <v>22.6429</v>
      </c>
      <c r="AUE127">
        <v>23.9258</v>
      </c>
      <c r="AUF127">
        <v>1.75508</v>
      </c>
      <c r="AUG127">
        <v>15.9332</v>
      </c>
      <c r="AUH127">
        <v>23.0161</v>
      </c>
      <c r="AUI127">
        <v>24.319</v>
      </c>
      <c r="AUJ127">
        <v>1.80413</v>
      </c>
      <c r="AUK127">
        <v>16.1568</v>
      </c>
      <c r="AUL127">
        <v>23.0137</v>
      </c>
      <c r="AUM127">
        <v>24.336</v>
      </c>
      <c r="AUN127">
        <v>1.80183</v>
      </c>
      <c r="AUO127">
        <v>16.2213</v>
      </c>
      <c r="AUP127">
        <v>23.153</v>
      </c>
      <c r="AUQ127">
        <v>24.4244</v>
      </c>
      <c r="AUR127">
        <v>1.81855</v>
      </c>
      <c r="AUS127">
        <v>16.3264</v>
      </c>
      <c r="AUT127">
        <v>23.0638</v>
      </c>
      <c r="AUU127">
        <v>24.3519</v>
      </c>
      <c r="AUV127">
        <v>1.80923</v>
      </c>
      <c r="AUW127">
        <v>16.3282</v>
      </c>
      <c r="AUX127">
        <v>22.5337</v>
      </c>
      <c r="AUY127">
        <v>23.7071</v>
      </c>
      <c r="AUZ127">
        <v>1.73987</v>
      </c>
      <c r="AVA127">
        <v>15.7351</v>
      </c>
      <c r="AVB127">
        <v>22.5718</v>
      </c>
      <c r="AVC127">
        <v>23.7687</v>
      </c>
      <c r="AVD127">
        <v>1.7417</v>
      </c>
      <c r="AVE127">
        <v>15.8902</v>
      </c>
      <c r="AVF127">
        <v>26.2095</v>
      </c>
      <c r="AVG127">
        <v>25.9638</v>
      </c>
      <c r="AVH127">
        <v>5.64106</v>
      </c>
      <c r="AVI127">
        <v>25.3487</v>
      </c>
      <c r="AVJ127">
        <v>26.2153</v>
      </c>
      <c r="AVK127">
        <v>25.9507</v>
      </c>
      <c r="AVL127">
        <v>5.64189</v>
      </c>
      <c r="AVM127">
        <v>25.3453</v>
      </c>
      <c r="AVN127">
        <v>26.2269</v>
      </c>
      <c r="AVO127">
        <v>25.9366</v>
      </c>
      <c r="AVP127">
        <v>6.38102</v>
      </c>
      <c r="AVQ127">
        <v>25.4865</v>
      </c>
      <c r="AVR127">
        <v>26.2285</v>
      </c>
      <c r="AVS127">
        <v>25.9386</v>
      </c>
      <c r="AVT127">
        <v>6.37317</v>
      </c>
      <c r="AVU127">
        <v>25.4956</v>
      </c>
      <c r="AVV127">
        <v>22.6548</v>
      </c>
      <c r="AVW127">
        <v>24.0559</v>
      </c>
      <c r="AVX127">
        <v>1.79015</v>
      </c>
      <c r="AVY127">
        <v>16.2318</v>
      </c>
      <c r="AVZ127">
        <v>22.6069</v>
      </c>
      <c r="AWA127">
        <v>23.7896</v>
      </c>
      <c r="AWB127">
        <v>1.79128</v>
      </c>
      <c r="AWC127">
        <v>16.2168</v>
      </c>
      <c r="AWD127">
        <v>22.9013</v>
      </c>
      <c r="AWE127">
        <v>24.3263</v>
      </c>
      <c r="AWF127">
        <v>1.83438</v>
      </c>
      <c r="AWG127">
        <v>16.38</v>
      </c>
      <c r="AWH127">
        <v>22.8967</v>
      </c>
      <c r="AWI127">
        <v>24.2952</v>
      </c>
      <c r="AWJ127">
        <v>1.82556</v>
      </c>
      <c r="AWK127">
        <v>16.4048</v>
      </c>
      <c r="AWL127">
        <v>26.2154</v>
      </c>
      <c r="AWM127">
        <v>26.1156</v>
      </c>
      <c r="AWN127">
        <v>6.37344</v>
      </c>
      <c r="AWO127">
        <v>25.8349</v>
      </c>
      <c r="AWP127">
        <v>26.2074</v>
      </c>
      <c r="AWQ127">
        <v>26.1099</v>
      </c>
      <c r="AWR127">
        <v>6.37565</v>
      </c>
      <c r="AWS127">
        <v>25.7959</v>
      </c>
      <c r="AWT127">
        <v>26.2308</v>
      </c>
      <c r="AWU127">
        <v>26.1516</v>
      </c>
      <c r="AWV127">
        <v>5.66382</v>
      </c>
      <c r="AWW127">
        <v>25.4774</v>
      </c>
      <c r="AWX127">
        <v>26.2278</v>
      </c>
      <c r="AWY127">
        <v>26.1479</v>
      </c>
      <c r="AWZ127">
        <v>5.64887</v>
      </c>
      <c r="AXA127">
        <v>25.4577</v>
      </c>
      <c r="AXB127">
        <v>0</v>
      </c>
      <c r="AXC127">
        <v>0</v>
      </c>
      <c r="AXD127">
        <v>0</v>
      </c>
      <c r="AXE127">
        <v>0</v>
      </c>
      <c r="AXF127">
        <v>0</v>
      </c>
      <c r="AXG127">
        <v>0</v>
      </c>
      <c r="AXH127">
        <v>0</v>
      </c>
      <c r="AXI127">
        <v>0</v>
      </c>
      <c r="AXJ127">
        <v>0.00570725</v>
      </c>
      <c r="AXK127">
        <v>0.011376625</v>
      </c>
      <c r="AXL127">
        <v>0.02375</v>
      </c>
      <c r="AXM127">
        <v>0.04625</v>
      </c>
      <c r="AXN127">
        <v>0.09125</v>
      </c>
      <c r="AXO127">
        <v>0.18625</v>
      </c>
      <c r="AXP127">
        <v>0.37125</v>
      </c>
      <c r="AXQ127">
        <v>0.72625</v>
      </c>
      <c r="AXR127">
        <v>1.59</v>
      </c>
      <c r="AXS127">
        <v>3.4625</v>
      </c>
      <c r="AXT127">
        <v>6.76</v>
      </c>
      <c r="AXU127">
        <v>14.2075</v>
      </c>
      <c r="AXV127">
        <v>21.0025</v>
      </c>
      <c r="AXW127">
        <v>23.37625</v>
      </c>
      <c r="AXX127">
        <v>24.41125</v>
      </c>
      <c r="AXY127">
        <v>23.855</v>
      </c>
      <c r="AXZ127">
        <v>24.65375</v>
      </c>
      <c r="AYA127">
        <v>24.73625</v>
      </c>
      <c r="AYB127">
        <v>22.6375</v>
      </c>
      <c r="AYC127">
        <v>21.74</v>
      </c>
      <c r="AYD127">
        <v>22.2</v>
      </c>
      <c r="AYE127">
        <v>22.31375</v>
      </c>
      <c r="AYF127">
        <v>22.90875</v>
      </c>
      <c r="AYG127">
        <v>0.005642375</v>
      </c>
      <c r="AYH127">
        <v>0.0114895</v>
      </c>
      <c r="AYI127">
        <v>0.02375</v>
      </c>
      <c r="AYJ127">
        <v>0.045</v>
      </c>
      <c r="AYK127">
        <v>0.0925</v>
      </c>
      <c r="AYL127">
        <v>0.185</v>
      </c>
      <c r="AYM127">
        <v>0.37</v>
      </c>
      <c r="AYN127">
        <v>0.735</v>
      </c>
      <c r="AYO127">
        <v>1.5625</v>
      </c>
      <c r="AYP127">
        <v>3.56375</v>
      </c>
      <c r="AYQ127">
        <v>6.94625</v>
      </c>
      <c r="AYR127">
        <v>14.11625</v>
      </c>
      <c r="AYS127">
        <v>21.32</v>
      </c>
      <c r="AYT127">
        <v>18.5375</v>
      </c>
      <c r="AYU127">
        <v>20.26375</v>
      </c>
      <c r="AYV127">
        <v>22.435</v>
      </c>
      <c r="AYW127">
        <v>20.75125</v>
      </c>
      <c r="AYX127">
        <v>19.325</v>
      </c>
      <c r="AYY127">
        <v>18.55125</v>
      </c>
      <c r="AYZ127">
        <v>18.60125</v>
      </c>
      <c r="AZA127">
        <v>19.0875</v>
      </c>
      <c r="AZB127">
        <v>20.735</v>
      </c>
      <c r="AZC127">
        <v>21.43875</v>
      </c>
      <c r="AZD127">
        <v>0.00568825</v>
      </c>
      <c r="AZE127">
        <v>0.01133225</v>
      </c>
      <c r="AZF127">
        <v>0.02375</v>
      </c>
      <c r="AZG127">
        <v>0.04625</v>
      </c>
      <c r="AZH127">
        <v>0.09125</v>
      </c>
      <c r="AZI127">
        <v>0.18375</v>
      </c>
      <c r="AZJ127">
        <v>0.37</v>
      </c>
      <c r="AZK127">
        <v>0.7212499999999999</v>
      </c>
      <c r="AZL127">
        <v>1.595</v>
      </c>
      <c r="AZM127">
        <v>3.42875</v>
      </c>
      <c r="AZN127">
        <v>6.7975</v>
      </c>
      <c r="AZO127">
        <v>14.27375</v>
      </c>
      <c r="AZP127">
        <v>21.36625</v>
      </c>
      <c r="AZQ127">
        <v>23.5925</v>
      </c>
      <c r="AZR127">
        <v>24.4975</v>
      </c>
      <c r="AZS127">
        <v>24.17625</v>
      </c>
      <c r="AZT127">
        <v>24.6875</v>
      </c>
      <c r="AZU127">
        <v>24.93</v>
      </c>
      <c r="AZV127">
        <v>24.97625</v>
      </c>
      <c r="AZW127">
        <v>24.89875</v>
      </c>
      <c r="AZX127">
        <v>25.005</v>
      </c>
      <c r="AZY127">
        <v>24.9775</v>
      </c>
      <c r="AZZ127">
        <v>24.9775</v>
      </c>
      <c r="BAA127">
        <v>0.005671125</v>
      </c>
      <c r="BAB127">
        <v>0.01162525</v>
      </c>
      <c r="BAC127">
        <v>0.025</v>
      </c>
      <c r="BAD127">
        <v>0.0475</v>
      </c>
      <c r="BAE127">
        <v>0.0925</v>
      </c>
      <c r="BAF127">
        <v>0.185</v>
      </c>
      <c r="BAG127">
        <v>0.37</v>
      </c>
      <c r="BAH127">
        <v>0.72</v>
      </c>
      <c r="BAI127">
        <v>1.60625</v>
      </c>
      <c r="BAJ127">
        <v>3.46</v>
      </c>
      <c r="BAK127">
        <v>6.88875</v>
      </c>
      <c r="BAL127">
        <v>14.71125</v>
      </c>
      <c r="BAM127">
        <v>20.90875</v>
      </c>
      <c r="BAN127">
        <v>22.98875</v>
      </c>
      <c r="BAO127">
        <v>24.07375</v>
      </c>
      <c r="BAP127">
        <v>24.58875</v>
      </c>
      <c r="BAQ127">
        <v>24.7425</v>
      </c>
      <c r="BAR127">
        <v>24.615</v>
      </c>
      <c r="BAS127">
        <v>24.59125</v>
      </c>
      <c r="BAT127">
        <v>24.03875</v>
      </c>
      <c r="BAU127">
        <v>24.43</v>
      </c>
      <c r="BAV127">
        <v>24.675</v>
      </c>
      <c r="BAW127">
        <v>24.465</v>
      </c>
      <c r="BAX127">
        <v>0.005710375</v>
      </c>
      <c r="BAY127">
        <v>0.011615375</v>
      </c>
      <c r="BAZ127">
        <v>0.0225</v>
      </c>
      <c r="BBA127">
        <v>0.04625</v>
      </c>
      <c r="BBB127">
        <v>0.09375</v>
      </c>
      <c r="BBC127">
        <v>0.18375</v>
      </c>
      <c r="BBD127">
        <v>0.37125</v>
      </c>
      <c r="BBE127">
        <v>0.73</v>
      </c>
      <c r="BBF127">
        <v>1.59375</v>
      </c>
      <c r="BBG127">
        <v>3.42625</v>
      </c>
      <c r="BBH127">
        <v>6.995</v>
      </c>
      <c r="BBI127">
        <v>14.40375</v>
      </c>
      <c r="BBJ127">
        <v>20.53</v>
      </c>
      <c r="BBK127">
        <v>23.12875</v>
      </c>
      <c r="BBL127">
        <v>24.35375</v>
      </c>
      <c r="BBM127">
        <v>24.50125</v>
      </c>
      <c r="BBN127">
        <v>24.4375</v>
      </c>
      <c r="BBO127">
        <v>24.74</v>
      </c>
      <c r="BBP127">
        <v>24.885</v>
      </c>
      <c r="BBQ127">
        <v>24.39125</v>
      </c>
      <c r="BBR127">
        <v>24.4375</v>
      </c>
      <c r="BBS127">
        <v>23.145</v>
      </c>
      <c r="BBT127">
        <v>22.66125</v>
      </c>
      <c r="BBU127">
        <v>0.00570925</v>
      </c>
      <c r="BBV127">
        <v>0.0115905</v>
      </c>
      <c r="BBW127">
        <v>0.0225</v>
      </c>
      <c r="BBX127">
        <v>0.04625</v>
      </c>
      <c r="BBY127">
        <v>0.0925</v>
      </c>
      <c r="BBZ127">
        <v>0.18625</v>
      </c>
      <c r="BCA127">
        <v>0.37125</v>
      </c>
      <c r="BCB127">
        <v>0.72625</v>
      </c>
      <c r="BCC127">
        <v>1.54375</v>
      </c>
      <c r="BCD127">
        <v>3.4325</v>
      </c>
      <c r="BCE127">
        <v>7.4825</v>
      </c>
      <c r="BCF127">
        <v>14.5525</v>
      </c>
      <c r="BCG127">
        <v>21.195</v>
      </c>
      <c r="BCH127">
        <v>22.99</v>
      </c>
      <c r="BCI127">
        <v>24.24625</v>
      </c>
      <c r="BCJ127">
        <v>22.78625</v>
      </c>
      <c r="BCK127">
        <v>23.92125</v>
      </c>
      <c r="BCL127">
        <v>24.4525</v>
      </c>
      <c r="BCM127">
        <v>24.42125</v>
      </c>
      <c r="BCN127">
        <v>24.5075</v>
      </c>
      <c r="BCO127">
        <v>24.7175</v>
      </c>
      <c r="BCP127">
        <v>24.72125</v>
      </c>
      <c r="BCQ127">
        <v>21.34375</v>
      </c>
      <c r="BCR127">
        <v>0.005580375</v>
      </c>
      <c r="BCS127">
        <v>0.011587</v>
      </c>
      <c r="BCT127">
        <v>0.0225</v>
      </c>
      <c r="BCU127">
        <v>0.04625</v>
      </c>
      <c r="BCV127">
        <v>0.0925</v>
      </c>
      <c r="BCW127">
        <v>0.1825</v>
      </c>
      <c r="BCX127">
        <v>0.37</v>
      </c>
      <c r="BCY127">
        <v>0.735</v>
      </c>
      <c r="BCZ127">
        <v>1.6125</v>
      </c>
      <c r="BDA127">
        <v>3.45</v>
      </c>
      <c r="BDB127">
        <v>6.9</v>
      </c>
      <c r="BDC127">
        <v>6.225</v>
      </c>
      <c r="BDD127">
        <v>13.68875</v>
      </c>
      <c r="BDE127">
        <v>19.975</v>
      </c>
      <c r="BDF127">
        <v>22.75</v>
      </c>
      <c r="BDG127">
        <v>22.19375</v>
      </c>
      <c r="BDH127">
        <v>21.92375</v>
      </c>
      <c r="BDI127">
        <v>22.9575</v>
      </c>
      <c r="BDJ127">
        <v>23.1325</v>
      </c>
      <c r="BDK127">
        <v>22.9625</v>
      </c>
      <c r="BDL127">
        <v>23.2525</v>
      </c>
      <c r="BDM127">
        <v>24.115</v>
      </c>
      <c r="BDN127">
        <v>19.52875</v>
      </c>
      <c r="BDO127">
        <v>0</v>
      </c>
      <c r="BDP127">
        <v>0</v>
      </c>
      <c r="BDQ127">
        <v>0</v>
      </c>
      <c r="BDR127">
        <v>0</v>
      </c>
      <c r="BDS127">
        <v>0</v>
      </c>
      <c r="BDT127">
        <v>0</v>
      </c>
      <c r="BDU127">
        <v>0</v>
      </c>
      <c r="BDV127">
        <v>0</v>
      </c>
      <c r="BDW127">
        <v>0.00564</v>
      </c>
      <c r="BDX127">
        <v>0.00587</v>
      </c>
      <c r="BDY127">
        <v>0.00583</v>
      </c>
      <c r="BDZ127">
        <v>0.00573</v>
      </c>
      <c r="BEA127">
        <v>0.00599</v>
      </c>
      <c r="BEB127">
        <v>0.00597</v>
      </c>
      <c r="BEC127">
        <v>0.00544</v>
      </c>
      <c r="BED127">
        <v>0.00554</v>
      </c>
      <c r="BEE127">
        <v>0.008970000000000001</v>
      </c>
      <c r="BEF127">
        <v>0.00928</v>
      </c>
      <c r="BEG127">
        <v>0.00946</v>
      </c>
      <c r="BEH127">
        <v>0.0104</v>
      </c>
      <c r="BEI127">
        <v>0.009299999999999999</v>
      </c>
      <c r="BEJ127">
        <v>0.00927</v>
      </c>
      <c r="BEK127">
        <v>0.009350000000000001</v>
      </c>
      <c r="BEL127">
        <v>0.009509999999999999</v>
      </c>
      <c r="BEM127">
        <v>0</v>
      </c>
      <c r="BEN127">
        <v>0</v>
      </c>
      <c r="BEO127">
        <v>0</v>
      </c>
      <c r="BEP127">
        <v>0</v>
      </c>
      <c r="BEQ127">
        <v>0</v>
      </c>
      <c r="BER127">
        <v>0</v>
      </c>
      <c r="BES127">
        <v>0</v>
      </c>
      <c r="BET127">
        <v>0</v>
      </c>
      <c r="BEU127">
        <v>34.72266864776611</v>
      </c>
      <c r="BEV127">
        <v>0</v>
      </c>
      <c r="BEW127">
        <v>0</v>
      </c>
      <c r="BEX127">
        <v>0</v>
      </c>
      <c r="BEY127">
        <v>0</v>
      </c>
      <c r="BEZ127">
        <v>0</v>
      </c>
      <c r="BFA127">
        <v>0</v>
      </c>
      <c r="BFB127">
        <v>0</v>
      </c>
      <c r="BFC127">
        <v>0</v>
      </c>
      <c r="BFD127">
        <v>26</v>
      </c>
      <c r="BFE127">
        <v>26.1</v>
      </c>
      <c r="BFF127">
        <v>26.1</v>
      </c>
      <c r="BFG127">
        <v>26.1</v>
      </c>
      <c r="BFH127">
        <v>26</v>
      </c>
      <c r="BFI127">
        <v>26</v>
      </c>
      <c r="BFJ127">
        <v>26.1</v>
      </c>
      <c r="BFK127">
        <v>26.1</v>
      </c>
      <c r="BFL127">
        <v>25.6</v>
      </c>
      <c r="BFM127">
        <v>25.8</v>
      </c>
      <c r="BFN127">
        <v>25.3</v>
      </c>
      <c r="BFO127">
        <v>25.2</v>
      </c>
      <c r="BFP127">
        <v>24.8</v>
      </c>
      <c r="BFQ127">
        <v>24.2</v>
      </c>
      <c r="BFR127">
        <v>25.1</v>
      </c>
      <c r="BFS127">
        <v>25.1</v>
      </c>
      <c r="BFT127">
        <v>1158.7</v>
      </c>
      <c r="BFU127">
        <v>1152.2</v>
      </c>
      <c r="BFV127">
        <v>1156.5</v>
      </c>
      <c r="BFW127">
        <v>1155.7</v>
      </c>
      <c r="BFX127">
        <v>1151.3</v>
      </c>
      <c r="BFY127">
        <v>1158.3</v>
      </c>
      <c r="BFZ127">
        <v>1157.1</v>
      </c>
      <c r="BGA127">
        <v>1157.2</v>
      </c>
      <c r="BGB127">
        <v>0</v>
      </c>
      <c r="BGC127">
        <v>0</v>
      </c>
      <c r="BGD127">
        <v>0</v>
      </c>
      <c r="BGE127">
        <v>0</v>
      </c>
      <c r="BGF127">
        <v>0</v>
      </c>
      <c r="BGG127">
        <v>0</v>
      </c>
      <c r="BGH127">
        <v>0</v>
      </c>
      <c r="BGI127">
        <v>0</v>
      </c>
      <c r="BGJ127">
        <v>115.2436540611088</v>
      </c>
      <c r="BGK127">
        <v>277.9227071935036</v>
      </c>
      <c r="BGL127">
        <v>85.25048978626728</v>
      </c>
      <c r="BGM127">
        <v>376.0971076083896</v>
      </c>
      <c r="BGN127">
        <v>0</v>
      </c>
      <c r="BGO127">
        <v>0</v>
      </c>
      <c r="BGP127">
        <v>0</v>
      </c>
      <c r="BGQ127">
        <v>0</v>
      </c>
      <c r="BGR127">
        <v>0</v>
      </c>
      <c r="BGS127">
        <v>0</v>
      </c>
      <c r="BGT127">
        <v>0</v>
      </c>
      <c r="BGU127">
        <v>0</v>
      </c>
      <c r="BGV127">
        <v>310.5090696513653</v>
      </c>
      <c r="BGW127">
        <v>103.0786780331508</v>
      </c>
      <c r="BGX127">
        <v>208.4972704723477</v>
      </c>
      <c r="BGY127">
        <v>153.5685255084647</v>
      </c>
      <c r="BGZ127">
        <v>0</v>
      </c>
      <c r="BHA127">
        <v>0</v>
      </c>
      <c r="BHB127">
        <v>0</v>
      </c>
      <c r="BHC127">
        <v>0</v>
      </c>
      <c r="BHD127">
        <v>0</v>
      </c>
      <c r="BHE127">
        <v>0</v>
      </c>
      <c r="BHF127">
        <v>0</v>
      </c>
      <c r="BHG127">
        <v>0</v>
      </c>
      <c r="BHH127">
        <v>151.2107227966189</v>
      </c>
      <c r="BHI127">
        <v>212.1959390735604</v>
      </c>
      <c r="BHJ127">
        <v>145.9069691970944</v>
      </c>
      <c r="BHK127">
        <v>219.9404313305137</v>
      </c>
      <c r="BHL127">
        <v>0</v>
      </c>
      <c r="BHM127">
        <v>0</v>
      </c>
      <c r="BHN127">
        <v>0</v>
      </c>
      <c r="BHO127">
        <v>0</v>
      </c>
      <c r="BHP127">
        <v>0</v>
      </c>
      <c r="BHQ127">
        <v>0</v>
      </c>
      <c r="BHR127">
        <v>0</v>
      </c>
      <c r="BHS127">
        <v>0</v>
      </c>
      <c r="BHT127">
        <v>184.2788074612617</v>
      </c>
      <c r="BHU127">
        <v>173.9564378027932</v>
      </c>
      <c r="BHV127">
        <v>174.9534557983279</v>
      </c>
      <c r="BHW127">
        <v>183.4564754766403</v>
      </c>
      <c r="BHX127">
        <v>0</v>
      </c>
      <c r="BHY127">
        <v>0</v>
      </c>
      <c r="BHZ127">
        <v>0</v>
      </c>
      <c r="BIA127">
        <v>0</v>
      </c>
      <c r="BIB127">
        <v>0</v>
      </c>
      <c r="BIC127">
        <v>0</v>
      </c>
      <c r="BID127">
        <v>0</v>
      </c>
      <c r="BIE127">
        <v>0</v>
      </c>
      <c r="BIF127">
        <v>59.34550610184669</v>
      </c>
      <c r="BIG127">
        <v>135.0426889847643</v>
      </c>
      <c r="BIH127">
        <v>50.52490721642971</v>
      </c>
      <c r="BII127">
        <v>158.6445014177212</v>
      </c>
      <c r="BIJ127">
        <v>0</v>
      </c>
      <c r="BIK127">
        <v>0</v>
      </c>
      <c r="BIL127">
        <v>0</v>
      </c>
      <c r="BIM127">
        <v>0</v>
      </c>
      <c r="BIN127">
        <v>0</v>
      </c>
      <c r="BIO127">
        <v>0</v>
      </c>
      <c r="BIP127">
        <v>0</v>
      </c>
      <c r="BIQ127">
        <v>0</v>
      </c>
      <c r="BIR127">
        <v>295.5129070132971</v>
      </c>
      <c r="BIS127">
        <v>27.07613636806933</v>
      </c>
      <c r="BIT127">
        <v>193.1171414777637</v>
      </c>
      <c r="BIU127">
        <v>41.44578114740033</v>
      </c>
      <c r="BIV127">
        <v>0</v>
      </c>
      <c r="BIW127">
        <v>0</v>
      </c>
      <c r="BIX127">
        <v>0</v>
      </c>
      <c r="BIY127">
        <v>0</v>
      </c>
      <c r="BIZ127">
        <v>0</v>
      </c>
      <c r="BJA127">
        <v>0</v>
      </c>
      <c r="BJB127">
        <v>0</v>
      </c>
      <c r="BJC127">
        <v>0</v>
      </c>
      <c r="BJD127">
        <v>52.05236875638366</v>
      </c>
      <c r="BJE127">
        <v>4393.613152279183</v>
      </c>
      <c r="BJF127">
        <v>29.51175474282354</v>
      </c>
      <c r="BJG127">
        <v>7925.090540251686</v>
      </c>
      <c r="BJH127">
        <v>0</v>
      </c>
      <c r="BJI127">
        <v>0</v>
      </c>
      <c r="BJJ127">
        <v>0</v>
      </c>
      <c r="BJK127">
        <v>0</v>
      </c>
      <c r="BJL127">
        <v>0</v>
      </c>
      <c r="BJM127">
        <v>0</v>
      </c>
      <c r="BJN127">
        <v>0</v>
      </c>
      <c r="BJO127">
        <v>0</v>
      </c>
      <c r="BJP127">
        <v>257.3241143524647</v>
      </c>
      <c r="BJQ127">
        <v>756.1494437664596</v>
      </c>
      <c r="BJR127">
        <v>183.8789485991001</v>
      </c>
      <c r="BJS127">
        <v>1078.856740576525</v>
      </c>
      <c r="BJT127">
        <v>0</v>
      </c>
      <c r="BJU127">
        <v>0</v>
      </c>
      <c r="BJV127">
        <v>0</v>
      </c>
      <c r="BJW127">
        <v>0</v>
      </c>
      <c r="BJX127">
        <v>0</v>
      </c>
      <c r="BJY127">
        <v>0</v>
      </c>
      <c r="BJZ127">
        <v>0</v>
      </c>
      <c r="BKA127">
        <v>0</v>
      </c>
      <c r="BKB127">
        <v>390.0769857764244</v>
      </c>
      <c r="BKC127">
        <v>495.4156700490576</v>
      </c>
      <c r="BKD127">
        <v>262.3547511398792</v>
      </c>
      <c r="BKE127">
        <v>742.6460406567093</v>
      </c>
      <c r="BKF127">
        <v>0</v>
      </c>
      <c r="BKG127">
        <v>0</v>
      </c>
      <c r="BKH127">
        <v>0</v>
      </c>
      <c r="BKI127">
        <v>0</v>
      </c>
      <c r="BKJ127">
        <v>0</v>
      </c>
      <c r="BKK127">
        <v>0</v>
      </c>
      <c r="BKL127">
        <v>0</v>
      </c>
      <c r="BKM127">
        <v>0</v>
      </c>
      <c r="BKN127">
        <v>547.8086307048798</v>
      </c>
      <c r="BKO127">
        <v>351.7726163871167</v>
      </c>
      <c r="BKP127">
        <v>362.9673904776573</v>
      </c>
      <c r="BKQ127">
        <v>533.1840313690303</v>
      </c>
      <c r="BKR127">
        <v>0</v>
      </c>
      <c r="BKS127">
        <v>0</v>
      </c>
      <c r="BKT127">
        <v>0</v>
      </c>
      <c r="BKU127">
        <v>0</v>
      </c>
      <c r="BKV127">
        <v>0</v>
      </c>
      <c r="BKW127">
        <v>0</v>
      </c>
      <c r="BKX127">
        <v>0</v>
      </c>
      <c r="BKY127">
        <v>0</v>
      </c>
      <c r="BKZ127">
        <v>47.54565326310694</v>
      </c>
      <c r="BLA127">
        <v>677.3473469527516</v>
      </c>
      <c r="BLB127">
        <v>31.81020660977811</v>
      </c>
      <c r="BLC127">
        <v>1016.514643861043</v>
      </c>
      <c r="BLD127">
        <v>0</v>
      </c>
      <c r="BLE127">
        <v>0</v>
      </c>
      <c r="BLF127">
        <v>0</v>
      </c>
      <c r="BLG127">
        <v>0</v>
      </c>
      <c r="BLH127">
        <v>0</v>
      </c>
      <c r="BLI127">
        <v>0</v>
      </c>
      <c r="BLJ127">
        <v>0</v>
      </c>
      <c r="BLK127">
        <v>0</v>
      </c>
      <c r="BLL127">
        <v>61.74855648353696</v>
      </c>
      <c r="BLM127">
        <v>520.3205701342467</v>
      </c>
      <c r="BLN127">
        <v>39.01770586334169</v>
      </c>
      <c r="BLO127">
        <v>826.2245733243519</v>
      </c>
      <c r="BLP127">
        <v>0</v>
      </c>
      <c r="BLQ127">
        <v>0</v>
      </c>
      <c r="BLR127">
        <v>0</v>
      </c>
      <c r="BLS127">
        <v>0</v>
      </c>
      <c r="BLT127">
        <v>0</v>
      </c>
      <c r="BLU127">
        <v>0</v>
      </c>
      <c r="BLV127">
        <v>0</v>
      </c>
      <c r="BLW127">
        <v>0</v>
      </c>
      <c r="BLX127">
        <v>71.62469829246402</v>
      </c>
      <c r="BLY127">
        <v>448.1161475892151</v>
      </c>
      <c r="BLZ127">
        <v>44.3629069942981</v>
      </c>
      <c r="BMA127">
        <v>725.8239600288432</v>
      </c>
      <c r="BMB127">
        <v>0</v>
      </c>
      <c r="BMC127">
        <v>0</v>
      </c>
      <c r="BMD127">
        <v>0</v>
      </c>
      <c r="BME127">
        <v>0</v>
      </c>
      <c r="BMF127">
        <v>0</v>
      </c>
      <c r="BMG127">
        <v>0</v>
      </c>
      <c r="BMH127">
        <v>0</v>
      </c>
      <c r="BMI127">
        <v>0</v>
      </c>
      <c r="BMJ127">
        <v>81.26472291722894</v>
      </c>
      <c r="BMK127">
        <v>394.848099471005</v>
      </c>
      <c r="BML127">
        <v>49.68291350267828</v>
      </c>
      <c r="BMM127">
        <v>647.2548322131594</v>
      </c>
      <c r="BMN127">
        <v>0</v>
      </c>
      <c r="BMO127">
        <v>0</v>
      </c>
      <c r="BMP127">
        <v>0</v>
      </c>
      <c r="BMQ127">
        <v>0</v>
      </c>
      <c r="BMR127">
        <v>0</v>
      </c>
      <c r="BMS127">
        <v>0</v>
      </c>
      <c r="BMT127">
        <v>0</v>
      </c>
      <c r="BMU127">
        <v>0</v>
      </c>
      <c r="BMV127">
        <v>0.04</v>
      </c>
      <c r="BMW127">
        <v>0.02</v>
      </c>
      <c r="BMX127">
        <v>49.56</v>
      </c>
      <c r="BMY127">
        <v>0.07000000000000001</v>
      </c>
      <c r="BMZ127">
        <v>0.04</v>
      </c>
      <c r="BNA127">
        <v>53.67</v>
      </c>
      <c r="BNB127">
        <v>0.12</v>
      </c>
      <c r="BNC127">
        <v>0.07000000000000001</v>
      </c>
      <c r="BND127">
        <v>60.67</v>
      </c>
      <c r="BNE127">
        <v>0.2</v>
      </c>
      <c r="BNF127">
        <v>0.11</v>
      </c>
      <c r="BNG127">
        <v>72.34999999999999</v>
      </c>
      <c r="BNH127">
        <v>0.3</v>
      </c>
      <c r="BNI127">
        <v>0.17</v>
      </c>
      <c r="BNJ127">
        <v>94.56</v>
      </c>
      <c r="BNK127">
        <v>0.3</v>
      </c>
      <c r="BNL127">
        <v>0.17</v>
      </c>
      <c r="BNM127">
        <v>192.4</v>
      </c>
      <c r="BNN127">
        <v>0.39</v>
      </c>
      <c r="BNO127">
        <v>0.22</v>
      </c>
      <c r="BNP127">
        <v>293.7</v>
      </c>
      <c r="BNQ127">
        <v>0.46</v>
      </c>
      <c r="BNR127">
        <v>0.27</v>
      </c>
      <c r="BNS127">
        <v>494.1</v>
      </c>
      <c r="BNT127">
        <v>1.19</v>
      </c>
      <c r="BNU127">
        <v>0.68</v>
      </c>
      <c r="BNV127">
        <v>386.4</v>
      </c>
      <c r="BNW127">
        <v>2.31</v>
      </c>
      <c r="BNX127">
        <v>1.32</v>
      </c>
      <c r="BNY127">
        <v>396.8</v>
      </c>
      <c r="BNZ127">
        <v>4.51</v>
      </c>
      <c r="BOA127">
        <v>2.58</v>
      </c>
      <c r="BOB127">
        <v>407</v>
      </c>
      <c r="BOC127">
        <v>8.75</v>
      </c>
      <c r="BOD127">
        <v>5</v>
      </c>
      <c r="BOE127">
        <v>419.6</v>
      </c>
      <c r="BOF127">
        <v>15.93</v>
      </c>
      <c r="BOG127">
        <v>9.1</v>
      </c>
      <c r="BOH127">
        <v>460.8</v>
      </c>
      <c r="BOI127">
        <v>12.28</v>
      </c>
      <c r="BOJ127">
        <v>7.02</v>
      </c>
      <c r="BOK127">
        <v>1195.5</v>
      </c>
      <c r="BOL127">
        <v>20.91</v>
      </c>
      <c r="BOM127">
        <v>11.95</v>
      </c>
      <c r="BON127">
        <v>1404.4</v>
      </c>
      <c r="BOO127">
        <v>22.16</v>
      </c>
      <c r="BOP127">
        <v>12.66</v>
      </c>
      <c r="BOQ127">
        <v>2650.3</v>
      </c>
      <c r="BOR127">
        <v>22.86</v>
      </c>
      <c r="BOS127">
        <v>13.07</v>
      </c>
      <c r="BOT127">
        <v>5136.3</v>
      </c>
      <c r="BOU127">
        <v>23.29</v>
      </c>
      <c r="BOV127">
        <v>13.31</v>
      </c>
      <c r="BOW127">
        <v>10083</v>
      </c>
      <c r="BOX127">
        <v>23.52</v>
      </c>
      <c r="BOY127">
        <v>13.44</v>
      </c>
      <c r="BOZ127">
        <v>19969</v>
      </c>
      <c r="BPA127">
        <v>23.66</v>
      </c>
      <c r="BPB127">
        <v>13.52</v>
      </c>
      <c r="BPC127">
        <v>39703</v>
      </c>
      <c r="BPD127">
        <v>23.74</v>
      </c>
      <c r="BPE127">
        <v>13.57</v>
      </c>
      <c r="BPF127">
        <v>79141</v>
      </c>
      <c r="BPG127">
        <v>23.81</v>
      </c>
      <c r="BPH127">
        <v>13.6</v>
      </c>
      <c r="BPI127">
        <v>157865</v>
      </c>
      <c r="BPJ127">
        <v>23.84</v>
      </c>
      <c r="BPK127">
        <v>13.62</v>
      </c>
      <c r="BPL127">
        <v>315279</v>
      </c>
      <c r="BPM127">
        <v>23.87</v>
      </c>
      <c r="BPN127">
        <v>13.64</v>
      </c>
      <c r="BPO127">
        <v>629832</v>
      </c>
      <c r="BPP127">
        <v>0</v>
      </c>
      <c r="BPQ127">
        <v>0</v>
      </c>
      <c r="BPR127">
        <v>0</v>
      </c>
      <c r="BPS127">
        <v>0</v>
      </c>
      <c r="BPT127">
        <v>0</v>
      </c>
      <c r="BPU127">
        <v>0</v>
      </c>
      <c r="BPV127">
        <v>0</v>
      </c>
      <c r="BPW127">
        <v>0</v>
      </c>
      <c r="BPX127">
        <v>0.11</v>
      </c>
      <c r="BPY127">
        <v>0.07000000000000001</v>
      </c>
      <c r="BPZ127">
        <v>15.73</v>
      </c>
      <c r="BQA127">
        <v>0.21</v>
      </c>
      <c r="BQB127">
        <v>0.12</v>
      </c>
      <c r="BQC127">
        <v>16.98</v>
      </c>
      <c r="BQD127">
        <v>0.39</v>
      </c>
      <c r="BQE127">
        <v>0.22</v>
      </c>
      <c r="BQF127">
        <v>18.4</v>
      </c>
      <c r="BQG127">
        <v>0.72</v>
      </c>
      <c r="BQH127">
        <v>0.41</v>
      </c>
      <c r="BQI127">
        <v>19.95</v>
      </c>
      <c r="BQJ127">
        <v>1.34</v>
      </c>
      <c r="BQK127">
        <v>0.76</v>
      </c>
      <c r="BQL127">
        <v>21.45</v>
      </c>
      <c r="BQM127">
        <v>2.35</v>
      </c>
      <c r="BQN127">
        <v>1.34</v>
      </c>
      <c r="BQO127">
        <v>24.44</v>
      </c>
      <c r="BQP127">
        <v>3.96</v>
      </c>
      <c r="BQQ127">
        <v>2.26</v>
      </c>
      <c r="BQR127">
        <v>28.94</v>
      </c>
      <c r="BQS127">
        <v>7.46</v>
      </c>
      <c r="BQT127">
        <v>4.26</v>
      </c>
      <c r="BQU127">
        <v>30.73</v>
      </c>
      <c r="BQV127">
        <v>12.35</v>
      </c>
      <c r="BQW127">
        <v>7.06</v>
      </c>
      <c r="BQX127">
        <v>37.15</v>
      </c>
      <c r="BQY127">
        <v>18.63</v>
      </c>
      <c r="BQZ127">
        <v>10.64</v>
      </c>
      <c r="BRA127">
        <v>49.26</v>
      </c>
      <c r="BRB127">
        <v>28.54</v>
      </c>
      <c r="BRC127">
        <v>16.31</v>
      </c>
      <c r="BRD127">
        <v>64.29000000000001</v>
      </c>
      <c r="BRE127">
        <v>44.22</v>
      </c>
      <c r="BRF127">
        <v>25.27</v>
      </c>
      <c r="BRG127">
        <v>82.98999999999999</v>
      </c>
      <c r="BRH127">
        <v>73.13</v>
      </c>
      <c r="BRI127">
        <v>41.79</v>
      </c>
      <c r="BRJ127">
        <v>100.4</v>
      </c>
      <c r="BRK127">
        <v>103.63</v>
      </c>
      <c r="BRL127">
        <v>59.22</v>
      </c>
      <c r="BRM127">
        <v>141.7</v>
      </c>
      <c r="BRN127">
        <v>126.31</v>
      </c>
      <c r="BRO127">
        <v>72.18000000000001</v>
      </c>
      <c r="BRP127">
        <v>232.4</v>
      </c>
      <c r="BRQ127">
        <v>166.5</v>
      </c>
      <c r="BRR127">
        <v>95.14</v>
      </c>
      <c r="BRS127">
        <v>352.7</v>
      </c>
      <c r="BRT127">
        <v>208.48</v>
      </c>
      <c r="BRU127">
        <v>119.13</v>
      </c>
      <c r="BRV127">
        <v>563.3</v>
      </c>
      <c r="BRW127">
        <v>211.97</v>
      </c>
      <c r="BRX127">
        <v>121.13</v>
      </c>
      <c r="BRY127">
        <v>1108.1</v>
      </c>
      <c r="BRZ127">
        <v>224</v>
      </c>
      <c r="BSA127">
        <v>128</v>
      </c>
      <c r="BSB127">
        <v>2097.2</v>
      </c>
      <c r="BSC127">
        <v>226.69</v>
      </c>
      <c r="BSD127">
        <v>129.54</v>
      </c>
      <c r="BSE127">
        <v>4144.5</v>
      </c>
      <c r="BSF127">
        <v>230.44</v>
      </c>
      <c r="BSG127">
        <v>131.68</v>
      </c>
      <c r="BSH127">
        <v>8154.2</v>
      </c>
      <c r="BSI127">
        <v>232.04</v>
      </c>
      <c r="BSJ127">
        <v>132.59</v>
      </c>
      <c r="BSK127">
        <v>16196</v>
      </c>
      <c r="BSL127">
        <v>234.33</v>
      </c>
      <c r="BSM127">
        <v>133.9</v>
      </c>
      <c r="BSN127">
        <v>32076</v>
      </c>
      <c r="BSO127">
        <v>235.6</v>
      </c>
      <c r="BSP127">
        <v>134.63</v>
      </c>
      <c r="BSQ127">
        <v>63805</v>
      </c>
      <c r="BSR127">
        <v>0</v>
      </c>
      <c r="BSS127">
        <v>0</v>
      </c>
      <c r="BST127">
        <v>0</v>
      </c>
      <c r="BSU127">
        <v>0</v>
      </c>
      <c r="BSV127">
        <v>0</v>
      </c>
      <c r="BSW127">
        <v>0</v>
      </c>
      <c r="BSX127">
        <v>0</v>
      </c>
      <c r="BSY127">
        <v>0</v>
      </c>
      <c r="BSZ127">
        <v>11.82121969759464</v>
      </c>
      <c r="BTA127">
        <v>11.85018755495548</v>
      </c>
      <c r="BTB127">
        <v>11.96245010942221</v>
      </c>
      <c r="BTC127">
        <v>11.9200749322772</v>
      </c>
      <c r="BTD127">
        <v>11.92808244377375</v>
      </c>
      <c r="BTE127">
        <v>11.737952940166</v>
      </c>
      <c r="BTF127">
        <v>11.7286192253232</v>
      </c>
      <c r="BTG127">
        <v>11.75296306610107</v>
      </c>
      <c r="BTH127">
        <v>11.78359985351562</v>
      </c>
      <c r="BTI127">
        <v>11.82341575622559</v>
      </c>
      <c r="BTJ127">
        <v>11.93690299987793</v>
      </c>
      <c r="BTK127">
        <v>11.83891296386719</v>
      </c>
      <c r="BTL127">
        <v>11.9025707244873</v>
      </c>
      <c r="BTM127">
        <v>11.72709465026855</v>
      </c>
      <c r="BTN127">
        <v>11.71278953552246</v>
      </c>
      <c r="BTO127">
        <v>11.74283027648926</v>
      </c>
      <c r="BTP127">
        <v>11.94310188293457</v>
      </c>
      <c r="BTQ127">
        <v>11.90996170043945</v>
      </c>
      <c r="BTR127">
        <v>12.09545135498047</v>
      </c>
      <c r="BTS127">
        <v>11.95931434631348</v>
      </c>
      <c r="BTT127">
        <v>11.96670532226562</v>
      </c>
      <c r="BTU127">
        <v>11.75689697265625</v>
      </c>
      <c r="BTV127">
        <v>11.81149482727051</v>
      </c>
      <c r="BTW127">
        <v>11.77668571472168</v>
      </c>
      <c r="BTX127">
        <v>11.99483871459961</v>
      </c>
      <c r="BTY127">
        <v>12.07566261291504</v>
      </c>
      <c r="BTZ127">
        <v>12.14361190795898</v>
      </c>
      <c r="BUA127">
        <v>12.13550567626953</v>
      </c>
      <c r="BUB127">
        <v>12.01844215393066</v>
      </c>
      <c r="BUC127">
        <v>11.80100440979004</v>
      </c>
      <c r="BUD127">
        <v>11.90638542175293</v>
      </c>
      <c r="BUE127">
        <v>11.80362701416016</v>
      </c>
      <c r="BUF127">
        <v>12.2368335723877</v>
      </c>
      <c r="BUG127">
        <v>12.21752166748047</v>
      </c>
      <c r="BUH127">
        <v>12.21990585327148</v>
      </c>
      <c r="BUI127">
        <v>12.26353645324707</v>
      </c>
      <c r="BUJ127">
        <v>12.28213310241699</v>
      </c>
      <c r="BUK127">
        <v>11.98530197143555</v>
      </c>
      <c r="BUL127">
        <v>12.16268539428711</v>
      </c>
      <c r="BUM127">
        <v>11.87348365783691</v>
      </c>
      <c r="BUN127">
        <v>12.61377334594727</v>
      </c>
      <c r="BUO127">
        <v>12.3741626739502</v>
      </c>
      <c r="BUP127">
        <v>12.3288631439209</v>
      </c>
      <c r="BUQ127">
        <v>23.26035499572754</v>
      </c>
      <c r="BUR127">
        <v>13.8707160949707</v>
      </c>
      <c r="BUS127">
        <v>12.69316673278809</v>
      </c>
      <c r="BUT127">
        <v>12.23182678222656</v>
      </c>
      <c r="BUU127">
        <v>12.63523101806641</v>
      </c>
      <c r="BUV127">
        <v>16.50700345635414</v>
      </c>
      <c r="BUW127">
        <v>16.40711072832346</v>
      </c>
      <c r="BUX127">
        <v>16.57142210751772</v>
      </c>
      <c r="BUY127">
        <v>16.67015720158815</v>
      </c>
      <c r="BUZ127">
        <v>16.49440824985504</v>
      </c>
      <c r="BVA127">
        <v>16.39015134423971</v>
      </c>
      <c r="BVB127">
        <v>16.31628908216953</v>
      </c>
      <c r="BVC127">
        <v>16.42156112939119</v>
      </c>
      <c r="BVD127">
        <v>16.46852493286133</v>
      </c>
      <c r="BVE127">
        <v>16.4034366607666</v>
      </c>
      <c r="BVF127">
        <v>16.50071144104004</v>
      </c>
      <c r="BVG127">
        <v>16.59131050109863</v>
      </c>
      <c r="BVH127">
        <v>16.48759841918945</v>
      </c>
      <c r="BVI127">
        <v>16.38126373291016</v>
      </c>
      <c r="BVJ127">
        <v>16.31498336791992</v>
      </c>
      <c r="BVK127">
        <v>16.41607284545898</v>
      </c>
      <c r="BVL127">
        <v>16.60346984863281</v>
      </c>
      <c r="BVM127">
        <v>16.44086837768555</v>
      </c>
      <c r="BVN127">
        <v>16.73674583435059</v>
      </c>
      <c r="BVO127">
        <v>16.77513122558594</v>
      </c>
      <c r="BVP127">
        <v>16.51120185852051</v>
      </c>
      <c r="BVQ127">
        <v>16.40701293945312</v>
      </c>
      <c r="BVR127">
        <v>16.35265350341797</v>
      </c>
      <c r="BVS127">
        <v>16.44039154052734</v>
      </c>
      <c r="BVT127">
        <v>16.69859886169434</v>
      </c>
      <c r="BVU127">
        <v>16.47067070007324</v>
      </c>
      <c r="BVV127">
        <v>16.85118675231934</v>
      </c>
      <c r="BVW127">
        <v>16.94846153259277</v>
      </c>
      <c r="BVX127">
        <v>16.52765274047852</v>
      </c>
      <c r="BVY127">
        <v>16.4494514465332</v>
      </c>
      <c r="BVZ127">
        <v>16.36433601379395</v>
      </c>
      <c r="BWA127">
        <v>16.45016670227051</v>
      </c>
      <c r="BWB127">
        <v>17.01784133911133</v>
      </c>
      <c r="BWC127">
        <v>16.51954650878906</v>
      </c>
      <c r="BWD127">
        <v>17.95220375061035</v>
      </c>
      <c r="BWE127">
        <v>17.23074913024902</v>
      </c>
      <c r="BWF127">
        <v>16.56961441040039</v>
      </c>
      <c r="BWG127">
        <v>16.6633129119873</v>
      </c>
      <c r="BWH127">
        <v>16.42131805419922</v>
      </c>
      <c r="BWI127">
        <v>16.50190353393555</v>
      </c>
      <c r="BWJ127">
        <v>17.36664772033691</v>
      </c>
      <c r="BWK127">
        <v>16.90411567687988</v>
      </c>
      <c r="BWL127">
        <v>18.42164993286133</v>
      </c>
      <c r="BWM127">
        <v>26.31092071533203</v>
      </c>
      <c r="BWN127">
        <v>17.55619049072266</v>
      </c>
      <c r="BWO127">
        <v>16.71481132507324</v>
      </c>
      <c r="BWP127">
        <v>16.58320426940918</v>
      </c>
      <c r="BWQ127">
        <v>17.44484901428223</v>
      </c>
      <c r="BWR127">
        <v>21.92897535860538</v>
      </c>
      <c r="BWS127">
        <v>21.8470236286521</v>
      </c>
      <c r="BWT127">
        <v>21.95466309785843</v>
      </c>
      <c r="BWU127">
        <v>22.05622754991055</v>
      </c>
      <c r="BWV127">
        <v>21.95064816623926</v>
      </c>
      <c r="BWW127">
        <v>21.83519303798676</v>
      </c>
      <c r="BWX127">
        <v>21.76373079419136</v>
      </c>
      <c r="BWY127">
        <v>21.88325859606266</v>
      </c>
      <c r="BWZ127">
        <v>21.89135551452637</v>
      </c>
      <c r="BXA127">
        <v>21.8358039855957</v>
      </c>
      <c r="BXB127">
        <v>21.87967300415039</v>
      </c>
      <c r="BXC127">
        <v>21.99125289916992</v>
      </c>
      <c r="BXD127">
        <v>21.8958854675293</v>
      </c>
      <c r="BXE127">
        <v>21.82102203369141</v>
      </c>
      <c r="BXF127">
        <v>21.73423767089844</v>
      </c>
      <c r="BXG127">
        <v>21.87681198120117</v>
      </c>
      <c r="BXH127">
        <v>21.98076248168945</v>
      </c>
      <c r="BXI127">
        <v>21.90041542053223</v>
      </c>
      <c r="BXJ127">
        <v>22.0181941986084</v>
      </c>
      <c r="BXK127">
        <v>22.08805084228516</v>
      </c>
      <c r="BXL127">
        <v>21.9569206237793</v>
      </c>
      <c r="BXM127">
        <v>21.87967300415039</v>
      </c>
      <c r="BXN127">
        <v>21.85583114624023</v>
      </c>
      <c r="BXO127">
        <v>21.9111442565918</v>
      </c>
      <c r="BXP127">
        <v>22.0334529876709</v>
      </c>
      <c r="BXQ127">
        <v>21.94476127624512</v>
      </c>
      <c r="BXR127">
        <v>22.1259593963623</v>
      </c>
      <c r="BXS127">
        <v>22.13096618652344</v>
      </c>
      <c r="BXT127">
        <v>21.99435234069824</v>
      </c>
      <c r="BXU127">
        <v>21.90423011779785</v>
      </c>
      <c r="BXV127">
        <v>21.9118595123291</v>
      </c>
      <c r="BXW127">
        <v>21.92378044128418</v>
      </c>
      <c r="BXX127">
        <v>22.69482612609863</v>
      </c>
      <c r="BXY127">
        <v>22.10450172424316</v>
      </c>
      <c r="BXZ127">
        <v>23.41389656066895</v>
      </c>
      <c r="BYA127">
        <v>23.20432662963867</v>
      </c>
      <c r="BYB127">
        <v>22.27210998535156</v>
      </c>
      <c r="BYC127">
        <v>22.1107006072998</v>
      </c>
      <c r="BYD127">
        <v>22.0329761505127</v>
      </c>
      <c r="BYE127">
        <v>22.10354804992676</v>
      </c>
      <c r="BYF127">
        <v>24.20330047607422</v>
      </c>
      <c r="BYG127">
        <v>22.19247817993164</v>
      </c>
      <c r="BYH127">
        <v>25.47860145568848</v>
      </c>
      <c r="BYI127">
        <v>31.54540061950684</v>
      </c>
      <c r="BYJ127">
        <v>31.92853927612305</v>
      </c>
      <c r="BYK127">
        <v>22.26519584655762</v>
      </c>
      <c r="BYL127">
        <v>22.55725860595703</v>
      </c>
      <c r="BYM127">
        <v>22.33529090881348</v>
      </c>
      <c r="BYN127">
        <v>22.09941484034061</v>
      </c>
      <c r="BYO127">
        <v>22.28710427880287</v>
      </c>
      <c r="BYP127">
        <v>22.22650684416294</v>
      </c>
      <c r="BYQ127">
        <v>23.01289979368448</v>
      </c>
      <c r="BYR127">
        <v>22.06478081643581</v>
      </c>
      <c r="BYS127">
        <v>21.95016108453274</v>
      </c>
      <c r="BYT127">
        <v>21.8833489343524</v>
      </c>
      <c r="BYU127">
        <v>21.89478278160095</v>
      </c>
      <c r="BYV127">
        <v>22.00436592102051</v>
      </c>
      <c r="BYW127">
        <v>22.28689193725586</v>
      </c>
      <c r="BYX127">
        <v>22.16839790344238</v>
      </c>
      <c r="BYY127">
        <v>22.89605140686035</v>
      </c>
      <c r="BYZ127">
        <v>22.05991744995117</v>
      </c>
      <c r="BZA127">
        <v>21.93403244018555</v>
      </c>
      <c r="BZB127">
        <v>21.83079719543457</v>
      </c>
      <c r="BZC127">
        <v>21.89230918884277</v>
      </c>
      <c r="BZD127">
        <v>22.2783088684082</v>
      </c>
      <c r="BZE127">
        <v>22.491455078125</v>
      </c>
      <c r="BZF127">
        <v>22.51601219177246</v>
      </c>
      <c r="BZG127">
        <v>23.26560020446777</v>
      </c>
      <c r="BZH127">
        <v>22.10330963134766</v>
      </c>
      <c r="BZI127">
        <v>22.01294898986816</v>
      </c>
      <c r="BZJ127">
        <v>21.9576358795166</v>
      </c>
      <c r="BZK127">
        <v>21.93546295166016</v>
      </c>
      <c r="BZL127">
        <v>22.38035202026367</v>
      </c>
      <c r="BZM127">
        <v>22.54724502563477</v>
      </c>
      <c r="BZN127">
        <v>22.61137962341309</v>
      </c>
      <c r="BZO127">
        <v>23.39434623718262</v>
      </c>
      <c r="BZP127">
        <v>22.11642265319824</v>
      </c>
      <c r="BZQ127">
        <v>22.12047576904297</v>
      </c>
      <c r="BZR127">
        <v>22.02510833740234</v>
      </c>
      <c r="BZS127">
        <v>21.95000648498535</v>
      </c>
      <c r="BZT127">
        <v>22.84145355224609</v>
      </c>
      <c r="BZU127">
        <v>22.9954719543457</v>
      </c>
      <c r="BZV127">
        <v>22.81951904296875</v>
      </c>
      <c r="BZW127">
        <v>24.85322952270508</v>
      </c>
      <c r="BZX127">
        <v>22.14479446411133</v>
      </c>
      <c r="BZY127">
        <v>22.23491668701172</v>
      </c>
      <c r="BZZ127">
        <v>23.02765846252441</v>
      </c>
      <c r="CAA127">
        <v>21.98266983032227</v>
      </c>
      <c r="CAB127">
        <v>31.56399726867676</v>
      </c>
      <c r="CAC127">
        <v>23.20623397827148</v>
      </c>
      <c r="CAD127">
        <v>23.99063110351562</v>
      </c>
      <c r="CAE127">
        <v>36.45205497741699</v>
      </c>
      <c r="CAF127">
        <v>22.84526824951172</v>
      </c>
      <c r="CAG127">
        <v>22.99666404724121</v>
      </c>
      <c r="CAH127">
        <v>26.26633644104004</v>
      </c>
      <c r="CAI127">
        <v>22.38297462463379</v>
      </c>
      <c r="CAJ127">
        <v>28.64571660757065</v>
      </c>
      <c r="CAK127">
        <v>28.3729387447238</v>
      </c>
      <c r="CAL127">
        <v>29.1198743507266</v>
      </c>
      <c r="CAM127">
        <v>28.29551044851542</v>
      </c>
      <c r="CAN127">
        <v>28.37712503969669</v>
      </c>
      <c r="CAO127">
        <v>28.20620127022266</v>
      </c>
      <c r="CAP127">
        <v>28.0793160200119</v>
      </c>
      <c r="CAQ127">
        <v>28.09877973049879</v>
      </c>
      <c r="CAR127">
        <v>28.52106094360352</v>
      </c>
      <c r="CAS127">
        <v>28.34534645080566</v>
      </c>
      <c r="CAT127">
        <v>29.01673316955566</v>
      </c>
      <c r="CAU127">
        <v>28.14650535583496</v>
      </c>
      <c r="CAV127">
        <v>28.32865715026855</v>
      </c>
      <c r="CAW127">
        <v>28.19681167602539</v>
      </c>
      <c r="CAX127">
        <v>28.00273895263672</v>
      </c>
      <c r="CAY127">
        <v>28.09405326843262</v>
      </c>
      <c r="CAZ127">
        <v>28.89752388000488</v>
      </c>
      <c r="CBA127">
        <v>28.51629257202148</v>
      </c>
      <c r="CBB127">
        <v>29.62255477905273</v>
      </c>
      <c r="CBC127">
        <v>28.45335006713867</v>
      </c>
      <c r="CBD127">
        <v>28.45931053161621</v>
      </c>
      <c r="CBE127">
        <v>28.27644348144531</v>
      </c>
      <c r="CBF127">
        <v>28.14865112304688</v>
      </c>
      <c r="CBG127">
        <v>28.16247940063477</v>
      </c>
      <c r="CBH127">
        <v>29.07919883728027</v>
      </c>
      <c r="CBI127">
        <v>28.60522270202637</v>
      </c>
      <c r="CBJ127">
        <v>29.74343299865723</v>
      </c>
      <c r="CBK127">
        <v>28.57470512390137</v>
      </c>
      <c r="CBL127">
        <v>28.54537963867188</v>
      </c>
      <c r="CBM127">
        <v>28.31172943115234</v>
      </c>
      <c r="CBN127">
        <v>28.26666831970215</v>
      </c>
      <c r="CBO127">
        <v>28.19633483886719</v>
      </c>
      <c r="CBP127">
        <v>30.25317192077637</v>
      </c>
      <c r="CBQ127">
        <v>28.74064445495605</v>
      </c>
      <c r="CBR127">
        <v>30.06863594055176</v>
      </c>
      <c r="CBS127">
        <v>29.54792976379395</v>
      </c>
      <c r="CBT127">
        <v>28.83625030517578</v>
      </c>
      <c r="CBU127">
        <v>28.44381332397461</v>
      </c>
      <c r="CBV127">
        <v>29.2048454284668</v>
      </c>
      <c r="CBW127">
        <v>28.22613716125488</v>
      </c>
      <c r="CBX127">
        <v>36.7577075958252</v>
      </c>
      <c r="CBY127">
        <v>29.62827682495117</v>
      </c>
      <c r="CBZ127">
        <v>32.02080726623535</v>
      </c>
      <c r="CCA127">
        <v>41.42379760742188</v>
      </c>
      <c r="CCB127">
        <v>35.99119186401367</v>
      </c>
      <c r="CCC127">
        <v>28.56564521789551</v>
      </c>
      <c r="CCD127">
        <v>34.92856025695801</v>
      </c>
      <c r="CCE127">
        <v>28.82719039916992</v>
      </c>
      <c r="CCF127">
        <v>31.94847144186497</v>
      </c>
      <c r="CCG127">
        <v>31.9155752658844</v>
      </c>
      <c r="CCH127">
        <v>31.62903059273958</v>
      </c>
      <c r="CCI127">
        <v>31.54646977782249</v>
      </c>
      <c r="CCJ127">
        <v>31.73008561134338</v>
      </c>
      <c r="CCK127">
        <v>31.58667217940092</v>
      </c>
      <c r="CCL127">
        <v>31.48852288722992</v>
      </c>
      <c r="CCM127">
        <v>31.47816844284534</v>
      </c>
      <c r="CCN127">
        <v>31.86464309692383</v>
      </c>
      <c r="CCO127">
        <v>31.79740905761719</v>
      </c>
      <c r="CCP127">
        <v>31.59856796264648</v>
      </c>
      <c r="CCQ127">
        <v>31.47721290588379</v>
      </c>
      <c r="CCR127">
        <v>31.67533874511719</v>
      </c>
      <c r="CCS127">
        <v>31.57210350036621</v>
      </c>
      <c r="CCT127">
        <v>31.48126602172852</v>
      </c>
      <c r="CCU127">
        <v>31.46934509277344</v>
      </c>
      <c r="CCV127">
        <v>31.97121620178223</v>
      </c>
      <c r="CCW127">
        <v>32.19509124755859</v>
      </c>
      <c r="CCX127">
        <v>31.71229362487793</v>
      </c>
      <c r="CCY127">
        <v>31.62932395935059</v>
      </c>
      <c r="CCZ127">
        <v>31.76093101501465</v>
      </c>
      <c r="CDA127">
        <v>31.65602684020996</v>
      </c>
      <c r="CDB127">
        <v>31.52894973754883</v>
      </c>
      <c r="CDC127">
        <v>31.51583671569824</v>
      </c>
      <c r="CDD127">
        <v>32.05251693725586</v>
      </c>
      <c r="CDE127">
        <v>32.33456611633301</v>
      </c>
      <c r="CDF127">
        <v>31.7533016204834</v>
      </c>
      <c r="CDG127">
        <v>31.73470497131348</v>
      </c>
      <c r="CDH127">
        <v>31.81052207946777</v>
      </c>
      <c r="CDI127">
        <v>31.69488906860352</v>
      </c>
      <c r="CDJ127">
        <v>31.56805038452148</v>
      </c>
      <c r="CDK127">
        <v>31.55612945556641</v>
      </c>
      <c r="CDL127">
        <v>32.36699104309082</v>
      </c>
      <c r="CDM127">
        <v>32.65070915222168</v>
      </c>
      <c r="CDN127">
        <v>31.99529647827148</v>
      </c>
      <c r="CDO127">
        <v>32.00006484985352</v>
      </c>
      <c r="CDP127">
        <v>31.97646141052246</v>
      </c>
      <c r="CDQ127">
        <v>31.87656402587891</v>
      </c>
      <c r="CDR127">
        <v>31.65531158447266</v>
      </c>
      <c r="CDS127">
        <v>31.61478042602539</v>
      </c>
      <c r="CDT127">
        <v>38.64097595214844</v>
      </c>
      <c r="CDU127">
        <v>33.59055519104004</v>
      </c>
      <c r="CDV127">
        <v>33.97011756896973</v>
      </c>
      <c r="CDW127">
        <v>39.99996185302734</v>
      </c>
      <c r="CDX127">
        <v>46.03481292724609</v>
      </c>
      <c r="CDY127">
        <v>32.07254409790039</v>
      </c>
      <c r="CDZ127">
        <v>32.28092193603516</v>
      </c>
      <c r="CEA127">
        <v>32.12308883666992</v>
      </c>
      <c r="CEB127">
        <v>49.57919009029865</v>
      </c>
      <c r="CEC127">
        <v>49.38980843871832</v>
      </c>
      <c r="CED127">
        <v>49.4857057929039</v>
      </c>
      <c r="CEE127">
        <v>49.38581213355064</v>
      </c>
      <c r="CEF127">
        <v>49.33558497577906</v>
      </c>
      <c r="CEG127">
        <v>49.26178883761168</v>
      </c>
      <c r="CEH127">
        <v>49.65728987008333</v>
      </c>
      <c r="CEI127">
        <v>49.36009645462036</v>
      </c>
      <c r="CEJ127">
        <v>49.50428009033203</v>
      </c>
      <c r="CEK127">
        <v>49.35765266418457</v>
      </c>
      <c r="CEL127">
        <v>49.43966865539551</v>
      </c>
      <c r="CEM127">
        <v>49.3004322052002</v>
      </c>
      <c r="CEN127">
        <v>49.27659034729004</v>
      </c>
      <c r="CEO127">
        <v>49.24321174621582</v>
      </c>
      <c r="CEP127">
        <v>49.64375495910645</v>
      </c>
      <c r="CEQ127">
        <v>49.31735992431641</v>
      </c>
      <c r="CER127">
        <v>49.63874816894531</v>
      </c>
      <c r="CES127">
        <v>49.44562911987305</v>
      </c>
      <c r="CET127">
        <v>49.59249496459961</v>
      </c>
      <c r="CEU127">
        <v>49.53980445861816</v>
      </c>
      <c r="CEV127">
        <v>49.51143264770508</v>
      </c>
      <c r="CEW127">
        <v>49.32737350463867</v>
      </c>
      <c r="CEX127">
        <v>49.69501495361328</v>
      </c>
      <c r="CEY127">
        <v>49.4844913482666</v>
      </c>
      <c r="CEZ127">
        <v>49.69024658203125</v>
      </c>
      <c r="CFA127">
        <v>49.53956604003906</v>
      </c>
      <c r="CFB127">
        <v>49.68118667602539</v>
      </c>
      <c r="CFC127">
        <v>49.69048500061035</v>
      </c>
      <c r="CFD127">
        <v>49.63779449462891</v>
      </c>
      <c r="CFE127">
        <v>49.37195777893066</v>
      </c>
      <c r="CFF127">
        <v>49.71003532409668</v>
      </c>
      <c r="CFG127">
        <v>49.64303970336914</v>
      </c>
      <c r="CFH127">
        <v>50.14991760253906</v>
      </c>
      <c r="CFI127">
        <v>49.88193511962891</v>
      </c>
      <c r="CFJ127">
        <v>50.52518844604492</v>
      </c>
      <c r="CFK127">
        <v>49.90100860595703</v>
      </c>
      <c r="CFL127">
        <v>49.88694190979004</v>
      </c>
      <c r="CFM127">
        <v>49.52883720397949</v>
      </c>
      <c r="CFN127">
        <v>49.81303215026855</v>
      </c>
      <c r="CFO127">
        <v>49.98588562011719</v>
      </c>
      <c r="CFP127">
        <v>62.47925758361816</v>
      </c>
      <c r="CFQ127">
        <v>50.62174797058105</v>
      </c>
      <c r="CFR127">
        <v>50.6598949432373</v>
      </c>
      <c r="CFS127">
        <v>57.75570869445801</v>
      </c>
      <c r="CFT127">
        <v>50.69136619567871</v>
      </c>
      <c r="CFU127">
        <v>49.86405372619629</v>
      </c>
      <c r="CFV127">
        <v>50.70066452026367</v>
      </c>
      <c r="CFW127">
        <v>50.09818077087402</v>
      </c>
      <c r="CFX127">
        <v>65.53830020129681</v>
      </c>
      <c r="CFY127">
        <v>65.48819411545992</v>
      </c>
      <c r="CFZ127">
        <v>65.20630698651075</v>
      </c>
      <c r="CGA127">
        <v>65.21033030003309</v>
      </c>
      <c r="CGB127">
        <v>65.04208501428366</v>
      </c>
      <c r="CGC127">
        <v>65.10412972420454</v>
      </c>
      <c r="CGD127">
        <v>65.05661644041538</v>
      </c>
      <c r="CGE127">
        <v>65.12970849871635</v>
      </c>
      <c r="CGF127">
        <v>65.38963317871094</v>
      </c>
      <c r="CGG127">
        <v>65.44351577758789</v>
      </c>
      <c r="CGH127">
        <v>65.17505645751953</v>
      </c>
      <c r="CGI127">
        <v>65.13690948486328</v>
      </c>
      <c r="CGJ127">
        <v>65.00101089477539</v>
      </c>
      <c r="CGK127">
        <v>65.08660316467285</v>
      </c>
      <c r="CGL127">
        <v>65.04440307617188</v>
      </c>
      <c r="CGM127">
        <v>65.0639533996582</v>
      </c>
      <c r="CGN127">
        <v>65.63711166381836</v>
      </c>
      <c r="CGO127">
        <v>65.66882133483887</v>
      </c>
      <c r="CGP127">
        <v>65.3069019317627</v>
      </c>
      <c r="CGQ127">
        <v>65.45019149780273</v>
      </c>
      <c r="CGR127">
        <v>65.14430046081543</v>
      </c>
      <c r="CGS127">
        <v>65.21034240722656</v>
      </c>
      <c r="CGT127">
        <v>65.13023376464844</v>
      </c>
      <c r="CGU127">
        <v>65.38629531860352</v>
      </c>
      <c r="CGV127">
        <v>65.77277183532715</v>
      </c>
      <c r="CGW127">
        <v>65.765380859375</v>
      </c>
      <c r="CGX127">
        <v>65.37866592407227</v>
      </c>
      <c r="CGY127">
        <v>65.56534767150879</v>
      </c>
      <c r="CGZ127">
        <v>65.3378963470459</v>
      </c>
      <c r="CHA127">
        <v>65.27519226074219</v>
      </c>
      <c r="CHB127">
        <v>65.17338752746582</v>
      </c>
      <c r="CHC127">
        <v>65.47641754150391</v>
      </c>
      <c r="CHD127">
        <v>68.20082664489746</v>
      </c>
      <c r="CHE127">
        <v>65.91582298278809</v>
      </c>
      <c r="CHF127">
        <v>65.54651260375977</v>
      </c>
      <c r="CHG127">
        <v>66.30182266235352</v>
      </c>
      <c r="CHH127">
        <v>65.81544876098633</v>
      </c>
      <c r="CHI127">
        <v>65.4606819152832</v>
      </c>
      <c r="CHJ127">
        <v>65.22655487060547</v>
      </c>
      <c r="CHK127">
        <v>65.83833694458008</v>
      </c>
      <c r="CHL127">
        <v>76.43008232116699</v>
      </c>
      <c r="CHM127">
        <v>65.99640846252441</v>
      </c>
      <c r="CHN127">
        <v>66.7731761932373</v>
      </c>
      <c r="CHO127">
        <v>66.37835502624512</v>
      </c>
      <c r="CHP127">
        <v>66.15829467773438</v>
      </c>
      <c r="CHQ127">
        <v>65.53077697753906</v>
      </c>
      <c r="CHR127">
        <v>65.89603424072266</v>
      </c>
      <c r="CHS127">
        <v>66.24317169189453</v>
      </c>
      <c r="CHT127">
        <v>81.09173644334078</v>
      </c>
      <c r="CHU127">
        <v>80.69771341979504</v>
      </c>
      <c r="CHV127">
        <v>80.84141090512276</v>
      </c>
      <c r="CHW127">
        <v>80.78200928866863</v>
      </c>
      <c r="CHX127">
        <v>80.70954866707325</v>
      </c>
      <c r="CHY127">
        <v>80.88099211454391</v>
      </c>
      <c r="CHZ127">
        <v>80.88094461709261</v>
      </c>
      <c r="CIA127">
        <v>81.07354212552309</v>
      </c>
      <c r="CIB127">
        <v>80.98578453063965</v>
      </c>
      <c r="CIC127">
        <v>80.69086074829102</v>
      </c>
      <c r="CID127">
        <v>80.74593544006348</v>
      </c>
      <c r="CIE127">
        <v>80.65605163574219</v>
      </c>
      <c r="CIF127">
        <v>80.63983917236328</v>
      </c>
      <c r="CIG127">
        <v>80.82056045532227</v>
      </c>
      <c r="CIH127">
        <v>80.78432083129883</v>
      </c>
      <c r="CII127">
        <v>80.9023380279541</v>
      </c>
      <c r="CIJ127">
        <v>81.21538162231445</v>
      </c>
      <c r="CIK127">
        <v>80.73925971984863</v>
      </c>
      <c r="CIL127">
        <v>81.01773262023926</v>
      </c>
      <c r="CIM127">
        <v>80.95264434814453</v>
      </c>
      <c r="CIN127">
        <v>80.83224296569824</v>
      </c>
      <c r="CIO127">
        <v>81.24184608459473</v>
      </c>
      <c r="CIP127">
        <v>80.92284202575684</v>
      </c>
      <c r="CIQ127">
        <v>81.52270317077637</v>
      </c>
      <c r="CIR127">
        <v>81.33792877197266</v>
      </c>
      <c r="CIS127">
        <v>80.75451850891113</v>
      </c>
      <c r="CIT127">
        <v>81.19368553161621</v>
      </c>
      <c r="CIU127">
        <v>81.0396671295166</v>
      </c>
      <c r="CIV127">
        <v>80.98316192626953</v>
      </c>
      <c r="CIW127">
        <v>81.36749267578125</v>
      </c>
      <c r="CIX127">
        <v>81.06660842895508</v>
      </c>
      <c r="CIY127">
        <v>81.68554306030273</v>
      </c>
      <c r="CIZ127">
        <v>81.6047191619873</v>
      </c>
      <c r="CJA127">
        <v>80.82985877990723</v>
      </c>
      <c r="CJB127">
        <v>82.34429359436035</v>
      </c>
      <c r="CJC127">
        <v>83.45651626586914</v>
      </c>
      <c r="CJD127">
        <v>81.18844032287598</v>
      </c>
      <c r="CJE127">
        <v>81.50815963745117</v>
      </c>
      <c r="CJF127">
        <v>83.40692520141602</v>
      </c>
      <c r="CJG127">
        <v>83.13846588134766</v>
      </c>
      <c r="CJH127">
        <v>90.99483489990234</v>
      </c>
      <c r="CJI127">
        <v>81.02822303771973</v>
      </c>
      <c r="CJJ127">
        <v>86.52901649475098</v>
      </c>
      <c r="CJK127">
        <v>83.65702629089355</v>
      </c>
      <c r="CJL127">
        <v>87.22710609436035</v>
      </c>
      <c r="CJM127">
        <v>81.86793327331543</v>
      </c>
      <c r="CJN127">
        <v>83.48321914672852</v>
      </c>
      <c r="CJO127">
        <v>91.44067764282227</v>
      </c>
      <c r="CJP127">
        <v>0</v>
      </c>
      <c r="CJQ127">
        <v>0</v>
      </c>
      <c r="CJR127">
        <v>0</v>
      </c>
      <c r="CJS127">
        <v>0</v>
      </c>
      <c r="CJT127">
        <v>0</v>
      </c>
      <c r="CJU127">
        <v>0</v>
      </c>
      <c r="CJV127">
        <v>0</v>
      </c>
      <c r="CJW127">
        <v>0</v>
      </c>
      <c r="CJX127">
        <v>10.55373382568359</v>
      </c>
      <c r="CJY127">
        <v>10.080002784729</v>
      </c>
      <c r="CJZ127">
        <v>78</v>
      </c>
      <c r="CKA127">
        <v>72</v>
      </c>
      <c r="CKB127">
        <v>75</v>
      </c>
      <c r="CKC127">
        <v>79</v>
      </c>
      <c r="CKD127">
        <v>79</v>
      </c>
      <c r="CKE127">
        <v>74</v>
      </c>
      <c r="CKF127">
        <v>77</v>
      </c>
      <c r="CKG127">
        <v>77</v>
      </c>
      <c r="CKH127">
        <v>400</v>
      </c>
      <c r="CKI127">
        <v>400</v>
      </c>
      <c r="CKJ127">
        <v>400</v>
      </c>
      <c r="CKK127">
        <v>400</v>
      </c>
      <c r="CKL127">
        <v>400</v>
      </c>
      <c r="CKM127">
        <v>400</v>
      </c>
      <c r="CKN127">
        <v>400</v>
      </c>
      <c r="CKO127">
        <v>400</v>
      </c>
      <c r="CKP127">
        <v>0</v>
      </c>
      <c r="CKQ127">
        <v>0</v>
      </c>
      <c r="CKR127">
        <v>0</v>
      </c>
      <c r="CKS127">
        <v>0</v>
      </c>
      <c r="CKT127">
        <v>0</v>
      </c>
      <c r="CKU127">
        <v>0</v>
      </c>
      <c r="CKV127">
        <v>0</v>
      </c>
      <c r="CKW127">
        <v>0</v>
      </c>
      <c r="CKX127">
        <v>0</v>
      </c>
      <c r="CKY127">
        <v>0</v>
      </c>
      <c r="CKZ127">
        <v>0</v>
      </c>
      <c r="CLA127">
        <v>0</v>
      </c>
      <c r="CLB127">
        <v>0</v>
      </c>
      <c r="CLC127">
        <v>0</v>
      </c>
      <c r="CLD127">
        <v>0</v>
      </c>
      <c r="CLE127">
        <v>0</v>
      </c>
      <c r="CLF127">
        <v>0</v>
      </c>
      <c r="CLG127">
        <v>0</v>
      </c>
      <c r="CLH127">
        <v>640</v>
      </c>
      <c r="CLI127">
        <v>0</v>
      </c>
      <c r="CLJ127">
        <v>0</v>
      </c>
      <c r="CLK127">
        <v>0</v>
      </c>
      <c r="CLL127">
        <v>0</v>
      </c>
      <c r="CLM127">
        <v>0</v>
      </c>
      <c r="CLN127">
        <v>0</v>
      </c>
      <c r="CLO127">
        <v>640</v>
      </c>
      <c r="CLP127">
        <v>0</v>
      </c>
      <c r="CLQ127">
        <v>0</v>
      </c>
      <c r="CLR127">
        <v>0</v>
      </c>
      <c r="CLS127">
        <v>0</v>
      </c>
      <c r="CLT127">
        <v>0</v>
      </c>
      <c r="CLU127">
        <v>0</v>
      </c>
      <c r="CLV127">
        <v>640</v>
      </c>
      <c r="CLW127">
        <v>0</v>
      </c>
      <c r="CLX127">
        <v>0</v>
      </c>
      <c r="CLY127">
        <v>0</v>
      </c>
      <c r="CLZ127">
        <v>0</v>
      </c>
      <c r="CMA127">
        <v>0</v>
      </c>
      <c r="CMB127">
        <v>0</v>
      </c>
      <c r="CMC127">
        <v>640</v>
      </c>
      <c r="CMD127">
        <v>0</v>
      </c>
      <c r="CME127">
        <v>0</v>
      </c>
      <c r="CMF127">
        <v>0</v>
      </c>
      <c r="CMG127">
        <v>0</v>
      </c>
      <c r="CMH127">
        <v>0</v>
      </c>
      <c r="CMI127">
        <v>0</v>
      </c>
      <c r="CMJ127">
        <v>640</v>
      </c>
      <c r="CMK127">
        <v>0</v>
      </c>
      <c r="CML127">
        <v>0</v>
      </c>
      <c r="CMM127">
        <v>0</v>
      </c>
      <c r="CMN127">
        <v>0</v>
      </c>
      <c r="CMO127">
        <v>0</v>
      </c>
      <c r="CMP127">
        <v>0</v>
      </c>
      <c r="CMQ127">
        <v>640</v>
      </c>
      <c r="CMR127">
        <v>0</v>
      </c>
      <c r="CMS127">
        <v>0</v>
      </c>
      <c r="CMT127">
        <v>0</v>
      </c>
      <c r="CMU127">
        <v>0</v>
      </c>
      <c r="CMV127">
        <v>0</v>
      </c>
      <c r="CMW127">
        <v>0</v>
      </c>
      <c r="CMX127">
        <v>640</v>
      </c>
      <c r="CMY127">
        <v>0</v>
      </c>
      <c r="CMZ127">
        <v>0</v>
      </c>
      <c r="CNA127">
        <v>0</v>
      </c>
      <c r="CNB127">
        <v>0</v>
      </c>
      <c r="CNC127">
        <v>0</v>
      </c>
      <c r="CND127">
        <v>0</v>
      </c>
      <c r="CNE127">
        <v>640</v>
      </c>
      <c r="CNF127">
        <v>0</v>
      </c>
      <c r="CNG127">
        <v>0</v>
      </c>
      <c r="CNH127">
        <v>0</v>
      </c>
      <c r="CNI127">
        <v>0</v>
      </c>
      <c r="CNJ127">
        <v>0.005694</v>
      </c>
      <c r="CNK127">
        <v>0.011394375</v>
      </c>
      <c r="CNL127">
        <v>0.02375</v>
      </c>
      <c r="CNM127">
        <v>0.04625</v>
      </c>
      <c r="CNN127">
        <v>0.09125</v>
      </c>
      <c r="CNO127">
        <v>0.18625</v>
      </c>
      <c r="CNP127">
        <v>0.37125</v>
      </c>
      <c r="CNQ127">
        <v>0.73</v>
      </c>
      <c r="CNR127">
        <v>1.60875</v>
      </c>
      <c r="CNS127">
        <v>3.28375</v>
      </c>
      <c r="CNT127">
        <v>6.92875</v>
      </c>
      <c r="CNU127">
        <v>14.65875</v>
      </c>
      <c r="CNV127">
        <v>20.8325</v>
      </c>
      <c r="CNW127">
        <v>16.49</v>
      </c>
      <c r="CNX127">
        <v>19.07125</v>
      </c>
      <c r="CNY127">
        <v>22.4925</v>
      </c>
      <c r="CNZ127">
        <v>24.53625</v>
      </c>
      <c r="COA127">
        <v>24.8675</v>
      </c>
      <c r="COB127">
        <v>24.94625</v>
      </c>
      <c r="COC127">
        <v>24.53</v>
      </c>
      <c r="COD127">
        <v>24.25125</v>
      </c>
      <c r="COE127">
        <v>21.97375</v>
      </c>
      <c r="COF127">
        <v>22.58</v>
      </c>
    </row>
    <row r="128" spans="1:2424">
      <c r="A128" s="1" t="s">
        <v>2567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46.18213830076456</v>
      </c>
      <c r="K128">
        <v>46.18212462304427</v>
      </c>
      <c r="L128">
        <v>46.1820932973751</v>
      </c>
      <c r="M128">
        <v>46.18213523878012</v>
      </c>
      <c r="N128">
        <v>46.18211771048664</v>
      </c>
      <c r="O128">
        <v>46.18215670700465</v>
      </c>
      <c r="P128">
        <v>46.18214840473911</v>
      </c>
      <c r="Q128">
        <v>46.18214983838698</v>
      </c>
      <c r="R128">
        <v>134.0010432417102</v>
      </c>
      <c r="S128">
        <v>134.0010202485473</v>
      </c>
      <c r="T128">
        <v>134.0009523393633</v>
      </c>
      <c r="U128">
        <v>134.0010214331073</v>
      </c>
      <c r="V128">
        <v>134.0009604472812</v>
      </c>
      <c r="W128">
        <v>134.0009460180909</v>
      </c>
      <c r="X128">
        <v>134.0009326049767</v>
      </c>
      <c r="Y128">
        <v>134.000878649374</v>
      </c>
      <c r="Z128">
        <v>0</v>
      </c>
      <c r="AA128">
        <v>71046.89999999999</v>
      </c>
      <c r="AB128">
        <v>62857</v>
      </c>
      <c r="AC128">
        <v>38192.5</v>
      </c>
      <c r="AD128">
        <v>37514.2</v>
      </c>
      <c r="AE128">
        <v>62632.1</v>
      </c>
      <c r="AF128">
        <v>71187</v>
      </c>
      <c r="AG128">
        <v>37806.5</v>
      </c>
      <c r="AH128">
        <v>38017</v>
      </c>
      <c r="AI128">
        <v>38000.8</v>
      </c>
      <c r="AJ128">
        <v>37870.2</v>
      </c>
      <c r="AK128">
        <v>71735.7</v>
      </c>
      <c r="AL128">
        <v>62843.6</v>
      </c>
      <c r="AM128">
        <v>37337.1</v>
      </c>
      <c r="AN128">
        <v>38388.8</v>
      </c>
      <c r="AO128">
        <v>62972.6</v>
      </c>
      <c r="AP128">
        <v>71105.10000000001</v>
      </c>
      <c r="AQ128">
        <v>112.8</v>
      </c>
      <c r="AR128">
        <v>133</v>
      </c>
      <c r="AS128">
        <v>217.3</v>
      </c>
      <c r="AT128">
        <v>213.6</v>
      </c>
      <c r="AU128">
        <v>134.7</v>
      </c>
      <c r="AV128">
        <v>113.2</v>
      </c>
      <c r="AW128">
        <v>213</v>
      </c>
      <c r="AX128">
        <v>217.9</v>
      </c>
      <c r="AY128">
        <v>220</v>
      </c>
      <c r="AZ128">
        <v>214.4</v>
      </c>
      <c r="BA128">
        <v>115.3</v>
      </c>
      <c r="BB128">
        <v>135.6</v>
      </c>
      <c r="BC128">
        <v>215.9</v>
      </c>
      <c r="BD128">
        <v>219</v>
      </c>
      <c r="BE128">
        <v>134.7</v>
      </c>
      <c r="BF128">
        <v>114.5</v>
      </c>
      <c r="BG128">
        <v>282227.03</v>
      </c>
      <c r="BH128">
        <v>270427.86</v>
      </c>
      <c r="BI128">
        <v>274566.71</v>
      </c>
      <c r="BJ128">
        <v>278454.26</v>
      </c>
      <c r="BK128">
        <v>277079.39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11.46309</v>
      </c>
      <c r="BU128">
        <v>11.410152</v>
      </c>
      <c r="BV128">
        <v>11.373699</v>
      </c>
      <c r="BW128">
        <v>11.318401</v>
      </c>
      <c r="BX128">
        <v>11.292479</v>
      </c>
      <c r="BY128">
        <v>11.391603</v>
      </c>
      <c r="BZ128">
        <v>11.444171</v>
      </c>
      <c r="CA128">
        <v>11.189829</v>
      </c>
      <c r="CB128">
        <v>21.724942</v>
      </c>
      <c r="CC128">
        <v>21.848866</v>
      </c>
      <c r="CD128">
        <v>21.942368</v>
      </c>
      <c r="CE128">
        <v>21.760039</v>
      </c>
      <c r="CF128">
        <v>21.761957</v>
      </c>
      <c r="CG128">
        <v>21.871172</v>
      </c>
      <c r="CH128">
        <v>21.859586</v>
      </c>
      <c r="CI128">
        <v>21.852083</v>
      </c>
      <c r="CJ128">
        <v>21.852965</v>
      </c>
      <c r="CK128">
        <v>21.841278</v>
      </c>
      <c r="CL128">
        <v>21.721684</v>
      </c>
      <c r="CM128">
        <v>21.795361</v>
      </c>
      <c r="CN128">
        <v>21.696742</v>
      </c>
      <c r="CO128">
        <v>21.745326</v>
      </c>
      <c r="CP128">
        <v>21.759558</v>
      </c>
      <c r="CQ128">
        <v>21.745919</v>
      </c>
      <c r="CR128">
        <v>18.337585</v>
      </c>
      <c r="CS128">
        <v>18.504367</v>
      </c>
      <c r="CT128">
        <v>18.426518</v>
      </c>
      <c r="CU128">
        <v>18.413618</v>
      </c>
      <c r="CV128">
        <v>18.394556</v>
      </c>
      <c r="CW128">
        <v>18.385578</v>
      </c>
      <c r="CX128">
        <v>18.500393</v>
      </c>
      <c r="CY128">
        <v>18.464163</v>
      </c>
      <c r="CZ128">
        <v>32.372636</v>
      </c>
      <c r="DA128">
        <v>32.566441</v>
      </c>
      <c r="DB128">
        <v>32.395209</v>
      </c>
      <c r="DC128">
        <v>32.406884</v>
      </c>
      <c r="DD128">
        <v>32.421812</v>
      </c>
      <c r="DE128">
        <v>32.595821</v>
      </c>
      <c r="DF128">
        <v>32.543556</v>
      </c>
      <c r="DG128">
        <v>32.397156</v>
      </c>
      <c r="DH128">
        <v>12.136887</v>
      </c>
      <c r="DI128">
        <v>12.299895</v>
      </c>
      <c r="DJ128">
        <v>12.217673</v>
      </c>
      <c r="DK128">
        <v>12.206109</v>
      </c>
      <c r="DL128">
        <v>12.111656</v>
      </c>
      <c r="DM128">
        <v>12.210274</v>
      </c>
      <c r="DN128">
        <v>12.311586</v>
      </c>
      <c r="DO128">
        <v>12.088055</v>
      </c>
      <c r="DP128">
        <v>37.964758</v>
      </c>
      <c r="DQ128">
        <v>37.322227</v>
      </c>
      <c r="DR128">
        <v>37.366894</v>
      </c>
      <c r="DS128">
        <v>38.100384</v>
      </c>
      <c r="DT128">
        <v>38.026874</v>
      </c>
      <c r="DU128">
        <v>37.756004</v>
      </c>
      <c r="DV128">
        <v>37.850327</v>
      </c>
      <c r="DW128">
        <v>37.921031</v>
      </c>
      <c r="DX128">
        <v>113.42239</v>
      </c>
      <c r="DY128">
        <v>113.25021</v>
      </c>
      <c r="DZ128">
        <v>113.515</v>
      </c>
      <c r="EA128">
        <v>113.37695</v>
      </c>
      <c r="EB128">
        <v>113.35178</v>
      </c>
      <c r="EC128">
        <v>113.42846</v>
      </c>
      <c r="ED128">
        <v>113.57615</v>
      </c>
      <c r="EE128">
        <v>113.29642</v>
      </c>
      <c r="EF128">
        <v>64.96195899999999</v>
      </c>
      <c r="EG128">
        <v>64.73782300000001</v>
      </c>
      <c r="EH128">
        <v>64.87035299999999</v>
      </c>
      <c r="EI128">
        <v>64.93450300000001</v>
      </c>
      <c r="EJ128">
        <v>64.951684</v>
      </c>
      <c r="EK128">
        <v>64.83491600000001</v>
      </c>
      <c r="EL128">
        <v>64.85198200000001</v>
      </c>
      <c r="EM128">
        <v>64.92355499999999</v>
      </c>
      <c r="EN128">
        <v>72.223964</v>
      </c>
      <c r="EO128">
        <v>71.59526099999999</v>
      </c>
      <c r="EP128">
        <v>71.235224</v>
      </c>
      <c r="EQ128">
        <v>72.27269800000001</v>
      </c>
      <c r="ER128">
        <v>72.358361</v>
      </c>
      <c r="ES128">
        <v>71.72421300000001</v>
      </c>
      <c r="ET128">
        <v>71.68665300000001</v>
      </c>
      <c r="EU128">
        <v>72.33642500000001</v>
      </c>
      <c r="EV128">
        <v>99.81564299999999</v>
      </c>
      <c r="EW128">
        <v>99.464285</v>
      </c>
      <c r="EX128">
        <v>99.775423</v>
      </c>
      <c r="EY128">
        <v>99.9067</v>
      </c>
      <c r="EZ128">
        <v>99.78833400000001</v>
      </c>
      <c r="FA128">
        <v>99.846521</v>
      </c>
      <c r="FB128">
        <v>99.924784</v>
      </c>
      <c r="FC128">
        <v>99.719334</v>
      </c>
      <c r="FD128">
        <v>141.70631</v>
      </c>
      <c r="FE128">
        <v>141.39812</v>
      </c>
      <c r="FF128">
        <v>141.55508</v>
      </c>
      <c r="FG128">
        <v>141.72994</v>
      </c>
      <c r="FH128">
        <v>141.85461</v>
      </c>
      <c r="FI128">
        <v>141.55673</v>
      </c>
      <c r="FJ128">
        <v>141.8371</v>
      </c>
      <c r="FK128">
        <v>141.56523</v>
      </c>
      <c r="FL128">
        <v>18.617327</v>
      </c>
      <c r="FM128">
        <v>18.696631</v>
      </c>
      <c r="FN128">
        <v>18.713046</v>
      </c>
      <c r="FO128">
        <v>18.620067</v>
      </c>
      <c r="FP128">
        <v>18.655174</v>
      </c>
      <c r="FQ128">
        <v>18.814797</v>
      </c>
      <c r="FR128">
        <v>18.766213</v>
      </c>
      <c r="FS128">
        <v>18.601832</v>
      </c>
      <c r="FT128">
        <v>125.2886</v>
      </c>
      <c r="FU128">
        <v>125.39805</v>
      </c>
      <c r="FV128">
        <v>125.3227</v>
      </c>
      <c r="FW128">
        <v>125.44219</v>
      </c>
      <c r="FX128">
        <v>125.64692</v>
      </c>
      <c r="FY128">
        <v>124.88447</v>
      </c>
      <c r="FZ128">
        <v>125.04597</v>
      </c>
      <c r="GA128">
        <v>124.68737</v>
      </c>
      <c r="GB128">
        <v>125.58907</v>
      </c>
      <c r="GC128">
        <v>132.99417</v>
      </c>
      <c r="GD128">
        <v>131.83994</v>
      </c>
      <c r="GE128">
        <v>125.95608</v>
      </c>
      <c r="GF128">
        <v>125.57057</v>
      </c>
      <c r="GG128">
        <v>132.26327</v>
      </c>
      <c r="GH128">
        <v>131.59278</v>
      </c>
      <c r="GI128">
        <v>125.46058</v>
      </c>
      <c r="GJ128">
        <v>23.114892</v>
      </c>
      <c r="GK128">
        <v>23.437217</v>
      </c>
      <c r="GL128">
        <v>23.199256</v>
      </c>
      <c r="GM128">
        <v>23.043617</v>
      </c>
      <c r="GN128">
        <v>22.873023</v>
      </c>
      <c r="GO128">
        <v>23.390372</v>
      </c>
      <c r="GP128">
        <v>23.317642</v>
      </c>
      <c r="GQ128">
        <v>22.813971</v>
      </c>
      <c r="GR128">
        <v>889.14629</v>
      </c>
      <c r="GS128">
        <v>882.8885</v>
      </c>
      <c r="GT128">
        <v>894.41157</v>
      </c>
      <c r="GU128">
        <v>890.53542</v>
      </c>
      <c r="GV128">
        <v>899.64629</v>
      </c>
      <c r="GW128">
        <v>880.71388</v>
      </c>
      <c r="GX128">
        <v>898.0426</v>
      </c>
      <c r="GY128">
        <v>884.76536</v>
      </c>
      <c r="GZ128">
        <v>438.03478</v>
      </c>
      <c r="HA128">
        <v>437.11138</v>
      </c>
      <c r="HB128">
        <v>436.87147</v>
      </c>
      <c r="HC128">
        <v>437.60918</v>
      </c>
      <c r="HD128">
        <v>437.21293</v>
      </c>
      <c r="HE128">
        <v>436.6602</v>
      </c>
      <c r="HF128">
        <v>437.04652</v>
      </c>
      <c r="HG128">
        <v>437.06128</v>
      </c>
      <c r="HH128">
        <v>141.8987</v>
      </c>
      <c r="HI128">
        <v>141.51081</v>
      </c>
      <c r="HJ128">
        <v>141.382</v>
      </c>
      <c r="HK128">
        <v>141.72944</v>
      </c>
      <c r="HL128">
        <v>141.58066</v>
      </c>
      <c r="HM128">
        <v>141.38517</v>
      </c>
      <c r="HN128">
        <v>141.50695</v>
      </c>
      <c r="HO128">
        <v>141.612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52.861905</v>
      </c>
      <c r="HY128">
        <v>53.9762</v>
      </c>
      <c r="HZ128">
        <v>53.34734599999999</v>
      </c>
      <c r="IA128">
        <v>52.848312</v>
      </c>
      <c r="IB128">
        <v>53.179722</v>
      </c>
      <c r="IC128">
        <v>53.376897</v>
      </c>
      <c r="ID128">
        <v>53.533046</v>
      </c>
      <c r="IE128">
        <v>53.00676</v>
      </c>
      <c r="IF128">
        <v>85.04176</v>
      </c>
      <c r="IG128">
        <v>85.22628899999999</v>
      </c>
      <c r="IH128">
        <v>85.925309</v>
      </c>
      <c r="II128">
        <v>85.581852</v>
      </c>
      <c r="IJ128">
        <v>85.442564</v>
      </c>
      <c r="IK128">
        <v>85.204437</v>
      </c>
      <c r="IL128">
        <v>85.436482</v>
      </c>
      <c r="IM128">
        <v>84.717314</v>
      </c>
      <c r="IN128">
        <v>103.95234</v>
      </c>
      <c r="IO128">
        <v>103.73824</v>
      </c>
      <c r="IP128">
        <v>104.7535</v>
      </c>
      <c r="IQ128">
        <v>103.59747</v>
      </c>
      <c r="IR128">
        <v>103.66044</v>
      </c>
      <c r="IS128">
        <v>103.90724</v>
      </c>
      <c r="IT128">
        <v>103.24689</v>
      </c>
      <c r="IU128">
        <v>103.4415</v>
      </c>
      <c r="IV128">
        <v>103.5427</v>
      </c>
      <c r="IW128">
        <v>104.27668</v>
      </c>
      <c r="IX128">
        <v>104.54324</v>
      </c>
      <c r="IY128">
        <v>103.98008</v>
      </c>
      <c r="IZ128">
        <v>103.86159</v>
      </c>
      <c r="JA128">
        <v>103.59353</v>
      </c>
      <c r="JB128">
        <v>104.29506</v>
      </c>
      <c r="JC128">
        <v>104.23724</v>
      </c>
      <c r="JD128">
        <v>375.98698</v>
      </c>
      <c r="JE128">
        <v>373.79522</v>
      </c>
      <c r="JF128">
        <v>377.62574</v>
      </c>
      <c r="JG128">
        <v>377.47024</v>
      </c>
      <c r="JH128">
        <v>379.33737</v>
      </c>
      <c r="JI128">
        <v>371.75586</v>
      </c>
      <c r="JJ128">
        <v>379.53437</v>
      </c>
      <c r="JK128">
        <v>374.38551</v>
      </c>
      <c r="JL128">
        <v>375.94735</v>
      </c>
      <c r="JM128">
        <v>374.1738</v>
      </c>
      <c r="JN128">
        <v>377.606</v>
      </c>
      <c r="JO128">
        <v>376.8521</v>
      </c>
      <c r="JP128">
        <v>379.89373</v>
      </c>
      <c r="JQ128">
        <v>372.10581</v>
      </c>
      <c r="JR128">
        <v>379.42578</v>
      </c>
      <c r="JS128">
        <v>374.80891</v>
      </c>
      <c r="JT128">
        <v>25.250994</v>
      </c>
      <c r="JU128">
        <v>24.922347</v>
      </c>
      <c r="JV128">
        <v>24.988466</v>
      </c>
      <c r="JW128">
        <v>24.394249</v>
      </c>
      <c r="JX128">
        <v>26.328939</v>
      </c>
      <c r="JY128">
        <v>25.03335</v>
      </c>
      <c r="JZ128">
        <v>26.026846</v>
      </c>
      <c r="KA128">
        <v>25.574934</v>
      </c>
      <c r="KB128">
        <v>32.872932</v>
      </c>
      <c r="KC128">
        <v>32.703493</v>
      </c>
      <c r="KD128">
        <v>32.872622</v>
      </c>
      <c r="KE128">
        <v>32.704763</v>
      </c>
      <c r="KF128">
        <v>32.704605</v>
      </c>
      <c r="KG128">
        <v>32.48352</v>
      </c>
      <c r="KH128">
        <v>32.394746</v>
      </c>
      <c r="KI128">
        <v>32.62169799999999</v>
      </c>
      <c r="KJ128">
        <v>99.496499</v>
      </c>
      <c r="KK128">
        <v>100.098248</v>
      </c>
      <c r="KL128">
        <v>99.772344</v>
      </c>
      <c r="KM128">
        <v>99.70292499999999</v>
      </c>
      <c r="KN128">
        <v>98.839181</v>
      </c>
      <c r="KO128">
        <v>100.033393</v>
      </c>
      <c r="KP128">
        <v>99.76068100000001</v>
      </c>
      <c r="KQ128">
        <v>99.241175</v>
      </c>
      <c r="KR128">
        <v>99.02442000000001</v>
      </c>
      <c r="KS128">
        <v>99.95913400000001</v>
      </c>
      <c r="KT128">
        <v>99.369488</v>
      </c>
      <c r="KU128">
        <v>99.30650900000001</v>
      </c>
      <c r="KV128">
        <v>98.908863</v>
      </c>
      <c r="KW128">
        <v>100.110209</v>
      </c>
      <c r="KX128">
        <v>99.976011</v>
      </c>
      <c r="KY128">
        <v>99.03706600000001</v>
      </c>
      <c r="KZ128">
        <v>288.14722</v>
      </c>
      <c r="LA128">
        <v>285.46414</v>
      </c>
      <c r="LB128">
        <v>288.20181</v>
      </c>
      <c r="LC128">
        <v>288.07191</v>
      </c>
      <c r="LD128">
        <v>290.44891</v>
      </c>
      <c r="LE128">
        <v>284.23742</v>
      </c>
      <c r="LF128">
        <v>289.10318</v>
      </c>
      <c r="LG128">
        <v>285.39518</v>
      </c>
      <c r="LH128">
        <v>287.91144</v>
      </c>
      <c r="LI128">
        <v>285.50148</v>
      </c>
      <c r="LJ128">
        <v>288.42779</v>
      </c>
      <c r="LK128">
        <v>287.96088</v>
      </c>
      <c r="LL128">
        <v>290.74949</v>
      </c>
      <c r="LM128">
        <v>284.01278</v>
      </c>
      <c r="LN128">
        <v>289.79557</v>
      </c>
      <c r="LO128">
        <v>285.61484</v>
      </c>
      <c r="LP128">
        <v>36.72260900000001</v>
      </c>
      <c r="LQ128">
        <v>37.606801</v>
      </c>
      <c r="LR128">
        <v>37.297016</v>
      </c>
      <c r="LS128">
        <v>37.08029000000001</v>
      </c>
      <c r="LT128">
        <v>37.07718</v>
      </c>
      <c r="LU128">
        <v>37.480224</v>
      </c>
      <c r="LV128">
        <v>37.37093100000001</v>
      </c>
      <c r="LW128">
        <v>36.837367</v>
      </c>
      <c r="LX128">
        <v>55.57064200000001</v>
      </c>
      <c r="LY128">
        <v>56.44818</v>
      </c>
      <c r="LZ128">
        <v>56.695688</v>
      </c>
      <c r="MA128">
        <v>56.082697</v>
      </c>
      <c r="MB128">
        <v>56.321749</v>
      </c>
      <c r="MC128">
        <v>55.732989</v>
      </c>
      <c r="MD128">
        <v>56.340626</v>
      </c>
      <c r="ME128">
        <v>56.095487</v>
      </c>
      <c r="MF128">
        <v>79.668801</v>
      </c>
      <c r="MG128">
        <v>80.03800999999999</v>
      </c>
      <c r="MH128">
        <v>79.884783</v>
      </c>
      <c r="MI128">
        <v>79.590839</v>
      </c>
      <c r="MJ128">
        <v>79.80701800000001</v>
      </c>
      <c r="MK128">
        <v>79.97686900000001</v>
      </c>
      <c r="ML128">
        <v>79.75578</v>
      </c>
      <c r="MM128">
        <v>79.664503</v>
      </c>
      <c r="MN128">
        <v>79.59229499999999</v>
      </c>
      <c r="MO128">
        <v>80.010385</v>
      </c>
      <c r="MP128">
        <v>80.09534599999999</v>
      </c>
      <c r="MQ128">
        <v>79.786377</v>
      </c>
      <c r="MR128">
        <v>79.897147</v>
      </c>
      <c r="MS128">
        <v>79.878328</v>
      </c>
      <c r="MT128">
        <v>80.043643</v>
      </c>
      <c r="MU128">
        <v>79.956789</v>
      </c>
      <c r="MV128">
        <v>282.10572</v>
      </c>
      <c r="MW128">
        <v>279.60059</v>
      </c>
      <c r="MX128">
        <v>282.83189</v>
      </c>
      <c r="MY128">
        <v>281.91748</v>
      </c>
      <c r="MZ128">
        <v>284.4369</v>
      </c>
      <c r="NA128">
        <v>277.88125</v>
      </c>
      <c r="NB128">
        <v>283.87817</v>
      </c>
      <c r="NC128">
        <v>279.43009</v>
      </c>
      <c r="ND128">
        <v>281.33795</v>
      </c>
      <c r="NE128">
        <v>280.37992</v>
      </c>
      <c r="NF128">
        <v>282.4257</v>
      </c>
      <c r="NG128">
        <v>281.87255</v>
      </c>
      <c r="NH128">
        <v>284.67104</v>
      </c>
      <c r="NI128">
        <v>278.30712</v>
      </c>
      <c r="NJ128">
        <v>283.46402</v>
      </c>
      <c r="NK128">
        <v>279.68003</v>
      </c>
      <c r="NL128">
        <v>0</v>
      </c>
      <c r="NM128">
        <v>131072</v>
      </c>
      <c r="NN128">
        <v>26802.643201</v>
      </c>
      <c r="NO128">
        <v>2375680</v>
      </c>
      <c r="NP128">
        <v>2441216</v>
      </c>
      <c r="NQ128">
        <v>2539520</v>
      </c>
      <c r="NR128">
        <v>0</v>
      </c>
      <c r="NS128">
        <v>4096</v>
      </c>
      <c r="NT128">
        <v>570401.693305</v>
      </c>
      <c r="NU128">
        <v>667648</v>
      </c>
      <c r="NV128">
        <v>765952</v>
      </c>
      <c r="NW128">
        <v>856064</v>
      </c>
      <c r="NX128">
        <v>0</v>
      </c>
      <c r="NY128">
        <v>131072</v>
      </c>
      <c r="NZ128">
        <v>26801.693249</v>
      </c>
      <c r="OA128">
        <v>2375680</v>
      </c>
      <c r="OB128">
        <v>2441216</v>
      </c>
      <c r="OC128">
        <v>2539520</v>
      </c>
      <c r="OD128">
        <v>0</v>
      </c>
      <c r="OE128">
        <v>4096</v>
      </c>
      <c r="OF128">
        <v>571121.431309</v>
      </c>
      <c r="OG128">
        <v>675840</v>
      </c>
      <c r="OH128">
        <v>765952</v>
      </c>
      <c r="OI128">
        <v>864256</v>
      </c>
      <c r="OJ128">
        <v>0</v>
      </c>
      <c r="OK128">
        <v>131072</v>
      </c>
      <c r="OL128">
        <v>26798.743396</v>
      </c>
      <c r="OM128">
        <v>2375680</v>
      </c>
      <c r="ON128">
        <v>2441216</v>
      </c>
      <c r="OO128">
        <v>2572288</v>
      </c>
      <c r="OP128">
        <v>0</v>
      </c>
      <c r="OQ128">
        <v>4096</v>
      </c>
      <c r="OR128">
        <v>570891.285145</v>
      </c>
      <c r="OS128">
        <v>675840</v>
      </c>
      <c r="OT128">
        <v>765952</v>
      </c>
      <c r="OU128">
        <v>880640</v>
      </c>
      <c r="OV128">
        <v>0</v>
      </c>
      <c r="OW128">
        <v>131072</v>
      </c>
      <c r="OX128">
        <v>26799.343366</v>
      </c>
      <c r="OY128">
        <v>2375680</v>
      </c>
      <c r="OZ128">
        <v>2441216</v>
      </c>
      <c r="PA128">
        <v>2539520</v>
      </c>
      <c r="PB128">
        <v>0</v>
      </c>
      <c r="PC128">
        <v>4096</v>
      </c>
      <c r="PD128">
        <v>570758.054032</v>
      </c>
      <c r="PE128">
        <v>675840</v>
      </c>
      <c r="PF128">
        <v>774144</v>
      </c>
      <c r="PG128">
        <v>888832</v>
      </c>
      <c r="PH128">
        <v>0</v>
      </c>
      <c r="PI128">
        <v>131072</v>
      </c>
      <c r="PJ128">
        <v>26800.276653</v>
      </c>
      <c r="PK128">
        <v>2375680</v>
      </c>
      <c r="PL128">
        <v>2441216</v>
      </c>
      <c r="PM128">
        <v>2572288</v>
      </c>
      <c r="PN128">
        <v>0</v>
      </c>
      <c r="PO128">
        <v>4096</v>
      </c>
      <c r="PP128">
        <v>570102.546582</v>
      </c>
      <c r="PQ128">
        <v>675840</v>
      </c>
      <c r="PR128">
        <v>782336</v>
      </c>
      <c r="PS128">
        <v>905216</v>
      </c>
      <c r="PT128">
        <v>0</v>
      </c>
      <c r="PU128">
        <v>131072</v>
      </c>
      <c r="PV128">
        <v>26798.660067</v>
      </c>
      <c r="PW128">
        <v>2375680</v>
      </c>
      <c r="PX128">
        <v>2441216</v>
      </c>
      <c r="PY128">
        <v>2605056</v>
      </c>
      <c r="PZ128">
        <v>0</v>
      </c>
      <c r="QA128">
        <v>4096</v>
      </c>
      <c r="QB128">
        <v>571539.524341</v>
      </c>
      <c r="QC128">
        <v>667648</v>
      </c>
      <c r="QD128">
        <v>757760</v>
      </c>
      <c r="QE128">
        <v>839680</v>
      </c>
      <c r="QF128">
        <v>0</v>
      </c>
      <c r="QG128">
        <v>131072</v>
      </c>
      <c r="QH128">
        <v>26798.076763</v>
      </c>
      <c r="QI128">
        <v>2375680</v>
      </c>
      <c r="QJ128">
        <v>2441216</v>
      </c>
      <c r="QK128">
        <v>2539520</v>
      </c>
      <c r="QL128">
        <v>0</v>
      </c>
      <c r="QM128">
        <v>4096</v>
      </c>
      <c r="QN128">
        <v>569850.619156</v>
      </c>
      <c r="QO128">
        <v>667648</v>
      </c>
      <c r="QP128">
        <v>757760</v>
      </c>
      <c r="QQ128">
        <v>839680</v>
      </c>
      <c r="QR128">
        <v>0</v>
      </c>
      <c r="QS128">
        <v>131072</v>
      </c>
      <c r="QT128">
        <v>26796.776828</v>
      </c>
      <c r="QU128">
        <v>2375680</v>
      </c>
      <c r="QV128">
        <v>2441216</v>
      </c>
      <c r="QW128">
        <v>2572288</v>
      </c>
      <c r="QX128">
        <v>0</v>
      </c>
      <c r="QY128">
        <v>4096</v>
      </c>
      <c r="QZ128">
        <v>570904.151597</v>
      </c>
      <c r="RA128">
        <v>667648</v>
      </c>
      <c r="RB128">
        <v>757760</v>
      </c>
      <c r="RC128">
        <v>839680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9040.75</v>
      </c>
      <c r="RN128">
        <v>9019.16</v>
      </c>
      <c r="RO128">
        <v>9037.690000000001</v>
      </c>
      <c r="RP128">
        <v>9040.219999999999</v>
      </c>
      <c r="RQ128">
        <v>9040.9</v>
      </c>
      <c r="RR128">
        <v>9036.780000000001</v>
      </c>
      <c r="RS128">
        <v>9025.32</v>
      </c>
      <c r="RT128">
        <v>9041.93</v>
      </c>
      <c r="RU128">
        <v>18374.9</v>
      </c>
      <c r="RV128">
        <v>18332.3</v>
      </c>
      <c r="RW128">
        <v>18360.3</v>
      </c>
      <c r="RX128">
        <v>18375</v>
      </c>
      <c r="RY128">
        <v>18375.2</v>
      </c>
      <c r="RZ128">
        <v>18366.6</v>
      </c>
      <c r="SA128">
        <v>18350.4</v>
      </c>
      <c r="SB128">
        <v>18376.5</v>
      </c>
      <c r="SC128">
        <v>33908.2</v>
      </c>
      <c r="SD128">
        <v>33818</v>
      </c>
      <c r="SE128">
        <v>33853.1</v>
      </c>
      <c r="SF128">
        <v>33909.6</v>
      </c>
      <c r="SG128">
        <v>33910.8</v>
      </c>
      <c r="SH128">
        <v>33885.5</v>
      </c>
      <c r="SI128">
        <v>33841.1</v>
      </c>
      <c r="SJ128">
        <v>33913.6</v>
      </c>
      <c r="SK128">
        <v>18944.8</v>
      </c>
      <c r="SL128">
        <v>18931</v>
      </c>
      <c r="SM128">
        <v>18957.7</v>
      </c>
      <c r="SN128">
        <v>18930.9</v>
      </c>
      <c r="SO128">
        <v>18971.4</v>
      </c>
      <c r="SP128">
        <v>18965.5</v>
      </c>
      <c r="SQ128">
        <v>18953.4</v>
      </c>
      <c r="SR128">
        <v>18972.2</v>
      </c>
      <c r="SS128">
        <v>128364</v>
      </c>
      <c r="ST128">
        <v>128329</v>
      </c>
      <c r="SU128">
        <v>127406</v>
      </c>
      <c r="SV128">
        <v>127225</v>
      </c>
      <c r="SW128">
        <v>126504</v>
      </c>
      <c r="SX128">
        <v>129080</v>
      </c>
      <c r="SY128">
        <v>126196</v>
      </c>
      <c r="SZ128">
        <v>129089</v>
      </c>
      <c r="TA128">
        <v>263929</v>
      </c>
      <c r="TB128">
        <v>265967</v>
      </c>
      <c r="TC128">
        <v>261809</v>
      </c>
      <c r="TD128">
        <v>262394</v>
      </c>
      <c r="TE128">
        <v>260307</v>
      </c>
      <c r="TF128">
        <v>267691</v>
      </c>
      <c r="TG128">
        <v>260883</v>
      </c>
      <c r="TH128">
        <v>264293</v>
      </c>
      <c r="TI128">
        <v>277991</v>
      </c>
      <c r="TJ128">
        <v>279838</v>
      </c>
      <c r="TK128">
        <v>275661</v>
      </c>
      <c r="TL128">
        <v>276597</v>
      </c>
      <c r="TM128">
        <v>274672</v>
      </c>
      <c r="TN128">
        <v>282468</v>
      </c>
      <c r="TO128">
        <v>275748</v>
      </c>
      <c r="TP128">
        <v>279115</v>
      </c>
      <c r="TQ128">
        <v>470944</v>
      </c>
      <c r="TR128">
        <v>475907</v>
      </c>
      <c r="TS128">
        <v>468443</v>
      </c>
      <c r="TT128">
        <v>468281</v>
      </c>
      <c r="TU128">
        <v>465097</v>
      </c>
      <c r="TV128">
        <v>478943</v>
      </c>
      <c r="TW128">
        <v>467297</v>
      </c>
      <c r="TX128">
        <v>472107</v>
      </c>
      <c r="TY128">
        <v>966205</v>
      </c>
      <c r="TZ128">
        <v>972945</v>
      </c>
      <c r="UA128">
        <v>962664</v>
      </c>
      <c r="UB128">
        <v>961595</v>
      </c>
      <c r="UC128">
        <v>953109</v>
      </c>
      <c r="UD128">
        <v>980041</v>
      </c>
      <c r="UE128">
        <v>957898</v>
      </c>
      <c r="UF128">
        <v>967298</v>
      </c>
      <c r="UG128">
        <v>0</v>
      </c>
      <c r="UH128">
        <v>900</v>
      </c>
      <c r="UI128">
        <v>1</v>
      </c>
      <c r="UJ128">
        <v>1</v>
      </c>
      <c r="UK128">
        <v>1</v>
      </c>
      <c r="UL128">
        <v>1</v>
      </c>
      <c r="UM128">
        <v>1</v>
      </c>
      <c r="UN128">
        <v>1</v>
      </c>
      <c r="UO128">
        <v>1</v>
      </c>
      <c r="UP128">
        <v>1</v>
      </c>
      <c r="UQ128">
        <v>0</v>
      </c>
      <c r="UR128">
        <v>0</v>
      </c>
      <c r="US128">
        <v>0.08695650000000001</v>
      </c>
      <c r="UT128">
        <v>0.125</v>
      </c>
      <c r="UU128">
        <v>0.333333</v>
      </c>
      <c r="UV128">
        <v>0.217687</v>
      </c>
      <c r="UW128">
        <v>0.190476</v>
      </c>
      <c r="UX128">
        <v>0.137931</v>
      </c>
      <c r="UY128">
        <v>0.363636</v>
      </c>
      <c r="UZ128">
        <v>0.463768</v>
      </c>
      <c r="VA128">
        <v>0.129032</v>
      </c>
      <c r="VB128">
        <v>0.108108</v>
      </c>
      <c r="VC128">
        <v>0.363636</v>
      </c>
      <c r="VD128">
        <v>0.50996</v>
      </c>
      <c r="VE128">
        <v>0.133333</v>
      </c>
      <c r="VF128">
        <v>0.181818</v>
      </c>
      <c r="VG128">
        <v>0.363636</v>
      </c>
      <c r="VH128">
        <v>0.173913</v>
      </c>
      <c r="VI128">
        <v>0.133333</v>
      </c>
      <c r="VJ128">
        <v>0.190476</v>
      </c>
      <c r="VK128">
        <v>0.173913</v>
      </c>
      <c r="VL128">
        <v>0.579186</v>
      </c>
      <c r="VM128">
        <v>0.125</v>
      </c>
      <c r="VN128">
        <v>0.2</v>
      </c>
      <c r="VO128">
        <v>0.363636</v>
      </c>
      <c r="VP128">
        <v>0.542373</v>
      </c>
      <c r="VQ128">
        <v>0.142857</v>
      </c>
      <c r="VR128">
        <v>0.190476</v>
      </c>
      <c r="VS128">
        <v>0.333333</v>
      </c>
      <c r="VT128">
        <v>0.542373</v>
      </c>
      <c r="VU128">
        <v>0.266667</v>
      </c>
      <c r="VV128">
        <v>0.210526</v>
      </c>
      <c r="VW128">
        <v>0.363636</v>
      </c>
      <c r="VX128">
        <v>0.558952</v>
      </c>
      <c r="VY128">
        <v>0.285714</v>
      </c>
      <c r="VZ128">
        <v>0.190476</v>
      </c>
      <c r="WA128">
        <v>0.266667</v>
      </c>
      <c r="WB128">
        <v>0.213689</v>
      </c>
      <c r="WC128">
        <v>0.363636</v>
      </c>
      <c r="WD128">
        <v>0.14128</v>
      </c>
      <c r="WE128">
        <v>0.363636</v>
      </c>
      <c r="WF128">
        <v>0.194529</v>
      </c>
      <c r="WG128">
        <v>0.166667</v>
      </c>
      <c r="WH128">
        <v>0.105263</v>
      </c>
      <c r="WI128">
        <v>0.25</v>
      </c>
      <c r="WJ128">
        <v>0.0851064</v>
      </c>
      <c r="WK128">
        <v>0.363636</v>
      </c>
      <c r="WL128">
        <v>0.128773</v>
      </c>
      <c r="WM128">
        <v>0.307692</v>
      </c>
      <c r="WN128">
        <v>0.190476</v>
      </c>
      <c r="WO128">
        <v>0.363636</v>
      </c>
      <c r="WP128">
        <v>0.467153</v>
      </c>
      <c r="WQ128">
        <v>0.307692</v>
      </c>
      <c r="WR128">
        <v>0.190476</v>
      </c>
      <c r="WS128">
        <v>0.363636</v>
      </c>
      <c r="WT128">
        <v>0.542373</v>
      </c>
      <c r="WU128">
        <v>0.307692</v>
      </c>
      <c r="WV128">
        <v>0.2</v>
      </c>
      <c r="WW128">
        <v>0.222222</v>
      </c>
      <c r="WX128">
        <v>0.584475</v>
      </c>
      <c r="WY128">
        <v>0.307692</v>
      </c>
      <c r="WZ128">
        <v>0.222222</v>
      </c>
      <c r="XA128">
        <v>0.222222</v>
      </c>
      <c r="XB128">
        <v>0.518219</v>
      </c>
      <c r="XC128">
        <v>0.266667</v>
      </c>
      <c r="XD128">
        <v>0.2</v>
      </c>
      <c r="XE128">
        <v>0.363636</v>
      </c>
      <c r="XF128">
        <v>0.618358</v>
      </c>
      <c r="XG128">
        <v>0.307692</v>
      </c>
      <c r="XH128">
        <v>0.210526</v>
      </c>
      <c r="XI128">
        <v>0.285714</v>
      </c>
      <c r="XJ128">
        <v>0.199377</v>
      </c>
      <c r="XK128">
        <v>0.166667</v>
      </c>
      <c r="XL128">
        <v>0.176796</v>
      </c>
      <c r="XM128">
        <v>0.363636</v>
      </c>
      <c r="XN128">
        <v>0.433898</v>
      </c>
      <c r="XO128">
        <v>0.285714</v>
      </c>
      <c r="XP128">
        <v>0.105263</v>
      </c>
      <c r="XQ128">
        <v>0.4</v>
      </c>
      <c r="XR128">
        <v>0.14496</v>
      </c>
      <c r="XS128">
        <v>0.333333</v>
      </c>
      <c r="XT128">
        <v>0.2</v>
      </c>
      <c r="XU128">
        <v>0.444444</v>
      </c>
      <c r="XV128">
        <v>0.0816327</v>
      </c>
      <c r="XW128">
        <v>0.363636</v>
      </c>
      <c r="XX128">
        <v>0.383234</v>
      </c>
      <c r="XY128">
        <v>0.190476</v>
      </c>
      <c r="XZ128">
        <v>0.210526</v>
      </c>
      <c r="YA128">
        <v>0.363636</v>
      </c>
      <c r="YB128">
        <v>0.589862</v>
      </c>
      <c r="YC128">
        <v>0.333333</v>
      </c>
      <c r="YD128">
        <v>0.190476</v>
      </c>
      <c r="YE128">
        <v>0.363636</v>
      </c>
      <c r="YF128">
        <v>0.201258</v>
      </c>
      <c r="YG128">
        <v>0.235294</v>
      </c>
      <c r="YH128">
        <v>0.181818</v>
      </c>
      <c r="YI128">
        <v>0.363636</v>
      </c>
      <c r="YJ128">
        <v>0.606635</v>
      </c>
      <c r="YK128">
        <v>0.363636</v>
      </c>
      <c r="YL128">
        <v>0.222222</v>
      </c>
      <c r="YM128">
        <v>0.166667</v>
      </c>
      <c r="YN128">
        <v>0.670157</v>
      </c>
      <c r="YO128">
        <v>0.137931</v>
      </c>
      <c r="YP128">
        <v>0.166667</v>
      </c>
      <c r="YQ128">
        <v>0.25</v>
      </c>
      <c r="YR128">
        <v>0.18963</v>
      </c>
      <c r="YS128">
        <v>0.266667</v>
      </c>
      <c r="YT128">
        <v>0.130612</v>
      </c>
      <c r="YU128">
        <v>0.121212</v>
      </c>
      <c r="YV128">
        <v>0.266112</v>
      </c>
      <c r="YW128">
        <v>0.190476</v>
      </c>
      <c r="YX128">
        <v>0.0816327</v>
      </c>
      <c r="YY128">
        <v>0.153846</v>
      </c>
      <c r="YZ128">
        <v>0.5</v>
      </c>
      <c r="ZA128">
        <v>0.105263</v>
      </c>
      <c r="ZB128">
        <v>0.181818</v>
      </c>
      <c r="ZC128">
        <v>0.363636</v>
      </c>
      <c r="ZD128">
        <v>0.263918</v>
      </c>
      <c r="ZE128">
        <v>0.307692</v>
      </c>
      <c r="ZF128">
        <v>0.210526</v>
      </c>
      <c r="ZG128">
        <v>0.5</v>
      </c>
      <c r="ZH128">
        <v>0.07272729999999999</v>
      </c>
      <c r="ZI128">
        <v>0.363636</v>
      </c>
      <c r="ZJ128">
        <v>0.659794</v>
      </c>
      <c r="ZK128">
        <v>0.307692</v>
      </c>
      <c r="ZL128">
        <v>0.181818</v>
      </c>
      <c r="ZM128">
        <v>0.129032</v>
      </c>
      <c r="ZN128">
        <v>0.507937</v>
      </c>
      <c r="ZO128">
        <v>0.307692</v>
      </c>
      <c r="ZP128">
        <v>0.2</v>
      </c>
      <c r="ZQ128">
        <v>0.363636</v>
      </c>
      <c r="ZR128">
        <v>0.549356</v>
      </c>
      <c r="ZS128">
        <v>0.307692</v>
      </c>
      <c r="ZT128">
        <v>0.2</v>
      </c>
      <c r="ZU128">
        <v>0.363636</v>
      </c>
      <c r="ZV128">
        <v>0.7032969999999999</v>
      </c>
      <c r="ZW128">
        <v>0.266667</v>
      </c>
      <c r="ZX128">
        <v>0.2</v>
      </c>
      <c r="ZY128">
        <v>0.114286</v>
      </c>
      <c r="ZZ128">
        <v>0.19076</v>
      </c>
      <c r="AAA128">
        <v>0.25</v>
      </c>
      <c r="AAB128">
        <v>0.117324</v>
      </c>
      <c r="AAC128">
        <v>0.4</v>
      </c>
      <c r="AAD128">
        <v>0.19542</v>
      </c>
      <c r="AAE128">
        <v>0.363636</v>
      </c>
      <c r="AAF128">
        <v>0.1</v>
      </c>
      <c r="AAG128">
        <v>0.363636</v>
      </c>
      <c r="AAH128">
        <v>0.144144</v>
      </c>
      <c r="AAI128">
        <v>0.333333</v>
      </c>
      <c r="AAJ128">
        <v>0.235294</v>
      </c>
      <c r="AAK128">
        <v>0.133333</v>
      </c>
      <c r="AAL128">
        <v>0.252964</v>
      </c>
      <c r="AAM128">
        <v>0.333333</v>
      </c>
      <c r="AAN128">
        <v>0.114286</v>
      </c>
      <c r="AAO128">
        <v>0.4</v>
      </c>
      <c r="AAP128">
        <v>0.684492</v>
      </c>
      <c r="AAQ128">
        <v>0.363636</v>
      </c>
      <c r="AAR128">
        <v>0.190476</v>
      </c>
      <c r="AAS128">
        <v>0.333333</v>
      </c>
      <c r="AAT128">
        <v>0.121212</v>
      </c>
      <c r="AAU128">
        <v>0.363636</v>
      </c>
      <c r="AAV128">
        <v>0.467153</v>
      </c>
      <c r="AAW128">
        <v>0.181818</v>
      </c>
      <c r="AAX128">
        <v>0.210526</v>
      </c>
      <c r="AAY128">
        <v>0.125</v>
      </c>
      <c r="AAZ128">
        <v>0.501961</v>
      </c>
      <c r="ABA128">
        <v>0.266667</v>
      </c>
      <c r="ABB128">
        <v>0.210526</v>
      </c>
      <c r="ABC128">
        <v>0.4</v>
      </c>
      <c r="ABD128">
        <v>0.568889</v>
      </c>
      <c r="ABE128">
        <v>0.307692</v>
      </c>
      <c r="ABF128">
        <v>0.2</v>
      </c>
      <c r="ABG128">
        <v>0.285714</v>
      </c>
      <c r="ABH128">
        <v>0.120414</v>
      </c>
      <c r="ABI128">
        <v>0.363636</v>
      </c>
      <c r="ABJ128">
        <v>0.134737</v>
      </c>
      <c r="ABK128">
        <v>0.363636</v>
      </c>
      <c r="ABL128">
        <v>0.175824</v>
      </c>
      <c r="ABM128">
        <v>0.117647</v>
      </c>
      <c r="ABN128">
        <v>0.08888890000000001</v>
      </c>
      <c r="ABO128">
        <v>0.133333</v>
      </c>
      <c r="ABP128">
        <v>0.187135</v>
      </c>
      <c r="ABQ128">
        <v>0.333333</v>
      </c>
      <c r="ABR128">
        <v>0.210526</v>
      </c>
      <c r="ABS128">
        <v>0.363636</v>
      </c>
      <c r="ABT128">
        <v>0.452297</v>
      </c>
      <c r="ABU128">
        <v>0.307692</v>
      </c>
      <c r="ABV128">
        <v>0.235294</v>
      </c>
      <c r="ABW128">
        <v>0.363636</v>
      </c>
      <c r="ABX128">
        <v>0.621359</v>
      </c>
      <c r="ABY128">
        <v>0.210526</v>
      </c>
      <c r="ABZ128">
        <v>0.210526</v>
      </c>
      <c r="ACA128">
        <v>0.363636</v>
      </c>
      <c r="ACB128">
        <v>0.636816</v>
      </c>
      <c r="ACC128">
        <v>0.363636</v>
      </c>
      <c r="ACD128">
        <v>0.210526</v>
      </c>
      <c r="ACE128">
        <v>0.133333</v>
      </c>
      <c r="ACF128">
        <v>0.111111</v>
      </c>
      <c r="ACG128">
        <v>0.363636</v>
      </c>
      <c r="ACH128">
        <v>0.547009</v>
      </c>
      <c r="ACI128">
        <v>0.307692</v>
      </c>
      <c r="ACJ128">
        <v>0.2</v>
      </c>
      <c r="ACK128">
        <v>0.285714</v>
      </c>
      <c r="ACL128">
        <v>0.168865</v>
      </c>
      <c r="ACM128">
        <v>0.137931</v>
      </c>
      <c r="ACN128">
        <v>0.153846</v>
      </c>
      <c r="ACO128">
        <v>0.266667</v>
      </c>
      <c r="ACP128">
        <v>0.286353</v>
      </c>
      <c r="ACQ128">
        <v>0.333333</v>
      </c>
      <c r="ACR128">
        <v>0.397516</v>
      </c>
      <c r="ACS128">
        <v>0.333333</v>
      </c>
      <c r="ACT128">
        <v>0.444444</v>
      </c>
      <c r="ACU128">
        <v>0.285714</v>
      </c>
      <c r="ACV128">
        <v>0.16</v>
      </c>
      <c r="ACW128">
        <v>0.333333</v>
      </c>
      <c r="ACX128">
        <v>0.462094</v>
      </c>
      <c r="ACY128">
        <v>0.266667</v>
      </c>
      <c r="ACZ128">
        <v>0.173913</v>
      </c>
      <c r="ADA128">
        <v>0.333333</v>
      </c>
      <c r="ADB128">
        <v>0.477612</v>
      </c>
      <c r="ADC128">
        <v>0.114286</v>
      </c>
      <c r="ADD128">
        <v>0.222222</v>
      </c>
      <c r="ADE128">
        <v>0.333333</v>
      </c>
      <c r="ADF128">
        <v>0.584475</v>
      </c>
      <c r="ADG128">
        <v>0.266667</v>
      </c>
      <c r="ADH128">
        <v>0.190476</v>
      </c>
      <c r="ADI128">
        <v>0.363636</v>
      </c>
      <c r="ADJ128">
        <v>0.589862</v>
      </c>
      <c r="ADK128">
        <v>0.307692</v>
      </c>
      <c r="ADL128">
        <v>0.2</v>
      </c>
      <c r="ADM128">
        <v>0.333333</v>
      </c>
      <c r="ADN128">
        <v>0.587156</v>
      </c>
      <c r="ADO128">
        <v>0.285714</v>
      </c>
      <c r="ADP128">
        <v>0.2</v>
      </c>
      <c r="ADQ128">
        <v>0.444444</v>
      </c>
      <c r="ADR128">
        <v>0.266667</v>
      </c>
      <c r="ADS128">
        <v>0.363636</v>
      </c>
      <c r="ADT128">
        <v>0.561404</v>
      </c>
      <c r="ADU128">
        <v>0.363636</v>
      </c>
      <c r="ADV128">
        <v>0.210526</v>
      </c>
      <c r="ADW128">
        <v>0.307692</v>
      </c>
      <c r="ADX128">
        <v>0.294931</v>
      </c>
      <c r="ADY128">
        <v>0.363636</v>
      </c>
      <c r="ADZ128">
        <v>0.362606</v>
      </c>
      <c r="AEA128">
        <v>0.363636</v>
      </c>
      <c r="AEB128">
        <v>0.337731</v>
      </c>
      <c r="AEC128">
        <v>0.363636</v>
      </c>
      <c r="AED128">
        <v>0.16</v>
      </c>
      <c r="AEE128">
        <v>0.363636</v>
      </c>
      <c r="AEF128">
        <v>0.425249</v>
      </c>
      <c r="AEG128">
        <v>0.125</v>
      </c>
      <c r="AEH128">
        <v>0.235294</v>
      </c>
      <c r="AEI128">
        <v>0.266667</v>
      </c>
      <c r="AEJ128">
        <v>0.422442</v>
      </c>
      <c r="AEK128">
        <v>0.285714</v>
      </c>
      <c r="AEL128">
        <v>0.235294</v>
      </c>
      <c r="AEM128">
        <v>0.363636</v>
      </c>
      <c r="AEN128">
        <v>0.494208</v>
      </c>
      <c r="AEO128">
        <v>0.333333</v>
      </c>
      <c r="AEP128">
        <v>0.222222</v>
      </c>
      <c r="AEQ128">
        <v>0.363636</v>
      </c>
      <c r="AER128">
        <v>0.470588</v>
      </c>
      <c r="AES128">
        <v>0.111111</v>
      </c>
      <c r="AET128">
        <v>0.235294</v>
      </c>
      <c r="AEU128">
        <v>0.4</v>
      </c>
      <c r="AEV128">
        <v>0.528926</v>
      </c>
      <c r="AEW128">
        <v>0.0833333</v>
      </c>
      <c r="AEX128">
        <v>0.222222</v>
      </c>
      <c r="AEY128">
        <v>0.363636</v>
      </c>
      <c r="AEZ128">
        <v>0.600939</v>
      </c>
      <c r="AFA128">
        <v>0.307692</v>
      </c>
      <c r="AFB128">
        <v>0.235294</v>
      </c>
      <c r="AFC128">
        <v>0.4</v>
      </c>
      <c r="AFD128">
        <v>0.285714</v>
      </c>
      <c r="AFE128">
        <v>0.133333</v>
      </c>
      <c r="AFF128">
        <v>0.0818938</v>
      </c>
      <c r="AFG128">
        <v>0.210526</v>
      </c>
      <c r="AFH128">
        <v>0.130214</v>
      </c>
      <c r="AFI128">
        <v>0.285714</v>
      </c>
      <c r="AFJ128">
        <v>0.372093</v>
      </c>
      <c r="AFK128">
        <v>0.333333</v>
      </c>
      <c r="AFL128">
        <v>0.0954512</v>
      </c>
      <c r="AFM128">
        <v>0.266667</v>
      </c>
      <c r="AFN128">
        <v>0.368876</v>
      </c>
      <c r="AFO128">
        <v>0.363636</v>
      </c>
      <c r="AFP128">
        <v>0.16645</v>
      </c>
      <c r="AFQ128">
        <v>0.266667</v>
      </c>
      <c r="AFR128">
        <v>0.112875</v>
      </c>
      <c r="AFS128">
        <v>0.222222</v>
      </c>
      <c r="AFT128">
        <v>0.378698</v>
      </c>
      <c r="AFU128">
        <v>0.266667</v>
      </c>
      <c r="AFV128">
        <v>0.137783</v>
      </c>
      <c r="AFW128">
        <v>0.363636</v>
      </c>
      <c r="AFX128">
        <v>0.423841</v>
      </c>
      <c r="AFY128">
        <v>0.285714</v>
      </c>
      <c r="AFZ128">
        <v>0.384384</v>
      </c>
      <c r="AGA128">
        <v>0.333333</v>
      </c>
      <c r="AGB128">
        <v>0.131823</v>
      </c>
      <c r="AGC128">
        <v>0.235294</v>
      </c>
      <c r="AGD128">
        <v>0.357542</v>
      </c>
      <c r="AGE128">
        <v>0.333333</v>
      </c>
      <c r="AGF128">
        <v>0.415584</v>
      </c>
      <c r="AGG128">
        <v>0.25</v>
      </c>
      <c r="AGH128">
        <v>0.349727</v>
      </c>
      <c r="AGI128">
        <v>0.105263</v>
      </c>
      <c r="AGJ128">
        <v>0.172973</v>
      </c>
      <c r="AGK128">
        <v>0.0555556</v>
      </c>
      <c r="AGL128">
        <v>0.145289</v>
      </c>
      <c r="AGM128">
        <v>0.307692</v>
      </c>
      <c r="AGN128">
        <v>0.17415</v>
      </c>
      <c r="AGO128">
        <v>0.117647</v>
      </c>
      <c r="AGP128">
        <v>0.149358</v>
      </c>
      <c r="AGQ128">
        <v>0.210526</v>
      </c>
      <c r="AGR128">
        <v>0.165589</v>
      </c>
      <c r="AGS128">
        <v>0.121212</v>
      </c>
      <c r="AGT128">
        <v>0.195122</v>
      </c>
      <c r="AGU128">
        <v>0.333333</v>
      </c>
      <c r="AGV128">
        <v>0.246628</v>
      </c>
      <c r="AGW128">
        <v>0.121212</v>
      </c>
      <c r="AGX128">
        <v>0.211221</v>
      </c>
      <c r="AGY128">
        <v>0.333333</v>
      </c>
      <c r="AGZ128">
        <v>0.236599</v>
      </c>
      <c r="AHA128">
        <v>0.09756099999999999</v>
      </c>
      <c r="AHB128">
        <v>0.179523</v>
      </c>
      <c r="AHC128">
        <v>0.235294</v>
      </c>
      <c r="AHD128">
        <v>0.262834</v>
      </c>
      <c r="AHE128">
        <v>0.117647</v>
      </c>
      <c r="AHF128">
        <v>0.217687</v>
      </c>
      <c r="AHG128">
        <v>0.222222</v>
      </c>
      <c r="AHH128">
        <v>0.244742</v>
      </c>
      <c r="AHI128">
        <v>0.133333</v>
      </c>
      <c r="AHJ128">
        <v>0.230631</v>
      </c>
      <c r="AHK128">
        <v>0.333333</v>
      </c>
      <c r="AHL128">
        <v>0.254473</v>
      </c>
      <c r="AHM128">
        <v>0.137931</v>
      </c>
      <c r="AHN128">
        <v>0.206452</v>
      </c>
      <c r="AHO128">
        <v>0.363636</v>
      </c>
      <c r="AHP128">
        <v>0.418301</v>
      </c>
      <c r="AHQ128">
        <v>0.148148</v>
      </c>
      <c r="AHR128">
        <v>0.114695</v>
      </c>
      <c r="AHS128">
        <v>0.307692</v>
      </c>
      <c r="AHT128">
        <v>0.378698</v>
      </c>
      <c r="AHU128">
        <v>0.25</v>
      </c>
      <c r="AHV128">
        <v>0.316832</v>
      </c>
      <c r="AHW128">
        <v>0.285714</v>
      </c>
      <c r="AHX128">
        <v>0.170439</v>
      </c>
      <c r="AHY128">
        <v>0.25</v>
      </c>
      <c r="AHZ128">
        <v>0.296984</v>
      </c>
      <c r="AIA128">
        <v>0.363636</v>
      </c>
      <c r="AIB128">
        <v>0.192481</v>
      </c>
      <c r="AIC128">
        <v>0.266667</v>
      </c>
      <c r="AID128">
        <v>0.228571</v>
      </c>
      <c r="AIE128">
        <v>0.285714</v>
      </c>
      <c r="AIF128">
        <v>0.208809</v>
      </c>
      <c r="AIG128">
        <v>0.266667</v>
      </c>
      <c r="AIH128">
        <v>0.169536</v>
      </c>
      <c r="AII128">
        <v>0.307692</v>
      </c>
      <c r="AIJ128">
        <v>0.128385</v>
      </c>
      <c r="AIK128">
        <v>0.266667</v>
      </c>
      <c r="AIL128">
        <v>0.266667</v>
      </c>
      <c r="AIM128">
        <v>0.307692</v>
      </c>
      <c r="AIN128">
        <v>0.171582</v>
      </c>
      <c r="AIO128">
        <v>0.25</v>
      </c>
      <c r="AIP128">
        <v>0.271762</v>
      </c>
      <c r="AIQ128">
        <v>0.333333</v>
      </c>
      <c r="AIR128">
        <v>0.374269</v>
      </c>
      <c r="AIS128">
        <v>0.266667</v>
      </c>
      <c r="AIT128">
        <v>0.305489</v>
      </c>
      <c r="AIU128">
        <v>0.363636</v>
      </c>
      <c r="AIV128">
        <v>0.364672</v>
      </c>
      <c r="AIW128">
        <v>0</v>
      </c>
      <c r="AIX128">
        <v>26.2262</v>
      </c>
      <c r="AIY128">
        <v>26.1189</v>
      </c>
      <c r="AIZ128">
        <v>5.64696</v>
      </c>
      <c r="AJA128">
        <v>25.2073</v>
      </c>
      <c r="AJB128">
        <v>683.272</v>
      </c>
      <c r="AJC128">
        <v>658.6369999999999</v>
      </c>
      <c r="AJD128">
        <v>258.453</v>
      </c>
      <c r="AJE128">
        <v>279.53</v>
      </c>
      <c r="AJF128">
        <v>263.559</v>
      </c>
      <c r="AJG128">
        <v>276.404</v>
      </c>
      <c r="AJH128">
        <v>258.469</v>
      </c>
      <c r="AJI128">
        <v>279.528</v>
      </c>
      <c r="AJJ128">
        <v>263.83</v>
      </c>
      <c r="AJK128">
        <v>276.477</v>
      </c>
      <c r="AJL128">
        <v>258.395</v>
      </c>
      <c r="AJM128">
        <v>279.496</v>
      </c>
      <c r="AJN128">
        <v>263.551</v>
      </c>
      <c r="AJO128">
        <v>276.512</v>
      </c>
      <c r="AJP128">
        <v>258.571</v>
      </c>
      <c r="AJQ128">
        <v>279.556</v>
      </c>
      <c r="AJR128">
        <v>263.697</v>
      </c>
      <c r="AJS128">
        <v>276.45</v>
      </c>
      <c r="AJT128">
        <v>258.489</v>
      </c>
      <c r="AJU128">
        <v>279.599</v>
      </c>
      <c r="AJV128">
        <v>263.602</v>
      </c>
      <c r="AJW128">
        <v>276.506</v>
      </c>
      <c r="AJX128">
        <v>258.438</v>
      </c>
      <c r="AJY128">
        <v>279.358</v>
      </c>
      <c r="AJZ128">
        <v>263.612</v>
      </c>
      <c r="AKA128">
        <v>276.415</v>
      </c>
      <c r="AKB128">
        <v>258.448</v>
      </c>
      <c r="AKC128">
        <v>279.478</v>
      </c>
      <c r="AKD128">
        <v>263.697</v>
      </c>
      <c r="AKE128">
        <v>276.412</v>
      </c>
      <c r="AKF128">
        <v>26.2325</v>
      </c>
      <c r="AKG128">
        <v>26.0874</v>
      </c>
      <c r="AKH128">
        <v>5.64134</v>
      </c>
      <c r="AKI128">
        <v>25.2142</v>
      </c>
      <c r="AKJ128">
        <v>258.573</v>
      </c>
      <c r="AKK128">
        <v>279.606</v>
      </c>
      <c r="AKL128">
        <v>263.607</v>
      </c>
      <c r="AKM128">
        <v>276.482</v>
      </c>
      <c r="AKN128">
        <v>683.04</v>
      </c>
      <c r="AKO128">
        <v>658.174</v>
      </c>
      <c r="AKP128">
        <v>258.601</v>
      </c>
      <c r="AKQ128">
        <v>279.575</v>
      </c>
      <c r="AKR128">
        <v>263.631</v>
      </c>
      <c r="AKS128">
        <v>276.666</v>
      </c>
      <c r="AKT128">
        <v>258.43</v>
      </c>
      <c r="AKU128">
        <v>279.516</v>
      </c>
      <c r="AKV128">
        <v>263.599</v>
      </c>
      <c r="AKW128">
        <v>276.471</v>
      </c>
      <c r="AKX128">
        <v>258.433</v>
      </c>
      <c r="AKY128">
        <v>279.708</v>
      </c>
      <c r="AKZ128">
        <v>263.588</v>
      </c>
      <c r="ALA128">
        <v>276.506</v>
      </c>
      <c r="ALB128">
        <v>258.622</v>
      </c>
      <c r="ALC128">
        <v>279.546</v>
      </c>
      <c r="ALD128">
        <v>263.833</v>
      </c>
      <c r="ALE128">
        <v>276.41</v>
      </c>
      <c r="ALF128">
        <v>258.372</v>
      </c>
      <c r="ALG128">
        <v>279.626</v>
      </c>
      <c r="ALH128">
        <v>263.827</v>
      </c>
      <c r="ALI128">
        <v>276.465</v>
      </c>
      <c r="ALJ128">
        <v>258.453</v>
      </c>
      <c r="ALK128">
        <v>279.67</v>
      </c>
      <c r="ALL128">
        <v>263.62</v>
      </c>
      <c r="ALM128">
        <v>276.305</v>
      </c>
      <c r="ALN128">
        <v>26.2384</v>
      </c>
      <c r="ALO128">
        <v>26.0211</v>
      </c>
      <c r="ALP128">
        <v>6.3636</v>
      </c>
      <c r="ALQ128">
        <v>25.7005</v>
      </c>
      <c r="ALR128">
        <v>258.713</v>
      </c>
      <c r="ALS128">
        <v>279.567</v>
      </c>
      <c r="ALT128">
        <v>263.785</v>
      </c>
      <c r="ALU128">
        <v>276.41</v>
      </c>
      <c r="ALV128">
        <v>258.698</v>
      </c>
      <c r="ALW128">
        <v>279.645</v>
      </c>
      <c r="ALX128">
        <v>263.602</v>
      </c>
      <c r="ALY128">
        <v>276.482</v>
      </c>
      <c r="ALZ128">
        <v>683.307</v>
      </c>
      <c r="AMA128">
        <v>659.0839999999999</v>
      </c>
      <c r="AMB128">
        <v>258.652</v>
      </c>
      <c r="AMC128">
        <v>279.457</v>
      </c>
      <c r="AMD128">
        <v>263.575</v>
      </c>
      <c r="AME128">
        <v>276.308</v>
      </c>
      <c r="AMF128">
        <v>258.844</v>
      </c>
      <c r="AMG128">
        <v>279.531</v>
      </c>
      <c r="AMH128">
        <v>263.7</v>
      </c>
      <c r="AMI128">
        <v>276.555</v>
      </c>
      <c r="AMJ128">
        <v>258.808</v>
      </c>
      <c r="AMK128">
        <v>279.468</v>
      </c>
      <c r="AML128">
        <v>263.652</v>
      </c>
      <c r="AMM128">
        <v>276.27</v>
      </c>
      <c r="AMN128">
        <v>258.66</v>
      </c>
      <c r="AMO128">
        <v>279.452</v>
      </c>
      <c r="AMP128">
        <v>263.615</v>
      </c>
      <c r="AMQ128">
        <v>276.342</v>
      </c>
      <c r="AMR128">
        <v>258.601</v>
      </c>
      <c r="AMS128">
        <v>279.539</v>
      </c>
      <c r="AMT128">
        <v>263.71</v>
      </c>
      <c r="AMU128">
        <v>276.354</v>
      </c>
      <c r="AMV128">
        <v>26.2391</v>
      </c>
      <c r="AMW128">
        <v>26.0028</v>
      </c>
      <c r="AMX128">
        <v>6.3706</v>
      </c>
      <c r="AMY128">
        <v>25.7091</v>
      </c>
      <c r="AMZ128">
        <v>258.504</v>
      </c>
      <c r="ANA128">
        <v>279.518</v>
      </c>
      <c r="ANB128">
        <v>263.649</v>
      </c>
      <c r="ANC128">
        <v>276.418</v>
      </c>
      <c r="AND128">
        <v>258.497</v>
      </c>
      <c r="ANE128">
        <v>279.618</v>
      </c>
      <c r="ANF128">
        <v>263.679</v>
      </c>
      <c r="ANG128">
        <v>276.506</v>
      </c>
      <c r="ANH128">
        <v>258.517</v>
      </c>
      <c r="ANI128">
        <v>279.579</v>
      </c>
      <c r="ANJ128">
        <v>263.687</v>
      </c>
      <c r="ANK128">
        <v>276.398</v>
      </c>
      <c r="ANL128">
        <v>683.111</v>
      </c>
      <c r="ANM128">
        <v>658.819</v>
      </c>
      <c r="ANN128">
        <v>258.578</v>
      </c>
      <c r="ANO128">
        <v>279.544</v>
      </c>
      <c r="ANP128">
        <v>263.668</v>
      </c>
      <c r="ANQ128">
        <v>276.468</v>
      </c>
      <c r="ANR128">
        <v>258.479</v>
      </c>
      <c r="ANS128">
        <v>279.452</v>
      </c>
      <c r="ANT128">
        <v>263.774</v>
      </c>
      <c r="ANU128">
        <v>276.386</v>
      </c>
      <c r="ANV128">
        <v>258.413</v>
      </c>
      <c r="ANW128">
        <v>279.492</v>
      </c>
      <c r="ANX128">
        <v>263.758</v>
      </c>
      <c r="ANY128">
        <v>276.552</v>
      </c>
      <c r="ANZ128">
        <v>258.387</v>
      </c>
      <c r="AOA128">
        <v>279.505</v>
      </c>
      <c r="AOB128">
        <v>263.676</v>
      </c>
      <c r="AOC128">
        <v>276.418</v>
      </c>
      <c r="AOD128">
        <v>22.9122</v>
      </c>
      <c r="AOE128">
        <v>24.1823</v>
      </c>
      <c r="AOF128">
        <v>1.80816</v>
      </c>
      <c r="AOG128">
        <v>16.1799</v>
      </c>
      <c r="AOH128">
        <v>258.647</v>
      </c>
      <c r="AOI128">
        <v>279.506</v>
      </c>
      <c r="AOJ128">
        <v>263.596</v>
      </c>
      <c r="AOK128">
        <v>276.401</v>
      </c>
      <c r="AOL128">
        <v>258.675</v>
      </c>
      <c r="AOM128">
        <v>279.531</v>
      </c>
      <c r="AON128">
        <v>263.623</v>
      </c>
      <c r="AOO128">
        <v>276.211</v>
      </c>
      <c r="AOP128">
        <v>258.596</v>
      </c>
      <c r="AOQ128">
        <v>279.463</v>
      </c>
      <c r="AOR128">
        <v>263.665</v>
      </c>
      <c r="AOS128">
        <v>276.229</v>
      </c>
      <c r="AOT128">
        <v>258.555</v>
      </c>
      <c r="AOU128">
        <v>279.455</v>
      </c>
      <c r="AOV128">
        <v>263.626</v>
      </c>
      <c r="AOW128">
        <v>276.252</v>
      </c>
      <c r="AOX128">
        <v>683.111</v>
      </c>
      <c r="AOY128">
        <v>658.504</v>
      </c>
      <c r="AOZ128">
        <v>258.609</v>
      </c>
      <c r="APA128">
        <v>279.631</v>
      </c>
      <c r="APB128">
        <v>263.655</v>
      </c>
      <c r="APC128">
        <v>276.241</v>
      </c>
      <c r="APD128">
        <v>258.492</v>
      </c>
      <c r="APE128">
        <v>279.506</v>
      </c>
      <c r="APF128">
        <v>263.673</v>
      </c>
      <c r="APG128">
        <v>276.177</v>
      </c>
      <c r="APH128">
        <v>258.494</v>
      </c>
      <c r="API128">
        <v>279.542</v>
      </c>
      <c r="APJ128">
        <v>263.801</v>
      </c>
      <c r="APK128">
        <v>276.366</v>
      </c>
      <c r="APL128">
        <v>22.9153</v>
      </c>
      <c r="APM128">
        <v>24.118</v>
      </c>
      <c r="APN128">
        <v>1.79825</v>
      </c>
      <c r="APO128">
        <v>16.1371</v>
      </c>
      <c r="APP128">
        <v>258.823</v>
      </c>
      <c r="APQ128">
        <v>279.49</v>
      </c>
      <c r="APR128">
        <v>263.615</v>
      </c>
      <c r="APS128">
        <v>276.27</v>
      </c>
      <c r="APT128">
        <v>258.721</v>
      </c>
      <c r="APU128">
        <v>279.529</v>
      </c>
      <c r="APV128">
        <v>263.737</v>
      </c>
      <c r="APW128">
        <v>276.36</v>
      </c>
      <c r="APX128">
        <v>258.846</v>
      </c>
      <c r="APY128">
        <v>279.428</v>
      </c>
      <c r="APZ128">
        <v>263.684</v>
      </c>
      <c r="AQA128">
        <v>276.334</v>
      </c>
      <c r="AQB128">
        <v>258.862</v>
      </c>
      <c r="AQC128">
        <v>279.553</v>
      </c>
      <c r="AQD128">
        <v>263.66</v>
      </c>
      <c r="AQE128">
        <v>276.488</v>
      </c>
      <c r="AQF128">
        <v>258.805</v>
      </c>
      <c r="AQG128">
        <v>279.45</v>
      </c>
      <c r="AQH128">
        <v>263.631</v>
      </c>
      <c r="AQI128">
        <v>276.273</v>
      </c>
      <c r="AQJ128">
        <v>683.254</v>
      </c>
      <c r="AQK128">
        <v>658.157</v>
      </c>
      <c r="AQL128">
        <v>258.749</v>
      </c>
      <c r="AQM128">
        <v>279.522</v>
      </c>
      <c r="AQN128">
        <v>263.848</v>
      </c>
      <c r="AQO128">
        <v>276.296</v>
      </c>
      <c r="AQP128">
        <v>258.675</v>
      </c>
      <c r="AQQ128">
        <v>279.522</v>
      </c>
      <c r="AQR128">
        <v>263.634</v>
      </c>
      <c r="AQS128">
        <v>276.267</v>
      </c>
      <c r="AQT128">
        <v>22.4033</v>
      </c>
      <c r="AQU128">
        <v>23.6413</v>
      </c>
      <c r="AQV128">
        <v>1.72527</v>
      </c>
      <c r="AQW128">
        <v>15.6816</v>
      </c>
      <c r="AQX128">
        <v>258.767</v>
      </c>
      <c r="AQY128">
        <v>279.542</v>
      </c>
      <c r="AQZ128">
        <v>263.628</v>
      </c>
      <c r="ARA128">
        <v>276.281</v>
      </c>
      <c r="ARB128">
        <v>258.744</v>
      </c>
      <c r="ARC128">
        <v>279.561</v>
      </c>
      <c r="ARD128">
        <v>263.718</v>
      </c>
      <c r="ARE128">
        <v>276.351</v>
      </c>
      <c r="ARF128">
        <v>258.772</v>
      </c>
      <c r="ARG128">
        <v>279.551</v>
      </c>
      <c r="ARH128">
        <v>263.692</v>
      </c>
      <c r="ARI128">
        <v>276.273</v>
      </c>
      <c r="ARJ128">
        <v>258.841</v>
      </c>
      <c r="ARK128">
        <v>279.556</v>
      </c>
      <c r="ARL128">
        <v>263.665</v>
      </c>
      <c r="ARM128">
        <v>276.281</v>
      </c>
      <c r="ARN128">
        <v>258.765</v>
      </c>
      <c r="ARO128">
        <v>279.509</v>
      </c>
      <c r="ARP128">
        <v>263.668</v>
      </c>
      <c r="ARQ128">
        <v>276.273</v>
      </c>
      <c r="ARR128">
        <v>258.788</v>
      </c>
      <c r="ARS128">
        <v>279.486</v>
      </c>
      <c r="ART128">
        <v>263.886</v>
      </c>
      <c r="ARU128">
        <v>276.316</v>
      </c>
      <c r="ARV128">
        <v>682.987</v>
      </c>
      <c r="ARW128">
        <v>658.504</v>
      </c>
      <c r="ARX128">
        <v>258.693</v>
      </c>
      <c r="ARY128">
        <v>279.449</v>
      </c>
      <c r="ARZ128">
        <v>263.657</v>
      </c>
      <c r="ASA128">
        <v>276.249</v>
      </c>
      <c r="ASB128">
        <v>22.457</v>
      </c>
      <c r="ASC128">
        <v>23.6573</v>
      </c>
      <c r="ASD128">
        <v>1.72822</v>
      </c>
      <c r="ASE128">
        <v>15.7215</v>
      </c>
      <c r="ASF128">
        <v>258.604</v>
      </c>
      <c r="ASG128">
        <v>279.598</v>
      </c>
      <c r="ASH128">
        <v>263.602</v>
      </c>
      <c r="ASI128">
        <v>276.281</v>
      </c>
      <c r="ASJ128">
        <v>258.609</v>
      </c>
      <c r="ASK128">
        <v>279.495</v>
      </c>
      <c r="ASL128">
        <v>263.549</v>
      </c>
      <c r="ASM128">
        <v>276.328</v>
      </c>
      <c r="ASN128">
        <v>258.619</v>
      </c>
      <c r="ASO128">
        <v>279.438</v>
      </c>
      <c r="ASP128">
        <v>263.66</v>
      </c>
      <c r="ASQ128">
        <v>276.424</v>
      </c>
      <c r="ASR128">
        <v>258.573</v>
      </c>
      <c r="ASS128">
        <v>279.519</v>
      </c>
      <c r="AST128">
        <v>263.687</v>
      </c>
      <c r="ASU128">
        <v>276.474</v>
      </c>
      <c r="ASV128">
        <v>258.652</v>
      </c>
      <c r="ASW128">
        <v>279.547</v>
      </c>
      <c r="ASX128">
        <v>263.809</v>
      </c>
      <c r="ASY128">
        <v>276.299</v>
      </c>
      <c r="ASZ128">
        <v>258.627</v>
      </c>
      <c r="ATA128">
        <v>279.61</v>
      </c>
      <c r="ATB128">
        <v>263.671</v>
      </c>
      <c r="ATC128">
        <v>276.357</v>
      </c>
      <c r="ATD128">
        <v>258.657</v>
      </c>
      <c r="ATE128">
        <v>279.478</v>
      </c>
      <c r="ATF128">
        <v>263.655</v>
      </c>
      <c r="ATG128">
        <v>276.38</v>
      </c>
      <c r="ATH128">
        <v>683.147</v>
      </c>
      <c r="ATI128">
        <v>658.207</v>
      </c>
      <c r="ATJ128">
        <v>26.2464</v>
      </c>
      <c r="ATK128">
        <v>26.2442</v>
      </c>
      <c r="ATL128">
        <v>6.3876</v>
      </c>
      <c r="ATM128">
        <v>25.9737</v>
      </c>
      <c r="ATN128">
        <v>26.2436</v>
      </c>
      <c r="ATO128">
        <v>26.244</v>
      </c>
      <c r="ATP128">
        <v>6.39049</v>
      </c>
      <c r="ATQ128">
        <v>26.0203</v>
      </c>
      <c r="ATR128">
        <v>26.2244</v>
      </c>
      <c r="ATS128">
        <v>26.2212</v>
      </c>
      <c r="ATT128">
        <v>5.6595</v>
      </c>
      <c r="ATU128">
        <v>25.7639</v>
      </c>
      <c r="ATV128">
        <v>26.2389</v>
      </c>
      <c r="ATW128">
        <v>26.2271</v>
      </c>
      <c r="ATX128">
        <v>5.66949</v>
      </c>
      <c r="ATY128">
        <v>25.7862</v>
      </c>
      <c r="ATZ128">
        <v>22.6223</v>
      </c>
      <c r="AUA128">
        <v>24.1356</v>
      </c>
      <c r="AUB128">
        <v>1.81382</v>
      </c>
      <c r="AUC128">
        <v>16.3566</v>
      </c>
      <c r="AUD128">
        <v>22.5981</v>
      </c>
      <c r="AUE128">
        <v>24.0787</v>
      </c>
      <c r="AUF128">
        <v>1.81613</v>
      </c>
      <c r="AUG128">
        <v>16.374</v>
      </c>
      <c r="AUH128">
        <v>23.0115</v>
      </c>
      <c r="AUI128">
        <v>24.494</v>
      </c>
      <c r="AUJ128">
        <v>1.87489</v>
      </c>
      <c r="AUK128">
        <v>16.7167</v>
      </c>
      <c r="AUL128">
        <v>22.6831</v>
      </c>
      <c r="AUM128">
        <v>24.5286</v>
      </c>
      <c r="AUN128">
        <v>1.8657</v>
      </c>
      <c r="AUO128">
        <v>16.6891</v>
      </c>
      <c r="AUP128">
        <v>23.1499</v>
      </c>
      <c r="AUQ128">
        <v>24.5012</v>
      </c>
      <c r="AUR128">
        <v>1.8389</v>
      </c>
      <c r="AUS128">
        <v>16.5279</v>
      </c>
      <c r="AUT128">
        <v>23.1519</v>
      </c>
      <c r="AUU128">
        <v>24.5161</v>
      </c>
      <c r="AUV128">
        <v>1.83869</v>
      </c>
      <c r="AUW128">
        <v>16.4644</v>
      </c>
      <c r="AUX128">
        <v>22.5039</v>
      </c>
      <c r="AUY128">
        <v>23.8086</v>
      </c>
      <c r="AUZ128">
        <v>1.7471</v>
      </c>
      <c r="AVA128">
        <v>15.8269</v>
      </c>
      <c r="AVB128">
        <v>22.554</v>
      </c>
      <c r="AVC128">
        <v>23.5155</v>
      </c>
      <c r="AVD128">
        <v>1.73145</v>
      </c>
      <c r="AVE128">
        <v>15.8377</v>
      </c>
      <c r="AVF128">
        <v>26.152</v>
      </c>
      <c r="AVG128">
        <v>25.9775</v>
      </c>
      <c r="AVH128">
        <v>5.627</v>
      </c>
      <c r="AVI128">
        <v>25.2916</v>
      </c>
      <c r="AVJ128">
        <v>26.1479</v>
      </c>
      <c r="AVK128">
        <v>25.9791</v>
      </c>
      <c r="AVL128">
        <v>5.62894</v>
      </c>
      <c r="AVM128">
        <v>25.202</v>
      </c>
      <c r="AVN128">
        <v>26.2218</v>
      </c>
      <c r="AVO128">
        <v>25.9924</v>
      </c>
      <c r="AVP128">
        <v>6.37581</v>
      </c>
      <c r="AVQ128">
        <v>25.5126</v>
      </c>
      <c r="AVR128">
        <v>26.227</v>
      </c>
      <c r="AVS128">
        <v>25.9916</v>
      </c>
      <c r="AVT128">
        <v>6.36934</v>
      </c>
      <c r="AVU128">
        <v>25.5567</v>
      </c>
      <c r="AVV128">
        <v>22.664</v>
      </c>
      <c r="AVW128">
        <v>24.0295</v>
      </c>
      <c r="AVX128">
        <v>1.81498</v>
      </c>
      <c r="AVY128">
        <v>16.4675</v>
      </c>
      <c r="AVZ128">
        <v>22.6674</v>
      </c>
      <c r="AWA128">
        <v>24.1403</v>
      </c>
      <c r="AWB128">
        <v>1.81492</v>
      </c>
      <c r="AWC128">
        <v>16.4374</v>
      </c>
      <c r="AWD128">
        <v>22.892</v>
      </c>
      <c r="AWE128">
        <v>24.416</v>
      </c>
      <c r="AWF128">
        <v>1.85024</v>
      </c>
      <c r="AWG128">
        <v>16.5989</v>
      </c>
      <c r="AWH128">
        <v>22.6985</v>
      </c>
      <c r="AWI128">
        <v>24.449</v>
      </c>
      <c r="AWJ128">
        <v>1.85218</v>
      </c>
      <c r="AWK128">
        <v>16.6382</v>
      </c>
      <c r="AWL128">
        <v>26.144</v>
      </c>
      <c r="AWM128">
        <v>26.1291</v>
      </c>
      <c r="AWN128">
        <v>6.35887</v>
      </c>
      <c r="AWO128">
        <v>25.8182</v>
      </c>
      <c r="AWP128">
        <v>26.1318</v>
      </c>
      <c r="AWQ128">
        <v>26.1395</v>
      </c>
      <c r="AWR128">
        <v>6.35727</v>
      </c>
      <c r="AWS128">
        <v>25.889</v>
      </c>
      <c r="AWT128">
        <v>26.2164</v>
      </c>
      <c r="AWU128">
        <v>26.2206</v>
      </c>
      <c r="AWV128">
        <v>5.63978</v>
      </c>
      <c r="AWW128">
        <v>25.6503</v>
      </c>
      <c r="AWX128">
        <v>26.224</v>
      </c>
      <c r="AWY128">
        <v>26.2247</v>
      </c>
      <c r="AWZ128">
        <v>5.64436</v>
      </c>
      <c r="AXA128">
        <v>25.6822</v>
      </c>
      <c r="AXB128">
        <v>0</v>
      </c>
      <c r="AXC128">
        <v>0</v>
      </c>
      <c r="AXD128">
        <v>0</v>
      </c>
      <c r="AXE128">
        <v>0</v>
      </c>
      <c r="AXF128">
        <v>0</v>
      </c>
      <c r="AXG128">
        <v>32</v>
      </c>
      <c r="AXH128">
        <v>0</v>
      </c>
      <c r="AXI128">
        <v>0</v>
      </c>
      <c r="AXJ128">
        <v>0.005690375</v>
      </c>
      <c r="AXK128">
        <v>0.011597125</v>
      </c>
      <c r="AXL128">
        <v>0.02375</v>
      </c>
      <c r="AXM128">
        <v>0.04625</v>
      </c>
      <c r="AXN128">
        <v>0.09375</v>
      </c>
      <c r="AXO128">
        <v>0.185</v>
      </c>
      <c r="AXP128">
        <v>0.37125</v>
      </c>
      <c r="AXQ128">
        <v>0.7375</v>
      </c>
      <c r="AXR128">
        <v>1.6075</v>
      </c>
      <c r="AXS128">
        <v>3.51625</v>
      </c>
      <c r="AXT128">
        <v>7.2375</v>
      </c>
      <c r="AXU128">
        <v>14.08875</v>
      </c>
      <c r="AXV128">
        <v>20.77</v>
      </c>
      <c r="AXW128">
        <v>21.63</v>
      </c>
      <c r="AXX128">
        <v>24.065</v>
      </c>
      <c r="AXY128">
        <v>24.49625</v>
      </c>
      <c r="AXZ128">
        <v>24.4375</v>
      </c>
      <c r="AYA128">
        <v>23.86</v>
      </c>
      <c r="AYB128">
        <v>24.73875</v>
      </c>
      <c r="AYC128">
        <v>24.795</v>
      </c>
      <c r="AYD128">
        <v>24.785</v>
      </c>
      <c r="AYE128">
        <v>24.94</v>
      </c>
      <c r="AYF128">
        <v>24.77375</v>
      </c>
      <c r="AYG128">
        <v>0.005662875</v>
      </c>
      <c r="AYH128">
        <v>0.01161125</v>
      </c>
      <c r="AYI128">
        <v>0.0225</v>
      </c>
      <c r="AYJ128">
        <v>0.0475</v>
      </c>
      <c r="AYK128">
        <v>0.0925</v>
      </c>
      <c r="AYL128">
        <v>0.18625</v>
      </c>
      <c r="AYM128">
        <v>0.37</v>
      </c>
      <c r="AYN128">
        <v>0.73875</v>
      </c>
      <c r="AYO128">
        <v>1.645</v>
      </c>
      <c r="AYP128">
        <v>3.46</v>
      </c>
      <c r="AYQ128">
        <v>7.0125</v>
      </c>
      <c r="AYR128">
        <v>14.09875</v>
      </c>
      <c r="AYS128">
        <v>20.93125</v>
      </c>
      <c r="AYT128">
        <v>22.825</v>
      </c>
      <c r="AYU128">
        <v>23.47625</v>
      </c>
      <c r="AYV128">
        <v>24.5125</v>
      </c>
      <c r="AYW128">
        <v>24.85875</v>
      </c>
      <c r="AYX128">
        <v>24.8425</v>
      </c>
      <c r="AYY128">
        <v>24.83875</v>
      </c>
      <c r="AYZ128">
        <v>24.7425</v>
      </c>
      <c r="AZA128">
        <v>24.91</v>
      </c>
      <c r="AZB128">
        <v>24.97125</v>
      </c>
      <c r="AZC128">
        <v>24.9625</v>
      </c>
      <c r="AZD128">
        <v>0.005734875</v>
      </c>
      <c r="AZE128">
        <v>0.0125</v>
      </c>
      <c r="AZF128">
        <v>0.02375</v>
      </c>
      <c r="AZG128">
        <v>0.04625</v>
      </c>
      <c r="AZH128">
        <v>0.0925</v>
      </c>
      <c r="AZI128">
        <v>0.185</v>
      </c>
      <c r="AZJ128">
        <v>0.3675</v>
      </c>
      <c r="AZK128">
        <v>0.7425</v>
      </c>
      <c r="AZL128">
        <v>1.6</v>
      </c>
      <c r="AZM128">
        <v>3.45875</v>
      </c>
      <c r="AZN128">
        <v>6.84</v>
      </c>
      <c r="AZO128">
        <v>14.59125</v>
      </c>
      <c r="AZP128">
        <v>21.42875</v>
      </c>
      <c r="AZQ128">
        <v>23.39875</v>
      </c>
      <c r="AZR128">
        <v>23.9775</v>
      </c>
      <c r="AZS128">
        <v>22.5875</v>
      </c>
      <c r="AZT128">
        <v>22.88</v>
      </c>
      <c r="AZU128">
        <v>24.2325</v>
      </c>
      <c r="AZV128">
        <v>24.80875</v>
      </c>
      <c r="AZW128">
        <v>24.90125</v>
      </c>
      <c r="AZX128">
        <v>24.94625</v>
      </c>
      <c r="AZY128">
        <v>25.0325</v>
      </c>
      <c r="AZZ128">
        <v>23.73</v>
      </c>
      <c r="BAA128">
        <v>0.0057255</v>
      </c>
      <c r="BAB128">
        <v>0.01173975</v>
      </c>
      <c r="BAC128">
        <v>0.0225</v>
      </c>
      <c r="BAD128">
        <v>0.04625</v>
      </c>
      <c r="BAE128">
        <v>0.09375</v>
      </c>
      <c r="BAF128">
        <v>0.1875</v>
      </c>
      <c r="BAG128">
        <v>0.37125</v>
      </c>
      <c r="BAH128">
        <v>0.735</v>
      </c>
      <c r="BAI128">
        <v>1.665</v>
      </c>
      <c r="BAJ128">
        <v>3.48875</v>
      </c>
      <c r="BAK128">
        <v>7.1375</v>
      </c>
      <c r="BAL128">
        <v>14.66625</v>
      </c>
      <c r="BAM128">
        <v>12.98375</v>
      </c>
      <c r="BAN128">
        <v>15.2825</v>
      </c>
      <c r="BAO128">
        <v>13.175</v>
      </c>
      <c r="BAP128">
        <v>15.2775</v>
      </c>
      <c r="BAQ128">
        <v>15.5025</v>
      </c>
      <c r="BAR128">
        <v>15.85125</v>
      </c>
      <c r="BAS128">
        <v>15.485</v>
      </c>
      <c r="BAT128">
        <v>18.215</v>
      </c>
      <c r="BAU128">
        <v>21.0325</v>
      </c>
      <c r="BAV128">
        <v>21.08375</v>
      </c>
      <c r="BAW128">
        <v>21.49625</v>
      </c>
      <c r="BAX128">
        <v>0.005719</v>
      </c>
      <c r="BAY128">
        <v>0.01155425</v>
      </c>
      <c r="BAZ128">
        <v>0.0225</v>
      </c>
      <c r="BBA128">
        <v>0.04625</v>
      </c>
      <c r="BBB128">
        <v>0.0925</v>
      </c>
      <c r="BBC128">
        <v>0.1775</v>
      </c>
      <c r="BBD128">
        <v>0.37125</v>
      </c>
      <c r="BBE128">
        <v>0.73375</v>
      </c>
      <c r="BBF128">
        <v>1.6</v>
      </c>
      <c r="BBG128">
        <v>3.60125</v>
      </c>
      <c r="BBH128">
        <v>7.0375</v>
      </c>
      <c r="BBI128">
        <v>13.90375</v>
      </c>
      <c r="BBJ128">
        <v>20.23625</v>
      </c>
      <c r="BBK128">
        <v>23.71</v>
      </c>
      <c r="BBL128">
        <v>23.865</v>
      </c>
      <c r="BBM128">
        <v>24.595</v>
      </c>
      <c r="BBN128">
        <v>24.62625</v>
      </c>
      <c r="BBO128">
        <v>24.34875</v>
      </c>
      <c r="BBP128">
        <v>24.5325</v>
      </c>
      <c r="BBQ128">
        <v>24.55</v>
      </c>
      <c r="BBR128">
        <v>24.71375</v>
      </c>
      <c r="BBS128">
        <v>24.7775</v>
      </c>
      <c r="BBT128">
        <v>24.76875</v>
      </c>
      <c r="BCR128">
        <v>0.005653125</v>
      </c>
      <c r="BCS128">
        <v>0.011599875</v>
      </c>
      <c r="BCT128">
        <v>0.0225</v>
      </c>
      <c r="BCU128">
        <v>0.04625</v>
      </c>
      <c r="BCV128">
        <v>0.0925</v>
      </c>
      <c r="BCW128">
        <v>0.185</v>
      </c>
      <c r="BCX128">
        <v>0.37125</v>
      </c>
      <c r="BCY128">
        <v>0.74125</v>
      </c>
      <c r="BCZ128">
        <v>1.5725</v>
      </c>
      <c r="BDA128">
        <v>3.5925</v>
      </c>
      <c r="BDB128">
        <v>7.18</v>
      </c>
      <c r="BDC128">
        <v>6.28</v>
      </c>
      <c r="BDD128">
        <v>13.72625</v>
      </c>
      <c r="BDE128">
        <v>16.88</v>
      </c>
      <c r="BDF128">
        <v>21.05875</v>
      </c>
      <c r="BDG128">
        <v>22.89125</v>
      </c>
      <c r="BDH128">
        <v>23.195</v>
      </c>
      <c r="BDI128">
        <v>22.4475</v>
      </c>
      <c r="BDJ128">
        <v>20.6675</v>
      </c>
      <c r="BDK128">
        <v>19.9325</v>
      </c>
      <c r="BDL128">
        <v>19.85875</v>
      </c>
      <c r="BDM128">
        <v>21.585</v>
      </c>
      <c r="BDN128">
        <v>20.01125</v>
      </c>
      <c r="BDO128">
        <v>0</v>
      </c>
      <c r="BDP128">
        <v>0</v>
      </c>
      <c r="BDQ128">
        <v>0</v>
      </c>
      <c r="BDR128">
        <v>0</v>
      </c>
      <c r="BDS128">
        <v>0</v>
      </c>
      <c r="BDT128">
        <v>0</v>
      </c>
      <c r="BDU128">
        <v>0</v>
      </c>
      <c r="BDV128">
        <v>0</v>
      </c>
      <c r="BDW128">
        <v>0.00566</v>
      </c>
      <c r="BDX128">
        <v>0.00576</v>
      </c>
      <c r="BDY128">
        <v>0.00564</v>
      </c>
      <c r="BDZ128">
        <v>0.00571</v>
      </c>
      <c r="BEA128">
        <v>0.00548</v>
      </c>
      <c r="BEB128">
        <v>0.00573</v>
      </c>
      <c r="BEC128">
        <v>0.00587</v>
      </c>
      <c r="BED128">
        <v>0.0055</v>
      </c>
      <c r="BEE128">
        <v>0.00957</v>
      </c>
      <c r="BEF128">
        <v>0.0098</v>
      </c>
      <c r="BEG128">
        <v>0.00963</v>
      </c>
      <c r="BEH128">
        <v>0.00958</v>
      </c>
      <c r="BEI128">
        <v>0.009769999999999999</v>
      </c>
      <c r="BEJ128">
        <v>0.01029</v>
      </c>
      <c r="BEK128">
        <v>0.009730000000000001</v>
      </c>
      <c r="BEL128">
        <v>0.00978</v>
      </c>
      <c r="BEM128">
        <v>0</v>
      </c>
      <c r="BEN128">
        <v>0</v>
      </c>
      <c r="BEO128">
        <v>0</v>
      </c>
      <c r="BEP128">
        <v>0</v>
      </c>
      <c r="BEQ128">
        <v>0</v>
      </c>
      <c r="BER128">
        <v>0</v>
      </c>
      <c r="BES128">
        <v>0</v>
      </c>
      <c r="BET128">
        <v>0</v>
      </c>
      <c r="BEU128">
        <v>34.61476230621338</v>
      </c>
      <c r="BEV128">
        <v>0</v>
      </c>
      <c r="BEW128">
        <v>0</v>
      </c>
      <c r="BEX128">
        <v>0</v>
      </c>
      <c r="BEY128">
        <v>0</v>
      </c>
      <c r="BEZ128">
        <v>0</v>
      </c>
      <c r="BFA128">
        <v>0</v>
      </c>
      <c r="BFB128">
        <v>0</v>
      </c>
      <c r="BFC128">
        <v>0</v>
      </c>
      <c r="BFD128">
        <v>26</v>
      </c>
      <c r="BFE128">
        <v>26</v>
      </c>
      <c r="BFF128">
        <v>26.1</v>
      </c>
      <c r="BFG128">
        <v>26.1</v>
      </c>
      <c r="BFH128">
        <v>25.9</v>
      </c>
      <c r="BFI128">
        <v>25.9</v>
      </c>
      <c r="BFJ128">
        <v>26</v>
      </c>
      <c r="BFK128">
        <v>26.1</v>
      </c>
      <c r="BFL128">
        <v>24.9</v>
      </c>
      <c r="BFM128">
        <v>24.9</v>
      </c>
      <c r="BFN128">
        <v>25.3</v>
      </c>
      <c r="BFO128">
        <v>25.4</v>
      </c>
      <c r="BFP128">
        <v>24.6</v>
      </c>
      <c r="BFQ128">
        <v>24.5</v>
      </c>
      <c r="BFR128">
        <v>25.3</v>
      </c>
      <c r="BFS128">
        <v>25.6</v>
      </c>
      <c r="BFT128">
        <v>1156.3</v>
      </c>
      <c r="BFU128">
        <v>1148.4</v>
      </c>
      <c r="BFV128">
        <v>1154.3</v>
      </c>
      <c r="BFW128">
        <v>1154.7</v>
      </c>
      <c r="BFX128">
        <v>1156.8</v>
      </c>
      <c r="BFY128">
        <v>1155.9</v>
      </c>
      <c r="BFZ128">
        <v>1155.1</v>
      </c>
      <c r="BGA128">
        <v>1155.6</v>
      </c>
      <c r="BGB128">
        <v>0</v>
      </c>
      <c r="BGC128">
        <v>0</v>
      </c>
      <c r="BGD128">
        <v>0</v>
      </c>
      <c r="BGE128">
        <v>0</v>
      </c>
      <c r="BGF128">
        <v>0</v>
      </c>
      <c r="BGG128">
        <v>0</v>
      </c>
      <c r="BGH128">
        <v>0</v>
      </c>
      <c r="BGI128">
        <v>0</v>
      </c>
      <c r="BGJ128">
        <v>115.7308050394058</v>
      </c>
      <c r="BGK128">
        <v>276.7058722099774</v>
      </c>
      <c r="BGL128">
        <v>85.59953251481056</v>
      </c>
      <c r="BGM128">
        <v>374.3584904062674</v>
      </c>
      <c r="BGN128">
        <v>0</v>
      </c>
      <c r="BGO128">
        <v>0</v>
      </c>
      <c r="BGP128">
        <v>0</v>
      </c>
      <c r="BGQ128">
        <v>0</v>
      </c>
      <c r="BGR128">
        <v>0</v>
      </c>
      <c r="BGS128">
        <v>0</v>
      </c>
      <c r="BGT128">
        <v>0</v>
      </c>
      <c r="BGU128">
        <v>0</v>
      </c>
      <c r="BGV128">
        <v>310.7616573274136</v>
      </c>
      <c r="BGW128">
        <v>102.9966979530569</v>
      </c>
      <c r="BGX128">
        <v>208.8648951128125</v>
      </c>
      <c r="BGY128">
        <v>153.2802081552213</v>
      </c>
      <c r="BGZ128">
        <v>0</v>
      </c>
      <c r="BHA128">
        <v>0</v>
      </c>
      <c r="BHB128">
        <v>0</v>
      </c>
      <c r="BHC128">
        <v>0</v>
      </c>
      <c r="BHD128">
        <v>0</v>
      </c>
      <c r="BHE128">
        <v>0</v>
      </c>
      <c r="BHF128">
        <v>0</v>
      </c>
      <c r="BHG128">
        <v>0</v>
      </c>
      <c r="BHH128">
        <v>154.5139552876353</v>
      </c>
      <c r="BHI128">
        <v>207.4428903863729</v>
      </c>
      <c r="BHJ128">
        <v>145.5044958740473</v>
      </c>
      <c r="BHK128">
        <v>220.2842134163791</v>
      </c>
      <c r="BHL128">
        <v>0</v>
      </c>
      <c r="BHM128">
        <v>0</v>
      </c>
      <c r="BHN128">
        <v>0</v>
      </c>
      <c r="BHO128">
        <v>0</v>
      </c>
      <c r="BHP128">
        <v>0</v>
      </c>
      <c r="BHQ128">
        <v>0</v>
      </c>
      <c r="BHR128">
        <v>0</v>
      </c>
      <c r="BHS128">
        <v>0</v>
      </c>
      <c r="BHT128">
        <v>184.2777087837458</v>
      </c>
      <c r="BHU128">
        <v>173.9103536535995</v>
      </c>
      <c r="BHV128">
        <v>177.4373310878873</v>
      </c>
      <c r="BHW128">
        <v>180.5935247771528</v>
      </c>
      <c r="BHX128">
        <v>0</v>
      </c>
      <c r="BHY128">
        <v>0</v>
      </c>
      <c r="BHZ128">
        <v>0</v>
      </c>
      <c r="BIA128">
        <v>0</v>
      </c>
      <c r="BIB128">
        <v>0</v>
      </c>
      <c r="BIC128">
        <v>0</v>
      </c>
      <c r="BID128">
        <v>0</v>
      </c>
      <c r="BIE128">
        <v>0</v>
      </c>
      <c r="BIF128">
        <v>60.38286433182657</v>
      </c>
      <c r="BIG128">
        <v>132.6341631867006</v>
      </c>
      <c r="BIH128">
        <v>51.72328971326351</v>
      </c>
      <c r="BII128">
        <v>154.8653700479654</v>
      </c>
      <c r="BIJ128">
        <v>0</v>
      </c>
      <c r="BIK128">
        <v>0</v>
      </c>
      <c r="BIL128">
        <v>0</v>
      </c>
      <c r="BIM128">
        <v>0</v>
      </c>
      <c r="BIN128">
        <v>0</v>
      </c>
      <c r="BIO128">
        <v>0</v>
      </c>
      <c r="BIP128">
        <v>0</v>
      </c>
      <c r="BIQ128">
        <v>0</v>
      </c>
      <c r="BIR128">
        <v>295.7715672403574</v>
      </c>
      <c r="BIS128">
        <v>27.05424942062163</v>
      </c>
      <c r="BIT128">
        <v>192.5946012362838</v>
      </c>
      <c r="BIU128">
        <v>41.54722876858424</v>
      </c>
      <c r="BIV128">
        <v>0</v>
      </c>
      <c r="BIW128">
        <v>0</v>
      </c>
      <c r="BIX128">
        <v>0</v>
      </c>
      <c r="BIY128">
        <v>0</v>
      </c>
      <c r="BIZ128">
        <v>0</v>
      </c>
      <c r="BJA128">
        <v>0</v>
      </c>
      <c r="BJB128">
        <v>0</v>
      </c>
      <c r="BJC128">
        <v>0</v>
      </c>
      <c r="BJD128">
        <v>52.16580937802792</v>
      </c>
      <c r="BJE128">
        <v>4436.216511076358</v>
      </c>
      <c r="BJF128">
        <v>29.89545197132975</v>
      </c>
      <c r="BJG128">
        <v>8016.372837188261</v>
      </c>
      <c r="BJH128">
        <v>0</v>
      </c>
      <c r="BJI128">
        <v>0</v>
      </c>
      <c r="BJJ128">
        <v>0</v>
      </c>
      <c r="BJK128">
        <v>0</v>
      </c>
      <c r="BJL128">
        <v>0</v>
      </c>
      <c r="BJM128">
        <v>0</v>
      </c>
      <c r="BJN128">
        <v>0</v>
      </c>
      <c r="BJO128">
        <v>0</v>
      </c>
      <c r="BJP128">
        <v>259.0116890370846</v>
      </c>
      <c r="BJQ128">
        <v>753.412044361804</v>
      </c>
      <c r="BJR128">
        <v>182.2368952035904</v>
      </c>
      <c r="BJS128">
        <v>1084.986430596673</v>
      </c>
      <c r="BJT128">
        <v>0</v>
      </c>
      <c r="BJU128">
        <v>0</v>
      </c>
      <c r="BJV128">
        <v>0</v>
      </c>
      <c r="BJW128">
        <v>0</v>
      </c>
      <c r="BJX128">
        <v>0</v>
      </c>
      <c r="BJY128">
        <v>0</v>
      </c>
      <c r="BJZ128">
        <v>0</v>
      </c>
      <c r="BKA128">
        <v>0</v>
      </c>
      <c r="BKB128">
        <v>392.6018422842026</v>
      </c>
      <c r="BKC128">
        <v>493.1716083305633</v>
      </c>
      <c r="BKD128">
        <v>261.5591545701027</v>
      </c>
      <c r="BKE128">
        <v>747.8186644234984</v>
      </c>
      <c r="BKF128">
        <v>0</v>
      </c>
      <c r="BKG128">
        <v>0</v>
      </c>
      <c r="BKH128">
        <v>0</v>
      </c>
      <c r="BKI128">
        <v>0</v>
      </c>
      <c r="BKJ128">
        <v>0</v>
      </c>
      <c r="BKK128">
        <v>0</v>
      </c>
      <c r="BKL128">
        <v>0</v>
      </c>
      <c r="BKM128">
        <v>0</v>
      </c>
      <c r="BKN128">
        <v>549.5709986686707</v>
      </c>
      <c r="BKO128">
        <v>350.7251712776169</v>
      </c>
      <c r="BKP128">
        <v>361.830364882946</v>
      </c>
      <c r="BKQ128">
        <v>535.7898542131855</v>
      </c>
      <c r="BKR128">
        <v>0</v>
      </c>
      <c r="BKS128">
        <v>0</v>
      </c>
      <c r="BKT128">
        <v>0</v>
      </c>
      <c r="BKU128">
        <v>0</v>
      </c>
      <c r="BKV128">
        <v>0</v>
      </c>
      <c r="BKW128">
        <v>0</v>
      </c>
      <c r="BKX128">
        <v>0</v>
      </c>
      <c r="BKY128">
        <v>0</v>
      </c>
      <c r="BKZ128">
        <v>50.30749924294651</v>
      </c>
      <c r="BLA128">
        <v>639.9124723603721</v>
      </c>
      <c r="BLB128">
        <v>33.64377722982317</v>
      </c>
      <c r="BLC128">
        <v>958.0675834189151</v>
      </c>
      <c r="BLD128">
        <v>0</v>
      </c>
      <c r="BLE128">
        <v>0</v>
      </c>
      <c r="BLF128">
        <v>0</v>
      </c>
      <c r="BLG128">
        <v>0</v>
      </c>
      <c r="BLH128">
        <v>0</v>
      </c>
      <c r="BLI128">
        <v>0</v>
      </c>
      <c r="BLJ128">
        <v>0</v>
      </c>
      <c r="BLK128">
        <v>0</v>
      </c>
      <c r="BLL128">
        <v>61.55269733630121</v>
      </c>
      <c r="BLM128">
        <v>521.3136029537472</v>
      </c>
      <c r="BLN128">
        <v>38.74793797545135</v>
      </c>
      <c r="BLO128">
        <v>830.630703173965</v>
      </c>
      <c r="BLP128">
        <v>0</v>
      </c>
      <c r="BLQ128">
        <v>0</v>
      </c>
      <c r="BLR128">
        <v>0</v>
      </c>
      <c r="BLS128">
        <v>0</v>
      </c>
      <c r="BLT128">
        <v>0</v>
      </c>
      <c r="BLU128">
        <v>0</v>
      </c>
      <c r="BLV128">
        <v>0</v>
      </c>
      <c r="BLW128">
        <v>0</v>
      </c>
      <c r="BLX128">
        <v>71.47179282456636</v>
      </c>
      <c r="BLY128">
        <v>449.0807963935968</v>
      </c>
      <c r="BLZ128">
        <v>44.02944390103221</v>
      </c>
      <c r="BMA128">
        <v>730.5332726536068</v>
      </c>
      <c r="BMB128">
        <v>0</v>
      </c>
      <c r="BMC128">
        <v>0</v>
      </c>
      <c r="BMD128">
        <v>0</v>
      </c>
      <c r="BME128">
        <v>0</v>
      </c>
      <c r="BMF128">
        <v>0</v>
      </c>
      <c r="BMG128">
        <v>0</v>
      </c>
      <c r="BMH128">
        <v>0</v>
      </c>
      <c r="BMI128">
        <v>0</v>
      </c>
      <c r="BMJ128">
        <v>81.12934704869986</v>
      </c>
      <c r="BMK128">
        <v>395.3902461803613</v>
      </c>
      <c r="BML128">
        <v>49.56968149915338</v>
      </c>
      <c r="BMM128">
        <v>648.7617382189436</v>
      </c>
      <c r="BMN128">
        <v>0</v>
      </c>
      <c r="BMO128">
        <v>0</v>
      </c>
      <c r="BMP128">
        <v>0</v>
      </c>
      <c r="BMQ128">
        <v>0</v>
      </c>
      <c r="BMR128">
        <v>0</v>
      </c>
      <c r="BMS128">
        <v>0</v>
      </c>
      <c r="BMT128">
        <v>0</v>
      </c>
      <c r="BMU128">
        <v>0</v>
      </c>
      <c r="BMV128">
        <v>0.04</v>
      </c>
      <c r="BMW128">
        <v>0.02</v>
      </c>
      <c r="BMX128">
        <v>51.1</v>
      </c>
      <c r="BMY128">
        <v>0.06</v>
      </c>
      <c r="BMZ128">
        <v>0.04</v>
      </c>
      <c r="BNA128">
        <v>55.76</v>
      </c>
      <c r="BNB128">
        <v>0.11</v>
      </c>
      <c r="BNC128">
        <v>0.07000000000000001</v>
      </c>
      <c r="BND128">
        <v>62.38</v>
      </c>
      <c r="BNE128">
        <v>0.19</v>
      </c>
      <c r="BNF128">
        <v>0.11</v>
      </c>
      <c r="BNG128">
        <v>75.2</v>
      </c>
      <c r="BNH128">
        <v>0.29</v>
      </c>
      <c r="BNI128">
        <v>0.17</v>
      </c>
      <c r="BNJ128">
        <v>97.33</v>
      </c>
      <c r="BNK128">
        <v>0.34</v>
      </c>
      <c r="BNL128">
        <v>0.2</v>
      </c>
      <c r="BNM128">
        <v>167.3</v>
      </c>
      <c r="BNN128">
        <v>0.38</v>
      </c>
      <c r="BNO128">
        <v>0.22</v>
      </c>
      <c r="BNP128">
        <v>299.5</v>
      </c>
      <c r="BNQ128">
        <v>0.44</v>
      </c>
      <c r="BNR128">
        <v>0.25</v>
      </c>
      <c r="BNS128">
        <v>518.4</v>
      </c>
      <c r="BNT128">
        <v>1.18</v>
      </c>
      <c r="BNU128">
        <v>0.68</v>
      </c>
      <c r="BNV128">
        <v>388.2</v>
      </c>
      <c r="BNW128">
        <v>2.3</v>
      </c>
      <c r="BNX128">
        <v>1.31</v>
      </c>
      <c r="BNY128">
        <v>398.9</v>
      </c>
      <c r="BNZ128">
        <v>4.45</v>
      </c>
      <c r="BOA128">
        <v>2.54</v>
      </c>
      <c r="BOB128">
        <v>412</v>
      </c>
      <c r="BOC128">
        <v>8.75</v>
      </c>
      <c r="BOD128">
        <v>5</v>
      </c>
      <c r="BOE128">
        <v>419.4</v>
      </c>
      <c r="BOF128">
        <v>15.77</v>
      </c>
      <c r="BOG128">
        <v>9.01</v>
      </c>
      <c r="BOH128">
        <v>465.5</v>
      </c>
      <c r="BOI128">
        <v>12.16</v>
      </c>
      <c r="BOJ128">
        <v>6.95</v>
      </c>
      <c r="BOK128">
        <v>1207.5</v>
      </c>
      <c r="BOL128">
        <v>20.54</v>
      </c>
      <c r="BOM128">
        <v>11.74</v>
      </c>
      <c r="BON128">
        <v>1429.3</v>
      </c>
      <c r="BOO128">
        <v>21.84</v>
      </c>
      <c r="BOP128">
        <v>12.48</v>
      </c>
      <c r="BOQ128">
        <v>2688.8</v>
      </c>
      <c r="BOR128">
        <v>22.83</v>
      </c>
      <c r="BOS128">
        <v>13.04</v>
      </c>
      <c r="BOT128">
        <v>5144.9</v>
      </c>
      <c r="BOU128">
        <v>23.14</v>
      </c>
      <c r="BOV128">
        <v>13.23</v>
      </c>
      <c r="BOW128">
        <v>10148</v>
      </c>
      <c r="BOX128">
        <v>23.49</v>
      </c>
      <c r="BOY128">
        <v>13.43</v>
      </c>
      <c r="BOZ128">
        <v>19994</v>
      </c>
      <c r="BPA128">
        <v>23.7</v>
      </c>
      <c r="BPB128">
        <v>13.54</v>
      </c>
      <c r="BPC128">
        <v>39643</v>
      </c>
      <c r="BPD128">
        <v>23.08</v>
      </c>
      <c r="BPE128">
        <v>13.19</v>
      </c>
      <c r="BPF128">
        <v>81412</v>
      </c>
      <c r="BPG128">
        <v>23.82</v>
      </c>
      <c r="BPH128">
        <v>13.61</v>
      </c>
      <c r="BPI128">
        <v>157790</v>
      </c>
      <c r="BPJ128">
        <v>23.84</v>
      </c>
      <c r="BPK128">
        <v>13.63</v>
      </c>
      <c r="BPL128">
        <v>315221</v>
      </c>
      <c r="BPM128">
        <v>23.81</v>
      </c>
      <c r="BPN128">
        <v>13.61</v>
      </c>
      <c r="BPO128">
        <v>631322</v>
      </c>
      <c r="BPP128">
        <v>0</v>
      </c>
      <c r="BPQ128">
        <v>0</v>
      </c>
      <c r="BPR128">
        <v>0</v>
      </c>
      <c r="BPS128">
        <v>0</v>
      </c>
      <c r="BPT128">
        <v>0</v>
      </c>
      <c r="BPU128">
        <v>0</v>
      </c>
      <c r="BPV128">
        <v>0</v>
      </c>
      <c r="BPW128">
        <v>0</v>
      </c>
      <c r="BPX128">
        <v>0.11</v>
      </c>
      <c r="BPY128">
        <v>0.06</v>
      </c>
      <c r="BPZ128">
        <v>15.92</v>
      </c>
      <c r="BQA128">
        <v>0.21</v>
      </c>
      <c r="BQB128">
        <v>0.12</v>
      </c>
      <c r="BQC128">
        <v>16.93</v>
      </c>
      <c r="BQD128">
        <v>0.39</v>
      </c>
      <c r="BQE128">
        <v>0.22</v>
      </c>
      <c r="BQF128">
        <v>18.39</v>
      </c>
      <c r="BQG128">
        <v>0.73</v>
      </c>
      <c r="BQH128">
        <v>0.42</v>
      </c>
      <c r="BQI128">
        <v>19.58</v>
      </c>
      <c r="BQJ128">
        <v>1.32</v>
      </c>
      <c r="BQK128">
        <v>0.76</v>
      </c>
      <c r="BQL128">
        <v>21.66</v>
      </c>
      <c r="BQM128">
        <v>2.37</v>
      </c>
      <c r="BQN128">
        <v>1.36</v>
      </c>
      <c r="BQO128">
        <v>24.18</v>
      </c>
      <c r="BQP128">
        <v>4.05</v>
      </c>
      <c r="BQQ128">
        <v>2.31</v>
      </c>
      <c r="BQR128">
        <v>28.32</v>
      </c>
      <c r="BQS128">
        <v>7.41</v>
      </c>
      <c r="BQT128">
        <v>4.23</v>
      </c>
      <c r="BQU128">
        <v>30.97</v>
      </c>
      <c r="BQV128">
        <v>12.34</v>
      </c>
      <c r="BQW128">
        <v>7.05</v>
      </c>
      <c r="BQX128">
        <v>37.19</v>
      </c>
      <c r="BQY128">
        <v>18.47</v>
      </c>
      <c r="BQZ128">
        <v>10.55</v>
      </c>
      <c r="BRA128">
        <v>49.67</v>
      </c>
      <c r="BRB128">
        <v>28.71</v>
      </c>
      <c r="BRC128">
        <v>16.4</v>
      </c>
      <c r="BRD128">
        <v>63.92</v>
      </c>
      <c r="BRE128">
        <v>44.41</v>
      </c>
      <c r="BRF128">
        <v>25.38</v>
      </c>
      <c r="BRG128">
        <v>82.64</v>
      </c>
      <c r="BRH128">
        <v>73.64</v>
      </c>
      <c r="BRI128">
        <v>42.08</v>
      </c>
      <c r="BRJ128">
        <v>99.68000000000001</v>
      </c>
      <c r="BRK128">
        <v>103.15</v>
      </c>
      <c r="BRL128">
        <v>58.94</v>
      </c>
      <c r="BRM128">
        <v>142.3</v>
      </c>
      <c r="BRN128">
        <v>126.57</v>
      </c>
      <c r="BRO128">
        <v>72.33</v>
      </c>
      <c r="BRP128">
        <v>232</v>
      </c>
      <c r="BRQ128">
        <v>167.02</v>
      </c>
      <c r="BRR128">
        <v>95.44</v>
      </c>
      <c r="BRS128">
        <v>351.6</v>
      </c>
      <c r="BRT128">
        <v>209.33</v>
      </c>
      <c r="BRU128">
        <v>119.62</v>
      </c>
      <c r="BRV128">
        <v>561</v>
      </c>
      <c r="BRW128">
        <v>213.05</v>
      </c>
      <c r="BRX128">
        <v>121.75</v>
      </c>
      <c r="BRY128">
        <v>1102.4</v>
      </c>
      <c r="BRZ128">
        <v>224.56</v>
      </c>
      <c r="BSA128">
        <v>128.32</v>
      </c>
      <c r="BSB128">
        <v>2091.9</v>
      </c>
      <c r="BSC128">
        <v>226.93</v>
      </c>
      <c r="BSD128">
        <v>129.68</v>
      </c>
      <c r="BSE128">
        <v>4140.1</v>
      </c>
      <c r="BSF128">
        <v>230.6</v>
      </c>
      <c r="BSG128">
        <v>131.77</v>
      </c>
      <c r="BSH128">
        <v>8148.3</v>
      </c>
      <c r="BSI128">
        <v>232.13</v>
      </c>
      <c r="BSJ128">
        <v>132.65</v>
      </c>
      <c r="BSK128">
        <v>16189</v>
      </c>
      <c r="BSL128">
        <v>234.44</v>
      </c>
      <c r="BSM128">
        <v>133.96</v>
      </c>
      <c r="BSN128">
        <v>32061</v>
      </c>
      <c r="BSO128">
        <v>235.58</v>
      </c>
      <c r="BSP128">
        <v>134.62</v>
      </c>
      <c r="BSQ128">
        <v>63809</v>
      </c>
      <c r="BSR128">
        <v>0</v>
      </c>
      <c r="BSS128">
        <v>0</v>
      </c>
      <c r="BST128">
        <v>0</v>
      </c>
      <c r="BSU128">
        <v>0</v>
      </c>
      <c r="BSV128">
        <v>0</v>
      </c>
      <c r="BSW128">
        <v>0</v>
      </c>
      <c r="BSX128">
        <v>0</v>
      </c>
      <c r="BSY128">
        <v>0</v>
      </c>
      <c r="BSZ128">
        <v>11.73180993646383</v>
      </c>
      <c r="BTA128">
        <v>11.8752783164382</v>
      </c>
      <c r="BTB128">
        <v>12.00696546584368</v>
      </c>
      <c r="BTC128">
        <v>11.88940089195967</v>
      </c>
      <c r="BTD128">
        <v>11.82229816913605</v>
      </c>
      <c r="BTE128">
        <v>12.09427416324615</v>
      </c>
      <c r="BTF128">
        <v>11.86261512339115</v>
      </c>
      <c r="BTG128">
        <v>12.03308347612619</v>
      </c>
      <c r="BTH128">
        <v>11.72065734863281</v>
      </c>
      <c r="BTI128">
        <v>11.84391975402832</v>
      </c>
      <c r="BTJ128">
        <v>11.8405818939209</v>
      </c>
      <c r="BTK128">
        <v>11.82746887207031</v>
      </c>
      <c r="BTL128">
        <v>11.77620887756348</v>
      </c>
      <c r="BTM128">
        <v>12.06636428833008</v>
      </c>
      <c r="BTN128">
        <v>11.8556022644043</v>
      </c>
      <c r="BTO128">
        <v>11.9163990020752</v>
      </c>
      <c r="BTP128">
        <v>11.75451278686523</v>
      </c>
      <c r="BTQ128">
        <v>11.88302040100098</v>
      </c>
      <c r="BTR128">
        <v>12.05921173095703</v>
      </c>
      <c r="BTS128">
        <v>12.03680038452148</v>
      </c>
      <c r="BTT128">
        <v>12.01176643371582</v>
      </c>
      <c r="BTU128">
        <v>12.20011711120605</v>
      </c>
      <c r="BTV128">
        <v>11.89017295837402</v>
      </c>
      <c r="BTW128">
        <v>12.1760368347168</v>
      </c>
      <c r="BTX128">
        <v>11.80243492126465</v>
      </c>
      <c r="BTY128">
        <v>11.98792457580566</v>
      </c>
      <c r="BTZ128">
        <v>12.18914985656738</v>
      </c>
      <c r="BUA128">
        <v>12.14289665222168</v>
      </c>
      <c r="BUB128">
        <v>12.1004581451416</v>
      </c>
      <c r="BUC128">
        <v>12.24088668823242</v>
      </c>
      <c r="BUD128">
        <v>11.90686225891113</v>
      </c>
      <c r="BUE128">
        <v>12.26282119750977</v>
      </c>
      <c r="BUF128">
        <v>11.88278198242188</v>
      </c>
      <c r="BUG128">
        <v>12.66694068908691</v>
      </c>
      <c r="BUH128">
        <v>13.36550712585449</v>
      </c>
      <c r="BUI128">
        <v>12.62879371643066</v>
      </c>
      <c r="BUJ128">
        <v>12.26544380187988</v>
      </c>
      <c r="BUK128">
        <v>12.42923736572266</v>
      </c>
      <c r="BUL128">
        <v>11.9328498840332</v>
      </c>
      <c r="BUM128">
        <v>12.72439956665039</v>
      </c>
      <c r="BUN128">
        <v>12.51411437988281</v>
      </c>
      <c r="BUO128">
        <v>13.72909545898438</v>
      </c>
      <c r="BUP128">
        <v>27.36496925354004</v>
      </c>
      <c r="BUQ128">
        <v>15.59615135192871</v>
      </c>
      <c r="BUR128">
        <v>12.53986358642578</v>
      </c>
      <c r="BUS128">
        <v>13.07392120361328</v>
      </c>
      <c r="BUT128">
        <v>11.99722290039062</v>
      </c>
      <c r="BUU128">
        <v>23.5292911529541</v>
      </c>
      <c r="BUV128">
        <v>16.53017103672028</v>
      </c>
      <c r="BUW128">
        <v>16.6970519348979</v>
      </c>
      <c r="BUX128">
        <v>16.64130017161369</v>
      </c>
      <c r="BUY128">
        <v>16.52495935559273</v>
      </c>
      <c r="BUZ128">
        <v>16.74274448305368</v>
      </c>
      <c r="BVA128">
        <v>16.66598115116358</v>
      </c>
      <c r="BVB128">
        <v>16.53388421982527</v>
      </c>
      <c r="BVC128">
        <v>16.77757129073143</v>
      </c>
      <c r="BVD128">
        <v>16.46971702575684</v>
      </c>
      <c r="BVE128">
        <v>16.58248901367188</v>
      </c>
      <c r="BVF128">
        <v>16.59464836120605</v>
      </c>
      <c r="BVG128">
        <v>16.40701293945312</v>
      </c>
      <c r="BVH128">
        <v>16.69192314147949</v>
      </c>
      <c r="BVI128">
        <v>16.62898063659668</v>
      </c>
      <c r="BVJ128">
        <v>16.50786399841309</v>
      </c>
      <c r="BVK128">
        <v>16.4642333984375</v>
      </c>
      <c r="BVL128">
        <v>16.56866073608398</v>
      </c>
      <c r="BVM128">
        <v>16.86835289001465</v>
      </c>
      <c r="BVN128">
        <v>16.815185546875</v>
      </c>
      <c r="BVO128">
        <v>16.50810241699219</v>
      </c>
      <c r="BVP128">
        <v>16.83735847473145</v>
      </c>
      <c r="BVQ128">
        <v>16.77465438842773</v>
      </c>
      <c r="BVR128">
        <v>16.63017272949219</v>
      </c>
      <c r="BVS128">
        <v>16.76654815673828</v>
      </c>
      <c r="BVT128">
        <v>16.64185523986816</v>
      </c>
      <c r="BVU128">
        <v>17.1353816986084</v>
      </c>
      <c r="BVV128">
        <v>16.88265800476074</v>
      </c>
      <c r="BVW128">
        <v>16.65544509887695</v>
      </c>
      <c r="BVX128">
        <v>17.01211929321289</v>
      </c>
      <c r="BVY128">
        <v>16.87765121459961</v>
      </c>
      <c r="BVZ128">
        <v>16.68357849121094</v>
      </c>
      <c r="BWA128">
        <v>17.07792282104492</v>
      </c>
      <c r="BWB128">
        <v>16.84403419494629</v>
      </c>
      <c r="BWC128">
        <v>17.77529716491699</v>
      </c>
      <c r="BWD128">
        <v>17.05574989318848</v>
      </c>
      <c r="BWE128">
        <v>17.73405075073242</v>
      </c>
      <c r="BWF128">
        <v>17.47608184814453</v>
      </c>
      <c r="BWG128">
        <v>17.1055793762207</v>
      </c>
      <c r="BWH128">
        <v>16.85094833374023</v>
      </c>
      <c r="BWI128">
        <v>24.00064468383789</v>
      </c>
      <c r="BWJ128">
        <v>25.2983570098877</v>
      </c>
      <c r="BWK128">
        <v>24.97744560241699</v>
      </c>
      <c r="BWL128">
        <v>17.42911338806152</v>
      </c>
      <c r="BWM128">
        <v>27.04262733459473</v>
      </c>
      <c r="BWN128">
        <v>18.03183555603027</v>
      </c>
      <c r="BWO128">
        <v>17.4109935760498</v>
      </c>
      <c r="BWP128">
        <v>17.53354072570801</v>
      </c>
      <c r="BWQ128">
        <v>32.4552059173584</v>
      </c>
      <c r="BWR128">
        <v>21.77328243851662</v>
      </c>
      <c r="BWS128">
        <v>22.23305497318506</v>
      </c>
      <c r="BWT128">
        <v>22.05743920058012</v>
      </c>
      <c r="BWU128">
        <v>22.2831116989255</v>
      </c>
      <c r="BWV128">
        <v>22.01249357312918</v>
      </c>
      <c r="BWW128">
        <v>22.35360443592072</v>
      </c>
      <c r="BWX128">
        <v>22.0190966501832</v>
      </c>
      <c r="BWY128">
        <v>22.0823222771287</v>
      </c>
      <c r="BWZ128">
        <v>21.76666259765625</v>
      </c>
      <c r="BXA128">
        <v>22.08065986633301</v>
      </c>
      <c r="BXB128">
        <v>21.94499969482422</v>
      </c>
      <c r="BXC128">
        <v>22.25637435913086</v>
      </c>
      <c r="BXD128">
        <v>21.92068099975586</v>
      </c>
      <c r="BXE128">
        <v>22.16434478759766</v>
      </c>
      <c r="BXF128">
        <v>21.97813987731934</v>
      </c>
      <c r="BXG128">
        <v>22.0038890838623</v>
      </c>
      <c r="BXH128">
        <v>21.79622650146484</v>
      </c>
      <c r="BXI128">
        <v>22.24421501159668</v>
      </c>
      <c r="BXJ128">
        <v>22.15933799743652</v>
      </c>
      <c r="BXK128">
        <v>22.52626419067383</v>
      </c>
      <c r="BXL128">
        <v>22.2618579864502</v>
      </c>
      <c r="BXM128">
        <v>22.4602222442627</v>
      </c>
      <c r="BXN128">
        <v>22.1097469329834</v>
      </c>
      <c r="BXO128">
        <v>22.23348617553711</v>
      </c>
      <c r="BXP128">
        <v>21.81339263916016</v>
      </c>
      <c r="BXQ128">
        <v>22.39990234375</v>
      </c>
      <c r="BXR128">
        <v>22.28522300720215</v>
      </c>
      <c r="BXS128">
        <v>22.62330055236816</v>
      </c>
      <c r="BXT128">
        <v>22.38917350769043</v>
      </c>
      <c r="BXU128">
        <v>22.64499664306641</v>
      </c>
      <c r="BXV128">
        <v>22.26114273071289</v>
      </c>
      <c r="BXW128">
        <v>22.35174179077148</v>
      </c>
      <c r="BXX128">
        <v>21.95072174072266</v>
      </c>
      <c r="BXY128">
        <v>24.44052696228027</v>
      </c>
      <c r="BXZ128">
        <v>23.22769165039062</v>
      </c>
      <c r="BYA128">
        <v>22.77684211730957</v>
      </c>
      <c r="BYB128">
        <v>22.71461486816406</v>
      </c>
      <c r="BYC128">
        <v>26.11827850341797</v>
      </c>
      <c r="BYD128">
        <v>22.44281768798828</v>
      </c>
      <c r="BYE128">
        <v>23.32448959350586</v>
      </c>
      <c r="BYF128">
        <v>21.99673652648926</v>
      </c>
      <c r="BYG128">
        <v>39.23964500427246</v>
      </c>
      <c r="BYH128">
        <v>31.74901008605957</v>
      </c>
      <c r="BYI128">
        <v>23.82493019104004</v>
      </c>
      <c r="BYJ128">
        <v>23.27227592468262</v>
      </c>
      <c r="BYK128">
        <v>32.53769874572754</v>
      </c>
      <c r="BYL128">
        <v>23.42462539672852</v>
      </c>
      <c r="BYM128">
        <v>31.74066543579102</v>
      </c>
      <c r="BYN128">
        <v>21.87404781579971</v>
      </c>
      <c r="BYO128">
        <v>22.24671375006437</v>
      </c>
      <c r="BYP128">
        <v>22.01968990266323</v>
      </c>
      <c r="BYQ128">
        <v>22.20342680811882</v>
      </c>
      <c r="BYR128">
        <v>22.0385855063796</v>
      </c>
      <c r="BYS128">
        <v>22.54900895059109</v>
      </c>
      <c r="BYT128">
        <v>22.09831215441227</v>
      </c>
      <c r="BYU128">
        <v>22.47368916869164</v>
      </c>
      <c r="BYV128">
        <v>21.86226844787598</v>
      </c>
      <c r="BYW128">
        <v>21.93140983581543</v>
      </c>
      <c r="BYX128">
        <v>22.00651168823242</v>
      </c>
      <c r="BYY128">
        <v>22.11594581604004</v>
      </c>
      <c r="BYZ128">
        <v>21.87585830688477</v>
      </c>
      <c r="BZA128">
        <v>22.4297046661377</v>
      </c>
      <c r="BZB128">
        <v>22.08423614501953</v>
      </c>
      <c r="BZC128">
        <v>22.3839282989502</v>
      </c>
      <c r="BZD128">
        <v>21.91662788391113</v>
      </c>
      <c r="BZE128">
        <v>22.12691307067871</v>
      </c>
      <c r="BZF128">
        <v>22.28999137878418</v>
      </c>
      <c r="BZG128">
        <v>22.39036560058594</v>
      </c>
      <c r="BZH128">
        <v>22.57633209228516</v>
      </c>
      <c r="BZI128">
        <v>23.06532859802246</v>
      </c>
      <c r="BZJ128">
        <v>22.1707820892334</v>
      </c>
      <c r="BZK128">
        <v>22.44114875793457</v>
      </c>
      <c r="BZL128">
        <v>21.93188667297363</v>
      </c>
      <c r="BZM128">
        <v>22.40490913391113</v>
      </c>
      <c r="BZN128">
        <v>22.39775657653809</v>
      </c>
      <c r="BZO128">
        <v>22.53055572509766</v>
      </c>
      <c r="BZP128">
        <v>22.70960807800293</v>
      </c>
      <c r="BZQ128">
        <v>23.27561378479004</v>
      </c>
      <c r="BZR128">
        <v>22.26519584655762</v>
      </c>
      <c r="BZS128">
        <v>22.48525619506836</v>
      </c>
      <c r="BZT128">
        <v>22.1409797668457</v>
      </c>
      <c r="BZU128">
        <v>30.12776374816895</v>
      </c>
      <c r="BZV128">
        <v>22.68862724304199</v>
      </c>
      <c r="BZW128">
        <v>22.95207977294922</v>
      </c>
      <c r="BZX128">
        <v>22.97496795654297</v>
      </c>
      <c r="BZY128">
        <v>23.7267017364502</v>
      </c>
      <c r="BZZ128">
        <v>22.36270904541016</v>
      </c>
      <c r="CAA128">
        <v>22.68767356872559</v>
      </c>
      <c r="CAB128">
        <v>23.1940746307373</v>
      </c>
      <c r="CAC128">
        <v>41.36943817138672</v>
      </c>
      <c r="CAD128">
        <v>23.47803115844727</v>
      </c>
      <c r="CAE128">
        <v>35.76135635375977</v>
      </c>
      <c r="CAF128">
        <v>23.15664291381836</v>
      </c>
      <c r="CAG128">
        <v>37.03522682189941</v>
      </c>
      <c r="CAH128">
        <v>22.51482009887695</v>
      </c>
      <c r="CAI128">
        <v>38.45596313476562</v>
      </c>
      <c r="CAJ128">
        <v>28.38838752359152</v>
      </c>
      <c r="CAK128">
        <v>28.7705073133111</v>
      </c>
      <c r="CAL128">
        <v>28.45204249024391</v>
      </c>
      <c r="CAM128">
        <v>28.43815181404352</v>
      </c>
      <c r="CAN128">
        <v>28.25607359409332</v>
      </c>
      <c r="CAO128">
        <v>28.47626339644194</v>
      </c>
      <c r="CAP128">
        <v>28.27477268874645</v>
      </c>
      <c r="CAQ128">
        <v>28.71339209377766</v>
      </c>
      <c r="CAR128">
        <v>28.20730209350586</v>
      </c>
      <c r="CAS128">
        <v>28.61642837524414</v>
      </c>
      <c r="CAT128">
        <v>28.43117713928223</v>
      </c>
      <c r="CAU128">
        <v>28.12933921813965</v>
      </c>
      <c r="CAV128">
        <v>28.2130241394043</v>
      </c>
      <c r="CAW128">
        <v>28.37443351745605</v>
      </c>
      <c r="CAX128">
        <v>28.23710441589355</v>
      </c>
      <c r="CAY128">
        <v>28.39994430541992</v>
      </c>
      <c r="CAZ128">
        <v>28.34892272949219</v>
      </c>
      <c r="CBA128">
        <v>28.80549430847168</v>
      </c>
      <c r="CBB128">
        <v>28.79977226257324</v>
      </c>
      <c r="CBC128">
        <v>28.28097343444824</v>
      </c>
      <c r="CBD128">
        <v>28.5942554473877</v>
      </c>
      <c r="CBE128">
        <v>28.72705459594727</v>
      </c>
      <c r="CBF128">
        <v>28.43117713928223</v>
      </c>
      <c r="CBG128">
        <v>28.64336967468262</v>
      </c>
      <c r="CBH128">
        <v>28.68843078613281</v>
      </c>
      <c r="CBI128">
        <v>28.98359298706055</v>
      </c>
      <c r="CBJ128">
        <v>28.86676788330078</v>
      </c>
      <c r="CBK128">
        <v>28.53560447692871</v>
      </c>
      <c r="CBL128">
        <v>28.73873710632324</v>
      </c>
      <c r="CBM128">
        <v>28.88703346252441</v>
      </c>
      <c r="CBN128">
        <v>28.48434448242188</v>
      </c>
      <c r="CBO128">
        <v>28.91826629638672</v>
      </c>
      <c r="CBP128">
        <v>32.42230415344238</v>
      </c>
      <c r="CBQ128">
        <v>30.41386604309082</v>
      </c>
      <c r="CBR128">
        <v>29.02102470397949</v>
      </c>
      <c r="CBS128">
        <v>34.58046913146973</v>
      </c>
      <c r="CBT128">
        <v>29.00552749633789</v>
      </c>
      <c r="CBU128">
        <v>30.0910472869873</v>
      </c>
      <c r="CBV128">
        <v>28.62191200256348</v>
      </c>
      <c r="CBW128">
        <v>31.28337860107422</v>
      </c>
      <c r="CBX128">
        <v>37.59455680847168</v>
      </c>
      <c r="CBY128">
        <v>44.57926750183105</v>
      </c>
      <c r="CBZ128">
        <v>31.12101554870605</v>
      </c>
      <c r="CCA128">
        <v>63.98391723632812</v>
      </c>
      <c r="CCB128">
        <v>32.32359886169434</v>
      </c>
      <c r="CCC128">
        <v>31.55899047851562</v>
      </c>
      <c r="CCD128">
        <v>30.12847900390625</v>
      </c>
      <c r="CCE128">
        <v>63.17257881164551</v>
      </c>
      <c r="CCF128">
        <v>31.60266671329737</v>
      </c>
      <c r="CCG128">
        <v>32.00186975300312</v>
      </c>
      <c r="CCH128">
        <v>31.56203497201204</v>
      </c>
      <c r="CCI128">
        <v>31.53768926858902</v>
      </c>
      <c r="CCJ128">
        <v>31.5863573923707</v>
      </c>
      <c r="CCK128">
        <v>31.69622644782066</v>
      </c>
      <c r="CCL128">
        <v>31.97446651756763</v>
      </c>
      <c r="CCM128">
        <v>31.62863571196795</v>
      </c>
      <c r="CCN128">
        <v>31.54969215393066</v>
      </c>
      <c r="CCO128">
        <v>31.87298774719238</v>
      </c>
      <c r="CCP128">
        <v>31.54468536376953</v>
      </c>
      <c r="CCQ128">
        <v>31.49247169494629</v>
      </c>
      <c r="CCR128">
        <v>31.52871131896973</v>
      </c>
      <c r="CCS128">
        <v>31.64148330688477</v>
      </c>
      <c r="CCT128">
        <v>31.96120262145996</v>
      </c>
      <c r="CCU128">
        <v>31.54492378234863</v>
      </c>
      <c r="CCV128">
        <v>31.77571296691895</v>
      </c>
      <c r="CCW128">
        <v>32.32121467590332</v>
      </c>
      <c r="CCX128">
        <v>31.60667419433594</v>
      </c>
      <c r="CCY128">
        <v>31.67223930358887</v>
      </c>
      <c r="CCZ128">
        <v>31.80813789367676</v>
      </c>
      <c r="CDA128">
        <v>31.90302848815918</v>
      </c>
      <c r="CDB128">
        <v>32.0737361907959</v>
      </c>
      <c r="CDC128">
        <v>31.64911270141602</v>
      </c>
      <c r="CDD128">
        <v>31.88109397888184</v>
      </c>
      <c r="CDE128">
        <v>32.70053863525391</v>
      </c>
      <c r="CDF128">
        <v>31.65864944458008</v>
      </c>
      <c r="CDG128">
        <v>31.78715705871582</v>
      </c>
      <c r="CDH128">
        <v>31.87465667724609</v>
      </c>
      <c r="CDI128">
        <v>31.98552131652832</v>
      </c>
      <c r="CDJ128">
        <v>32.11784362792969</v>
      </c>
      <c r="CDK128">
        <v>31.77332878112793</v>
      </c>
      <c r="CDL128">
        <v>32.29928016662598</v>
      </c>
      <c r="CDM128">
        <v>33.54215621948242</v>
      </c>
      <c r="CDN128">
        <v>31.91447257995605</v>
      </c>
      <c r="CDO128">
        <v>32.25398063659668</v>
      </c>
      <c r="CDP128">
        <v>32.14359283447266</v>
      </c>
      <c r="CDQ128">
        <v>32.24492073059082</v>
      </c>
      <c r="CDR128">
        <v>32.24968910217285</v>
      </c>
      <c r="CDS128">
        <v>32.87506103515625</v>
      </c>
      <c r="CDT128">
        <v>32.67264366149902</v>
      </c>
      <c r="CDU128">
        <v>46.67305946350098</v>
      </c>
      <c r="CDV128">
        <v>32.92655944824219</v>
      </c>
      <c r="CDW128">
        <v>33.33234786987305</v>
      </c>
      <c r="CDX128">
        <v>32.6988697052002</v>
      </c>
      <c r="CDY128">
        <v>32.93251991271973</v>
      </c>
      <c r="CDZ128">
        <v>32.48190879821777</v>
      </c>
      <c r="CEA128">
        <v>44.26097869873047</v>
      </c>
      <c r="CEB128">
        <v>49.43669028580189</v>
      </c>
      <c r="CEC128">
        <v>50.00707786530256</v>
      </c>
      <c r="CED128">
        <v>49.36880245804787</v>
      </c>
      <c r="CEE128">
        <v>49.40637014806271</v>
      </c>
      <c r="CEF128">
        <v>49.36956148594618</v>
      </c>
      <c r="CEG128">
        <v>49.49151910841465</v>
      </c>
      <c r="CEH128">
        <v>49.59654621779919</v>
      </c>
      <c r="CEI128">
        <v>49.38690457493067</v>
      </c>
      <c r="CEJ128">
        <v>49.35622215270996</v>
      </c>
      <c r="CEK128">
        <v>49.81327056884766</v>
      </c>
      <c r="CEL128">
        <v>49.3319034576416</v>
      </c>
      <c r="CEM128">
        <v>49.38673973083496</v>
      </c>
      <c r="CEN128">
        <v>49.32785034179688</v>
      </c>
      <c r="CEO128">
        <v>49.42750930786133</v>
      </c>
      <c r="CEP128">
        <v>49.54218864440918</v>
      </c>
      <c r="CEQ128">
        <v>49.33857917785645</v>
      </c>
      <c r="CER128">
        <v>49.6518611907959</v>
      </c>
      <c r="CES128">
        <v>50.14252662658691</v>
      </c>
      <c r="CET128">
        <v>49.4837760925293</v>
      </c>
      <c r="CEU128">
        <v>49.57771301269531</v>
      </c>
      <c r="CEV128">
        <v>49.52430725097656</v>
      </c>
      <c r="CEW128">
        <v>49.7431755065918</v>
      </c>
      <c r="CEX128">
        <v>49.75080490112305</v>
      </c>
      <c r="CEY128">
        <v>49.5147705078125</v>
      </c>
      <c r="CEZ128">
        <v>49.70717430114746</v>
      </c>
      <c r="CFA128">
        <v>50.34399032592773</v>
      </c>
      <c r="CFB128">
        <v>49.62921142578125</v>
      </c>
      <c r="CFC128">
        <v>49.71408843994141</v>
      </c>
      <c r="CFD128">
        <v>49.6056079864502</v>
      </c>
      <c r="CFE128">
        <v>49.85475540161133</v>
      </c>
      <c r="CFF128">
        <v>49.87192153930664</v>
      </c>
      <c r="CFG128">
        <v>49.61395263671875</v>
      </c>
      <c r="CFH128">
        <v>50.44341087341309</v>
      </c>
      <c r="CFI128">
        <v>51.04970932006836</v>
      </c>
      <c r="CFJ128">
        <v>49.87168312072754</v>
      </c>
      <c r="CFK128">
        <v>50.11892318725586</v>
      </c>
      <c r="CFL128">
        <v>49.80611801147461</v>
      </c>
      <c r="CFM128">
        <v>50.08578300476074</v>
      </c>
      <c r="CFN128">
        <v>50.21023750305176</v>
      </c>
      <c r="CFO128">
        <v>49.86929893493652</v>
      </c>
      <c r="CFP128">
        <v>50.92573165893555</v>
      </c>
      <c r="CFQ128">
        <v>64.92328643798828</v>
      </c>
      <c r="CFR128">
        <v>50.0948429107666</v>
      </c>
      <c r="CFS128">
        <v>50.78530311584473</v>
      </c>
      <c r="CFT128">
        <v>49.87549781799316</v>
      </c>
      <c r="CFU128">
        <v>50.11987686157227</v>
      </c>
      <c r="CFV128">
        <v>50.98438262939453</v>
      </c>
      <c r="CFW128">
        <v>50.75812339782715</v>
      </c>
      <c r="CFX128">
        <v>65.06402231752872</v>
      </c>
      <c r="CFY128">
        <v>65.50180353224277</v>
      </c>
      <c r="CFZ128">
        <v>65.04213437438011</v>
      </c>
      <c r="CGA128">
        <v>65.08905161172152</v>
      </c>
      <c r="CGB128">
        <v>65.20785391330719</v>
      </c>
      <c r="CGC128">
        <v>65.44917728751898</v>
      </c>
      <c r="CGD128">
        <v>65.31854998320341</v>
      </c>
      <c r="CGE128">
        <v>65.10702706873417</v>
      </c>
      <c r="CGF128">
        <v>65.0017261505127</v>
      </c>
      <c r="CGG128">
        <v>65.3846263885498</v>
      </c>
      <c r="CGH128">
        <v>65.01245498657227</v>
      </c>
      <c r="CGI128">
        <v>65.04106521606445</v>
      </c>
      <c r="CGJ128">
        <v>65.15264511108398</v>
      </c>
      <c r="CGK128">
        <v>65.41991233825684</v>
      </c>
      <c r="CGL128">
        <v>65.30380249023438</v>
      </c>
      <c r="CGM128">
        <v>65.05393981933594</v>
      </c>
      <c r="CGN128">
        <v>65.12212753295898</v>
      </c>
      <c r="CGO128">
        <v>65.70816040039062</v>
      </c>
      <c r="CGP128">
        <v>65.16337394714355</v>
      </c>
      <c r="CGQ128">
        <v>65.23370742797852</v>
      </c>
      <c r="CGR128">
        <v>65.46664237976074</v>
      </c>
      <c r="CGS128">
        <v>65.58632850646973</v>
      </c>
      <c r="CGT128">
        <v>65.37652015686035</v>
      </c>
      <c r="CGU128">
        <v>65.12641906738281</v>
      </c>
      <c r="CGV128">
        <v>65.20652770996094</v>
      </c>
      <c r="CGW128">
        <v>65.90771675109863</v>
      </c>
      <c r="CGX128">
        <v>65.24825096130371</v>
      </c>
      <c r="CGY128">
        <v>65.32526016235352</v>
      </c>
      <c r="CGZ128">
        <v>65.60349464416504</v>
      </c>
      <c r="CHA128">
        <v>65.6592845916748</v>
      </c>
      <c r="CHB128">
        <v>65.43302536010742</v>
      </c>
      <c r="CHC128">
        <v>65.25063514709473</v>
      </c>
      <c r="CHD128">
        <v>65.38939476013184</v>
      </c>
      <c r="CHE128">
        <v>66.49351119995117</v>
      </c>
      <c r="CHF128">
        <v>65.35148620605469</v>
      </c>
      <c r="CHG128">
        <v>65.68646430969238</v>
      </c>
      <c r="CHH128">
        <v>65.9019947052002</v>
      </c>
      <c r="CHI128">
        <v>65.90962409973145</v>
      </c>
      <c r="CHJ128">
        <v>65.62519073486328</v>
      </c>
      <c r="CHK128">
        <v>65.65141677856445</v>
      </c>
      <c r="CHL128">
        <v>76.03693008422852</v>
      </c>
      <c r="CHM128">
        <v>72.28446006774902</v>
      </c>
      <c r="CHN128">
        <v>65.79899787902832</v>
      </c>
      <c r="CHO128">
        <v>66.31803512573242</v>
      </c>
      <c r="CHP128">
        <v>66.07794761657715</v>
      </c>
      <c r="CHQ128">
        <v>66.21456146240234</v>
      </c>
      <c r="CHR128">
        <v>66.84303283691406</v>
      </c>
      <c r="CHS128">
        <v>73.14419746398926</v>
      </c>
      <c r="CHT128">
        <v>80.65180759876966</v>
      </c>
      <c r="CHU128">
        <v>81.25834725797176</v>
      </c>
      <c r="CHV128">
        <v>80.64331486821175</v>
      </c>
      <c r="CHW128">
        <v>80.76431322842836</v>
      </c>
      <c r="CHX128">
        <v>80.64489532262087</v>
      </c>
      <c r="CHY128">
        <v>80.78022859990597</v>
      </c>
      <c r="CHZ128">
        <v>80.99314663559198</v>
      </c>
      <c r="CIA128">
        <v>80.69388475269079</v>
      </c>
      <c r="CIB128">
        <v>80.60956001281738</v>
      </c>
      <c r="CIC128">
        <v>81.22611045837402</v>
      </c>
      <c r="CID128">
        <v>80.61885833740234</v>
      </c>
      <c r="CIE128">
        <v>80.65104484558105</v>
      </c>
      <c r="CIF128">
        <v>80.62314987182617</v>
      </c>
      <c r="CIG128">
        <v>80.74760437011719</v>
      </c>
      <c r="CIH128">
        <v>80.96837997436523</v>
      </c>
      <c r="CII128">
        <v>80.6429386138916</v>
      </c>
      <c r="CIJ128">
        <v>80.80959320068359</v>
      </c>
      <c r="CIK128">
        <v>81.33721351623535</v>
      </c>
      <c r="CIL128">
        <v>80.73163032531738</v>
      </c>
      <c r="CIM128">
        <v>80.94525337219238</v>
      </c>
      <c r="CIN128">
        <v>80.71613311767578</v>
      </c>
      <c r="CIO128">
        <v>80.88517189025879</v>
      </c>
      <c r="CIP128">
        <v>81.17461204528809</v>
      </c>
      <c r="CIQ128">
        <v>80.78241348266602</v>
      </c>
      <c r="CIR128">
        <v>80.9326171875</v>
      </c>
      <c r="CIS128">
        <v>81.41589164733887</v>
      </c>
      <c r="CIT128">
        <v>80.78646659851074</v>
      </c>
      <c r="CIU128">
        <v>81.2067985534668</v>
      </c>
      <c r="CIV128">
        <v>80.78956604003906</v>
      </c>
      <c r="CIW128">
        <v>80.94215393066406</v>
      </c>
      <c r="CIX128">
        <v>81.28738403320312</v>
      </c>
      <c r="CIY128">
        <v>80.85060119628906</v>
      </c>
      <c r="CIZ128">
        <v>81.12144470214844</v>
      </c>
      <c r="CJA128">
        <v>81.85672760009766</v>
      </c>
      <c r="CJB128">
        <v>81.02512359619141</v>
      </c>
      <c r="CJC128">
        <v>82.08179473876953</v>
      </c>
      <c r="CJD128">
        <v>81.07972145080566</v>
      </c>
      <c r="CJE128">
        <v>81.15458488464355</v>
      </c>
      <c r="CJF128">
        <v>81.48908615112305</v>
      </c>
      <c r="CJG128">
        <v>81.75301551818848</v>
      </c>
      <c r="CJH128">
        <v>81.17103576660156</v>
      </c>
      <c r="CJI128">
        <v>82.15451240539551</v>
      </c>
      <c r="CJJ128">
        <v>81.54654502868652</v>
      </c>
      <c r="CJK128">
        <v>87.33129501342773</v>
      </c>
      <c r="CJL128">
        <v>81.14838600158691</v>
      </c>
      <c r="CJM128">
        <v>81.30598068237305</v>
      </c>
      <c r="CJN128">
        <v>82.69643783569336</v>
      </c>
      <c r="CJO128">
        <v>82.10921287536621</v>
      </c>
      <c r="CJP128">
        <v>0</v>
      </c>
      <c r="CJQ128">
        <v>0</v>
      </c>
      <c r="CJR128">
        <v>0</v>
      </c>
      <c r="CJS128">
        <v>0</v>
      </c>
      <c r="CJT128">
        <v>0</v>
      </c>
      <c r="CJU128">
        <v>0</v>
      </c>
      <c r="CJV128">
        <v>0</v>
      </c>
      <c r="CJW128">
        <v>0</v>
      </c>
      <c r="CJX128">
        <v>10.5373363494873</v>
      </c>
      <c r="CJY128">
        <v>10.06873559951782</v>
      </c>
      <c r="CJZ128">
        <v>79</v>
      </c>
      <c r="CKA128">
        <v>72</v>
      </c>
      <c r="CKB128">
        <v>76</v>
      </c>
      <c r="CKC128">
        <v>74</v>
      </c>
      <c r="CKD128">
        <v>80</v>
      </c>
      <c r="CKE128">
        <v>71</v>
      </c>
      <c r="CKF128">
        <v>77</v>
      </c>
      <c r="CKG128">
        <v>71</v>
      </c>
      <c r="CKH128">
        <v>400</v>
      </c>
      <c r="CKI128">
        <v>400</v>
      </c>
      <c r="CKJ128">
        <v>400</v>
      </c>
      <c r="CKK128">
        <v>400</v>
      </c>
      <c r="CKL128">
        <v>400</v>
      </c>
      <c r="CKM128">
        <v>400</v>
      </c>
      <c r="CKN128">
        <v>400</v>
      </c>
      <c r="CKO128">
        <v>400</v>
      </c>
      <c r="CKP128">
        <v>0</v>
      </c>
      <c r="CKQ128">
        <v>0</v>
      </c>
      <c r="CKR128">
        <v>0</v>
      </c>
      <c r="CKS128">
        <v>0</v>
      </c>
      <c r="CKT128">
        <v>0</v>
      </c>
      <c r="CKU128">
        <v>0</v>
      </c>
      <c r="CKV128">
        <v>0</v>
      </c>
      <c r="CKW128">
        <v>0</v>
      </c>
      <c r="CKX128">
        <v>0</v>
      </c>
      <c r="CKY128">
        <v>0</v>
      </c>
      <c r="CKZ128">
        <v>0</v>
      </c>
      <c r="CLA128">
        <v>0</v>
      </c>
      <c r="CLB128">
        <v>0</v>
      </c>
      <c r="CLC128">
        <v>0</v>
      </c>
      <c r="CLD128">
        <v>0</v>
      </c>
      <c r="CLE128">
        <v>0</v>
      </c>
      <c r="CLF128">
        <v>0</v>
      </c>
      <c r="CLG128">
        <v>0</v>
      </c>
      <c r="CLH128">
        <v>640</v>
      </c>
      <c r="CLI128">
        <v>0</v>
      </c>
      <c r="CLJ128">
        <v>0</v>
      </c>
      <c r="CLK128">
        <v>0</v>
      </c>
      <c r="CLL128">
        <v>0</v>
      </c>
      <c r="CLM128">
        <v>0</v>
      </c>
      <c r="CLN128">
        <v>0</v>
      </c>
      <c r="CLO128">
        <v>640</v>
      </c>
      <c r="CLP128">
        <v>0</v>
      </c>
      <c r="CLQ128">
        <v>0</v>
      </c>
      <c r="CLR128">
        <v>0</v>
      </c>
      <c r="CLS128">
        <v>0</v>
      </c>
      <c r="CLT128">
        <v>0</v>
      </c>
      <c r="CLU128">
        <v>0</v>
      </c>
      <c r="CLV128">
        <v>640</v>
      </c>
      <c r="CLW128">
        <v>0</v>
      </c>
      <c r="CLX128">
        <v>0</v>
      </c>
      <c r="CLY128">
        <v>0</v>
      </c>
      <c r="CLZ128">
        <v>0</v>
      </c>
      <c r="CMA128">
        <v>0</v>
      </c>
      <c r="CMB128">
        <v>0</v>
      </c>
      <c r="CMC128">
        <v>640</v>
      </c>
      <c r="CMD128">
        <v>0</v>
      </c>
      <c r="CME128">
        <v>0</v>
      </c>
      <c r="CMF128">
        <v>0</v>
      </c>
      <c r="CMG128">
        <v>0</v>
      </c>
      <c r="CMH128">
        <v>0</v>
      </c>
      <c r="CMI128">
        <v>0</v>
      </c>
      <c r="CMJ128">
        <v>640</v>
      </c>
      <c r="CMK128">
        <v>0</v>
      </c>
      <c r="CML128">
        <v>0</v>
      </c>
      <c r="CMM128">
        <v>0</v>
      </c>
      <c r="CMN128">
        <v>0</v>
      </c>
      <c r="CMO128">
        <v>0</v>
      </c>
      <c r="CMP128">
        <v>0</v>
      </c>
      <c r="CMQ128">
        <v>640</v>
      </c>
      <c r="CMR128">
        <v>0</v>
      </c>
      <c r="CMS128">
        <v>0</v>
      </c>
      <c r="CMT128">
        <v>0</v>
      </c>
      <c r="CMU128">
        <v>0</v>
      </c>
      <c r="CMV128">
        <v>0</v>
      </c>
      <c r="CMW128">
        <v>0</v>
      </c>
      <c r="CMX128">
        <v>640</v>
      </c>
      <c r="CMY128">
        <v>0</v>
      </c>
      <c r="CMZ128">
        <v>0</v>
      </c>
      <c r="CNA128">
        <v>0</v>
      </c>
      <c r="CNB128">
        <v>0</v>
      </c>
      <c r="CNC128">
        <v>0</v>
      </c>
      <c r="CND128">
        <v>0</v>
      </c>
      <c r="CNE128">
        <v>640</v>
      </c>
      <c r="CNF128">
        <v>0</v>
      </c>
      <c r="CNG128">
        <v>0</v>
      </c>
      <c r="CNH128">
        <v>0</v>
      </c>
      <c r="CNI128">
        <v>0</v>
      </c>
      <c r="CNJ128">
        <v>0.005721625</v>
      </c>
      <c r="CNK128">
        <v>0.0115775</v>
      </c>
      <c r="CNL128">
        <v>0.02375</v>
      </c>
      <c r="CNM128">
        <v>0.04625</v>
      </c>
      <c r="CNN128">
        <v>0.0925</v>
      </c>
      <c r="CNO128">
        <v>0.185</v>
      </c>
      <c r="CNP128">
        <v>0.37</v>
      </c>
      <c r="CNQ128">
        <v>0.7375</v>
      </c>
      <c r="CNR128">
        <v>1.54875</v>
      </c>
      <c r="CNS128">
        <v>3.35125</v>
      </c>
      <c r="CNT128">
        <v>7.18875</v>
      </c>
      <c r="CNU128">
        <v>14.80625</v>
      </c>
      <c r="CNV128">
        <v>19.66625</v>
      </c>
      <c r="CNW128">
        <v>22.7</v>
      </c>
      <c r="CNX128">
        <v>24.22</v>
      </c>
      <c r="CNY128">
        <v>24.62875</v>
      </c>
      <c r="CNZ128">
        <v>24.4875</v>
      </c>
      <c r="COA128">
        <v>21.47875</v>
      </c>
      <c r="COB128">
        <v>21.42125</v>
      </c>
      <c r="COC128">
        <v>22.94875</v>
      </c>
      <c r="COD128">
        <v>23.83875</v>
      </c>
      <c r="COE128">
        <v>24.44625</v>
      </c>
      <c r="COF128">
        <v>23.935</v>
      </c>
    </row>
    <row r="129" spans="1:2442">
      <c r="A129" s="1" t="s">
        <v>2568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45.76869197313727</v>
      </c>
      <c r="K129">
        <v>45.76875892234966</v>
      </c>
      <c r="L129">
        <v>45.76878415281271</v>
      </c>
      <c r="M129">
        <v>45.76878821728769</v>
      </c>
      <c r="N129">
        <v>45.76879306540604</v>
      </c>
      <c r="O129">
        <v>45.76878856931899</v>
      </c>
      <c r="P129">
        <v>45.76877599021145</v>
      </c>
      <c r="Q129">
        <v>45.76874502100736</v>
      </c>
      <c r="R129">
        <v>133.5793381167036</v>
      </c>
      <c r="S129">
        <v>133.5793736049595</v>
      </c>
      <c r="T129">
        <v>133.579141239295</v>
      </c>
      <c r="U129">
        <v>133.5793378256653</v>
      </c>
      <c r="V129">
        <v>133.579273652856</v>
      </c>
      <c r="W129">
        <v>133.57930309229</v>
      </c>
      <c r="X129">
        <v>133.5792777817346</v>
      </c>
      <c r="Y129">
        <v>133.5793778588936</v>
      </c>
      <c r="Z129">
        <v>0</v>
      </c>
      <c r="AA129">
        <v>71166.10000000001</v>
      </c>
      <c r="AB129">
        <v>62830.4</v>
      </c>
      <c r="AC129">
        <v>38162.5</v>
      </c>
      <c r="AD129">
        <v>37467.7</v>
      </c>
      <c r="AE129">
        <v>62455.9</v>
      </c>
      <c r="AF129">
        <v>71446</v>
      </c>
      <c r="AG129">
        <v>37484.9</v>
      </c>
      <c r="AH129">
        <v>38165.2</v>
      </c>
      <c r="AI129">
        <v>37593.2</v>
      </c>
      <c r="AJ129">
        <v>37408.4</v>
      </c>
      <c r="AK129">
        <v>71513.60000000001</v>
      </c>
      <c r="AL129">
        <v>62252.8</v>
      </c>
      <c r="AM129">
        <v>37184.6</v>
      </c>
      <c r="AN129">
        <v>38160.5</v>
      </c>
      <c r="AO129">
        <v>62067.8</v>
      </c>
      <c r="AP129">
        <v>71204.5</v>
      </c>
      <c r="AQ129">
        <v>114.2</v>
      </c>
      <c r="AR129">
        <v>134.2</v>
      </c>
      <c r="AS129">
        <v>217.7</v>
      </c>
      <c r="AT129">
        <v>215.1</v>
      </c>
      <c r="AU129">
        <v>133.8</v>
      </c>
      <c r="AV129">
        <v>112.5</v>
      </c>
      <c r="AW129">
        <v>211.6</v>
      </c>
      <c r="AX129">
        <v>216.4</v>
      </c>
      <c r="AY129">
        <v>218.3</v>
      </c>
      <c r="AZ129">
        <v>212.9</v>
      </c>
      <c r="BA129">
        <v>114.4</v>
      </c>
      <c r="BB129">
        <v>134</v>
      </c>
      <c r="BC129">
        <v>213.1</v>
      </c>
      <c r="BD129">
        <v>217.1</v>
      </c>
      <c r="BE129">
        <v>133.2</v>
      </c>
      <c r="BF129">
        <v>112.7</v>
      </c>
      <c r="BG129">
        <v>282431.95</v>
      </c>
      <c r="BH129">
        <v>269917.24</v>
      </c>
      <c r="BI129">
        <v>274072.97</v>
      </c>
      <c r="BJ129">
        <v>277914.26</v>
      </c>
      <c r="BK129">
        <v>277076.65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11.409689</v>
      </c>
      <c r="BU129">
        <v>11.5811</v>
      </c>
      <c r="BV129">
        <v>11.283125</v>
      </c>
      <c r="BW129">
        <v>11.296929</v>
      </c>
      <c r="BX129">
        <v>11.389952</v>
      </c>
      <c r="BY129">
        <v>11.295581</v>
      </c>
      <c r="BZ129">
        <v>11.426591</v>
      </c>
      <c r="CA129">
        <v>11.535903</v>
      </c>
      <c r="CB129">
        <v>21.70873</v>
      </c>
      <c r="CC129">
        <v>22.002819</v>
      </c>
      <c r="CD129">
        <v>21.688248</v>
      </c>
      <c r="CE129">
        <v>21.789813</v>
      </c>
      <c r="CF129">
        <v>21.97552</v>
      </c>
      <c r="CG129">
        <v>21.760883</v>
      </c>
      <c r="CH129">
        <v>21.722824</v>
      </c>
      <c r="CI129">
        <v>21.809135</v>
      </c>
      <c r="CJ129">
        <v>21.669893</v>
      </c>
      <c r="CK129">
        <v>21.756279</v>
      </c>
      <c r="CL129">
        <v>21.687972</v>
      </c>
      <c r="CM129">
        <v>21.659816</v>
      </c>
      <c r="CN129">
        <v>21.636126</v>
      </c>
      <c r="CO129">
        <v>21.734152</v>
      </c>
      <c r="CP129">
        <v>21.661147</v>
      </c>
      <c r="CQ129">
        <v>21.775636</v>
      </c>
      <c r="CR129">
        <v>18.509898</v>
      </c>
      <c r="CS129">
        <v>18.535997</v>
      </c>
      <c r="CT129">
        <v>18.387141</v>
      </c>
      <c r="CU129">
        <v>18.501032</v>
      </c>
      <c r="CV129">
        <v>18.39688</v>
      </c>
      <c r="CW129">
        <v>18.346075</v>
      </c>
      <c r="CX129">
        <v>18.512432</v>
      </c>
      <c r="CY129">
        <v>18.359746</v>
      </c>
      <c r="CZ129">
        <v>32.345189</v>
      </c>
      <c r="DA129">
        <v>32.407164</v>
      </c>
      <c r="DB129">
        <v>32.319256</v>
      </c>
      <c r="DC129">
        <v>32.426606</v>
      </c>
      <c r="DD129">
        <v>32.209376</v>
      </c>
      <c r="DE129">
        <v>32.419341</v>
      </c>
      <c r="DF129">
        <v>32.419166</v>
      </c>
      <c r="DG129">
        <v>32.354679</v>
      </c>
      <c r="DH129">
        <v>12.177836</v>
      </c>
      <c r="DI129">
        <v>12.161148</v>
      </c>
      <c r="DJ129">
        <v>12.174439</v>
      </c>
      <c r="DK129">
        <v>12.194284</v>
      </c>
      <c r="DL129">
        <v>12.137426</v>
      </c>
      <c r="DM129">
        <v>12.175539</v>
      </c>
      <c r="DN129">
        <v>12.084723</v>
      </c>
      <c r="DO129">
        <v>12.274019</v>
      </c>
      <c r="DP129">
        <v>37.552872</v>
      </c>
      <c r="DQ129">
        <v>37.90209</v>
      </c>
      <c r="DR129">
        <v>37.933995</v>
      </c>
      <c r="DS129">
        <v>37.234966</v>
      </c>
      <c r="DT129">
        <v>37.20265</v>
      </c>
      <c r="DU129">
        <v>37.678171</v>
      </c>
      <c r="DV129">
        <v>37.95991</v>
      </c>
      <c r="DW129">
        <v>37.221078</v>
      </c>
      <c r="DX129">
        <v>113.38621</v>
      </c>
      <c r="DY129">
        <v>113.6291</v>
      </c>
      <c r="DZ129">
        <v>113.3399</v>
      </c>
      <c r="EA129">
        <v>113.33628</v>
      </c>
      <c r="EB129">
        <v>113.4183</v>
      </c>
      <c r="EC129">
        <v>113.37253</v>
      </c>
      <c r="ED129">
        <v>113.36575</v>
      </c>
      <c r="EE129">
        <v>113.24337</v>
      </c>
      <c r="EF129">
        <v>64.79541999999999</v>
      </c>
      <c r="EG129">
        <v>64.950112</v>
      </c>
      <c r="EH129">
        <v>64.916787</v>
      </c>
      <c r="EI129">
        <v>64.726117</v>
      </c>
      <c r="EJ129">
        <v>64.834997</v>
      </c>
      <c r="EK129">
        <v>64.722213</v>
      </c>
      <c r="EL129">
        <v>64.84568</v>
      </c>
      <c r="EM129">
        <v>64.732473</v>
      </c>
      <c r="EN129">
        <v>71.78450100000001</v>
      </c>
      <c r="EO129">
        <v>72.00032</v>
      </c>
      <c r="EP129">
        <v>72.422952</v>
      </c>
      <c r="EQ129">
        <v>71.269542</v>
      </c>
      <c r="ER129">
        <v>72.322863</v>
      </c>
      <c r="ES129">
        <v>72.016318</v>
      </c>
      <c r="ET129">
        <v>72.25409399999999</v>
      </c>
      <c r="EU129">
        <v>71.76094999999999</v>
      </c>
      <c r="EV129">
        <v>99.739628</v>
      </c>
      <c r="EW129">
        <v>100.097249</v>
      </c>
      <c r="EX129">
        <v>99.749537</v>
      </c>
      <c r="EY129">
        <v>99.84259</v>
      </c>
      <c r="EZ129">
        <v>99.857359</v>
      </c>
      <c r="FA129">
        <v>99.76423699999999</v>
      </c>
      <c r="FB129">
        <v>99.72077900000001</v>
      </c>
      <c r="FC129">
        <v>99.516524</v>
      </c>
      <c r="FD129">
        <v>141.58078</v>
      </c>
      <c r="FE129">
        <v>142.02762</v>
      </c>
      <c r="FF129">
        <v>141.72745</v>
      </c>
      <c r="FG129">
        <v>141.47694</v>
      </c>
      <c r="FH129">
        <v>141.81129</v>
      </c>
      <c r="FI129">
        <v>141.65813</v>
      </c>
      <c r="FJ129">
        <v>141.79354</v>
      </c>
      <c r="FK129">
        <v>141.37119</v>
      </c>
      <c r="FL129">
        <v>18.804509</v>
      </c>
      <c r="FM129">
        <v>18.692005</v>
      </c>
      <c r="FN129">
        <v>18.655718</v>
      </c>
      <c r="FO129">
        <v>18.674394</v>
      </c>
      <c r="FP129">
        <v>18.665059</v>
      </c>
      <c r="FQ129">
        <v>18.657882</v>
      </c>
      <c r="FR129">
        <v>18.654163</v>
      </c>
      <c r="FS129">
        <v>18.739965</v>
      </c>
      <c r="FT129">
        <v>124.73164</v>
      </c>
      <c r="FU129">
        <v>125.28526</v>
      </c>
      <c r="FV129">
        <v>124.78776</v>
      </c>
      <c r="FW129">
        <v>125.042</v>
      </c>
      <c r="FX129">
        <v>125.25072</v>
      </c>
      <c r="FY129">
        <v>124.69612</v>
      </c>
      <c r="FZ129">
        <v>125.22441</v>
      </c>
      <c r="GA129">
        <v>124.87617</v>
      </c>
      <c r="GB129">
        <v>125.42646</v>
      </c>
      <c r="GC129">
        <v>125.20445</v>
      </c>
      <c r="GD129">
        <v>125.60354</v>
      </c>
      <c r="GE129">
        <v>132.81555</v>
      </c>
      <c r="GF129">
        <v>126.48756</v>
      </c>
      <c r="GG129">
        <v>125.38359</v>
      </c>
      <c r="GH129">
        <v>125.30955</v>
      </c>
      <c r="GI129">
        <v>133.31011</v>
      </c>
      <c r="GJ129">
        <v>23.073694</v>
      </c>
      <c r="GK129">
        <v>23.229204</v>
      </c>
      <c r="GL129">
        <v>22.952333</v>
      </c>
      <c r="GM129">
        <v>23.326908</v>
      </c>
      <c r="GN129">
        <v>23.197733</v>
      </c>
      <c r="GO129">
        <v>23.000082</v>
      </c>
      <c r="GP129">
        <v>23.176222</v>
      </c>
      <c r="GQ129">
        <v>23.382273</v>
      </c>
      <c r="GR129">
        <v>888.74504</v>
      </c>
      <c r="GS129">
        <v>885.26921</v>
      </c>
      <c r="GT129">
        <v>888.1785599999999</v>
      </c>
      <c r="GU129">
        <v>895.12884</v>
      </c>
      <c r="GV129">
        <v>897.13675</v>
      </c>
      <c r="GW129">
        <v>893.2396199999999</v>
      </c>
      <c r="GX129">
        <v>899.72731</v>
      </c>
      <c r="GY129">
        <v>885.81871</v>
      </c>
      <c r="GZ129">
        <v>436.93762</v>
      </c>
      <c r="HA129">
        <v>437.84866</v>
      </c>
      <c r="HB129">
        <v>436.97545</v>
      </c>
      <c r="HC129">
        <v>436.69856</v>
      </c>
      <c r="HD129">
        <v>437.23594</v>
      </c>
      <c r="HE129">
        <v>437.01064</v>
      </c>
      <c r="HF129">
        <v>437.57102</v>
      </c>
      <c r="HG129">
        <v>436.70799</v>
      </c>
      <c r="HH129">
        <v>141.56086</v>
      </c>
      <c r="HI129">
        <v>141.88041</v>
      </c>
      <c r="HJ129">
        <v>141.64721</v>
      </c>
      <c r="HK129">
        <v>141.38356</v>
      </c>
      <c r="HL129">
        <v>141.53959</v>
      </c>
      <c r="HM129">
        <v>141.51855</v>
      </c>
      <c r="HN129">
        <v>141.96097</v>
      </c>
      <c r="HO129">
        <v>141.17195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53.118301</v>
      </c>
      <c r="HY129">
        <v>52.771337</v>
      </c>
      <c r="HZ129">
        <v>52.835324</v>
      </c>
      <c r="IA129">
        <v>53.31474600000001</v>
      </c>
      <c r="IB129">
        <v>52.552452</v>
      </c>
      <c r="IC129">
        <v>52.783711</v>
      </c>
      <c r="ID129">
        <v>52.905906</v>
      </c>
      <c r="IE129">
        <v>54.12221</v>
      </c>
      <c r="IF129">
        <v>85.26429400000001</v>
      </c>
      <c r="IG129">
        <v>86.141992</v>
      </c>
      <c r="IH129">
        <v>84.86605499999999</v>
      </c>
      <c r="II129">
        <v>85.90478899999999</v>
      </c>
      <c r="IJ129">
        <v>85.918532</v>
      </c>
      <c r="IK129">
        <v>85.74233100000001</v>
      </c>
      <c r="IL129">
        <v>85.059297</v>
      </c>
      <c r="IM129">
        <v>85.38931099999999</v>
      </c>
      <c r="IN129">
        <v>102.95817</v>
      </c>
      <c r="IO129">
        <v>103.46148</v>
      </c>
      <c r="IP129">
        <v>103.821</v>
      </c>
      <c r="IQ129">
        <v>104.16116</v>
      </c>
      <c r="IR129">
        <v>103.18129</v>
      </c>
      <c r="IS129">
        <v>102.81401</v>
      </c>
      <c r="IT129">
        <v>104.11642</v>
      </c>
      <c r="IU129">
        <v>104.41042</v>
      </c>
      <c r="IV129">
        <v>103.91193</v>
      </c>
      <c r="IW129">
        <v>103.10075</v>
      </c>
      <c r="IX129">
        <v>104.37617</v>
      </c>
      <c r="IY129">
        <v>104.05168</v>
      </c>
      <c r="IZ129">
        <v>103.10566</v>
      </c>
      <c r="JA129">
        <v>103.98302</v>
      </c>
      <c r="JB129">
        <v>103.27731</v>
      </c>
      <c r="JC129">
        <v>103.86934</v>
      </c>
      <c r="JD129">
        <v>375.65445</v>
      </c>
      <c r="JE129">
        <v>373.97029</v>
      </c>
      <c r="JF129">
        <v>374.78038</v>
      </c>
      <c r="JG129">
        <v>379.0265</v>
      </c>
      <c r="JH129">
        <v>377.6854</v>
      </c>
      <c r="JI129">
        <v>378.63383</v>
      </c>
      <c r="JJ129">
        <v>379.40311</v>
      </c>
      <c r="JK129">
        <v>373.85149</v>
      </c>
      <c r="JL129">
        <v>375.78009</v>
      </c>
      <c r="JM129">
        <v>373.53912</v>
      </c>
      <c r="JN129">
        <v>375.2366</v>
      </c>
      <c r="JO129">
        <v>378.54492</v>
      </c>
      <c r="JP129">
        <v>378.1155</v>
      </c>
      <c r="JQ129">
        <v>377.41809</v>
      </c>
      <c r="JR129">
        <v>380.15184</v>
      </c>
      <c r="JS129">
        <v>374.3708</v>
      </c>
      <c r="JT129">
        <v>25.508594</v>
      </c>
      <c r="JU129">
        <v>24.969309</v>
      </c>
      <c r="JV129">
        <v>25.846202</v>
      </c>
      <c r="JW129">
        <v>25.346022</v>
      </c>
      <c r="JX129">
        <v>24.8352</v>
      </c>
      <c r="JY129">
        <v>25.033034</v>
      </c>
      <c r="JZ129">
        <v>25.380103</v>
      </c>
      <c r="KA129">
        <v>24.889369</v>
      </c>
      <c r="KB129">
        <v>32.587355</v>
      </c>
      <c r="KC129">
        <v>32.864259</v>
      </c>
      <c r="KD129">
        <v>32.618184</v>
      </c>
      <c r="KE129">
        <v>32.539537</v>
      </c>
      <c r="KF129">
        <v>32.58459000000001</v>
      </c>
      <c r="KG129">
        <v>32.55771</v>
      </c>
      <c r="KH129">
        <v>32.854359</v>
      </c>
      <c r="KI129">
        <v>32.43245899999999</v>
      </c>
      <c r="KJ129">
        <v>99.11393100000001</v>
      </c>
      <c r="KK129">
        <v>99.16929500000001</v>
      </c>
      <c r="KL129">
        <v>99.070325</v>
      </c>
      <c r="KM129">
        <v>99.59886700000001</v>
      </c>
      <c r="KN129">
        <v>99.25281</v>
      </c>
      <c r="KO129">
        <v>99.20916000000001</v>
      </c>
      <c r="KP129">
        <v>99.14082400000001</v>
      </c>
      <c r="KQ129">
        <v>100.19622</v>
      </c>
      <c r="KR129">
        <v>99.409188</v>
      </c>
      <c r="KS129">
        <v>99.394046</v>
      </c>
      <c r="KT129">
        <v>98.77597400000001</v>
      </c>
      <c r="KU129">
        <v>99.67233400000001</v>
      </c>
      <c r="KV129">
        <v>99.10221700000001</v>
      </c>
      <c r="KW129">
        <v>99.22558600000001</v>
      </c>
      <c r="KX129">
        <v>98.96767</v>
      </c>
      <c r="KY129">
        <v>100.24616</v>
      </c>
      <c r="KZ129">
        <v>286.68518</v>
      </c>
      <c r="LA129">
        <v>284.96331</v>
      </c>
      <c r="LB129">
        <v>287.55972</v>
      </c>
      <c r="LC129">
        <v>290.19568</v>
      </c>
      <c r="LD129">
        <v>288.77644</v>
      </c>
      <c r="LE129">
        <v>288.69021</v>
      </c>
      <c r="LF129">
        <v>290.35656</v>
      </c>
      <c r="LG129">
        <v>285.27755</v>
      </c>
      <c r="LH129">
        <v>286.61606</v>
      </c>
      <c r="LI129">
        <v>286.03078</v>
      </c>
      <c r="LJ129">
        <v>286.32811</v>
      </c>
      <c r="LK129">
        <v>289.19818</v>
      </c>
      <c r="LL129">
        <v>288.85864</v>
      </c>
      <c r="LM129">
        <v>288.41128</v>
      </c>
      <c r="LN129">
        <v>290.84318</v>
      </c>
      <c r="LO129">
        <v>285.51791</v>
      </c>
      <c r="LP129">
        <v>37.064035</v>
      </c>
      <c r="LQ129">
        <v>37.120545</v>
      </c>
      <c r="LR129">
        <v>36.999207</v>
      </c>
      <c r="LS129">
        <v>37.156331</v>
      </c>
      <c r="LT129">
        <v>37.083303</v>
      </c>
      <c r="LU129">
        <v>36.860747</v>
      </c>
      <c r="LV129">
        <v>36.84577700000001</v>
      </c>
      <c r="LW129">
        <v>37.518259</v>
      </c>
      <c r="LX129">
        <v>56.38129499999999</v>
      </c>
      <c r="LY129">
        <v>56.334349</v>
      </c>
      <c r="LZ129">
        <v>56.056224</v>
      </c>
      <c r="MA129">
        <v>56.029629</v>
      </c>
      <c r="MB129">
        <v>55.682887</v>
      </c>
      <c r="MC129">
        <v>56.174903</v>
      </c>
      <c r="MD129">
        <v>55.926758</v>
      </c>
      <c r="ME129">
        <v>56.271815</v>
      </c>
      <c r="MF129">
        <v>79.458152</v>
      </c>
      <c r="MG129">
        <v>79.89267</v>
      </c>
      <c r="MH129">
        <v>79.717416</v>
      </c>
      <c r="MI129">
        <v>79.74247199999999</v>
      </c>
      <c r="MJ129">
        <v>79.639748</v>
      </c>
      <c r="MK129">
        <v>79.686121</v>
      </c>
      <c r="ML129">
        <v>80.00348200000001</v>
      </c>
      <c r="MM129">
        <v>79.835875</v>
      </c>
      <c r="MN129">
        <v>79.534773</v>
      </c>
      <c r="MO129">
        <v>80.02520800000001</v>
      </c>
      <c r="MP129">
        <v>79.74469400000001</v>
      </c>
      <c r="MQ129">
        <v>80.043164</v>
      </c>
      <c r="MR129">
        <v>79.956553</v>
      </c>
      <c r="MS129">
        <v>79.69352000000001</v>
      </c>
      <c r="MT129">
        <v>79.85488599999999</v>
      </c>
      <c r="MU129">
        <v>79.849446</v>
      </c>
      <c r="MV129">
        <v>281.2217</v>
      </c>
      <c r="MW129">
        <v>279.58193</v>
      </c>
      <c r="MX129">
        <v>280.58097</v>
      </c>
      <c r="MY129">
        <v>282.43047</v>
      </c>
      <c r="MZ129">
        <v>283.06071</v>
      </c>
      <c r="NA129">
        <v>282.70414</v>
      </c>
      <c r="NB129">
        <v>284.13444</v>
      </c>
      <c r="NC129">
        <v>280.17413</v>
      </c>
      <c r="ND129">
        <v>280.99647</v>
      </c>
      <c r="NE129">
        <v>279.908</v>
      </c>
      <c r="NF129">
        <v>280.11998</v>
      </c>
      <c r="NG129">
        <v>283.38308</v>
      </c>
      <c r="NH129">
        <v>282.77303</v>
      </c>
      <c r="NI129">
        <v>283.23079</v>
      </c>
      <c r="NJ129">
        <v>284.53874</v>
      </c>
      <c r="NK129">
        <v>280.10321</v>
      </c>
      <c r="NL129">
        <v>0</v>
      </c>
      <c r="NM129">
        <v>131072</v>
      </c>
      <c r="NN129">
        <v>26802.0099</v>
      </c>
      <c r="NO129">
        <v>2375680</v>
      </c>
      <c r="NP129">
        <v>2441216</v>
      </c>
      <c r="NQ129">
        <v>2539520</v>
      </c>
      <c r="NR129">
        <v>0</v>
      </c>
      <c r="NS129">
        <v>4096</v>
      </c>
      <c r="NT129">
        <v>569930.3178280001</v>
      </c>
      <c r="NU129">
        <v>675840</v>
      </c>
      <c r="NV129">
        <v>774144</v>
      </c>
      <c r="NW129">
        <v>888832</v>
      </c>
      <c r="NX129">
        <v>0</v>
      </c>
      <c r="NY129">
        <v>131072</v>
      </c>
      <c r="NZ129">
        <v>26799.826675</v>
      </c>
      <c r="OA129">
        <v>2375680</v>
      </c>
      <c r="OB129">
        <v>2441216</v>
      </c>
      <c r="OC129">
        <v>2539520</v>
      </c>
      <c r="OD129">
        <v>0</v>
      </c>
      <c r="OE129">
        <v>4096</v>
      </c>
      <c r="OF129">
        <v>570761.253979</v>
      </c>
      <c r="OG129">
        <v>675840</v>
      </c>
      <c r="OH129">
        <v>774144</v>
      </c>
      <c r="OI129">
        <v>888832</v>
      </c>
      <c r="OJ129">
        <v>0</v>
      </c>
      <c r="OK129">
        <v>131072</v>
      </c>
      <c r="OL129">
        <v>26800.226655</v>
      </c>
      <c r="OM129">
        <v>2375680</v>
      </c>
      <c r="ON129">
        <v>2441216</v>
      </c>
      <c r="OO129">
        <v>2539520</v>
      </c>
      <c r="OP129">
        <v>0</v>
      </c>
      <c r="OQ129">
        <v>4096</v>
      </c>
      <c r="OR129">
        <v>570878.168697</v>
      </c>
      <c r="OS129">
        <v>667648</v>
      </c>
      <c r="OT129">
        <v>757760</v>
      </c>
      <c r="OU129">
        <v>847872</v>
      </c>
      <c r="OV129">
        <v>0</v>
      </c>
      <c r="OW129">
        <v>131072</v>
      </c>
      <c r="OX129">
        <v>26798.626735</v>
      </c>
      <c r="OY129">
        <v>2375680</v>
      </c>
      <c r="OZ129">
        <v>2441216</v>
      </c>
      <c r="PA129">
        <v>2539520</v>
      </c>
      <c r="PB129">
        <v>0</v>
      </c>
      <c r="PC129">
        <v>4096</v>
      </c>
      <c r="PD129">
        <v>571120.964651</v>
      </c>
      <c r="PE129">
        <v>684032</v>
      </c>
      <c r="PF129">
        <v>790528</v>
      </c>
      <c r="PG129">
        <v>929792</v>
      </c>
      <c r="PH129">
        <v>0</v>
      </c>
      <c r="PI129">
        <v>131072</v>
      </c>
      <c r="PJ129">
        <v>26802.159892</v>
      </c>
      <c r="PK129">
        <v>2375680</v>
      </c>
      <c r="PL129">
        <v>2441216</v>
      </c>
      <c r="PM129">
        <v>2539520</v>
      </c>
      <c r="PN129">
        <v>0</v>
      </c>
      <c r="PO129">
        <v>4096</v>
      </c>
      <c r="PP129">
        <v>570948.084199</v>
      </c>
      <c r="PQ129">
        <v>692224</v>
      </c>
      <c r="PR129">
        <v>815104</v>
      </c>
      <c r="PS129">
        <v>987136</v>
      </c>
      <c r="PT129">
        <v>0</v>
      </c>
      <c r="PU129">
        <v>131072</v>
      </c>
      <c r="PV129">
        <v>26798.843391</v>
      </c>
      <c r="PW129">
        <v>2375680</v>
      </c>
      <c r="PX129">
        <v>2441216</v>
      </c>
      <c r="PY129">
        <v>2539520</v>
      </c>
      <c r="PZ129">
        <v>0</v>
      </c>
      <c r="QA129">
        <v>4096</v>
      </c>
      <c r="QB129">
        <v>571061.165647</v>
      </c>
      <c r="QC129">
        <v>667648</v>
      </c>
      <c r="QD129">
        <v>765952</v>
      </c>
      <c r="QE129">
        <v>872448</v>
      </c>
      <c r="QF129">
        <v>0</v>
      </c>
      <c r="QG129">
        <v>131072</v>
      </c>
      <c r="QH129">
        <v>26797.510124</v>
      </c>
      <c r="QI129">
        <v>2375680</v>
      </c>
      <c r="QJ129">
        <v>2441216</v>
      </c>
      <c r="QK129">
        <v>2539520</v>
      </c>
      <c r="QL129">
        <v>0</v>
      </c>
      <c r="QM129">
        <v>4096</v>
      </c>
      <c r="QN129">
        <v>570203.196613</v>
      </c>
      <c r="QO129">
        <v>675840</v>
      </c>
      <c r="QP129">
        <v>782336</v>
      </c>
      <c r="QQ129">
        <v>913408</v>
      </c>
      <c r="QR129">
        <v>0</v>
      </c>
      <c r="QS129">
        <v>131072</v>
      </c>
      <c r="QT129">
        <v>26800.659967</v>
      </c>
      <c r="QU129">
        <v>2375680</v>
      </c>
      <c r="QV129">
        <v>2441216</v>
      </c>
      <c r="QW129">
        <v>2539520</v>
      </c>
      <c r="QX129">
        <v>0</v>
      </c>
      <c r="QY129">
        <v>4096</v>
      </c>
      <c r="QZ129">
        <v>570937.41771</v>
      </c>
      <c r="RA129">
        <v>684032</v>
      </c>
      <c r="RB129">
        <v>790528</v>
      </c>
      <c r="RC129">
        <v>929792</v>
      </c>
      <c r="RD129">
        <v>0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9040.33</v>
      </c>
      <c r="RN129">
        <v>9024.209999999999</v>
      </c>
      <c r="RO129">
        <v>9041.959999999999</v>
      </c>
      <c r="RP129">
        <v>9037.969999999999</v>
      </c>
      <c r="RQ129">
        <v>9035.4</v>
      </c>
      <c r="RR129">
        <v>9037.68</v>
      </c>
      <c r="RS129">
        <v>9040.51</v>
      </c>
      <c r="RT129">
        <v>9040.879999999999</v>
      </c>
      <c r="RU129">
        <v>18373.5</v>
      </c>
      <c r="RV129">
        <v>18343</v>
      </c>
      <c r="RW129">
        <v>18376.3</v>
      </c>
      <c r="RX129">
        <v>18368.1</v>
      </c>
      <c r="RY129">
        <v>18367.8</v>
      </c>
      <c r="RZ129">
        <v>18369.9</v>
      </c>
      <c r="SA129">
        <v>18374.6</v>
      </c>
      <c r="SB129">
        <v>18374.6</v>
      </c>
      <c r="SC129">
        <v>33907.5</v>
      </c>
      <c r="SD129">
        <v>33802.1</v>
      </c>
      <c r="SE129">
        <v>33915</v>
      </c>
      <c r="SF129">
        <v>33887.2</v>
      </c>
      <c r="SG129">
        <v>33895.8</v>
      </c>
      <c r="SH129">
        <v>33878.7</v>
      </c>
      <c r="SI129">
        <v>33910.6</v>
      </c>
      <c r="SJ129">
        <v>33909.9</v>
      </c>
      <c r="SK129">
        <v>18972.8</v>
      </c>
      <c r="SL129">
        <v>18939.1</v>
      </c>
      <c r="SM129">
        <v>18972.1</v>
      </c>
      <c r="SN129">
        <v>18966.3</v>
      </c>
      <c r="SO129">
        <v>18965.5</v>
      </c>
      <c r="SP129">
        <v>18968.7</v>
      </c>
      <c r="SQ129">
        <v>18963.8</v>
      </c>
      <c r="SR129">
        <v>18966.9</v>
      </c>
      <c r="SS129">
        <v>128910</v>
      </c>
      <c r="ST129">
        <v>127625</v>
      </c>
      <c r="SU129">
        <v>128893</v>
      </c>
      <c r="SV129">
        <v>127633</v>
      </c>
      <c r="SW129">
        <v>127506</v>
      </c>
      <c r="SX129">
        <v>126923</v>
      </c>
      <c r="SY129">
        <v>127267</v>
      </c>
      <c r="SZ129">
        <v>128693</v>
      </c>
      <c r="TA129">
        <v>265515</v>
      </c>
      <c r="TB129">
        <v>266551</v>
      </c>
      <c r="TC129">
        <v>265425</v>
      </c>
      <c r="TD129">
        <v>261574</v>
      </c>
      <c r="TE129">
        <v>263199</v>
      </c>
      <c r="TF129">
        <v>262156</v>
      </c>
      <c r="TG129">
        <v>261324</v>
      </c>
      <c r="TH129">
        <v>265840</v>
      </c>
      <c r="TI129">
        <v>279712</v>
      </c>
      <c r="TJ129">
        <v>280001</v>
      </c>
      <c r="TK129">
        <v>280060</v>
      </c>
      <c r="TL129">
        <v>274558</v>
      </c>
      <c r="TM129">
        <v>277329</v>
      </c>
      <c r="TN129">
        <v>276079</v>
      </c>
      <c r="TO129">
        <v>275184</v>
      </c>
      <c r="TP129">
        <v>279799</v>
      </c>
      <c r="TQ129">
        <v>475263</v>
      </c>
      <c r="TR129">
        <v>478248</v>
      </c>
      <c r="TS129">
        <v>473480</v>
      </c>
      <c r="TT129">
        <v>464889</v>
      </c>
      <c r="TU129">
        <v>470587</v>
      </c>
      <c r="TV129">
        <v>468213</v>
      </c>
      <c r="TW129">
        <v>466907</v>
      </c>
      <c r="TX129">
        <v>475694</v>
      </c>
      <c r="TY129">
        <v>970669</v>
      </c>
      <c r="TZ129">
        <v>972419</v>
      </c>
      <c r="UA129">
        <v>972375</v>
      </c>
      <c r="UB129">
        <v>959599</v>
      </c>
      <c r="UC129">
        <v>963116</v>
      </c>
      <c r="UD129">
        <v>959086</v>
      </c>
      <c r="UE129">
        <v>952564</v>
      </c>
      <c r="UF129">
        <v>973324</v>
      </c>
      <c r="UG129">
        <v>0</v>
      </c>
      <c r="UH129">
        <v>900</v>
      </c>
      <c r="UI129">
        <v>1</v>
      </c>
      <c r="UJ129">
        <v>1</v>
      </c>
      <c r="UK129">
        <v>1</v>
      </c>
      <c r="UL129">
        <v>1</v>
      </c>
      <c r="UM129">
        <v>1</v>
      </c>
      <c r="UN129">
        <v>1</v>
      </c>
      <c r="UO129">
        <v>1</v>
      </c>
      <c r="UP129">
        <v>1</v>
      </c>
      <c r="UQ129">
        <v>0</v>
      </c>
      <c r="UR129">
        <v>0</v>
      </c>
      <c r="US129">
        <v>0.09523810000000001</v>
      </c>
      <c r="UT129">
        <v>0.150411</v>
      </c>
      <c r="UU129">
        <v>0.333333</v>
      </c>
      <c r="UV129">
        <v>0.216216</v>
      </c>
      <c r="UW129">
        <v>0.285714</v>
      </c>
      <c r="UX129">
        <v>0.121212</v>
      </c>
      <c r="UY129">
        <v>0.363636</v>
      </c>
      <c r="UZ129">
        <v>0.408946</v>
      </c>
      <c r="VA129">
        <v>0.108108</v>
      </c>
      <c r="VB129">
        <v>0.1</v>
      </c>
      <c r="VC129">
        <v>0.363636</v>
      </c>
      <c r="VD129">
        <v>0.432432</v>
      </c>
      <c r="VE129">
        <v>0.129032</v>
      </c>
      <c r="VF129">
        <v>0.173913</v>
      </c>
      <c r="VG129">
        <v>0.4</v>
      </c>
      <c r="VH129">
        <v>0.160804</v>
      </c>
      <c r="VI129">
        <v>0.142857</v>
      </c>
      <c r="VJ129">
        <v>0.2</v>
      </c>
      <c r="VK129">
        <v>0.181818</v>
      </c>
      <c r="VL129">
        <v>0.584475</v>
      </c>
      <c r="VM129">
        <v>0.137931</v>
      </c>
      <c r="VN129">
        <v>0.166667</v>
      </c>
      <c r="VO129">
        <v>0.363636</v>
      </c>
      <c r="VP129">
        <v>0.561404</v>
      </c>
      <c r="VQ129">
        <v>0.266667</v>
      </c>
      <c r="VR129">
        <v>0.190476</v>
      </c>
      <c r="VS129">
        <v>0.363636</v>
      </c>
      <c r="VT129">
        <v>0.556522</v>
      </c>
      <c r="VU129">
        <v>0.285714</v>
      </c>
      <c r="VV129">
        <v>0.222222</v>
      </c>
      <c r="VW129">
        <v>0.363636</v>
      </c>
      <c r="VX129">
        <v>0.576577</v>
      </c>
      <c r="VY129">
        <v>0.266667</v>
      </c>
      <c r="VZ129">
        <v>0.210526</v>
      </c>
      <c r="WA129">
        <v>0.25</v>
      </c>
      <c r="WB129">
        <v>0.2048</v>
      </c>
      <c r="WC129">
        <v>0.363636</v>
      </c>
      <c r="WD129">
        <v>0.117109</v>
      </c>
      <c r="WE129">
        <v>0.363636</v>
      </c>
      <c r="WF129">
        <v>0.142857</v>
      </c>
      <c r="WG129">
        <v>0.133333</v>
      </c>
      <c r="WH129">
        <v>0.108108</v>
      </c>
      <c r="WI129">
        <v>0.25</v>
      </c>
      <c r="WJ129">
        <v>0.0851064</v>
      </c>
      <c r="WK129">
        <v>0.363636</v>
      </c>
      <c r="WL129">
        <v>0.0977846</v>
      </c>
      <c r="WM129">
        <v>0.307692</v>
      </c>
      <c r="WN129">
        <v>0.166667</v>
      </c>
      <c r="WO129">
        <v>0.363636</v>
      </c>
      <c r="WP129">
        <v>0.42953</v>
      </c>
      <c r="WQ129">
        <v>0.285714</v>
      </c>
      <c r="WR129">
        <v>0.190476</v>
      </c>
      <c r="WS129">
        <v>0.363636</v>
      </c>
      <c r="WT129">
        <v>0.566372</v>
      </c>
      <c r="WU129">
        <v>0.210526</v>
      </c>
      <c r="WV129">
        <v>0.2</v>
      </c>
      <c r="WW129">
        <v>0.173913</v>
      </c>
      <c r="WX129">
        <v>0.496124</v>
      </c>
      <c r="WY129">
        <v>0.333333</v>
      </c>
      <c r="WZ129">
        <v>0.210526</v>
      </c>
      <c r="XA129">
        <v>0.4</v>
      </c>
      <c r="XB129">
        <v>0.544681</v>
      </c>
      <c r="XC129">
        <v>0.307692</v>
      </c>
      <c r="XD129">
        <v>0.210526</v>
      </c>
      <c r="XE129">
        <v>0.4</v>
      </c>
      <c r="XF129">
        <v>0.490421</v>
      </c>
      <c r="XG129">
        <v>0.08888890000000001</v>
      </c>
      <c r="XH129">
        <v>0.102564</v>
      </c>
      <c r="XI129">
        <v>0.235294</v>
      </c>
      <c r="XJ129">
        <v>0.1682</v>
      </c>
      <c r="XK129">
        <v>0.235294</v>
      </c>
      <c r="XL129">
        <v>0.214047</v>
      </c>
      <c r="XM129">
        <v>0.363636</v>
      </c>
      <c r="XN129">
        <v>0.444444</v>
      </c>
      <c r="XO129">
        <v>0.137931</v>
      </c>
      <c r="XP129">
        <v>0.09090910000000001</v>
      </c>
      <c r="XQ129">
        <v>0.333333</v>
      </c>
      <c r="XR129">
        <v>0.199688</v>
      </c>
      <c r="XS129">
        <v>0.114286</v>
      </c>
      <c r="XT129">
        <v>0.117647</v>
      </c>
      <c r="XU129">
        <v>0.5</v>
      </c>
      <c r="XV129">
        <v>0.0816327</v>
      </c>
      <c r="XW129">
        <v>0.363636</v>
      </c>
      <c r="XX129">
        <v>0.498054</v>
      </c>
      <c r="XY129">
        <v>0.266667</v>
      </c>
      <c r="XZ129">
        <v>0.0701754</v>
      </c>
      <c r="YA129">
        <v>0.363636</v>
      </c>
      <c r="YB129">
        <v>0.621359</v>
      </c>
      <c r="YC129">
        <v>0.2</v>
      </c>
      <c r="YD129">
        <v>0.153846</v>
      </c>
      <c r="YE129">
        <v>0.4</v>
      </c>
      <c r="YF129">
        <v>0.566372</v>
      </c>
      <c r="YG129">
        <v>0.142857</v>
      </c>
      <c r="YH129">
        <v>0.108108</v>
      </c>
      <c r="YI129">
        <v>0.4</v>
      </c>
      <c r="YJ129">
        <v>0.659794</v>
      </c>
      <c r="YK129">
        <v>0.166667</v>
      </c>
      <c r="YL129">
        <v>0.181818</v>
      </c>
      <c r="YM129">
        <v>0.166667</v>
      </c>
      <c r="YN129">
        <v>0.584475</v>
      </c>
      <c r="YO129">
        <v>0.285714</v>
      </c>
      <c r="YP129">
        <v>0.173913</v>
      </c>
      <c r="YQ129">
        <v>0.2</v>
      </c>
      <c r="YR129">
        <v>0.222222</v>
      </c>
      <c r="YS129">
        <v>0.363636</v>
      </c>
      <c r="YT129">
        <v>0.170667</v>
      </c>
      <c r="YU129">
        <v>0.363636</v>
      </c>
      <c r="YV129">
        <v>0.396285</v>
      </c>
      <c r="YW129">
        <v>0.333333</v>
      </c>
      <c r="YX129">
        <v>0.08695650000000001</v>
      </c>
      <c r="YY129">
        <v>0.363636</v>
      </c>
      <c r="YZ129">
        <v>0.185776</v>
      </c>
      <c r="ZA129">
        <v>0.235294</v>
      </c>
      <c r="ZB129">
        <v>0.153846</v>
      </c>
      <c r="ZC129">
        <v>0.166667</v>
      </c>
      <c r="ZD129">
        <v>0.286996</v>
      </c>
      <c r="ZE129">
        <v>0.363636</v>
      </c>
      <c r="ZF129">
        <v>0.0754717</v>
      </c>
      <c r="ZG129">
        <v>0.444444</v>
      </c>
      <c r="ZH129">
        <v>0.0851064</v>
      </c>
      <c r="ZI129">
        <v>0.363636</v>
      </c>
      <c r="ZJ129">
        <v>0.636816</v>
      </c>
      <c r="ZK129">
        <v>0.333333</v>
      </c>
      <c r="ZL129">
        <v>0.148148</v>
      </c>
      <c r="ZM129">
        <v>0.4</v>
      </c>
      <c r="ZN129">
        <v>0.568889</v>
      </c>
      <c r="ZO129">
        <v>0.363636</v>
      </c>
      <c r="ZP129">
        <v>0.142857</v>
      </c>
      <c r="ZQ129">
        <v>0.16</v>
      </c>
      <c r="ZR129">
        <v>0.556522</v>
      </c>
      <c r="ZS129">
        <v>0.222222</v>
      </c>
      <c r="ZT129">
        <v>0.181818</v>
      </c>
      <c r="ZU129">
        <v>0.363636</v>
      </c>
      <c r="ZV129">
        <v>0.723164</v>
      </c>
      <c r="ZW129">
        <v>0.222222</v>
      </c>
      <c r="ZX129">
        <v>0.222222</v>
      </c>
      <c r="ZY129">
        <v>0.285714</v>
      </c>
      <c r="ZZ129">
        <v>0.221071</v>
      </c>
      <c r="AAA129">
        <v>0.166667</v>
      </c>
      <c r="AAB129">
        <v>0.136898</v>
      </c>
      <c r="AAC129">
        <v>0.363636</v>
      </c>
      <c r="AAD129">
        <v>0.279476</v>
      </c>
      <c r="AAE129">
        <v>0.363636</v>
      </c>
      <c r="AAF129">
        <v>0.114286</v>
      </c>
      <c r="AAG129">
        <v>0.4</v>
      </c>
      <c r="AAH129">
        <v>0.148664</v>
      </c>
      <c r="AAI129">
        <v>0.363636</v>
      </c>
      <c r="AAJ129">
        <v>0.235294</v>
      </c>
      <c r="AAK129">
        <v>0.4</v>
      </c>
      <c r="AAL129">
        <v>0.262295</v>
      </c>
      <c r="AAM129">
        <v>0.363636</v>
      </c>
      <c r="AAN129">
        <v>0.235294</v>
      </c>
      <c r="AAO129">
        <v>0.166667</v>
      </c>
      <c r="AAP129">
        <v>0.609524</v>
      </c>
      <c r="AAQ129">
        <v>0.333333</v>
      </c>
      <c r="AAR129">
        <v>0.142857</v>
      </c>
      <c r="AAS129">
        <v>0.222222</v>
      </c>
      <c r="AAT129">
        <v>0.121212</v>
      </c>
      <c r="AAU129">
        <v>0.363636</v>
      </c>
      <c r="AAV129">
        <v>0.551724</v>
      </c>
      <c r="AAW129">
        <v>0.25</v>
      </c>
      <c r="AAX129">
        <v>0.166667</v>
      </c>
      <c r="AAY129">
        <v>0.363636</v>
      </c>
      <c r="AAZ129">
        <v>0.537815</v>
      </c>
      <c r="ABA129">
        <v>0.333333</v>
      </c>
      <c r="ABB129">
        <v>0.222222</v>
      </c>
      <c r="ABC129">
        <v>0.25</v>
      </c>
      <c r="ABD129">
        <v>0.630542</v>
      </c>
      <c r="ABE129">
        <v>0.307692</v>
      </c>
      <c r="ABF129">
        <v>0.121212</v>
      </c>
      <c r="ABG129">
        <v>0.133333</v>
      </c>
      <c r="ABH129">
        <v>0.149184</v>
      </c>
      <c r="ABI129">
        <v>0.363636</v>
      </c>
      <c r="ABJ129">
        <v>0.186589</v>
      </c>
      <c r="ABK129">
        <v>0.363636</v>
      </c>
      <c r="ABL129">
        <v>0.406349</v>
      </c>
      <c r="ABM129">
        <v>0.173913</v>
      </c>
      <c r="ABN129">
        <v>0.114286</v>
      </c>
      <c r="ABO129">
        <v>0.166667</v>
      </c>
      <c r="ABP129">
        <v>0.176066</v>
      </c>
      <c r="ABQ129">
        <v>0.333333</v>
      </c>
      <c r="ABR129">
        <v>0.222222</v>
      </c>
      <c r="ABS129">
        <v>0.4</v>
      </c>
      <c r="ABT129">
        <v>0.407643</v>
      </c>
      <c r="ABU129">
        <v>0.363636</v>
      </c>
      <c r="ABV129">
        <v>0.235294</v>
      </c>
      <c r="ABW129">
        <v>0.363636</v>
      </c>
      <c r="ABX129">
        <v>0.603774</v>
      </c>
      <c r="ABY129">
        <v>0.363636</v>
      </c>
      <c r="ABZ129">
        <v>0.235294</v>
      </c>
      <c r="ACA129">
        <v>0.363636</v>
      </c>
      <c r="ACB129">
        <v>0.540084</v>
      </c>
      <c r="ACC129">
        <v>0.363636</v>
      </c>
      <c r="ACD129">
        <v>0.210526</v>
      </c>
      <c r="ACE129">
        <v>0.190476</v>
      </c>
      <c r="ACF129">
        <v>0.117647</v>
      </c>
      <c r="ACG129">
        <v>0.363636</v>
      </c>
      <c r="ACH129">
        <v>0.561404</v>
      </c>
      <c r="ACI129">
        <v>0.363636</v>
      </c>
      <c r="ACJ129">
        <v>0.222222</v>
      </c>
      <c r="ACK129">
        <v>0.4</v>
      </c>
      <c r="ACL129">
        <v>0.627451</v>
      </c>
      <c r="ACM129">
        <v>0.363636</v>
      </c>
      <c r="ACN129">
        <v>0.210526</v>
      </c>
      <c r="ACO129">
        <v>0.333333</v>
      </c>
      <c r="ACP129">
        <v>0.149533</v>
      </c>
      <c r="ACQ129">
        <v>0.153846</v>
      </c>
      <c r="ACR129">
        <v>0.149184</v>
      </c>
      <c r="ACS129">
        <v>0.363636</v>
      </c>
      <c r="ACT129">
        <v>0.191045</v>
      </c>
      <c r="ACU129">
        <v>0.363636</v>
      </c>
      <c r="ACV129">
        <v>0.09523810000000001</v>
      </c>
      <c r="ACW129">
        <v>0.4</v>
      </c>
      <c r="ACX129">
        <v>0.164736</v>
      </c>
      <c r="ACY129">
        <v>0.333333</v>
      </c>
      <c r="ACZ129">
        <v>0.235294</v>
      </c>
      <c r="ADA129">
        <v>0.333333</v>
      </c>
      <c r="ADB129">
        <v>0.171352</v>
      </c>
      <c r="ADC129">
        <v>0.166667</v>
      </c>
      <c r="ADD129">
        <v>0.222222</v>
      </c>
      <c r="ADE129">
        <v>0.166667</v>
      </c>
      <c r="ADF129">
        <v>0.520325</v>
      </c>
      <c r="ADG129">
        <v>0.148148</v>
      </c>
      <c r="ADH129">
        <v>0.121212</v>
      </c>
      <c r="ADI129">
        <v>0.4</v>
      </c>
      <c r="ADJ129">
        <v>0.514056</v>
      </c>
      <c r="ADK129">
        <v>0.333333</v>
      </c>
      <c r="ADL129">
        <v>0.222222</v>
      </c>
      <c r="ADM129">
        <v>0.363636</v>
      </c>
      <c r="ADN129">
        <v>0.566372</v>
      </c>
      <c r="ADO129">
        <v>0.307692</v>
      </c>
      <c r="ADP129">
        <v>0.210526</v>
      </c>
      <c r="ADQ129">
        <v>0.5</v>
      </c>
      <c r="ADR129">
        <v>0.108108</v>
      </c>
      <c r="ADS129">
        <v>0.166667</v>
      </c>
      <c r="ADT129">
        <v>0.528926</v>
      </c>
      <c r="ADU129">
        <v>0.307692</v>
      </c>
      <c r="ADV129">
        <v>0.222222</v>
      </c>
      <c r="ADW129">
        <v>0.148148</v>
      </c>
      <c r="ADX129">
        <v>0.14832</v>
      </c>
      <c r="ADY129">
        <v>0.333333</v>
      </c>
      <c r="ADZ129">
        <v>0.179775</v>
      </c>
      <c r="AEA129">
        <v>0.363636</v>
      </c>
      <c r="AEB129">
        <v>0.152745</v>
      </c>
      <c r="AEC129">
        <v>0.307692</v>
      </c>
      <c r="AED129">
        <v>0.08888890000000001</v>
      </c>
      <c r="AEE129">
        <v>0.363636</v>
      </c>
      <c r="AEF129">
        <v>0.470588</v>
      </c>
      <c r="AEG129">
        <v>0.16</v>
      </c>
      <c r="AEH129">
        <v>0.142857</v>
      </c>
      <c r="AEI129">
        <v>0.16</v>
      </c>
      <c r="AEJ129">
        <v>0.198142</v>
      </c>
      <c r="AEK129">
        <v>0.363636</v>
      </c>
      <c r="AEL129">
        <v>0.235294</v>
      </c>
      <c r="AEM129">
        <v>0.363636</v>
      </c>
      <c r="AEN129">
        <v>0.528926</v>
      </c>
      <c r="AEO129">
        <v>0.363636</v>
      </c>
      <c r="AEP129">
        <v>0.222222</v>
      </c>
      <c r="AEQ129">
        <v>0.363636</v>
      </c>
      <c r="AER129">
        <v>0.563877</v>
      </c>
      <c r="AES129">
        <v>0.333333</v>
      </c>
      <c r="AET129">
        <v>0.235294</v>
      </c>
      <c r="AEU129">
        <v>0.4</v>
      </c>
      <c r="AEV129">
        <v>0.5224490000000001</v>
      </c>
      <c r="AEW129">
        <v>0.153846</v>
      </c>
      <c r="AEX129">
        <v>0.235294</v>
      </c>
      <c r="AEY129">
        <v>0.173913</v>
      </c>
      <c r="AEZ129">
        <v>0.53112</v>
      </c>
      <c r="AFA129">
        <v>0.363636</v>
      </c>
      <c r="AFB129">
        <v>0.222222</v>
      </c>
      <c r="AFC129">
        <v>0.4</v>
      </c>
      <c r="AFD129">
        <v>0.0851064</v>
      </c>
      <c r="AFE129">
        <v>0.166667</v>
      </c>
      <c r="AFF129">
        <v>0.126984</v>
      </c>
      <c r="AFG129">
        <v>0.235294</v>
      </c>
      <c r="AFH129">
        <v>0.135881</v>
      </c>
      <c r="AFI129">
        <v>0.285714</v>
      </c>
      <c r="AFJ129">
        <v>0.13808</v>
      </c>
      <c r="AFK129">
        <v>0.363636</v>
      </c>
      <c r="AFL129">
        <v>0.147296</v>
      </c>
      <c r="AFM129">
        <v>0.266667</v>
      </c>
      <c r="AFN129">
        <v>0.348774</v>
      </c>
      <c r="AFO129">
        <v>0.333333</v>
      </c>
      <c r="AFP129">
        <v>0.190476</v>
      </c>
      <c r="AFQ129">
        <v>0.285714</v>
      </c>
      <c r="AFR129">
        <v>0.166234</v>
      </c>
      <c r="AFS129">
        <v>0.16</v>
      </c>
      <c r="AFT129">
        <v>0.355556</v>
      </c>
      <c r="AFU129">
        <v>0.166667</v>
      </c>
      <c r="AFV129">
        <v>0.30622</v>
      </c>
      <c r="AFW129">
        <v>0.333333</v>
      </c>
      <c r="AFX129">
        <v>0.389058</v>
      </c>
      <c r="AFY129">
        <v>0.285714</v>
      </c>
      <c r="AFZ129">
        <v>0.342246</v>
      </c>
      <c r="AGA129">
        <v>0.333333</v>
      </c>
      <c r="AGB129">
        <v>0.138979</v>
      </c>
      <c r="AGC129">
        <v>0.266667</v>
      </c>
      <c r="AGD129">
        <v>0.353591</v>
      </c>
      <c r="AGE129">
        <v>0.363636</v>
      </c>
      <c r="AGF129">
        <v>0.384384</v>
      </c>
      <c r="AGG129">
        <v>0.266667</v>
      </c>
      <c r="AGH129">
        <v>0.355556</v>
      </c>
      <c r="AGI129">
        <v>0.333333</v>
      </c>
      <c r="AGJ129">
        <v>0.425249</v>
      </c>
      <c r="AGK129">
        <v>0.0689655</v>
      </c>
      <c r="AGL129">
        <v>0.288939</v>
      </c>
      <c r="AGM129">
        <v>0.333333</v>
      </c>
      <c r="AGN129">
        <v>0.168865</v>
      </c>
      <c r="AGO129">
        <v>0.2</v>
      </c>
      <c r="AGP129">
        <v>0.171123</v>
      </c>
      <c r="AGQ129">
        <v>0.166667</v>
      </c>
      <c r="AGR129">
        <v>0.0942563</v>
      </c>
      <c r="AGS129">
        <v>0.09756099999999999</v>
      </c>
      <c r="AGT129">
        <v>0.330749</v>
      </c>
      <c r="AGU129">
        <v>0.1</v>
      </c>
      <c r="AGV129">
        <v>0.261759</v>
      </c>
      <c r="AGW129">
        <v>0.142857</v>
      </c>
      <c r="AGX129">
        <v>0.200627</v>
      </c>
      <c r="AGY129">
        <v>0.25</v>
      </c>
      <c r="AGZ129">
        <v>0.247104</v>
      </c>
      <c r="AHA129">
        <v>0.111111</v>
      </c>
      <c r="AHB129">
        <v>0.236599</v>
      </c>
      <c r="AHC129">
        <v>0.363636</v>
      </c>
      <c r="AHD129">
        <v>0.215126</v>
      </c>
      <c r="AHE129">
        <v>0.148148</v>
      </c>
      <c r="AHF129">
        <v>0.167102</v>
      </c>
      <c r="AHG129">
        <v>0.235294</v>
      </c>
      <c r="AHH129">
        <v>0.277056</v>
      </c>
      <c r="AHI129">
        <v>0.142857</v>
      </c>
      <c r="AHJ129">
        <v>0.179523</v>
      </c>
      <c r="AHK129">
        <v>0.333333</v>
      </c>
      <c r="AHL129">
        <v>0.217687</v>
      </c>
      <c r="AHM129">
        <v>0.125</v>
      </c>
      <c r="AHN129">
        <v>0.244275</v>
      </c>
      <c r="AHO129">
        <v>0.285714</v>
      </c>
      <c r="AHP129">
        <v>0.422442</v>
      </c>
      <c r="AHQ129">
        <v>0.0666667</v>
      </c>
      <c r="AHR129">
        <v>0.211921</v>
      </c>
      <c r="AHS129">
        <v>0.307692</v>
      </c>
      <c r="AHT129">
        <v>0.419672</v>
      </c>
      <c r="AHU129">
        <v>0.09523810000000001</v>
      </c>
      <c r="AHV129">
        <v>0.293578</v>
      </c>
      <c r="AHW129">
        <v>0.333333</v>
      </c>
      <c r="AHX129">
        <v>0.286996</v>
      </c>
      <c r="AHY129">
        <v>0.266667</v>
      </c>
      <c r="AHZ129">
        <v>0.309927</v>
      </c>
      <c r="AIA129">
        <v>0.333333</v>
      </c>
      <c r="AIB129">
        <v>0.266112</v>
      </c>
      <c r="AIC129">
        <v>0.235294</v>
      </c>
      <c r="AID129">
        <v>0.252465</v>
      </c>
      <c r="AIE129">
        <v>0.363636</v>
      </c>
      <c r="AIF129">
        <v>0.17415</v>
      </c>
      <c r="AIG129">
        <v>0.266667</v>
      </c>
      <c r="AIH129">
        <v>0.150235</v>
      </c>
      <c r="AII129">
        <v>0.333333</v>
      </c>
      <c r="AIJ129">
        <v>0.14447</v>
      </c>
      <c r="AIK129">
        <v>0.285714</v>
      </c>
      <c r="AIL129">
        <v>0.324873</v>
      </c>
      <c r="AIM129">
        <v>0.363636</v>
      </c>
      <c r="AIN129">
        <v>0.17704</v>
      </c>
      <c r="AIO129">
        <v>0.307692</v>
      </c>
      <c r="AIP129">
        <v>0.222609</v>
      </c>
      <c r="AIQ129">
        <v>0.363636</v>
      </c>
      <c r="AIR129">
        <v>0.150943</v>
      </c>
      <c r="AIS129">
        <v>0.266667</v>
      </c>
      <c r="AIT129">
        <v>0.24015</v>
      </c>
      <c r="AIU129">
        <v>0.363636</v>
      </c>
      <c r="AIV129">
        <v>0.154403</v>
      </c>
      <c r="AIW129">
        <v>0</v>
      </c>
      <c r="AIX129">
        <v>26.1923</v>
      </c>
      <c r="AIY129">
        <v>26.0866</v>
      </c>
      <c r="AIZ129">
        <v>5.64125</v>
      </c>
      <c r="AJA129">
        <v>25.3264</v>
      </c>
      <c r="AJB129">
        <v>682.933</v>
      </c>
      <c r="AJC129">
        <v>658.6369999999999</v>
      </c>
      <c r="AJD129">
        <v>258.749</v>
      </c>
      <c r="AJE129">
        <v>279.655</v>
      </c>
      <c r="AJF129">
        <v>263.83</v>
      </c>
      <c r="AJG129">
        <v>276.232</v>
      </c>
      <c r="AJH129">
        <v>258.757</v>
      </c>
      <c r="AJI129">
        <v>279.582</v>
      </c>
      <c r="AJJ129">
        <v>263.806</v>
      </c>
      <c r="AJK129">
        <v>276.191</v>
      </c>
      <c r="AJL129">
        <v>258.729</v>
      </c>
      <c r="AJM129">
        <v>279.582</v>
      </c>
      <c r="AJN129">
        <v>263.795</v>
      </c>
      <c r="AJO129">
        <v>276.235</v>
      </c>
      <c r="AJP129">
        <v>258.775</v>
      </c>
      <c r="AJQ129">
        <v>279.551</v>
      </c>
      <c r="AJR129">
        <v>263.806</v>
      </c>
      <c r="AJS129">
        <v>276.299</v>
      </c>
      <c r="AJT129">
        <v>258.711</v>
      </c>
      <c r="AJU129">
        <v>279.706</v>
      </c>
      <c r="AJV129">
        <v>263.612</v>
      </c>
      <c r="AJW129">
        <v>276.217</v>
      </c>
      <c r="AJX129">
        <v>258.729</v>
      </c>
      <c r="AJY129">
        <v>279.468</v>
      </c>
      <c r="AJZ129">
        <v>263.779</v>
      </c>
      <c r="AKA129">
        <v>276.287</v>
      </c>
      <c r="AKB129">
        <v>258.719</v>
      </c>
      <c r="AKC129">
        <v>279.597</v>
      </c>
      <c r="AKD129">
        <v>263.766</v>
      </c>
      <c r="AKE129">
        <v>276.372</v>
      </c>
      <c r="AKF129">
        <v>26.1937</v>
      </c>
      <c r="AKG129">
        <v>26.09</v>
      </c>
      <c r="AKH129">
        <v>5.63676</v>
      </c>
      <c r="AKI129">
        <v>25.3317</v>
      </c>
      <c r="AKJ129">
        <v>258.77</v>
      </c>
      <c r="AKK129">
        <v>279.534</v>
      </c>
      <c r="AKL129">
        <v>263.883</v>
      </c>
      <c r="AKM129">
        <v>276.194</v>
      </c>
      <c r="AKN129">
        <v>683.005</v>
      </c>
      <c r="AKO129">
        <v>658.4880000000001</v>
      </c>
      <c r="AKP129">
        <v>258.836</v>
      </c>
      <c r="AKQ129">
        <v>279.619</v>
      </c>
      <c r="AKR129">
        <v>263.771</v>
      </c>
      <c r="AKS129">
        <v>276.389</v>
      </c>
      <c r="AKT129">
        <v>258.78</v>
      </c>
      <c r="AKU129">
        <v>279.596</v>
      </c>
      <c r="AKV129">
        <v>263.803</v>
      </c>
      <c r="AKW129">
        <v>276.174</v>
      </c>
      <c r="AKX129">
        <v>258.711</v>
      </c>
      <c r="AKY129">
        <v>279.608</v>
      </c>
      <c r="AKZ129">
        <v>263.811</v>
      </c>
      <c r="ALA129">
        <v>276.404</v>
      </c>
      <c r="ALB129">
        <v>258.782</v>
      </c>
      <c r="ALC129">
        <v>279.521</v>
      </c>
      <c r="ALD129">
        <v>263.631</v>
      </c>
      <c r="ALE129">
        <v>276.101</v>
      </c>
      <c r="ALF129">
        <v>258.752</v>
      </c>
      <c r="ALG129">
        <v>279.58</v>
      </c>
      <c r="ALH129">
        <v>263.779</v>
      </c>
      <c r="ALI129">
        <v>276.348</v>
      </c>
      <c r="ALJ129">
        <v>258.818</v>
      </c>
      <c r="ALK129">
        <v>279.626</v>
      </c>
      <c r="ALL129">
        <v>263.771</v>
      </c>
      <c r="ALM129">
        <v>275.95</v>
      </c>
      <c r="ALN129">
        <v>26.2275</v>
      </c>
      <c r="ALO129">
        <v>26.0968</v>
      </c>
      <c r="ALP129">
        <v>6.36771</v>
      </c>
      <c r="ALQ129">
        <v>25.897</v>
      </c>
      <c r="ALR129">
        <v>258.558</v>
      </c>
      <c r="ALS129">
        <v>279.491</v>
      </c>
      <c r="ALT129">
        <v>263.878</v>
      </c>
      <c r="ALU129">
        <v>276.226</v>
      </c>
      <c r="ALV129">
        <v>258.594</v>
      </c>
      <c r="ALW129">
        <v>279.593</v>
      </c>
      <c r="ALX129">
        <v>263.862</v>
      </c>
      <c r="ALY129">
        <v>276.145</v>
      </c>
      <c r="ALZ129">
        <v>682.756</v>
      </c>
      <c r="AMA129">
        <v>658.6369999999999</v>
      </c>
      <c r="AMB129">
        <v>258.545</v>
      </c>
      <c r="AMC129">
        <v>279.585</v>
      </c>
      <c r="AMD129">
        <v>263.801</v>
      </c>
      <c r="AME129">
        <v>276.11</v>
      </c>
      <c r="AMF129">
        <v>258.604</v>
      </c>
      <c r="AMG129">
        <v>279.509</v>
      </c>
      <c r="AMH129">
        <v>263.83</v>
      </c>
      <c r="AMI129">
        <v>276.238</v>
      </c>
      <c r="AMJ129">
        <v>258.535</v>
      </c>
      <c r="AMK129">
        <v>279.51</v>
      </c>
      <c r="AML129">
        <v>263.652</v>
      </c>
      <c r="AMM129">
        <v>276.281</v>
      </c>
      <c r="AMN129">
        <v>258.591</v>
      </c>
      <c r="AMO129">
        <v>279.549</v>
      </c>
      <c r="AMP129">
        <v>263.769</v>
      </c>
      <c r="AMQ129">
        <v>276.113</v>
      </c>
      <c r="AMR129">
        <v>258.535</v>
      </c>
      <c r="AMS129">
        <v>279.57</v>
      </c>
      <c r="AMT129">
        <v>263.758</v>
      </c>
      <c r="AMU129">
        <v>276.179</v>
      </c>
      <c r="AMV129">
        <v>26.2265</v>
      </c>
      <c r="AMW129">
        <v>26.0988</v>
      </c>
      <c r="AMX129">
        <v>6.37232</v>
      </c>
      <c r="AMY129">
        <v>26.0039</v>
      </c>
      <c r="AMZ129">
        <v>258.713</v>
      </c>
      <c r="ANA129">
        <v>279.479</v>
      </c>
      <c r="ANB129">
        <v>263.878</v>
      </c>
      <c r="ANC129">
        <v>276.281</v>
      </c>
      <c r="AND129">
        <v>258.721</v>
      </c>
      <c r="ANE129">
        <v>279.501</v>
      </c>
      <c r="ANF129">
        <v>263.872</v>
      </c>
      <c r="ANG129">
        <v>276.226</v>
      </c>
      <c r="ANH129">
        <v>258.678</v>
      </c>
      <c r="ANI129">
        <v>279.516</v>
      </c>
      <c r="ANJ129">
        <v>263.756</v>
      </c>
      <c r="ANK129">
        <v>276.165</v>
      </c>
      <c r="ANL129">
        <v>683.147</v>
      </c>
      <c r="ANM129">
        <v>657.645</v>
      </c>
      <c r="ANN129">
        <v>258.803</v>
      </c>
      <c r="ANO129">
        <v>279.542</v>
      </c>
      <c r="ANP129">
        <v>263.814</v>
      </c>
      <c r="ANQ129">
        <v>276.194</v>
      </c>
      <c r="ANR129">
        <v>258.759</v>
      </c>
      <c r="ANS129">
        <v>279.53</v>
      </c>
      <c r="ANT129">
        <v>263.644</v>
      </c>
      <c r="ANU129">
        <v>276.194</v>
      </c>
      <c r="ANV129">
        <v>258.685</v>
      </c>
      <c r="ANW129">
        <v>279.373</v>
      </c>
      <c r="ANX129">
        <v>263.766</v>
      </c>
      <c r="ANY129">
        <v>276.2</v>
      </c>
      <c r="ANZ129">
        <v>258.744</v>
      </c>
      <c r="AOA129">
        <v>279.51</v>
      </c>
      <c r="AOB129">
        <v>263.74</v>
      </c>
      <c r="AOC129">
        <v>276.031</v>
      </c>
      <c r="AOD129">
        <v>22.9805</v>
      </c>
      <c r="AOE129">
        <v>24.315</v>
      </c>
      <c r="AOF129">
        <v>1.84127</v>
      </c>
      <c r="AOG129">
        <v>16.4964</v>
      </c>
      <c r="AOH129">
        <v>258.795</v>
      </c>
      <c r="AOI129">
        <v>279.573</v>
      </c>
      <c r="AOJ129">
        <v>263.854</v>
      </c>
      <c r="AOK129">
        <v>276.447</v>
      </c>
      <c r="AOL129">
        <v>258.729</v>
      </c>
      <c r="AOM129">
        <v>279.54</v>
      </c>
      <c r="AON129">
        <v>263.851</v>
      </c>
      <c r="AOO129">
        <v>276.29</v>
      </c>
      <c r="AOP129">
        <v>258.645</v>
      </c>
      <c r="AOQ129">
        <v>279.604</v>
      </c>
      <c r="AOR129">
        <v>263.764</v>
      </c>
      <c r="AOS129">
        <v>276.421</v>
      </c>
      <c r="AOT129">
        <v>258.775</v>
      </c>
      <c r="AOU129">
        <v>279.579</v>
      </c>
      <c r="AOV129">
        <v>263.787</v>
      </c>
      <c r="AOW129">
        <v>276.345</v>
      </c>
      <c r="AOX129">
        <v>683.022</v>
      </c>
      <c r="AOY129">
        <v>658.256</v>
      </c>
      <c r="AOZ129">
        <v>258.749</v>
      </c>
      <c r="APA129">
        <v>279.574</v>
      </c>
      <c r="APB129">
        <v>263.681</v>
      </c>
      <c r="APC129">
        <v>276.337</v>
      </c>
      <c r="APD129">
        <v>258.785</v>
      </c>
      <c r="APE129">
        <v>279.447</v>
      </c>
      <c r="APF129">
        <v>263.793</v>
      </c>
      <c r="APG129">
        <v>276.275</v>
      </c>
      <c r="APH129">
        <v>258.708</v>
      </c>
      <c r="API129">
        <v>279.536</v>
      </c>
      <c r="APJ129">
        <v>263.766</v>
      </c>
      <c r="APK129">
        <v>276.363</v>
      </c>
      <c r="APL129">
        <v>22.9564</v>
      </c>
      <c r="APM129">
        <v>24.3716</v>
      </c>
      <c r="APN129">
        <v>1.84222</v>
      </c>
      <c r="APO129">
        <v>16.4099</v>
      </c>
      <c r="APP129">
        <v>258.744</v>
      </c>
      <c r="APQ129">
        <v>279.575</v>
      </c>
      <c r="APR129">
        <v>263.692</v>
      </c>
      <c r="APS129">
        <v>276.316</v>
      </c>
      <c r="APT129">
        <v>258.742</v>
      </c>
      <c r="APU129">
        <v>279.521</v>
      </c>
      <c r="APV129">
        <v>263.663</v>
      </c>
      <c r="APW129">
        <v>276.284</v>
      </c>
      <c r="APX129">
        <v>258.622</v>
      </c>
      <c r="APY129">
        <v>279.495</v>
      </c>
      <c r="APZ129">
        <v>263.618</v>
      </c>
      <c r="AQA129">
        <v>276.258</v>
      </c>
      <c r="AQB129">
        <v>258.782</v>
      </c>
      <c r="AQC129">
        <v>279.512</v>
      </c>
      <c r="AQD129">
        <v>263.652</v>
      </c>
      <c r="AQE129">
        <v>276.325</v>
      </c>
      <c r="AQF129">
        <v>258.805</v>
      </c>
      <c r="AQG129">
        <v>279.538</v>
      </c>
      <c r="AQH129">
        <v>263.631</v>
      </c>
      <c r="AQI129">
        <v>276.226</v>
      </c>
      <c r="AQJ129">
        <v>682.898</v>
      </c>
      <c r="AQK129">
        <v>658.753</v>
      </c>
      <c r="AQL129">
        <v>258.811</v>
      </c>
      <c r="AQM129">
        <v>279.599</v>
      </c>
      <c r="AQN129">
        <v>263.57</v>
      </c>
      <c r="AQO129">
        <v>276.377</v>
      </c>
      <c r="AQP129">
        <v>258.839</v>
      </c>
      <c r="AQQ129">
        <v>279.528</v>
      </c>
      <c r="AQR129">
        <v>263.607</v>
      </c>
      <c r="AQS129">
        <v>276.587</v>
      </c>
      <c r="AQT129">
        <v>22.4258</v>
      </c>
      <c r="AQU129">
        <v>23.8306</v>
      </c>
      <c r="AQV129">
        <v>1.7698</v>
      </c>
      <c r="AQW129">
        <v>16.0213</v>
      </c>
      <c r="AQX129">
        <v>258.655</v>
      </c>
      <c r="AQY129">
        <v>279.568</v>
      </c>
      <c r="AQZ129">
        <v>263.87</v>
      </c>
      <c r="ARA129">
        <v>276.526</v>
      </c>
      <c r="ARB129">
        <v>258.624</v>
      </c>
      <c r="ARC129">
        <v>279.597</v>
      </c>
      <c r="ARD129">
        <v>263.862</v>
      </c>
      <c r="ARE129">
        <v>276.401</v>
      </c>
      <c r="ARF129">
        <v>258.441</v>
      </c>
      <c r="ARG129">
        <v>279.454</v>
      </c>
      <c r="ARH129">
        <v>263.779</v>
      </c>
      <c r="ARI129">
        <v>276.436</v>
      </c>
      <c r="ARJ129">
        <v>258.522</v>
      </c>
      <c r="ARK129">
        <v>279.55</v>
      </c>
      <c r="ARL129">
        <v>263.782</v>
      </c>
      <c r="ARM129">
        <v>276.526</v>
      </c>
      <c r="ARN129">
        <v>258.601</v>
      </c>
      <c r="ARO129">
        <v>279.748</v>
      </c>
      <c r="ARP129">
        <v>263.819</v>
      </c>
      <c r="ARQ129">
        <v>276.532</v>
      </c>
      <c r="ARR129">
        <v>258.53</v>
      </c>
      <c r="ARS129">
        <v>279.554</v>
      </c>
      <c r="ART129">
        <v>263.647</v>
      </c>
      <c r="ARU129">
        <v>276.596</v>
      </c>
      <c r="ARV129">
        <v>683.343</v>
      </c>
      <c r="ARW129">
        <v>658.091</v>
      </c>
      <c r="ARX129">
        <v>258.525</v>
      </c>
      <c r="ARY129">
        <v>279.532</v>
      </c>
      <c r="ARZ129">
        <v>263.774</v>
      </c>
      <c r="ASA129">
        <v>276.206</v>
      </c>
      <c r="ASB129">
        <v>22.4035</v>
      </c>
      <c r="ASC129">
        <v>23.759</v>
      </c>
      <c r="ASD129">
        <v>1.76093</v>
      </c>
      <c r="ASE129">
        <v>16.004</v>
      </c>
      <c r="ASF129">
        <v>258.563</v>
      </c>
      <c r="ASG129">
        <v>279.506</v>
      </c>
      <c r="ASH129">
        <v>263.878</v>
      </c>
      <c r="ASI129">
        <v>276.375</v>
      </c>
      <c r="ASJ129">
        <v>258.588</v>
      </c>
      <c r="ASK129">
        <v>279.505</v>
      </c>
      <c r="ASL129">
        <v>263.835</v>
      </c>
      <c r="ASM129">
        <v>276.447</v>
      </c>
      <c r="ASN129">
        <v>258.474</v>
      </c>
      <c r="ASO129">
        <v>279.462</v>
      </c>
      <c r="ASP129">
        <v>263.774</v>
      </c>
      <c r="ASQ129">
        <v>276.308</v>
      </c>
      <c r="ASR129">
        <v>258.558</v>
      </c>
      <c r="ASS129">
        <v>279.445</v>
      </c>
      <c r="AST129">
        <v>263.819</v>
      </c>
      <c r="ASU129">
        <v>276.517</v>
      </c>
      <c r="ASV129">
        <v>258.563</v>
      </c>
      <c r="ASW129">
        <v>279.643</v>
      </c>
      <c r="ASX129">
        <v>263.798</v>
      </c>
      <c r="ASY129">
        <v>276.401</v>
      </c>
      <c r="ASZ129">
        <v>258.581</v>
      </c>
      <c r="ATA129">
        <v>279.476</v>
      </c>
      <c r="ATB129">
        <v>263.62</v>
      </c>
      <c r="ATC129">
        <v>276.342</v>
      </c>
      <c r="ATD129">
        <v>258.535</v>
      </c>
      <c r="ATE129">
        <v>279.681</v>
      </c>
      <c r="ATF129">
        <v>263.798</v>
      </c>
      <c r="ATG129">
        <v>276.442</v>
      </c>
      <c r="ATH129">
        <v>682.9160000000001</v>
      </c>
      <c r="ATI129">
        <v>657.992</v>
      </c>
      <c r="ATJ129">
        <v>26.1967</v>
      </c>
      <c r="ATK129">
        <v>26.197</v>
      </c>
      <c r="ATL129">
        <v>6.38293</v>
      </c>
      <c r="ATM129">
        <v>26.1801</v>
      </c>
      <c r="ATN129">
        <v>26.1972</v>
      </c>
      <c r="ATO129">
        <v>26.1984</v>
      </c>
      <c r="ATP129">
        <v>6.37838</v>
      </c>
      <c r="ATQ129">
        <v>26.1017</v>
      </c>
      <c r="ATR129">
        <v>26.2281</v>
      </c>
      <c r="ATS129">
        <v>26.2195</v>
      </c>
      <c r="ATT129">
        <v>5.64336</v>
      </c>
      <c r="ATU129">
        <v>25.6195</v>
      </c>
      <c r="ATV129">
        <v>26.2268</v>
      </c>
      <c r="ATW129">
        <v>26.211</v>
      </c>
      <c r="ATX129">
        <v>5.64528</v>
      </c>
      <c r="ATY129">
        <v>25.6261</v>
      </c>
      <c r="ATZ129">
        <v>22.6764</v>
      </c>
      <c r="AUA129">
        <v>24.1099</v>
      </c>
      <c r="AUB129">
        <v>1.81007</v>
      </c>
      <c r="AUC129">
        <v>16.3848</v>
      </c>
      <c r="AUD129">
        <v>22.6517</v>
      </c>
      <c r="AUE129">
        <v>24.1295</v>
      </c>
      <c r="AUF129">
        <v>1.81092</v>
      </c>
      <c r="AUG129">
        <v>16.4231</v>
      </c>
      <c r="AUH129">
        <v>22.9476</v>
      </c>
      <c r="AUI129">
        <v>24.1239</v>
      </c>
      <c r="AUJ129">
        <v>1.85653</v>
      </c>
      <c r="AUK129">
        <v>16.6875</v>
      </c>
      <c r="AUL129">
        <v>22.9382</v>
      </c>
      <c r="AUM129">
        <v>24.4167</v>
      </c>
      <c r="AUN129">
        <v>1.85772</v>
      </c>
      <c r="AUO129">
        <v>16.6637</v>
      </c>
      <c r="AUP129">
        <v>23.0594</v>
      </c>
      <c r="AUQ129">
        <v>24.4158</v>
      </c>
      <c r="AUR129">
        <v>1.83314</v>
      </c>
      <c r="AUS129">
        <v>16.4592</v>
      </c>
      <c r="AUT129">
        <v>23.0772</v>
      </c>
      <c r="AUU129">
        <v>24.3451</v>
      </c>
      <c r="AUV129">
        <v>1.82467</v>
      </c>
      <c r="AUW129">
        <v>16.441</v>
      </c>
      <c r="AUX129">
        <v>22.4658</v>
      </c>
      <c r="AUY129">
        <v>23.8376</v>
      </c>
      <c r="AUZ129">
        <v>1.74716</v>
      </c>
      <c r="AVA129">
        <v>15.7858</v>
      </c>
      <c r="AVB129">
        <v>22.4788</v>
      </c>
      <c r="AVC129">
        <v>23.838</v>
      </c>
      <c r="AVD129">
        <v>1.74579</v>
      </c>
      <c r="AVE129">
        <v>15.8936</v>
      </c>
      <c r="AVF129">
        <v>26.234</v>
      </c>
      <c r="AVG129">
        <v>26.1009</v>
      </c>
      <c r="AVH129">
        <v>5.64862</v>
      </c>
      <c r="AVI129">
        <v>25.548</v>
      </c>
      <c r="AVJ129">
        <v>26.2366</v>
      </c>
      <c r="AVK129">
        <v>26.1133</v>
      </c>
      <c r="AVL129">
        <v>5.64833</v>
      </c>
      <c r="AVM129">
        <v>25.2473</v>
      </c>
      <c r="AVN129">
        <v>26.2275</v>
      </c>
      <c r="AVO129">
        <v>26.0653</v>
      </c>
      <c r="AVP129">
        <v>6.37771</v>
      </c>
      <c r="AVQ129">
        <v>25.7278</v>
      </c>
      <c r="AVR129">
        <v>26.2247</v>
      </c>
      <c r="AVS129">
        <v>26.0621</v>
      </c>
      <c r="AVT129">
        <v>6.37569</v>
      </c>
      <c r="AVU129">
        <v>25.4818</v>
      </c>
      <c r="AVV129">
        <v>22.5849</v>
      </c>
      <c r="AVW129">
        <v>23.9806</v>
      </c>
      <c r="AVX129">
        <v>1.80622</v>
      </c>
      <c r="AVY129">
        <v>16.3676</v>
      </c>
      <c r="AVZ129">
        <v>22.6435</v>
      </c>
      <c r="AWA129">
        <v>24.1078</v>
      </c>
      <c r="AWB129">
        <v>1.80734</v>
      </c>
      <c r="AWC129">
        <v>16.4148</v>
      </c>
      <c r="AWD129">
        <v>22.8817</v>
      </c>
      <c r="AWE129">
        <v>24.3331</v>
      </c>
      <c r="AWF129">
        <v>1.84958</v>
      </c>
      <c r="AWG129">
        <v>16.5392</v>
      </c>
      <c r="AWH129">
        <v>22.9147</v>
      </c>
      <c r="AWI129">
        <v>24.2951</v>
      </c>
      <c r="AWJ129">
        <v>1.8498</v>
      </c>
      <c r="AWK129">
        <v>16.6355</v>
      </c>
      <c r="AWL129">
        <v>26.2357</v>
      </c>
      <c r="AWM129">
        <v>26.2336</v>
      </c>
      <c r="AWN129">
        <v>6.38059</v>
      </c>
      <c r="AWO129">
        <v>26.0493</v>
      </c>
      <c r="AWP129">
        <v>26.2335</v>
      </c>
      <c r="AWQ129">
        <v>26.2301</v>
      </c>
      <c r="AWR129">
        <v>6.38128</v>
      </c>
      <c r="AWS129">
        <v>26.0615</v>
      </c>
      <c r="AWT129">
        <v>26.2217</v>
      </c>
      <c r="AWU129">
        <v>26.2219</v>
      </c>
      <c r="AWV129">
        <v>5.64101</v>
      </c>
      <c r="AWW129">
        <v>25.654</v>
      </c>
      <c r="AWX129">
        <v>26.2187</v>
      </c>
      <c r="AWY129">
        <v>26.2157</v>
      </c>
      <c r="AWZ129">
        <v>5.64431</v>
      </c>
      <c r="AXA129">
        <v>25.8323</v>
      </c>
      <c r="AXB129">
        <v>0</v>
      </c>
      <c r="AXC129">
        <v>0</v>
      </c>
      <c r="AXD129">
        <v>0</v>
      </c>
      <c r="AXE129">
        <v>0</v>
      </c>
      <c r="AXF129">
        <v>0</v>
      </c>
      <c r="AXG129">
        <v>0</v>
      </c>
      <c r="AXH129">
        <v>0</v>
      </c>
      <c r="AXI129">
        <v>0</v>
      </c>
      <c r="AXJ129">
        <v>0.005700625</v>
      </c>
      <c r="AXK129">
        <v>0.011587125</v>
      </c>
      <c r="AXL129">
        <v>0.0225</v>
      </c>
      <c r="AXM129">
        <v>0.04625</v>
      </c>
      <c r="AXN129">
        <v>0.0925</v>
      </c>
      <c r="AXO129">
        <v>0.185</v>
      </c>
      <c r="AXP129">
        <v>0.37125</v>
      </c>
      <c r="AXQ129">
        <v>0.7375</v>
      </c>
      <c r="AXR129">
        <v>1.555</v>
      </c>
      <c r="AXS129">
        <v>3.34125</v>
      </c>
      <c r="AXT129">
        <v>7.16125</v>
      </c>
      <c r="AXU129">
        <v>14.7375</v>
      </c>
      <c r="AXV129">
        <v>21.805</v>
      </c>
      <c r="AXW129">
        <v>23.5925</v>
      </c>
      <c r="AXX129">
        <v>24.1975</v>
      </c>
      <c r="AXY129">
        <v>24.72375</v>
      </c>
      <c r="AXZ129">
        <v>24.90125</v>
      </c>
      <c r="AYA129">
        <v>24.83</v>
      </c>
      <c r="AYB129">
        <v>24.8025</v>
      </c>
      <c r="AYC129">
        <v>24.77625</v>
      </c>
      <c r="AYD129">
        <v>24.68875</v>
      </c>
      <c r="AYE129">
        <v>24.7125</v>
      </c>
      <c r="AYF129">
        <v>24.6525</v>
      </c>
      <c r="AYG129">
        <v>0.005737</v>
      </c>
      <c r="AYH129">
        <v>0.01163575</v>
      </c>
      <c r="AYI129">
        <v>0.02375</v>
      </c>
      <c r="AYJ129">
        <v>0.045</v>
      </c>
      <c r="AYK129">
        <v>0.0925</v>
      </c>
      <c r="AYL129">
        <v>0.18375</v>
      </c>
      <c r="AYM129">
        <v>0.365</v>
      </c>
      <c r="AYN129">
        <v>0.73375</v>
      </c>
      <c r="AYO129">
        <v>1.5725</v>
      </c>
      <c r="AYP129">
        <v>3.605</v>
      </c>
      <c r="AYQ129">
        <v>7.32125</v>
      </c>
      <c r="AYR129">
        <v>14.235</v>
      </c>
      <c r="AYS129">
        <v>21.1975</v>
      </c>
      <c r="AYT129">
        <v>22.69625</v>
      </c>
      <c r="AYU129">
        <v>23.91125</v>
      </c>
      <c r="AYV129">
        <v>24.545</v>
      </c>
      <c r="AYW129">
        <v>24.7975</v>
      </c>
      <c r="AYX129">
        <v>24.935</v>
      </c>
      <c r="AYY129">
        <v>25</v>
      </c>
      <c r="AYZ129">
        <v>25.0175</v>
      </c>
      <c r="AZA129">
        <v>24.91625</v>
      </c>
      <c r="AZB129">
        <v>24.5925</v>
      </c>
      <c r="AZC129">
        <v>24.8725</v>
      </c>
      <c r="AZD129">
        <v>0.00570425</v>
      </c>
      <c r="AZE129">
        <v>0.01164575</v>
      </c>
      <c r="AZF129">
        <v>0.02375</v>
      </c>
      <c r="AZG129">
        <v>0.04625</v>
      </c>
      <c r="AZH129">
        <v>0.09125</v>
      </c>
      <c r="AZI129">
        <v>0.185</v>
      </c>
      <c r="AZJ129">
        <v>0.37</v>
      </c>
      <c r="AZK129">
        <v>0.73625</v>
      </c>
      <c r="AZL129">
        <v>1.64875</v>
      </c>
      <c r="AZM129">
        <v>3.52125</v>
      </c>
      <c r="AZN129">
        <v>7.18875</v>
      </c>
      <c r="AZO129">
        <v>14.05625</v>
      </c>
      <c r="AZP129">
        <v>20.54</v>
      </c>
      <c r="AZQ129">
        <v>23.72</v>
      </c>
      <c r="AZR129">
        <v>23.235</v>
      </c>
      <c r="AZS129">
        <v>23.28625</v>
      </c>
      <c r="AZT129">
        <v>24.19625</v>
      </c>
      <c r="AZU129">
        <v>24.18</v>
      </c>
      <c r="AZV129">
        <v>24.255</v>
      </c>
      <c r="AZW129">
        <v>24.26375</v>
      </c>
      <c r="AZX129">
        <v>24.41625</v>
      </c>
      <c r="AZY129">
        <v>24.315</v>
      </c>
      <c r="AZZ129">
        <v>24.01</v>
      </c>
      <c r="BAA129">
        <v>0.005634875</v>
      </c>
      <c r="BAB129">
        <v>0.01169</v>
      </c>
      <c r="BAC129">
        <v>0.0225</v>
      </c>
      <c r="BAD129">
        <v>0.04625</v>
      </c>
      <c r="BAE129">
        <v>0.09375</v>
      </c>
      <c r="BAF129">
        <v>0.18375</v>
      </c>
      <c r="BAG129">
        <v>0.37125</v>
      </c>
      <c r="BAH129">
        <v>0.74125</v>
      </c>
      <c r="BAI129">
        <v>1.54</v>
      </c>
      <c r="BAJ129">
        <v>3.4625</v>
      </c>
      <c r="BAK129">
        <v>6.89875</v>
      </c>
      <c r="BAL129">
        <v>14.19375</v>
      </c>
      <c r="BAM129">
        <v>20.7875</v>
      </c>
      <c r="BAN129">
        <v>23.31375</v>
      </c>
      <c r="BAO129">
        <v>22.93625</v>
      </c>
      <c r="BAP129">
        <v>24.28</v>
      </c>
      <c r="BAQ129">
        <v>24.5825</v>
      </c>
      <c r="BAR129">
        <v>24.70125</v>
      </c>
      <c r="BAS129">
        <v>24.77125</v>
      </c>
      <c r="BAT129">
        <v>24.7825</v>
      </c>
      <c r="BAU129">
        <v>23.99875</v>
      </c>
      <c r="BAV129">
        <v>23.45875</v>
      </c>
      <c r="BAW129">
        <v>24.22375</v>
      </c>
      <c r="BAX129">
        <v>0.0056915</v>
      </c>
      <c r="BAY129">
        <v>0.011538</v>
      </c>
      <c r="BAZ129">
        <v>0.0225</v>
      </c>
      <c r="BBA129">
        <v>0.04625</v>
      </c>
      <c r="BBB129">
        <v>0.09125</v>
      </c>
      <c r="BBC129">
        <v>0.185</v>
      </c>
      <c r="BBD129">
        <v>0.37</v>
      </c>
      <c r="BBE129">
        <v>0.7775</v>
      </c>
      <c r="BBF129">
        <v>1.62375</v>
      </c>
      <c r="BBG129">
        <v>3.42875</v>
      </c>
      <c r="BBH129">
        <v>7.14375</v>
      </c>
      <c r="BBI129">
        <v>14.64125</v>
      </c>
      <c r="BBJ129">
        <v>20.485</v>
      </c>
      <c r="BBK129">
        <v>22.04625</v>
      </c>
      <c r="BBL129">
        <v>20.945</v>
      </c>
      <c r="BBM129">
        <v>24.2925</v>
      </c>
      <c r="BBN129">
        <v>24.70625</v>
      </c>
      <c r="BBO129">
        <v>24.90125</v>
      </c>
      <c r="BBP129">
        <v>24.82375</v>
      </c>
      <c r="BBQ129">
        <v>24.8175</v>
      </c>
      <c r="BBR129">
        <v>24.92625</v>
      </c>
      <c r="BBS129">
        <v>24.87875</v>
      </c>
      <c r="BBT129">
        <v>24.85875</v>
      </c>
      <c r="BBU129">
        <v>0.005615625</v>
      </c>
      <c r="BBV129">
        <v>0.011456875</v>
      </c>
      <c r="BBW129">
        <v>0.0225</v>
      </c>
      <c r="BBX129">
        <v>0.04625</v>
      </c>
      <c r="BBY129">
        <v>0.09375</v>
      </c>
      <c r="BBZ129">
        <v>0.1825</v>
      </c>
      <c r="BCA129">
        <v>0.37125</v>
      </c>
      <c r="BCB129">
        <v>0.73875</v>
      </c>
      <c r="BCC129">
        <v>1.5325</v>
      </c>
      <c r="BCD129">
        <v>3.4375</v>
      </c>
      <c r="BCE129">
        <v>7.115</v>
      </c>
      <c r="BCF129">
        <v>14.69625</v>
      </c>
      <c r="BCG129">
        <v>21.62625</v>
      </c>
      <c r="BCH129">
        <v>23.215</v>
      </c>
      <c r="BCI129">
        <v>23.37125</v>
      </c>
      <c r="BCJ129">
        <v>24.5425</v>
      </c>
      <c r="BCK129">
        <v>24.745</v>
      </c>
      <c r="BCL129">
        <v>24.57875</v>
      </c>
      <c r="BCM129">
        <v>24.82625</v>
      </c>
      <c r="BCN129">
        <v>25.225</v>
      </c>
      <c r="BCO129">
        <v>24.9225</v>
      </c>
      <c r="BCP129">
        <v>24.78</v>
      </c>
      <c r="BCQ129">
        <v>24.975</v>
      </c>
      <c r="BCR129">
        <v>0.0057095</v>
      </c>
      <c r="BCS129">
        <v>0.011912875</v>
      </c>
      <c r="BCT129">
        <v>0.0225</v>
      </c>
      <c r="BCU129">
        <v>0.04625</v>
      </c>
      <c r="BCV129">
        <v>0.09125</v>
      </c>
      <c r="BCW129">
        <v>0.18625</v>
      </c>
      <c r="BCX129">
        <v>0.3725</v>
      </c>
      <c r="BCY129">
        <v>0.73125</v>
      </c>
      <c r="BCZ129">
        <v>1.645</v>
      </c>
      <c r="BDA129">
        <v>3.465</v>
      </c>
      <c r="BDB129">
        <v>7.1125</v>
      </c>
      <c r="BDC129">
        <v>14.60125</v>
      </c>
      <c r="BDD129">
        <v>21.47625</v>
      </c>
      <c r="BDE129">
        <v>16.82625</v>
      </c>
      <c r="BDF129">
        <v>14.73</v>
      </c>
      <c r="BDG129">
        <v>18.9625</v>
      </c>
      <c r="BDH129">
        <v>19.9375</v>
      </c>
      <c r="BDI129">
        <v>21.645</v>
      </c>
      <c r="BDJ129">
        <v>23.035</v>
      </c>
      <c r="BDK129">
        <v>23.27625</v>
      </c>
      <c r="BDL129">
        <v>23.83125</v>
      </c>
      <c r="BDM129">
        <v>24.24</v>
      </c>
      <c r="BDN129">
        <v>24.74375</v>
      </c>
      <c r="BDO129">
        <v>0</v>
      </c>
      <c r="BDP129">
        <v>0</v>
      </c>
      <c r="BDQ129">
        <v>0</v>
      </c>
      <c r="BDR129">
        <v>0</v>
      </c>
      <c r="BDS129">
        <v>0</v>
      </c>
      <c r="BDT129">
        <v>0</v>
      </c>
      <c r="BDU129">
        <v>0</v>
      </c>
      <c r="BDV129">
        <v>0</v>
      </c>
      <c r="BDW129">
        <v>0.00546</v>
      </c>
      <c r="BDX129">
        <v>0.00547</v>
      </c>
      <c r="BDY129">
        <v>0.00555</v>
      </c>
      <c r="BDZ129">
        <v>0.00579</v>
      </c>
      <c r="BEA129">
        <v>0.00576</v>
      </c>
      <c r="BEB129">
        <v>0.00549</v>
      </c>
      <c r="BEC129">
        <v>0.00553</v>
      </c>
      <c r="BED129">
        <v>0.00573</v>
      </c>
      <c r="BEE129">
        <v>0.009480000000000001</v>
      </c>
      <c r="BEF129">
        <v>0.009509999999999999</v>
      </c>
      <c r="BEG129">
        <v>0.009509999999999999</v>
      </c>
      <c r="BEH129">
        <v>0.00953</v>
      </c>
      <c r="BEI129">
        <v>0.00988</v>
      </c>
      <c r="BEJ129">
        <v>0.009639999999999999</v>
      </c>
      <c r="BEK129">
        <v>0.00967</v>
      </c>
      <c r="BEL129">
        <v>0.00941</v>
      </c>
      <c r="BEM129">
        <v>0</v>
      </c>
      <c r="BEN129">
        <v>0</v>
      </c>
      <c r="BEO129">
        <v>0</v>
      </c>
      <c r="BEP129">
        <v>0</v>
      </c>
      <c r="BEQ129">
        <v>0</v>
      </c>
      <c r="BER129">
        <v>0</v>
      </c>
      <c r="BES129">
        <v>0</v>
      </c>
      <c r="BET129">
        <v>0</v>
      </c>
      <c r="BEU129">
        <v>34.61268043518066</v>
      </c>
      <c r="BEV129">
        <v>0</v>
      </c>
      <c r="BEW129">
        <v>0</v>
      </c>
      <c r="BEX129">
        <v>0</v>
      </c>
      <c r="BEY129">
        <v>0</v>
      </c>
      <c r="BEZ129">
        <v>0</v>
      </c>
      <c r="BFA129">
        <v>0</v>
      </c>
      <c r="BFB129">
        <v>0</v>
      </c>
      <c r="BFC129">
        <v>0</v>
      </c>
      <c r="BFD129">
        <v>26</v>
      </c>
      <c r="BFE129">
        <v>26</v>
      </c>
      <c r="BFF129">
        <v>26.1</v>
      </c>
      <c r="BFG129">
        <v>26.1</v>
      </c>
      <c r="BFH129">
        <v>26</v>
      </c>
      <c r="BFI129">
        <v>26</v>
      </c>
      <c r="BFJ129">
        <v>26</v>
      </c>
      <c r="BFK129">
        <v>26.1</v>
      </c>
      <c r="BFL129">
        <v>24</v>
      </c>
      <c r="BFM129">
        <v>24.9</v>
      </c>
      <c r="BFN129">
        <v>25.4</v>
      </c>
      <c r="BFO129">
        <v>25.3</v>
      </c>
      <c r="BFP129">
        <v>24.7</v>
      </c>
      <c r="BFQ129">
        <v>24.6</v>
      </c>
      <c r="BFR129">
        <v>25.2</v>
      </c>
      <c r="BFS129">
        <v>25.4</v>
      </c>
      <c r="BFT129">
        <v>1157.9</v>
      </c>
      <c r="BFU129">
        <v>1155.7</v>
      </c>
      <c r="BFV129">
        <v>1160.1</v>
      </c>
      <c r="BFW129">
        <v>1154.5</v>
      </c>
      <c r="BFX129">
        <v>1153</v>
      </c>
      <c r="BFY129">
        <v>1153.9</v>
      </c>
      <c r="BFZ129">
        <v>1147.8</v>
      </c>
      <c r="BGA129">
        <v>1152.3</v>
      </c>
      <c r="BGB129">
        <v>0</v>
      </c>
      <c r="BGC129">
        <v>0</v>
      </c>
      <c r="BGD129">
        <v>0</v>
      </c>
      <c r="BGE129">
        <v>0</v>
      </c>
      <c r="BGF129">
        <v>0</v>
      </c>
      <c r="BGG129">
        <v>0</v>
      </c>
      <c r="BGH129">
        <v>0</v>
      </c>
      <c r="BGI129">
        <v>0</v>
      </c>
      <c r="BGJ129">
        <v>115.8272096291184</v>
      </c>
      <c r="BGK129">
        <v>276.5348248487797</v>
      </c>
      <c r="BGL129">
        <v>85.80456443503499</v>
      </c>
      <c r="BGM129">
        <v>373.5020757814224</v>
      </c>
      <c r="BGN129">
        <v>0</v>
      </c>
      <c r="BGO129">
        <v>0</v>
      </c>
      <c r="BGP129">
        <v>0</v>
      </c>
      <c r="BGQ129">
        <v>0</v>
      </c>
      <c r="BGR129">
        <v>0</v>
      </c>
      <c r="BGS129">
        <v>0</v>
      </c>
      <c r="BGT129">
        <v>0</v>
      </c>
      <c r="BGU129">
        <v>0</v>
      </c>
      <c r="BGV129">
        <v>311.398104056716</v>
      </c>
      <c r="BGW129">
        <v>102.7870460366701</v>
      </c>
      <c r="BGX129">
        <v>209.1227361038327</v>
      </c>
      <c r="BGY129">
        <v>153.1121844384056</v>
      </c>
      <c r="BGZ129">
        <v>0</v>
      </c>
      <c r="BHA129">
        <v>0</v>
      </c>
      <c r="BHB129">
        <v>0</v>
      </c>
      <c r="BHC129">
        <v>0</v>
      </c>
      <c r="BHD129">
        <v>0</v>
      </c>
      <c r="BHE129">
        <v>0</v>
      </c>
      <c r="BHF129">
        <v>0</v>
      </c>
      <c r="BHG129">
        <v>0</v>
      </c>
      <c r="BHH129">
        <v>155.012428984046</v>
      </c>
      <c r="BHI129">
        <v>206.8021500523752</v>
      </c>
      <c r="BHJ129">
        <v>147.5766262933612</v>
      </c>
      <c r="BHK129">
        <v>217.258635635403</v>
      </c>
      <c r="BHL129">
        <v>0</v>
      </c>
      <c r="BHM129">
        <v>0</v>
      </c>
      <c r="BHN129">
        <v>0</v>
      </c>
      <c r="BHO129">
        <v>0</v>
      </c>
      <c r="BHP129">
        <v>0</v>
      </c>
      <c r="BHQ129">
        <v>0</v>
      </c>
      <c r="BHR129">
        <v>0</v>
      </c>
      <c r="BHS129">
        <v>0</v>
      </c>
      <c r="BHT129">
        <v>187.250035725534</v>
      </c>
      <c r="BHU129">
        <v>171.1294523508401</v>
      </c>
      <c r="BHV129">
        <v>178.4922176599503</v>
      </c>
      <c r="BHW129">
        <v>179.6487321200112</v>
      </c>
      <c r="BHX129">
        <v>0</v>
      </c>
      <c r="BHY129">
        <v>0</v>
      </c>
      <c r="BHZ129">
        <v>0</v>
      </c>
      <c r="BIA129">
        <v>0</v>
      </c>
      <c r="BIB129">
        <v>0</v>
      </c>
      <c r="BIC129">
        <v>0</v>
      </c>
      <c r="BID129">
        <v>0</v>
      </c>
      <c r="BIE129">
        <v>0</v>
      </c>
      <c r="BIF129">
        <v>59.09349093213677</v>
      </c>
      <c r="BIG129">
        <v>135.5724971396066</v>
      </c>
      <c r="BIH129">
        <v>49.82615098915994</v>
      </c>
      <c r="BII129">
        <v>160.9371831037383</v>
      </c>
      <c r="BIJ129">
        <v>0</v>
      </c>
      <c r="BIK129">
        <v>0</v>
      </c>
      <c r="BIL129">
        <v>0</v>
      </c>
      <c r="BIM129">
        <v>0</v>
      </c>
      <c r="BIN129">
        <v>0</v>
      </c>
      <c r="BIO129">
        <v>0</v>
      </c>
      <c r="BIP129">
        <v>0</v>
      </c>
      <c r="BIQ129">
        <v>0</v>
      </c>
      <c r="BIR129">
        <v>295.5520862936974</v>
      </c>
      <c r="BIS129">
        <v>27.07367001252623</v>
      </c>
      <c r="BIT129">
        <v>192.1013046130538</v>
      </c>
      <c r="BIU129">
        <v>41.66213517878434</v>
      </c>
      <c r="BIV129">
        <v>0</v>
      </c>
      <c r="BIW129">
        <v>0</v>
      </c>
      <c r="BIX129">
        <v>0</v>
      </c>
      <c r="BIY129">
        <v>0</v>
      </c>
      <c r="BIZ129">
        <v>0</v>
      </c>
      <c r="BJA129">
        <v>0</v>
      </c>
      <c r="BJB129">
        <v>0</v>
      </c>
      <c r="BJC129">
        <v>0</v>
      </c>
      <c r="BJD129">
        <v>51.22228721342981</v>
      </c>
      <c r="BJE129">
        <v>4430.888177184251</v>
      </c>
      <c r="BJF129">
        <v>29.01220286358148</v>
      </c>
      <c r="BJG129">
        <v>8014.621755424776</v>
      </c>
      <c r="BJH129">
        <v>0</v>
      </c>
      <c r="BJI129">
        <v>0</v>
      </c>
      <c r="BJJ129">
        <v>0</v>
      </c>
      <c r="BJK129">
        <v>0</v>
      </c>
      <c r="BJL129">
        <v>0</v>
      </c>
      <c r="BJM129">
        <v>0</v>
      </c>
      <c r="BJN129">
        <v>0</v>
      </c>
      <c r="BJO129">
        <v>0</v>
      </c>
      <c r="BJP129">
        <v>257.2813464999199</v>
      </c>
      <c r="BJQ129">
        <v>756.7564997397279</v>
      </c>
      <c r="BJR129">
        <v>180.6841906309128</v>
      </c>
      <c r="BJS129">
        <v>1091.076622614384</v>
      </c>
      <c r="BJT129">
        <v>0</v>
      </c>
      <c r="BJU129">
        <v>0</v>
      </c>
      <c r="BJV129">
        <v>0</v>
      </c>
      <c r="BJW129">
        <v>0</v>
      </c>
      <c r="BJX129">
        <v>0</v>
      </c>
      <c r="BJY129">
        <v>0</v>
      </c>
      <c r="BJZ129">
        <v>0</v>
      </c>
      <c r="BKA129">
        <v>0</v>
      </c>
      <c r="BKB129">
        <v>391.0274052619934</v>
      </c>
      <c r="BKC129">
        <v>495.2445334437846</v>
      </c>
      <c r="BKD129">
        <v>260.8534304201603</v>
      </c>
      <c r="BKE129">
        <v>745.7765662638739</v>
      </c>
      <c r="BKF129">
        <v>0</v>
      </c>
      <c r="BKG129">
        <v>0</v>
      </c>
      <c r="BKH129">
        <v>0</v>
      </c>
      <c r="BKI129">
        <v>0</v>
      </c>
      <c r="BKJ129">
        <v>0</v>
      </c>
      <c r="BKK129">
        <v>0</v>
      </c>
      <c r="BKL129">
        <v>0</v>
      </c>
      <c r="BKM129">
        <v>0</v>
      </c>
      <c r="BKN129">
        <v>548.2933218479156</v>
      </c>
      <c r="BKO129">
        <v>351.5447462463009</v>
      </c>
      <c r="BKP129">
        <v>362.0296804904938</v>
      </c>
      <c r="BKQ129">
        <v>534.7147178814736</v>
      </c>
      <c r="BKR129">
        <v>0</v>
      </c>
      <c r="BKS129">
        <v>0</v>
      </c>
      <c r="BKT129">
        <v>0</v>
      </c>
      <c r="BKU129">
        <v>0</v>
      </c>
      <c r="BKV129">
        <v>0</v>
      </c>
      <c r="BKW129">
        <v>0</v>
      </c>
      <c r="BKX129">
        <v>0</v>
      </c>
      <c r="BKY129">
        <v>0</v>
      </c>
      <c r="BKZ129">
        <v>47.29936298727989</v>
      </c>
      <c r="BLA129">
        <v>678.5584409785611</v>
      </c>
      <c r="BLB129">
        <v>31.98297775536776</v>
      </c>
      <c r="BLC129">
        <v>1006.772192338335</v>
      </c>
      <c r="BLD129">
        <v>0</v>
      </c>
      <c r="BLE129">
        <v>0</v>
      </c>
      <c r="BLF129">
        <v>0</v>
      </c>
      <c r="BLG129">
        <v>0</v>
      </c>
      <c r="BLH129">
        <v>0</v>
      </c>
      <c r="BLI129">
        <v>0</v>
      </c>
      <c r="BLJ129">
        <v>0</v>
      </c>
      <c r="BLK129">
        <v>0</v>
      </c>
      <c r="BLL129">
        <v>61.532814161852</v>
      </c>
      <c r="BLM129">
        <v>521.2727201060861</v>
      </c>
      <c r="BLN129">
        <v>39.05753468163311</v>
      </c>
      <c r="BLO129">
        <v>822.8617044989491</v>
      </c>
      <c r="BLP129">
        <v>0</v>
      </c>
      <c r="BLQ129">
        <v>0</v>
      </c>
      <c r="BLR129">
        <v>0</v>
      </c>
      <c r="BLS129">
        <v>0</v>
      </c>
      <c r="BLT129">
        <v>0</v>
      </c>
      <c r="BLU129">
        <v>0</v>
      </c>
      <c r="BLV129">
        <v>0</v>
      </c>
      <c r="BLW129">
        <v>0</v>
      </c>
      <c r="BLX129">
        <v>71.41693801805377</v>
      </c>
      <c r="BLY129">
        <v>448.8346648999853</v>
      </c>
      <c r="BLZ129">
        <v>44.42697833292186</v>
      </c>
      <c r="BMA129">
        <v>723.1213612439736</v>
      </c>
      <c r="BMB129">
        <v>0</v>
      </c>
      <c r="BMC129">
        <v>0</v>
      </c>
      <c r="BMD129">
        <v>0</v>
      </c>
      <c r="BME129">
        <v>0</v>
      </c>
      <c r="BMF129">
        <v>0</v>
      </c>
      <c r="BMG129">
        <v>0</v>
      </c>
      <c r="BMH129">
        <v>0</v>
      </c>
      <c r="BMI129">
        <v>0</v>
      </c>
      <c r="BMJ129">
        <v>81.25314477831125</v>
      </c>
      <c r="BMK129">
        <v>394.4750140968188</v>
      </c>
      <c r="BML129">
        <v>49.76875908486545</v>
      </c>
      <c r="BMM129">
        <v>644.8663197191649</v>
      </c>
      <c r="BMN129">
        <v>0</v>
      </c>
      <c r="BMO129">
        <v>0</v>
      </c>
      <c r="BMP129">
        <v>0</v>
      </c>
      <c r="BMQ129">
        <v>0</v>
      </c>
      <c r="BMR129">
        <v>0</v>
      </c>
      <c r="BMS129">
        <v>0</v>
      </c>
      <c r="BMT129">
        <v>0</v>
      </c>
      <c r="BMU129">
        <v>0</v>
      </c>
      <c r="BMV129">
        <v>0.03</v>
      </c>
      <c r="BMW129">
        <v>0.02</v>
      </c>
      <c r="BMX129">
        <v>52.21</v>
      </c>
      <c r="BMY129">
        <v>0.06</v>
      </c>
      <c r="BMZ129">
        <v>0.04</v>
      </c>
      <c r="BNA129">
        <v>57.65</v>
      </c>
      <c r="BNB129">
        <v>0.11</v>
      </c>
      <c r="BNC129">
        <v>0.06</v>
      </c>
      <c r="BND129">
        <v>65.84999999999999</v>
      </c>
      <c r="BNE129">
        <v>0.19</v>
      </c>
      <c r="BNF129">
        <v>0.11</v>
      </c>
      <c r="BNG129">
        <v>75.91</v>
      </c>
      <c r="BNH129">
        <v>0.3</v>
      </c>
      <c r="BNI129">
        <v>0.17</v>
      </c>
      <c r="BNJ129">
        <v>97.17</v>
      </c>
      <c r="BNK129">
        <v>0.34</v>
      </c>
      <c r="BNL129">
        <v>0.2</v>
      </c>
      <c r="BNM129">
        <v>167.8</v>
      </c>
      <c r="BNN129">
        <v>0.38</v>
      </c>
      <c r="BNO129">
        <v>0.22</v>
      </c>
      <c r="BNP129">
        <v>298.5</v>
      </c>
      <c r="BNQ129">
        <v>0.45</v>
      </c>
      <c r="BNR129">
        <v>0.26</v>
      </c>
      <c r="BNS129">
        <v>509.9</v>
      </c>
      <c r="BNT129">
        <v>1.15</v>
      </c>
      <c r="BNU129">
        <v>0.66</v>
      </c>
      <c r="BNV129">
        <v>399.9</v>
      </c>
      <c r="BNW129">
        <v>2.24</v>
      </c>
      <c r="BNX129">
        <v>1.28</v>
      </c>
      <c r="BNY129">
        <v>410.5</v>
      </c>
      <c r="BNZ129">
        <v>4.34</v>
      </c>
      <c r="BOA129">
        <v>2.48</v>
      </c>
      <c r="BOB129">
        <v>422.4</v>
      </c>
      <c r="BOC129">
        <v>8.300000000000001</v>
      </c>
      <c r="BOD129">
        <v>4.74</v>
      </c>
      <c r="BOE129">
        <v>442.3</v>
      </c>
      <c r="BOF129">
        <v>14.8</v>
      </c>
      <c r="BOG129">
        <v>8.460000000000001</v>
      </c>
      <c r="BOH129">
        <v>496</v>
      </c>
      <c r="BOI129">
        <v>11.99</v>
      </c>
      <c r="BOJ129">
        <v>6.85</v>
      </c>
      <c r="BOK129">
        <v>1224.1</v>
      </c>
      <c r="BOL129">
        <v>19.77</v>
      </c>
      <c r="BOM129">
        <v>11.3</v>
      </c>
      <c r="BON129">
        <v>1485.1</v>
      </c>
      <c r="BOO129">
        <v>21.59</v>
      </c>
      <c r="BOP129">
        <v>12.34</v>
      </c>
      <c r="BOQ129">
        <v>2719.6</v>
      </c>
      <c r="BOR129">
        <v>22.57</v>
      </c>
      <c r="BOS129">
        <v>12.9</v>
      </c>
      <c r="BOT129">
        <v>5204</v>
      </c>
      <c r="BOU129">
        <v>23.11</v>
      </c>
      <c r="BOV129">
        <v>13.2</v>
      </c>
      <c r="BOW129">
        <v>10165</v>
      </c>
      <c r="BOX129">
        <v>23.64</v>
      </c>
      <c r="BOY129">
        <v>13.51</v>
      </c>
      <c r="BOZ129">
        <v>19870</v>
      </c>
      <c r="BPA129">
        <v>23.64</v>
      </c>
      <c r="BPB129">
        <v>13.51</v>
      </c>
      <c r="BPC129">
        <v>39749</v>
      </c>
      <c r="BPD129">
        <v>23.7</v>
      </c>
      <c r="BPE129">
        <v>13.54</v>
      </c>
      <c r="BPF129">
        <v>79301</v>
      </c>
      <c r="BPG129">
        <v>23.81</v>
      </c>
      <c r="BPH129">
        <v>13.61</v>
      </c>
      <c r="BPI129">
        <v>157840</v>
      </c>
      <c r="BPJ129">
        <v>23.85</v>
      </c>
      <c r="BPK129">
        <v>13.63</v>
      </c>
      <c r="BPL129">
        <v>315159</v>
      </c>
      <c r="BPM129">
        <v>23.87</v>
      </c>
      <c r="BPN129">
        <v>13.64</v>
      </c>
      <c r="BPO129">
        <v>629814</v>
      </c>
      <c r="BPP129">
        <v>0</v>
      </c>
      <c r="BPQ129">
        <v>0</v>
      </c>
      <c r="BPR129">
        <v>0</v>
      </c>
      <c r="BPS129">
        <v>0</v>
      </c>
      <c r="BPT129">
        <v>0</v>
      </c>
      <c r="BPU129">
        <v>0</v>
      </c>
      <c r="BPV129">
        <v>0</v>
      </c>
      <c r="BPW129">
        <v>0</v>
      </c>
      <c r="BPX129">
        <v>0.11</v>
      </c>
      <c r="BPY129">
        <v>0.06</v>
      </c>
      <c r="BPZ129">
        <v>15.85</v>
      </c>
      <c r="BQA129">
        <v>0.21</v>
      </c>
      <c r="BQB129">
        <v>0.12</v>
      </c>
      <c r="BQC129">
        <v>16.85</v>
      </c>
      <c r="BQD129">
        <v>0.39</v>
      </c>
      <c r="BQE129">
        <v>0.22</v>
      </c>
      <c r="BQF129">
        <v>18.25</v>
      </c>
      <c r="BQG129">
        <v>0.73</v>
      </c>
      <c r="BQH129">
        <v>0.42</v>
      </c>
      <c r="BQI129">
        <v>19.72</v>
      </c>
      <c r="BQJ129">
        <v>1.33</v>
      </c>
      <c r="BQK129">
        <v>0.76</v>
      </c>
      <c r="BQL129">
        <v>21.58</v>
      </c>
      <c r="BQM129">
        <v>2.33</v>
      </c>
      <c r="BQN129">
        <v>1.33</v>
      </c>
      <c r="BQO129">
        <v>24.57</v>
      </c>
      <c r="BQP129">
        <v>3.97</v>
      </c>
      <c r="BQQ129">
        <v>2.27</v>
      </c>
      <c r="BQR129">
        <v>28.89</v>
      </c>
      <c r="BQS129">
        <v>7.44</v>
      </c>
      <c r="BQT129">
        <v>4.25</v>
      </c>
      <c r="BQU129">
        <v>30.84</v>
      </c>
      <c r="BQV129">
        <v>12.35</v>
      </c>
      <c r="BQW129">
        <v>7.05</v>
      </c>
      <c r="BQX129">
        <v>37.16</v>
      </c>
      <c r="BQY129">
        <v>18.9</v>
      </c>
      <c r="BQZ129">
        <v>10.8</v>
      </c>
      <c r="BRA129">
        <v>48.54</v>
      </c>
      <c r="BRB129">
        <v>28.8</v>
      </c>
      <c r="BRC129">
        <v>16.46</v>
      </c>
      <c r="BRD129">
        <v>63.71</v>
      </c>
      <c r="BRE129">
        <v>44.23</v>
      </c>
      <c r="BRF129">
        <v>25.27</v>
      </c>
      <c r="BRG129">
        <v>82.98</v>
      </c>
      <c r="BRH129">
        <v>73.93000000000001</v>
      </c>
      <c r="BRI129">
        <v>42.25</v>
      </c>
      <c r="BRJ129">
        <v>99.28</v>
      </c>
      <c r="BRK129">
        <v>103.25</v>
      </c>
      <c r="BRL129">
        <v>59</v>
      </c>
      <c r="BRM129">
        <v>142.2</v>
      </c>
      <c r="BRN129">
        <v>126.47</v>
      </c>
      <c r="BRO129">
        <v>72.27</v>
      </c>
      <c r="BRP129">
        <v>232.2</v>
      </c>
      <c r="BRQ129">
        <v>167.33</v>
      </c>
      <c r="BRR129">
        <v>95.62</v>
      </c>
      <c r="BRS129">
        <v>350.9</v>
      </c>
      <c r="BRT129">
        <v>209.04</v>
      </c>
      <c r="BRU129">
        <v>119.45</v>
      </c>
      <c r="BRV129">
        <v>561.8</v>
      </c>
      <c r="BRW129">
        <v>213.06</v>
      </c>
      <c r="BRX129">
        <v>121.75</v>
      </c>
      <c r="BRY129">
        <v>1102.4</v>
      </c>
      <c r="BRZ129">
        <v>224.48</v>
      </c>
      <c r="BSA129">
        <v>128.27</v>
      </c>
      <c r="BSB129">
        <v>2092.7</v>
      </c>
      <c r="BSC129">
        <v>226.67</v>
      </c>
      <c r="BSD129">
        <v>129.52</v>
      </c>
      <c r="BSE129">
        <v>4145</v>
      </c>
      <c r="BSF129">
        <v>230.57</v>
      </c>
      <c r="BSG129">
        <v>131.75</v>
      </c>
      <c r="BSH129">
        <v>8149.8</v>
      </c>
      <c r="BSI129">
        <v>232.09</v>
      </c>
      <c r="BSJ129">
        <v>132.62</v>
      </c>
      <c r="BSK129">
        <v>16193</v>
      </c>
      <c r="BSL129">
        <v>234.44</v>
      </c>
      <c r="BSM129">
        <v>133.96</v>
      </c>
      <c r="BSN129">
        <v>32061</v>
      </c>
      <c r="BSO129">
        <v>235.56</v>
      </c>
      <c r="BSP129">
        <v>134.61</v>
      </c>
      <c r="BSQ129">
        <v>63816</v>
      </c>
      <c r="BSR129">
        <v>0</v>
      </c>
      <c r="BSS129">
        <v>0</v>
      </c>
      <c r="BST129">
        <v>0</v>
      </c>
      <c r="BSU129">
        <v>0</v>
      </c>
      <c r="BSV129">
        <v>0</v>
      </c>
      <c r="BSW129">
        <v>0</v>
      </c>
      <c r="BSX129">
        <v>0</v>
      </c>
      <c r="BSY129">
        <v>0</v>
      </c>
      <c r="BSZ129">
        <v>11.8219880387187</v>
      </c>
      <c r="BTA129">
        <v>11.78805157542229</v>
      </c>
      <c r="BTB129">
        <v>12.04877626150846</v>
      </c>
      <c r="BTC129">
        <v>11.90726831555367</v>
      </c>
      <c r="BTD129">
        <v>11.8266623467207</v>
      </c>
      <c r="BTE129">
        <v>12.0087768882513</v>
      </c>
      <c r="BTF129">
        <v>11.89012546092272</v>
      </c>
      <c r="BTG129">
        <v>11.82901579886675</v>
      </c>
      <c r="BTH129">
        <v>11.70492172241211</v>
      </c>
      <c r="BTI129">
        <v>11.77549362182617</v>
      </c>
      <c r="BTJ129">
        <v>12.0079517364502</v>
      </c>
      <c r="BTK129">
        <v>11.77120208740234</v>
      </c>
      <c r="BTL129">
        <v>11.78264617919922</v>
      </c>
      <c r="BTM129">
        <v>11.75355911254883</v>
      </c>
      <c r="BTN129">
        <v>11.84487342834473</v>
      </c>
      <c r="BTO129">
        <v>11.80672645568848</v>
      </c>
      <c r="BTP129">
        <v>11.73782348632812</v>
      </c>
      <c r="BTQ129">
        <v>11.82699203491211</v>
      </c>
      <c r="BTR129">
        <v>12.176513671875</v>
      </c>
      <c r="BTS129">
        <v>11.93094253540039</v>
      </c>
      <c r="BTT129">
        <v>11.9023323059082</v>
      </c>
      <c r="BTU129">
        <v>11.82723045349121</v>
      </c>
      <c r="BTV129">
        <v>12.05730438232422</v>
      </c>
      <c r="BTW129">
        <v>11.92021369934082</v>
      </c>
      <c r="BTX129">
        <v>11.82150840759277</v>
      </c>
      <c r="BTY129">
        <v>11.86990737915039</v>
      </c>
      <c r="BTZ129">
        <v>12.23468780517578</v>
      </c>
      <c r="BUA129">
        <v>12.07971572875977</v>
      </c>
      <c r="BUB129">
        <v>12.02893257141113</v>
      </c>
      <c r="BUC129">
        <v>11.8861198425293</v>
      </c>
      <c r="BUD129">
        <v>12.12763786315918</v>
      </c>
      <c r="BUE129">
        <v>11.95049285888672</v>
      </c>
      <c r="BUF129">
        <v>12.67600059509277</v>
      </c>
      <c r="BUG129">
        <v>12.08353042602539</v>
      </c>
      <c r="BUH129">
        <v>12.56680488586426</v>
      </c>
      <c r="BUI129">
        <v>12.24446296691895</v>
      </c>
      <c r="BUJ129">
        <v>12.51411437988281</v>
      </c>
      <c r="BUK129">
        <v>19.43588256835938</v>
      </c>
      <c r="BUL129">
        <v>12.30502128601074</v>
      </c>
      <c r="BUM129">
        <v>12.01176643371582</v>
      </c>
      <c r="BUN129">
        <v>27.57668495178223</v>
      </c>
      <c r="BUO129">
        <v>12.2227668762207</v>
      </c>
      <c r="BUP129">
        <v>14.08243179321289</v>
      </c>
      <c r="BUQ129">
        <v>27.78792381286621</v>
      </c>
      <c r="BUR129">
        <v>12.72487640380859</v>
      </c>
      <c r="BUS129">
        <v>33.07914733886719</v>
      </c>
      <c r="BUT129">
        <v>13.3514404296875</v>
      </c>
      <c r="BUU129">
        <v>12.47024536132812</v>
      </c>
      <c r="BUV129">
        <v>16.4232337847352</v>
      </c>
      <c r="BUW129">
        <v>16.44053496420383</v>
      </c>
      <c r="BUX129">
        <v>16.75477251410484</v>
      </c>
      <c r="BUY129">
        <v>16.53181854635477</v>
      </c>
      <c r="BUZ129">
        <v>16.4862796664238</v>
      </c>
      <c r="BVA129">
        <v>16.54237043112516</v>
      </c>
      <c r="BVB129">
        <v>16.52319449931383</v>
      </c>
      <c r="BVC129">
        <v>16.49339124560356</v>
      </c>
      <c r="BVD129">
        <v>16.35313034057617</v>
      </c>
      <c r="BVE129">
        <v>16.41941070556641</v>
      </c>
      <c r="BVF129">
        <v>16.51930809020996</v>
      </c>
      <c r="BVG129">
        <v>16.40987396240234</v>
      </c>
      <c r="BVH129">
        <v>16.46804809570312</v>
      </c>
      <c r="BVI129">
        <v>16.43013954162598</v>
      </c>
      <c r="BVJ129">
        <v>16.48259162902832</v>
      </c>
      <c r="BVK129">
        <v>16.46280288696289</v>
      </c>
      <c r="BVL129">
        <v>16.57724380493164</v>
      </c>
      <c r="BVM129">
        <v>16.51215553283691</v>
      </c>
      <c r="BVN129">
        <v>16.68930053710938</v>
      </c>
      <c r="BVO129">
        <v>16.57867431640625</v>
      </c>
      <c r="BVP129">
        <v>16.52693748474121</v>
      </c>
      <c r="BVQ129">
        <v>16.53242111206055</v>
      </c>
      <c r="BVR129">
        <v>16.65568351745605</v>
      </c>
      <c r="BVS129">
        <v>16.59703254699707</v>
      </c>
      <c r="BVT129">
        <v>16.67666435241699</v>
      </c>
      <c r="BVU129">
        <v>16.62111282348633</v>
      </c>
      <c r="BVV129">
        <v>16.77227020263672</v>
      </c>
      <c r="BVW129">
        <v>16.69883728027344</v>
      </c>
      <c r="BVX129">
        <v>16.56055450439453</v>
      </c>
      <c r="BVY129">
        <v>16.64090156555176</v>
      </c>
      <c r="BVZ129">
        <v>16.74556732177734</v>
      </c>
      <c r="BWA129">
        <v>16.64900779724121</v>
      </c>
      <c r="BWB129">
        <v>17.48180389404297</v>
      </c>
      <c r="BWC129">
        <v>16.73412322998047</v>
      </c>
      <c r="BWD129">
        <v>18.1586742401123</v>
      </c>
      <c r="BWE129">
        <v>17.79627799987793</v>
      </c>
      <c r="BWF129">
        <v>16.79778099060059</v>
      </c>
      <c r="BWG129">
        <v>16.89624786376953</v>
      </c>
      <c r="BWH129">
        <v>16.92104339599609</v>
      </c>
      <c r="BWI129">
        <v>16.73102378845215</v>
      </c>
      <c r="BWJ129">
        <v>20.9507942199707</v>
      </c>
      <c r="BWK129">
        <v>16.87741279602051</v>
      </c>
      <c r="BWL129">
        <v>55.64165115356445</v>
      </c>
      <c r="BWM129">
        <v>26.39198303222656</v>
      </c>
      <c r="BWN129">
        <v>17.89426803588867</v>
      </c>
      <c r="BWO129">
        <v>32.45687484741211</v>
      </c>
      <c r="BWP129">
        <v>17.96126365661621</v>
      </c>
      <c r="BWQ129">
        <v>17.24982261657715</v>
      </c>
      <c r="BWR129">
        <v>21.94974664598703</v>
      </c>
      <c r="BWS129">
        <v>21.91472612321377</v>
      </c>
      <c r="BWT129">
        <v>22.22386654466391</v>
      </c>
      <c r="BWU129">
        <v>22.07303605973721</v>
      </c>
      <c r="BWV129">
        <v>21.87687624245882</v>
      </c>
      <c r="BWW129">
        <v>21.79712988436222</v>
      </c>
      <c r="BWX129">
        <v>22.06006180495024</v>
      </c>
      <c r="BWY129">
        <v>22.01546635478735</v>
      </c>
      <c r="BWZ129">
        <v>21.77047729492188</v>
      </c>
      <c r="BXA129">
        <v>21.87943458557129</v>
      </c>
      <c r="BXB129">
        <v>22.15480804443359</v>
      </c>
      <c r="BXC129">
        <v>21.84152603149414</v>
      </c>
      <c r="BXD129">
        <v>21.85463905334473</v>
      </c>
      <c r="BXE129">
        <v>21.77762985229492</v>
      </c>
      <c r="BXF129">
        <v>21.99387550354004</v>
      </c>
      <c r="BXG129">
        <v>21.97670936584473</v>
      </c>
      <c r="BXH129">
        <v>21.98624610900879</v>
      </c>
      <c r="BXI129">
        <v>22.02415466308594</v>
      </c>
      <c r="BXJ129">
        <v>22.36342430114746</v>
      </c>
      <c r="BXK129">
        <v>22.1250057220459</v>
      </c>
      <c r="BXL129">
        <v>21.91329002380371</v>
      </c>
      <c r="BXM129">
        <v>21.84700965881348</v>
      </c>
      <c r="BXN129">
        <v>22.3088264465332</v>
      </c>
      <c r="BXO129">
        <v>22.23968505859375</v>
      </c>
      <c r="BXP129">
        <v>22.20654487609863</v>
      </c>
      <c r="BXQ129">
        <v>22.15147018432617</v>
      </c>
      <c r="BXR129">
        <v>22.46189117431641</v>
      </c>
      <c r="BXS129">
        <v>22.23348617553711</v>
      </c>
      <c r="BXT129">
        <v>22.03011512756348</v>
      </c>
      <c r="BXU129">
        <v>21.91472053527832</v>
      </c>
      <c r="BXV129">
        <v>22.44663238525391</v>
      </c>
      <c r="BXW129">
        <v>22.29142189025879</v>
      </c>
      <c r="BXX129">
        <v>24.39713478088379</v>
      </c>
      <c r="BXY129">
        <v>22.33266830444336</v>
      </c>
      <c r="BXZ129">
        <v>23.90122413635254</v>
      </c>
      <c r="BYA129">
        <v>28.1071662902832</v>
      </c>
      <c r="BYB129">
        <v>22.29857444763184</v>
      </c>
      <c r="BYC129">
        <v>22.1869945526123</v>
      </c>
      <c r="BYD129">
        <v>22.87030220031738</v>
      </c>
      <c r="BYE129">
        <v>22.42279052734375</v>
      </c>
      <c r="BYF129">
        <v>34.3325138092041</v>
      </c>
      <c r="BYG129">
        <v>22.88341522216797</v>
      </c>
      <c r="BYH129">
        <v>34.00444984436035</v>
      </c>
      <c r="BYI129">
        <v>36.67831420898438</v>
      </c>
      <c r="BYJ129">
        <v>22.4916934967041</v>
      </c>
      <c r="BYK129">
        <v>22.37319946289062</v>
      </c>
      <c r="BYL129">
        <v>23.1931209564209</v>
      </c>
      <c r="BYM129">
        <v>22.62115478515625</v>
      </c>
      <c r="BYN129">
        <v>21.99207805097103</v>
      </c>
      <c r="BYO129">
        <v>21.87817264348269</v>
      </c>
      <c r="BYP129">
        <v>22.05959614366293</v>
      </c>
      <c r="BYQ129">
        <v>21.93285897374153</v>
      </c>
      <c r="BYR129">
        <v>21.92187495529652</v>
      </c>
      <c r="BYS129">
        <v>21.82147279381752</v>
      </c>
      <c r="BYT129">
        <v>22.38250058144331</v>
      </c>
      <c r="BYU129">
        <v>22.18150440603495</v>
      </c>
      <c r="BYV129">
        <v>21.82841300964355</v>
      </c>
      <c r="BYW129">
        <v>21.8503475189209</v>
      </c>
      <c r="BYX129">
        <v>22.04251289367676</v>
      </c>
      <c r="BYY129">
        <v>21.82340621948242</v>
      </c>
      <c r="BYZ129">
        <v>21.90256118774414</v>
      </c>
      <c r="BZA129">
        <v>21.75021171569824</v>
      </c>
      <c r="BZB129">
        <v>22.34244346618652</v>
      </c>
      <c r="BZC129">
        <v>22.11833000183105</v>
      </c>
      <c r="BZD129">
        <v>22.14360237121582</v>
      </c>
      <c r="BZE129">
        <v>21.96192741394043</v>
      </c>
      <c r="BZF129">
        <v>22.24969863891602</v>
      </c>
      <c r="BZG129">
        <v>21.91424369812012</v>
      </c>
      <c r="BZH129">
        <v>21.97456359863281</v>
      </c>
      <c r="BZI129">
        <v>21.87824249267578</v>
      </c>
      <c r="BZJ129">
        <v>22.57513999938965</v>
      </c>
      <c r="BZK129">
        <v>22.40157127380371</v>
      </c>
      <c r="BZL129">
        <v>22.27568626403809</v>
      </c>
      <c r="BZM129">
        <v>22.04585075378418</v>
      </c>
      <c r="BZN129">
        <v>22.31502532958984</v>
      </c>
      <c r="BZO129">
        <v>21.98648452758789</v>
      </c>
      <c r="BZP129">
        <v>22.01938629150391</v>
      </c>
      <c r="BZQ129">
        <v>21.93832397460938</v>
      </c>
      <c r="BZR129">
        <v>22.65357971191406</v>
      </c>
      <c r="BZS129">
        <v>22.54247665405273</v>
      </c>
      <c r="BZT129">
        <v>25.91347694396973</v>
      </c>
      <c r="BZU129">
        <v>22.27187156677246</v>
      </c>
      <c r="BZV129">
        <v>22.60231971740723</v>
      </c>
      <c r="BZW129">
        <v>24.00803565979004</v>
      </c>
      <c r="BZX129">
        <v>22.3686695098877</v>
      </c>
      <c r="BZY129">
        <v>22.38321304321289</v>
      </c>
      <c r="BZZ129">
        <v>22.77421951293945</v>
      </c>
      <c r="CAA129">
        <v>22.67622947692871</v>
      </c>
      <c r="CAB129">
        <v>31.84819221496582</v>
      </c>
      <c r="CAC129">
        <v>23.10323715209961</v>
      </c>
      <c r="CAD129">
        <v>23.70619773864746</v>
      </c>
      <c r="CAE129">
        <v>32.05227851867676</v>
      </c>
      <c r="CAF129">
        <v>23.10705184936523</v>
      </c>
      <c r="CAG129">
        <v>28.47599983215332</v>
      </c>
      <c r="CAH129">
        <v>23.4835147857666</v>
      </c>
      <c r="CAI129">
        <v>23.53930473327637</v>
      </c>
      <c r="CAJ129">
        <v>28.130485676229</v>
      </c>
      <c r="CAK129">
        <v>28.24297454208136</v>
      </c>
      <c r="CAL129">
        <v>28.15614081919193</v>
      </c>
      <c r="CAM129">
        <v>28.33572495728731</v>
      </c>
      <c r="CAN129">
        <v>28.88921461999416</v>
      </c>
      <c r="CAO129">
        <v>28.07998191565275</v>
      </c>
      <c r="CAP129">
        <v>28.38101051747799</v>
      </c>
      <c r="CAQ129">
        <v>28.40134408324957</v>
      </c>
      <c r="CAR129">
        <v>28.00130844116211</v>
      </c>
      <c r="CAS129">
        <v>28.21969985961914</v>
      </c>
      <c r="CAT129">
        <v>28.10859680175781</v>
      </c>
      <c r="CAU129">
        <v>28.25498580932617</v>
      </c>
      <c r="CAV129">
        <v>28.87725830078125</v>
      </c>
      <c r="CAW129">
        <v>27.99534797668457</v>
      </c>
      <c r="CAX129">
        <v>28.30386161804199</v>
      </c>
      <c r="CAY129">
        <v>28.36036682128906</v>
      </c>
      <c r="CAZ129">
        <v>28.31554412841797</v>
      </c>
      <c r="CBA129">
        <v>28.34343910217285</v>
      </c>
      <c r="CBB129">
        <v>28.32651138305664</v>
      </c>
      <c r="CBC129">
        <v>28.4419059753418</v>
      </c>
      <c r="CBD129">
        <v>28.95045280456543</v>
      </c>
      <c r="CBE129">
        <v>28.08856964111328</v>
      </c>
      <c r="CBF129">
        <v>28.7163257598877</v>
      </c>
      <c r="CBG129">
        <v>28.63287925720215</v>
      </c>
      <c r="CBH129">
        <v>28.49173545837402</v>
      </c>
      <c r="CBI129">
        <v>28.4576416015625</v>
      </c>
      <c r="CBJ129">
        <v>28.38540077209473</v>
      </c>
      <c r="CBK129">
        <v>28.56540679931641</v>
      </c>
      <c r="CBL129">
        <v>28.99551391601562</v>
      </c>
      <c r="CBM129">
        <v>28.13076972961426</v>
      </c>
      <c r="CBN129">
        <v>28.8536548614502</v>
      </c>
      <c r="CBO129">
        <v>28.69248390197754</v>
      </c>
      <c r="CBP129">
        <v>29.38246726989746</v>
      </c>
      <c r="CBQ129">
        <v>28.55992317199707</v>
      </c>
      <c r="CBR129">
        <v>28.53536605834961</v>
      </c>
      <c r="CBS129">
        <v>28.86009216308594</v>
      </c>
      <c r="CBT129">
        <v>29.19554710388184</v>
      </c>
      <c r="CBU129">
        <v>29.02626991271973</v>
      </c>
      <c r="CBV129">
        <v>29.13236618041992</v>
      </c>
      <c r="CBW129">
        <v>28.8398265838623</v>
      </c>
      <c r="CBX129">
        <v>38.37180137634277</v>
      </c>
      <c r="CBY129">
        <v>28.62548828125</v>
      </c>
      <c r="CBZ129">
        <v>29.37221527099609</v>
      </c>
      <c r="CCA129">
        <v>35.69698333740234</v>
      </c>
      <c r="CCB129">
        <v>29.54983711242676</v>
      </c>
      <c r="CCC129">
        <v>40.05885124206543</v>
      </c>
      <c r="CCD129">
        <v>29.37602996826172</v>
      </c>
      <c r="CCE129">
        <v>29.40988540649414</v>
      </c>
      <c r="CCF129">
        <v>31.7350747063756</v>
      </c>
      <c r="CCG129">
        <v>31.83053247630596</v>
      </c>
      <c r="CCH129">
        <v>31.66237939149141</v>
      </c>
      <c r="CCI129">
        <v>31.67532198131084</v>
      </c>
      <c r="CCJ129">
        <v>31.53134230524302</v>
      </c>
      <c r="CCK129">
        <v>31.62054531276226</v>
      </c>
      <c r="CCL129">
        <v>31.76964167505503</v>
      </c>
      <c r="CCM129">
        <v>31.5067246556282</v>
      </c>
      <c r="CCN129">
        <v>31.65459632873535</v>
      </c>
      <c r="CCO129">
        <v>31.80742263793945</v>
      </c>
      <c r="CCP129">
        <v>31.58688545227051</v>
      </c>
      <c r="CCQ129">
        <v>31.51226043701172</v>
      </c>
      <c r="CCR129">
        <v>31.5248966217041</v>
      </c>
      <c r="CCS129">
        <v>31.51965141296387</v>
      </c>
      <c r="CCT129">
        <v>31.74304962158203</v>
      </c>
      <c r="CCU129">
        <v>31.47363662719727</v>
      </c>
      <c r="CCV129">
        <v>32.01627731323242</v>
      </c>
      <c r="CCW129">
        <v>31.92901611328125</v>
      </c>
      <c r="CCX129">
        <v>31.92329406738281</v>
      </c>
      <c r="CCY129">
        <v>31.75449371337891</v>
      </c>
      <c r="CCZ129">
        <v>31.57782554626465</v>
      </c>
      <c r="CDA129">
        <v>31.6166877746582</v>
      </c>
      <c r="CDB129">
        <v>31.88180923461914</v>
      </c>
      <c r="CDC129">
        <v>31.6166877746582</v>
      </c>
      <c r="CDD129">
        <v>32.18245506286621</v>
      </c>
      <c r="CDE129">
        <v>32.00936317443848</v>
      </c>
      <c r="CDF129">
        <v>31.99982643127441</v>
      </c>
      <c r="CDG129">
        <v>31.85534477233887</v>
      </c>
      <c r="CDH129">
        <v>31.59022331237793</v>
      </c>
      <c r="CDI129">
        <v>31.69894218444824</v>
      </c>
      <c r="CDJ129">
        <v>32.00101852416992</v>
      </c>
      <c r="CDK129">
        <v>31.68845176696777</v>
      </c>
      <c r="CDL129">
        <v>32.64570236206055</v>
      </c>
      <c r="CDM129">
        <v>32.15503692626953</v>
      </c>
      <c r="CDN129">
        <v>32.32693672180176</v>
      </c>
      <c r="CDO129">
        <v>33.37931632995605</v>
      </c>
      <c r="CDP129">
        <v>31.72445297241211</v>
      </c>
      <c r="CDQ129">
        <v>32.40585327148438</v>
      </c>
      <c r="CDR129">
        <v>32.10091590881348</v>
      </c>
      <c r="CDS129">
        <v>31.89349174499512</v>
      </c>
      <c r="CDT129">
        <v>38.66887092590332</v>
      </c>
      <c r="CDU129">
        <v>32.25183486938477</v>
      </c>
      <c r="CDV129">
        <v>32.82451629638672</v>
      </c>
      <c r="CDW129">
        <v>43.2288646697998</v>
      </c>
      <c r="CDX129">
        <v>31.91184997558594</v>
      </c>
      <c r="CDY129">
        <v>45.90582847595215</v>
      </c>
      <c r="CDZ129">
        <v>32.80472755432129</v>
      </c>
      <c r="CEA129">
        <v>32.14168548583984</v>
      </c>
      <c r="CEB129">
        <v>49.29463844746351</v>
      </c>
      <c r="CEC129">
        <v>49.46329444646835</v>
      </c>
      <c r="CED129">
        <v>49.37287326902151</v>
      </c>
      <c r="CEE129">
        <v>49.6456241235137</v>
      </c>
      <c r="CEF129">
        <v>49.39551372081041</v>
      </c>
      <c r="CEG129">
        <v>49.36990048736334</v>
      </c>
      <c r="CEH129">
        <v>49.37282670289278</v>
      </c>
      <c r="CEI129">
        <v>49.30324014276266</v>
      </c>
      <c r="CEJ129">
        <v>49.26419258117676</v>
      </c>
      <c r="CEK129">
        <v>49.43084716796875</v>
      </c>
      <c r="CEL129">
        <v>49.32451248168945</v>
      </c>
      <c r="CEM129">
        <v>49.42750930786133</v>
      </c>
      <c r="CEN129">
        <v>49.37458038330078</v>
      </c>
      <c r="CEO129">
        <v>49.32284355163574</v>
      </c>
      <c r="CEP129">
        <v>49.32594299316406</v>
      </c>
      <c r="CEQ129">
        <v>49.28159713745117</v>
      </c>
      <c r="CER129">
        <v>49.3919849395752</v>
      </c>
      <c r="CES129">
        <v>49.55315589904785</v>
      </c>
      <c r="CET129">
        <v>49.52597618103027</v>
      </c>
      <c r="CEU129">
        <v>49.63135719299316</v>
      </c>
      <c r="CEV129">
        <v>49.46517944335938</v>
      </c>
      <c r="CEW129">
        <v>49.44992065429688</v>
      </c>
      <c r="CEX129">
        <v>49.53718185424805</v>
      </c>
      <c r="CEY129">
        <v>49.37338829040527</v>
      </c>
      <c r="CEZ129">
        <v>49.52573776245117</v>
      </c>
      <c r="CFA129">
        <v>49.61967468261719</v>
      </c>
      <c r="CFB129">
        <v>49.62563514709473</v>
      </c>
      <c r="CFC129">
        <v>49.69453811645508</v>
      </c>
      <c r="CFD129">
        <v>49.55220222473145</v>
      </c>
      <c r="CFE129">
        <v>49.52597618103027</v>
      </c>
      <c r="CFF129">
        <v>49.59917068481445</v>
      </c>
      <c r="CFG129">
        <v>49.44086074829102</v>
      </c>
      <c r="CFH129">
        <v>49.75461959838867</v>
      </c>
      <c r="CFI129">
        <v>49.84688758850098</v>
      </c>
      <c r="CFJ129">
        <v>49.9415397644043</v>
      </c>
      <c r="CFK129">
        <v>49.93748664855957</v>
      </c>
      <c r="CFL129">
        <v>49.73626136779785</v>
      </c>
      <c r="CFM129">
        <v>50.3544807434082</v>
      </c>
      <c r="CFN129">
        <v>49.84450340270996</v>
      </c>
      <c r="CFO129">
        <v>49.64518547058105</v>
      </c>
      <c r="CFP129">
        <v>49.82185363769531</v>
      </c>
      <c r="CFQ129">
        <v>50.59528350830078</v>
      </c>
      <c r="CFR129">
        <v>50.44937133789062</v>
      </c>
      <c r="CFS129">
        <v>85.82043647766113</v>
      </c>
      <c r="CFT129">
        <v>50.78577995300293</v>
      </c>
      <c r="CFU129">
        <v>50.92477798461914</v>
      </c>
      <c r="CFV129">
        <v>50.08935928344727</v>
      </c>
      <c r="CFW129">
        <v>50.05121231079102</v>
      </c>
      <c r="CFX129">
        <v>65.14139007776976</v>
      </c>
      <c r="CFY129">
        <v>65.47033879905939</v>
      </c>
      <c r="CFZ129">
        <v>65.14743901789188</v>
      </c>
      <c r="CGA129">
        <v>65.38431346416473</v>
      </c>
      <c r="CGB129">
        <v>65.13676792383194</v>
      </c>
      <c r="CGC129">
        <v>65.10840263217688</v>
      </c>
      <c r="CGD129">
        <v>65.15056826174259</v>
      </c>
      <c r="CGE129">
        <v>65.01872465014458</v>
      </c>
      <c r="CGF129">
        <v>65.01030921936035</v>
      </c>
      <c r="CGG129">
        <v>65.45257568359375</v>
      </c>
      <c r="CGH129">
        <v>65.0932788848877</v>
      </c>
      <c r="CGI129">
        <v>65.07062911987305</v>
      </c>
      <c r="CGJ129">
        <v>65.10686874389648</v>
      </c>
      <c r="CGK129">
        <v>65.09280204772949</v>
      </c>
      <c r="CGL129">
        <v>65.13237953186035</v>
      </c>
      <c r="CGM129">
        <v>64.98932838439941</v>
      </c>
      <c r="CGN129">
        <v>65.16766548156738</v>
      </c>
      <c r="CGO129">
        <v>65.54222106933594</v>
      </c>
      <c r="CGP129">
        <v>65.30880928039551</v>
      </c>
      <c r="CGQ129">
        <v>65.39082527160645</v>
      </c>
      <c r="CGR129">
        <v>65.21391868591309</v>
      </c>
      <c r="CGS129">
        <v>65.1850700378418</v>
      </c>
      <c r="CGT129">
        <v>65.23656845092773</v>
      </c>
      <c r="CGU129">
        <v>65.11569023132324</v>
      </c>
      <c r="CGV129">
        <v>65.28162956237793</v>
      </c>
      <c r="CGW129">
        <v>65.59634208679199</v>
      </c>
      <c r="CGX129">
        <v>65.44184684753418</v>
      </c>
      <c r="CGY129">
        <v>65.59062004089355</v>
      </c>
      <c r="CGZ129">
        <v>65.45019149780273</v>
      </c>
      <c r="CHA129">
        <v>65.25206565856934</v>
      </c>
      <c r="CHB129">
        <v>65.28639793395996</v>
      </c>
      <c r="CHC129">
        <v>65.17457962036133</v>
      </c>
      <c r="CHD129">
        <v>66.35427474975586</v>
      </c>
      <c r="CHE129">
        <v>65.77944755554199</v>
      </c>
      <c r="CHF129">
        <v>65.72318077087402</v>
      </c>
      <c r="CHG129">
        <v>76.62844657897949</v>
      </c>
      <c r="CHH129">
        <v>65.62423706054688</v>
      </c>
      <c r="CHI129">
        <v>65.44756889343262</v>
      </c>
      <c r="CHJ129">
        <v>65.40012359619141</v>
      </c>
      <c r="CHK129">
        <v>65.49167633056641</v>
      </c>
      <c r="CHL129">
        <v>78.33051681518555</v>
      </c>
      <c r="CHM129">
        <v>66.55144691467285</v>
      </c>
      <c r="CHN129">
        <v>68.35627555847168</v>
      </c>
      <c r="CHO129">
        <v>80.96814155578613</v>
      </c>
      <c r="CHP129">
        <v>66.48993492126465</v>
      </c>
      <c r="CHQ129">
        <v>65.66143035888672</v>
      </c>
      <c r="CHR129">
        <v>65.97280502319336</v>
      </c>
      <c r="CHS129">
        <v>66.03384017944336</v>
      </c>
      <c r="CHT129">
        <v>80.64565621316433</v>
      </c>
      <c r="CHU129">
        <v>81.48635644465685</v>
      </c>
      <c r="CHV129">
        <v>80.77327534556389</v>
      </c>
      <c r="CHW129">
        <v>81.10790979117155</v>
      </c>
      <c r="CHX129">
        <v>80.73447085916996</v>
      </c>
      <c r="CHY129">
        <v>80.84726892411709</v>
      </c>
      <c r="CHZ129">
        <v>80.75032848864794</v>
      </c>
      <c r="CIA129">
        <v>80.61598055064678</v>
      </c>
      <c r="CIB129">
        <v>80.60932159423828</v>
      </c>
      <c r="CIC129">
        <v>81.43186569213867</v>
      </c>
      <c r="CID129">
        <v>80.68633079528809</v>
      </c>
      <c r="CIE129">
        <v>81.01463317871094</v>
      </c>
      <c r="CIF129">
        <v>80.69133758544922</v>
      </c>
      <c r="CIG129">
        <v>80.77502250671387</v>
      </c>
      <c r="CIH129">
        <v>80.73997497558594</v>
      </c>
      <c r="CII129">
        <v>80.59501647949219</v>
      </c>
      <c r="CIJ129">
        <v>80.73949813842773</v>
      </c>
      <c r="CIK129">
        <v>81.75945281982422</v>
      </c>
      <c r="CIL129">
        <v>80.96122741699219</v>
      </c>
      <c r="CIM129">
        <v>81.44450187683105</v>
      </c>
      <c r="CIN129">
        <v>80.78098297119141</v>
      </c>
      <c r="CIO129">
        <v>81.05897903442383</v>
      </c>
      <c r="CIP129">
        <v>80.81841468811035</v>
      </c>
      <c r="CIQ129">
        <v>80.6732177734375</v>
      </c>
      <c r="CIR129">
        <v>80.89447021484375</v>
      </c>
      <c r="CIS129">
        <v>81.85768127441406</v>
      </c>
      <c r="CIT129">
        <v>81.04324340820312</v>
      </c>
      <c r="CIU129">
        <v>81.5730094909668</v>
      </c>
      <c r="CIV129">
        <v>80.81150054931641</v>
      </c>
      <c r="CIW129">
        <v>81.13336563110352</v>
      </c>
      <c r="CIX129">
        <v>80.84845542907715</v>
      </c>
      <c r="CIY129">
        <v>80.75499534606934</v>
      </c>
      <c r="CIZ129">
        <v>81.18319511413574</v>
      </c>
      <c r="CJA129">
        <v>82.14449882507324</v>
      </c>
      <c r="CJB129">
        <v>81.26974105834961</v>
      </c>
      <c r="CJC129">
        <v>81.74490928649902</v>
      </c>
      <c r="CJD129">
        <v>82.06653594970703</v>
      </c>
      <c r="CJE129">
        <v>81.84432983398438</v>
      </c>
      <c r="CJF129">
        <v>80.91259002685547</v>
      </c>
      <c r="CJG129">
        <v>81.16459846496582</v>
      </c>
      <c r="CJH129">
        <v>82.11350440979004</v>
      </c>
      <c r="CJI129">
        <v>82.2303295135498</v>
      </c>
      <c r="CJJ129">
        <v>89.19501304626465</v>
      </c>
      <c r="CJK129">
        <v>82.01313018798828</v>
      </c>
      <c r="CJL129">
        <v>82.33499526977539</v>
      </c>
      <c r="CJM129">
        <v>84.96189117431641</v>
      </c>
      <c r="CJN129">
        <v>81.03418350219727</v>
      </c>
      <c r="CJO129">
        <v>81.27284049987793</v>
      </c>
      <c r="CJP129">
        <v>0</v>
      </c>
      <c r="CJQ129">
        <v>0</v>
      </c>
      <c r="CJR129">
        <v>0</v>
      </c>
      <c r="CJS129">
        <v>0</v>
      </c>
      <c r="CJT129">
        <v>0</v>
      </c>
      <c r="CJU129">
        <v>0</v>
      </c>
      <c r="CJV129">
        <v>0</v>
      </c>
      <c r="CJW129">
        <v>0</v>
      </c>
      <c r="CJX129">
        <v>10.52442789077759</v>
      </c>
      <c r="CJY129">
        <v>10.10292053222656</v>
      </c>
      <c r="CJZ129">
        <v>79</v>
      </c>
      <c r="CKA129">
        <v>75</v>
      </c>
      <c r="CKB129">
        <v>77</v>
      </c>
      <c r="CKC129">
        <v>76</v>
      </c>
      <c r="CKD129">
        <v>78</v>
      </c>
      <c r="CKE129">
        <v>74</v>
      </c>
      <c r="CKF129">
        <v>78</v>
      </c>
      <c r="CKG129">
        <v>74</v>
      </c>
      <c r="CKH129">
        <v>400</v>
      </c>
      <c r="CKI129">
        <v>400</v>
      </c>
      <c r="CKJ129">
        <v>400</v>
      </c>
      <c r="CKK129">
        <v>400</v>
      </c>
      <c r="CKL129">
        <v>400</v>
      </c>
      <c r="CKM129">
        <v>400</v>
      </c>
      <c r="CKN129">
        <v>400</v>
      </c>
      <c r="CKO129">
        <v>400</v>
      </c>
      <c r="CKP129">
        <v>0</v>
      </c>
      <c r="CKQ129">
        <v>0</v>
      </c>
      <c r="CKR129">
        <v>0</v>
      </c>
      <c r="CKS129">
        <v>0</v>
      </c>
      <c r="CKT129">
        <v>0</v>
      </c>
      <c r="CKU129">
        <v>0</v>
      </c>
      <c r="CKV129">
        <v>0</v>
      </c>
      <c r="CKW129">
        <v>0</v>
      </c>
      <c r="CKX129">
        <v>0</v>
      </c>
      <c r="CKY129">
        <v>0</v>
      </c>
      <c r="CKZ129">
        <v>0</v>
      </c>
      <c r="CLA129">
        <v>0</v>
      </c>
      <c r="CLB129">
        <v>0</v>
      </c>
      <c r="CLC129">
        <v>0</v>
      </c>
      <c r="CLD129">
        <v>0</v>
      </c>
      <c r="CLE129">
        <v>0</v>
      </c>
      <c r="CLF129">
        <v>0</v>
      </c>
      <c r="CLG129">
        <v>0</v>
      </c>
      <c r="CLH129">
        <v>640</v>
      </c>
      <c r="CLI129">
        <v>0</v>
      </c>
      <c r="CLJ129">
        <v>0</v>
      </c>
      <c r="CLK129">
        <v>0</v>
      </c>
      <c r="CLL129">
        <v>0</v>
      </c>
      <c r="CLM129">
        <v>0</v>
      </c>
      <c r="CLN129">
        <v>0</v>
      </c>
      <c r="CLO129">
        <v>640</v>
      </c>
      <c r="CLP129">
        <v>0</v>
      </c>
      <c r="CLQ129">
        <v>0</v>
      </c>
      <c r="CLR129">
        <v>0</v>
      </c>
      <c r="CLS129">
        <v>0</v>
      </c>
      <c r="CLT129">
        <v>0</v>
      </c>
      <c r="CLU129">
        <v>0</v>
      </c>
      <c r="CLV129">
        <v>640</v>
      </c>
      <c r="CLW129">
        <v>0</v>
      </c>
      <c r="CLX129">
        <v>0</v>
      </c>
      <c r="CLY129">
        <v>0</v>
      </c>
      <c r="CLZ129">
        <v>0</v>
      </c>
      <c r="CMA129">
        <v>0</v>
      </c>
      <c r="CMB129">
        <v>0</v>
      </c>
      <c r="CMC129">
        <v>640</v>
      </c>
      <c r="CMD129">
        <v>0</v>
      </c>
      <c r="CME129">
        <v>0</v>
      </c>
      <c r="CMF129">
        <v>0</v>
      </c>
      <c r="CMG129">
        <v>0</v>
      </c>
      <c r="CMH129">
        <v>0</v>
      </c>
      <c r="CMI129">
        <v>0</v>
      </c>
      <c r="CMJ129">
        <v>640</v>
      </c>
      <c r="CMK129">
        <v>0</v>
      </c>
      <c r="CML129">
        <v>0</v>
      </c>
      <c r="CMM129">
        <v>0</v>
      </c>
      <c r="CMN129">
        <v>0</v>
      </c>
      <c r="CMO129">
        <v>0</v>
      </c>
      <c r="CMP129">
        <v>0</v>
      </c>
      <c r="CMQ129">
        <v>640</v>
      </c>
      <c r="CMR129">
        <v>0</v>
      </c>
      <c r="CMS129">
        <v>0</v>
      </c>
      <c r="CMT129">
        <v>0</v>
      </c>
      <c r="CMU129">
        <v>0</v>
      </c>
      <c r="CMV129">
        <v>0</v>
      </c>
      <c r="CMW129">
        <v>0</v>
      </c>
      <c r="CMX129">
        <v>640</v>
      </c>
      <c r="CMY129">
        <v>0</v>
      </c>
      <c r="CMZ129">
        <v>0</v>
      </c>
      <c r="CNA129">
        <v>0</v>
      </c>
      <c r="CNB129">
        <v>0</v>
      </c>
      <c r="CNC129">
        <v>0</v>
      </c>
      <c r="CND129">
        <v>0</v>
      </c>
      <c r="CNE129">
        <v>640</v>
      </c>
      <c r="CNF129">
        <v>0</v>
      </c>
      <c r="CNG129">
        <v>0</v>
      </c>
      <c r="CNH129">
        <v>0</v>
      </c>
      <c r="CNI129">
        <v>0</v>
      </c>
      <c r="CNJ129">
        <v>0.005676625</v>
      </c>
      <c r="CNK129">
        <v>0.011616</v>
      </c>
      <c r="CNL129">
        <v>0.02375</v>
      </c>
      <c r="CNM129">
        <v>0.04625</v>
      </c>
      <c r="CNN129">
        <v>0.0925</v>
      </c>
      <c r="CNO129">
        <v>0.185</v>
      </c>
      <c r="CNP129">
        <v>0.37</v>
      </c>
      <c r="CNQ129">
        <v>0.74</v>
      </c>
      <c r="CNR129">
        <v>1.59875</v>
      </c>
      <c r="CNS129">
        <v>3.47125</v>
      </c>
      <c r="CNT129">
        <v>7.16875</v>
      </c>
      <c r="CNU129">
        <v>14.1325</v>
      </c>
      <c r="CNV129">
        <v>20.67875</v>
      </c>
      <c r="CNW129">
        <v>23.3925</v>
      </c>
      <c r="CNX129">
        <v>24.29625</v>
      </c>
      <c r="CNY129">
        <v>24.40875</v>
      </c>
      <c r="CNZ129">
        <v>24.6025</v>
      </c>
      <c r="COA129">
        <v>23.9175</v>
      </c>
      <c r="COB129">
        <v>23.01125</v>
      </c>
      <c r="COC129">
        <v>23.85875</v>
      </c>
      <c r="COD129">
        <v>24.05375</v>
      </c>
      <c r="COE129">
        <v>24.25625</v>
      </c>
      <c r="COF129">
        <v>24.61625</v>
      </c>
    </row>
    <row r="130" spans="1:2442">
      <c r="A130" s="1" t="s">
        <v>2569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45.98858188188615</v>
      </c>
      <c r="K130">
        <v>45.98858934178907</v>
      </c>
      <c r="L130">
        <v>45.98855687942205</v>
      </c>
      <c r="M130">
        <v>45.98854950438636</v>
      </c>
      <c r="N130">
        <v>45.98855043360572</v>
      </c>
      <c r="O130">
        <v>45.98855723827455</v>
      </c>
      <c r="P130">
        <v>45.98856204785307</v>
      </c>
      <c r="Q130">
        <v>45.98856137010898</v>
      </c>
      <c r="R130">
        <v>133.4872525297897</v>
      </c>
      <c r="S130">
        <v>133.4872153418019</v>
      </c>
      <c r="T130">
        <v>133.4872277231511</v>
      </c>
      <c r="U130">
        <v>133.4872830830136</v>
      </c>
      <c r="V130">
        <v>133.4871813212999</v>
      </c>
      <c r="W130">
        <v>133.4873371562253</v>
      </c>
      <c r="X130">
        <v>133.4872595210186</v>
      </c>
      <c r="Y130">
        <v>133.4872493744683</v>
      </c>
      <c r="Z130">
        <v>0</v>
      </c>
      <c r="AA130">
        <v>70806.2</v>
      </c>
      <c r="AB130">
        <v>62664.7</v>
      </c>
      <c r="AC130">
        <v>38324.6</v>
      </c>
      <c r="AD130">
        <v>37261.7</v>
      </c>
      <c r="AE130">
        <v>62759.2</v>
      </c>
      <c r="AF130">
        <v>71507.7</v>
      </c>
      <c r="AG130">
        <v>37891.8</v>
      </c>
      <c r="AH130">
        <v>38040.2</v>
      </c>
      <c r="AI130">
        <v>37899.2</v>
      </c>
      <c r="AJ130">
        <v>37874.2</v>
      </c>
      <c r="AK130">
        <v>71612.5</v>
      </c>
      <c r="AL130">
        <v>62837.8</v>
      </c>
      <c r="AM130">
        <v>37235.1</v>
      </c>
      <c r="AN130">
        <v>37856</v>
      </c>
      <c r="AO130">
        <v>63040.4</v>
      </c>
      <c r="AP130">
        <v>71490.2</v>
      </c>
      <c r="AQ130">
        <v>112.6</v>
      </c>
      <c r="AR130">
        <v>133.1</v>
      </c>
      <c r="AS130">
        <v>217.2</v>
      </c>
      <c r="AT130">
        <v>213.9</v>
      </c>
      <c r="AU130">
        <v>133.3</v>
      </c>
      <c r="AV130">
        <v>112.4</v>
      </c>
      <c r="AW130">
        <v>211.5</v>
      </c>
      <c r="AX130">
        <v>216.8</v>
      </c>
      <c r="AY130">
        <v>227.4</v>
      </c>
      <c r="AZ130">
        <v>222.6</v>
      </c>
      <c r="BA130">
        <v>119.6</v>
      </c>
      <c r="BB130">
        <v>139.5</v>
      </c>
      <c r="BC130">
        <v>215.3</v>
      </c>
      <c r="BD130">
        <v>217.8</v>
      </c>
      <c r="BE130">
        <v>134.1</v>
      </c>
      <c r="BF130">
        <v>114.1</v>
      </c>
      <c r="BG130">
        <v>282414.79</v>
      </c>
      <c r="BH130">
        <v>269618.4</v>
      </c>
      <c r="BI130">
        <v>274646.5</v>
      </c>
      <c r="BJ130">
        <v>278547.9</v>
      </c>
      <c r="BK130">
        <v>277162.61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11.292559</v>
      </c>
      <c r="BU130">
        <v>11.272532</v>
      </c>
      <c r="BV130">
        <v>11.375193</v>
      </c>
      <c r="BW130">
        <v>11.2227</v>
      </c>
      <c r="BX130">
        <v>11.339395</v>
      </c>
      <c r="BY130">
        <v>11.482822</v>
      </c>
      <c r="BZ130">
        <v>11.141947</v>
      </c>
      <c r="CA130">
        <v>11.525135</v>
      </c>
      <c r="CB130">
        <v>21.771982</v>
      </c>
      <c r="CC130">
        <v>21.705123</v>
      </c>
      <c r="CD130">
        <v>21.921746</v>
      </c>
      <c r="CE130">
        <v>21.708088</v>
      </c>
      <c r="CF130">
        <v>21.792651</v>
      </c>
      <c r="CG130">
        <v>21.720287</v>
      </c>
      <c r="CH130">
        <v>21.726058</v>
      </c>
      <c r="CI130">
        <v>21.788227</v>
      </c>
      <c r="CJ130">
        <v>21.667146</v>
      </c>
      <c r="CK130">
        <v>21.643579</v>
      </c>
      <c r="CL130">
        <v>21.898071</v>
      </c>
      <c r="CM130">
        <v>21.660088</v>
      </c>
      <c r="CN130">
        <v>21.705583</v>
      </c>
      <c r="CO130">
        <v>21.843096</v>
      </c>
      <c r="CP130">
        <v>21.629468</v>
      </c>
      <c r="CQ130">
        <v>21.695409</v>
      </c>
      <c r="CR130">
        <v>18.393349</v>
      </c>
      <c r="CS130">
        <v>18.29879</v>
      </c>
      <c r="CT130">
        <v>18.419616</v>
      </c>
      <c r="CU130">
        <v>18.343981</v>
      </c>
      <c r="CV130">
        <v>18.514633</v>
      </c>
      <c r="CW130">
        <v>18.506773</v>
      </c>
      <c r="CX130">
        <v>18.479633</v>
      </c>
      <c r="CY130">
        <v>18.557631</v>
      </c>
      <c r="CZ130">
        <v>32.321277</v>
      </c>
      <c r="DA130">
        <v>32.266268</v>
      </c>
      <c r="DB130">
        <v>32.572706</v>
      </c>
      <c r="DC130">
        <v>32.27158</v>
      </c>
      <c r="DD130">
        <v>32.288254</v>
      </c>
      <c r="DE130">
        <v>32.491037</v>
      </c>
      <c r="DF130">
        <v>32.321129</v>
      </c>
      <c r="DG130">
        <v>32.344851</v>
      </c>
      <c r="DH130">
        <v>12.338754</v>
      </c>
      <c r="DI130">
        <v>12.249701</v>
      </c>
      <c r="DJ130">
        <v>12.396177</v>
      </c>
      <c r="DK130">
        <v>12.055783</v>
      </c>
      <c r="DL130">
        <v>12.041167</v>
      </c>
      <c r="DM130">
        <v>12.282517</v>
      </c>
      <c r="DN130">
        <v>12.046381</v>
      </c>
      <c r="DO130">
        <v>12.121083</v>
      </c>
      <c r="DP130">
        <v>37.358521</v>
      </c>
      <c r="DQ130">
        <v>38.022829</v>
      </c>
      <c r="DR130">
        <v>37.383091</v>
      </c>
      <c r="DS130">
        <v>37.919835</v>
      </c>
      <c r="DT130">
        <v>37.661304</v>
      </c>
      <c r="DU130">
        <v>37.246118</v>
      </c>
      <c r="DV130">
        <v>37.857791</v>
      </c>
      <c r="DW130">
        <v>38.005327</v>
      </c>
      <c r="DX130">
        <v>113.35313</v>
      </c>
      <c r="DY130">
        <v>113.20611</v>
      </c>
      <c r="DZ130">
        <v>113.46661</v>
      </c>
      <c r="EA130">
        <v>113.48931</v>
      </c>
      <c r="EB130">
        <v>113.21773</v>
      </c>
      <c r="EC130">
        <v>113.37525</v>
      </c>
      <c r="ED130">
        <v>113.33434</v>
      </c>
      <c r="EE130">
        <v>113.28155</v>
      </c>
      <c r="EF130">
        <v>64.699448</v>
      </c>
      <c r="EG130">
        <v>64.82588199999999</v>
      </c>
      <c r="EH130">
        <v>64.732034</v>
      </c>
      <c r="EI130">
        <v>64.975086</v>
      </c>
      <c r="EJ130">
        <v>64.813802</v>
      </c>
      <c r="EK130">
        <v>64.69287199999999</v>
      </c>
      <c r="EL130">
        <v>64.799758</v>
      </c>
      <c r="EM130">
        <v>64.864563</v>
      </c>
      <c r="EN130">
        <v>71.21110900000001</v>
      </c>
      <c r="EO130">
        <v>72.20835700000001</v>
      </c>
      <c r="EP130">
        <v>71.402692</v>
      </c>
      <c r="EQ130">
        <v>72.185451</v>
      </c>
      <c r="ER130">
        <v>72.062935</v>
      </c>
      <c r="ES130">
        <v>71.292636</v>
      </c>
      <c r="ET130">
        <v>72.04396800000001</v>
      </c>
      <c r="EU130">
        <v>72.49945099999999</v>
      </c>
      <c r="EV130">
        <v>99.85482500000001</v>
      </c>
      <c r="EW130">
        <v>99.75238400000001</v>
      </c>
      <c r="EX130">
        <v>99.747928</v>
      </c>
      <c r="EY130">
        <v>99.546734</v>
      </c>
      <c r="EZ130">
        <v>99.74448</v>
      </c>
      <c r="FA130">
        <v>99.615818</v>
      </c>
      <c r="FB130">
        <v>99.677936</v>
      </c>
      <c r="FC130">
        <v>99.714116</v>
      </c>
      <c r="FD130">
        <v>141.49978</v>
      </c>
      <c r="FE130">
        <v>141.61381</v>
      </c>
      <c r="FF130">
        <v>141.46672</v>
      </c>
      <c r="FG130">
        <v>141.7714</v>
      </c>
      <c r="FH130">
        <v>141.54573</v>
      </c>
      <c r="FI130">
        <v>141.36874</v>
      </c>
      <c r="FJ130">
        <v>141.5719</v>
      </c>
      <c r="FK130">
        <v>141.63374</v>
      </c>
      <c r="FL130">
        <v>18.89847</v>
      </c>
      <c r="FM130">
        <v>18.869162</v>
      </c>
      <c r="FN130">
        <v>18.812223</v>
      </c>
      <c r="FO130">
        <v>18.687825</v>
      </c>
      <c r="FP130">
        <v>18.884181</v>
      </c>
      <c r="FQ130">
        <v>18.801121</v>
      </c>
      <c r="FR130">
        <v>18.76766</v>
      </c>
      <c r="FS130">
        <v>18.756097</v>
      </c>
      <c r="FT130">
        <v>124.60486</v>
      </c>
      <c r="FU130">
        <v>125.12249</v>
      </c>
      <c r="FV130">
        <v>125.49285</v>
      </c>
      <c r="FW130">
        <v>124.97244</v>
      </c>
      <c r="FX130">
        <v>124.97429</v>
      </c>
      <c r="FY130">
        <v>125.3123</v>
      </c>
      <c r="FZ130">
        <v>124.95608</v>
      </c>
      <c r="GA130">
        <v>124.85161</v>
      </c>
      <c r="GB130">
        <v>133.08884</v>
      </c>
      <c r="GC130">
        <v>126.84984</v>
      </c>
      <c r="GD130">
        <v>132.97355</v>
      </c>
      <c r="GE130">
        <v>125.44114</v>
      </c>
      <c r="GF130">
        <v>125.1551</v>
      </c>
      <c r="GG130">
        <v>131.93217</v>
      </c>
      <c r="GH130">
        <v>125.41767</v>
      </c>
      <c r="GI130">
        <v>126.44358</v>
      </c>
      <c r="GJ130">
        <v>23.308589</v>
      </c>
      <c r="GK130">
        <v>23.21893</v>
      </c>
      <c r="GL130">
        <v>23.467653</v>
      </c>
      <c r="GM130">
        <v>23.084243</v>
      </c>
      <c r="GN130">
        <v>22.869308</v>
      </c>
      <c r="GO130">
        <v>22.974121</v>
      </c>
      <c r="GP130">
        <v>23.014463</v>
      </c>
      <c r="GQ130">
        <v>23.284049</v>
      </c>
      <c r="GR130">
        <v>894.30596</v>
      </c>
      <c r="GS130">
        <v>882.31733</v>
      </c>
      <c r="GT130">
        <v>890.79621</v>
      </c>
      <c r="GU130">
        <v>889.22481</v>
      </c>
      <c r="GV130">
        <v>888.9931800000001</v>
      </c>
      <c r="GW130">
        <v>885.11907</v>
      </c>
      <c r="GX130">
        <v>897.51796</v>
      </c>
      <c r="GY130">
        <v>888.32145</v>
      </c>
      <c r="GZ130">
        <v>436.58544</v>
      </c>
      <c r="HA130">
        <v>436.9858</v>
      </c>
      <c r="HB130">
        <v>437.13217</v>
      </c>
      <c r="HC130">
        <v>437.19532</v>
      </c>
      <c r="HD130">
        <v>436.89819</v>
      </c>
      <c r="HE130">
        <v>436.5968</v>
      </c>
      <c r="HF130">
        <v>437.86625</v>
      </c>
      <c r="HG130">
        <v>437.82868</v>
      </c>
      <c r="HH130">
        <v>141.23689</v>
      </c>
      <c r="HI130">
        <v>141.79938</v>
      </c>
      <c r="HJ130">
        <v>141.38587</v>
      </c>
      <c r="HK130">
        <v>141.60589</v>
      </c>
      <c r="HL130">
        <v>141.49396</v>
      </c>
      <c r="HM130">
        <v>141.28192</v>
      </c>
      <c r="HN130">
        <v>141.82249</v>
      </c>
      <c r="HO130">
        <v>142.04354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53.431862</v>
      </c>
      <c r="HY130">
        <v>52.64380199999999</v>
      </c>
      <c r="HZ130">
        <v>53.997113</v>
      </c>
      <c r="IA130">
        <v>53.04436500000001</v>
      </c>
      <c r="IB130">
        <v>52.74708</v>
      </c>
      <c r="IC130">
        <v>53.604238</v>
      </c>
      <c r="ID130">
        <v>53.176027</v>
      </c>
      <c r="IE130">
        <v>52.656449</v>
      </c>
      <c r="IF130">
        <v>85.50041</v>
      </c>
      <c r="IG130">
        <v>85.543728</v>
      </c>
      <c r="IH130">
        <v>85.63059200000001</v>
      </c>
      <c r="II130">
        <v>85.29275799999999</v>
      </c>
      <c r="IJ130">
        <v>85.601355</v>
      </c>
      <c r="IK130">
        <v>85.696731</v>
      </c>
      <c r="IL130">
        <v>85.747906</v>
      </c>
      <c r="IM130">
        <v>85.39310399999999</v>
      </c>
      <c r="IN130">
        <v>103.65425</v>
      </c>
      <c r="IO130">
        <v>103.41709</v>
      </c>
      <c r="IP130">
        <v>103.75719</v>
      </c>
      <c r="IQ130">
        <v>103.6073</v>
      </c>
      <c r="IR130">
        <v>103.53071</v>
      </c>
      <c r="IS130">
        <v>104.70083</v>
      </c>
      <c r="IT130">
        <v>103.61826</v>
      </c>
      <c r="IU130">
        <v>103.85422</v>
      </c>
      <c r="IV130">
        <v>104.5115</v>
      </c>
      <c r="IW130">
        <v>103.80974</v>
      </c>
      <c r="IX130">
        <v>103.83176</v>
      </c>
      <c r="IY130">
        <v>103.49675</v>
      </c>
      <c r="IZ130">
        <v>103.36221</v>
      </c>
      <c r="JA130">
        <v>103.98502</v>
      </c>
      <c r="JB130">
        <v>104.03128</v>
      </c>
      <c r="JC130">
        <v>103.4032</v>
      </c>
      <c r="JD130">
        <v>376.73784</v>
      </c>
      <c r="JE130">
        <v>373.17681</v>
      </c>
      <c r="JF130">
        <v>376.62911</v>
      </c>
      <c r="JG130">
        <v>375.39793</v>
      </c>
      <c r="JH130">
        <v>374.17852</v>
      </c>
      <c r="JI130">
        <v>373.59085</v>
      </c>
      <c r="JJ130">
        <v>376.73048</v>
      </c>
      <c r="JK130">
        <v>375.15771</v>
      </c>
      <c r="JL130">
        <v>377.78158</v>
      </c>
      <c r="JM130">
        <v>373.02215</v>
      </c>
      <c r="JN130">
        <v>376.51842</v>
      </c>
      <c r="JO130">
        <v>376.14174</v>
      </c>
      <c r="JP130">
        <v>375.7032</v>
      </c>
      <c r="JQ130">
        <v>374.36485</v>
      </c>
      <c r="JR130">
        <v>377.99174</v>
      </c>
      <c r="JS130">
        <v>375.43768</v>
      </c>
      <c r="JT130">
        <v>24.699486</v>
      </c>
      <c r="JU130">
        <v>25.744354</v>
      </c>
      <c r="JV130">
        <v>25.561613</v>
      </c>
      <c r="JW130">
        <v>24.575015</v>
      </c>
      <c r="JX130">
        <v>25.661671</v>
      </c>
      <c r="JY130">
        <v>25.616778</v>
      </c>
      <c r="JZ130">
        <v>24.301326</v>
      </c>
      <c r="KA130">
        <v>24.570095</v>
      </c>
      <c r="KB130">
        <v>32.357203</v>
      </c>
      <c r="KC130">
        <v>32.885606</v>
      </c>
      <c r="KD130">
        <v>32.561553</v>
      </c>
      <c r="KE130">
        <v>32.679613</v>
      </c>
      <c r="KF130">
        <v>32.507765</v>
      </c>
      <c r="KG130">
        <v>32.515415</v>
      </c>
      <c r="KH130">
        <v>32.59416100000001</v>
      </c>
      <c r="KI130">
        <v>32.631547</v>
      </c>
      <c r="KJ130">
        <v>99.057981</v>
      </c>
      <c r="KK130">
        <v>99.478264</v>
      </c>
      <c r="KL130">
        <v>100.2047</v>
      </c>
      <c r="KM130">
        <v>98.91067000000001</v>
      </c>
      <c r="KN130">
        <v>99.584744</v>
      </c>
      <c r="KO130">
        <v>99.506163</v>
      </c>
      <c r="KP130">
        <v>99.196787</v>
      </c>
      <c r="KQ130">
        <v>98.98753600000001</v>
      </c>
      <c r="KR130">
        <v>99.09809199999999</v>
      </c>
      <c r="KS130">
        <v>99.240157</v>
      </c>
      <c r="KT130">
        <v>100.099818</v>
      </c>
      <c r="KU130">
        <v>98.89782199999999</v>
      </c>
      <c r="KV130">
        <v>99.531054</v>
      </c>
      <c r="KW130">
        <v>99.426379</v>
      </c>
      <c r="KX130">
        <v>99.26853200000001</v>
      </c>
      <c r="KY130">
        <v>98.937968</v>
      </c>
      <c r="KZ130">
        <v>288.99999</v>
      </c>
      <c r="LA130">
        <v>285.07652</v>
      </c>
      <c r="LB130">
        <v>287.18778</v>
      </c>
      <c r="LC130">
        <v>286.80871</v>
      </c>
      <c r="LD130">
        <v>286.07746</v>
      </c>
      <c r="LE130">
        <v>285.38356</v>
      </c>
      <c r="LF130">
        <v>288.08871</v>
      </c>
      <c r="LG130">
        <v>286.18977</v>
      </c>
      <c r="LH130">
        <v>288.57573</v>
      </c>
      <c r="LI130">
        <v>284.87417</v>
      </c>
      <c r="LJ130">
        <v>287.07019</v>
      </c>
      <c r="LK130">
        <v>285.60964</v>
      </c>
      <c r="LL130">
        <v>285.55373</v>
      </c>
      <c r="LM130">
        <v>285.9936</v>
      </c>
      <c r="LN130">
        <v>288.21757</v>
      </c>
      <c r="LO130">
        <v>286.53691</v>
      </c>
      <c r="LP130">
        <v>37.143399</v>
      </c>
      <c r="LQ130">
        <v>37.05601</v>
      </c>
      <c r="LR130">
        <v>37.223666</v>
      </c>
      <c r="LS130">
        <v>36.811456</v>
      </c>
      <c r="LT130">
        <v>37.12005</v>
      </c>
      <c r="LU130">
        <v>37.0917</v>
      </c>
      <c r="LV130">
        <v>37.057107</v>
      </c>
      <c r="LW130">
        <v>37.02479</v>
      </c>
      <c r="LX130">
        <v>56.276069</v>
      </c>
      <c r="LY130">
        <v>55.918579</v>
      </c>
      <c r="LZ130">
        <v>56.126294</v>
      </c>
      <c r="MA130">
        <v>56.087676</v>
      </c>
      <c r="MB130">
        <v>56.331844</v>
      </c>
      <c r="MC130">
        <v>56.554484</v>
      </c>
      <c r="MD130">
        <v>56.458307</v>
      </c>
      <c r="ME130">
        <v>56.035556</v>
      </c>
      <c r="MF130">
        <v>80.14535000000001</v>
      </c>
      <c r="MG130">
        <v>79.89186099999999</v>
      </c>
      <c r="MH130">
        <v>80.338066</v>
      </c>
      <c r="MI130">
        <v>79.588852</v>
      </c>
      <c r="MJ130">
        <v>79.48577599999999</v>
      </c>
      <c r="MK130">
        <v>79.962349</v>
      </c>
      <c r="ML130">
        <v>80.18813900000001</v>
      </c>
      <c r="MM130">
        <v>79.59230700000001</v>
      </c>
      <c r="MN130">
        <v>79.775254</v>
      </c>
      <c r="MO130">
        <v>79.73553799999999</v>
      </c>
      <c r="MP130">
        <v>79.95191699999999</v>
      </c>
      <c r="MQ130">
        <v>79.582607</v>
      </c>
      <c r="MR130">
        <v>79.35329400000001</v>
      </c>
      <c r="MS130">
        <v>80.084534</v>
      </c>
      <c r="MT130">
        <v>79.71264499999999</v>
      </c>
      <c r="MU130">
        <v>79.544892</v>
      </c>
      <c r="MV130">
        <v>282.31039</v>
      </c>
      <c r="MW130">
        <v>279.36323</v>
      </c>
      <c r="MX130">
        <v>281.67714</v>
      </c>
      <c r="MY130">
        <v>281.49178</v>
      </c>
      <c r="MZ130">
        <v>279.22904</v>
      </c>
      <c r="NA130">
        <v>279.30112</v>
      </c>
      <c r="NB130">
        <v>282.02081</v>
      </c>
      <c r="NC130">
        <v>280.74755</v>
      </c>
      <c r="ND130">
        <v>282.6693</v>
      </c>
      <c r="NE130">
        <v>279.24924</v>
      </c>
      <c r="NF130">
        <v>281.96696</v>
      </c>
      <c r="NG130">
        <v>280.01317</v>
      </c>
      <c r="NH130">
        <v>280.14798</v>
      </c>
      <c r="NI130">
        <v>279.52678</v>
      </c>
      <c r="NJ130">
        <v>281.55241</v>
      </c>
      <c r="NK130">
        <v>280.89141</v>
      </c>
      <c r="NL130">
        <v>0</v>
      </c>
      <c r="NM130">
        <v>131072</v>
      </c>
      <c r="NN130">
        <v>26736.796494</v>
      </c>
      <c r="NO130">
        <v>2441216</v>
      </c>
      <c r="NP130">
        <v>2703360</v>
      </c>
      <c r="NQ130">
        <v>2932736</v>
      </c>
      <c r="NR130">
        <v>0</v>
      </c>
      <c r="NS130">
        <v>4096</v>
      </c>
      <c r="NT130">
        <v>570888.803707</v>
      </c>
      <c r="NU130">
        <v>675840</v>
      </c>
      <c r="NV130">
        <v>774144</v>
      </c>
      <c r="NW130">
        <v>880640</v>
      </c>
      <c r="NX130">
        <v>0</v>
      </c>
      <c r="NY130">
        <v>131072</v>
      </c>
      <c r="NZ130">
        <v>26733.829975</v>
      </c>
      <c r="OA130">
        <v>2441216</v>
      </c>
      <c r="OB130">
        <v>2703360</v>
      </c>
      <c r="OC130">
        <v>2899968</v>
      </c>
      <c r="OD130">
        <v>0</v>
      </c>
      <c r="OE130">
        <v>4096</v>
      </c>
      <c r="OF130">
        <v>570974.9004179999</v>
      </c>
      <c r="OG130">
        <v>667648</v>
      </c>
      <c r="OH130">
        <v>757760</v>
      </c>
      <c r="OI130">
        <v>847872</v>
      </c>
      <c r="OJ130">
        <v>0</v>
      </c>
      <c r="OK130">
        <v>131072</v>
      </c>
      <c r="OL130">
        <v>26733.879973</v>
      </c>
      <c r="OM130">
        <v>2441216</v>
      </c>
      <c r="ON130">
        <v>2703360</v>
      </c>
      <c r="OO130">
        <v>2932736</v>
      </c>
      <c r="OP130">
        <v>0</v>
      </c>
      <c r="OQ130">
        <v>4096</v>
      </c>
      <c r="OR130">
        <v>569991.366811</v>
      </c>
      <c r="OS130">
        <v>675840</v>
      </c>
      <c r="OT130">
        <v>765952</v>
      </c>
      <c r="OU130">
        <v>872448</v>
      </c>
      <c r="OV130">
        <v>0</v>
      </c>
      <c r="OW130">
        <v>131072</v>
      </c>
      <c r="OX130">
        <v>26730.913454</v>
      </c>
      <c r="OY130">
        <v>2441216</v>
      </c>
      <c r="OZ130">
        <v>2703360</v>
      </c>
      <c r="PA130">
        <v>2998272</v>
      </c>
      <c r="PB130">
        <v>0</v>
      </c>
      <c r="PC130">
        <v>4096</v>
      </c>
      <c r="PD130">
        <v>570808.0032</v>
      </c>
      <c r="PE130">
        <v>667648</v>
      </c>
      <c r="PF130">
        <v>757760</v>
      </c>
      <c r="PG130">
        <v>839680</v>
      </c>
      <c r="PH130">
        <v>0</v>
      </c>
      <c r="PI130">
        <v>131072</v>
      </c>
      <c r="PJ130">
        <v>26728.163592</v>
      </c>
      <c r="PK130">
        <v>2441216</v>
      </c>
      <c r="PL130">
        <v>2736128</v>
      </c>
      <c r="PM130">
        <v>3031040</v>
      </c>
      <c r="PN130">
        <v>0</v>
      </c>
      <c r="PO130">
        <v>4096</v>
      </c>
      <c r="PP130">
        <v>571159.78067</v>
      </c>
      <c r="PQ130">
        <v>659456</v>
      </c>
      <c r="PR130">
        <v>757760</v>
      </c>
      <c r="PS130">
        <v>839680</v>
      </c>
      <c r="PT130">
        <v>0</v>
      </c>
      <c r="PU130">
        <v>131072</v>
      </c>
      <c r="PV130">
        <v>26727.796943</v>
      </c>
      <c r="PW130">
        <v>2441216</v>
      </c>
      <c r="PX130">
        <v>2736128</v>
      </c>
      <c r="PY130">
        <v>3031040</v>
      </c>
      <c r="PZ130">
        <v>0</v>
      </c>
      <c r="QA130">
        <v>4096</v>
      </c>
      <c r="QB130">
        <v>570837.969367</v>
      </c>
      <c r="QC130">
        <v>667648</v>
      </c>
      <c r="QD130">
        <v>757760</v>
      </c>
      <c r="QE130">
        <v>839680</v>
      </c>
      <c r="QF130">
        <v>0</v>
      </c>
      <c r="QG130">
        <v>131072</v>
      </c>
      <c r="QH130">
        <v>26727.580288</v>
      </c>
      <c r="QI130">
        <v>2441216</v>
      </c>
      <c r="QJ130">
        <v>2736128</v>
      </c>
      <c r="QK130">
        <v>3031040</v>
      </c>
      <c r="QL130">
        <v>0</v>
      </c>
      <c r="QM130">
        <v>4096</v>
      </c>
      <c r="QN130">
        <v>571281.895302</v>
      </c>
      <c r="QO130">
        <v>675840</v>
      </c>
      <c r="QP130">
        <v>774144</v>
      </c>
      <c r="QQ130">
        <v>897024</v>
      </c>
      <c r="QR130">
        <v>0</v>
      </c>
      <c r="QS130">
        <v>131072</v>
      </c>
      <c r="QT130">
        <v>26729.846841</v>
      </c>
      <c r="QU130">
        <v>2441216</v>
      </c>
      <c r="QV130">
        <v>2703360</v>
      </c>
      <c r="QW130">
        <v>3063808</v>
      </c>
      <c r="QX130">
        <v>0</v>
      </c>
      <c r="QY130">
        <v>4096</v>
      </c>
      <c r="QZ130">
        <v>570693.788437</v>
      </c>
      <c r="RA130">
        <v>675840</v>
      </c>
      <c r="RB130">
        <v>782336</v>
      </c>
      <c r="RC130">
        <v>913408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9038.26</v>
      </c>
      <c r="RN130">
        <v>9040.58</v>
      </c>
      <c r="RO130">
        <v>9025.120000000001</v>
      </c>
      <c r="RP130">
        <v>9040.17</v>
      </c>
      <c r="RQ130">
        <v>9041.24</v>
      </c>
      <c r="RR130">
        <v>9039.059999999999</v>
      </c>
      <c r="RS130">
        <v>9029.76</v>
      </c>
      <c r="RT130">
        <v>9030.35</v>
      </c>
      <c r="RU130">
        <v>18373.3</v>
      </c>
      <c r="RV130">
        <v>18375.1</v>
      </c>
      <c r="RW130">
        <v>18350.7</v>
      </c>
      <c r="RX130">
        <v>18374.7</v>
      </c>
      <c r="RY130">
        <v>18376.2</v>
      </c>
      <c r="RZ130">
        <v>18373.2</v>
      </c>
      <c r="SA130">
        <v>18339.7</v>
      </c>
      <c r="SB130">
        <v>18343</v>
      </c>
      <c r="SC130">
        <v>33903.8</v>
      </c>
      <c r="SD130">
        <v>33903.1</v>
      </c>
      <c r="SE130">
        <v>33834.6</v>
      </c>
      <c r="SF130">
        <v>33904.4</v>
      </c>
      <c r="SG130">
        <v>33911.7</v>
      </c>
      <c r="SH130">
        <v>33903.1</v>
      </c>
      <c r="SI130">
        <v>33829</v>
      </c>
      <c r="SJ130">
        <v>33765.6</v>
      </c>
      <c r="SK130">
        <v>18971</v>
      </c>
      <c r="SL130">
        <v>18971.1</v>
      </c>
      <c r="SM130">
        <v>18947.7</v>
      </c>
      <c r="SN130">
        <v>18970.6</v>
      </c>
      <c r="SO130">
        <v>18971.9</v>
      </c>
      <c r="SP130">
        <v>18968.9</v>
      </c>
      <c r="SQ130">
        <v>18939</v>
      </c>
      <c r="SR130">
        <v>18932.3</v>
      </c>
      <c r="SS130">
        <v>127906</v>
      </c>
      <c r="ST130">
        <v>128703</v>
      </c>
      <c r="SU130">
        <v>128118</v>
      </c>
      <c r="SV130">
        <v>128646</v>
      </c>
      <c r="SW130">
        <v>128784</v>
      </c>
      <c r="SX130">
        <v>129031</v>
      </c>
      <c r="SY130">
        <v>127428</v>
      </c>
      <c r="SZ130">
        <v>127734</v>
      </c>
      <c r="TA130">
        <v>263481</v>
      </c>
      <c r="TB130">
        <v>267222</v>
      </c>
      <c r="TC130">
        <v>263799</v>
      </c>
      <c r="TD130">
        <v>266220</v>
      </c>
      <c r="TE130">
        <v>266065</v>
      </c>
      <c r="TF130">
        <v>266458</v>
      </c>
      <c r="TG130">
        <v>263139</v>
      </c>
      <c r="TH130">
        <v>263800</v>
      </c>
      <c r="TI130">
        <v>277991</v>
      </c>
      <c r="TJ130">
        <v>281290</v>
      </c>
      <c r="TK130">
        <v>277121</v>
      </c>
      <c r="TL130">
        <v>280560</v>
      </c>
      <c r="TM130">
        <v>280788</v>
      </c>
      <c r="TN130">
        <v>280816</v>
      </c>
      <c r="TO130">
        <v>276735</v>
      </c>
      <c r="TP130">
        <v>277406</v>
      </c>
      <c r="TQ130">
        <v>471819</v>
      </c>
      <c r="TR130">
        <v>477193</v>
      </c>
      <c r="TS130">
        <v>469985</v>
      </c>
      <c r="TT130">
        <v>476350</v>
      </c>
      <c r="TU130">
        <v>476240</v>
      </c>
      <c r="TV130">
        <v>476445</v>
      </c>
      <c r="TW130">
        <v>469224</v>
      </c>
      <c r="TX130">
        <v>471515</v>
      </c>
      <c r="TY130">
        <v>962031</v>
      </c>
      <c r="TZ130">
        <v>976747</v>
      </c>
      <c r="UA130">
        <v>968265</v>
      </c>
      <c r="UB130">
        <v>971553</v>
      </c>
      <c r="UC130">
        <v>971553</v>
      </c>
      <c r="UD130">
        <v>972972</v>
      </c>
      <c r="UE130">
        <v>965802</v>
      </c>
      <c r="UF130">
        <v>969063</v>
      </c>
      <c r="UG130">
        <v>0</v>
      </c>
      <c r="UH130">
        <v>900</v>
      </c>
      <c r="UI130">
        <v>1</v>
      </c>
      <c r="UJ130">
        <v>1</v>
      </c>
      <c r="UK130">
        <v>1</v>
      </c>
      <c r="UL130">
        <v>1</v>
      </c>
      <c r="UM130">
        <v>1</v>
      </c>
      <c r="UN130">
        <v>1</v>
      </c>
      <c r="UO130">
        <v>1</v>
      </c>
      <c r="UP130">
        <v>1</v>
      </c>
      <c r="UQ130">
        <v>0</v>
      </c>
      <c r="UR130">
        <v>0</v>
      </c>
      <c r="US130">
        <v>0.0754717</v>
      </c>
      <c r="UT130">
        <v>0.159402</v>
      </c>
      <c r="UU130">
        <v>0.363636</v>
      </c>
      <c r="UV130">
        <v>0.230631</v>
      </c>
      <c r="UW130">
        <v>0.285714</v>
      </c>
      <c r="UX130">
        <v>0.114286</v>
      </c>
      <c r="UY130">
        <v>0.4</v>
      </c>
      <c r="UZ130">
        <v>0.426667</v>
      </c>
      <c r="VA130">
        <v>0.114286</v>
      </c>
      <c r="VB130">
        <v>0.111111</v>
      </c>
      <c r="VC130">
        <v>0.363636</v>
      </c>
      <c r="VD130">
        <v>0.188791</v>
      </c>
      <c r="VE130">
        <v>0.114286</v>
      </c>
      <c r="VF130">
        <v>0.190476</v>
      </c>
      <c r="VG130">
        <v>0.363636</v>
      </c>
      <c r="VH130">
        <v>0.17274</v>
      </c>
      <c r="VI130">
        <v>0.142857</v>
      </c>
      <c r="VJ130">
        <v>0.2</v>
      </c>
      <c r="VK130">
        <v>0.173913</v>
      </c>
      <c r="VL130">
        <v>0.621359</v>
      </c>
      <c r="VM130">
        <v>0.133333</v>
      </c>
      <c r="VN130">
        <v>0.2</v>
      </c>
      <c r="VO130">
        <v>0.363636</v>
      </c>
      <c r="VP130">
        <v>0.643216</v>
      </c>
      <c r="VQ130">
        <v>0.166667</v>
      </c>
      <c r="VR130">
        <v>0.2</v>
      </c>
      <c r="VS130">
        <v>0.363636</v>
      </c>
      <c r="VT130">
        <v>0.643216</v>
      </c>
      <c r="VU130">
        <v>0.285714</v>
      </c>
      <c r="VV130">
        <v>0.210526</v>
      </c>
      <c r="VW130">
        <v>0.4</v>
      </c>
      <c r="VX130">
        <v>0.62439</v>
      </c>
      <c r="VY130">
        <v>0.285714</v>
      </c>
      <c r="VZ130">
        <v>0.2</v>
      </c>
      <c r="WA130">
        <v>0.307692</v>
      </c>
      <c r="WB130">
        <v>0.205457</v>
      </c>
      <c r="WC130">
        <v>0.363636</v>
      </c>
      <c r="WD130">
        <v>0.14496</v>
      </c>
      <c r="WE130">
        <v>0.363636</v>
      </c>
      <c r="WF130">
        <v>0.146789</v>
      </c>
      <c r="WG130">
        <v>0.16</v>
      </c>
      <c r="WH130">
        <v>0.105263</v>
      </c>
      <c r="WI130">
        <v>0.266667</v>
      </c>
      <c r="WJ130">
        <v>0.1</v>
      </c>
      <c r="WK130">
        <v>0.363636</v>
      </c>
      <c r="WL130">
        <v>0.151659</v>
      </c>
      <c r="WM130">
        <v>0.307692</v>
      </c>
      <c r="WN130">
        <v>0.210526</v>
      </c>
      <c r="WO130">
        <v>0.363636</v>
      </c>
      <c r="WP130">
        <v>0.477612</v>
      </c>
      <c r="WQ130">
        <v>0.363636</v>
      </c>
      <c r="WR130">
        <v>0.142857</v>
      </c>
      <c r="WS130">
        <v>0.363636</v>
      </c>
      <c r="WT130">
        <v>0.61244</v>
      </c>
      <c r="WU130">
        <v>0.235294</v>
      </c>
      <c r="WV130">
        <v>0.222222</v>
      </c>
      <c r="WW130">
        <v>0.166667</v>
      </c>
      <c r="WX130">
        <v>0.573991</v>
      </c>
      <c r="WY130">
        <v>0.333333</v>
      </c>
      <c r="WZ130">
        <v>0.153846</v>
      </c>
      <c r="XA130">
        <v>0.363636</v>
      </c>
      <c r="XB130">
        <v>0.633663</v>
      </c>
      <c r="XC130">
        <v>0.4</v>
      </c>
      <c r="XD130">
        <v>0.222222</v>
      </c>
      <c r="XE130">
        <v>0.4</v>
      </c>
      <c r="XF130">
        <v>0.61244</v>
      </c>
      <c r="XG130">
        <v>0.363636</v>
      </c>
      <c r="XH130">
        <v>0.222222</v>
      </c>
      <c r="XI130">
        <v>0.333333</v>
      </c>
      <c r="XJ130">
        <v>0.206119</v>
      </c>
      <c r="XK130">
        <v>0.25</v>
      </c>
      <c r="XL130">
        <v>0.191904</v>
      </c>
      <c r="XM130">
        <v>0.333333</v>
      </c>
      <c r="XN130">
        <v>0.452297</v>
      </c>
      <c r="XO130">
        <v>0.333333</v>
      </c>
      <c r="XP130">
        <v>0.133333</v>
      </c>
      <c r="XQ130">
        <v>0.363636</v>
      </c>
      <c r="XR130">
        <v>0.212625</v>
      </c>
      <c r="XS130">
        <v>0.333333</v>
      </c>
      <c r="XT130">
        <v>0.222222</v>
      </c>
      <c r="XU130">
        <v>0.444444</v>
      </c>
      <c r="XV130">
        <v>0.0615385</v>
      </c>
      <c r="XW130">
        <v>0.4</v>
      </c>
      <c r="XX130">
        <v>0.457143</v>
      </c>
      <c r="XY130">
        <v>0.333333</v>
      </c>
      <c r="XZ130">
        <v>0.235294</v>
      </c>
      <c r="YA130">
        <v>0.363636</v>
      </c>
      <c r="YB130">
        <v>0.677249</v>
      </c>
      <c r="YC130">
        <v>0.363636</v>
      </c>
      <c r="YD130">
        <v>0.235294</v>
      </c>
      <c r="YE130">
        <v>0.363636</v>
      </c>
      <c r="YF130">
        <v>0.699454</v>
      </c>
      <c r="YG130">
        <v>0.266667</v>
      </c>
      <c r="YH130">
        <v>0.2</v>
      </c>
      <c r="YI130">
        <v>0.190476</v>
      </c>
      <c r="YJ130">
        <v>0.285078</v>
      </c>
      <c r="YK130">
        <v>0.16</v>
      </c>
      <c r="YL130">
        <v>0.190476</v>
      </c>
      <c r="YM130">
        <v>0.111111</v>
      </c>
      <c r="YN130">
        <v>0.526749</v>
      </c>
      <c r="YO130">
        <v>0.285714</v>
      </c>
      <c r="YP130">
        <v>0.210526</v>
      </c>
      <c r="YQ130">
        <v>0.181818</v>
      </c>
      <c r="YR130">
        <v>0.197226</v>
      </c>
      <c r="YS130">
        <v>0.363636</v>
      </c>
      <c r="YT130">
        <v>0.151659</v>
      </c>
      <c r="YU130">
        <v>0.363636</v>
      </c>
      <c r="YV130">
        <v>0.405063</v>
      </c>
      <c r="YW130">
        <v>0.333333</v>
      </c>
      <c r="YX130">
        <v>0.07692309999999999</v>
      </c>
      <c r="YY130">
        <v>0.363636</v>
      </c>
      <c r="YZ130">
        <v>0.479401</v>
      </c>
      <c r="ZA130">
        <v>0.166667</v>
      </c>
      <c r="ZB130">
        <v>0.2</v>
      </c>
      <c r="ZC130">
        <v>0.133333</v>
      </c>
      <c r="ZD130">
        <v>0.294931</v>
      </c>
      <c r="ZE130">
        <v>0.333333</v>
      </c>
      <c r="ZF130">
        <v>0.210526</v>
      </c>
      <c r="ZG130">
        <v>0.444444</v>
      </c>
      <c r="ZH130">
        <v>0.0784314</v>
      </c>
      <c r="ZI130">
        <v>0.4</v>
      </c>
      <c r="ZJ130">
        <v>0.621359</v>
      </c>
      <c r="ZK130">
        <v>0.285714</v>
      </c>
      <c r="ZL130">
        <v>0.190476</v>
      </c>
      <c r="ZM130">
        <v>0.363636</v>
      </c>
      <c r="ZN130">
        <v>0.576577</v>
      </c>
      <c r="ZO130">
        <v>0.25</v>
      </c>
      <c r="ZP130">
        <v>0.190476</v>
      </c>
      <c r="ZQ130">
        <v>0.121212</v>
      </c>
      <c r="ZR130">
        <v>0.633663</v>
      </c>
      <c r="ZS130">
        <v>0.363636</v>
      </c>
      <c r="ZT130">
        <v>0.222222</v>
      </c>
      <c r="ZU130">
        <v>0.333333</v>
      </c>
      <c r="ZV130">
        <v>0.7032969999999999</v>
      </c>
      <c r="ZW130">
        <v>0.307692</v>
      </c>
      <c r="ZX130">
        <v>0.222222</v>
      </c>
      <c r="ZY130">
        <v>0.285714</v>
      </c>
      <c r="ZZ130">
        <v>0.193062</v>
      </c>
      <c r="AAA130">
        <v>0.16</v>
      </c>
      <c r="AAB130">
        <v>0.132368</v>
      </c>
      <c r="AAC130">
        <v>0.4</v>
      </c>
      <c r="AAD130">
        <v>0.212272</v>
      </c>
      <c r="AAE130">
        <v>0.307692</v>
      </c>
      <c r="AAF130">
        <v>0.1</v>
      </c>
      <c r="AAG130">
        <v>0.285714</v>
      </c>
      <c r="AAH130">
        <v>0.144144</v>
      </c>
      <c r="AAI130">
        <v>0.285714</v>
      </c>
      <c r="AAJ130">
        <v>0.210526</v>
      </c>
      <c r="AAK130">
        <v>0.363636</v>
      </c>
      <c r="AAL130">
        <v>0.507937</v>
      </c>
      <c r="AAM130">
        <v>0.307692</v>
      </c>
      <c r="AAN130">
        <v>0.210526</v>
      </c>
      <c r="AAO130">
        <v>0.129032</v>
      </c>
      <c r="AAP130">
        <v>0.573991</v>
      </c>
      <c r="AAQ130">
        <v>0.307692</v>
      </c>
      <c r="AAR130">
        <v>0.105263</v>
      </c>
      <c r="AAS130">
        <v>0.5</v>
      </c>
      <c r="AAT130">
        <v>0.108108</v>
      </c>
      <c r="AAU130">
        <v>0.363636</v>
      </c>
      <c r="AAV130">
        <v>0.633663</v>
      </c>
      <c r="AAW130">
        <v>0.190476</v>
      </c>
      <c r="AAX130">
        <v>0.0275862</v>
      </c>
      <c r="AAY130">
        <v>0.173913</v>
      </c>
      <c r="AAZ130">
        <v>0.180028</v>
      </c>
      <c r="ABA130">
        <v>0.137931</v>
      </c>
      <c r="ABB130">
        <v>0.0851064</v>
      </c>
      <c r="ABC130">
        <v>0.25</v>
      </c>
      <c r="ABD130">
        <v>0.447552</v>
      </c>
      <c r="ABE130">
        <v>0.129032</v>
      </c>
      <c r="ABF130">
        <v>0.0851064</v>
      </c>
      <c r="ABG130">
        <v>0.142857</v>
      </c>
      <c r="ABH130">
        <v>0.150235</v>
      </c>
      <c r="ABI130">
        <v>0.363636</v>
      </c>
      <c r="ABJ130">
        <v>0.189349</v>
      </c>
      <c r="ABK130">
        <v>0.363636</v>
      </c>
      <c r="ABL130">
        <v>0.442907</v>
      </c>
      <c r="ABM130">
        <v>0.125</v>
      </c>
      <c r="ABN130">
        <v>0.08695650000000001</v>
      </c>
      <c r="ABO130">
        <v>0.166667</v>
      </c>
      <c r="ABP130">
        <v>0.199688</v>
      </c>
      <c r="ABQ130">
        <v>0.173913</v>
      </c>
      <c r="ABR130">
        <v>0.137931</v>
      </c>
      <c r="ABS130">
        <v>0.363636</v>
      </c>
      <c r="ABT130">
        <v>0.474074</v>
      </c>
      <c r="ABU130">
        <v>0.222222</v>
      </c>
      <c r="ABV130">
        <v>0.137931</v>
      </c>
      <c r="ABW130">
        <v>0.363636</v>
      </c>
      <c r="ABX130">
        <v>0.537815</v>
      </c>
      <c r="ABY130">
        <v>0.222222</v>
      </c>
      <c r="ABZ130">
        <v>0.1</v>
      </c>
      <c r="ACA130">
        <v>0.363636</v>
      </c>
      <c r="ACB130">
        <v>0.505929</v>
      </c>
      <c r="ACC130">
        <v>0.333333</v>
      </c>
      <c r="ACD130">
        <v>0.125</v>
      </c>
      <c r="ACE130">
        <v>0.181818</v>
      </c>
      <c r="ACF130">
        <v>0.114286</v>
      </c>
      <c r="ACG130">
        <v>0.333333</v>
      </c>
      <c r="ACH130">
        <v>0.558952</v>
      </c>
      <c r="ACI130">
        <v>0.307692</v>
      </c>
      <c r="ACJ130">
        <v>0.190476</v>
      </c>
      <c r="ACK130">
        <v>0.333333</v>
      </c>
      <c r="ACL130">
        <v>0.561404</v>
      </c>
      <c r="ACM130">
        <v>0.307692</v>
      </c>
      <c r="ACN130">
        <v>0.190476</v>
      </c>
      <c r="ACO130">
        <v>0.285714</v>
      </c>
      <c r="ACP130">
        <v>0.216582</v>
      </c>
      <c r="ACQ130">
        <v>0.235294</v>
      </c>
      <c r="ACR130">
        <v>0.14238</v>
      </c>
      <c r="ACS130">
        <v>0.363636</v>
      </c>
      <c r="ACT130">
        <v>0.152563</v>
      </c>
      <c r="ACU130">
        <v>0.307692</v>
      </c>
      <c r="ACV130">
        <v>0.0689655</v>
      </c>
      <c r="ACW130">
        <v>0.166667</v>
      </c>
      <c r="ACX130">
        <v>0.114184</v>
      </c>
      <c r="ACY130">
        <v>0.2</v>
      </c>
      <c r="ACZ130">
        <v>0.190476</v>
      </c>
      <c r="ADA130">
        <v>0.148148</v>
      </c>
      <c r="ADB130">
        <v>0.380952</v>
      </c>
      <c r="ADC130">
        <v>0.153846</v>
      </c>
      <c r="ADD130">
        <v>0.181818</v>
      </c>
      <c r="ADE130">
        <v>0.16</v>
      </c>
      <c r="ADF130">
        <v>0.53112</v>
      </c>
      <c r="ADG130">
        <v>0.16</v>
      </c>
      <c r="ADH130">
        <v>0.137931</v>
      </c>
      <c r="ADI130">
        <v>0.4</v>
      </c>
      <c r="ADJ130">
        <v>0.501961</v>
      </c>
      <c r="ADK130">
        <v>0.285714</v>
      </c>
      <c r="ADL130">
        <v>0.222222</v>
      </c>
      <c r="ADM130">
        <v>0.4</v>
      </c>
      <c r="ADN130">
        <v>0.615385</v>
      </c>
      <c r="ADO130">
        <v>0.307692</v>
      </c>
      <c r="ADP130">
        <v>0.125</v>
      </c>
      <c r="ADQ130">
        <v>0.444444</v>
      </c>
      <c r="ADR130">
        <v>0.0930233</v>
      </c>
      <c r="ADS130">
        <v>0.166667</v>
      </c>
      <c r="ADT130">
        <v>0.600939</v>
      </c>
      <c r="ADU130">
        <v>0.307692</v>
      </c>
      <c r="ADV130">
        <v>0.2</v>
      </c>
      <c r="ADW130">
        <v>0.129032</v>
      </c>
      <c r="ADX130">
        <v>0.163265</v>
      </c>
      <c r="ADY130">
        <v>0.333333</v>
      </c>
      <c r="ADZ130">
        <v>0.140197</v>
      </c>
      <c r="AEA130">
        <v>0.363636</v>
      </c>
      <c r="AEB130">
        <v>0.144144</v>
      </c>
      <c r="AEC130">
        <v>0.285714</v>
      </c>
      <c r="AED130">
        <v>0.08888890000000001</v>
      </c>
      <c r="AEE130">
        <v>0.4</v>
      </c>
      <c r="AEF130">
        <v>0.501961</v>
      </c>
      <c r="AEG130">
        <v>0.190476</v>
      </c>
      <c r="AEH130">
        <v>0.222222</v>
      </c>
      <c r="AEI130">
        <v>0.166667</v>
      </c>
      <c r="AEJ130">
        <v>0.189069</v>
      </c>
      <c r="AEK130">
        <v>0.363636</v>
      </c>
      <c r="AEL130">
        <v>0.181818</v>
      </c>
      <c r="AEM130">
        <v>0.333333</v>
      </c>
      <c r="AEN130">
        <v>0.566372</v>
      </c>
      <c r="AEO130">
        <v>0.333333</v>
      </c>
      <c r="AEP130">
        <v>0.222222</v>
      </c>
      <c r="AEQ130">
        <v>0.363636</v>
      </c>
      <c r="AER130">
        <v>0.563877</v>
      </c>
      <c r="AES130">
        <v>0.333333</v>
      </c>
      <c r="AET130">
        <v>0.235294</v>
      </c>
      <c r="AEU130">
        <v>0.363636</v>
      </c>
      <c r="AEV130">
        <v>0.537815</v>
      </c>
      <c r="AEW130">
        <v>0.166667</v>
      </c>
      <c r="AEX130">
        <v>0.222222</v>
      </c>
      <c r="AEY130">
        <v>0.173913</v>
      </c>
      <c r="AEZ130">
        <v>0.503937</v>
      </c>
      <c r="AFA130">
        <v>0.363636</v>
      </c>
      <c r="AFB130">
        <v>0.235294</v>
      </c>
      <c r="AFC130">
        <v>0.4</v>
      </c>
      <c r="AFD130">
        <v>0.08695650000000001</v>
      </c>
      <c r="AFE130">
        <v>0.142857</v>
      </c>
      <c r="AFF130">
        <v>0.205128</v>
      </c>
      <c r="AFG130">
        <v>0.222222</v>
      </c>
      <c r="AFH130">
        <v>0.138829</v>
      </c>
      <c r="AFI130">
        <v>0.285714</v>
      </c>
      <c r="AFJ130">
        <v>0.163683</v>
      </c>
      <c r="AFK130">
        <v>0.333333</v>
      </c>
      <c r="AFL130">
        <v>0.109122</v>
      </c>
      <c r="AFM130">
        <v>0.285714</v>
      </c>
      <c r="AFN130">
        <v>0.242424</v>
      </c>
      <c r="AFO130">
        <v>0.363636</v>
      </c>
      <c r="AFP130">
        <v>0.192771</v>
      </c>
      <c r="AFQ130">
        <v>0.266667</v>
      </c>
      <c r="AFR130">
        <v>0.0996885</v>
      </c>
      <c r="AFS130">
        <v>0.363636</v>
      </c>
      <c r="AFT130">
        <v>0.177285</v>
      </c>
      <c r="AFU130">
        <v>0.181818</v>
      </c>
      <c r="AFV130">
        <v>0.19845</v>
      </c>
      <c r="AFW130">
        <v>0.363636</v>
      </c>
      <c r="AFX130">
        <v>0.477612</v>
      </c>
      <c r="AFY130">
        <v>0.285714</v>
      </c>
      <c r="AFZ130">
        <v>0.356546</v>
      </c>
      <c r="AGA130">
        <v>0.333333</v>
      </c>
      <c r="AGB130">
        <v>0.129817</v>
      </c>
      <c r="AGC130">
        <v>0.266667</v>
      </c>
      <c r="AGD130">
        <v>0.380952</v>
      </c>
      <c r="AGE130">
        <v>0.333333</v>
      </c>
      <c r="AGF130">
        <v>0.383234</v>
      </c>
      <c r="AGG130">
        <v>0.285714</v>
      </c>
      <c r="AGH130">
        <v>0.329897</v>
      </c>
      <c r="AGI130">
        <v>0.363636</v>
      </c>
      <c r="AGJ130">
        <v>0.401254</v>
      </c>
      <c r="AGK130">
        <v>0.125</v>
      </c>
      <c r="AGL130">
        <v>0.278261</v>
      </c>
      <c r="AGM130">
        <v>0.333333</v>
      </c>
      <c r="AGN130">
        <v>0.17704</v>
      </c>
      <c r="AGO130">
        <v>0.173913</v>
      </c>
      <c r="AGP130">
        <v>0.346883</v>
      </c>
      <c r="AGQ130">
        <v>0.16</v>
      </c>
      <c r="AGR130">
        <v>0.164736</v>
      </c>
      <c r="AGS130">
        <v>0.142857</v>
      </c>
      <c r="AGT130">
        <v>0.332468</v>
      </c>
      <c r="AGU130">
        <v>0.363636</v>
      </c>
      <c r="AGV130">
        <v>0.214047</v>
      </c>
      <c r="AGW130">
        <v>0.142857</v>
      </c>
      <c r="AGX130">
        <v>0.150588</v>
      </c>
      <c r="AGY130">
        <v>0.363636</v>
      </c>
      <c r="AGZ130">
        <v>0.254473</v>
      </c>
      <c r="AHA130">
        <v>0.266667</v>
      </c>
      <c r="AHB130">
        <v>0.224956</v>
      </c>
      <c r="AHC130">
        <v>0.363636</v>
      </c>
      <c r="AHD130">
        <v>0.172973</v>
      </c>
      <c r="AHE130">
        <v>0.25</v>
      </c>
      <c r="AHF130">
        <v>0.360563</v>
      </c>
      <c r="AHG130">
        <v>0.16</v>
      </c>
      <c r="AHH130">
        <v>0.439863</v>
      </c>
      <c r="AHI130">
        <v>0.142857</v>
      </c>
      <c r="AHJ130">
        <v>0.166884</v>
      </c>
      <c r="AHK130">
        <v>0.363636</v>
      </c>
      <c r="AHL130">
        <v>0.423841</v>
      </c>
      <c r="AHM130">
        <v>0.137931</v>
      </c>
      <c r="AHN130">
        <v>0.170439</v>
      </c>
      <c r="AHO130">
        <v>0.2</v>
      </c>
      <c r="AHP130">
        <v>0.452297</v>
      </c>
      <c r="AHQ130">
        <v>0.137931</v>
      </c>
      <c r="AHR130">
        <v>0.102646</v>
      </c>
      <c r="AHS130">
        <v>0.307692</v>
      </c>
      <c r="AHT130">
        <v>0.462094</v>
      </c>
      <c r="AHU130">
        <v>0.25</v>
      </c>
      <c r="AHV130">
        <v>0.293578</v>
      </c>
      <c r="AHW130">
        <v>0.333333</v>
      </c>
      <c r="AHX130">
        <v>0.181818</v>
      </c>
      <c r="AHY130">
        <v>0.25</v>
      </c>
      <c r="AHZ130">
        <v>0.280702</v>
      </c>
      <c r="AIA130">
        <v>0.363636</v>
      </c>
      <c r="AIB130">
        <v>0.20712</v>
      </c>
      <c r="AIC130">
        <v>0.25</v>
      </c>
      <c r="AID130">
        <v>0.171123</v>
      </c>
      <c r="AIE130">
        <v>0.333333</v>
      </c>
      <c r="AIF130">
        <v>0.163474</v>
      </c>
      <c r="AIG130">
        <v>0.210526</v>
      </c>
      <c r="AIH130">
        <v>0.165161</v>
      </c>
      <c r="AII130">
        <v>0.333333</v>
      </c>
      <c r="AIJ130">
        <v>0.17704</v>
      </c>
      <c r="AIK130">
        <v>0.266667</v>
      </c>
      <c r="AIL130">
        <v>0.281319</v>
      </c>
      <c r="AIM130">
        <v>0.333333</v>
      </c>
      <c r="AIN130">
        <v>0.450704</v>
      </c>
      <c r="AIO130">
        <v>0.266667</v>
      </c>
      <c r="AIP130">
        <v>0.234432</v>
      </c>
      <c r="AIQ130">
        <v>0.363636</v>
      </c>
      <c r="AIR130">
        <v>0.415584</v>
      </c>
      <c r="AIS130">
        <v>0.25</v>
      </c>
      <c r="AIT130">
        <v>0.27234</v>
      </c>
      <c r="AIU130">
        <v>0.363636</v>
      </c>
      <c r="AIV130">
        <v>0.463768</v>
      </c>
      <c r="AIW130">
        <v>0</v>
      </c>
      <c r="AIX130">
        <v>26.2386</v>
      </c>
      <c r="AIY130">
        <v>26.1653</v>
      </c>
      <c r="AIZ130">
        <v>5.64189</v>
      </c>
      <c r="AJA130">
        <v>25.4471</v>
      </c>
      <c r="AJB130">
        <v>683.0940000000001</v>
      </c>
      <c r="AJC130">
        <v>658.753</v>
      </c>
      <c r="AJD130">
        <v>258.729</v>
      </c>
      <c r="AJE130">
        <v>279.461</v>
      </c>
      <c r="AJF130">
        <v>263.665</v>
      </c>
      <c r="AJG130">
        <v>275.979</v>
      </c>
      <c r="AJH130">
        <v>258.596</v>
      </c>
      <c r="AJI130">
        <v>279.505</v>
      </c>
      <c r="AJJ130">
        <v>263.809</v>
      </c>
      <c r="AJK130">
        <v>276.194</v>
      </c>
      <c r="AJL130">
        <v>258.637</v>
      </c>
      <c r="AJM130">
        <v>279.428</v>
      </c>
      <c r="AJN130">
        <v>263.779</v>
      </c>
      <c r="AJO130">
        <v>276.072</v>
      </c>
      <c r="AJP130">
        <v>258.777</v>
      </c>
      <c r="AJQ130">
        <v>279.531</v>
      </c>
      <c r="AJR130">
        <v>263.581</v>
      </c>
      <c r="AJS130">
        <v>276.369</v>
      </c>
      <c r="AJT130">
        <v>258.798</v>
      </c>
      <c r="AJU130">
        <v>279.681</v>
      </c>
      <c r="AJV130">
        <v>263.565</v>
      </c>
      <c r="AJW130">
        <v>276.235</v>
      </c>
      <c r="AJX130">
        <v>258.803</v>
      </c>
      <c r="AJY130">
        <v>279.614</v>
      </c>
      <c r="AJZ130">
        <v>263.626</v>
      </c>
      <c r="AKA130">
        <v>276.281</v>
      </c>
      <c r="AKB130">
        <v>258.729</v>
      </c>
      <c r="AKC130">
        <v>279.485</v>
      </c>
      <c r="AKD130">
        <v>263.843</v>
      </c>
      <c r="AKE130">
        <v>276.127</v>
      </c>
      <c r="AKF130">
        <v>26.2328</v>
      </c>
      <c r="AKG130">
        <v>26.1818</v>
      </c>
      <c r="AKH130">
        <v>5.64749</v>
      </c>
      <c r="AKI130">
        <v>25.3817</v>
      </c>
      <c r="AKJ130">
        <v>258.711</v>
      </c>
      <c r="AKK130">
        <v>279.519</v>
      </c>
      <c r="AKL130">
        <v>263.734</v>
      </c>
      <c r="AKM130">
        <v>276.188</v>
      </c>
      <c r="AKN130">
        <v>683.005</v>
      </c>
      <c r="AKO130">
        <v>658.802</v>
      </c>
      <c r="AKP130">
        <v>258.662</v>
      </c>
      <c r="AKQ130">
        <v>279.462</v>
      </c>
      <c r="AKR130">
        <v>263.559</v>
      </c>
      <c r="AKS130">
        <v>276.31</v>
      </c>
      <c r="AKT130">
        <v>258.65</v>
      </c>
      <c r="AKU130">
        <v>279.446</v>
      </c>
      <c r="AKV130">
        <v>263.53</v>
      </c>
      <c r="AKW130">
        <v>276.209</v>
      </c>
      <c r="AKX130">
        <v>258.777</v>
      </c>
      <c r="AKY130">
        <v>279.428</v>
      </c>
      <c r="AKZ130">
        <v>263.652</v>
      </c>
      <c r="ALA130">
        <v>276.153</v>
      </c>
      <c r="ALB130">
        <v>258.754</v>
      </c>
      <c r="ALC130">
        <v>279.481</v>
      </c>
      <c r="ALD130">
        <v>263.649</v>
      </c>
      <c r="ALE130">
        <v>276.238</v>
      </c>
      <c r="ALF130">
        <v>258.711</v>
      </c>
      <c r="ALG130">
        <v>279.624</v>
      </c>
      <c r="ALH130">
        <v>263.602</v>
      </c>
      <c r="ALI130">
        <v>276.243</v>
      </c>
      <c r="ALJ130">
        <v>258.647</v>
      </c>
      <c r="ALK130">
        <v>279.566</v>
      </c>
      <c r="ALL130">
        <v>263.541</v>
      </c>
      <c r="ALM130">
        <v>276.264</v>
      </c>
      <c r="ALN130">
        <v>26.1886</v>
      </c>
      <c r="ALO130">
        <v>26.1243</v>
      </c>
      <c r="ALP130">
        <v>6.3581</v>
      </c>
      <c r="ALQ130">
        <v>25.8654</v>
      </c>
      <c r="ALR130">
        <v>258.594</v>
      </c>
      <c r="ALS130">
        <v>279.598</v>
      </c>
      <c r="ALT130">
        <v>263.894</v>
      </c>
      <c r="ALU130">
        <v>276.226</v>
      </c>
      <c r="ALV130">
        <v>258.657</v>
      </c>
      <c r="ALW130">
        <v>279.678</v>
      </c>
      <c r="ALX130">
        <v>263.639</v>
      </c>
      <c r="ALY130">
        <v>276.194</v>
      </c>
      <c r="ALZ130">
        <v>683.2</v>
      </c>
      <c r="AMA130">
        <v>658.091</v>
      </c>
      <c r="AMB130">
        <v>258.497</v>
      </c>
      <c r="AMC130">
        <v>279.528</v>
      </c>
      <c r="AMD130">
        <v>263.811</v>
      </c>
      <c r="AME130">
        <v>276.104</v>
      </c>
      <c r="AMF130">
        <v>258.619</v>
      </c>
      <c r="AMG130">
        <v>279.562</v>
      </c>
      <c r="AMH130">
        <v>263.581</v>
      </c>
      <c r="AMI130">
        <v>276.255</v>
      </c>
      <c r="AMJ130">
        <v>258.629</v>
      </c>
      <c r="AMK130">
        <v>279.559</v>
      </c>
      <c r="AML130">
        <v>263.607</v>
      </c>
      <c r="AMM130">
        <v>276.273</v>
      </c>
      <c r="AMN130">
        <v>258.66</v>
      </c>
      <c r="AMO130">
        <v>279.67</v>
      </c>
      <c r="AMP130">
        <v>263.687</v>
      </c>
      <c r="AMQ130">
        <v>276.255</v>
      </c>
      <c r="AMR130">
        <v>258.456</v>
      </c>
      <c r="AMS130">
        <v>279.438</v>
      </c>
      <c r="AMT130">
        <v>263.864</v>
      </c>
      <c r="AMU130">
        <v>276.203</v>
      </c>
      <c r="AMV130">
        <v>26.2051</v>
      </c>
      <c r="AMW130">
        <v>26.1292</v>
      </c>
      <c r="AMX130">
        <v>6.35556</v>
      </c>
      <c r="AMY130">
        <v>25.8762</v>
      </c>
      <c r="AMZ130">
        <v>258.558</v>
      </c>
      <c r="ANA130">
        <v>279.58</v>
      </c>
      <c r="ANB130">
        <v>263.88</v>
      </c>
      <c r="ANC130">
        <v>276.107</v>
      </c>
      <c r="AND130">
        <v>258.616</v>
      </c>
      <c r="ANE130">
        <v>279.578</v>
      </c>
      <c r="ANF130">
        <v>263.676</v>
      </c>
      <c r="ANG130">
        <v>276.211</v>
      </c>
      <c r="ANH130">
        <v>258.594</v>
      </c>
      <c r="ANI130">
        <v>279.669</v>
      </c>
      <c r="ANJ130">
        <v>263.79</v>
      </c>
      <c r="ANK130">
        <v>276.194</v>
      </c>
      <c r="ANL130">
        <v>683.254</v>
      </c>
      <c r="ANM130">
        <v>658.62</v>
      </c>
      <c r="ANN130">
        <v>258.54</v>
      </c>
      <c r="ANO130">
        <v>279.563</v>
      </c>
      <c r="ANP130">
        <v>263.586</v>
      </c>
      <c r="ANQ130">
        <v>276.229</v>
      </c>
      <c r="ANR130">
        <v>258.573</v>
      </c>
      <c r="ANS130">
        <v>279.647</v>
      </c>
      <c r="ANT130">
        <v>263.581</v>
      </c>
      <c r="ANU130">
        <v>276.098</v>
      </c>
      <c r="ANV130">
        <v>258.703</v>
      </c>
      <c r="ANW130">
        <v>279.642</v>
      </c>
      <c r="ANX130">
        <v>263.607</v>
      </c>
      <c r="ANY130">
        <v>276.159</v>
      </c>
      <c r="ANZ130">
        <v>258.369</v>
      </c>
      <c r="AOA130">
        <v>279.454</v>
      </c>
      <c r="AOB130">
        <v>263.798</v>
      </c>
      <c r="AOC130">
        <v>276.115</v>
      </c>
      <c r="AOD130">
        <v>22.9404</v>
      </c>
      <c r="AOE130">
        <v>24.0724</v>
      </c>
      <c r="AOF130">
        <v>1.8286</v>
      </c>
      <c r="AOG130">
        <v>16.3505</v>
      </c>
      <c r="AOH130">
        <v>258.719</v>
      </c>
      <c r="AOI130">
        <v>279.491</v>
      </c>
      <c r="AOJ130">
        <v>263.737</v>
      </c>
      <c r="AOK130">
        <v>276.241</v>
      </c>
      <c r="AOL130">
        <v>258.8</v>
      </c>
      <c r="AOM130">
        <v>279.391</v>
      </c>
      <c r="AON130">
        <v>263.588</v>
      </c>
      <c r="AOO130">
        <v>276.284</v>
      </c>
      <c r="AOP130">
        <v>258.775</v>
      </c>
      <c r="AOQ130">
        <v>279.483</v>
      </c>
      <c r="AOR130">
        <v>263.634</v>
      </c>
      <c r="AOS130">
        <v>276.316</v>
      </c>
      <c r="AOT130">
        <v>258.601</v>
      </c>
      <c r="AOU130">
        <v>279.504</v>
      </c>
      <c r="AOV130">
        <v>263.647</v>
      </c>
      <c r="AOW130">
        <v>276.217</v>
      </c>
      <c r="AOX130">
        <v>682.951</v>
      </c>
      <c r="AOY130">
        <v>658.6369999999999</v>
      </c>
      <c r="AOZ130">
        <v>258.739</v>
      </c>
      <c r="APA130">
        <v>279.541</v>
      </c>
      <c r="APB130">
        <v>263.758</v>
      </c>
      <c r="APC130">
        <v>276.325</v>
      </c>
      <c r="APD130">
        <v>258.788</v>
      </c>
      <c r="APE130">
        <v>279.579</v>
      </c>
      <c r="APF130">
        <v>263.684</v>
      </c>
      <c r="APG130">
        <v>276.34</v>
      </c>
      <c r="APH130">
        <v>258.474</v>
      </c>
      <c r="API130">
        <v>279.431</v>
      </c>
      <c r="APJ130">
        <v>263.652</v>
      </c>
      <c r="APK130">
        <v>276.31</v>
      </c>
      <c r="APL130">
        <v>22.9322</v>
      </c>
      <c r="APM130">
        <v>24.2752</v>
      </c>
      <c r="APN130">
        <v>1.82981</v>
      </c>
      <c r="APO130">
        <v>16.3568</v>
      </c>
      <c r="APP130">
        <v>258.754</v>
      </c>
      <c r="APQ130">
        <v>279.509</v>
      </c>
      <c r="APR130">
        <v>263.718</v>
      </c>
      <c r="APS130">
        <v>276.217</v>
      </c>
      <c r="APT130">
        <v>258.66</v>
      </c>
      <c r="APU130">
        <v>279.589</v>
      </c>
      <c r="APV130">
        <v>263.644</v>
      </c>
      <c r="APW130">
        <v>276.41</v>
      </c>
      <c r="APX130">
        <v>258.716</v>
      </c>
      <c r="APY130">
        <v>279.545</v>
      </c>
      <c r="APZ130">
        <v>263.671</v>
      </c>
      <c r="AQA130">
        <v>276.145</v>
      </c>
      <c r="AQB130">
        <v>258.583</v>
      </c>
      <c r="AQC130">
        <v>279.557</v>
      </c>
      <c r="AQD130">
        <v>263.634</v>
      </c>
      <c r="AQE130">
        <v>276.145</v>
      </c>
      <c r="AQF130">
        <v>258.56</v>
      </c>
      <c r="AQG130">
        <v>279.498</v>
      </c>
      <c r="AQH130">
        <v>263.782</v>
      </c>
      <c r="AQI130">
        <v>276.241</v>
      </c>
      <c r="AQJ130">
        <v>682.702</v>
      </c>
      <c r="AQK130">
        <v>658.455</v>
      </c>
      <c r="AQL130">
        <v>258.788</v>
      </c>
      <c r="AQM130">
        <v>279.52</v>
      </c>
      <c r="AQN130">
        <v>263.708</v>
      </c>
      <c r="AQO130">
        <v>276.506</v>
      </c>
      <c r="AQP130">
        <v>258.543</v>
      </c>
      <c r="AQQ130">
        <v>279.546</v>
      </c>
      <c r="AQR130">
        <v>263.647</v>
      </c>
      <c r="AQS130">
        <v>276.308</v>
      </c>
      <c r="AQT130">
        <v>22.4259</v>
      </c>
      <c r="AQU130">
        <v>23.7609</v>
      </c>
      <c r="AQV130">
        <v>1.761</v>
      </c>
      <c r="AQW130">
        <v>16.0009</v>
      </c>
      <c r="AQX130">
        <v>258.527</v>
      </c>
      <c r="AQY130">
        <v>279.674</v>
      </c>
      <c r="AQZ130">
        <v>263.848</v>
      </c>
      <c r="ARA130">
        <v>276.165</v>
      </c>
      <c r="ARB130">
        <v>258.578</v>
      </c>
      <c r="ARC130">
        <v>279.545</v>
      </c>
      <c r="ARD130">
        <v>263.705</v>
      </c>
      <c r="ARE130">
        <v>276.223</v>
      </c>
      <c r="ARF130">
        <v>258.588</v>
      </c>
      <c r="ARG130">
        <v>279.618</v>
      </c>
      <c r="ARH130">
        <v>263.737</v>
      </c>
      <c r="ARI130">
        <v>276.258</v>
      </c>
      <c r="ARJ130">
        <v>258.453</v>
      </c>
      <c r="ARK130">
        <v>279.506</v>
      </c>
      <c r="ARL130">
        <v>263.75</v>
      </c>
      <c r="ARM130">
        <v>276.549</v>
      </c>
      <c r="ARN130">
        <v>258.413</v>
      </c>
      <c r="ARO130">
        <v>279.471</v>
      </c>
      <c r="ARP130">
        <v>263.692</v>
      </c>
      <c r="ARQ130">
        <v>276.159</v>
      </c>
      <c r="ARR130">
        <v>258.537</v>
      </c>
      <c r="ARS130">
        <v>279.483</v>
      </c>
      <c r="ART130">
        <v>263.66</v>
      </c>
      <c r="ARU130">
        <v>276.214</v>
      </c>
      <c r="ARV130">
        <v>683.254</v>
      </c>
      <c r="ARW130">
        <v>658.67</v>
      </c>
      <c r="ARX130">
        <v>258.456</v>
      </c>
      <c r="ARY130">
        <v>279.481</v>
      </c>
      <c r="ARZ130">
        <v>263.708</v>
      </c>
      <c r="ASA130">
        <v>276.232</v>
      </c>
      <c r="ASB130">
        <v>22.4006</v>
      </c>
      <c r="ASC130">
        <v>23.7133</v>
      </c>
      <c r="ASD130">
        <v>1.75629</v>
      </c>
      <c r="ASE130">
        <v>15.8601</v>
      </c>
      <c r="ASF130">
        <v>258.736</v>
      </c>
      <c r="ASG130">
        <v>279.417</v>
      </c>
      <c r="ASH130">
        <v>263.896</v>
      </c>
      <c r="ASI130">
        <v>276.302</v>
      </c>
      <c r="ASJ130">
        <v>258.744</v>
      </c>
      <c r="ASK130">
        <v>279.432</v>
      </c>
      <c r="ASL130">
        <v>263.676</v>
      </c>
      <c r="ASM130">
        <v>276.36</v>
      </c>
      <c r="ASN130">
        <v>258.68</v>
      </c>
      <c r="ASO130">
        <v>279.583</v>
      </c>
      <c r="ASP130">
        <v>263.817</v>
      </c>
      <c r="ASQ130">
        <v>276.369</v>
      </c>
      <c r="ASR130">
        <v>258.609</v>
      </c>
      <c r="ASS130">
        <v>279.524</v>
      </c>
      <c r="AST130">
        <v>263.777</v>
      </c>
      <c r="ASU130">
        <v>276.2</v>
      </c>
      <c r="ASV130">
        <v>258.637</v>
      </c>
      <c r="ASW130">
        <v>279.61</v>
      </c>
      <c r="ASX130">
        <v>263.631</v>
      </c>
      <c r="ASY130">
        <v>276.203</v>
      </c>
      <c r="ASZ130">
        <v>258.708</v>
      </c>
      <c r="ATA130">
        <v>279.555</v>
      </c>
      <c r="ATB130">
        <v>263.602</v>
      </c>
      <c r="ATC130">
        <v>276.214</v>
      </c>
      <c r="ATD130">
        <v>258.808</v>
      </c>
      <c r="ATE130">
        <v>279.536</v>
      </c>
      <c r="ATF130">
        <v>263.634</v>
      </c>
      <c r="ATG130">
        <v>276.308</v>
      </c>
      <c r="ATH130">
        <v>683.254</v>
      </c>
      <c r="ATI130">
        <v>658.7859999999999</v>
      </c>
      <c r="ATJ130">
        <v>26.2492</v>
      </c>
      <c r="ATK130">
        <v>26.2472</v>
      </c>
      <c r="ATL130">
        <v>6.38506</v>
      </c>
      <c r="ATM130">
        <v>25.9134</v>
      </c>
      <c r="ATN130">
        <v>26.2333</v>
      </c>
      <c r="ATO130">
        <v>26.233</v>
      </c>
      <c r="ATP130">
        <v>6.39891</v>
      </c>
      <c r="ATQ130">
        <v>25.9349</v>
      </c>
      <c r="ATR130">
        <v>26.1889</v>
      </c>
      <c r="ATS130">
        <v>26.1919</v>
      </c>
      <c r="ATT130">
        <v>5.64118</v>
      </c>
      <c r="ATU130">
        <v>25.8412</v>
      </c>
      <c r="ATV130">
        <v>26.1763</v>
      </c>
      <c r="ATW130">
        <v>26.1731</v>
      </c>
      <c r="ATX130">
        <v>5.63749</v>
      </c>
      <c r="ATY130">
        <v>25.6728</v>
      </c>
      <c r="ATZ130">
        <v>22.5627</v>
      </c>
      <c r="AUA130">
        <v>24.1231</v>
      </c>
      <c r="AUB130">
        <v>1.81216</v>
      </c>
      <c r="AUC130">
        <v>16.4139</v>
      </c>
      <c r="AUD130">
        <v>22.669</v>
      </c>
      <c r="AUE130">
        <v>24.1329</v>
      </c>
      <c r="AUF130">
        <v>1.80991</v>
      </c>
      <c r="AUG130">
        <v>16.3881</v>
      </c>
      <c r="AUH130">
        <v>23</v>
      </c>
      <c r="AUI130">
        <v>24.4757</v>
      </c>
      <c r="AUJ130">
        <v>1.85803</v>
      </c>
      <c r="AUK130">
        <v>16.7255</v>
      </c>
      <c r="AUL130">
        <v>22.9827</v>
      </c>
      <c r="AUM130">
        <v>24.4502</v>
      </c>
      <c r="AUN130">
        <v>1.86218</v>
      </c>
      <c r="AUO130">
        <v>16.6666</v>
      </c>
      <c r="AUP130">
        <v>23.1245</v>
      </c>
      <c r="AUQ130">
        <v>24.3375</v>
      </c>
      <c r="AUR130">
        <v>1.88348</v>
      </c>
      <c r="AUS130">
        <v>16.8039</v>
      </c>
      <c r="AUT130">
        <v>23.1751</v>
      </c>
      <c r="AUU130">
        <v>24.6455</v>
      </c>
      <c r="AUV130">
        <v>1.88663</v>
      </c>
      <c r="AUW130">
        <v>16.8903</v>
      </c>
      <c r="AUX130">
        <v>22.5015</v>
      </c>
      <c r="AUY130">
        <v>23.9598</v>
      </c>
      <c r="AUZ130">
        <v>1.79042</v>
      </c>
      <c r="AVA130">
        <v>16.2998</v>
      </c>
      <c r="AVB130">
        <v>22.4756</v>
      </c>
      <c r="AVC130">
        <v>23.9092</v>
      </c>
      <c r="AVD130">
        <v>1.78851</v>
      </c>
      <c r="AVE130">
        <v>16.3082</v>
      </c>
      <c r="AVF130">
        <v>26.2068</v>
      </c>
      <c r="AVG130">
        <v>26.2067</v>
      </c>
      <c r="AVH130">
        <v>5.64049</v>
      </c>
      <c r="AVI130">
        <v>25.8512</v>
      </c>
      <c r="AVJ130">
        <v>26.2123</v>
      </c>
      <c r="AVK130">
        <v>26.211</v>
      </c>
      <c r="AVL130">
        <v>5.64555</v>
      </c>
      <c r="AVM130">
        <v>25.8354</v>
      </c>
      <c r="AVN130">
        <v>26.2214</v>
      </c>
      <c r="AVO130">
        <v>26.2257</v>
      </c>
      <c r="AVP130">
        <v>6.37048</v>
      </c>
      <c r="AVQ130">
        <v>25.8997</v>
      </c>
      <c r="AVR130">
        <v>26.1758</v>
      </c>
      <c r="AVS130">
        <v>26.1767</v>
      </c>
      <c r="AVT130">
        <v>6.36313</v>
      </c>
      <c r="AVU130">
        <v>26.0302</v>
      </c>
      <c r="AVV130">
        <v>22.6379</v>
      </c>
      <c r="AVW130">
        <v>24.0037</v>
      </c>
      <c r="AVX130">
        <v>1.78318</v>
      </c>
      <c r="AVY130">
        <v>16.1902</v>
      </c>
      <c r="AVZ130">
        <v>22.6666</v>
      </c>
      <c r="AWA130">
        <v>24.0441</v>
      </c>
      <c r="AWB130">
        <v>1.78174</v>
      </c>
      <c r="AWC130">
        <v>16.2148</v>
      </c>
      <c r="AWD130">
        <v>22.8863</v>
      </c>
      <c r="AWE130">
        <v>24.296</v>
      </c>
      <c r="AWF130">
        <v>1.82418</v>
      </c>
      <c r="AWG130">
        <v>16.461</v>
      </c>
      <c r="AWH130">
        <v>22.8677</v>
      </c>
      <c r="AWI130">
        <v>24.2172</v>
      </c>
      <c r="AWJ130">
        <v>1.81757</v>
      </c>
      <c r="AWK130">
        <v>16.3526</v>
      </c>
      <c r="AWL130">
        <v>26.2085</v>
      </c>
      <c r="AWM130">
        <v>26.1392</v>
      </c>
      <c r="AWN130">
        <v>6.37311</v>
      </c>
      <c r="AWO130">
        <v>25.8222</v>
      </c>
      <c r="AWP130">
        <v>26.2042</v>
      </c>
      <c r="AWQ130">
        <v>26.1401</v>
      </c>
      <c r="AWR130">
        <v>6.37322</v>
      </c>
      <c r="AWS130">
        <v>25.8269</v>
      </c>
      <c r="AWT130">
        <v>26.1756</v>
      </c>
      <c r="AWU130">
        <v>26.1093</v>
      </c>
      <c r="AWV130">
        <v>5.63487</v>
      </c>
      <c r="AWW130">
        <v>25.4791</v>
      </c>
      <c r="AWX130">
        <v>26.1765</v>
      </c>
      <c r="AWY130">
        <v>26.1154</v>
      </c>
      <c r="AWZ130">
        <v>5.63296</v>
      </c>
      <c r="AXA130">
        <v>25.437</v>
      </c>
      <c r="AXB130">
        <v>0</v>
      </c>
      <c r="AXC130">
        <v>0</v>
      </c>
      <c r="AXD130">
        <v>0</v>
      </c>
      <c r="AXE130">
        <v>0</v>
      </c>
      <c r="AXF130">
        <v>0</v>
      </c>
      <c r="AXG130">
        <v>0</v>
      </c>
      <c r="AXH130">
        <v>0</v>
      </c>
      <c r="AXI130">
        <v>0</v>
      </c>
      <c r="AXJ130">
        <v>0.00570025</v>
      </c>
      <c r="AXK130">
        <v>0.011427</v>
      </c>
      <c r="AXL130">
        <v>0.02375</v>
      </c>
      <c r="AXM130">
        <v>0.04625</v>
      </c>
      <c r="AXN130">
        <v>0.0925</v>
      </c>
      <c r="AXO130">
        <v>0.18625</v>
      </c>
      <c r="AXP130">
        <v>0.37</v>
      </c>
      <c r="AXQ130">
        <v>0.7325</v>
      </c>
      <c r="AXR130">
        <v>1.56375</v>
      </c>
      <c r="AXS130">
        <v>3.53375</v>
      </c>
      <c r="AXT130">
        <v>7.29</v>
      </c>
      <c r="AXU130">
        <v>14.63875</v>
      </c>
      <c r="AXV130">
        <v>19.56375</v>
      </c>
      <c r="AXW130">
        <v>22.7375</v>
      </c>
      <c r="AXX130">
        <v>24.18375</v>
      </c>
      <c r="AXY130">
        <v>24.5325</v>
      </c>
      <c r="AXZ130">
        <v>24.82375</v>
      </c>
      <c r="AYA130">
        <v>24.84</v>
      </c>
      <c r="AYB130">
        <v>24.89875</v>
      </c>
      <c r="AYC130">
        <v>24.94625</v>
      </c>
      <c r="AYD130">
        <v>24.31375</v>
      </c>
      <c r="AYE130">
        <v>24.80375</v>
      </c>
      <c r="AYF130">
        <v>24.9125</v>
      </c>
      <c r="AYG130">
        <v>0.00572825</v>
      </c>
      <c r="AYH130">
        <v>0.011568875</v>
      </c>
      <c r="AYI130">
        <v>0.02375</v>
      </c>
      <c r="AYJ130">
        <v>0.04625</v>
      </c>
      <c r="AYK130">
        <v>0.0925</v>
      </c>
      <c r="AYL130">
        <v>0.185</v>
      </c>
      <c r="AYM130">
        <v>0.36375</v>
      </c>
      <c r="AYN130">
        <v>0.7375</v>
      </c>
      <c r="AYO130">
        <v>1.62625</v>
      </c>
      <c r="AYP130">
        <v>3.42875</v>
      </c>
      <c r="AYQ130">
        <v>7.195</v>
      </c>
      <c r="AYR130">
        <v>14.12</v>
      </c>
      <c r="AYS130">
        <v>20.93375</v>
      </c>
      <c r="AYT130">
        <v>23.58875</v>
      </c>
      <c r="AYU130">
        <v>23.8475</v>
      </c>
      <c r="AYV130">
        <v>24.67875</v>
      </c>
      <c r="AYW130">
        <v>24.94</v>
      </c>
      <c r="AYX130">
        <v>24.77375</v>
      </c>
      <c r="AYY130">
        <v>24.9925</v>
      </c>
      <c r="AYZ130">
        <v>24.94375</v>
      </c>
      <c r="AZA130">
        <v>24.95</v>
      </c>
      <c r="AZB130">
        <v>24.99</v>
      </c>
      <c r="AZC130">
        <v>25.00875</v>
      </c>
      <c r="AZD130">
        <v>0.00577525</v>
      </c>
      <c r="AZE130">
        <v>0.011670625</v>
      </c>
      <c r="AZF130">
        <v>0.025</v>
      </c>
      <c r="AZG130">
        <v>0.0475</v>
      </c>
      <c r="AZH130">
        <v>0.0925</v>
      </c>
      <c r="AZI130">
        <v>0.18625</v>
      </c>
      <c r="AZJ130">
        <v>0.365</v>
      </c>
      <c r="AZK130">
        <v>0.74</v>
      </c>
      <c r="AZL130">
        <v>1.59875</v>
      </c>
      <c r="AZM130">
        <v>3.58</v>
      </c>
      <c r="AZN130">
        <v>7.37875</v>
      </c>
      <c r="AZO130">
        <v>14.29125</v>
      </c>
      <c r="AZP130">
        <v>20.58625</v>
      </c>
      <c r="AZQ130">
        <v>20.235</v>
      </c>
      <c r="AZR130">
        <v>20.93</v>
      </c>
      <c r="AZS130">
        <v>22.83625</v>
      </c>
      <c r="AZT130">
        <v>22.805</v>
      </c>
      <c r="AZU130">
        <v>23.9025</v>
      </c>
      <c r="AZV130">
        <v>24.49</v>
      </c>
      <c r="AZW130">
        <v>24.40125</v>
      </c>
      <c r="AZX130">
        <v>24.1</v>
      </c>
      <c r="AZY130">
        <v>24.25</v>
      </c>
      <c r="AZZ130">
        <v>24.6275</v>
      </c>
      <c r="BAA130">
        <v>0.005746375</v>
      </c>
      <c r="BAB130">
        <v>0.01158775</v>
      </c>
      <c r="BAC130">
        <v>0.02375</v>
      </c>
      <c r="BAD130">
        <v>0.04625</v>
      </c>
      <c r="BAE130">
        <v>0.0925</v>
      </c>
      <c r="BAF130">
        <v>0.185</v>
      </c>
      <c r="BAG130">
        <v>0.37</v>
      </c>
      <c r="BAH130">
        <v>0.7325</v>
      </c>
      <c r="BAI130">
        <v>1.635</v>
      </c>
      <c r="BAJ130">
        <v>3.38375</v>
      </c>
      <c r="BAK130">
        <v>6.9525</v>
      </c>
      <c r="BAL130">
        <v>13.995</v>
      </c>
      <c r="BAM130">
        <v>20.67125</v>
      </c>
      <c r="BAN130">
        <v>22.93125</v>
      </c>
      <c r="BAO130">
        <v>23.2375</v>
      </c>
      <c r="BAP130">
        <v>24.2575</v>
      </c>
      <c r="BAQ130">
        <v>24.09</v>
      </c>
      <c r="BAR130">
        <v>24.60625</v>
      </c>
      <c r="BAS130">
        <v>24.02375</v>
      </c>
      <c r="BAT130">
        <v>23.88625</v>
      </c>
      <c r="BAU130">
        <v>22.50875</v>
      </c>
      <c r="BAV130">
        <v>19.85875</v>
      </c>
      <c r="BAW130">
        <v>21.9625</v>
      </c>
      <c r="BAX130">
        <v>0.0057625</v>
      </c>
      <c r="BAY130">
        <v>0.011628125</v>
      </c>
      <c r="BAZ130">
        <v>0.0225</v>
      </c>
      <c r="BBA130">
        <v>0.04625</v>
      </c>
      <c r="BBB130">
        <v>0.0925</v>
      </c>
      <c r="BBC130">
        <v>0.18625</v>
      </c>
      <c r="BBD130">
        <v>0.37125</v>
      </c>
      <c r="BBE130">
        <v>0.7</v>
      </c>
      <c r="BBF130">
        <v>1.61125</v>
      </c>
      <c r="BBG130">
        <v>3.43</v>
      </c>
      <c r="BBH130">
        <v>6.82</v>
      </c>
      <c r="BBI130">
        <v>13.98625</v>
      </c>
      <c r="BBJ130">
        <v>20.3225</v>
      </c>
      <c r="BBK130">
        <v>22.89375</v>
      </c>
      <c r="BBL130">
        <v>24.37875</v>
      </c>
      <c r="BBM130">
        <v>24.70375</v>
      </c>
      <c r="BBN130">
        <v>24.72125</v>
      </c>
      <c r="BBO130">
        <v>24.8225</v>
      </c>
      <c r="BBP130">
        <v>24.87</v>
      </c>
      <c r="BBQ130">
        <v>24.94125</v>
      </c>
      <c r="BBR130">
        <v>24.74625</v>
      </c>
      <c r="BBS130">
        <v>23.05875</v>
      </c>
      <c r="BBT130">
        <v>23.5325</v>
      </c>
      <c r="BBU130">
        <v>0.00572475</v>
      </c>
      <c r="BBV130">
        <v>0.011419625</v>
      </c>
      <c r="BBW130">
        <v>0.0225</v>
      </c>
      <c r="BBX130">
        <v>0.04625</v>
      </c>
      <c r="BBY130">
        <v>0.0925</v>
      </c>
      <c r="BBZ130">
        <v>0.18625</v>
      </c>
      <c r="BCA130">
        <v>0.37</v>
      </c>
      <c r="BCB130">
        <v>0.7375</v>
      </c>
      <c r="BCC130">
        <v>1.63625</v>
      </c>
      <c r="BCD130">
        <v>3.19625</v>
      </c>
      <c r="BCE130">
        <v>7.02125</v>
      </c>
      <c r="BCF130">
        <v>14.65375</v>
      </c>
      <c r="BCG130">
        <v>21.60375</v>
      </c>
      <c r="BCH130">
        <v>23.13375</v>
      </c>
      <c r="BCI130">
        <v>19.62125</v>
      </c>
      <c r="BCJ130">
        <v>17.255</v>
      </c>
      <c r="BCK130">
        <v>20.08625</v>
      </c>
      <c r="BCL130">
        <v>18.5875</v>
      </c>
      <c r="BCM130">
        <v>20.1025</v>
      </c>
      <c r="BCN130">
        <v>20.03875</v>
      </c>
      <c r="BCO130">
        <v>20.975</v>
      </c>
      <c r="BCP130">
        <v>22.0325</v>
      </c>
      <c r="BCQ130">
        <v>23.3575</v>
      </c>
      <c r="BCR130">
        <v>0.00568725</v>
      </c>
      <c r="BCS130">
        <v>0.011586125</v>
      </c>
      <c r="BCT130">
        <v>0.0225</v>
      </c>
      <c r="BCU130">
        <v>0.04625</v>
      </c>
      <c r="BCV130">
        <v>0.0925</v>
      </c>
      <c r="BCW130">
        <v>0.185</v>
      </c>
      <c r="BCX130">
        <v>0.36875</v>
      </c>
      <c r="BCY130">
        <v>0.735</v>
      </c>
      <c r="BCZ130">
        <v>1.61875</v>
      </c>
      <c r="BDA130">
        <v>3.46375</v>
      </c>
      <c r="BDB130">
        <v>7.33</v>
      </c>
      <c r="BDC130">
        <v>14.57375</v>
      </c>
      <c r="BDD130">
        <v>21.0625</v>
      </c>
      <c r="BDE130">
        <v>23.45125</v>
      </c>
      <c r="BDF130">
        <v>24.22625</v>
      </c>
      <c r="BDG130">
        <v>24.7575</v>
      </c>
      <c r="BDH130">
        <v>24.83875</v>
      </c>
      <c r="BDI130">
        <v>24.935</v>
      </c>
      <c r="BDJ130">
        <v>24.97125</v>
      </c>
      <c r="BDK130">
        <v>24.895</v>
      </c>
      <c r="BDL130">
        <v>24.89125</v>
      </c>
      <c r="BDM130">
        <v>24.95</v>
      </c>
      <c r="BDN130">
        <v>24.975</v>
      </c>
      <c r="BDO130">
        <v>0</v>
      </c>
      <c r="BDP130">
        <v>0</v>
      </c>
      <c r="BDQ130">
        <v>0</v>
      </c>
      <c r="BDR130">
        <v>0</v>
      </c>
      <c r="BDS130">
        <v>0</v>
      </c>
      <c r="BDT130">
        <v>0</v>
      </c>
      <c r="BDU130">
        <v>0</v>
      </c>
      <c r="BDV130">
        <v>0</v>
      </c>
      <c r="BDW130">
        <v>0.00567</v>
      </c>
      <c r="BDX130">
        <v>0.00589</v>
      </c>
      <c r="BDY130">
        <v>0.00568</v>
      </c>
      <c r="BDZ130">
        <v>0.00546</v>
      </c>
      <c r="BEA130">
        <v>0.00563</v>
      </c>
      <c r="BEB130">
        <v>0.00565</v>
      </c>
      <c r="BEC130">
        <v>0.00565</v>
      </c>
      <c r="BED130">
        <v>0.00589</v>
      </c>
      <c r="BEE130">
        <v>0.009690000000000001</v>
      </c>
      <c r="BEF130">
        <v>0.00978</v>
      </c>
      <c r="BEG130">
        <v>0.009769999999999999</v>
      </c>
      <c r="BEH130">
        <v>0.00903</v>
      </c>
      <c r="BEI130">
        <v>0.009599999999999999</v>
      </c>
      <c r="BEJ130">
        <v>0.0092</v>
      </c>
      <c r="BEK130">
        <v>0.00976</v>
      </c>
      <c r="BEL130">
        <v>0.009900000000000001</v>
      </c>
      <c r="BEM130">
        <v>0</v>
      </c>
      <c r="BEN130">
        <v>0</v>
      </c>
      <c r="BEO130">
        <v>0</v>
      </c>
      <c r="BEP130">
        <v>0</v>
      </c>
      <c r="BEQ130">
        <v>0</v>
      </c>
      <c r="BER130">
        <v>0</v>
      </c>
      <c r="BES130">
        <v>0</v>
      </c>
      <c r="BET130">
        <v>0</v>
      </c>
      <c r="BEU130">
        <v>34.6018238067627</v>
      </c>
      <c r="BEV130">
        <v>0</v>
      </c>
      <c r="BEW130">
        <v>0</v>
      </c>
      <c r="BEX130">
        <v>0</v>
      </c>
      <c r="BEY130">
        <v>0</v>
      </c>
      <c r="BEZ130">
        <v>0</v>
      </c>
      <c r="BFA130">
        <v>0</v>
      </c>
      <c r="BFB130">
        <v>0</v>
      </c>
      <c r="BFC130">
        <v>0</v>
      </c>
      <c r="BFD130">
        <v>26.1</v>
      </c>
      <c r="BFE130">
        <v>26.1</v>
      </c>
      <c r="BFF130">
        <v>26.1</v>
      </c>
      <c r="BFG130">
        <v>26</v>
      </c>
      <c r="BFH130">
        <v>26</v>
      </c>
      <c r="BFI130">
        <v>26.1</v>
      </c>
      <c r="BFJ130">
        <v>26</v>
      </c>
      <c r="BFK130">
        <v>26.1</v>
      </c>
      <c r="BFL130">
        <v>25</v>
      </c>
      <c r="BFM130">
        <v>25.2</v>
      </c>
      <c r="BFN130">
        <v>25.3</v>
      </c>
      <c r="BFO130">
        <v>25.3</v>
      </c>
      <c r="BFP130">
        <v>25.1</v>
      </c>
      <c r="BFQ130">
        <v>25.1</v>
      </c>
      <c r="BFR130">
        <v>24.3</v>
      </c>
      <c r="BFS130">
        <v>24.8</v>
      </c>
      <c r="BFT130">
        <v>1157.6</v>
      </c>
      <c r="BFU130">
        <v>1154.5</v>
      </c>
      <c r="BFV130">
        <v>1158</v>
      </c>
      <c r="BFW130">
        <v>1155.5</v>
      </c>
      <c r="BFX130">
        <v>1155.1</v>
      </c>
      <c r="BFY130">
        <v>1149.8</v>
      </c>
      <c r="BFZ130">
        <v>1156.7</v>
      </c>
      <c r="BGA130">
        <v>1150.7</v>
      </c>
      <c r="BGB130">
        <v>0</v>
      </c>
      <c r="BGC130">
        <v>0</v>
      </c>
      <c r="BGD130">
        <v>0</v>
      </c>
      <c r="BGE130">
        <v>0</v>
      </c>
      <c r="BGF130">
        <v>0</v>
      </c>
      <c r="BGG130">
        <v>0</v>
      </c>
      <c r="BGH130">
        <v>0</v>
      </c>
      <c r="BGI130">
        <v>0</v>
      </c>
      <c r="BGJ130">
        <v>115.4138713516295</v>
      </c>
      <c r="BGK130">
        <v>277.4389640518304</v>
      </c>
      <c r="BGL130">
        <v>85.15911185368896</v>
      </c>
      <c r="BGM130">
        <v>376.2734111136492</v>
      </c>
      <c r="BGN130">
        <v>0</v>
      </c>
      <c r="BGO130">
        <v>0</v>
      </c>
      <c r="BGP130">
        <v>0</v>
      </c>
      <c r="BGQ130">
        <v>0</v>
      </c>
      <c r="BGR130">
        <v>0</v>
      </c>
      <c r="BGS130">
        <v>0</v>
      </c>
      <c r="BGT130">
        <v>0</v>
      </c>
      <c r="BGU130">
        <v>0</v>
      </c>
      <c r="BGV130">
        <v>309.2701763510704</v>
      </c>
      <c r="BGW130">
        <v>103.4911520702575</v>
      </c>
      <c r="BGX130">
        <v>208.9427581503987</v>
      </c>
      <c r="BGY130">
        <v>153.2291285396741</v>
      </c>
      <c r="BGZ130">
        <v>0</v>
      </c>
      <c r="BHA130">
        <v>0</v>
      </c>
      <c r="BHB130">
        <v>0</v>
      </c>
      <c r="BHC130">
        <v>0</v>
      </c>
      <c r="BHD130">
        <v>0</v>
      </c>
      <c r="BHE130">
        <v>0</v>
      </c>
      <c r="BHF130">
        <v>0</v>
      </c>
      <c r="BHG130">
        <v>0</v>
      </c>
      <c r="BHH130">
        <v>153.4597318992019</v>
      </c>
      <c r="BHI130">
        <v>208.7410168927558</v>
      </c>
      <c r="BHJ130">
        <v>145.5932284668088</v>
      </c>
      <c r="BHK130">
        <v>220.1250129261578</v>
      </c>
      <c r="BHL130">
        <v>0</v>
      </c>
      <c r="BHM130">
        <v>0</v>
      </c>
      <c r="BHN130">
        <v>0</v>
      </c>
      <c r="BHO130">
        <v>0</v>
      </c>
      <c r="BHP130">
        <v>0</v>
      </c>
      <c r="BHQ130">
        <v>0</v>
      </c>
      <c r="BHR130">
        <v>0</v>
      </c>
      <c r="BHS130">
        <v>0</v>
      </c>
      <c r="BHT130">
        <v>183.7000503242016</v>
      </c>
      <c r="BHU130">
        <v>174.3683019689376</v>
      </c>
      <c r="BHV130">
        <v>176.1090444624424</v>
      </c>
      <c r="BHW130">
        <v>181.9638027333662</v>
      </c>
      <c r="BHX130">
        <v>0</v>
      </c>
      <c r="BHY130">
        <v>0</v>
      </c>
      <c r="BHZ130">
        <v>0</v>
      </c>
      <c r="BIA130">
        <v>0</v>
      </c>
      <c r="BIB130">
        <v>0</v>
      </c>
      <c r="BIC130">
        <v>0</v>
      </c>
      <c r="BID130">
        <v>0</v>
      </c>
      <c r="BIE130">
        <v>0</v>
      </c>
      <c r="BIF130">
        <v>58.97413858026266</v>
      </c>
      <c r="BIG130">
        <v>135.7934803821196</v>
      </c>
      <c r="BIH130">
        <v>49.78288210742176</v>
      </c>
      <c r="BII130">
        <v>161.0237371845546</v>
      </c>
      <c r="BIJ130">
        <v>0</v>
      </c>
      <c r="BIK130">
        <v>0</v>
      </c>
      <c r="BIL130">
        <v>0</v>
      </c>
      <c r="BIM130">
        <v>0</v>
      </c>
      <c r="BIN130">
        <v>0</v>
      </c>
      <c r="BIO130">
        <v>0</v>
      </c>
      <c r="BIP130">
        <v>0</v>
      </c>
      <c r="BIQ130">
        <v>0</v>
      </c>
      <c r="BIR130">
        <v>295.1312145739794</v>
      </c>
      <c r="BIS130">
        <v>27.11002823320998</v>
      </c>
      <c r="BIT130">
        <v>191.1423896178603</v>
      </c>
      <c r="BIU130">
        <v>41.86394546579352</v>
      </c>
      <c r="BIV130">
        <v>0</v>
      </c>
      <c r="BIW130">
        <v>0</v>
      </c>
      <c r="BIX130">
        <v>0</v>
      </c>
      <c r="BIY130">
        <v>0</v>
      </c>
      <c r="BIZ130">
        <v>0</v>
      </c>
      <c r="BJA130">
        <v>0</v>
      </c>
      <c r="BJB130">
        <v>0</v>
      </c>
      <c r="BJC130">
        <v>0</v>
      </c>
      <c r="BJD130">
        <v>52.10065347515047</v>
      </c>
      <c r="BJE130">
        <v>4419.337778775115</v>
      </c>
      <c r="BJF130">
        <v>29.89838387258351</v>
      </c>
      <c r="BJG130">
        <v>8007.804470927009</v>
      </c>
      <c r="BJH130">
        <v>0</v>
      </c>
      <c r="BJI130">
        <v>0</v>
      </c>
      <c r="BJJ130">
        <v>0</v>
      </c>
      <c r="BJK130">
        <v>0</v>
      </c>
      <c r="BJL130">
        <v>0</v>
      </c>
      <c r="BJM130">
        <v>0</v>
      </c>
      <c r="BJN130">
        <v>0</v>
      </c>
      <c r="BJO130">
        <v>0</v>
      </c>
      <c r="BJP130">
        <v>257.6524398028851</v>
      </c>
      <c r="BJQ130">
        <v>752.8405029790232</v>
      </c>
      <c r="BJR130">
        <v>175.4588466882706</v>
      </c>
      <c r="BJS130">
        <v>1119.292039762899</v>
      </c>
      <c r="BJT130">
        <v>0</v>
      </c>
      <c r="BJU130">
        <v>0</v>
      </c>
      <c r="BJV130">
        <v>0</v>
      </c>
      <c r="BJW130">
        <v>0</v>
      </c>
      <c r="BJX130">
        <v>0</v>
      </c>
      <c r="BJY130">
        <v>0</v>
      </c>
      <c r="BJZ130">
        <v>0</v>
      </c>
      <c r="BKA130">
        <v>0</v>
      </c>
      <c r="BKB130">
        <v>391.9917839169502</v>
      </c>
      <c r="BKC130">
        <v>492.7927808108205</v>
      </c>
      <c r="BKD130">
        <v>256.8832305371761</v>
      </c>
      <c r="BKE130">
        <v>756.8701084438719</v>
      </c>
      <c r="BKF130">
        <v>0</v>
      </c>
      <c r="BKG130">
        <v>0</v>
      </c>
      <c r="BKH130">
        <v>0</v>
      </c>
      <c r="BKI130">
        <v>0</v>
      </c>
      <c r="BKJ130">
        <v>0</v>
      </c>
      <c r="BKK130">
        <v>0</v>
      </c>
      <c r="BKL130">
        <v>0</v>
      </c>
      <c r="BKM130">
        <v>0</v>
      </c>
      <c r="BKN130">
        <v>549.6730630397797</v>
      </c>
      <c r="BKO130">
        <v>350.2538884912383</v>
      </c>
      <c r="BKP130">
        <v>358.5653331875801</v>
      </c>
      <c r="BKQ130">
        <v>539.3806179002195</v>
      </c>
      <c r="BKR130">
        <v>0</v>
      </c>
      <c r="BKS130">
        <v>0</v>
      </c>
      <c r="BKT130">
        <v>0</v>
      </c>
      <c r="BKU130">
        <v>0</v>
      </c>
      <c r="BKV130">
        <v>0</v>
      </c>
      <c r="BKW130">
        <v>0</v>
      </c>
      <c r="BKX130">
        <v>0</v>
      </c>
      <c r="BKY130">
        <v>0</v>
      </c>
      <c r="BKZ130">
        <v>45.1405772306025</v>
      </c>
      <c r="BLA130">
        <v>710.5982883192703</v>
      </c>
      <c r="BLB130">
        <v>29.0018802061677</v>
      </c>
      <c r="BLC130">
        <v>1108.650862605509</v>
      </c>
      <c r="BLD130">
        <v>0</v>
      </c>
      <c r="BLE130">
        <v>0</v>
      </c>
      <c r="BLF130">
        <v>0</v>
      </c>
      <c r="BLG130">
        <v>0</v>
      </c>
      <c r="BLH130">
        <v>0</v>
      </c>
      <c r="BLI130">
        <v>0</v>
      </c>
      <c r="BLJ130">
        <v>0</v>
      </c>
      <c r="BLK130">
        <v>0</v>
      </c>
      <c r="BLL130">
        <v>61.14529814757407</v>
      </c>
      <c r="BLM130">
        <v>524.2936810314144</v>
      </c>
      <c r="BLN130">
        <v>38.34450545348227</v>
      </c>
      <c r="BLO130">
        <v>837.2769387995291</v>
      </c>
      <c r="BLP130">
        <v>0</v>
      </c>
      <c r="BLQ130">
        <v>0</v>
      </c>
      <c r="BLR130">
        <v>0</v>
      </c>
      <c r="BLS130">
        <v>0</v>
      </c>
      <c r="BLT130">
        <v>0</v>
      </c>
      <c r="BLU130">
        <v>0</v>
      </c>
      <c r="BLV130">
        <v>0</v>
      </c>
      <c r="BLW130">
        <v>0</v>
      </c>
      <c r="BLX130">
        <v>70.89957050606608</v>
      </c>
      <c r="BLY130">
        <v>451.8538515695371</v>
      </c>
      <c r="BLZ130">
        <v>43.53163620643318</v>
      </c>
      <c r="BMA130">
        <v>736.93969024659</v>
      </c>
      <c r="BMB130">
        <v>0</v>
      </c>
      <c r="BMC130">
        <v>0</v>
      </c>
      <c r="BMD130">
        <v>0</v>
      </c>
      <c r="BME130">
        <v>0</v>
      </c>
      <c r="BMF130">
        <v>0</v>
      </c>
      <c r="BMG130">
        <v>0</v>
      </c>
      <c r="BMH130">
        <v>0</v>
      </c>
      <c r="BMI130">
        <v>0</v>
      </c>
      <c r="BMJ130">
        <v>80.57850503176451</v>
      </c>
      <c r="BMK130">
        <v>397.6149843359779</v>
      </c>
      <c r="BML130">
        <v>49.00051922537386</v>
      </c>
      <c r="BMM130">
        <v>654.6074103912924</v>
      </c>
      <c r="BMN130">
        <v>0</v>
      </c>
      <c r="BMO130">
        <v>0</v>
      </c>
      <c r="BMP130">
        <v>0</v>
      </c>
      <c r="BMQ130">
        <v>0</v>
      </c>
      <c r="BMR130">
        <v>0</v>
      </c>
      <c r="BMS130">
        <v>0</v>
      </c>
      <c r="BMT130">
        <v>0</v>
      </c>
      <c r="BMU130">
        <v>0</v>
      </c>
      <c r="BMV130">
        <v>0.04</v>
      </c>
      <c r="BMW130">
        <v>0.02</v>
      </c>
      <c r="BMX130">
        <v>50.68</v>
      </c>
      <c r="BMY130">
        <v>0.06</v>
      </c>
      <c r="BMZ130">
        <v>0.04</v>
      </c>
      <c r="BNA130">
        <v>55.58</v>
      </c>
      <c r="BNB130">
        <v>0.11</v>
      </c>
      <c r="BNC130">
        <v>0.07000000000000001</v>
      </c>
      <c r="BND130">
        <v>62.37</v>
      </c>
      <c r="BNE130">
        <v>0.19</v>
      </c>
      <c r="BNF130">
        <v>0.11</v>
      </c>
      <c r="BNG130">
        <v>75.69</v>
      </c>
      <c r="BNH130">
        <v>0.31</v>
      </c>
      <c r="BNI130">
        <v>0.18</v>
      </c>
      <c r="BNJ130">
        <v>92.45999999999999</v>
      </c>
      <c r="BNK130">
        <v>0.36</v>
      </c>
      <c r="BNL130">
        <v>0.2</v>
      </c>
      <c r="BNM130">
        <v>161.5</v>
      </c>
      <c r="BNN130">
        <v>0.34</v>
      </c>
      <c r="BNO130">
        <v>0.2</v>
      </c>
      <c r="BNP130">
        <v>332.8</v>
      </c>
      <c r="BNQ130">
        <v>0.43</v>
      </c>
      <c r="BNR130">
        <v>0.24</v>
      </c>
      <c r="BNS130">
        <v>536.6</v>
      </c>
      <c r="BNT130">
        <v>1.17</v>
      </c>
      <c r="BNU130">
        <v>0.67</v>
      </c>
      <c r="BNV130">
        <v>390.5</v>
      </c>
      <c r="BNW130">
        <v>2.29</v>
      </c>
      <c r="BNX130">
        <v>1.31</v>
      </c>
      <c r="BNY130">
        <v>400.3</v>
      </c>
      <c r="BNZ130">
        <v>4.45</v>
      </c>
      <c r="BOA130">
        <v>2.54</v>
      </c>
      <c r="BOB130">
        <v>412.4</v>
      </c>
      <c r="BOC130">
        <v>8.73</v>
      </c>
      <c r="BOD130">
        <v>4.99</v>
      </c>
      <c r="BOE130">
        <v>420.4</v>
      </c>
      <c r="BOF130">
        <v>15.71</v>
      </c>
      <c r="BOG130">
        <v>8.98</v>
      </c>
      <c r="BOH130">
        <v>467.3</v>
      </c>
      <c r="BOI130">
        <v>12.18</v>
      </c>
      <c r="BOJ130">
        <v>6.96</v>
      </c>
      <c r="BOK130">
        <v>1205.5</v>
      </c>
      <c r="BOL130">
        <v>20.7</v>
      </c>
      <c r="BOM130">
        <v>11.83</v>
      </c>
      <c r="BON130">
        <v>1418.3</v>
      </c>
      <c r="BOO130">
        <v>22.09</v>
      </c>
      <c r="BOP130">
        <v>12.62</v>
      </c>
      <c r="BOQ130">
        <v>2658.3</v>
      </c>
      <c r="BOR130">
        <v>22.78</v>
      </c>
      <c r="BOS130">
        <v>13.02</v>
      </c>
      <c r="BOT130">
        <v>5154.8</v>
      </c>
      <c r="BOU130">
        <v>23.3</v>
      </c>
      <c r="BOV130">
        <v>13.31</v>
      </c>
      <c r="BOW130">
        <v>10082</v>
      </c>
      <c r="BOX130">
        <v>23.49</v>
      </c>
      <c r="BOY130">
        <v>13.42</v>
      </c>
      <c r="BOZ130">
        <v>19999</v>
      </c>
      <c r="BPA130">
        <v>23.72</v>
      </c>
      <c r="BPB130">
        <v>13.55</v>
      </c>
      <c r="BPC130">
        <v>39607</v>
      </c>
      <c r="BPD130">
        <v>23.73</v>
      </c>
      <c r="BPE130">
        <v>13.56</v>
      </c>
      <c r="BPF130">
        <v>79181</v>
      </c>
      <c r="BPG130">
        <v>23.79</v>
      </c>
      <c r="BPH130">
        <v>13.59</v>
      </c>
      <c r="BPI130">
        <v>157986</v>
      </c>
      <c r="BPJ130">
        <v>23.83</v>
      </c>
      <c r="BPK130">
        <v>13.62</v>
      </c>
      <c r="BPL130">
        <v>315360</v>
      </c>
      <c r="BPM130">
        <v>23.83</v>
      </c>
      <c r="BPN130">
        <v>13.62</v>
      </c>
      <c r="BPO130">
        <v>630686</v>
      </c>
      <c r="BPP130">
        <v>0</v>
      </c>
      <c r="BPQ130">
        <v>0</v>
      </c>
      <c r="BPR130">
        <v>0</v>
      </c>
      <c r="BPS130">
        <v>0</v>
      </c>
      <c r="BPT130">
        <v>0</v>
      </c>
      <c r="BPU130">
        <v>0</v>
      </c>
      <c r="BPV130">
        <v>0</v>
      </c>
      <c r="BPW130">
        <v>0</v>
      </c>
      <c r="BPX130">
        <v>0.11</v>
      </c>
      <c r="BPY130">
        <v>0.06</v>
      </c>
      <c r="BPZ130">
        <v>15.83</v>
      </c>
      <c r="BQA130">
        <v>0.21</v>
      </c>
      <c r="BQB130">
        <v>0.12</v>
      </c>
      <c r="BQC130">
        <v>16.84</v>
      </c>
      <c r="BQD130">
        <v>0.39</v>
      </c>
      <c r="BQE130">
        <v>0.22</v>
      </c>
      <c r="BQF130">
        <v>18.34</v>
      </c>
      <c r="BQG130">
        <v>0.74</v>
      </c>
      <c r="BQH130">
        <v>0.42</v>
      </c>
      <c r="BQI130">
        <v>19.49</v>
      </c>
      <c r="BQJ130">
        <v>1.35</v>
      </c>
      <c r="BQK130">
        <v>0.77</v>
      </c>
      <c r="BQL130">
        <v>21.27</v>
      </c>
      <c r="BQM130">
        <v>2.37</v>
      </c>
      <c r="BQN130">
        <v>1.35</v>
      </c>
      <c r="BQO130">
        <v>24.2</v>
      </c>
      <c r="BQP130">
        <v>3.96</v>
      </c>
      <c r="BQQ130">
        <v>2.27</v>
      </c>
      <c r="BQR130">
        <v>28.93</v>
      </c>
      <c r="BQS130">
        <v>7.36</v>
      </c>
      <c r="BQT130">
        <v>4.2</v>
      </c>
      <c r="BQU130">
        <v>31.18</v>
      </c>
      <c r="BQV130">
        <v>12.42</v>
      </c>
      <c r="BQW130">
        <v>7.1</v>
      </c>
      <c r="BQX130">
        <v>36.94</v>
      </c>
      <c r="BQY130">
        <v>18.62</v>
      </c>
      <c r="BQZ130">
        <v>10.64</v>
      </c>
      <c r="BRA130">
        <v>49.28</v>
      </c>
      <c r="BRB130">
        <v>28.26</v>
      </c>
      <c r="BRC130">
        <v>16.15</v>
      </c>
      <c r="BRD130">
        <v>64.94</v>
      </c>
      <c r="BRE130">
        <v>44.4</v>
      </c>
      <c r="BRF130">
        <v>25.37</v>
      </c>
      <c r="BRG130">
        <v>82.66</v>
      </c>
      <c r="BRH130">
        <v>73.93000000000001</v>
      </c>
      <c r="BRI130">
        <v>42.25</v>
      </c>
      <c r="BRJ130">
        <v>99.28</v>
      </c>
      <c r="BRK130">
        <v>104.85</v>
      </c>
      <c r="BRL130">
        <v>59.91</v>
      </c>
      <c r="BRM130">
        <v>140</v>
      </c>
      <c r="BRN130">
        <v>125.92</v>
      </c>
      <c r="BRO130">
        <v>71.95</v>
      </c>
      <c r="BRP130">
        <v>233.2</v>
      </c>
      <c r="BRQ130">
        <v>166.7</v>
      </c>
      <c r="BRR130">
        <v>95.26000000000001</v>
      </c>
      <c r="BRS130">
        <v>352.2</v>
      </c>
      <c r="BRT130">
        <v>209.17</v>
      </c>
      <c r="BRU130">
        <v>119.52</v>
      </c>
      <c r="BRV130">
        <v>561.5</v>
      </c>
      <c r="BRW130">
        <v>212.52</v>
      </c>
      <c r="BRX130">
        <v>121.44</v>
      </c>
      <c r="BRY130">
        <v>1105.2</v>
      </c>
      <c r="BRZ130">
        <v>224.7</v>
      </c>
      <c r="BSA130">
        <v>128.4</v>
      </c>
      <c r="BSB130">
        <v>2090.7</v>
      </c>
      <c r="BSC130">
        <v>226.93</v>
      </c>
      <c r="BSD130">
        <v>129.67</v>
      </c>
      <c r="BSE130">
        <v>4140.2</v>
      </c>
      <c r="BSF130">
        <v>230.55</v>
      </c>
      <c r="BSG130">
        <v>131.74</v>
      </c>
      <c r="BSH130">
        <v>8150.3</v>
      </c>
      <c r="BSI130">
        <v>232.13</v>
      </c>
      <c r="BSJ130">
        <v>132.64</v>
      </c>
      <c r="BSK130">
        <v>16190</v>
      </c>
      <c r="BSL130">
        <v>234.49</v>
      </c>
      <c r="BSM130">
        <v>133.99</v>
      </c>
      <c r="BSN130">
        <v>32054</v>
      </c>
      <c r="BSO130">
        <v>235.59</v>
      </c>
      <c r="BSP130">
        <v>134.62</v>
      </c>
      <c r="BSQ130">
        <v>63808</v>
      </c>
      <c r="BSR130">
        <v>0</v>
      </c>
      <c r="BSS130">
        <v>0</v>
      </c>
      <c r="BST130">
        <v>0</v>
      </c>
      <c r="BSU130">
        <v>0</v>
      </c>
      <c r="BSV130">
        <v>0</v>
      </c>
      <c r="BSW130">
        <v>0</v>
      </c>
      <c r="BSX130">
        <v>0</v>
      </c>
      <c r="BSY130">
        <v>0</v>
      </c>
      <c r="BSZ130">
        <v>12.07863073796034</v>
      </c>
      <c r="BTA130">
        <v>11.74713764339685</v>
      </c>
      <c r="BTB130">
        <v>11.81274466216564</v>
      </c>
      <c r="BTC130">
        <v>11.83152198791504</v>
      </c>
      <c r="BTD130">
        <v>11.90612465143204</v>
      </c>
      <c r="BTE130">
        <v>11.79223600775003</v>
      </c>
      <c r="BTF130">
        <v>11.78295724093914</v>
      </c>
      <c r="BTG130">
        <v>11.73980813473463</v>
      </c>
      <c r="BTH130">
        <v>12.01081275939941</v>
      </c>
      <c r="BTI130">
        <v>11.74306869506836</v>
      </c>
      <c r="BTJ130">
        <v>11.80052757263184</v>
      </c>
      <c r="BTK130">
        <v>11.81364059448242</v>
      </c>
      <c r="BTL130">
        <v>11.75689697265625</v>
      </c>
      <c r="BTM130">
        <v>11.76571846008301</v>
      </c>
      <c r="BTN130">
        <v>11.77000999450684</v>
      </c>
      <c r="BTO130">
        <v>11.72995567321777</v>
      </c>
      <c r="BTP130">
        <v>12.34722137451172</v>
      </c>
      <c r="BTQ130">
        <v>11.76595687866211</v>
      </c>
      <c r="BTR130">
        <v>11.8253231048584</v>
      </c>
      <c r="BTS130">
        <v>11.90495491027832</v>
      </c>
      <c r="BTT130">
        <v>11.84988021850586</v>
      </c>
      <c r="BTU130">
        <v>11.86513900756836</v>
      </c>
      <c r="BTV130">
        <v>11.82770729064941</v>
      </c>
      <c r="BTW130">
        <v>11.77477836608887</v>
      </c>
      <c r="BTX130">
        <v>12.4208927154541</v>
      </c>
      <c r="BTY130">
        <v>11.78359985351562</v>
      </c>
      <c r="BTZ130">
        <v>11.88015937805176</v>
      </c>
      <c r="BUA130">
        <v>11.96479797363281</v>
      </c>
      <c r="BUB130">
        <v>11.93022727966309</v>
      </c>
      <c r="BUC130">
        <v>11.91353797912598</v>
      </c>
      <c r="BUD130">
        <v>11.89351081848145</v>
      </c>
      <c r="BUE130">
        <v>11.80434226989746</v>
      </c>
      <c r="BUF130">
        <v>12.61377334594727</v>
      </c>
      <c r="BUG130">
        <v>11.8107795715332</v>
      </c>
      <c r="BUH130">
        <v>11.99841499328613</v>
      </c>
      <c r="BUI130">
        <v>12.15553283691406</v>
      </c>
      <c r="BUJ130">
        <v>12.49384880065918</v>
      </c>
      <c r="BUK130">
        <v>12.06254959106445</v>
      </c>
      <c r="BUL130">
        <v>11.97457313537598</v>
      </c>
      <c r="BUM130">
        <v>12.16244697570801</v>
      </c>
      <c r="BUN130">
        <v>13.63658905029297</v>
      </c>
      <c r="BUO130">
        <v>11.8253231048584</v>
      </c>
      <c r="BUP130">
        <v>12.63165473937988</v>
      </c>
      <c r="BUQ130">
        <v>12.37130165100098</v>
      </c>
      <c r="BUR130">
        <v>24.50799942016602</v>
      </c>
      <c r="BUS130">
        <v>12.53771781921387</v>
      </c>
      <c r="BUT130">
        <v>12.16220855712891</v>
      </c>
      <c r="BUU130">
        <v>12.22109794616699</v>
      </c>
      <c r="BUV130">
        <v>16.70225989073515</v>
      </c>
      <c r="BUW130">
        <v>16.40741154551506</v>
      </c>
      <c r="BUX130">
        <v>16.47300459444523</v>
      </c>
      <c r="BUY130">
        <v>16.48611761629581</v>
      </c>
      <c r="BUZ130">
        <v>16.67015161365271</v>
      </c>
      <c r="BVA130">
        <v>16.56757853925228</v>
      </c>
      <c r="BVB130">
        <v>16.48491248488426</v>
      </c>
      <c r="BVC130">
        <v>16.41803048551083</v>
      </c>
      <c r="BVD130">
        <v>16.50285720825195</v>
      </c>
      <c r="BVE130">
        <v>16.39223098754883</v>
      </c>
      <c r="BVF130">
        <v>16.44468307495117</v>
      </c>
      <c r="BVG130">
        <v>16.45874977111816</v>
      </c>
      <c r="BVH130">
        <v>16.52359962463379</v>
      </c>
      <c r="BVI130">
        <v>16.47186279296875</v>
      </c>
      <c r="BVJ130">
        <v>16.42131805419922</v>
      </c>
      <c r="BVK130">
        <v>16.40176773071289</v>
      </c>
      <c r="BVL130">
        <v>16.74723625183105</v>
      </c>
      <c r="BVM130">
        <v>16.42751693725586</v>
      </c>
      <c r="BVN130">
        <v>16.49355888366699</v>
      </c>
      <c r="BVO130">
        <v>16.56055450439453</v>
      </c>
      <c r="BVP130">
        <v>16.72530174255371</v>
      </c>
      <c r="BVQ130">
        <v>16.60060882568359</v>
      </c>
      <c r="BVR130">
        <v>16.46256446838379</v>
      </c>
      <c r="BVS130">
        <v>16.46614074707031</v>
      </c>
      <c r="BVT130">
        <v>16.88408851623535</v>
      </c>
      <c r="BVU130">
        <v>16.45255088806152</v>
      </c>
      <c r="BVV130">
        <v>16.56436920166016</v>
      </c>
      <c r="BVW130">
        <v>16.64543151855469</v>
      </c>
      <c r="BVX130">
        <v>16.85500144958496</v>
      </c>
      <c r="BVY130">
        <v>16.78466796875</v>
      </c>
      <c r="BVZ130">
        <v>16.49570465087891</v>
      </c>
      <c r="BWA130">
        <v>16.49832725524902</v>
      </c>
      <c r="BWB130">
        <v>18.98932456970215</v>
      </c>
      <c r="BWC130">
        <v>16.56150817871094</v>
      </c>
      <c r="BWD130">
        <v>17.47560501098633</v>
      </c>
      <c r="BWE130">
        <v>16.80254936218262</v>
      </c>
      <c r="BWF130">
        <v>18.80145072937012</v>
      </c>
      <c r="BWG130">
        <v>17.17090606689453</v>
      </c>
      <c r="BWH130">
        <v>16.92509651184082</v>
      </c>
      <c r="BWI130">
        <v>16.80612564086914</v>
      </c>
      <c r="BWJ130">
        <v>31.64529800415039</v>
      </c>
      <c r="BWK130">
        <v>17.46702194213867</v>
      </c>
      <c r="BWL130">
        <v>17.85683631896973</v>
      </c>
      <c r="BWM130">
        <v>18.71705055236816</v>
      </c>
      <c r="BWN130">
        <v>29.03437614440918</v>
      </c>
      <c r="BWO130">
        <v>31.71563148498535</v>
      </c>
      <c r="BWP130">
        <v>22.24397659301758</v>
      </c>
      <c r="BWQ130">
        <v>16.95466041564941</v>
      </c>
      <c r="BWR130">
        <v>22.1782149747014</v>
      </c>
      <c r="BWS130">
        <v>21.86698000878096</v>
      </c>
      <c r="BWT130">
        <v>22.06943463534117</v>
      </c>
      <c r="BWU130">
        <v>21.87775820493698</v>
      </c>
      <c r="BWV130">
        <v>22.12218474596739</v>
      </c>
      <c r="BWW130">
        <v>21.85987960547209</v>
      </c>
      <c r="BWX130">
        <v>21.89989294856787</v>
      </c>
      <c r="BWY130">
        <v>21.88271377235651</v>
      </c>
      <c r="BWZ130">
        <v>22.10354804992676</v>
      </c>
      <c r="BXA130">
        <v>21.8505859375</v>
      </c>
      <c r="BXB130">
        <v>21.91352844238281</v>
      </c>
      <c r="BXC130">
        <v>21.86822891235352</v>
      </c>
      <c r="BXD130">
        <v>22.0794677734375</v>
      </c>
      <c r="BXE130">
        <v>21.84128761291504</v>
      </c>
      <c r="BXF130">
        <v>21.83866500854492</v>
      </c>
      <c r="BXG130">
        <v>21.85153961181641</v>
      </c>
      <c r="BXH130">
        <v>22.30215072631836</v>
      </c>
      <c r="BXI130">
        <v>21.89421653747559</v>
      </c>
      <c r="BXJ130">
        <v>22.06563949584961</v>
      </c>
      <c r="BXK130">
        <v>21.93117141723633</v>
      </c>
      <c r="BXL130">
        <v>22.2620964050293</v>
      </c>
      <c r="BXM130">
        <v>21.92592620849609</v>
      </c>
      <c r="BXN130">
        <v>21.91400527954102</v>
      </c>
      <c r="BXO130">
        <v>21.98028564453125</v>
      </c>
      <c r="BXP130">
        <v>22.38631248474121</v>
      </c>
      <c r="BXQ130">
        <v>21.93951606750488</v>
      </c>
      <c r="BXR130">
        <v>22.31526374816895</v>
      </c>
      <c r="BXS130">
        <v>21.96741104125977</v>
      </c>
      <c r="BXT130">
        <v>22.40514755249023</v>
      </c>
      <c r="BXU130">
        <v>21.95525169372559</v>
      </c>
      <c r="BXV130">
        <v>21.96025848388672</v>
      </c>
      <c r="BXW130">
        <v>22.02439308166504</v>
      </c>
      <c r="BXX130">
        <v>23.51665496826172</v>
      </c>
      <c r="BXY130">
        <v>22.23777770996094</v>
      </c>
      <c r="BXZ130">
        <v>26.02362632751465</v>
      </c>
      <c r="BYA130">
        <v>22.12977409362793</v>
      </c>
      <c r="BYB130">
        <v>22.75943756103516</v>
      </c>
      <c r="BYC130">
        <v>22.09043502807617</v>
      </c>
      <c r="BYD130">
        <v>22.24183082580566</v>
      </c>
      <c r="BYE130">
        <v>22.15838432312012</v>
      </c>
      <c r="BYF130">
        <v>36.15736961364746</v>
      </c>
      <c r="BYG130">
        <v>22.61471748352051</v>
      </c>
      <c r="BYH130">
        <v>34.06882286071777</v>
      </c>
      <c r="BYI130">
        <v>22.46212959289551</v>
      </c>
      <c r="BYJ130">
        <v>23.77581596374512</v>
      </c>
      <c r="BYK130">
        <v>22.42469787597656</v>
      </c>
      <c r="BYL130">
        <v>28.51390838623047</v>
      </c>
      <c r="BYM130">
        <v>22.7501392364502</v>
      </c>
      <c r="BYN130">
        <v>22.13355246931314</v>
      </c>
      <c r="BYO130">
        <v>22.01595809310675</v>
      </c>
      <c r="BYP130">
        <v>22.24304340779781</v>
      </c>
      <c r="BYQ130">
        <v>21.92182280123234</v>
      </c>
      <c r="BYR130">
        <v>21.93300891667604</v>
      </c>
      <c r="BYS130">
        <v>22.08172436803579</v>
      </c>
      <c r="BYT130">
        <v>22.20636326819658</v>
      </c>
      <c r="BYU130">
        <v>21.88694570213556</v>
      </c>
      <c r="BYV130">
        <v>22.10664749145508</v>
      </c>
      <c r="BYW130">
        <v>22.00722694396973</v>
      </c>
      <c r="BYX130">
        <v>22.12715148925781</v>
      </c>
      <c r="BYY130">
        <v>21.89922332763672</v>
      </c>
      <c r="BYZ130">
        <v>21.90232276916504</v>
      </c>
      <c r="BZA130">
        <v>22.06301689147949</v>
      </c>
      <c r="BZB130">
        <v>22.14193344116211</v>
      </c>
      <c r="BZC130">
        <v>21.87418937683105</v>
      </c>
      <c r="BZD130">
        <v>22.22180366516113</v>
      </c>
      <c r="BZE130">
        <v>22.06802368164062</v>
      </c>
      <c r="BZF130">
        <v>22.57370948791504</v>
      </c>
      <c r="BZG130">
        <v>21.99316024780273</v>
      </c>
      <c r="BZH130">
        <v>21.99625968933105</v>
      </c>
      <c r="BZI130">
        <v>22.23587036132812</v>
      </c>
      <c r="BZJ130">
        <v>22.4156379699707</v>
      </c>
      <c r="BZK130">
        <v>21.95858955383301</v>
      </c>
      <c r="BZL130">
        <v>22.26400375366211</v>
      </c>
      <c r="BZM130">
        <v>22.08089828491211</v>
      </c>
      <c r="BZN130">
        <v>22.68552780151367</v>
      </c>
      <c r="BZO130">
        <v>22.09687232971191</v>
      </c>
      <c r="BZP130">
        <v>22.07660675048828</v>
      </c>
      <c r="BZQ130">
        <v>22.29475975036621</v>
      </c>
      <c r="BZR130">
        <v>22.62663841247559</v>
      </c>
      <c r="BZS130">
        <v>22.03249931335449</v>
      </c>
      <c r="BZT130">
        <v>22.82452583312988</v>
      </c>
      <c r="BZU130">
        <v>22.14145660400391</v>
      </c>
      <c r="BZV130">
        <v>22.95112609863281</v>
      </c>
      <c r="BZW130">
        <v>22.18961715698242</v>
      </c>
      <c r="BZX130">
        <v>22.32217788696289</v>
      </c>
      <c r="BZY130">
        <v>22.37176895141602</v>
      </c>
      <c r="BZZ130">
        <v>23.0562686920166</v>
      </c>
      <c r="CAA130">
        <v>22.25708961486816</v>
      </c>
      <c r="CAB130">
        <v>23.79083633422852</v>
      </c>
      <c r="CAC130">
        <v>23.1330394744873</v>
      </c>
      <c r="CAD130">
        <v>25.41685104370117</v>
      </c>
      <c r="CAE130">
        <v>23.80919456481934</v>
      </c>
      <c r="CAF130">
        <v>26.90243721008301</v>
      </c>
      <c r="CAG130">
        <v>23.5908031463623</v>
      </c>
      <c r="CAH130">
        <v>30.29489517211914</v>
      </c>
      <c r="CAI130">
        <v>22.63951301574707</v>
      </c>
      <c r="CAJ130">
        <v>28.96703314036131</v>
      </c>
      <c r="CAK130">
        <v>28.15269120037556</v>
      </c>
      <c r="CAL130">
        <v>28.59737537801266</v>
      </c>
      <c r="CAM130">
        <v>28.30382250249386</v>
      </c>
      <c r="CAN130">
        <v>28.1830420717597</v>
      </c>
      <c r="CAO130">
        <v>28.3084325492382</v>
      </c>
      <c r="CAP130">
        <v>28.18311005830765</v>
      </c>
      <c r="CAQ130">
        <v>28.32971978932619</v>
      </c>
      <c r="CAR130">
        <v>28.95522117614746</v>
      </c>
      <c r="CAS130">
        <v>28.1376838684082</v>
      </c>
      <c r="CAT130">
        <v>28.48935127258301</v>
      </c>
      <c r="CAU130">
        <v>28.28812599182129</v>
      </c>
      <c r="CAV130">
        <v>28.18512916564941</v>
      </c>
      <c r="CAW130">
        <v>28.29194068908691</v>
      </c>
      <c r="CAX130">
        <v>28.08284759521484</v>
      </c>
      <c r="CAY130">
        <v>28.31697463989258</v>
      </c>
      <c r="CAZ130">
        <v>29.0987491607666</v>
      </c>
      <c r="CBA130">
        <v>28.19681167602539</v>
      </c>
      <c r="CBB130">
        <v>28.81598472595215</v>
      </c>
      <c r="CBC130">
        <v>28.38873863220215</v>
      </c>
      <c r="CBD130">
        <v>28.35559844970703</v>
      </c>
      <c r="CBE130">
        <v>28.39159965515137</v>
      </c>
      <c r="CBF130">
        <v>28.3210277557373</v>
      </c>
      <c r="CBG130">
        <v>28.44500541687012</v>
      </c>
      <c r="CBH130">
        <v>29.14547920227051</v>
      </c>
      <c r="CBI130">
        <v>28.23567390441895</v>
      </c>
      <c r="CBJ130">
        <v>28.95736694335938</v>
      </c>
      <c r="CBK130">
        <v>28.42354774475098</v>
      </c>
      <c r="CBL130">
        <v>28.42116355895996</v>
      </c>
      <c r="CBM130">
        <v>28.44834327697754</v>
      </c>
      <c r="CBN130">
        <v>28.43952178955078</v>
      </c>
      <c r="CBO130">
        <v>28.49864959716797</v>
      </c>
      <c r="CBP130">
        <v>29.2975902557373</v>
      </c>
      <c r="CBQ130">
        <v>28.4273624420166</v>
      </c>
      <c r="CBR130">
        <v>29.43634986877441</v>
      </c>
      <c r="CBS130">
        <v>28.80954742431641</v>
      </c>
      <c r="CBT130">
        <v>28.65815162658691</v>
      </c>
      <c r="CBU130">
        <v>28.5336971282959</v>
      </c>
      <c r="CBV130">
        <v>28.99742126464844</v>
      </c>
      <c r="CBW130">
        <v>28.56707572937012</v>
      </c>
      <c r="CBX130">
        <v>29.57487106323242</v>
      </c>
      <c r="CBY130">
        <v>29.69121932983398</v>
      </c>
      <c r="CBZ130">
        <v>36.67974472045898</v>
      </c>
      <c r="CCA130">
        <v>29.48427200317383</v>
      </c>
      <c r="CCB130">
        <v>28.8994312286377</v>
      </c>
      <c r="CCC130">
        <v>28.93829345703125</v>
      </c>
      <c r="CCD130">
        <v>41.46957397460938</v>
      </c>
      <c r="CCE130">
        <v>29.8919677734375</v>
      </c>
      <c r="CCF130">
        <v>31.63965046405792</v>
      </c>
      <c r="CCG130">
        <v>31.50399774312973</v>
      </c>
      <c r="CCH130">
        <v>32.0324469357729</v>
      </c>
      <c r="CCI130">
        <v>31.82348888367414</v>
      </c>
      <c r="CCJ130">
        <v>31.50994330644608</v>
      </c>
      <c r="CCK130">
        <v>31.85700718313456</v>
      </c>
      <c r="CCL130">
        <v>31.59815352410078</v>
      </c>
      <c r="CCM130">
        <v>31.50299191474915</v>
      </c>
      <c r="CCN130">
        <v>31.6312313079834</v>
      </c>
      <c r="CCO130">
        <v>31.49294853210449</v>
      </c>
      <c r="CCP130">
        <v>31.86464309692383</v>
      </c>
      <c r="CCQ130">
        <v>31.79335594177246</v>
      </c>
      <c r="CCR130">
        <v>31.48865699768066</v>
      </c>
      <c r="CCS130">
        <v>31.768798828125</v>
      </c>
      <c r="CCT130">
        <v>31.50486946105957</v>
      </c>
      <c r="CCU130">
        <v>31.49175643920898</v>
      </c>
      <c r="CCV130">
        <v>31.70156478881836</v>
      </c>
      <c r="CCW130">
        <v>31.56495094299316</v>
      </c>
      <c r="CCX130">
        <v>31.97407722473145</v>
      </c>
      <c r="CCY130">
        <v>31.93235397338867</v>
      </c>
      <c r="CCZ130">
        <v>31.58402442932129</v>
      </c>
      <c r="CDA130">
        <v>31.91113471984863</v>
      </c>
      <c r="CDB130">
        <v>31.81195259094238</v>
      </c>
      <c r="CDC130">
        <v>31.54468536376953</v>
      </c>
      <c r="CDD130">
        <v>31.74376487731934</v>
      </c>
      <c r="CDE130">
        <v>31.6166877746582</v>
      </c>
      <c r="CDF130">
        <v>32.09280967712402</v>
      </c>
      <c r="CDG130">
        <v>32.01007843017578</v>
      </c>
      <c r="CDH130">
        <v>31.64958953857422</v>
      </c>
      <c r="CDI130">
        <v>31.99052810668945</v>
      </c>
      <c r="CDJ130">
        <v>31.96573257446289</v>
      </c>
      <c r="CDK130">
        <v>31.56757354736328</v>
      </c>
      <c r="CDL130">
        <v>31.83293342590332</v>
      </c>
      <c r="CDM130">
        <v>31.75044059753418</v>
      </c>
      <c r="CDN130">
        <v>32.92965888977051</v>
      </c>
      <c r="CDO130">
        <v>32.2425365447998</v>
      </c>
      <c r="CDP130">
        <v>31.97360038757324</v>
      </c>
      <c r="CDQ130">
        <v>32.33671188354492</v>
      </c>
      <c r="CDR130">
        <v>32.25183486938477</v>
      </c>
      <c r="CDS130">
        <v>31.81171417236328</v>
      </c>
      <c r="CDT130">
        <v>32.56034851074219</v>
      </c>
      <c r="CDU130">
        <v>31.84771537780762</v>
      </c>
      <c r="CDV130">
        <v>47.87755012512207</v>
      </c>
      <c r="CDW130">
        <v>32.42850303649902</v>
      </c>
      <c r="CDX130">
        <v>32.11784362792969</v>
      </c>
      <c r="CDY130">
        <v>41.97835922241211</v>
      </c>
      <c r="CDZ130">
        <v>39.06846046447754</v>
      </c>
      <c r="CEA130">
        <v>32.26995468139648</v>
      </c>
      <c r="CEB130">
        <v>49.44731574505568</v>
      </c>
      <c r="CEC130">
        <v>49.44009613245726</v>
      </c>
      <c r="CED130">
        <v>49.74965751171112</v>
      </c>
      <c r="CEE130">
        <v>49.79293514043093</v>
      </c>
      <c r="CEF130">
        <v>49.32577814906836</v>
      </c>
      <c r="CEG130">
        <v>49.48505852371454</v>
      </c>
      <c r="CEH130">
        <v>49.45465736091137</v>
      </c>
      <c r="CEI130">
        <v>49.57766551524401</v>
      </c>
      <c r="CEJ130">
        <v>49.40152168273926</v>
      </c>
      <c r="CEK130">
        <v>49.41797256469727</v>
      </c>
      <c r="CEL130">
        <v>49.64542388916016</v>
      </c>
      <c r="CEM130">
        <v>49.7281551361084</v>
      </c>
      <c r="CEN130">
        <v>49.28874969482422</v>
      </c>
      <c r="CEO130">
        <v>49.36122894287109</v>
      </c>
      <c r="CEP130">
        <v>49.37648773193359</v>
      </c>
      <c r="CEQ130">
        <v>49.54719543457031</v>
      </c>
      <c r="CER130">
        <v>49.61109161376953</v>
      </c>
      <c r="CES130">
        <v>49.5455265045166</v>
      </c>
      <c r="CET130">
        <v>49.7901439666748</v>
      </c>
      <c r="CEU130">
        <v>49.97682571411133</v>
      </c>
      <c r="CEV130">
        <v>49.37934875488281</v>
      </c>
      <c r="CEW130">
        <v>49.63946342468262</v>
      </c>
      <c r="CEX130">
        <v>49.70359802246094</v>
      </c>
      <c r="CEY130">
        <v>49.68905448913574</v>
      </c>
      <c r="CEZ130">
        <v>49.78632926940918</v>
      </c>
      <c r="CFA130">
        <v>49.66521263122559</v>
      </c>
      <c r="CFB130">
        <v>49.8802661895752</v>
      </c>
      <c r="CFC130">
        <v>50.06074905395508</v>
      </c>
      <c r="CFD130">
        <v>49.42488670349121</v>
      </c>
      <c r="CFE130">
        <v>49.82829093933105</v>
      </c>
      <c r="CFF130">
        <v>49.84521865844727</v>
      </c>
      <c r="CFG130">
        <v>49.79896545410156</v>
      </c>
      <c r="CFH130">
        <v>50.00567436218262</v>
      </c>
      <c r="CFI130">
        <v>49.83043670654297</v>
      </c>
      <c r="CFJ130">
        <v>50.69613456726074</v>
      </c>
      <c r="CFK130">
        <v>50.25386810302734</v>
      </c>
      <c r="CFL130">
        <v>49.97372627258301</v>
      </c>
      <c r="CFM130">
        <v>50.89950561523438</v>
      </c>
      <c r="CFN130">
        <v>50.13823509216309</v>
      </c>
      <c r="CFO130">
        <v>50.00710487365723</v>
      </c>
      <c r="CFP130">
        <v>50.3695011138916</v>
      </c>
      <c r="CFQ130">
        <v>50.09317398071289</v>
      </c>
      <c r="CFR130">
        <v>63.05718421936035</v>
      </c>
      <c r="CFS130">
        <v>51.54657363891602</v>
      </c>
      <c r="CFT130">
        <v>51.83172225952148</v>
      </c>
      <c r="CFU130">
        <v>55.75799942016602</v>
      </c>
      <c r="CFV130">
        <v>53.38430404663086</v>
      </c>
      <c r="CFW130">
        <v>50.14514923095703</v>
      </c>
      <c r="CFX130">
        <v>65.21081551909447</v>
      </c>
      <c r="CFY130">
        <v>65.25774765759706</v>
      </c>
      <c r="CFZ130">
        <v>65.58532733470201</v>
      </c>
      <c r="CGA130">
        <v>65.14768023043871</v>
      </c>
      <c r="CGB130">
        <v>65.08505251258612</v>
      </c>
      <c r="CGC130">
        <v>65.43476413935423</v>
      </c>
      <c r="CGD130">
        <v>65.23939222097397</v>
      </c>
      <c r="CGE130">
        <v>65.03353640437126</v>
      </c>
      <c r="CGF130">
        <v>65.20223617553711</v>
      </c>
      <c r="CGG130">
        <v>65.19889831542969</v>
      </c>
      <c r="CGH130">
        <v>65.49859046936035</v>
      </c>
      <c r="CGI130">
        <v>65.12832641601562</v>
      </c>
      <c r="CGJ130">
        <v>65.04273414611816</v>
      </c>
      <c r="CGK130">
        <v>65.25301933288574</v>
      </c>
      <c r="CGL130">
        <v>65.08064270019531</v>
      </c>
      <c r="CGM130">
        <v>65.01054763793945</v>
      </c>
      <c r="CGN130">
        <v>65.31596183776855</v>
      </c>
      <c r="CGO130">
        <v>65.44852256774902</v>
      </c>
      <c r="CGP130">
        <v>65.78922271728516</v>
      </c>
      <c r="CGQ130">
        <v>65.22035598754883</v>
      </c>
      <c r="CGR130">
        <v>65.14787673950195</v>
      </c>
      <c r="CGS130">
        <v>65.77157974243164</v>
      </c>
      <c r="CGT130">
        <v>65.36746025085449</v>
      </c>
      <c r="CGU130">
        <v>65.11378288269043</v>
      </c>
      <c r="CGV130">
        <v>65.39034843444824</v>
      </c>
      <c r="CGW130">
        <v>65.58823585510254</v>
      </c>
      <c r="CGX130">
        <v>65.91033935546875</v>
      </c>
      <c r="CGY130">
        <v>65.25707244873047</v>
      </c>
      <c r="CGZ130">
        <v>65.20485877990723</v>
      </c>
      <c r="CHA130">
        <v>66.17903709411621</v>
      </c>
      <c r="CHB130">
        <v>65.49072265625</v>
      </c>
      <c r="CHC130">
        <v>65.17171859741211</v>
      </c>
      <c r="CHD130">
        <v>65.57703018188477</v>
      </c>
      <c r="CHE130">
        <v>66.23172760009766</v>
      </c>
      <c r="CHF130">
        <v>66.6816234588623</v>
      </c>
      <c r="CHG130">
        <v>65.50979614257812</v>
      </c>
      <c r="CHH130">
        <v>65.57822227478027</v>
      </c>
      <c r="CHI130">
        <v>67.61765480041504</v>
      </c>
      <c r="CHJ130">
        <v>67.16823577880859</v>
      </c>
      <c r="CHK130">
        <v>65.45543670654297</v>
      </c>
      <c r="CHL130">
        <v>66.15495681762695</v>
      </c>
      <c r="CHM130">
        <v>66.94269180297852</v>
      </c>
      <c r="CHN130">
        <v>70.7850456237793</v>
      </c>
      <c r="CHO130">
        <v>66.01572036743164</v>
      </c>
      <c r="CHP130">
        <v>69.67854499816895</v>
      </c>
      <c r="CHQ130">
        <v>77.1026611328125</v>
      </c>
      <c r="CHR130">
        <v>75.55508613586426</v>
      </c>
      <c r="CHS130">
        <v>65.8271312713623</v>
      </c>
      <c r="CHT130">
        <v>80.86573611944914</v>
      </c>
      <c r="CHU130">
        <v>80.73401264846325</v>
      </c>
      <c r="CHV130">
        <v>80.8318667113781</v>
      </c>
      <c r="CHW130">
        <v>81.05781022459269</v>
      </c>
      <c r="CHX130">
        <v>80.6965958327055</v>
      </c>
      <c r="CHY130">
        <v>80.91927692294121</v>
      </c>
      <c r="CHZ130">
        <v>80.772097222507</v>
      </c>
      <c r="CIA130">
        <v>80.60573879629374</v>
      </c>
      <c r="CIB130">
        <v>80.7805061340332</v>
      </c>
      <c r="CIC130">
        <v>80.69372177124023</v>
      </c>
      <c r="CID130">
        <v>80.77239990234375</v>
      </c>
      <c r="CIE130">
        <v>80.9626579284668</v>
      </c>
      <c r="CIF130">
        <v>80.60741424560547</v>
      </c>
      <c r="CIG130">
        <v>80.68323135375977</v>
      </c>
      <c r="CIH130">
        <v>80.66654205322266</v>
      </c>
      <c r="CII130">
        <v>80.58762550354004</v>
      </c>
      <c r="CIJ130">
        <v>80.90853691101074</v>
      </c>
      <c r="CIK130">
        <v>80.86657524108887</v>
      </c>
      <c r="CIL130">
        <v>80.9328556060791</v>
      </c>
      <c r="CIM130">
        <v>81.1464786529541</v>
      </c>
      <c r="CIN130">
        <v>80.71184158325195</v>
      </c>
      <c r="CIO130">
        <v>80.95240592956543</v>
      </c>
      <c r="CIP130">
        <v>80.88040351867676</v>
      </c>
      <c r="CIQ130">
        <v>80.65009117126465</v>
      </c>
      <c r="CIR130">
        <v>81.0093879699707</v>
      </c>
      <c r="CIS130">
        <v>80.98268508911133</v>
      </c>
      <c r="CIT130">
        <v>81.16030693054199</v>
      </c>
      <c r="CIU130">
        <v>81.32457733154297</v>
      </c>
      <c r="CIV130">
        <v>80.80458641052246</v>
      </c>
      <c r="CIW130">
        <v>81.24184608459473</v>
      </c>
      <c r="CIX130">
        <v>81.01010322570801</v>
      </c>
      <c r="CIY130">
        <v>80.68609237670898</v>
      </c>
      <c r="CIZ130">
        <v>83.58192443847656</v>
      </c>
      <c r="CJA130">
        <v>81.41374588012695</v>
      </c>
      <c r="CJB130">
        <v>81.87437057495117</v>
      </c>
      <c r="CJC130">
        <v>83.67443084716797</v>
      </c>
      <c r="CJD130">
        <v>83.77647399902344</v>
      </c>
      <c r="CJE130">
        <v>82.58223533630371</v>
      </c>
      <c r="CJF130">
        <v>81.5587043762207</v>
      </c>
      <c r="CJG130">
        <v>80.96432685852051</v>
      </c>
      <c r="CJH130">
        <v>83.77456665039062</v>
      </c>
      <c r="CJI130">
        <v>81.55655860900879</v>
      </c>
      <c r="CJJ130">
        <v>82.15594291687012</v>
      </c>
      <c r="CJK130">
        <v>84.37561988830566</v>
      </c>
      <c r="CJL130">
        <v>84.2897891998291</v>
      </c>
      <c r="CJM130">
        <v>100.7416248321533</v>
      </c>
      <c r="CJN130">
        <v>93.53351593017578</v>
      </c>
      <c r="CJO130">
        <v>81.5269947052002</v>
      </c>
      <c r="CJP130">
        <v>0</v>
      </c>
      <c r="CJQ130">
        <v>0</v>
      </c>
      <c r="CJR130">
        <v>0</v>
      </c>
      <c r="CJS130">
        <v>0</v>
      </c>
      <c r="CJT130">
        <v>0</v>
      </c>
      <c r="CJU130">
        <v>0</v>
      </c>
      <c r="CJV130">
        <v>0</v>
      </c>
      <c r="CJW130">
        <v>0</v>
      </c>
      <c r="CJX130">
        <v>10.55884313583374</v>
      </c>
      <c r="CJY130">
        <v>10.09391403198242</v>
      </c>
      <c r="CJZ130">
        <v>76</v>
      </c>
      <c r="CKA130">
        <v>70</v>
      </c>
      <c r="CKB130">
        <v>78</v>
      </c>
      <c r="CKC130">
        <v>76</v>
      </c>
      <c r="CKD130">
        <v>77</v>
      </c>
      <c r="CKE130">
        <v>72</v>
      </c>
      <c r="CKF130">
        <v>78</v>
      </c>
      <c r="CKG130">
        <v>76</v>
      </c>
      <c r="CKH130">
        <v>400</v>
      </c>
      <c r="CKI130">
        <v>400</v>
      </c>
      <c r="CKJ130">
        <v>400</v>
      </c>
      <c r="CKK130">
        <v>400</v>
      </c>
      <c r="CKL130">
        <v>400</v>
      </c>
      <c r="CKM130">
        <v>400</v>
      </c>
      <c r="CKN130">
        <v>400</v>
      </c>
      <c r="CKO130">
        <v>400</v>
      </c>
      <c r="CKP130">
        <v>0</v>
      </c>
      <c r="CKQ130">
        <v>0</v>
      </c>
      <c r="CKR130">
        <v>0</v>
      </c>
      <c r="CKS130">
        <v>0</v>
      </c>
      <c r="CKT130">
        <v>0</v>
      </c>
      <c r="CKU130">
        <v>0</v>
      </c>
      <c r="CKV130">
        <v>0</v>
      </c>
      <c r="CKW130">
        <v>0</v>
      </c>
      <c r="CKX130">
        <v>0</v>
      </c>
      <c r="CKY130">
        <v>0</v>
      </c>
      <c r="CKZ130">
        <v>0</v>
      </c>
      <c r="CLA130">
        <v>0</v>
      </c>
      <c r="CLB130">
        <v>0</v>
      </c>
      <c r="CLC130">
        <v>0</v>
      </c>
      <c r="CLD130">
        <v>0</v>
      </c>
      <c r="CLE130">
        <v>0</v>
      </c>
      <c r="CLF130">
        <v>0</v>
      </c>
      <c r="CLG130">
        <v>0</v>
      </c>
      <c r="CLH130">
        <v>640</v>
      </c>
      <c r="CLI130">
        <v>0</v>
      </c>
      <c r="CLJ130">
        <v>0</v>
      </c>
      <c r="CLK130">
        <v>0</v>
      </c>
      <c r="CLL130">
        <v>0</v>
      </c>
      <c r="CLM130">
        <v>0</v>
      </c>
      <c r="CLN130">
        <v>0</v>
      </c>
      <c r="CLO130">
        <v>640</v>
      </c>
      <c r="CLP130">
        <v>0</v>
      </c>
      <c r="CLQ130">
        <v>0</v>
      </c>
      <c r="CLR130">
        <v>0</v>
      </c>
      <c r="CLS130">
        <v>0</v>
      </c>
      <c r="CLT130">
        <v>0</v>
      </c>
      <c r="CLU130">
        <v>0</v>
      </c>
      <c r="CLV130">
        <v>640</v>
      </c>
      <c r="CLW130">
        <v>0</v>
      </c>
      <c r="CLX130">
        <v>0</v>
      </c>
      <c r="CLY130">
        <v>0</v>
      </c>
      <c r="CLZ130">
        <v>0</v>
      </c>
      <c r="CMA130">
        <v>0</v>
      </c>
      <c r="CMB130">
        <v>0</v>
      </c>
      <c r="CMC130">
        <v>640</v>
      </c>
      <c r="CMD130">
        <v>0</v>
      </c>
      <c r="CME130">
        <v>0</v>
      </c>
      <c r="CMF130">
        <v>0</v>
      </c>
      <c r="CMG130">
        <v>0</v>
      </c>
      <c r="CMH130">
        <v>0</v>
      </c>
      <c r="CMI130">
        <v>0</v>
      </c>
      <c r="CMJ130">
        <v>640</v>
      </c>
      <c r="CMK130">
        <v>0</v>
      </c>
      <c r="CML130">
        <v>0</v>
      </c>
      <c r="CMM130">
        <v>0</v>
      </c>
      <c r="CMN130">
        <v>0</v>
      </c>
      <c r="CMO130">
        <v>0</v>
      </c>
      <c r="CMP130">
        <v>0</v>
      </c>
      <c r="CMQ130">
        <v>640</v>
      </c>
      <c r="CMR130">
        <v>0</v>
      </c>
      <c r="CMS130">
        <v>0</v>
      </c>
      <c r="CMT130">
        <v>0</v>
      </c>
      <c r="CMU130">
        <v>0</v>
      </c>
      <c r="CMV130">
        <v>0</v>
      </c>
      <c r="CMW130">
        <v>0</v>
      </c>
      <c r="CMX130">
        <v>640</v>
      </c>
      <c r="CMY130">
        <v>0</v>
      </c>
      <c r="CMZ130">
        <v>0</v>
      </c>
      <c r="CNA130">
        <v>0</v>
      </c>
      <c r="CNB130">
        <v>0</v>
      </c>
      <c r="CNC130">
        <v>2</v>
      </c>
      <c r="CND130">
        <v>0</v>
      </c>
      <c r="CNE130">
        <v>639</v>
      </c>
      <c r="CNF130">
        <v>0</v>
      </c>
      <c r="CNG130">
        <v>1</v>
      </c>
      <c r="CNH130">
        <v>0</v>
      </c>
      <c r="CNI130">
        <v>0</v>
      </c>
      <c r="CNJ130">
        <v>0.0057305</v>
      </c>
      <c r="CNK130">
        <v>0.011563625</v>
      </c>
      <c r="CNL130">
        <v>0.02375</v>
      </c>
      <c r="CNM130">
        <v>0.04625</v>
      </c>
      <c r="CNN130">
        <v>0.0925</v>
      </c>
      <c r="CNO130">
        <v>0.185</v>
      </c>
      <c r="CNP130">
        <v>0.36875</v>
      </c>
      <c r="CNQ130">
        <v>0.73375</v>
      </c>
      <c r="CNR130">
        <v>1.6125</v>
      </c>
      <c r="CNS130">
        <v>3.4375</v>
      </c>
      <c r="CNT130">
        <v>6.84125</v>
      </c>
      <c r="CNU130">
        <v>14.64625</v>
      </c>
      <c r="CNV130">
        <v>20.355</v>
      </c>
      <c r="CNW130">
        <v>22.7375</v>
      </c>
      <c r="CNX130">
        <v>23.64875</v>
      </c>
      <c r="CNY130">
        <v>24.1775</v>
      </c>
      <c r="CNZ130">
        <v>24.6875</v>
      </c>
      <c r="COA130">
        <v>24.965</v>
      </c>
      <c r="COB130">
        <v>24.99125</v>
      </c>
      <c r="COC130">
        <v>25.03375</v>
      </c>
      <c r="COD130">
        <v>24.905</v>
      </c>
      <c r="COE130">
        <v>24.88375</v>
      </c>
      <c r="COF130">
        <v>24.9425</v>
      </c>
    </row>
    <row r="131" spans="1:2442">
      <c r="A131" s="1" t="s">
        <v>2570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45.83733782618538</v>
      </c>
      <c r="K131">
        <v>45.83740039453232</v>
      </c>
      <c r="L131">
        <v>45.83741765571858</v>
      </c>
      <c r="M131">
        <v>45.83740193362473</v>
      </c>
      <c r="N131">
        <v>45.83742162060389</v>
      </c>
      <c r="O131">
        <v>45.83741519041951</v>
      </c>
      <c r="P131">
        <v>45.83741969582888</v>
      </c>
      <c r="Q131">
        <v>45.83728627443406</v>
      </c>
      <c r="R131">
        <v>133.6038810698028</v>
      </c>
      <c r="S131">
        <v>133.6037394736422</v>
      </c>
      <c r="T131">
        <v>133.6037599292013</v>
      </c>
      <c r="U131">
        <v>133.6038133574107</v>
      </c>
      <c r="V131">
        <v>133.6038096425796</v>
      </c>
      <c r="W131">
        <v>133.6037282270581</v>
      </c>
      <c r="X131">
        <v>133.6037273778743</v>
      </c>
      <c r="Y131">
        <v>133.6039005917655</v>
      </c>
      <c r="Z131">
        <v>0</v>
      </c>
      <c r="AA131">
        <v>71052.2</v>
      </c>
      <c r="AB131">
        <v>62656.1</v>
      </c>
      <c r="AC131">
        <v>37857</v>
      </c>
      <c r="AD131">
        <v>37473.1</v>
      </c>
      <c r="AE131">
        <v>62626.4</v>
      </c>
      <c r="AF131">
        <v>71638.7</v>
      </c>
      <c r="AG131">
        <v>37429.8</v>
      </c>
      <c r="AH131">
        <v>37829.4</v>
      </c>
      <c r="AI131">
        <v>37946.8</v>
      </c>
      <c r="AJ131">
        <v>37573.6</v>
      </c>
      <c r="AK131">
        <v>71535.8</v>
      </c>
      <c r="AL131">
        <v>62722.4</v>
      </c>
      <c r="AM131">
        <v>37157.4</v>
      </c>
      <c r="AN131">
        <v>38138.7</v>
      </c>
      <c r="AO131">
        <v>63080.2</v>
      </c>
      <c r="AP131">
        <v>71525.5</v>
      </c>
      <c r="AQ131">
        <v>112.6</v>
      </c>
      <c r="AR131">
        <v>134</v>
      </c>
      <c r="AS131">
        <v>217.5</v>
      </c>
      <c r="AT131">
        <v>213.7</v>
      </c>
      <c r="AU131">
        <v>133.2</v>
      </c>
      <c r="AV131">
        <v>114.5</v>
      </c>
      <c r="AW131">
        <v>212.1</v>
      </c>
      <c r="AX131">
        <v>217.1</v>
      </c>
      <c r="AY131">
        <v>217.8</v>
      </c>
      <c r="AZ131">
        <v>212.4</v>
      </c>
      <c r="BA131">
        <v>113</v>
      </c>
      <c r="BB131">
        <v>133.1</v>
      </c>
      <c r="BC131">
        <v>213.1</v>
      </c>
      <c r="BD131">
        <v>217.3</v>
      </c>
      <c r="BE131">
        <v>133.1</v>
      </c>
      <c r="BF131">
        <v>112.5</v>
      </c>
      <c r="BG131">
        <v>281852.88</v>
      </c>
      <c r="BH131">
        <v>269882.91</v>
      </c>
      <c r="BI131">
        <v>274368.65</v>
      </c>
      <c r="BJ131">
        <v>278184.73</v>
      </c>
      <c r="BK131">
        <v>277408.1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11.259237</v>
      </c>
      <c r="BU131">
        <v>11.21939</v>
      </c>
      <c r="BV131">
        <v>11.398842</v>
      </c>
      <c r="BW131">
        <v>11.388977</v>
      </c>
      <c r="BX131">
        <v>11.1545</v>
      </c>
      <c r="BY131">
        <v>11.383402</v>
      </c>
      <c r="BZ131">
        <v>11.27514</v>
      </c>
      <c r="CA131">
        <v>11.251795</v>
      </c>
      <c r="CB131">
        <v>21.787108</v>
      </c>
      <c r="CC131">
        <v>21.657145</v>
      </c>
      <c r="CD131">
        <v>21.837188</v>
      </c>
      <c r="CE131">
        <v>21.674311</v>
      </c>
      <c r="CF131">
        <v>21.752534</v>
      </c>
      <c r="CG131">
        <v>21.657326</v>
      </c>
      <c r="CH131">
        <v>21.811057</v>
      </c>
      <c r="CI131">
        <v>21.797461</v>
      </c>
      <c r="CJ131">
        <v>21.616113</v>
      </c>
      <c r="CK131">
        <v>21.645963</v>
      </c>
      <c r="CL131">
        <v>21.666754</v>
      </c>
      <c r="CM131">
        <v>21.637563</v>
      </c>
      <c r="CN131">
        <v>21.562918</v>
      </c>
      <c r="CO131">
        <v>21.573923</v>
      </c>
      <c r="CP131">
        <v>21.61934</v>
      </c>
      <c r="CQ131">
        <v>21.787015</v>
      </c>
      <c r="CR131">
        <v>18.39635</v>
      </c>
      <c r="CS131">
        <v>18.472779</v>
      </c>
      <c r="CT131">
        <v>18.381731</v>
      </c>
      <c r="CU131">
        <v>18.41105</v>
      </c>
      <c r="CV131">
        <v>18.313215</v>
      </c>
      <c r="CW131">
        <v>18.289838</v>
      </c>
      <c r="CX131">
        <v>18.435749</v>
      </c>
      <c r="CY131">
        <v>18.458116</v>
      </c>
      <c r="CZ131">
        <v>32.326969</v>
      </c>
      <c r="DA131">
        <v>32.324953</v>
      </c>
      <c r="DB131">
        <v>32.460335</v>
      </c>
      <c r="DC131">
        <v>32.218874</v>
      </c>
      <c r="DD131">
        <v>32.357943</v>
      </c>
      <c r="DE131">
        <v>32.279378</v>
      </c>
      <c r="DF131">
        <v>32.254224</v>
      </c>
      <c r="DG131">
        <v>32.491208</v>
      </c>
      <c r="DH131">
        <v>12.301939</v>
      </c>
      <c r="DI131">
        <v>12.115013</v>
      </c>
      <c r="DJ131">
        <v>12.168707</v>
      </c>
      <c r="DK131">
        <v>12.185324</v>
      </c>
      <c r="DL131">
        <v>12.062446</v>
      </c>
      <c r="DM131">
        <v>12.192822</v>
      </c>
      <c r="DN131">
        <v>12.228984</v>
      </c>
      <c r="DO131">
        <v>12.178265</v>
      </c>
      <c r="DP131">
        <v>37.403021</v>
      </c>
      <c r="DQ131">
        <v>37.890859</v>
      </c>
      <c r="DR131">
        <v>38.201539</v>
      </c>
      <c r="DS131">
        <v>37.968203</v>
      </c>
      <c r="DT131">
        <v>37.80208</v>
      </c>
      <c r="DU131">
        <v>37.88221</v>
      </c>
      <c r="DV131">
        <v>37.900349</v>
      </c>
      <c r="DW131">
        <v>37.710421</v>
      </c>
      <c r="DX131">
        <v>113.07908</v>
      </c>
      <c r="DY131">
        <v>113.40733</v>
      </c>
      <c r="DZ131">
        <v>113.94583</v>
      </c>
      <c r="EA131">
        <v>113.27874</v>
      </c>
      <c r="EB131">
        <v>113.23522</v>
      </c>
      <c r="EC131">
        <v>113.37676</v>
      </c>
      <c r="ED131">
        <v>113.34121</v>
      </c>
      <c r="EE131">
        <v>113.29398</v>
      </c>
      <c r="EF131">
        <v>64.674153</v>
      </c>
      <c r="EG131">
        <v>64.879572</v>
      </c>
      <c r="EH131">
        <v>64.912111</v>
      </c>
      <c r="EI131">
        <v>64.92194499999999</v>
      </c>
      <c r="EJ131">
        <v>64.956451</v>
      </c>
      <c r="EK131">
        <v>64.866106</v>
      </c>
      <c r="EL131">
        <v>64.83999300000001</v>
      </c>
      <c r="EM131">
        <v>64.65532399999999</v>
      </c>
      <c r="EN131">
        <v>71.539878</v>
      </c>
      <c r="EO131">
        <v>72.26297099999999</v>
      </c>
      <c r="EP131">
        <v>72.419268</v>
      </c>
      <c r="EQ131">
        <v>72.430689</v>
      </c>
      <c r="ER131">
        <v>72.171993</v>
      </c>
      <c r="ES131">
        <v>72.402576</v>
      </c>
      <c r="ET131">
        <v>72.50317099999999</v>
      </c>
      <c r="EU131">
        <v>71.568051</v>
      </c>
      <c r="EV131">
        <v>99.59094399999999</v>
      </c>
      <c r="EW131">
        <v>99.738372</v>
      </c>
      <c r="EX131">
        <v>100.203549</v>
      </c>
      <c r="EY131">
        <v>99.740842</v>
      </c>
      <c r="EZ131">
        <v>99.769875</v>
      </c>
      <c r="FA131">
        <v>99.752758</v>
      </c>
      <c r="FB131">
        <v>99.83167899999999</v>
      </c>
      <c r="FC131">
        <v>99.734875</v>
      </c>
      <c r="FD131">
        <v>141.30056</v>
      </c>
      <c r="FE131">
        <v>141.69384</v>
      </c>
      <c r="FF131">
        <v>141.93898</v>
      </c>
      <c r="FG131">
        <v>141.51901</v>
      </c>
      <c r="FH131">
        <v>141.64931</v>
      </c>
      <c r="FI131">
        <v>141.7601</v>
      </c>
      <c r="FJ131">
        <v>141.60807</v>
      </c>
      <c r="FK131">
        <v>141.45783</v>
      </c>
      <c r="FL131">
        <v>18.657686</v>
      </c>
      <c r="FM131">
        <v>18.68027</v>
      </c>
      <c r="FN131">
        <v>18.814865</v>
      </c>
      <c r="FO131">
        <v>18.647889</v>
      </c>
      <c r="FP131">
        <v>18.834529</v>
      </c>
      <c r="FQ131">
        <v>18.635282</v>
      </c>
      <c r="FR131">
        <v>18.651743</v>
      </c>
      <c r="FS131">
        <v>18.942204</v>
      </c>
      <c r="FT131">
        <v>124.6957</v>
      </c>
      <c r="FU131">
        <v>124.28006</v>
      </c>
      <c r="FV131">
        <v>125.69655</v>
      </c>
      <c r="FW131">
        <v>124.70201</v>
      </c>
      <c r="FX131">
        <v>125.1181</v>
      </c>
      <c r="FY131">
        <v>125.3124</v>
      </c>
      <c r="FZ131">
        <v>125.18467</v>
      </c>
      <c r="GA131">
        <v>125.33812</v>
      </c>
      <c r="GB131">
        <v>130.66132</v>
      </c>
      <c r="GC131">
        <v>125.13339</v>
      </c>
      <c r="GD131">
        <v>126.17603</v>
      </c>
      <c r="GE131">
        <v>126.13849</v>
      </c>
      <c r="GF131">
        <v>125.4247</v>
      </c>
      <c r="GG131">
        <v>125.30097</v>
      </c>
      <c r="GH131">
        <v>125.64927</v>
      </c>
      <c r="GI131">
        <v>131.38221</v>
      </c>
      <c r="GJ131">
        <v>23.04533</v>
      </c>
      <c r="GK131">
        <v>23.146963</v>
      </c>
      <c r="GL131">
        <v>23.060056</v>
      </c>
      <c r="GM131">
        <v>22.910593</v>
      </c>
      <c r="GN131">
        <v>23.043724</v>
      </c>
      <c r="GO131">
        <v>23.014496</v>
      </c>
      <c r="GP131">
        <v>23.128862</v>
      </c>
      <c r="GQ131">
        <v>23.308907</v>
      </c>
      <c r="GR131">
        <v>893.10015</v>
      </c>
      <c r="GS131">
        <v>890.07972</v>
      </c>
      <c r="GT131">
        <v>899.73253</v>
      </c>
      <c r="GU131">
        <v>890.6296</v>
      </c>
      <c r="GV131">
        <v>882.80315</v>
      </c>
      <c r="GW131">
        <v>897.4148300000001</v>
      </c>
      <c r="GX131">
        <v>889.90471</v>
      </c>
      <c r="GY131">
        <v>885.42558</v>
      </c>
      <c r="GZ131">
        <v>436.69977</v>
      </c>
      <c r="HA131">
        <v>436.95158</v>
      </c>
      <c r="HB131">
        <v>437.99411</v>
      </c>
      <c r="HC131">
        <v>436.9191</v>
      </c>
      <c r="HD131">
        <v>437.21628</v>
      </c>
      <c r="HE131">
        <v>436.99194</v>
      </c>
      <c r="HF131">
        <v>437.16905</v>
      </c>
      <c r="HG131">
        <v>436.88097</v>
      </c>
      <c r="HH131">
        <v>141.29487</v>
      </c>
      <c r="HI131">
        <v>141.61743</v>
      </c>
      <c r="HJ131">
        <v>141.80099</v>
      </c>
      <c r="HK131">
        <v>141.62605</v>
      </c>
      <c r="HL131">
        <v>141.5963</v>
      </c>
      <c r="HM131">
        <v>141.6089</v>
      </c>
      <c r="HN131">
        <v>141.63594</v>
      </c>
      <c r="HO131">
        <v>141.37077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53.200392</v>
      </c>
      <c r="HY131">
        <v>52.99915799999999</v>
      </c>
      <c r="HZ131">
        <v>53.053376</v>
      </c>
      <c r="IA131">
        <v>52.738213</v>
      </c>
      <c r="IB131">
        <v>53.13666</v>
      </c>
      <c r="IC131">
        <v>53.06383</v>
      </c>
      <c r="ID131">
        <v>52.764665</v>
      </c>
      <c r="IE131">
        <v>53.06075</v>
      </c>
      <c r="IF131">
        <v>84.914376</v>
      </c>
      <c r="IG131">
        <v>85.20615099999999</v>
      </c>
      <c r="IH131">
        <v>85.37626700000001</v>
      </c>
      <c r="II131">
        <v>85.04788600000001</v>
      </c>
      <c r="IJ131">
        <v>85.536558</v>
      </c>
      <c r="IK131">
        <v>84.92135</v>
      </c>
      <c r="IL131">
        <v>84.977031</v>
      </c>
      <c r="IM131">
        <v>85.392212</v>
      </c>
      <c r="IN131">
        <v>104.02243</v>
      </c>
      <c r="IO131">
        <v>104.2062</v>
      </c>
      <c r="IP131">
        <v>103.54843</v>
      </c>
      <c r="IQ131">
        <v>104.30018</v>
      </c>
      <c r="IR131">
        <v>104.35102</v>
      </c>
      <c r="IS131">
        <v>104.58976</v>
      </c>
      <c r="IT131">
        <v>103.40529</v>
      </c>
      <c r="IU131">
        <v>104.15093</v>
      </c>
      <c r="IV131">
        <v>103.86308</v>
      </c>
      <c r="IW131">
        <v>104.25449</v>
      </c>
      <c r="IX131">
        <v>103.42358</v>
      </c>
      <c r="IY131">
        <v>103.98287</v>
      </c>
      <c r="IZ131">
        <v>104.41636</v>
      </c>
      <c r="JA131">
        <v>103.97087</v>
      </c>
      <c r="JB131">
        <v>104.1046</v>
      </c>
      <c r="JC131">
        <v>104.59336</v>
      </c>
      <c r="JD131">
        <v>376.74744</v>
      </c>
      <c r="JE131">
        <v>376.53956</v>
      </c>
      <c r="JF131">
        <v>377.82952</v>
      </c>
      <c r="JG131">
        <v>376.54592</v>
      </c>
      <c r="JH131">
        <v>372.17957</v>
      </c>
      <c r="JI131">
        <v>378.73282</v>
      </c>
      <c r="JJ131">
        <v>375.65951</v>
      </c>
      <c r="JK131">
        <v>374.89255</v>
      </c>
      <c r="JL131">
        <v>377.00251</v>
      </c>
      <c r="JM131">
        <v>375.6391599999999</v>
      </c>
      <c r="JN131">
        <v>378.93153</v>
      </c>
      <c r="JO131">
        <v>376.29002</v>
      </c>
      <c r="JP131">
        <v>372.90122</v>
      </c>
      <c r="JQ131">
        <v>378.78359</v>
      </c>
      <c r="JR131">
        <v>375.01006</v>
      </c>
      <c r="JS131">
        <v>374.606</v>
      </c>
      <c r="JT131">
        <v>26.229411</v>
      </c>
      <c r="JU131">
        <v>25.81068</v>
      </c>
      <c r="JV131">
        <v>25.182699</v>
      </c>
      <c r="JW131">
        <v>24.192168</v>
      </c>
      <c r="JX131">
        <v>25.081861</v>
      </c>
      <c r="JY131">
        <v>24.248423</v>
      </c>
      <c r="JZ131">
        <v>25.36543</v>
      </c>
      <c r="KA131">
        <v>26.234505</v>
      </c>
      <c r="KB131">
        <v>32.51304</v>
      </c>
      <c r="KC131">
        <v>32.479771</v>
      </c>
      <c r="KD131">
        <v>32.73014</v>
      </c>
      <c r="KE131">
        <v>32.596055</v>
      </c>
      <c r="KF131">
        <v>32.588431</v>
      </c>
      <c r="KG131">
        <v>32.70945</v>
      </c>
      <c r="KH131">
        <v>32.651879</v>
      </c>
      <c r="KI131">
        <v>32.58021299999999</v>
      </c>
      <c r="KJ131">
        <v>99.75845199999999</v>
      </c>
      <c r="KK131">
        <v>99.407747</v>
      </c>
      <c r="KL131">
        <v>98.759665</v>
      </c>
      <c r="KM131">
        <v>99.101168</v>
      </c>
      <c r="KN131">
        <v>99.18720999999999</v>
      </c>
      <c r="KO131">
        <v>98.77868700000001</v>
      </c>
      <c r="KP131">
        <v>98.83803300000001</v>
      </c>
      <c r="KQ131">
        <v>98.907561</v>
      </c>
      <c r="KR131">
        <v>99.598809</v>
      </c>
      <c r="KS131">
        <v>99.349231</v>
      </c>
      <c r="KT131">
        <v>98.81966</v>
      </c>
      <c r="KU131">
        <v>99.235507</v>
      </c>
      <c r="KV131">
        <v>99.21127300000001</v>
      </c>
      <c r="KW131">
        <v>98.79969199999999</v>
      </c>
      <c r="KX131">
        <v>98.89461300000001</v>
      </c>
      <c r="KY131">
        <v>99.184501</v>
      </c>
      <c r="KZ131">
        <v>288.01037</v>
      </c>
      <c r="LA131">
        <v>287.84504</v>
      </c>
      <c r="LB131">
        <v>289.81133</v>
      </c>
      <c r="LC131">
        <v>287.7879</v>
      </c>
      <c r="LD131">
        <v>284.81986</v>
      </c>
      <c r="LE131">
        <v>289.11339</v>
      </c>
      <c r="LF131">
        <v>286.29305</v>
      </c>
      <c r="LG131">
        <v>286.44238</v>
      </c>
      <c r="LH131">
        <v>288.02543</v>
      </c>
      <c r="LI131">
        <v>287.37764</v>
      </c>
      <c r="LJ131">
        <v>290.21503</v>
      </c>
      <c r="LK131">
        <v>287.46449</v>
      </c>
      <c r="LL131">
        <v>285.09243</v>
      </c>
      <c r="LM131">
        <v>289.87305</v>
      </c>
      <c r="LN131">
        <v>287.34846</v>
      </c>
      <c r="LO131">
        <v>286.51796</v>
      </c>
      <c r="LP131">
        <v>37.372573</v>
      </c>
      <c r="LQ131">
        <v>36.91700400000001</v>
      </c>
      <c r="LR131">
        <v>36.928575</v>
      </c>
      <c r="LS131">
        <v>37.137386</v>
      </c>
      <c r="LT131">
        <v>37.259058</v>
      </c>
      <c r="LU131">
        <v>36.808393</v>
      </c>
      <c r="LV131">
        <v>37.313469</v>
      </c>
      <c r="LW131">
        <v>37.243625</v>
      </c>
      <c r="LX131">
        <v>56.33677</v>
      </c>
      <c r="LY131">
        <v>55.605264</v>
      </c>
      <c r="LZ131">
        <v>56.004203</v>
      </c>
      <c r="MA131">
        <v>55.807291</v>
      </c>
      <c r="MB131">
        <v>55.523451</v>
      </c>
      <c r="MC131">
        <v>55.979483</v>
      </c>
      <c r="MD131">
        <v>56.17099</v>
      </c>
      <c r="ME131">
        <v>55.756498</v>
      </c>
      <c r="MF131">
        <v>79.883071</v>
      </c>
      <c r="MG131">
        <v>79.850221</v>
      </c>
      <c r="MH131">
        <v>79.937898</v>
      </c>
      <c r="MI131">
        <v>79.65882999999999</v>
      </c>
      <c r="MJ131">
        <v>79.72142699999999</v>
      </c>
      <c r="MK131">
        <v>79.959306</v>
      </c>
      <c r="ML131">
        <v>79.79164</v>
      </c>
      <c r="MM131">
        <v>79.88461700000001</v>
      </c>
      <c r="MN131">
        <v>79.72880600000001</v>
      </c>
      <c r="MO131">
        <v>80.076498</v>
      </c>
      <c r="MP131">
        <v>79.73456700000001</v>
      </c>
      <c r="MQ131">
        <v>79.50724000000001</v>
      </c>
      <c r="MR131">
        <v>79.975261</v>
      </c>
      <c r="MS131">
        <v>79.729195</v>
      </c>
      <c r="MT131">
        <v>79.759497</v>
      </c>
      <c r="MU131">
        <v>79.585869</v>
      </c>
      <c r="MV131">
        <v>282.27972</v>
      </c>
      <c r="MW131">
        <v>281.82148</v>
      </c>
      <c r="MX131">
        <v>283.13324</v>
      </c>
      <c r="MY131">
        <v>281.39138</v>
      </c>
      <c r="MZ131">
        <v>278.60194</v>
      </c>
      <c r="NA131">
        <v>282.52853</v>
      </c>
      <c r="NB131">
        <v>280.12369</v>
      </c>
      <c r="NC131">
        <v>280.2172</v>
      </c>
      <c r="ND131">
        <v>281.77792</v>
      </c>
      <c r="NE131">
        <v>281.59088</v>
      </c>
      <c r="NF131">
        <v>283.2708</v>
      </c>
      <c r="NG131">
        <v>281.09864</v>
      </c>
      <c r="NH131">
        <v>279.07414</v>
      </c>
      <c r="NI131">
        <v>283.67872</v>
      </c>
      <c r="NJ131">
        <v>280.79474</v>
      </c>
      <c r="NK131">
        <v>280.23258</v>
      </c>
      <c r="NL131">
        <v>0</v>
      </c>
      <c r="NM131">
        <v>131072</v>
      </c>
      <c r="NN131">
        <v>26687.265637</v>
      </c>
      <c r="NO131">
        <v>2473984</v>
      </c>
      <c r="NP131">
        <v>2736128</v>
      </c>
      <c r="NQ131">
        <v>3522560</v>
      </c>
      <c r="NR131">
        <v>0</v>
      </c>
      <c r="NS131">
        <v>4096</v>
      </c>
      <c r="NT131">
        <v>570522.382587</v>
      </c>
      <c r="NU131">
        <v>667648</v>
      </c>
      <c r="NV131">
        <v>765952</v>
      </c>
      <c r="NW131">
        <v>880640</v>
      </c>
      <c r="NX131">
        <v>0</v>
      </c>
      <c r="NY131">
        <v>131072</v>
      </c>
      <c r="NZ131">
        <v>26690.148826</v>
      </c>
      <c r="OA131">
        <v>2473984</v>
      </c>
      <c r="OB131">
        <v>2736128</v>
      </c>
      <c r="OC131">
        <v>3424256</v>
      </c>
      <c r="OD131">
        <v>0</v>
      </c>
      <c r="OE131">
        <v>4096</v>
      </c>
      <c r="OF131">
        <v>570381.960301</v>
      </c>
      <c r="OG131">
        <v>667648</v>
      </c>
      <c r="OH131">
        <v>757760</v>
      </c>
      <c r="OI131">
        <v>839680</v>
      </c>
      <c r="OJ131">
        <v>0</v>
      </c>
      <c r="OK131">
        <v>131072</v>
      </c>
      <c r="OL131">
        <v>26691.698748</v>
      </c>
      <c r="OM131">
        <v>2441216</v>
      </c>
      <c r="ON131">
        <v>2736128</v>
      </c>
      <c r="OO131">
        <v>3293184</v>
      </c>
      <c r="OP131">
        <v>0</v>
      </c>
      <c r="OQ131">
        <v>4096</v>
      </c>
      <c r="OR131">
        <v>570159.480675</v>
      </c>
      <c r="OS131">
        <v>684032</v>
      </c>
      <c r="OT131">
        <v>790528</v>
      </c>
      <c r="OU131">
        <v>929792</v>
      </c>
      <c r="OV131">
        <v>0</v>
      </c>
      <c r="OW131">
        <v>131072</v>
      </c>
      <c r="OX131">
        <v>26690.865457</v>
      </c>
      <c r="OY131">
        <v>2441216</v>
      </c>
      <c r="OZ131">
        <v>2736128</v>
      </c>
      <c r="PA131">
        <v>3293184</v>
      </c>
      <c r="PB131">
        <v>0</v>
      </c>
      <c r="PC131">
        <v>4096</v>
      </c>
      <c r="PD131">
        <v>570468.642189</v>
      </c>
      <c r="PE131">
        <v>667648</v>
      </c>
      <c r="PF131">
        <v>765952</v>
      </c>
      <c r="PG131">
        <v>856064</v>
      </c>
      <c r="PH131">
        <v>0</v>
      </c>
      <c r="PI131">
        <v>131072</v>
      </c>
      <c r="PJ131">
        <v>26692.632035</v>
      </c>
      <c r="PK131">
        <v>2441216</v>
      </c>
      <c r="PL131">
        <v>2736128</v>
      </c>
      <c r="PM131">
        <v>3227648</v>
      </c>
      <c r="PN131">
        <v>0</v>
      </c>
      <c r="PO131">
        <v>4096</v>
      </c>
      <c r="PP131">
        <v>570363.327278</v>
      </c>
      <c r="PQ131">
        <v>675840</v>
      </c>
      <c r="PR131">
        <v>782336</v>
      </c>
      <c r="PS131">
        <v>913408</v>
      </c>
      <c r="PT131">
        <v>0</v>
      </c>
      <c r="PU131">
        <v>131072</v>
      </c>
      <c r="PV131">
        <v>26692.765362</v>
      </c>
      <c r="PW131">
        <v>2441216</v>
      </c>
      <c r="PX131">
        <v>2768896</v>
      </c>
      <c r="PY131">
        <v>3260416</v>
      </c>
      <c r="PZ131">
        <v>0</v>
      </c>
      <c r="QA131">
        <v>4096</v>
      </c>
      <c r="QB131">
        <v>570714.888085</v>
      </c>
      <c r="QC131">
        <v>667648</v>
      </c>
      <c r="QD131">
        <v>757760</v>
      </c>
      <c r="QE131">
        <v>847872</v>
      </c>
      <c r="QF131">
        <v>0</v>
      </c>
      <c r="QG131">
        <v>131072</v>
      </c>
      <c r="QH131">
        <v>26688.065597</v>
      </c>
      <c r="QI131">
        <v>2441216</v>
      </c>
      <c r="QJ131">
        <v>2768896</v>
      </c>
      <c r="QK131">
        <v>3325952</v>
      </c>
      <c r="QL131">
        <v>0</v>
      </c>
      <c r="QM131">
        <v>4096</v>
      </c>
      <c r="QN131">
        <v>571770.737154</v>
      </c>
      <c r="QO131">
        <v>675840</v>
      </c>
      <c r="QP131">
        <v>790528</v>
      </c>
      <c r="QQ131">
        <v>987136</v>
      </c>
      <c r="QR131">
        <v>0</v>
      </c>
      <c r="QS131">
        <v>131072</v>
      </c>
      <c r="QT131">
        <v>26700.031665</v>
      </c>
      <c r="QU131">
        <v>2441216</v>
      </c>
      <c r="QV131">
        <v>2736128</v>
      </c>
      <c r="QW131">
        <v>3194880</v>
      </c>
      <c r="QX131">
        <v>0</v>
      </c>
      <c r="QY131">
        <v>4096</v>
      </c>
      <c r="QZ131">
        <v>570504.599847</v>
      </c>
      <c r="RA131">
        <v>675840</v>
      </c>
      <c r="RB131">
        <v>774144</v>
      </c>
      <c r="RC131">
        <v>880640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9041.43</v>
      </c>
      <c r="RN131">
        <v>9040.110000000001</v>
      </c>
      <c r="RO131">
        <v>9036.65</v>
      </c>
      <c r="RP131">
        <v>9039.299999999999</v>
      </c>
      <c r="RQ131">
        <v>9038.15</v>
      </c>
      <c r="RR131">
        <v>9040.99</v>
      </c>
      <c r="RS131">
        <v>9038.219999999999</v>
      </c>
      <c r="RT131">
        <v>9038.66</v>
      </c>
      <c r="RU131">
        <v>18375.8</v>
      </c>
      <c r="RV131">
        <v>18372</v>
      </c>
      <c r="RW131">
        <v>18365.3</v>
      </c>
      <c r="RX131">
        <v>18370.2</v>
      </c>
      <c r="RY131">
        <v>18370.7</v>
      </c>
      <c r="RZ131">
        <v>18375</v>
      </c>
      <c r="SA131">
        <v>18369.2</v>
      </c>
      <c r="SB131">
        <v>18370.7</v>
      </c>
      <c r="SC131">
        <v>33913.2</v>
      </c>
      <c r="SD131">
        <v>33886.6</v>
      </c>
      <c r="SE131">
        <v>33873.5</v>
      </c>
      <c r="SF131">
        <v>33904.3</v>
      </c>
      <c r="SG131">
        <v>33896.1</v>
      </c>
      <c r="SH131">
        <v>33911.3</v>
      </c>
      <c r="SI131">
        <v>33895.8</v>
      </c>
      <c r="SJ131">
        <v>33896.1</v>
      </c>
      <c r="SK131">
        <v>18971.6</v>
      </c>
      <c r="SL131">
        <v>18970.1</v>
      </c>
      <c r="SM131">
        <v>18926.8</v>
      </c>
      <c r="SN131">
        <v>18969</v>
      </c>
      <c r="SO131">
        <v>18967.5</v>
      </c>
      <c r="SP131">
        <v>18971</v>
      </c>
      <c r="SQ131">
        <v>18967.8</v>
      </c>
      <c r="SR131">
        <v>18969.2</v>
      </c>
      <c r="SS131">
        <v>127727</v>
      </c>
      <c r="ST131">
        <v>128291</v>
      </c>
      <c r="SU131">
        <v>127561</v>
      </c>
      <c r="SV131">
        <v>128409</v>
      </c>
      <c r="SW131">
        <v>128899</v>
      </c>
      <c r="SX131">
        <v>127260</v>
      </c>
      <c r="SY131">
        <v>127760</v>
      </c>
      <c r="SZ131">
        <v>129057</v>
      </c>
      <c r="TA131">
        <v>263815</v>
      </c>
      <c r="TB131">
        <v>264287</v>
      </c>
      <c r="TC131">
        <v>262346</v>
      </c>
      <c r="TD131">
        <v>263661</v>
      </c>
      <c r="TE131">
        <v>266687</v>
      </c>
      <c r="TF131">
        <v>261566</v>
      </c>
      <c r="TG131">
        <v>264721</v>
      </c>
      <c r="TH131">
        <v>264853</v>
      </c>
      <c r="TI131">
        <v>277873</v>
      </c>
      <c r="TJ131">
        <v>278221</v>
      </c>
      <c r="TK131">
        <v>276549</v>
      </c>
      <c r="TL131">
        <v>278314</v>
      </c>
      <c r="TM131">
        <v>280963</v>
      </c>
      <c r="TN131">
        <v>275963</v>
      </c>
      <c r="TO131">
        <v>279258</v>
      </c>
      <c r="TP131">
        <v>279084</v>
      </c>
      <c r="TQ131">
        <v>471719</v>
      </c>
      <c r="TR131">
        <v>470108</v>
      </c>
      <c r="TS131">
        <v>467928</v>
      </c>
      <c r="TT131">
        <v>472287</v>
      </c>
      <c r="TU131">
        <v>478361</v>
      </c>
      <c r="TV131">
        <v>467728</v>
      </c>
      <c r="TW131">
        <v>474188</v>
      </c>
      <c r="TX131">
        <v>473068</v>
      </c>
      <c r="TY131">
        <v>965121</v>
      </c>
      <c r="TZ131">
        <v>967242</v>
      </c>
      <c r="UA131">
        <v>963590</v>
      </c>
      <c r="UB131">
        <v>964896</v>
      </c>
      <c r="UC131">
        <v>976564</v>
      </c>
      <c r="UD131">
        <v>960529</v>
      </c>
      <c r="UE131">
        <v>972139</v>
      </c>
      <c r="UF131">
        <v>971131</v>
      </c>
      <c r="UG131">
        <v>0</v>
      </c>
      <c r="UH131">
        <v>900</v>
      </c>
      <c r="UI131">
        <v>1</v>
      </c>
      <c r="UJ131">
        <v>1</v>
      </c>
      <c r="UK131">
        <v>1</v>
      </c>
      <c r="UL131">
        <v>1</v>
      </c>
      <c r="UM131">
        <v>1</v>
      </c>
      <c r="UN131">
        <v>1</v>
      </c>
      <c r="UO131">
        <v>1</v>
      </c>
      <c r="UP131">
        <v>1</v>
      </c>
      <c r="UQ131">
        <v>0</v>
      </c>
      <c r="UR131">
        <v>0</v>
      </c>
      <c r="US131">
        <v>0.133333</v>
      </c>
      <c r="UT131">
        <v>0.283814</v>
      </c>
      <c r="UU131">
        <v>0.363636</v>
      </c>
      <c r="UV131">
        <v>0.323232</v>
      </c>
      <c r="UW131">
        <v>0.444444</v>
      </c>
      <c r="UX131">
        <v>0.333333</v>
      </c>
      <c r="UY131">
        <v>0.363636</v>
      </c>
      <c r="UZ131">
        <v>0.411576</v>
      </c>
      <c r="VA131">
        <v>0.266667</v>
      </c>
      <c r="VB131">
        <v>0.153846</v>
      </c>
      <c r="VC131">
        <v>0.363636</v>
      </c>
      <c r="VD131">
        <v>0.463768</v>
      </c>
      <c r="VE131">
        <v>0.266667</v>
      </c>
      <c r="VF131">
        <v>0.190476</v>
      </c>
      <c r="VG131">
        <v>0.363636</v>
      </c>
      <c r="VH131">
        <v>0.5224490000000001</v>
      </c>
      <c r="VI131">
        <v>0.285714</v>
      </c>
      <c r="VJ131">
        <v>0.2</v>
      </c>
      <c r="VK131">
        <v>0.363636</v>
      </c>
      <c r="VL131">
        <v>0.558952</v>
      </c>
      <c r="VM131">
        <v>0.285714</v>
      </c>
      <c r="VN131">
        <v>0.210526</v>
      </c>
      <c r="VO131">
        <v>0.363636</v>
      </c>
      <c r="VP131">
        <v>0.603774</v>
      </c>
      <c r="VQ131">
        <v>0.266667</v>
      </c>
      <c r="VR131">
        <v>0.222222</v>
      </c>
      <c r="VS131">
        <v>0.363636</v>
      </c>
      <c r="VT131">
        <v>0.615385</v>
      </c>
      <c r="VU131">
        <v>0.266667</v>
      </c>
      <c r="VV131">
        <v>0.210526</v>
      </c>
      <c r="VW131">
        <v>0.363636</v>
      </c>
      <c r="VX131">
        <v>0.621359</v>
      </c>
      <c r="VY131">
        <v>0.266667</v>
      </c>
      <c r="VZ131">
        <v>0.2</v>
      </c>
      <c r="WA131">
        <v>0.307692</v>
      </c>
      <c r="WB131">
        <v>0.298368</v>
      </c>
      <c r="WC131">
        <v>0.363636</v>
      </c>
      <c r="WD131">
        <v>0.357542</v>
      </c>
      <c r="WE131">
        <v>0.363636</v>
      </c>
      <c r="WF131">
        <v>0.470588</v>
      </c>
      <c r="WG131">
        <v>0.333333</v>
      </c>
      <c r="WH131">
        <v>0.153846</v>
      </c>
      <c r="WI131">
        <v>0.444444</v>
      </c>
      <c r="WJ131">
        <v>0.307692</v>
      </c>
      <c r="WK131">
        <v>0.363636</v>
      </c>
      <c r="WL131">
        <v>0.453901</v>
      </c>
      <c r="WM131">
        <v>0.285714</v>
      </c>
      <c r="WN131">
        <v>0.210526</v>
      </c>
      <c r="WO131">
        <v>0.333333</v>
      </c>
      <c r="WP131">
        <v>0.447552</v>
      </c>
      <c r="WQ131">
        <v>0.333333</v>
      </c>
      <c r="WR131">
        <v>0.210526</v>
      </c>
      <c r="WS131">
        <v>0.333333</v>
      </c>
      <c r="WT131">
        <v>0.621359</v>
      </c>
      <c r="WU131">
        <v>0.333333</v>
      </c>
      <c r="WV131">
        <v>0.2</v>
      </c>
      <c r="WW131">
        <v>0.363636</v>
      </c>
      <c r="WX131">
        <v>0.649746</v>
      </c>
      <c r="WY131">
        <v>0.333333</v>
      </c>
      <c r="WZ131">
        <v>0.210526</v>
      </c>
      <c r="XA131">
        <v>0.363636</v>
      </c>
      <c r="XB131">
        <v>0.127872</v>
      </c>
      <c r="XC131">
        <v>0.117647</v>
      </c>
      <c r="XD131">
        <v>0.0634921</v>
      </c>
      <c r="XE131">
        <v>0.0606061</v>
      </c>
      <c r="XF131">
        <v>0.207792</v>
      </c>
      <c r="XG131">
        <v>0.0851064</v>
      </c>
      <c r="XH131">
        <v>0.108108</v>
      </c>
      <c r="XI131">
        <v>0.111111</v>
      </c>
      <c r="XJ131">
        <v>0.186589</v>
      </c>
      <c r="XK131">
        <v>0.235294</v>
      </c>
      <c r="XL131">
        <v>0.183908</v>
      </c>
      <c r="XM131">
        <v>0.333333</v>
      </c>
      <c r="XN131">
        <v>0.428094</v>
      </c>
      <c r="XO131">
        <v>0.08888890000000001</v>
      </c>
      <c r="XP131">
        <v>0.0689655</v>
      </c>
      <c r="XQ131">
        <v>0.333333</v>
      </c>
      <c r="XR131">
        <v>0.193353</v>
      </c>
      <c r="XS131">
        <v>0.285714</v>
      </c>
      <c r="XT131">
        <v>0.09090910000000001</v>
      </c>
      <c r="XU131">
        <v>0.444444</v>
      </c>
      <c r="XV131">
        <v>0.0689655</v>
      </c>
      <c r="XW131">
        <v>0.333333</v>
      </c>
      <c r="XX131">
        <v>0.542373</v>
      </c>
      <c r="XY131">
        <v>0.148148</v>
      </c>
      <c r="XZ131">
        <v>0.0677966</v>
      </c>
      <c r="YA131">
        <v>0.333333</v>
      </c>
      <c r="YB131">
        <v>0.6736839999999999</v>
      </c>
      <c r="YC131">
        <v>0.125</v>
      </c>
      <c r="YD131">
        <v>0.111111</v>
      </c>
      <c r="YE131">
        <v>0.363636</v>
      </c>
      <c r="YF131">
        <v>0.643216</v>
      </c>
      <c r="YG131">
        <v>0.129032</v>
      </c>
      <c r="YH131">
        <v>0.114286</v>
      </c>
      <c r="YI131">
        <v>0.363636</v>
      </c>
      <c r="YJ131">
        <v>0.636816</v>
      </c>
      <c r="YK131">
        <v>0.307692</v>
      </c>
      <c r="YL131">
        <v>0.166667</v>
      </c>
      <c r="YM131">
        <v>0.148148</v>
      </c>
      <c r="YN131">
        <v>0.579186</v>
      </c>
      <c r="YO131">
        <v>0.333333</v>
      </c>
      <c r="YP131">
        <v>0.210526</v>
      </c>
      <c r="YQ131">
        <v>0.222222</v>
      </c>
      <c r="YR131">
        <v>0.231047</v>
      </c>
      <c r="YS131">
        <v>0.333333</v>
      </c>
      <c r="YT131">
        <v>0.174625</v>
      </c>
      <c r="YU131">
        <v>0.363636</v>
      </c>
      <c r="YV131">
        <v>0.4</v>
      </c>
      <c r="YW131">
        <v>0.307692</v>
      </c>
      <c r="YX131">
        <v>0.0754717</v>
      </c>
      <c r="YY131">
        <v>0.363636</v>
      </c>
      <c r="YZ131">
        <v>0.196319</v>
      </c>
      <c r="ZA131">
        <v>0.166667</v>
      </c>
      <c r="ZB131">
        <v>0.148148</v>
      </c>
      <c r="ZC131">
        <v>0.173913</v>
      </c>
      <c r="ZD131">
        <v>0.270613</v>
      </c>
      <c r="ZE131">
        <v>0.363636</v>
      </c>
      <c r="ZF131">
        <v>0.1</v>
      </c>
      <c r="ZG131">
        <v>0.444444</v>
      </c>
      <c r="ZH131">
        <v>0.08888890000000001</v>
      </c>
      <c r="ZI131">
        <v>0.4</v>
      </c>
      <c r="ZJ131">
        <v>0.5818179999999999</v>
      </c>
      <c r="ZK131">
        <v>0.363636</v>
      </c>
      <c r="ZL131">
        <v>0.210526</v>
      </c>
      <c r="ZM131">
        <v>0.363636</v>
      </c>
      <c r="ZN131">
        <v>0.528926</v>
      </c>
      <c r="ZO131">
        <v>0.333333</v>
      </c>
      <c r="ZP131">
        <v>0.173913</v>
      </c>
      <c r="ZQ131">
        <v>0.173913</v>
      </c>
      <c r="ZR131">
        <v>0.547009</v>
      </c>
      <c r="ZS131">
        <v>0.363636</v>
      </c>
      <c r="ZT131">
        <v>0.181818</v>
      </c>
      <c r="ZU131">
        <v>0.333333</v>
      </c>
      <c r="ZV131">
        <v>0.627451</v>
      </c>
      <c r="ZW131">
        <v>0.222222</v>
      </c>
      <c r="ZX131">
        <v>0.16</v>
      </c>
      <c r="ZY131">
        <v>0.307692</v>
      </c>
      <c r="ZZ131">
        <v>0.215126</v>
      </c>
      <c r="AAA131">
        <v>0.166667</v>
      </c>
      <c r="AAB131">
        <v>0.142222</v>
      </c>
      <c r="AAC131">
        <v>0.363636</v>
      </c>
      <c r="AAD131">
        <v>0.280088</v>
      </c>
      <c r="AAE131">
        <v>0.363636</v>
      </c>
      <c r="AAF131">
        <v>0.111111</v>
      </c>
      <c r="AAG131">
        <v>0.363636</v>
      </c>
      <c r="AAH131">
        <v>0.161209</v>
      </c>
      <c r="AAI131">
        <v>0.333333</v>
      </c>
      <c r="AAJ131">
        <v>0.210526</v>
      </c>
      <c r="AAK131">
        <v>0.363636</v>
      </c>
      <c r="AAL131">
        <v>0.306954</v>
      </c>
      <c r="AAM131">
        <v>0.363636</v>
      </c>
      <c r="AAN131">
        <v>0.222222</v>
      </c>
      <c r="AAO131">
        <v>0.166667</v>
      </c>
      <c r="AAP131">
        <v>0.615385</v>
      </c>
      <c r="AAQ131">
        <v>0.363636</v>
      </c>
      <c r="AAR131">
        <v>0.148148</v>
      </c>
      <c r="AAS131">
        <v>0.5</v>
      </c>
      <c r="AAT131">
        <v>0.111111</v>
      </c>
      <c r="AAU131">
        <v>0.333333</v>
      </c>
      <c r="AAV131">
        <v>0.598131</v>
      </c>
      <c r="AAW131">
        <v>0.235294</v>
      </c>
      <c r="AAX131">
        <v>0.210526</v>
      </c>
      <c r="AAY131">
        <v>0.363636</v>
      </c>
      <c r="AAZ131">
        <v>0.688172</v>
      </c>
      <c r="ABA131">
        <v>0.210526</v>
      </c>
      <c r="ABB131">
        <v>0.222222</v>
      </c>
      <c r="ABC131">
        <v>0.235294</v>
      </c>
      <c r="ABD131">
        <v>0.598131</v>
      </c>
      <c r="ABE131">
        <v>0.333333</v>
      </c>
      <c r="ABF131">
        <v>0.142857</v>
      </c>
      <c r="ABG131">
        <v>0.235294</v>
      </c>
      <c r="ABH131">
        <v>0.158612</v>
      </c>
      <c r="ABI131">
        <v>0.333333</v>
      </c>
      <c r="ABJ131">
        <v>0.184704</v>
      </c>
      <c r="ABK131">
        <v>0.4</v>
      </c>
      <c r="ABL131">
        <v>0.428094</v>
      </c>
      <c r="ABM131">
        <v>0.190476</v>
      </c>
      <c r="ABN131">
        <v>0.09523810000000001</v>
      </c>
      <c r="ABO131">
        <v>0.153846</v>
      </c>
      <c r="ABP131">
        <v>0.197226</v>
      </c>
      <c r="ABQ131">
        <v>0.285714</v>
      </c>
      <c r="ABR131">
        <v>0.210526</v>
      </c>
      <c r="ABS131">
        <v>0.363636</v>
      </c>
      <c r="ABT131">
        <v>0.458781</v>
      </c>
      <c r="ABU131">
        <v>0.307692</v>
      </c>
      <c r="ABV131">
        <v>0.222222</v>
      </c>
      <c r="ABW131">
        <v>0.363636</v>
      </c>
      <c r="ABX131">
        <v>0.496124</v>
      </c>
      <c r="ABY131">
        <v>0.307692</v>
      </c>
      <c r="ABZ131">
        <v>0.210526</v>
      </c>
      <c r="ACA131">
        <v>0.363636</v>
      </c>
      <c r="ACB131">
        <v>0.587156</v>
      </c>
      <c r="ACC131">
        <v>0.285714</v>
      </c>
      <c r="ACD131">
        <v>0.2</v>
      </c>
      <c r="ACE131">
        <v>0.173913</v>
      </c>
      <c r="ACF131">
        <v>0.108108</v>
      </c>
      <c r="ACG131">
        <v>0.363636</v>
      </c>
      <c r="ACH131">
        <v>0.551724</v>
      </c>
      <c r="ACI131">
        <v>0.307692</v>
      </c>
      <c r="ACJ131">
        <v>0.210526</v>
      </c>
      <c r="ACK131">
        <v>0.363636</v>
      </c>
      <c r="ACL131">
        <v>0.549356</v>
      </c>
      <c r="ACM131">
        <v>0.307692</v>
      </c>
      <c r="ACN131">
        <v>0.210526</v>
      </c>
      <c r="ACO131">
        <v>0.307692</v>
      </c>
      <c r="ACP131">
        <v>0.153293</v>
      </c>
      <c r="ACQ131">
        <v>0.363636</v>
      </c>
      <c r="ACR131">
        <v>0.111693</v>
      </c>
      <c r="ACS131">
        <v>0.222222</v>
      </c>
      <c r="ACT131">
        <v>0.43686</v>
      </c>
      <c r="ACU131">
        <v>0.307692</v>
      </c>
      <c r="ACV131">
        <v>0.08888890000000001</v>
      </c>
      <c r="ACW131">
        <v>0.4</v>
      </c>
      <c r="ACX131">
        <v>0.184438</v>
      </c>
      <c r="ACY131">
        <v>0.307692</v>
      </c>
      <c r="ACZ131">
        <v>0.153846</v>
      </c>
      <c r="ADA131">
        <v>0.363636</v>
      </c>
      <c r="ADB131">
        <v>0.520325</v>
      </c>
      <c r="ADC131">
        <v>0.16</v>
      </c>
      <c r="ADD131">
        <v>0.153846</v>
      </c>
      <c r="ADE131">
        <v>0.363636</v>
      </c>
      <c r="ADF131">
        <v>0.561404</v>
      </c>
      <c r="ADG131">
        <v>0.153846</v>
      </c>
      <c r="ADH131">
        <v>0.148148</v>
      </c>
      <c r="ADI131">
        <v>0.173913</v>
      </c>
      <c r="ADJ131">
        <v>0.5</v>
      </c>
      <c r="ADK131">
        <v>0.333333</v>
      </c>
      <c r="ADL131">
        <v>0.222222</v>
      </c>
      <c r="ADM131">
        <v>0.4</v>
      </c>
      <c r="ADN131">
        <v>0.603774</v>
      </c>
      <c r="ADO131">
        <v>0.363636</v>
      </c>
      <c r="ADP131">
        <v>0.210526</v>
      </c>
      <c r="ADQ131">
        <v>0.444444</v>
      </c>
      <c r="ADR131">
        <v>0.117647</v>
      </c>
      <c r="ADS131">
        <v>0.333333</v>
      </c>
      <c r="ADT131">
        <v>0.589862</v>
      </c>
      <c r="ADU131">
        <v>0.333333</v>
      </c>
      <c r="ADV131">
        <v>0.133333</v>
      </c>
      <c r="ADW131">
        <v>0.148148</v>
      </c>
      <c r="ADX131">
        <v>0.141907</v>
      </c>
      <c r="ADY131">
        <v>0.307692</v>
      </c>
      <c r="ADZ131">
        <v>0.144144</v>
      </c>
      <c r="AEA131">
        <v>0.363636</v>
      </c>
      <c r="AEB131">
        <v>0.378698</v>
      </c>
      <c r="AEC131">
        <v>0.307692</v>
      </c>
      <c r="AED131">
        <v>0.0784314</v>
      </c>
      <c r="AEE131">
        <v>0.4</v>
      </c>
      <c r="AEF131">
        <v>0.401254</v>
      </c>
      <c r="AEG131">
        <v>0.16</v>
      </c>
      <c r="AEH131">
        <v>0.222222</v>
      </c>
      <c r="AEI131">
        <v>0.173913</v>
      </c>
      <c r="AEJ131">
        <v>0.479401</v>
      </c>
      <c r="AEK131">
        <v>0.333333</v>
      </c>
      <c r="AEL131">
        <v>0.235294</v>
      </c>
      <c r="AEM131">
        <v>0.4</v>
      </c>
      <c r="AEN131">
        <v>0.576577</v>
      </c>
      <c r="AEO131">
        <v>0.363636</v>
      </c>
      <c r="AEP131">
        <v>0.235294</v>
      </c>
      <c r="AEQ131">
        <v>0.363636</v>
      </c>
      <c r="AER131">
        <v>0.5</v>
      </c>
      <c r="AES131">
        <v>0.307692</v>
      </c>
      <c r="AET131">
        <v>0.235294</v>
      </c>
      <c r="AEU131">
        <v>0.166667</v>
      </c>
      <c r="AEV131">
        <v>0.542373</v>
      </c>
      <c r="AEW131">
        <v>0.153846</v>
      </c>
      <c r="AEX131">
        <v>0.133333</v>
      </c>
      <c r="AEY131">
        <v>0.121212</v>
      </c>
      <c r="AEZ131">
        <v>0.526749</v>
      </c>
      <c r="AFA131">
        <v>0.153846</v>
      </c>
      <c r="AFB131">
        <v>0.235294</v>
      </c>
      <c r="AFC131">
        <v>0.444444</v>
      </c>
      <c r="AFD131">
        <v>0.111111</v>
      </c>
      <c r="AFE131">
        <v>0.148148</v>
      </c>
      <c r="AFF131">
        <v>0.13278</v>
      </c>
      <c r="AFG131">
        <v>0.222222</v>
      </c>
      <c r="AFH131">
        <v>0.130879</v>
      </c>
      <c r="AFI131">
        <v>0.25</v>
      </c>
      <c r="AFJ131">
        <v>0.106756</v>
      </c>
      <c r="AFK131">
        <v>0.307692</v>
      </c>
      <c r="AFL131">
        <v>0.127745</v>
      </c>
      <c r="AFM131">
        <v>0.25</v>
      </c>
      <c r="AFN131">
        <v>0.324873</v>
      </c>
      <c r="AFO131">
        <v>0.333333</v>
      </c>
      <c r="AFP131">
        <v>0.171352</v>
      </c>
      <c r="AFQ131">
        <v>0.285714</v>
      </c>
      <c r="AFR131">
        <v>0.14832</v>
      </c>
      <c r="AFS131">
        <v>0.363636</v>
      </c>
      <c r="AFT131">
        <v>0.379822</v>
      </c>
      <c r="AFU131">
        <v>0.173913</v>
      </c>
      <c r="AFV131">
        <v>0.32</v>
      </c>
      <c r="AFW131">
        <v>0.333333</v>
      </c>
      <c r="AFX131">
        <v>0.391437</v>
      </c>
      <c r="AFY131">
        <v>0.285714</v>
      </c>
      <c r="AFZ131">
        <v>0.335079</v>
      </c>
      <c r="AGA131">
        <v>0.333333</v>
      </c>
      <c r="AGB131">
        <v>0.129032</v>
      </c>
      <c r="AGC131">
        <v>0.266667</v>
      </c>
      <c r="AGD131">
        <v>0.354571</v>
      </c>
      <c r="AGE131">
        <v>0.363636</v>
      </c>
      <c r="AGF131">
        <v>0.405063</v>
      </c>
      <c r="AGG131">
        <v>0.235294</v>
      </c>
      <c r="AGH131">
        <v>0.371015</v>
      </c>
      <c r="AGI131">
        <v>0.333333</v>
      </c>
      <c r="AGJ131">
        <v>0.415584</v>
      </c>
      <c r="AGK131">
        <v>0.121212</v>
      </c>
      <c r="AGL131">
        <v>0.104319</v>
      </c>
      <c r="AGM131">
        <v>0.333333</v>
      </c>
      <c r="AGN131">
        <v>0.157248</v>
      </c>
      <c r="AGO131">
        <v>0.25</v>
      </c>
      <c r="AGP131">
        <v>0.171582</v>
      </c>
      <c r="AGQ131">
        <v>0.148148</v>
      </c>
      <c r="AGR131">
        <v>0.140969</v>
      </c>
      <c r="AGS131">
        <v>0.142857</v>
      </c>
      <c r="AGT131">
        <v>0.332468</v>
      </c>
      <c r="AGU131">
        <v>0.363636</v>
      </c>
      <c r="AGV131">
        <v>0.395062</v>
      </c>
      <c r="AGW131">
        <v>0.125</v>
      </c>
      <c r="AGX131">
        <v>0.14447</v>
      </c>
      <c r="AGY131">
        <v>0.173913</v>
      </c>
      <c r="AGZ131">
        <v>0.245211</v>
      </c>
      <c r="AHA131">
        <v>0.25</v>
      </c>
      <c r="AHB131">
        <v>0.187683</v>
      </c>
      <c r="AHC131">
        <v>0.363636</v>
      </c>
      <c r="AHD131">
        <v>0.419672</v>
      </c>
      <c r="AHE131">
        <v>0.25</v>
      </c>
      <c r="AHF131">
        <v>0.350685</v>
      </c>
      <c r="AHG131">
        <v>0.142857</v>
      </c>
      <c r="AHH131">
        <v>0.425249</v>
      </c>
      <c r="AHI131">
        <v>0.235294</v>
      </c>
      <c r="AHJ131">
        <v>0.170667</v>
      </c>
      <c r="AHK131">
        <v>0.16</v>
      </c>
      <c r="AHL131">
        <v>0.412903</v>
      </c>
      <c r="AHM131">
        <v>0.133333</v>
      </c>
      <c r="AHN131">
        <v>0.125367</v>
      </c>
      <c r="AHO131">
        <v>0.363636</v>
      </c>
      <c r="AHP131">
        <v>0.412903</v>
      </c>
      <c r="AHQ131">
        <v>0.133333</v>
      </c>
      <c r="AHR131">
        <v>0.205128</v>
      </c>
      <c r="AHS131">
        <v>0.285714</v>
      </c>
      <c r="AHT131">
        <v>0.335958</v>
      </c>
      <c r="AHU131">
        <v>0.25</v>
      </c>
      <c r="AHV131">
        <v>0.18963</v>
      </c>
      <c r="AHW131">
        <v>0.190476</v>
      </c>
      <c r="AHX131">
        <v>0.419672</v>
      </c>
      <c r="AHY131">
        <v>0.235294</v>
      </c>
      <c r="AHZ131">
        <v>0.188235</v>
      </c>
      <c r="AIA131">
        <v>0.333333</v>
      </c>
      <c r="AIB131">
        <v>0.4</v>
      </c>
      <c r="AIC131">
        <v>0.25</v>
      </c>
      <c r="AID131">
        <v>0.356546</v>
      </c>
      <c r="AIE131">
        <v>0.363636</v>
      </c>
      <c r="AIF131">
        <v>0.374269</v>
      </c>
      <c r="AIG131">
        <v>0.16</v>
      </c>
      <c r="AIH131">
        <v>0.289593</v>
      </c>
      <c r="AII131">
        <v>0.333333</v>
      </c>
      <c r="AIJ131">
        <v>0.378698</v>
      </c>
      <c r="AIK131">
        <v>0.285714</v>
      </c>
      <c r="AIL131">
        <v>0.327366</v>
      </c>
      <c r="AIM131">
        <v>0.363636</v>
      </c>
      <c r="AIN131">
        <v>0.48855</v>
      </c>
      <c r="AIO131">
        <v>0.235294</v>
      </c>
      <c r="AIP131">
        <v>0.177531</v>
      </c>
      <c r="AIQ131">
        <v>0.333333</v>
      </c>
      <c r="AIR131">
        <v>0.449123</v>
      </c>
      <c r="AIS131">
        <v>0.25</v>
      </c>
      <c r="AIT131">
        <v>0.194234</v>
      </c>
      <c r="AIU131">
        <v>0.363636</v>
      </c>
      <c r="AIV131">
        <v>0.435374</v>
      </c>
      <c r="AIW131">
        <v>0</v>
      </c>
      <c r="AIX131">
        <v>26.1897</v>
      </c>
      <c r="AIY131">
        <v>26.1973</v>
      </c>
      <c r="AIZ131">
        <v>5.63707</v>
      </c>
      <c r="AJA131">
        <v>25.4216</v>
      </c>
      <c r="AJB131">
        <v>683.129</v>
      </c>
      <c r="AJC131">
        <v>658.653</v>
      </c>
      <c r="AJD131">
        <v>258.805</v>
      </c>
      <c r="AJE131">
        <v>279.608</v>
      </c>
      <c r="AJF131">
        <v>263.819</v>
      </c>
      <c r="AJG131">
        <v>276.249</v>
      </c>
      <c r="AJH131">
        <v>258.759</v>
      </c>
      <c r="AJI131">
        <v>279.622</v>
      </c>
      <c r="AJJ131">
        <v>263.724</v>
      </c>
      <c r="AJK131">
        <v>276.31</v>
      </c>
      <c r="AJL131">
        <v>258.703</v>
      </c>
      <c r="AJM131">
        <v>279.557</v>
      </c>
      <c r="AJN131">
        <v>263.809</v>
      </c>
      <c r="AJO131">
        <v>276.194</v>
      </c>
      <c r="AJP131">
        <v>258.665</v>
      </c>
      <c r="AJQ131">
        <v>279.626</v>
      </c>
      <c r="AJR131">
        <v>263.819</v>
      </c>
      <c r="AJS131">
        <v>276.2</v>
      </c>
      <c r="AJT131">
        <v>258.721</v>
      </c>
      <c r="AJU131">
        <v>279.454</v>
      </c>
      <c r="AJV131">
        <v>263.825</v>
      </c>
      <c r="AJW131">
        <v>276.124</v>
      </c>
      <c r="AJX131">
        <v>258.698</v>
      </c>
      <c r="AJY131">
        <v>279.587</v>
      </c>
      <c r="AJZ131">
        <v>263.838</v>
      </c>
      <c r="AKA131">
        <v>276.267</v>
      </c>
      <c r="AKB131">
        <v>258.713</v>
      </c>
      <c r="AKC131">
        <v>279.428</v>
      </c>
      <c r="AKD131">
        <v>263.822</v>
      </c>
      <c r="AKE131">
        <v>276.13</v>
      </c>
      <c r="AKF131">
        <v>26.2045</v>
      </c>
      <c r="AKG131">
        <v>26.1998</v>
      </c>
      <c r="AKH131">
        <v>5.63775</v>
      </c>
      <c r="AKI131">
        <v>25.4522</v>
      </c>
      <c r="AKJ131">
        <v>258.53</v>
      </c>
      <c r="AKK131">
        <v>279.589</v>
      </c>
      <c r="AKL131">
        <v>263.918</v>
      </c>
      <c r="AKM131">
        <v>276.238</v>
      </c>
      <c r="AKN131">
        <v>682.987</v>
      </c>
      <c r="AKO131">
        <v>658.587</v>
      </c>
      <c r="AKP131">
        <v>258.601</v>
      </c>
      <c r="AKQ131">
        <v>279.594</v>
      </c>
      <c r="AKR131">
        <v>263.742</v>
      </c>
      <c r="AKS131">
        <v>276.252</v>
      </c>
      <c r="AKT131">
        <v>258.441</v>
      </c>
      <c r="AKU131">
        <v>279.512</v>
      </c>
      <c r="AKV131">
        <v>263.801</v>
      </c>
      <c r="AKW131">
        <v>276.31</v>
      </c>
      <c r="AKX131">
        <v>258.514</v>
      </c>
      <c r="AKY131">
        <v>279.627</v>
      </c>
      <c r="AKZ131">
        <v>263.814</v>
      </c>
      <c r="ALA131">
        <v>276.104</v>
      </c>
      <c r="ALB131">
        <v>258.372</v>
      </c>
      <c r="ALC131">
        <v>279.467</v>
      </c>
      <c r="ALD131">
        <v>263.806</v>
      </c>
      <c r="ALE131">
        <v>276.159</v>
      </c>
      <c r="ALF131">
        <v>258.451</v>
      </c>
      <c r="ALG131">
        <v>279.541</v>
      </c>
      <c r="ALH131">
        <v>263.801</v>
      </c>
      <c r="ALI131">
        <v>276.104</v>
      </c>
      <c r="ALJ131">
        <v>258.43</v>
      </c>
      <c r="ALK131">
        <v>279.49</v>
      </c>
      <c r="ALL131">
        <v>263.846</v>
      </c>
      <c r="ALM131">
        <v>276.174</v>
      </c>
      <c r="ALN131">
        <v>26.2311</v>
      </c>
      <c r="ALO131">
        <v>26.2169</v>
      </c>
      <c r="ALP131">
        <v>6.36935</v>
      </c>
      <c r="ALQ131">
        <v>26.0858</v>
      </c>
      <c r="ALR131">
        <v>258.525</v>
      </c>
      <c r="ALS131">
        <v>279.522</v>
      </c>
      <c r="ALT131">
        <v>263.886</v>
      </c>
      <c r="ALU131">
        <v>276.203</v>
      </c>
      <c r="ALV131">
        <v>258.484</v>
      </c>
      <c r="ALW131">
        <v>279.58</v>
      </c>
      <c r="ALX131">
        <v>263.83</v>
      </c>
      <c r="ALY131">
        <v>276.069</v>
      </c>
      <c r="ALZ131">
        <v>682.933</v>
      </c>
      <c r="AMA131">
        <v>658.306</v>
      </c>
      <c r="AMB131">
        <v>258.423</v>
      </c>
      <c r="AMC131">
        <v>279.516</v>
      </c>
      <c r="AMD131">
        <v>263.819</v>
      </c>
      <c r="AME131">
        <v>276.086</v>
      </c>
      <c r="AMF131">
        <v>258.438</v>
      </c>
      <c r="AMG131">
        <v>279.523</v>
      </c>
      <c r="AMH131">
        <v>263.814</v>
      </c>
      <c r="AMI131">
        <v>276.179</v>
      </c>
      <c r="AMJ131">
        <v>258.42</v>
      </c>
      <c r="AMK131">
        <v>279.68</v>
      </c>
      <c r="AML131">
        <v>263.835</v>
      </c>
      <c r="AMM131">
        <v>276.101</v>
      </c>
      <c r="AMN131">
        <v>258.448</v>
      </c>
      <c r="AMO131">
        <v>279.55</v>
      </c>
      <c r="AMP131">
        <v>263.779</v>
      </c>
      <c r="AMQ131">
        <v>276.063</v>
      </c>
      <c r="AMR131">
        <v>258.423</v>
      </c>
      <c r="AMS131">
        <v>279.569</v>
      </c>
      <c r="AMT131">
        <v>263.83</v>
      </c>
      <c r="AMU131">
        <v>276.051</v>
      </c>
      <c r="AMV131">
        <v>26.2266</v>
      </c>
      <c r="AMW131">
        <v>26.2348</v>
      </c>
      <c r="AMX131">
        <v>6.3685</v>
      </c>
      <c r="AMY131">
        <v>26.1524</v>
      </c>
      <c r="AMZ131">
        <v>258.588</v>
      </c>
      <c r="ANA131">
        <v>279.543</v>
      </c>
      <c r="ANB131">
        <v>263.888</v>
      </c>
      <c r="ANC131">
        <v>276.211</v>
      </c>
      <c r="AND131">
        <v>258.466</v>
      </c>
      <c r="ANE131">
        <v>279.648</v>
      </c>
      <c r="ANF131">
        <v>263.846</v>
      </c>
      <c r="ANG131">
        <v>276.162</v>
      </c>
      <c r="ANH131">
        <v>258.558</v>
      </c>
      <c r="ANI131">
        <v>279.579</v>
      </c>
      <c r="ANJ131">
        <v>263.766</v>
      </c>
      <c r="ANK131">
        <v>276.389</v>
      </c>
      <c r="ANL131">
        <v>683.218</v>
      </c>
      <c r="ANM131">
        <v>658.537</v>
      </c>
      <c r="ANN131">
        <v>258.484</v>
      </c>
      <c r="ANO131">
        <v>279.609</v>
      </c>
      <c r="ANP131">
        <v>263.835</v>
      </c>
      <c r="ANQ131">
        <v>276.168</v>
      </c>
      <c r="ANR131">
        <v>258.451</v>
      </c>
      <c r="ANS131">
        <v>279.578</v>
      </c>
      <c r="ANT131">
        <v>263.798</v>
      </c>
      <c r="ANU131">
        <v>276.197</v>
      </c>
      <c r="ANV131">
        <v>258.499</v>
      </c>
      <c r="ANW131">
        <v>279.669</v>
      </c>
      <c r="ANX131">
        <v>263.79</v>
      </c>
      <c r="ANY131">
        <v>276.206</v>
      </c>
      <c r="ANZ131">
        <v>258.446</v>
      </c>
      <c r="AOA131">
        <v>279.568</v>
      </c>
      <c r="AOB131">
        <v>263.833</v>
      </c>
      <c r="AOC131">
        <v>276.194</v>
      </c>
      <c r="AOD131">
        <v>22.8856</v>
      </c>
      <c r="AOE131">
        <v>24.3039</v>
      </c>
      <c r="AOF131">
        <v>1.86507</v>
      </c>
      <c r="AOG131">
        <v>16.5012</v>
      </c>
      <c r="AOH131">
        <v>258.532</v>
      </c>
      <c r="AOI131">
        <v>279.502</v>
      </c>
      <c r="AOJ131">
        <v>263.883</v>
      </c>
      <c r="AOK131">
        <v>276.287</v>
      </c>
      <c r="AOL131">
        <v>258.423</v>
      </c>
      <c r="AOM131">
        <v>279.427</v>
      </c>
      <c r="AON131">
        <v>263.833</v>
      </c>
      <c r="AOO131">
        <v>276.389</v>
      </c>
      <c r="AOP131">
        <v>258.553</v>
      </c>
      <c r="AOQ131">
        <v>279.419</v>
      </c>
      <c r="AOR131">
        <v>263.809</v>
      </c>
      <c r="AOS131">
        <v>276.308</v>
      </c>
      <c r="AOT131">
        <v>258.609</v>
      </c>
      <c r="AOU131">
        <v>279.442</v>
      </c>
      <c r="AOV131">
        <v>263.854</v>
      </c>
      <c r="AOW131">
        <v>276.252</v>
      </c>
      <c r="AOX131">
        <v>683.254</v>
      </c>
      <c r="AOY131">
        <v>658.091</v>
      </c>
      <c r="AOZ131">
        <v>258.471</v>
      </c>
      <c r="APA131">
        <v>279.413</v>
      </c>
      <c r="APB131">
        <v>263.806</v>
      </c>
      <c r="APC131">
        <v>276.375</v>
      </c>
      <c r="APD131">
        <v>258.537</v>
      </c>
      <c r="APE131">
        <v>279.407</v>
      </c>
      <c r="APF131">
        <v>263.798</v>
      </c>
      <c r="APG131">
        <v>276.296</v>
      </c>
      <c r="APH131">
        <v>258.543</v>
      </c>
      <c r="API131">
        <v>279.472</v>
      </c>
      <c r="APJ131">
        <v>263.833</v>
      </c>
      <c r="APK131">
        <v>276.255</v>
      </c>
      <c r="APL131">
        <v>22.8754</v>
      </c>
      <c r="APM131">
        <v>24.2932</v>
      </c>
      <c r="APN131">
        <v>1.86606</v>
      </c>
      <c r="APO131">
        <v>16.6516</v>
      </c>
      <c r="APP131">
        <v>258.596</v>
      </c>
      <c r="APQ131">
        <v>279.566</v>
      </c>
      <c r="APR131">
        <v>263.902</v>
      </c>
      <c r="APS131">
        <v>276.238</v>
      </c>
      <c r="APT131">
        <v>258.453</v>
      </c>
      <c r="APU131">
        <v>279.49</v>
      </c>
      <c r="APV131">
        <v>263.806</v>
      </c>
      <c r="APW131">
        <v>276.337</v>
      </c>
      <c r="APX131">
        <v>258.581</v>
      </c>
      <c r="APY131">
        <v>279.678</v>
      </c>
      <c r="APZ131">
        <v>263.766</v>
      </c>
      <c r="AQA131">
        <v>276.412</v>
      </c>
      <c r="AQB131">
        <v>258.601</v>
      </c>
      <c r="AQC131">
        <v>279.425</v>
      </c>
      <c r="AQD131">
        <v>263.819</v>
      </c>
      <c r="AQE131">
        <v>276.29</v>
      </c>
      <c r="AQF131">
        <v>258.634</v>
      </c>
      <c r="AQG131">
        <v>279.519</v>
      </c>
      <c r="AQH131">
        <v>263.827</v>
      </c>
      <c r="AQI131">
        <v>276.241</v>
      </c>
      <c r="AQJ131">
        <v>683.45</v>
      </c>
      <c r="AQK131">
        <v>657.728</v>
      </c>
      <c r="AQL131">
        <v>258.466</v>
      </c>
      <c r="AQM131">
        <v>279.4</v>
      </c>
      <c r="AQN131">
        <v>263.809</v>
      </c>
      <c r="AQO131">
        <v>276.261</v>
      </c>
      <c r="AQP131">
        <v>258.423</v>
      </c>
      <c r="AQQ131">
        <v>279.534</v>
      </c>
      <c r="AQR131">
        <v>263.838</v>
      </c>
      <c r="AQS131">
        <v>276.147</v>
      </c>
      <c r="AQT131">
        <v>22.3446</v>
      </c>
      <c r="AQU131">
        <v>23.7133</v>
      </c>
      <c r="AQV131">
        <v>1.78286</v>
      </c>
      <c r="AQW131">
        <v>16.0458</v>
      </c>
      <c r="AQX131">
        <v>258.632</v>
      </c>
      <c r="AQY131">
        <v>279.601</v>
      </c>
      <c r="AQZ131">
        <v>263.904</v>
      </c>
      <c r="ARA131">
        <v>276.514</v>
      </c>
      <c r="ARB131">
        <v>258.507</v>
      </c>
      <c r="ARC131">
        <v>279.538</v>
      </c>
      <c r="ARD131">
        <v>263.814</v>
      </c>
      <c r="ARE131">
        <v>276.383</v>
      </c>
      <c r="ARF131">
        <v>258.563</v>
      </c>
      <c r="ARG131">
        <v>279.428</v>
      </c>
      <c r="ARH131">
        <v>263.737</v>
      </c>
      <c r="ARI131">
        <v>276.36</v>
      </c>
      <c r="ARJ131">
        <v>258.634</v>
      </c>
      <c r="ARK131">
        <v>279.52</v>
      </c>
      <c r="ARL131">
        <v>263.795</v>
      </c>
      <c r="ARM131">
        <v>276.284</v>
      </c>
      <c r="ARN131">
        <v>258.555</v>
      </c>
      <c r="ARO131">
        <v>279.505</v>
      </c>
      <c r="ARP131">
        <v>263.822</v>
      </c>
      <c r="ARQ131">
        <v>276.334</v>
      </c>
      <c r="ARR131">
        <v>258.673</v>
      </c>
      <c r="ARS131">
        <v>279.526</v>
      </c>
      <c r="ART131">
        <v>263.827</v>
      </c>
      <c r="ARU131">
        <v>276.444</v>
      </c>
      <c r="ARV131">
        <v>683.005</v>
      </c>
      <c r="ARW131">
        <v>658.356</v>
      </c>
      <c r="ARX131">
        <v>258.502</v>
      </c>
      <c r="ARY131">
        <v>279.502</v>
      </c>
      <c r="ARZ131">
        <v>263.814</v>
      </c>
      <c r="ASA131">
        <v>276.238</v>
      </c>
      <c r="ASB131">
        <v>22.0991</v>
      </c>
      <c r="ASC131">
        <v>23.7546</v>
      </c>
      <c r="ASD131">
        <v>1.78385</v>
      </c>
      <c r="ASE131">
        <v>16.1935</v>
      </c>
      <c r="ASF131">
        <v>258.905</v>
      </c>
      <c r="ASG131">
        <v>279.499</v>
      </c>
      <c r="ASH131">
        <v>263.915</v>
      </c>
      <c r="ASI131">
        <v>276.284</v>
      </c>
      <c r="ASJ131">
        <v>258.752</v>
      </c>
      <c r="ASK131">
        <v>279.522</v>
      </c>
      <c r="ASL131">
        <v>263.782</v>
      </c>
      <c r="ASM131">
        <v>276.366</v>
      </c>
      <c r="ASN131">
        <v>258.969</v>
      </c>
      <c r="ASO131">
        <v>279.53</v>
      </c>
      <c r="ASP131">
        <v>263.766</v>
      </c>
      <c r="ASQ131">
        <v>276.334</v>
      </c>
      <c r="ASR131">
        <v>258.949</v>
      </c>
      <c r="ASS131">
        <v>279.537</v>
      </c>
      <c r="AST131">
        <v>263.801</v>
      </c>
      <c r="ASU131">
        <v>276.308</v>
      </c>
      <c r="ASV131">
        <v>258.995</v>
      </c>
      <c r="ASW131">
        <v>279.591</v>
      </c>
      <c r="ASX131">
        <v>263.817</v>
      </c>
      <c r="ASY131">
        <v>276.2</v>
      </c>
      <c r="ASZ131">
        <v>258.918</v>
      </c>
      <c r="ATA131">
        <v>279.467</v>
      </c>
      <c r="ATB131">
        <v>263.798</v>
      </c>
      <c r="ATC131">
        <v>276.305</v>
      </c>
      <c r="ATD131">
        <v>258.938</v>
      </c>
      <c r="ATE131">
        <v>279.571</v>
      </c>
      <c r="ATF131">
        <v>263.785</v>
      </c>
      <c r="ATG131">
        <v>276.316</v>
      </c>
      <c r="ATH131">
        <v>682.809</v>
      </c>
      <c r="ATI131">
        <v>658.1079999999999</v>
      </c>
      <c r="ATJ131">
        <v>26.201</v>
      </c>
      <c r="ATK131">
        <v>26.1342</v>
      </c>
      <c r="ATL131">
        <v>6.3791</v>
      </c>
      <c r="ATM131">
        <v>25.6445</v>
      </c>
      <c r="ATN131">
        <v>26.1934</v>
      </c>
      <c r="ATO131">
        <v>25.9471</v>
      </c>
      <c r="ATP131">
        <v>6.37541</v>
      </c>
      <c r="ATQ131">
        <v>25.6369</v>
      </c>
      <c r="ATR131">
        <v>26.2309</v>
      </c>
      <c r="ATS131">
        <v>26.0098</v>
      </c>
      <c r="ATT131">
        <v>5.6458</v>
      </c>
      <c r="ATU131">
        <v>25.0899</v>
      </c>
      <c r="ATV131">
        <v>26.2268</v>
      </c>
      <c r="ATW131">
        <v>26.0147</v>
      </c>
      <c r="ATX131">
        <v>5.63909</v>
      </c>
      <c r="ATY131">
        <v>25.176</v>
      </c>
      <c r="ATZ131">
        <v>22.591</v>
      </c>
      <c r="AUA131">
        <v>23.8456</v>
      </c>
      <c r="AUB131">
        <v>1.73478</v>
      </c>
      <c r="AUC131">
        <v>15.5901</v>
      </c>
      <c r="AUD131">
        <v>22.5856</v>
      </c>
      <c r="AUE131">
        <v>23.7742</v>
      </c>
      <c r="AUF131">
        <v>1.71541</v>
      </c>
      <c r="AUG131">
        <v>15.5539</v>
      </c>
      <c r="AUH131">
        <v>22.7963</v>
      </c>
      <c r="AUI131">
        <v>23.6086</v>
      </c>
      <c r="AUJ131">
        <v>1.75501</v>
      </c>
      <c r="AUK131">
        <v>15.8013</v>
      </c>
      <c r="AUL131">
        <v>22.8577</v>
      </c>
      <c r="AUM131">
        <v>24.0666</v>
      </c>
      <c r="AUN131">
        <v>1.75486</v>
      </c>
      <c r="AUO131">
        <v>15.7819</v>
      </c>
      <c r="AUP131">
        <v>22.9824</v>
      </c>
      <c r="AUQ131">
        <v>24.3901</v>
      </c>
      <c r="AUR131">
        <v>1.8483</v>
      </c>
      <c r="AUS131">
        <v>16.4946</v>
      </c>
      <c r="AUT131">
        <v>23.0408</v>
      </c>
      <c r="AUU131">
        <v>24.3527</v>
      </c>
      <c r="AUV131">
        <v>1.83167</v>
      </c>
      <c r="AUW131">
        <v>16.4417</v>
      </c>
      <c r="AUX131">
        <v>22.3854</v>
      </c>
      <c r="AUY131">
        <v>23.5286</v>
      </c>
      <c r="AUZ131">
        <v>1.75293</v>
      </c>
      <c r="AVA131">
        <v>15.9779</v>
      </c>
      <c r="AVB131">
        <v>22.4794</v>
      </c>
      <c r="AVC131">
        <v>23.8328</v>
      </c>
      <c r="AVD131">
        <v>1.75345</v>
      </c>
      <c r="AVE131">
        <v>15.9728</v>
      </c>
      <c r="AVF131">
        <v>26.2109</v>
      </c>
      <c r="AVG131">
        <v>26.1299</v>
      </c>
      <c r="AVH131">
        <v>5.64122</v>
      </c>
      <c r="AVI131">
        <v>25.1822</v>
      </c>
      <c r="AVJ131">
        <v>26.211</v>
      </c>
      <c r="AVK131">
        <v>26.1366</v>
      </c>
      <c r="AVL131">
        <v>5.63893</v>
      </c>
      <c r="AVM131">
        <v>25.3621</v>
      </c>
      <c r="AVN131">
        <v>26.2039</v>
      </c>
      <c r="AVO131">
        <v>26.1077</v>
      </c>
      <c r="AVP131">
        <v>6.37064</v>
      </c>
      <c r="AVQ131">
        <v>25.7816</v>
      </c>
      <c r="AVR131">
        <v>26.2057</v>
      </c>
      <c r="AVS131">
        <v>26.1064</v>
      </c>
      <c r="AVT131">
        <v>6.37294</v>
      </c>
      <c r="AVU131">
        <v>25.8227</v>
      </c>
      <c r="AVV131">
        <v>22.5894</v>
      </c>
      <c r="AVW131">
        <v>24.0651</v>
      </c>
      <c r="AVX131">
        <v>1.81053</v>
      </c>
      <c r="AVY131">
        <v>16.3546</v>
      </c>
      <c r="AVZ131">
        <v>22.5711</v>
      </c>
      <c r="AWA131">
        <v>24.0501</v>
      </c>
      <c r="AWB131">
        <v>1.80908</v>
      </c>
      <c r="AWC131">
        <v>16.3848</v>
      </c>
      <c r="AWD131">
        <v>22.8407</v>
      </c>
      <c r="AWE131">
        <v>24.3513</v>
      </c>
      <c r="AWF131">
        <v>1.85003</v>
      </c>
      <c r="AWG131">
        <v>16.5268</v>
      </c>
      <c r="AWH131">
        <v>22.8686</v>
      </c>
      <c r="AWI131">
        <v>24.3927</v>
      </c>
      <c r="AWJ131">
        <v>1.85284</v>
      </c>
      <c r="AWK131">
        <v>16.6111</v>
      </c>
      <c r="AWL131">
        <v>26.212</v>
      </c>
      <c r="AWM131">
        <v>26.2125</v>
      </c>
      <c r="AWN131">
        <v>6.37089</v>
      </c>
      <c r="AWO131">
        <v>26.0646</v>
      </c>
      <c r="AWP131">
        <v>26.2076</v>
      </c>
      <c r="AWQ131">
        <v>26.2053</v>
      </c>
      <c r="AWR131">
        <v>6.37381</v>
      </c>
      <c r="AWS131">
        <v>26.0998</v>
      </c>
      <c r="AWT131">
        <v>26.2085</v>
      </c>
      <c r="AWU131">
        <v>26.1994</v>
      </c>
      <c r="AWV131">
        <v>5.63768</v>
      </c>
      <c r="AWW131">
        <v>25.6652</v>
      </c>
      <c r="AWX131">
        <v>26.2044</v>
      </c>
      <c r="AWY131">
        <v>26.2042</v>
      </c>
      <c r="AWZ131">
        <v>5.63934</v>
      </c>
      <c r="AXA131">
        <v>25.5752</v>
      </c>
      <c r="AXB131">
        <v>0</v>
      </c>
      <c r="AXC131">
        <v>0</v>
      </c>
      <c r="AXD131">
        <v>0</v>
      </c>
      <c r="AXE131">
        <v>0</v>
      </c>
      <c r="AXF131">
        <v>0</v>
      </c>
      <c r="AXG131">
        <v>0</v>
      </c>
      <c r="AXH131">
        <v>0</v>
      </c>
      <c r="AXI131">
        <v>0</v>
      </c>
      <c r="AXJ131">
        <v>0.005586625</v>
      </c>
      <c r="AXK131">
        <v>0.011468625</v>
      </c>
      <c r="AXL131">
        <v>0.02375</v>
      </c>
      <c r="AXM131">
        <v>0.04625</v>
      </c>
      <c r="AXN131">
        <v>0.09125</v>
      </c>
      <c r="AXO131">
        <v>0.185</v>
      </c>
      <c r="AXP131">
        <v>0.385</v>
      </c>
      <c r="AXQ131">
        <v>0.7375</v>
      </c>
      <c r="AXR131">
        <v>1.67</v>
      </c>
      <c r="AXS131">
        <v>3.38375</v>
      </c>
      <c r="AXT131">
        <v>7.0375</v>
      </c>
      <c r="AXU131">
        <v>14.02625</v>
      </c>
      <c r="AXV131">
        <v>20.92875</v>
      </c>
      <c r="AXW131">
        <v>23.4425</v>
      </c>
      <c r="AXX131">
        <v>22.20375</v>
      </c>
      <c r="AXY131">
        <v>23.55375</v>
      </c>
      <c r="AXZ131">
        <v>23.80125</v>
      </c>
      <c r="AYA131">
        <v>23.39875</v>
      </c>
      <c r="AYB131">
        <v>22.57125</v>
      </c>
      <c r="AYC131">
        <v>23.3025</v>
      </c>
      <c r="AYD131">
        <v>22.36</v>
      </c>
      <c r="AYE131">
        <v>23.52875</v>
      </c>
      <c r="AYF131">
        <v>23.37125</v>
      </c>
      <c r="AYG131">
        <v>0.00563225</v>
      </c>
      <c r="AYH131">
        <v>0.011462625</v>
      </c>
      <c r="AYI131">
        <v>0.0225</v>
      </c>
      <c r="AYJ131">
        <v>0.04625</v>
      </c>
      <c r="AYK131">
        <v>0.0925</v>
      </c>
      <c r="AYL131">
        <v>0.18625</v>
      </c>
      <c r="AYM131">
        <v>0.37125</v>
      </c>
      <c r="AYN131">
        <v>0.73875</v>
      </c>
      <c r="AYO131">
        <v>1.62</v>
      </c>
      <c r="AYP131">
        <v>3.355</v>
      </c>
      <c r="AYQ131">
        <v>7.17875</v>
      </c>
      <c r="AYR131">
        <v>6.5675</v>
      </c>
      <c r="AYS131">
        <v>14.245</v>
      </c>
      <c r="AYT131">
        <v>16.6675</v>
      </c>
      <c r="AYU131">
        <v>14.315</v>
      </c>
      <c r="AYV131">
        <v>14.7775</v>
      </c>
      <c r="AYW131">
        <v>15.985</v>
      </c>
      <c r="AYX131">
        <v>15.15125</v>
      </c>
      <c r="AYY131">
        <v>18.09875</v>
      </c>
      <c r="AYZ131">
        <v>20.65</v>
      </c>
      <c r="AZA131">
        <v>22.6275</v>
      </c>
      <c r="AZB131">
        <v>22.985</v>
      </c>
      <c r="AZC131">
        <v>22.38875</v>
      </c>
      <c r="AZD131">
        <v>0.006131875</v>
      </c>
      <c r="AZE131">
        <v>0.011698625</v>
      </c>
      <c r="AZF131">
        <v>0.02375</v>
      </c>
      <c r="AZG131">
        <v>0.04625</v>
      </c>
      <c r="AZH131">
        <v>0.1</v>
      </c>
      <c r="AZI131">
        <v>0.18625</v>
      </c>
      <c r="AZJ131">
        <v>0.375</v>
      </c>
      <c r="AZK131">
        <v>0.73625</v>
      </c>
      <c r="AZL131">
        <v>1.64875</v>
      </c>
      <c r="AZM131">
        <v>3.4675</v>
      </c>
      <c r="AZN131">
        <v>7.235</v>
      </c>
      <c r="AZO131">
        <v>13.615</v>
      </c>
      <c r="AZP131">
        <v>20.93</v>
      </c>
      <c r="AZQ131">
        <v>23.30375</v>
      </c>
      <c r="AZR131">
        <v>24.21375</v>
      </c>
      <c r="AZS131">
        <v>24.2775</v>
      </c>
      <c r="AZT131">
        <v>24.03125</v>
      </c>
      <c r="AZU131">
        <v>24.69125</v>
      </c>
      <c r="AZV131">
        <v>24.205</v>
      </c>
      <c r="AZW131">
        <v>24.62</v>
      </c>
      <c r="AZX131">
        <v>24.61375</v>
      </c>
      <c r="AZY131">
        <v>24.63375</v>
      </c>
      <c r="AZZ131">
        <v>24.78375</v>
      </c>
      <c r="BAA131">
        <v>0.005768</v>
      </c>
      <c r="BAB131">
        <v>0.011713</v>
      </c>
      <c r="BAC131">
        <v>0.025</v>
      </c>
      <c r="BAD131">
        <v>0.04625</v>
      </c>
      <c r="BAE131">
        <v>0.0925</v>
      </c>
      <c r="BAF131">
        <v>0.18625</v>
      </c>
      <c r="BAG131">
        <v>0.37375</v>
      </c>
      <c r="BAH131">
        <v>0.74125</v>
      </c>
      <c r="BAI131">
        <v>1.6125</v>
      </c>
      <c r="BAJ131">
        <v>3.52125</v>
      </c>
      <c r="BAK131">
        <v>7.25625</v>
      </c>
      <c r="BAL131">
        <v>13.78375</v>
      </c>
      <c r="BAM131">
        <v>20.7275</v>
      </c>
      <c r="BAN131">
        <v>22.3425</v>
      </c>
      <c r="BAO131">
        <v>24.30375</v>
      </c>
      <c r="BAP131">
        <v>23.545</v>
      </c>
      <c r="BAQ131">
        <v>24.29</v>
      </c>
      <c r="BAR131">
        <v>24.5125</v>
      </c>
      <c r="BAS131">
        <v>24.71125</v>
      </c>
      <c r="BAT131">
        <v>24.74375</v>
      </c>
      <c r="BAU131">
        <v>24.765</v>
      </c>
      <c r="BAV131">
        <v>24.84</v>
      </c>
      <c r="BAW131">
        <v>24.95125</v>
      </c>
      <c r="BAX131">
        <v>0.005651125</v>
      </c>
      <c r="BAY131">
        <v>0.01142925</v>
      </c>
      <c r="BAZ131">
        <v>0.02375</v>
      </c>
      <c r="BBA131">
        <v>0.04625</v>
      </c>
      <c r="BBB131">
        <v>0.0925</v>
      </c>
      <c r="BBC131">
        <v>0.18625</v>
      </c>
      <c r="BBD131">
        <v>0.3725</v>
      </c>
      <c r="BBE131">
        <v>0.74</v>
      </c>
      <c r="BBF131">
        <v>1.62875</v>
      </c>
      <c r="BBG131">
        <v>3.4525</v>
      </c>
      <c r="BBH131">
        <v>7.11875</v>
      </c>
      <c r="BBI131">
        <v>14.29</v>
      </c>
      <c r="BBJ131">
        <v>19.7225</v>
      </c>
      <c r="BBK131">
        <v>23.69625</v>
      </c>
      <c r="BBL131">
        <v>23.58125</v>
      </c>
      <c r="BBM131">
        <v>24.12875</v>
      </c>
      <c r="BBN131">
        <v>24.255</v>
      </c>
      <c r="BBO131">
        <v>24.6575</v>
      </c>
      <c r="BBP131">
        <v>24.8575</v>
      </c>
      <c r="BBQ131">
        <v>24.9375</v>
      </c>
      <c r="BBR131">
        <v>24.98375</v>
      </c>
      <c r="BBS131">
        <v>24.98</v>
      </c>
      <c r="BBT131">
        <v>24.96875</v>
      </c>
      <c r="BBU131">
        <v>0.0056705</v>
      </c>
      <c r="BBV131">
        <v>0.011121875</v>
      </c>
      <c r="BBW131">
        <v>0.02375</v>
      </c>
      <c r="BBX131">
        <v>0.04625</v>
      </c>
      <c r="BBY131">
        <v>0.09375</v>
      </c>
      <c r="BBZ131">
        <v>0.18625</v>
      </c>
      <c r="BCA131">
        <v>0.37125</v>
      </c>
      <c r="BCB131">
        <v>0.74</v>
      </c>
      <c r="BCC131">
        <v>1.60375</v>
      </c>
      <c r="BCD131">
        <v>3.5375</v>
      </c>
      <c r="BCE131">
        <v>6.9975</v>
      </c>
      <c r="BCF131">
        <v>14.1625</v>
      </c>
      <c r="BCG131">
        <v>17.8575</v>
      </c>
      <c r="BCH131">
        <v>21.54375</v>
      </c>
      <c r="BCI131">
        <v>22.10125</v>
      </c>
      <c r="BCJ131">
        <v>24.3375</v>
      </c>
      <c r="BCK131">
        <v>24.74125</v>
      </c>
      <c r="BCL131">
        <v>25.0125</v>
      </c>
      <c r="BCM131">
        <v>24.71875</v>
      </c>
      <c r="BCN131">
        <v>24.69375</v>
      </c>
      <c r="BCO131">
        <v>24.8425</v>
      </c>
      <c r="BCP131">
        <v>24.9475</v>
      </c>
      <c r="BCQ131">
        <v>24.92875</v>
      </c>
      <c r="BCR131">
        <v>0.005494625</v>
      </c>
      <c r="BCS131">
        <v>0.010960375</v>
      </c>
      <c r="BCT131">
        <v>0.0225</v>
      </c>
      <c r="BCU131">
        <v>0.04375</v>
      </c>
      <c r="BCV131">
        <v>0.09</v>
      </c>
      <c r="BCW131">
        <v>0.18125</v>
      </c>
      <c r="BCX131">
        <v>0.3525</v>
      </c>
      <c r="BCY131">
        <v>0.715</v>
      </c>
      <c r="BCZ131">
        <v>1.505</v>
      </c>
      <c r="BDA131">
        <v>3.275</v>
      </c>
      <c r="BDB131">
        <v>6.93375</v>
      </c>
      <c r="BDC131">
        <v>13.00375</v>
      </c>
      <c r="BDD131">
        <v>20.51625</v>
      </c>
      <c r="BDE131">
        <v>23.49375</v>
      </c>
      <c r="BDF131">
        <v>24.21375</v>
      </c>
      <c r="BDG131">
        <v>24.62125</v>
      </c>
      <c r="BDH131">
        <v>24.72625</v>
      </c>
      <c r="BDI131">
        <v>24.27375</v>
      </c>
      <c r="BDJ131">
        <v>23.14875</v>
      </c>
      <c r="BDK131">
        <v>23.61875</v>
      </c>
      <c r="BDL131">
        <v>24.2725</v>
      </c>
      <c r="BDM131">
        <v>24.3075</v>
      </c>
      <c r="BDN131">
        <v>24.69875</v>
      </c>
      <c r="BDO131">
        <v>0</v>
      </c>
      <c r="BDP131">
        <v>0</v>
      </c>
      <c r="BDQ131">
        <v>0</v>
      </c>
      <c r="BDR131">
        <v>0</v>
      </c>
      <c r="BDS131">
        <v>0</v>
      </c>
      <c r="BDT131">
        <v>0</v>
      </c>
      <c r="BDU131">
        <v>0</v>
      </c>
      <c r="BDV131">
        <v>0</v>
      </c>
      <c r="BDW131">
        <v>0.00551</v>
      </c>
      <c r="BDX131">
        <v>0.00556</v>
      </c>
      <c r="BDY131">
        <v>0.00569</v>
      </c>
      <c r="BDZ131">
        <v>0.00546</v>
      </c>
      <c r="BEA131">
        <v>0.00563</v>
      </c>
      <c r="BEB131">
        <v>0.00567</v>
      </c>
      <c r="BEC131">
        <v>0.00564</v>
      </c>
      <c r="BED131">
        <v>0.00569</v>
      </c>
      <c r="BEE131">
        <v>0.009560000000000001</v>
      </c>
      <c r="BEF131">
        <v>0.00903</v>
      </c>
      <c r="BEG131">
        <v>0.009549999999999999</v>
      </c>
      <c r="BEH131">
        <v>0.00949</v>
      </c>
      <c r="BEI131">
        <v>0.00954</v>
      </c>
      <c r="BEJ131">
        <v>0.00911</v>
      </c>
      <c r="BEK131">
        <v>0.00899</v>
      </c>
      <c r="BEL131">
        <v>0.009650000000000001</v>
      </c>
      <c r="BEM131">
        <v>0</v>
      </c>
      <c r="BEN131">
        <v>0</v>
      </c>
      <c r="BEO131">
        <v>0</v>
      </c>
      <c r="BEP131">
        <v>0</v>
      </c>
      <c r="BEQ131">
        <v>0</v>
      </c>
      <c r="BER131">
        <v>0</v>
      </c>
      <c r="BES131">
        <v>0</v>
      </c>
      <c r="BET131">
        <v>0</v>
      </c>
      <c r="BEU131">
        <v>34.55486822128296</v>
      </c>
      <c r="BEV131">
        <v>0</v>
      </c>
      <c r="BEW131">
        <v>0</v>
      </c>
      <c r="BEX131">
        <v>0</v>
      </c>
      <c r="BEY131">
        <v>0</v>
      </c>
      <c r="BEZ131">
        <v>0</v>
      </c>
      <c r="BFA131">
        <v>0</v>
      </c>
      <c r="BFB131">
        <v>0</v>
      </c>
      <c r="BFC131">
        <v>0</v>
      </c>
      <c r="BFD131">
        <v>26.1</v>
      </c>
      <c r="BFE131">
        <v>26.1</v>
      </c>
      <c r="BFF131">
        <v>26</v>
      </c>
      <c r="BFG131">
        <v>26</v>
      </c>
      <c r="BFH131">
        <v>26</v>
      </c>
      <c r="BFI131">
        <v>26</v>
      </c>
      <c r="BFJ131">
        <v>26.1</v>
      </c>
      <c r="BFK131">
        <v>26.1</v>
      </c>
      <c r="BFL131">
        <v>25.1</v>
      </c>
      <c r="BFM131">
        <v>25.2</v>
      </c>
      <c r="BFN131">
        <v>25.4</v>
      </c>
      <c r="BFO131">
        <v>25.3</v>
      </c>
      <c r="BFP131">
        <v>25.1</v>
      </c>
      <c r="BFQ131">
        <v>24.9</v>
      </c>
      <c r="BFR131">
        <v>25.5</v>
      </c>
      <c r="BFS131">
        <v>25.5</v>
      </c>
      <c r="BFT131">
        <v>1155.6</v>
      </c>
      <c r="BFU131">
        <v>1162</v>
      </c>
      <c r="BFV131">
        <v>1155</v>
      </c>
      <c r="BFW131">
        <v>1158.5</v>
      </c>
      <c r="BFX131">
        <v>1157.6</v>
      </c>
      <c r="BFY131">
        <v>1155.8</v>
      </c>
      <c r="BFZ131">
        <v>1151.2</v>
      </c>
      <c r="BGA131">
        <v>1153.2</v>
      </c>
      <c r="BGB131">
        <v>0</v>
      </c>
      <c r="BGC131">
        <v>0</v>
      </c>
      <c r="BGD131">
        <v>0</v>
      </c>
      <c r="BGE131">
        <v>0</v>
      </c>
      <c r="BGF131">
        <v>0</v>
      </c>
      <c r="BGG131">
        <v>0</v>
      </c>
      <c r="BGH131">
        <v>0</v>
      </c>
      <c r="BGI131">
        <v>0</v>
      </c>
      <c r="BGJ131">
        <v>115.8948607519269</v>
      </c>
      <c r="BGK131">
        <v>276.274277245565</v>
      </c>
      <c r="BGL131">
        <v>85.67865386977792</v>
      </c>
      <c r="BGM131">
        <v>374.1407122878753</v>
      </c>
      <c r="BGN131">
        <v>0</v>
      </c>
      <c r="BGO131">
        <v>0</v>
      </c>
      <c r="BGP131">
        <v>0</v>
      </c>
      <c r="BGQ131">
        <v>0</v>
      </c>
      <c r="BGR131">
        <v>0</v>
      </c>
      <c r="BGS131">
        <v>0</v>
      </c>
      <c r="BGT131">
        <v>0</v>
      </c>
      <c r="BGU131">
        <v>0</v>
      </c>
      <c r="BGV131">
        <v>310.5616131722927</v>
      </c>
      <c r="BGW131">
        <v>103.0583259312484</v>
      </c>
      <c r="BGX131">
        <v>208.4814596623182</v>
      </c>
      <c r="BGY131">
        <v>153.5562229880574</v>
      </c>
      <c r="BGZ131">
        <v>0</v>
      </c>
      <c r="BHA131">
        <v>0</v>
      </c>
      <c r="BHB131">
        <v>0</v>
      </c>
      <c r="BHC131">
        <v>0</v>
      </c>
      <c r="BHD131">
        <v>0</v>
      </c>
      <c r="BHE131">
        <v>0</v>
      </c>
      <c r="BHF131">
        <v>0</v>
      </c>
      <c r="BHG131">
        <v>0</v>
      </c>
      <c r="BHH131">
        <v>153.640276350081</v>
      </c>
      <c r="BHI131">
        <v>208.5080848402076</v>
      </c>
      <c r="BHJ131">
        <v>144.7526080831885</v>
      </c>
      <c r="BHK131">
        <v>221.4582289359636</v>
      </c>
      <c r="BHL131">
        <v>0</v>
      </c>
      <c r="BHM131">
        <v>0</v>
      </c>
      <c r="BHN131">
        <v>0</v>
      </c>
      <c r="BHO131">
        <v>0</v>
      </c>
      <c r="BHP131">
        <v>0</v>
      </c>
      <c r="BHQ131">
        <v>0</v>
      </c>
      <c r="BHR131">
        <v>0</v>
      </c>
      <c r="BHS131">
        <v>0</v>
      </c>
      <c r="BHT131">
        <v>183.7833781465888</v>
      </c>
      <c r="BHU131">
        <v>174.3089543683757</v>
      </c>
      <c r="BHV131">
        <v>176.1577598899603</v>
      </c>
      <c r="BHW131">
        <v>181.9126935164509</v>
      </c>
      <c r="BHX131">
        <v>0</v>
      </c>
      <c r="BHY131">
        <v>0</v>
      </c>
      <c r="BHZ131">
        <v>0</v>
      </c>
      <c r="BIA131">
        <v>0</v>
      </c>
      <c r="BIB131">
        <v>0</v>
      </c>
      <c r="BIC131">
        <v>0</v>
      </c>
      <c r="BID131">
        <v>0</v>
      </c>
      <c r="BIE131">
        <v>0</v>
      </c>
      <c r="BIF131">
        <v>59.28420856781304</v>
      </c>
      <c r="BIG131">
        <v>135.0681515770496</v>
      </c>
      <c r="BIH131">
        <v>50.85069927573204</v>
      </c>
      <c r="BII131">
        <v>157.4924450522174</v>
      </c>
      <c r="BIJ131">
        <v>0</v>
      </c>
      <c r="BIK131">
        <v>0</v>
      </c>
      <c r="BIL131">
        <v>0</v>
      </c>
      <c r="BIM131">
        <v>0</v>
      </c>
      <c r="BIN131">
        <v>0</v>
      </c>
      <c r="BIO131">
        <v>0</v>
      </c>
      <c r="BIP131">
        <v>0</v>
      </c>
      <c r="BIQ131">
        <v>0</v>
      </c>
      <c r="BIR131">
        <v>295.3725913017988</v>
      </c>
      <c r="BIS131">
        <v>27.08966703951732</v>
      </c>
      <c r="BIT131">
        <v>191.0101040378213</v>
      </c>
      <c r="BIU131">
        <v>41.88990896853764</v>
      </c>
      <c r="BIV131">
        <v>0</v>
      </c>
      <c r="BIW131">
        <v>0</v>
      </c>
      <c r="BIX131">
        <v>0</v>
      </c>
      <c r="BIY131">
        <v>0</v>
      </c>
      <c r="BIZ131">
        <v>0</v>
      </c>
      <c r="BJA131">
        <v>0</v>
      </c>
      <c r="BJB131">
        <v>0</v>
      </c>
      <c r="BJC131">
        <v>0</v>
      </c>
      <c r="BJD131">
        <v>52.82093501649797</v>
      </c>
      <c r="BJE131">
        <v>4387.035149983937</v>
      </c>
      <c r="BJF131">
        <v>30.45850281044841</v>
      </c>
      <c r="BJG131">
        <v>7936.02514182338</v>
      </c>
      <c r="BJH131">
        <v>0</v>
      </c>
      <c r="BJI131">
        <v>0</v>
      </c>
      <c r="BJJ131">
        <v>0</v>
      </c>
      <c r="BJK131">
        <v>0</v>
      </c>
      <c r="BJL131">
        <v>0</v>
      </c>
      <c r="BJM131">
        <v>0</v>
      </c>
      <c r="BJN131">
        <v>0</v>
      </c>
      <c r="BJO131">
        <v>0</v>
      </c>
      <c r="BJP131">
        <v>258.5289393365383</v>
      </c>
      <c r="BJQ131">
        <v>753.4124305503092</v>
      </c>
      <c r="BJR131">
        <v>183.8061573803425</v>
      </c>
      <c r="BJS131">
        <v>1074.872232508301</v>
      </c>
      <c r="BJT131">
        <v>0</v>
      </c>
      <c r="BJU131">
        <v>0</v>
      </c>
      <c r="BJV131">
        <v>0</v>
      </c>
      <c r="BJW131">
        <v>0</v>
      </c>
      <c r="BJX131">
        <v>0</v>
      </c>
      <c r="BJY131">
        <v>0</v>
      </c>
      <c r="BJZ131">
        <v>0</v>
      </c>
      <c r="BKA131">
        <v>0</v>
      </c>
      <c r="BKB131">
        <v>390.9036002755165</v>
      </c>
      <c r="BKC131">
        <v>494.3251040979659</v>
      </c>
      <c r="BKD131">
        <v>261.3577899634838</v>
      </c>
      <c r="BKE131">
        <v>744.7443116910214</v>
      </c>
      <c r="BKF131">
        <v>0</v>
      </c>
      <c r="BKG131">
        <v>0</v>
      </c>
      <c r="BKH131">
        <v>0</v>
      </c>
      <c r="BKI131">
        <v>0</v>
      </c>
      <c r="BKJ131">
        <v>0</v>
      </c>
      <c r="BKK131">
        <v>0</v>
      </c>
      <c r="BKL131">
        <v>0</v>
      </c>
      <c r="BKM131">
        <v>0</v>
      </c>
      <c r="BKN131">
        <v>548.2319070100784</v>
      </c>
      <c r="BKO131">
        <v>351.4366829994544</v>
      </c>
      <c r="BKP131">
        <v>362.9592254161835</v>
      </c>
      <c r="BKQ131">
        <v>533.4762380951667</v>
      </c>
      <c r="BKR131">
        <v>0</v>
      </c>
      <c r="BKS131">
        <v>0</v>
      </c>
      <c r="BKT131">
        <v>0</v>
      </c>
      <c r="BKU131">
        <v>0</v>
      </c>
      <c r="BKV131">
        <v>0</v>
      </c>
      <c r="BKW131">
        <v>0</v>
      </c>
      <c r="BKX131">
        <v>0</v>
      </c>
      <c r="BKY131">
        <v>0</v>
      </c>
      <c r="BKZ131">
        <v>47.23800033517182</v>
      </c>
      <c r="BLA131">
        <v>679.6097603038065</v>
      </c>
      <c r="BLB131">
        <v>31.65725501999259</v>
      </c>
      <c r="BLC131">
        <v>1017.509900725801</v>
      </c>
      <c r="BLD131">
        <v>0</v>
      </c>
      <c r="BLE131">
        <v>0</v>
      </c>
      <c r="BLF131">
        <v>0</v>
      </c>
      <c r="BLG131">
        <v>0</v>
      </c>
      <c r="BLH131">
        <v>0</v>
      </c>
      <c r="BLI131">
        <v>0</v>
      </c>
      <c r="BLJ131">
        <v>0</v>
      </c>
      <c r="BLK131">
        <v>0</v>
      </c>
      <c r="BLL131">
        <v>62.42907412536442</v>
      </c>
      <c r="BLM131">
        <v>513.7531141961689</v>
      </c>
      <c r="BLN131">
        <v>39.7489253859967</v>
      </c>
      <c r="BLO131">
        <v>809.0449700130928</v>
      </c>
      <c r="BLP131">
        <v>0</v>
      </c>
      <c r="BLQ131">
        <v>0</v>
      </c>
      <c r="BLR131">
        <v>0</v>
      </c>
      <c r="BLS131">
        <v>0</v>
      </c>
      <c r="BLT131">
        <v>0</v>
      </c>
      <c r="BLU131">
        <v>0</v>
      </c>
      <c r="BLV131">
        <v>0</v>
      </c>
      <c r="BLW131">
        <v>0</v>
      </c>
      <c r="BLX131">
        <v>71.52644193917513</v>
      </c>
      <c r="BLY131">
        <v>448.522328623434</v>
      </c>
      <c r="BLZ131">
        <v>43.95380523242056</v>
      </c>
      <c r="BMA131">
        <v>730.8010861377787</v>
      </c>
      <c r="BMB131">
        <v>0</v>
      </c>
      <c r="BMC131">
        <v>0</v>
      </c>
      <c r="BMD131">
        <v>0</v>
      </c>
      <c r="BME131">
        <v>0</v>
      </c>
      <c r="BMF131">
        <v>0</v>
      </c>
      <c r="BMG131">
        <v>0</v>
      </c>
      <c r="BMH131">
        <v>0</v>
      </c>
      <c r="BMI131">
        <v>0</v>
      </c>
      <c r="BMJ131">
        <v>81.13268880546093</v>
      </c>
      <c r="BMK131">
        <v>395.0989856568114</v>
      </c>
      <c r="BML131">
        <v>49.46495608985424</v>
      </c>
      <c r="BMM131">
        <v>649.1468118258082</v>
      </c>
      <c r="BMN131">
        <v>0</v>
      </c>
      <c r="BMO131">
        <v>0</v>
      </c>
      <c r="BMP131">
        <v>0</v>
      </c>
      <c r="BMQ131">
        <v>0</v>
      </c>
      <c r="BMR131">
        <v>0</v>
      </c>
      <c r="BMS131">
        <v>0</v>
      </c>
      <c r="BMT131">
        <v>0</v>
      </c>
      <c r="BMU131">
        <v>0</v>
      </c>
      <c r="BMV131">
        <v>0.04</v>
      </c>
      <c r="BMW131">
        <v>0.02</v>
      </c>
      <c r="BMX131">
        <v>49.43</v>
      </c>
      <c r="BMY131">
        <v>0.07000000000000001</v>
      </c>
      <c r="BMZ131">
        <v>0.04</v>
      </c>
      <c r="BNA131">
        <v>54.04</v>
      </c>
      <c r="BNB131">
        <v>0.12</v>
      </c>
      <c r="BNC131">
        <v>0.07000000000000001</v>
      </c>
      <c r="BND131">
        <v>61.79</v>
      </c>
      <c r="BNE131">
        <v>0.19</v>
      </c>
      <c r="BNF131">
        <v>0.11</v>
      </c>
      <c r="BNG131">
        <v>75.03</v>
      </c>
      <c r="BNH131">
        <v>0.3</v>
      </c>
      <c r="BNI131">
        <v>0.17</v>
      </c>
      <c r="BNJ131">
        <v>96.8</v>
      </c>
      <c r="BNK131">
        <v>0.33</v>
      </c>
      <c r="BNL131">
        <v>0.19</v>
      </c>
      <c r="BNM131">
        <v>173</v>
      </c>
      <c r="BNN131">
        <v>0.38</v>
      </c>
      <c r="BNO131">
        <v>0.22</v>
      </c>
      <c r="BNP131">
        <v>301.2</v>
      </c>
      <c r="BNQ131">
        <v>0.45</v>
      </c>
      <c r="BNR131">
        <v>0.26</v>
      </c>
      <c r="BNS131">
        <v>510.6</v>
      </c>
      <c r="BNT131">
        <v>1.2</v>
      </c>
      <c r="BNU131">
        <v>0.6899999999999999</v>
      </c>
      <c r="BNV131">
        <v>381</v>
      </c>
      <c r="BNW131">
        <v>2.34</v>
      </c>
      <c r="BNX131">
        <v>1.34</v>
      </c>
      <c r="BNY131">
        <v>392.4</v>
      </c>
      <c r="BNZ131">
        <v>4.55</v>
      </c>
      <c r="BOA131">
        <v>2.6</v>
      </c>
      <c r="BOB131">
        <v>403.1</v>
      </c>
      <c r="BOC131">
        <v>8.869999999999999</v>
      </c>
      <c r="BOD131">
        <v>5.07</v>
      </c>
      <c r="BOE131">
        <v>413.7</v>
      </c>
      <c r="BOF131">
        <v>15.94</v>
      </c>
      <c r="BOG131">
        <v>9.109999999999999</v>
      </c>
      <c r="BOH131">
        <v>460.4</v>
      </c>
      <c r="BOI131">
        <v>12.27</v>
      </c>
      <c r="BOJ131">
        <v>7.01</v>
      </c>
      <c r="BOK131">
        <v>1196</v>
      </c>
      <c r="BOL131">
        <v>21.07</v>
      </c>
      <c r="BOM131">
        <v>12.04</v>
      </c>
      <c r="BON131">
        <v>1393.2</v>
      </c>
      <c r="BOO131">
        <v>22.22</v>
      </c>
      <c r="BOP131">
        <v>12.7</v>
      </c>
      <c r="BOQ131">
        <v>2643.1</v>
      </c>
      <c r="BOR131">
        <v>22.83</v>
      </c>
      <c r="BOS131">
        <v>13.05</v>
      </c>
      <c r="BOT131">
        <v>5143.9</v>
      </c>
      <c r="BOU131">
        <v>23.09</v>
      </c>
      <c r="BOV131">
        <v>13.19</v>
      </c>
      <c r="BOW131">
        <v>10174</v>
      </c>
      <c r="BOX131">
        <v>23.55</v>
      </c>
      <c r="BOY131">
        <v>13.46</v>
      </c>
      <c r="BOZ131">
        <v>19944</v>
      </c>
      <c r="BPA131">
        <v>23.73</v>
      </c>
      <c r="BPB131">
        <v>13.56</v>
      </c>
      <c r="BPC131">
        <v>39593</v>
      </c>
      <c r="BPD131">
        <v>23.78</v>
      </c>
      <c r="BPE131">
        <v>13.59</v>
      </c>
      <c r="BPF131">
        <v>79003</v>
      </c>
      <c r="BPG131">
        <v>23.81</v>
      </c>
      <c r="BPH131">
        <v>13.61</v>
      </c>
      <c r="BPI131">
        <v>157815</v>
      </c>
      <c r="BPJ131">
        <v>23.85</v>
      </c>
      <c r="BPK131">
        <v>13.63</v>
      </c>
      <c r="BPL131">
        <v>315167</v>
      </c>
      <c r="BPM131">
        <v>23.87</v>
      </c>
      <c r="BPN131">
        <v>13.64</v>
      </c>
      <c r="BPO131">
        <v>629696</v>
      </c>
      <c r="BPP131">
        <v>0</v>
      </c>
      <c r="BPQ131">
        <v>0</v>
      </c>
      <c r="BPR131">
        <v>0</v>
      </c>
      <c r="BPS131">
        <v>0</v>
      </c>
      <c r="BPT131">
        <v>0</v>
      </c>
      <c r="BPU131">
        <v>0</v>
      </c>
      <c r="BPV131">
        <v>0</v>
      </c>
      <c r="BPW131">
        <v>0</v>
      </c>
      <c r="BPX131">
        <v>0.11</v>
      </c>
      <c r="BPY131">
        <v>0.07000000000000001</v>
      </c>
      <c r="BPZ131">
        <v>15.72</v>
      </c>
      <c r="BQA131">
        <v>0.21</v>
      </c>
      <c r="BQB131">
        <v>0.12</v>
      </c>
      <c r="BQC131">
        <v>16.73</v>
      </c>
      <c r="BQD131">
        <v>0.4</v>
      </c>
      <c r="BQE131">
        <v>0.23</v>
      </c>
      <c r="BQF131">
        <v>17.91</v>
      </c>
      <c r="BQG131">
        <v>0.74</v>
      </c>
      <c r="BQH131">
        <v>0.42</v>
      </c>
      <c r="BQI131">
        <v>19.44</v>
      </c>
      <c r="BQJ131">
        <v>1.34</v>
      </c>
      <c r="BQK131">
        <v>0.77</v>
      </c>
      <c r="BQL131">
        <v>21.39</v>
      </c>
      <c r="BQM131">
        <v>2.39</v>
      </c>
      <c r="BQN131">
        <v>1.36</v>
      </c>
      <c r="BQO131">
        <v>24.01</v>
      </c>
      <c r="BQP131">
        <v>3.98</v>
      </c>
      <c r="BQQ131">
        <v>2.27</v>
      </c>
      <c r="BQR131">
        <v>28.84</v>
      </c>
      <c r="BQS131">
        <v>7.46</v>
      </c>
      <c r="BQT131">
        <v>4.26</v>
      </c>
      <c r="BQU131">
        <v>30.75</v>
      </c>
      <c r="BQV131">
        <v>12.32</v>
      </c>
      <c r="BQW131">
        <v>7.04</v>
      </c>
      <c r="BQX131">
        <v>37.25</v>
      </c>
      <c r="BQY131">
        <v>18.81</v>
      </c>
      <c r="BQZ131">
        <v>10.75</v>
      </c>
      <c r="BRA131">
        <v>48.78</v>
      </c>
      <c r="BRB131">
        <v>28.62</v>
      </c>
      <c r="BRC131">
        <v>16.36</v>
      </c>
      <c r="BRD131">
        <v>64.11</v>
      </c>
      <c r="BRE131">
        <v>44.51</v>
      </c>
      <c r="BRF131">
        <v>25.43</v>
      </c>
      <c r="BRG131">
        <v>82.45999999999999</v>
      </c>
      <c r="BRH131">
        <v>73.90000000000001</v>
      </c>
      <c r="BRI131">
        <v>42.23</v>
      </c>
      <c r="BRJ131">
        <v>99.33</v>
      </c>
      <c r="BRK131">
        <v>104.79</v>
      </c>
      <c r="BRL131">
        <v>59.88</v>
      </c>
      <c r="BRM131">
        <v>140.1</v>
      </c>
      <c r="BRN131">
        <v>129.25</v>
      </c>
      <c r="BRO131">
        <v>73.86</v>
      </c>
      <c r="BRP131">
        <v>227.2</v>
      </c>
      <c r="BRQ131">
        <v>166.82</v>
      </c>
      <c r="BRR131">
        <v>95.33</v>
      </c>
      <c r="BRS131">
        <v>352</v>
      </c>
      <c r="BRT131">
        <v>209.1</v>
      </c>
      <c r="BRU131">
        <v>119.48</v>
      </c>
      <c r="BRV131">
        <v>561.7</v>
      </c>
      <c r="BRW131">
        <v>212.77</v>
      </c>
      <c r="BRX131">
        <v>121.58</v>
      </c>
      <c r="BRY131">
        <v>1103.9</v>
      </c>
      <c r="BRZ131">
        <v>224.58</v>
      </c>
      <c r="BSA131">
        <v>128.33</v>
      </c>
      <c r="BSB131">
        <v>2091.8</v>
      </c>
      <c r="BSC131">
        <v>227</v>
      </c>
      <c r="BSD131">
        <v>129.71</v>
      </c>
      <c r="BSE131">
        <v>4139</v>
      </c>
      <c r="BSF131">
        <v>230.64</v>
      </c>
      <c r="BSG131">
        <v>131.8</v>
      </c>
      <c r="BSH131">
        <v>8147</v>
      </c>
      <c r="BSI131">
        <v>232.29</v>
      </c>
      <c r="BSJ131">
        <v>132.74</v>
      </c>
      <c r="BSK131">
        <v>16178</v>
      </c>
      <c r="BSL131">
        <v>234.59</v>
      </c>
      <c r="BSM131">
        <v>134.05</v>
      </c>
      <c r="BSN131">
        <v>32040</v>
      </c>
      <c r="BSO131">
        <v>235.6</v>
      </c>
      <c r="BSP131">
        <v>134.63</v>
      </c>
      <c r="BSQ131">
        <v>63806</v>
      </c>
      <c r="BSR131">
        <v>0</v>
      </c>
      <c r="BSS131">
        <v>0</v>
      </c>
      <c r="BST131">
        <v>0</v>
      </c>
      <c r="BSU131">
        <v>0</v>
      </c>
      <c r="BSV131">
        <v>0</v>
      </c>
      <c r="BSW131">
        <v>0</v>
      </c>
      <c r="BSX131">
        <v>0</v>
      </c>
      <c r="BSY131">
        <v>0</v>
      </c>
      <c r="BSZ131">
        <v>11.95746101438999</v>
      </c>
      <c r="BTA131">
        <v>11.85936387628317</v>
      </c>
      <c r="BTB131">
        <v>11.84568088501692</v>
      </c>
      <c r="BTC131">
        <v>11.78469322621822</v>
      </c>
      <c r="BTD131">
        <v>11.82339247316122</v>
      </c>
      <c r="BTE131">
        <v>11.89306285232306</v>
      </c>
      <c r="BTF131">
        <v>11.87054719775915</v>
      </c>
      <c r="BTG131">
        <v>11.76862232387066</v>
      </c>
      <c r="BTH131">
        <v>11.88254356384277</v>
      </c>
      <c r="BTI131">
        <v>11.83080673217773</v>
      </c>
      <c r="BTJ131">
        <v>11.75212860107422</v>
      </c>
      <c r="BTK131">
        <v>11.7180347442627</v>
      </c>
      <c r="BTL131">
        <v>11.77453994750977</v>
      </c>
      <c r="BTM131">
        <v>11.80791854858398</v>
      </c>
      <c r="BTN131">
        <v>11.80386543273926</v>
      </c>
      <c r="BTO131">
        <v>11.75427436828613</v>
      </c>
      <c r="BTP131">
        <v>12.26115226745605</v>
      </c>
      <c r="BTQ131">
        <v>11.9326114654541</v>
      </c>
      <c r="BTR131">
        <v>12.10427284240723</v>
      </c>
      <c r="BTS131">
        <v>12.0396614074707</v>
      </c>
      <c r="BTT131">
        <v>12.01772689819336</v>
      </c>
      <c r="BTU131">
        <v>12.11762428283691</v>
      </c>
      <c r="BTV131">
        <v>11.83962821960449</v>
      </c>
      <c r="BTW131">
        <v>11.80863380432129</v>
      </c>
      <c r="BTX131">
        <v>12.50886917114258</v>
      </c>
      <c r="BTY131">
        <v>12.0086669921875</v>
      </c>
      <c r="BTZ131">
        <v>12.13717460632324</v>
      </c>
      <c r="BUA131">
        <v>12.07184791564941</v>
      </c>
      <c r="BUB131">
        <v>12.12573051452637</v>
      </c>
      <c r="BUC131">
        <v>12.27879524230957</v>
      </c>
      <c r="BUD131">
        <v>11.86990737915039</v>
      </c>
      <c r="BUE131">
        <v>11.87729835510254</v>
      </c>
      <c r="BUF131">
        <v>13.05842399597168</v>
      </c>
      <c r="BUG131">
        <v>12.30359077453613</v>
      </c>
      <c r="BUH131">
        <v>12.21823692321777</v>
      </c>
      <c r="BUI131">
        <v>12.13717460632324</v>
      </c>
      <c r="BUJ131">
        <v>12.45689392089844</v>
      </c>
      <c r="BUK131">
        <v>12.61663436889648</v>
      </c>
      <c r="BUL131">
        <v>12.21609115600586</v>
      </c>
      <c r="BUM131">
        <v>12.04323768615723</v>
      </c>
      <c r="BUN131">
        <v>13.56410980224609</v>
      </c>
      <c r="BUO131">
        <v>12.7253532409668</v>
      </c>
      <c r="BUP131">
        <v>12.4359130859375</v>
      </c>
      <c r="BUQ131">
        <v>12.17007637023926</v>
      </c>
      <c r="BUR131">
        <v>12.75110244750977</v>
      </c>
      <c r="BUS131">
        <v>13.01884651184082</v>
      </c>
      <c r="BUT131">
        <v>25.38585662841797</v>
      </c>
      <c r="BUU131">
        <v>12.33315467834473</v>
      </c>
      <c r="BUV131">
        <v>16.46799873560667</v>
      </c>
      <c r="BUW131">
        <v>16.54847525060177</v>
      </c>
      <c r="BUX131">
        <v>16.45650807768106</v>
      </c>
      <c r="BUY131">
        <v>16.5818938985467</v>
      </c>
      <c r="BUZ131">
        <v>16.44527446478605</v>
      </c>
      <c r="BVA131">
        <v>16.63063932210207</v>
      </c>
      <c r="BVB131">
        <v>16.55226852744818</v>
      </c>
      <c r="BVC131">
        <v>16.42636116594076</v>
      </c>
      <c r="BVD131">
        <v>16.42704010009766</v>
      </c>
      <c r="BVE131">
        <v>16.51597023010254</v>
      </c>
      <c r="BVF131">
        <v>16.40892028808594</v>
      </c>
      <c r="BVG131">
        <v>16.40772819519043</v>
      </c>
      <c r="BVH131">
        <v>16.40915870666504</v>
      </c>
      <c r="BVI131">
        <v>16.51906967163086</v>
      </c>
      <c r="BVJ131">
        <v>16.44444465637207</v>
      </c>
      <c r="BVK131">
        <v>16.4177417755127</v>
      </c>
      <c r="BVL131">
        <v>16.56842231750488</v>
      </c>
      <c r="BVM131">
        <v>16.63517951965332</v>
      </c>
      <c r="BVN131">
        <v>16.69120788574219</v>
      </c>
      <c r="BVO131">
        <v>16.75033569335938</v>
      </c>
      <c r="BVP131">
        <v>16.57629013061523</v>
      </c>
      <c r="BVQ131">
        <v>16.8602466583252</v>
      </c>
      <c r="BVR131">
        <v>16.58487319946289</v>
      </c>
      <c r="BVS131">
        <v>16.45612716674805</v>
      </c>
      <c r="BVT131">
        <v>16.70479774475098</v>
      </c>
      <c r="BVU131">
        <v>16.7384147644043</v>
      </c>
      <c r="BVV131">
        <v>16.75510406494141</v>
      </c>
      <c r="BVW131">
        <v>16.80374145507812</v>
      </c>
      <c r="BVX131">
        <v>16.65019989013672</v>
      </c>
      <c r="BVY131">
        <v>17.03357696533203</v>
      </c>
      <c r="BVZ131">
        <v>16.63923263549805</v>
      </c>
      <c r="BWA131">
        <v>16.48712158203125</v>
      </c>
      <c r="BWB131">
        <v>16.95466041564941</v>
      </c>
      <c r="BWC131">
        <v>17.03548431396484</v>
      </c>
      <c r="BWD131">
        <v>16.79539680480957</v>
      </c>
      <c r="BWE131">
        <v>18.57566833496094</v>
      </c>
      <c r="BWF131">
        <v>16.77036285400391</v>
      </c>
      <c r="BWG131">
        <v>17.72665977478027</v>
      </c>
      <c r="BWH131">
        <v>17.18425750732422</v>
      </c>
      <c r="BWI131">
        <v>16.71123504638672</v>
      </c>
      <c r="BWJ131">
        <v>17.98510551452637</v>
      </c>
      <c r="BWK131">
        <v>17.68040657043457</v>
      </c>
      <c r="BWL131">
        <v>17.18950271606445</v>
      </c>
      <c r="BWM131">
        <v>27.74190902709961</v>
      </c>
      <c r="BWN131">
        <v>17.88330078125</v>
      </c>
      <c r="BWO131">
        <v>25.23088455200195</v>
      </c>
      <c r="BWP131">
        <v>28.51223945617676</v>
      </c>
      <c r="BWQ131">
        <v>16.91651344299316</v>
      </c>
      <c r="BWR131">
        <v>21.83119021356106</v>
      </c>
      <c r="BWS131">
        <v>21.88282273709774</v>
      </c>
      <c r="BWT131">
        <v>21.77244890481234</v>
      </c>
      <c r="BWU131">
        <v>22.07192033529282</v>
      </c>
      <c r="BWV131">
        <v>21.89101930707693</v>
      </c>
      <c r="BWW131">
        <v>22.05429412424564</v>
      </c>
      <c r="BWX131">
        <v>22.02543057501316</v>
      </c>
      <c r="BWY131">
        <v>21.85514569282532</v>
      </c>
      <c r="BWZ131">
        <v>21.79050445556641</v>
      </c>
      <c r="BXA131">
        <v>21.8665599822998</v>
      </c>
      <c r="BXB131">
        <v>21.73471450805664</v>
      </c>
      <c r="BXC131">
        <v>21.91448211669922</v>
      </c>
      <c r="BXD131">
        <v>21.85535430908203</v>
      </c>
      <c r="BXE131">
        <v>21.92258834838867</v>
      </c>
      <c r="BXF131">
        <v>21.86846733093262</v>
      </c>
      <c r="BXG131">
        <v>21.83723449707031</v>
      </c>
      <c r="BXH131">
        <v>21.93999290466309</v>
      </c>
      <c r="BXI131">
        <v>21.92521095275879</v>
      </c>
      <c r="BXJ131">
        <v>21.90995216369629</v>
      </c>
      <c r="BXK131">
        <v>22.11880683898926</v>
      </c>
      <c r="BXL131">
        <v>22.0038890838623</v>
      </c>
      <c r="BXM131">
        <v>22.31669425964355</v>
      </c>
      <c r="BXN131">
        <v>22.03679084777832</v>
      </c>
      <c r="BXO131">
        <v>21.90089225769043</v>
      </c>
      <c r="BXP131">
        <v>22.05777168273926</v>
      </c>
      <c r="BXQ131">
        <v>22.02486991882324</v>
      </c>
      <c r="BXR131">
        <v>22.01390266418457</v>
      </c>
      <c r="BXS131">
        <v>22.20964431762695</v>
      </c>
      <c r="BXT131">
        <v>22.13692665100098</v>
      </c>
      <c r="BXU131">
        <v>22.41873741149902</v>
      </c>
      <c r="BXV131">
        <v>22.17602729797363</v>
      </c>
      <c r="BXW131">
        <v>21.96812629699707</v>
      </c>
      <c r="BXX131">
        <v>22.47977256774902</v>
      </c>
      <c r="BXY131">
        <v>22.1858024597168</v>
      </c>
      <c r="BXZ131">
        <v>22.15433120727539</v>
      </c>
      <c r="BYA131">
        <v>23.35453033447266</v>
      </c>
      <c r="BYB131">
        <v>22.40252494812012</v>
      </c>
      <c r="BYC131">
        <v>23.1482982635498</v>
      </c>
      <c r="BYD131">
        <v>23.28729629516602</v>
      </c>
      <c r="BYE131">
        <v>22.12810516357422</v>
      </c>
      <c r="BYF131">
        <v>23.37956428527832</v>
      </c>
      <c r="BYG131">
        <v>22.53150939941406</v>
      </c>
      <c r="BYH131">
        <v>22.19367027282715</v>
      </c>
      <c r="BYI131">
        <v>35.48765182495117</v>
      </c>
      <c r="BYJ131">
        <v>22.51219749450684</v>
      </c>
      <c r="BYK131">
        <v>31.98075294494629</v>
      </c>
      <c r="BYL131">
        <v>36.94248199462891</v>
      </c>
      <c r="BYM131">
        <v>22.32003211975098</v>
      </c>
      <c r="BYN131">
        <v>21.69623039662838</v>
      </c>
      <c r="BYO131">
        <v>21.89636323601007</v>
      </c>
      <c r="BYP131">
        <v>21.85436524450779</v>
      </c>
      <c r="BYQ131">
        <v>21.98585961014032</v>
      </c>
      <c r="BYR131">
        <v>21.8982882797718</v>
      </c>
      <c r="BYS131">
        <v>22.45146408677101</v>
      </c>
      <c r="BYT131">
        <v>22.71508611738682</v>
      </c>
      <c r="BYU131">
        <v>22.42529205977917</v>
      </c>
      <c r="BYV131">
        <v>21.67940139770508</v>
      </c>
      <c r="BYW131">
        <v>21.8813419342041</v>
      </c>
      <c r="BYX131">
        <v>21.84605598449707</v>
      </c>
      <c r="BYY131">
        <v>21.85392379760742</v>
      </c>
      <c r="BYZ131">
        <v>21.8653678894043</v>
      </c>
      <c r="BZA131">
        <v>22.28283882141113</v>
      </c>
      <c r="BZB131">
        <v>22.53532409667969</v>
      </c>
      <c r="BZC131">
        <v>22.29952812194824</v>
      </c>
      <c r="BZD131">
        <v>21.75259590148926</v>
      </c>
      <c r="BZE131">
        <v>21.95525169372559</v>
      </c>
      <c r="BZF131">
        <v>21.95119857788086</v>
      </c>
      <c r="BZG131">
        <v>22.00865745544434</v>
      </c>
      <c r="BZH131">
        <v>22.03965187072754</v>
      </c>
      <c r="BZI131">
        <v>22.4614143371582</v>
      </c>
      <c r="BZJ131">
        <v>22.71771430969238</v>
      </c>
      <c r="BZK131">
        <v>22.40777015686035</v>
      </c>
      <c r="BZL131">
        <v>21.8498706817627</v>
      </c>
      <c r="BZM131">
        <v>22.00770378112793</v>
      </c>
      <c r="BZN131">
        <v>21.97885513305664</v>
      </c>
      <c r="BZO131">
        <v>22.0801830291748</v>
      </c>
      <c r="BZP131">
        <v>22.12095260620117</v>
      </c>
      <c r="BZQ131">
        <v>22.5975513458252</v>
      </c>
      <c r="BZR131">
        <v>22.81641960144043</v>
      </c>
      <c r="BZS131">
        <v>22.50146865844727</v>
      </c>
      <c r="BZT131">
        <v>22.05252647399902</v>
      </c>
      <c r="BZU131">
        <v>22.13144302368164</v>
      </c>
      <c r="BZV131">
        <v>22.00794219970703</v>
      </c>
      <c r="BZW131">
        <v>23.895263671875</v>
      </c>
      <c r="BZX131">
        <v>22.33433723449707</v>
      </c>
      <c r="BZY131">
        <v>28.05829048156738</v>
      </c>
      <c r="BZZ131">
        <v>28.13935279846191</v>
      </c>
      <c r="CAA131">
        <v>23.03218841552734</v>
      </c>
      <c r="CAB131">
        <v>22.57680892944336</v>
      </c>
      <c r="CAC131">
        <v>22.81498908996582</v>
      </c>
      <c r="CAD131">
        <v>22.36270904541016</v>
      </c>
      <c r="CAE131">
        <v>34.48128700256348</v>
      </c>
      <c r="CAF131">
        <v>22.4604606628418</v>
      </c>
      <c r="CAG131">
        <v>34.63387489318848</v>
      </c>
      <c r="CAH131">
        <v>32.43398666381836</v>
      </c>
      <c r="CAI131">
        <v>38.35272789001465</v>
      </c>
      <c r="CAJ131">
        <v>28.07698957622051</v>
      </c>
      <c r="CAK131">
        <v>28.27623579651117</v>
      </c>
      <c r="CAL131">
        <v>28.15162856131792</v>
      </c>
      <c r="CAM131">
        <v>28.39957270771265</v>
      </c>
      <c r="CAN131">
        <v>29.28599808365107</v>
      </c>
      <c r="CAO131">
        <v>28.39358523488045</v>
      </c>
      <c r="CAP131">
        <v>28.26804667711258</v>
      </c>
      <c r="CAQ131">
        <v>28.24423182755709</v>
      </c>
      <c r="CAR131">
        <v>28.06186676025391</v>
      </c>
      <c r="CAS131">
        <v>28.26023101806641</v>
      </c>
      <c r="CAT131">
        <v>28.13839912414551</v>
      </c>
      <c r="CAU131">
        <v>28.15961837768555</v>
      </c>
      <c r="CAV131">
        <v>29.19673919677734</v>
      </c>
      <c r="CAW131">
        <v>28.34129333496094</v>
      </c>
      <c r="CAX131">
        <v>28.13887596130371</v>
      </c>
      <c r="CAY131">
        <v>28.20110321044922</v>
      </c>
      <c r="CAZ131">
        <v>28.14221382141113</v>
      </c>
      <c r="CBA131">
        <v>28.34081649780273</v>
      </c>
      <c r="CBB131">
        <v>28.23734283447266</v>
      </c>
      <c r="CBC131">
        <v>28.44619750976562</v>
      </c>
      <c r="CBD131">
        <v>29.78253364562988</v>
      </c>
      <c r="CBE131">
        <v>28.60474586486816</v>
      </c>
      <c r="CBF131">
        <v>28.29813957214355</v>
      </c>
      <c r="CBG131">
        <v>28.37848663330078</v>
      </c>
      <c r="CBH131">
        <v>28.23233604431152</v>
      </c>
      <c r="CBI131">
        <v>28.37514877319336</v>
      </c>
      <c r="CBJ131">
        <v>28.2752513885498</v>
      </c>
      <c r="CBK131">
        <v>28.63121032714844</v>
      </c>
      <c r="CBL131">
        <v>29.94322776794434</v>
      </c>
      <c r="CBM131">
        <v>28.72490882873535</v>
      </c>
      <c r="CBN131">
        <v>28.37610244750977</v>
      </c>
      <c r="CBO131">
        <v>28.44095230102539</v>
      </c>
      <c r="CBP131">
        <v>28.37610244750977</v>
      </c>
      <c r="CBQ131">
        <v>28.64861488342285</v>
      </c>
      <c r="CBR131">
        <v>28.44738960266113</v>
      </c>
      <c r="CBS131">
        <v>34.19184684753418</v>
      </c>
      <c r="CBT131">
        <v>30.36880493164062</v>
      </c>
      <c r="CBU131">
        <v>29.0532112121582</v>
      </c>
      <c r="CBV131">
        <v>29.73222732543945</v>
      </c>
      <c r="CBW131">
        <v>28.89585494995117</v>
      </c>
      <c r="CBX131">
        <v>28.65052223205566</v>
      </c>
      <c r="CBY131">
        <v>29.48307991027832</v>
      </c>
      <c r="CBZ131">
        <v>29.03461456298828</v>
      </c>
      <c r="CCA131">
        <v>44.29149627685547</v>
      </c>
      <c r="CCB131">
        <v>33.5686206817627</v>
      </c>
      <c r="CCC131">
        <v>29.62017059326172</v>
      </c>
      <c r="CCD131">
        <v>40.17543792724609</v>
      </c>
      <c r="CCE131">
        <v>29.52003479003906</v>
      </c>
      <c r="CCF131">
        <v>31.5063213929534</v>
      </c>
      <c r="CCG131">
        <v>31.58473037183285</v>
      </c>
      <c r="CCH131">
        <v>31.49546403437853</v>
      </c>
      <c r="CCI131">
        <v>31.67048934847116</v>
      </c>
      <c r="CCJ131">
        <v>31.51287324726582</v>
      </c>
      <c r="CCK131">
        <v>31.50174673646688</v>
      </c>
      <c r="CCL131">
        <v>31.66557103395462</v>
      </c>
      <c r="CCM131">
        <v>31.63446485996246</v>
      </c>
      <c r="CCN131">
        <v>31.47387504577637</v>
      </c>
      <c r="CCO131">
        <v>31.56661987304688</v>
      </c>
      <c r="CCP131">
        <v>31.48913383483887</v>
      </c>
      <c r="CCQ131">
        <v>31.5091609954834</v>
      </c>
      <c r="CCR131">
        <v>31.48937225341797</v>
      </c>
      <c r="CCS131">
        <v>31.4784049987793</v>
      </c>
      <c r="CCT131">
        <v>31.53491020202637</v>
      </c>
      <c r="CCU131">
        <v>31.59546852111816</v>
      </c>
      <c r="CCV131">
        <v>31.64124488830566</v>
      </c>
      <c r="CCW131">
        <v>31.65483474731445</v>
      </c>
      <c r="CCX131">
        <v>31.55231475830078</v>
      </c>
      <c r="CCY131">
        <v>31.59451484680176</v>
      </c>
      <c r="CCZ131">
        <v>31.59284591674805</v>
      </c>
      <c r="CDA131">
        <v>31.61072731018066</v>
      </c>
      <c r="CDB131">
        <v>31.64577484130859</v>
      </c>
      <c r="CDC131">
        <v>31.80742263793945</v>
      </c>
      <c r="CDD131">
        <v>31.71300888061523</v>
      </c>
      <c r="CDE131">
        <v>31.70514106750488</v>
      </c>
      <c r="CDF131">
        <v>31.57615661621094</v>
      </c>
      <c r="CDG131">
        <v>31.7380428314209</v>
      </c>
      <c r="CDH131">
        <v>31.72850608825684</v>
      </c>
      <c r="CDI131">
        <v>31.65125846862793</v>
      </c>
      <c r="CDJ131">
        <v>31.76188468933105</v>
      </c>
      <c r="CDK131">
        <v>31.92996978759766</v>
      </c>
      <c r="CDL131">
        <v>31.82601928710938</v>
      </c>
      <c r="CDM131">
        <v>31.86583518981934</v>
      </c>
      <c r="CDN131">
        <v>31.65125846862793</v>
      </c>
      <c r="CDO131">
        <v>35.12263298034668</v>
      </c>
      <c r="CDP131">
        <v>31.91399574279785</v>
      </c>
      <c r="CDQ131">
        <v>31.84247016906738</v>
      </c>
      <c r="CDR131">
        <v>32.04083442687988</v>
      </c>
      <c r="CDS131">
        <v>32.22918510437012</v>
      </c>
      <c r="CDT131">
        <v>33.02645683288574</v>
      </c>
      <c r="CDU131">
        <v>32.58156776428223</v>
      </c>
      <c r="CDV131">
        <v>31.9206714630127</v>
      </c>
      <c r="CDW131">
        <v>47.91378974914551</v>
      </c>
      <c r="CDX131">
        <v>32.1044921875</v>
      </c>
      <c r="CDY131">
        <v>32.04703330993652</v>
      </c>
      <c r="CDZ131">
        <v>46.79679870605469</v>
      </c>
      <c r="CEA131">
        <v>32.33814239501953</v>
      </c>
      <c r="CEB131">
        <v>49.28050097078085</v>
      </c>
      <c r="CEC131">
        <v>49.54199120402336</v>
      </c>
      <c r="CED131">
        <v>49.32859819382429</v>
      </c>
      <c r="CEE131">
        <v>49.67511538416147</v>
      </c>
      <c r="CEF131">
        <v>49.29166100919247</v>
      </c>
      <c r="CEG131">
        <v>49.34066254645586</v>
      </c>
      <c r="CEH131">
        <v>49.54432230442762</v>
      </c>
      <c r="CEI131">
        <v>49.4092395529151</v>
      </c>
      <c r="CEJ131">
        <v>49.2699146270752</v>
      </c>
      <c r="CEK131">
        <v>49.47400093078613</v>
      </c>
      <c r="CEL131">
        <v>49.31449890136719</v>
      </c>
      <c r="CEM131">
        <v>49.35598373413086</v>
      </c>
      <c r="CEN131">
        <v>49.27468299865723</v>
      </c>
      <c r="CEO131">
        <v>49.31044578552246</v>
      </c>
      <c r="CEP131">
        <v>49.42059516906738</v>
      </c>
      <c r="CEQ131">
        <v>49.38101768493652</v>
      </c>
      <c r="CER131">
        <v>49.31926727294922</v>
      </c>
      <c r="CES131">
        <v>49.6833324432373</v>
      </c>
      <c r="CET131">
        <v>49.39889907836914</v>
      </c>
      <c r="CEU131">
        <v>49.63827133178711</v>
      </c>
      <c r="CEV131">
        <v>49.35622215270996</v>
      </c>
      <c r="CEW131">
        <v>49.48234558105469</v>
      </c>
      <c r="CEX131">
        <v>49.57318305969238</v>
      </c>
      <c r="CEY131">
        <v>49.48210716247559</v>
      </c>
      <c r="CEZ131">
        <v>49.36504364013672</v>
      </c>
      <c r="CFA131">
        <v>49.88455772399902</v>
      </c>
      <c r="CFB131">
        <v>49.45182800292969</v>
      </c>
      <c r="CFC131">
        <v>49.89099502563477</v>
      </c>
      <c r="CFD131">
        <v>49.39532279968262</v>
      </c>
      <c r="CFE131">
        <v>49.53551292419434</v>
      </c>
      <c r="CFF131">
        <v>49.7438907623291</v>
      </c>
      <c r="CFG131">
        <v>49.5750904083252</v>
      </c>
      <c r="CFH131">
        <v>49.48663711547852</v>
      </c>
      <c r="CFI131">
        <v>50.74429512023926</v>
      </c>
      <c r="CFJ131">
        <v>49.5142936706543</v>
      </c>
      <c r="CFK131">
        <v>60.25218963623047</v>
      </c>
      <c r="CFL131">
        <v>49.63088035583496</v>
      </c>
      <c r="CFM131">
        <v>49.65066909790039</v>
      </c>
      <c r="CFN131">
        <v>50.97365379333496</v>
      </c>
      <c r="CFO131">
        <v>49.90410804748535</v>
      </c>
      <c r="CFP131">
        <v>49.94392395019531</v>
      </c>
      <c r="CFQ131">
        <v>51.80621147155762</v>
      </c>
      <c r="CFR131">
        <v>49.58271980285645</v>
      </c>
      <c r="CFS131">
        <v>65.54746627807617</v>
      </c>
      <c r="CFT131">
        <v>50.36401748657227</v>
      </c>
      <c r="CFU131">
        <v>49.88837242126465</v>
      </c>
      <c r="CFV131">
        <v>59.35025215148926</v>
      </c>
      <c r="CFW131">
        <v>50.21262168884277</v>
      </c>
      <c r="CFX131">
        <v>65.02064317464828</v>
      </c>
      <c r="CFY131">
        <v>65.35470858216286</v>
      </c>
      <c r="CFZ131">
        <v>65.13909809291363</v>
      </c>
      <c r="CGA131">
        <v>65.43434131890535</v>
      </c>
      <c r="CGB131">
        <v>65.00858440995216</v>
      </c>
      <c r="CGC131">
        <v>65.08032232522964</v>
      </c>
      <c r="CGD131">
        <v>65.31749200075865</v>
      </c>
      <c r="CGE131">
        <v>65.07165636867285</v>
      </c>
      <c r="CGF131">
        <v>65.00649452209473</v>
      </c>
      <c r="CGG131">
        <v>65.22822380065918</v>
      </c>
      <c r="CGH131">
        <v>65.11569023132324</v>
      </c>
      <c r="CGI131">
        <v>65.41132926940918</v>
      </c>
      <c r="CGJ131">
        <v>64.99910354614258</v>
      </c>
      <c r="CGK131">
        <v>65.04726409912109</v>
      </c>
      <c r="CGL131">
        <v>65.17338752746582</v>
      </c>
      <c r="CGM131">
        <v>65.05727767944336</v>
      </c>
      <c r="CGN131">
        <v>65.09160995483398</v>
      </c>
      <c r="CGO131">
        <v>65.65713882446289</v>
      </c>
      <c r="CGP131">
        <v>65.27328491210938</v>
      </c>
      <c r="CGQ131">
        <v>65.53816795349121</v>
      </c>
      <c r="CGR131">
        <v>65.05417823791504</v>
      </c>
      <c r="CGS131">
        <v>65.22107124328613</v>
      </c>
      <c r="CGT131">
        <v>65.5512809753418</v>
      </c>
      <c r="CGU131">
        <v>65.13786315917969</v>
      </c>
      <c r="CGV131">
        <v>65.15693664550781</v>
      </c>
      <c r="CGW131">
        <v>65.80686569213867</v>
      </c>
      <c r="CGX131">
        <v>65.36531448364258</v>
      </c>
      <c r="CGY131">
        <v>65.60444831848145</v>
      </c>
      <c r="CGZ131">
        <v>65.11282920837402</v>
      </c>
      <c r="CHA131">
        <v>65.29569625854492</v>
      </c>
      <c r="CHB131">
        <v>65.94061851501465</v>
      </c>
      <c r="CHC131">
        <v>65.17434120178223</v>
      </c>
      <c r="CHD131">
        <v>65.29760360717773</v>
      </c>
      <c r="CHE131">
        <v>66.9560432434082</v>
      </c>
      <c r="CHF131">
        <v>65.47451019287109</v>
      </c>
      <c r="CHG131">
        <v>65.7496452331543</v>
      </c>
      <c r="CHH131">
        <v>65.27495384216309</v>
      </c>
      <c r="CHI131">
        <v>65.5512809753418</v>
      </c>
      <c r="CHJ131">
        <v>66.78152084350586</v>
      </c>
      <c r="CHK131">
        <v>65.37342071533203</v>
      </c>
      <c r="CHL131">
        <v>65.87457656860352</v>
      </c>
      <c r="CHM131">
        <v>67.34204292297363</v>
      </c>
      <c r="CHN131">
        <v>65.73700904846191</v>
      </c>
      <c r="CHO131">
        <v>65.97113609313965</v>
      </c>
      <c r="CHP131">
        <v>65.45519828796387</v>
      </c>
      <c r="CHQ131">
        <v>65.88935852050781</v>
      </c>
      <c r="CHR131">
        <v>76.92837715148926</v>
      </c>
      <c r="CHS131">
        <v>65.74034690856934</v>
      </c>
      <c r="CHT131">
        <v>80.80090209841728</v>
      </c>
      <c r="CHU131">
        <v>80.98502457141876</v>
      </c>
      <c r="CHV131">
        <v>80.70511743426323</v>
      </c>
      <c r="CHW131">
        <v>80.70411626249552</v>
      </c>
      <c r="CHX131">
        <v>80.73209878057241</v>
      </c>
      <c r="CHY131">
        <v>80.73066640645266</v>
      </c>
      <c r="CHZ131">
        <v>80.92587720602751</v>
      </c>
      <c r="CIA131">
        <v>80.73606621474028</v>
      </c>
      <c r="CIB131">
        <v>80.66701889038086</v>
      </c>
      <c r="CIC131">
        <v>80.88064193725586</v>
      </c>
      <c r="CID131">
        <v>80.65438270568848</v>
      </c>
      <c r="CIE131">
        <v>80.64627647399902</v>
      </c>
      <c r="CIF131">
        <v>80.63077926635742</v>
      </c>
      <c r="CIG131">
        <v>80.67440986633301</v>
      </c>
      <c r="CIH131">
        <v>80.81817626953125</v>
      </c>
      <c r="CII131">
        <v>80.64055442810059</v>
      </c>
      <c r="CIJ131">
        <v>81.29119873046875</v>
      </c>
      <c r="CIK131">
        <v>81.29334449768066</v>
      </c>
      <c r="CIL131">
        <v>80.85989952087402</v>
      </c>
      <c r="CIM131">
        <v>80.94072341918945</v>
      </c>
      <c r="CIN131">
        <v>81.0859203338623</v>
      </c>
      <c r="CIO131">
        <v>80.85727691650391</v>
      </c>
      <c r="CIP131">
        <v>81.11882209777832</v>
      </c>
      <c r="CIQ131">
        <v>80.73067665100098</v>
      </c>
      <c r="CIR131">
        <v>81.44402503967285</v>
      </c>
      <c r="CIS131">
        <v>81.6032886505127</v>
      </c>
      <c r="CIT131">
        <v>80.90114593505859</v>
      </c>
      <c r="CIU131">
        <v>81.01129531860352</v>
      </c>
      <c r="CIV131">
        <v>81.18891716003418</v>
      </c>
      <c r="CIW131">
        <v>80.96218109130859</v>
      </c>
      <c r="CIX131">
        <v>81.33411407470703</v>
      </c>
      <c r="CIY131">
        <v>80.86156845092773</v>
      </c>
      <c r="CIZ131">
        <v>81.81071281433105</v>
      </c>
      <c r="CJA131">
        <v>82.25631713867188</v>
      </c>
      <c r="CJB131">
        <v>81.0244083404541</v>
      </c>
      <c r="CJC131">
        <v>81.47668838500977</v>
      </c>
      <c r="CJD131">
        <v>81.56013488769531</v>
      </c>
      <c r="CJE131">
        <v>81.74300193786621</v>
      </c>
      <c r="CJF131">
        <v>83.33992958068848</v>
      </c>
      <c r="CJG131">
        <v>83.2524299621582</v>
      </c>
      <c r="CJH131">
        <v>83.49442481994629</v>
      </c>
      <c r="CJI131">
        <v>82.93032646179199</v>
      </c>
      <c r="CJJ131">
        <v>81.3744068145752</v>
      </c>
      <c r="CJK131">
        <v>81.65335655212402</v>
      </c>
      <c r="CJL131">
        <v>82.61013031005859</v>
      </c>
      <c r="CJM131">
        <v>81.8021297454834</v>
      </c>
      <c r="CJN131">
        <v>83.72735977172852</v>
      </c>
      <c r="CJO131">
        <v>85.71434020996094</v>
      </c>
      <c r="CJP131">
        <v>0</v>
      </c>
      <c r="CJQ131">
        <v>0</v>
      </c>
      <c r="CJR131">
        <v>0</v>
      </c>
      <c r="CJS131">
        <v>0</v>
      </c>
      <c r="CJT131">
        <v>0</v>
      </c>
      <c r="CJU131">
        <v>0</v>
      </c>
      <c r="CJV131">
        <v>0</v>
      </c>
      <c r="CJW131">
        <v>0</v>
      </c>
      <c r="CJX131">
        <v>10.52367115020752</v>
      </c>
      <c r="CJY131">
        <v>10.08517408370972</v>
      </c>
      <c r="CJZ131">
        <v>79</v>
      </c>
      <c r="CKA131">
        <v>70</v>
      </c>
      <c r="CKB131">
        <v>75</v>
      </c>
      <c r="CKC131">
        <v>72</v>
      </c>
      <c r="CKD131">
        <v>74</v>
      </c>
      <c r="CKE131">
        <v>72</v>
      </c>
      <c r="CKF131">
        <v>74</v>
      </c>
      <c r="CKG131">
        <v>71</v>
      </c>
      <c r="CKH131">
        <v>400</v>
      </c>
      <c r="CKI131">
        <v>400</v>
      </c>
      <c r="CKJ131">
        <v>400</v>
      </c>
      <c r="CKK131">
        <v>400</v>
      </c>
      <c r="CKL131">
        <v>400</v>
      </c>
      <c r="CKM131">
        <v>400</v>
      </c>
      <c r="CKN131">
        <v>400</v>
      </c>
      <c r="CKO131">
        <v>400</v>
      </c>
      <c r="CKP131">
        <v>0</v>
      </c>
      <c r="CKQ131">
        <v>0</v>
      </c>
      <c r="CKR131">
        <v>0</v>
      </c>
      <c r="CKS131">
        <v>0</v>
      </c>
      <c r="CKT131">
        <v>0</v>
      </c>
      <c r="CKU131">
        <v>0</v>
      </c>
      <c r="CKV131">
        <v>0</v>
      </c>
      <c r="CKW131">
        <v>0</v>
      </c>
      <c r="CKX131">
        <v>0</v>
      </c>
      <c r="CKY131">
        <v>0</v>
      </c>
      <c r="CKZ131">
        <v>0</v>
      </c>
      <c r="CLA131">
        <v>0</v>
      </c>
      <c r="CLB131">
        <v>0</v>
      </c>
      <c r="CLC131">
        <v>0</v>
      </c>
      <c r="CLD131">
        <v>0</v>
      </c>
      <c r="CLE131">
        <v>0</v>
      </c>
      <c r="CLF131">
        <v>0</v>
      </c>
      <c r="CLG131">
        <v>0</v>
      </c>
      <c r="CLH131">
        <v>640</v>
      </c>
      <c r="CLI131">
        <v>0</v>
      </c>
      <c r="CLJ131">
        <v>0</v>
      </c>
      <c r="CLK131">
        <v>0</v>
      </c>
      <c r="CLL131">
        <v>0</v>
      </c>
      <c r="CLM131">
        <v>0</v>
      </c>
      <c r="CLN131">
        <v>0</v>
      </c>
      <c r="CLO131">
        <v>640</v>
      </c>
      <c r="CLP131">
        <v>0</v>
      </c>
      <c r="CLQ131">
        <v>0</v>
      </c>
      <c r="CLR131">
        <v>0</v>
      </c>
      <c r="CLS131">
        <v>0</v>
      </c>
      <c r="CLT131">
        <v>0</v>
      </c>
      <c r="CLU131">
        <v>0</v>
      </c>
      <c r="CLV131">
        <v>640</v>
      </c>
      <c r="CLW131">
        <v>0</v>
      </c>
      <c r="CLX131">
        <v>0</v>
      </c>
      <c r="CLY131">
        <v>0</v>
      </c>
      <c r="CLZ131">
        <v>0</v>
      </c>
      <c r="CMA131">
        <v>0</v>
      </c>
      <c r="CMB131">
        <v>0</v>
      </c>
      <c r="CMC131">
        <v>640</v>
      </c>
      <c r="CMD131">
        <v>0</v>
      </c>
      <c r="CME131">
        <v>0</v>
      </c>
      <c r="CMF131">
        <v>0</v>
      </c>
      <c r="CMG131">
        <v>0</v>
      </c>
      <c r="CMH131">
        <v>0</v>
      </c>
      <c r="CMI131">
        <v>0</v>
      </c>
      <c r="CMJ131">
        <v>640</v>
      </c>
      <c r="CMK131">
        <v>0</v>
      </c>
      <c r="CML131">
        <v>0</v>
      </c>
      <c r="CMM131">
        <v>0</v>
      </c>
      <c r="CMN131">
        <v>0</v>
      </c>
      <c r="CMO131">
        <v>0</v>
      </c>
      <c r="CMP131">
        <v>0</v>
      </c>
      <c r="CMQ131">
        <v>640</v>
      </c>
      <c r="CMR131">
        <v>0</v>
      </c>
      <c r="CMS131">
        <v>0</v>
      </c>
      <c r="CMT131">
        <v>0</v>
      </c>
      <c r="CMU131">
        <v>0</v>
      </c>
      <c r="CMV131">
        <v>0</v>
      </c>
      <c r="CMW131">
        <v>0</v>
      </c>
      <c r="CMX131">
        <v>640</v>
      </c>
      <c r="CMY131">
        <v>0</v>
      </c>
      <c r="CMZ131">
        <v>0</v>
      </c>
      <c r="CNA131">
        <v>0</v>
      </c>
      <c r="CNB131">
        <v>0</v>
      </c>
      <c r="CNC131">
        <v>0</v>
      </c>
      <c r="CND131">
        <v>0</v>
      </c>
      <c r="CNE131">
        <v>640</v>
      </c>
      <c r="CNF131">
        <v>0</v>
      </c>
      <c r="CNG131">
        <v>0</v>
      </c>
      <c r="CNH131">
        <v>0</v>
      </c>
      <c r="CNI131">
        <v>0</v>
      </c>
      <c r="CNJ131">
        <v>0.005427375</v>
      </c>
      <c r="CNK131">
        <v>0.01090625</v>
      </c>
      <c r="CNL131">
        <v>0.0225</v>
      </c>
      <c r="CNM131">
        <v>0.045</v>
      </c>
      <c r="CNN131">
        <v>0.08624999999999999</v>
      </c>
      <c r="CNO131">
        <v>0.17875</v>
      </c>
      <c r="CNP131">
        <v>0.35375</v>
      </c>
      <c r="CNQ131">
        <v>0.71</v>
      </c>
      <c r="CNR131">
        <v>1.51875</v>
      </c>
      <c r="CNS131">
        <v>3.25875</v>
      </c>
      <c r="CNT131">
        <v>6.9575</v>
      </c>
      <c r="CNU131">
        <v>13.8075</v>
      </c>
      <c r="CNV131">
        <v>20.4375</v>
      </c>
      <c r="CNW131">
        <v>23.1675</v>
      </c>
      <c r="CNX131">
        <v>24.26</v>
      </c>
      <c r="CNY131">
        <v>24.65</v>
      </c>
      <c r="CNZ131">
        <v>24.765</v>
      </c>
      <c r="COA131">
        <v>24.9325</v>
      </c>
      <c r="COB131">
        <v>24.96125</v>
      </c>
      <c r="COC131">
        <v>24.97625</v>
      </c>
      <c r="COD131">
        <v>24.98875</v>
      </c>
      <c r="COE131">
        <v>25.0175</v>
      </c>
      <c r="COF131">
        <v>24.97875</v>
      </c>
    </row>
    <row r="132" spans="1:2442">
      <c r="A132" s="1" t="s">
        <v>2571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46.44958737497973</v>
      </c>
      <c r="K132">
        <v>46.44962956541576</v>
      </c>
      <c r="L132">
        <v>46.44958966650847</v>
      </c>
      <c r="M132">
        <v>46.44961458592434</v>
      </c>
      <c r="N132">
        <v>46.44964228418758</v>
      </c>
      <c r="O132">
        <v>46.44961087842603</v>
      </c>
      <c r="P132">
        <v>46.4496153242635</v>
      </c>
      <c r="Q132">
        <v>46.44959727340847</v>
      </c>
      <c r="R132">
        <v>134.1976820590958</v>
      </c>
      <c r="S132">
        <v>134.1977585209975</v>
      </c>
      <c r="T132">
        <v>134.197690271435</v>
      </c>
      <c r="U132">
        <v>134.1977030048724</v>
      </c>
      <c r="V132">
        <v>134.1976701235694</v>
      </c>
      <c r="W132">
        <v>134.1977400322207</v>
      </c>
      <c r="X132">
        <v>134.1976427358418</v>
      </c>
      <c r="Y132">
        <v>134.1977070068765</v>
      </c>
      <c r="Z132">
        <v>0</v>
      </c>
      <c r="AA132">
        <v>71145.3</v>
      </c>
      <c r="AB132">
        <v>61717.3</v>
      </c>
      <c r="AC132">
        <v>38066.7</v>
      </c>
      <c r="AD132">
        <v>37481.6</v>
      </c>
      <c r="AE132">
        <v>62804.9</v>
      </c>
      <c r="AF132">
        <v>71267.8</v>
      </c>
      <c r="AG132">
        <v>37576</v>
      </c>
      <c r="AH132">
        <v>38276.5</v>
      </c>
      <c r="AI132">
        <v>38090</v>
      </c>
      <c r="AJ132">
        <v>37804</v>
      </c>
      <c r="AK132">
        <v>71567.5</v>
      </c>
      <c r="AL132">
        <v>62029.6</v>
      </c>
      <c r="AM132">
        <v>37270.8</v>
      </c>
      <c r="AN132">
        <v>38324.7</v>
      </c>
      <c r="AO132">
        <v>63127.1</v>
      </c>
      <c r="AP132">
        <v>71402.5</v>
      </c>
      <c r="AQ132">
        <v>114.8</v>
      </c>
      <c r="AR132">
        <v>135.7</v>
      </c>
      <c r="AS132">
        <v>220.3</v>
      </c>
      <c r="AT132">
        <v>217.3</v>
      </c>
      <c r="AU132">
        <v>133.7</v>
      </c>
      <c r="AV132">
        <v>113.5</v>
      </c>
      <c r="AW132">
        <v>212</v>
      </c>
      <c r="AX132">
        <v>217.2</v>
      </c>
      <c r="AY132">
        <v>217.9</v>
      </c>
      <c r="AZ132">
        <v>212.2</v>
      </c>
      <c r="BA132">
        <v>113.9</v>
      </c>
      <c r="BB132">
        <v>134</v>
      </c>
      <c r="BC132">
        <v>213.5</v>
      </c>
      <c r="BD132">
        <v>217.1</v>
      </c>
      <c r="BE132">
        <v>133.4</v>
      </c>
      <c r="BF132">
        <v>114.1</v>
      </c>
      <c r="BG132">
        <v>282410.08</v>
      </c>
      <c r="BH132">
        <v>269919.39</v>
      </c>
      <c r="BI132">
        <v>274625.21</v>
      </c>
      <c r="BJ132">
        <v>278355.17</v>
      </c>
      <c r="BK132">
        <v>276767.69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11.321707</v>
      </c>
      <c r="BU132">
        <v>11.27459</v>
      </c>
      <c r="BV132">
        <v>11.322564</v>
      </c>
      <c r="BW132">
        <v>11.29749</v>
      </c>
      <c r="BX132">
        <v>11.372018</v>
      </c>
      <c r="BY132">
        <v>11.262401</v>
      </c>
      <c r="BZ132">
        <v>11.339638</v>
      </c>
      <c r="CA132">
        <v>11.330789</v>
      </c>
      <c r="CB132">
        <v>21.861569</v>
      </c>
      <c r="CC132">
        <v>21.837716</v>
      </c>
      <c r="CD132">
        <v>21.697124</v>
      </c>
      <c r="CE132">
        <v>21.848624</v>
      </c>
      <c r="CF132">
        <v>21.843314</v>
      </c>
      <c r="CG132">
        <v>21.819043</v>
      </c>
      <c r="CH132">
        <v>21.81203</v>
      </c>
      <c r="CI132">
        <v>21.759774</v>
      </c>
      <c r="CJ132">
        <v>21.719993</v>
      </c>
      <c r="CK132">
        <v>21.849915</v>
      </c>
      <c r="CL132">
        <v>21.664522</v>
      </c>
      <c r="CM132">
        <v>21.783538</v>
      </c>
      <c r="CN132">
        <v>21.812351</v>
      </c>
      <c r="CO132">
        <v>21.768656</v>
      </c>
      <c r="CP132">
        <v>21.664704</v>
      </c>
      <c r="CQ132">
        <v>21.666154</v>
      </c>
      <c r="CR132">
        <v>18.453732</v>
      </c>
      <c r="CS132">
        <v>18.49009</v>
      </c>
      <c r="CT132">
        <v>18.622746</v>
      </c>
      <c r="CU132">
        <v>18.432056</v>
      </c>
      <c r="CV132">
        <v>18.576289</v>
      </c>
      <c r="CW132">
        <v>18.50677</v>
      </c>
      <c r="CX132">
        <v>18.54546</v>
      </c>
      <c r="CY132">
        <v>18.51149</v>
      </c>
      <c r="CZ132">
        <v>32.389741</v>
      </c>
      <c r="DA132">
        <v>32.559802</v>
      </c>
      <c r="DB132">
        <v>32.411477</v>
      </c>
      <c r="DC132">
        <v>32.456384</v>
      </c>
      <c r="DD132">
        <v>32.602995</v>
      </c>
      <c r="DE132">
        <v>32.499192</v>
      </c>
      <c r="DF132">
        <v>32.507746</v>
      </c>
      <c r="DG132">
        <v>32.52511</v>
      </c>
      <c r="DH132">
        <v>12.090337</v>
      </c>
      <c r="DI132">
        <v>12.185432</v>
      </c>
      <c r="DJ132">
        <v>12.325954</v>
      </c>
      <c r="DK132">
        <v>12.460057</v>
      </c>
      <c r="DL132">
        <v>12.426905</v>
      </c>
      <c r="DM132">
        <v>12.054124</v>
      </c>
      <c r="DN132">
        <v>12.154645</v>
      </c>
      <c r="DO132">
        <v>12.273934</v>
      </c>
      <c r="DP132">
        <v>38.030614</v>
      </c>
      <c r="DQ132">
        <v>37.991281</v>
      </c>
      <c r="DR132">
        <v>37.367844</v>
      </c>
      <c r="DS132">
        <v>37.506178</v>
      </c>
      <c r="DT132">
        <v>37.388901</v>
      </c>
      <c r="DU132">
        <v>37.659611</v>
      </c>
      <c r="DV132">
        <v>37.208926</v>
      </c>
      <c r="DW132">
        <v>37.167713</v>
      </c>
      <c r="DX132">
        <v>113.34607</v>
      </c>
      <c r="DY132">
        <v>113.52256</v>
      </c>
      <c r="DZ132">
        <v>113.41847</v>
      </c>
      <c r="EA132">
        <v>113.303</v>
      </c>
      <c r="EB132">
        <v>113.56671</v>
      </c>
      <c r="EC132">
        <v>113.41478</v>
      </c>
      <c r="ED132">
        <v>113.36862</v>
      </c>
      <c r="EE132">
        <v>113.4087</v>
      </c>
      <c r="EF132">
        <v>64.89763600000001</v>
      </c>
      <c r="EG132">
        <v>64.934138</v>
      </c>
      <c r="EH132">
        <v>64.869681</v>
      </c>
      <c r="EI132">
        <v>65.006961</v>
      </c>
      <c r="EJ132">
        <v>65.027979</v>
      </c>
      <c r="EK132">
        <v>64.87561700000001</v>
      </c>
      <c r="EL132">
        <v>64.76467599999999</v>
      </c>
      <c r="EM132">
        <v>64.74113</v>
      </c>
      <c r="EN132">
        <v>72.475542</v>
      </c>
      <c r="EO132">
        <v>72.030799</v>
      </c>
      <c r="EP132">
        <v>71.494159</v>
      </c>
      <c r="EQ132">
        <v>71.42467499999999</v>
      </c>
      <c r="ER132">
        <v>71.538764</v>
      </c>
      <c r="ES132">
        <v>71.852515</v>
      </c>
      <c r="ET132">
        <v>71.25889100000001</v>
      </c>
      <c r="EU132">
        <v>71.579741</v>
      </c>
      <c r="EV132">
        <v>99.83439199999999</v>
      </c>
      <c r="EW132">
        <v>99.807067</v>
      </c>
      <c r="EX132">
        <v>99.698954</v>
      </c>
      <c r="EY132">
        <v>99.763789</v>
      </c>
      <c r="EZ132">
        <v>99.502461</v>
      </c>
      <c r="FA132">
        <v>99.870547</v>
      </c>
      <c r="FB132">
        <v>99.786298</v>
      </c>
      <c r="FC132">
        <v>99.641412</v>
      </c>
      <c r="FD132">
        <v>141.61428</v>
      </c>
      <c r="FE132">
        <v>141.68232</v>
      </c>
      <c r="FF132">
        <v>141.31362</v>
      </c>
      <c r="FG132">
        <v>141.30016</v>
      </c>
      <c r="FH132">
        <v>141.26756</v>
      </c>
      <c r="FI132">
        <v>141.72132</v>
      </c>
      <c r="FJ132">
        <v>141.3874</v>
      </c>
      <c r="FK132">
        <v>141.2442</v>
      </c>
      <c r="FL132">
        <v>18.968023</v>
      </c>
      <c r="FM132">
        <v>18.939812</v>
      </c>
      <c r="FN132">
        <v>18.980584</v>
      </c>
      <c r="FO132">
        <v>18.842665</v>
      </c>
      <c r="FP132">
        <v>18.866504</v>
      </c>
      <c r="FQ132">
        <v>18.763282</v>
      </c>
      <c r="FR132">
        <v>18.844447</v>
      </c>
      <c r="FS132">
        <v>18.686313</v>
      </c>
      <c r="FT132">
        <v>125.28029</v>
      </c>
      <c r="FU132">
        <v>125.57346</v>
      </c>
      <c r="FV132">
        <v>126.27915</v>
      </c>
      <c r="FW132">
        <v>124.57991</v>
      </c>
      <c r="FX132">
        <v>125.89744</v>
      </c>
      <c r="FY132">
        <v>124.93516</v>
      </c>
      <c r="FZ132">
        <v>124.78672</v>
      </c>
      <c r="GA132">
        <v>124.84894</v>
      </c>
      <c r="GB132">
        <v>126.62459</v>
      </c>
      <c r="GC132">
        <v>126.09741</v>
      </c>
      <c r="GD132">
        <v>132.78751</v>
      </c>
      <c r="GE132">
        <v>131.35126</v>
      </c>
      <c r="GF132">
        <v>131.64679</v>
      </c>
      <c r="GG132">
        <v>125.0432</v>
      </c>
      <c r="GH132">
        <v>132.40558</v>
      </c>
      <c r="GI132">
        <v>132.71312</v>
      </c>
      <c r="GJ132">
        <v>23.151848</v>
      </c>
      <c r="GK132">
        <v>23.02591</v>
      </c>
      <c r="GL132">
        <v>23.461365</v>
      </c>
      <c r="GM132">
        <v>23.27068</v>
      </c>
      <c r="GN132">
        <v>23.316917</v>
      </c>
      <c r="GO132">
        <v>23.04345</v>
      </c>
      <c r="GP132">
        <v>23.175232</v>
      </c>
      <c r="GQ132">
        <v>23.330928</v>
      </c>
      <c r="GR132">
        <v>893.47708</v>
      </c>
      <c r="GS132">
        <v>880.22015</v>
      </c>
      <c r="GT132">
        <v>899.2798</v>
      </c>
      <c r="GU132">
        <v>889.62592</v>
      </c>
      <c r="GV132">
        <v>895.1492</v>
      </c>
      <c r="GW132">
        <v>885.48134</v>
      </c>
      <c r="GX132">
        <v>881.15693</v>
      </c>
      <c r="GY132">
        <v>888.2482</v>
      </c>
      <c r="GZ132">
        <v>437.0146</v>
      </c>
      <c r="HA132">
        <v>438.65048</v>
      </c>
      <c r="HB132">
        <v>436.51152</v>
      </c>
      <c r="HC132">
        <v>436.53606</v>
      </c>
      <c r="HD132">
        <v>436.52406</v>
      </c>
      <c r="HE132">
        <v>437.1016</v>
      </c>
      <c r="HF132">
        <v>437.13593</v>
      </c>
      <c r="HG132">
        <v>436.38877</v>
      </c>
      <c r="HH132">
        <v>141.62238</v>
      </c>
      <c r="HI132">
        <v>142.11284</v>
      </c>
      <c r="HJ132">
        <v>141.06012</v>
      </c>
      <c r="HK132">
        <v>141.15461</v>
      </c>
      <c r="HL132">
        <v>141.23647</v>
      </c>
      <c r="HM132">
        <v>141.44334</v>
      </c>
      <c r="HN132">
        <v>141.38342</v>
      </c>
      <c r="HO132">
        <v>141.17424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52.934284</v>
      </c>
      <c r="HY132">
        <v>53.204075</v>
      </c>
      <c r="HZ132">
        <v>54.060813</v>
      </c>
      <c r="IA132">
        <v>53.875311</v>
      </c>
      <c r="IB132">
        <v>53.875565</v>
      </c>
      <c r="IC132">
        <v>52.946477</v>
      </c>
      <c r="ID132">
        <v>53.22076</v>
      </c>
      <c r="IE132">
        <v>54.037707</v>
      </c>
      <c r="IF132">
        <v>85.817948</v>
      </c>
      <c r="IG132">
        <v>85.820206</v>
      </c>
      <c r="IH132">
        <v>85.645093</v>
      </c>
      <c r="II132">
        <v>85.537502</v>
      </c>
      <c r="IJ132">
        <v>85.804874</v>
      </c>
      <c r="IK132">
        <v>85.34182299999999</v>
      </c>
      <c r="IL132">
        <v>85.641655</v>
      </c>
      <c r="IM132">
        <v>85.51342200000001</v>
      </c>
      <c r="IN132">
        <v>103.46911</v>
      </c>
      <c r="IO132">
        <v>103.99072</v>
      </c>
      <c r="IP132">
        <v>104.06155</v>
      </c>
      <c r="IQ132">
        <v>103.59064</v>
      </c>
      <c r="IR132">
        <v>104.29935</v>
      </c>
      <c r="IS132">
        <v>103.7432</v>
      </c>
      <c r="IT132">
        <v>104.69753</v>
      </c>
      <c r="IU132">
        <v>103.79485</v>
      </c>
      <c r="IV132">
        <v>103.53123</v>
      </c>
      <c r="IW132">
        <v>104.34038</v>
      </c>
      <c r="IX132">
        <v>104.2568</v>
      </c>
      <c r="IY132">
        <v>104.16696</v>
      </c>
      <c r="IZ132">
        <v>103.84314</v>
      </c>
      <c r="JA132">
        <v>103.04814</v>
      </c>
      <c r="JB132">
        <v>103.75156</v>
      </c>
      <c r="JC132">
        <v>104.04808</v>
      </c>
      <c r="JD132">
        <v>377.12968</v>
      </c>
      <c r="JE132">
        <v>373.11258</v>
      </c>
      <c r="JF132">
        <v>379.12463</v>
      </c>
      <c r="JG132">
        <v>376.11987</v>
      </c>
      <c r="JH132">
        <v>377.7857</v>
      </c>
      <c r="JI132">
        <v>373.65491</v>
      </c>
      <c r="JJ132">
        <v>371.89576</v>
      </c>
      <c r="JK132">
        <v>375.29482</v>
      </c>
      <c r="JL132">
        <v>375.99886</v>
      </c>
      <c r="JM132">
        <v>372.66457</v>
      </c>
      <c r="JN132">
        <v>379.76949</v>
      </c>
      <c r="JO132">
        <v>375.81603</v>
      </c>
      <c r="JP132">
        <v>379.33462</v>
      </c>
      <c r="JQ132">
        <v>374.23318</v>
      </c>
      <c r="JR132">
        <v>373.03092</v>
      </c>
      <c r="JS132">
        <v>375.48416</v>
      </c>
      <c r="JT132">
        <v>24.554685</v>
      </c>
      <c r="JU132">
        <v>27.690266</v>
      </c>
      <c r="JV132">
        <v>24.569414</v>
      </c>
      <c r="JW132">
        <v>24.965905</v>
      </c>
      <c r="JX132">
        <v>25.576127</v>
      </c>
      <c r="JY132">
        <v>24.521288</v>
      </c>
      <c r="JZ132">
        <v>24.035055</v>
      </c>
      <c r="KA132">
        <v>24.408893</v>
      </c>
      <c r="KB132">
        <v>32.645413</v>
      </c>
      <c r="KC132">
        <v>32.686035</v>
      </c>
      <c r="KD132">
        <v>32.406035</v>
      </c>
      <c r="KE132">
        <v>32.646174</v>
      </c>
      <c r="KF132">
        <v>32.527179</v>
      </c>
      <c r="KG132">
        <v>32.751966</v>
      </c>
      <c r="KH132">
        <v>32.568651</v>
      </c>
      <c r="KI132">
        <v>32.59147400000001</v>
      </c>
      <c r="KJ132">
        <v>99.122623</v>
      </c>
      <c r="KK132">
        <v>99.76875800000001</v>
      </c>
      <c r="KL132">
        <v>100.33</v>
      </c>
      <c r="KM132">
        <v>100.054865</v>
      </c>
      <c r="KN132">
        <v>99.570887</v>
      </c>
      <c r="KO132">
        <v>99.11567000000001</v>
      </c>
      <c r="KP132">
        <v>98.933734</v>
      </c>
      <c r="KQ132">
        <v>100.040429</v>
      </c>
      <c r="KR132">
        <v>98.72232100000001</v>
      </c>
      <c r="KS132">
        <v>99.38212</v>
      </c>
      <c r="KT132">
        <v>100.39626</v>
      </c>
      <c r="KU132">
        <v>100.062184</v>
      </c>
      <c r="KV132">
        <v>99.666966</v>
      </c>
      <c r="KW132">
        <v>99.16968499999999</v>
      </c>
      <c r="KX132">
        <v>99.458004</v>
      </c>
      <c r="KY132">
        <v>99.992105</v>
      </c>
      <c r="KZ132">
        <v>288.21332</v>
      </c>
      <c r="LA132">
        <v>284.92421</v>
      </c>
      <c r="LB132">
        <v>290.86151</v>
      </c>
      <c r="LC132">
        <v>286.5355</v>
      </c>
      <c r="LD132">
        <v>289.03396</v>
      </c>
      <c r="LE132">
        <v>285.94122</v>
      </c>
      <c r="LF132">
        <v>284.59151</v>
      </c>
      <c r="LG132">
        <v>286.47431</v>
      </c>
      <c r="LH132">
        <v>287.5474</v>
      </c>
      <c r="LI132">
        <v>284.38337</v>
      </c>
      <c r="LJ132">
        <v>290.6165</v>
      </c>
      <c r="LK132">
        <v>286.54017</v>
      </c>
      <c r="LL132">
        <v>289.10757</v>
      </c>
      <c r="LM132">
        <v>285.67297</v>
      </c>
      <c r="LN132">
        <v>284.34893</v>
      </c>
      <c r="LO132">
        <v>286.18048</v>
      </c>
      <c r="LP132">
        <v>37.055902</v>
      </c>
      <c r="LQ132">
        <v>37.03075</v>
      </c>
      <c r="LR132">
        <v>37.354973</v>
      </c>
      <c r="LS132">
        <v>37.37168</v>
      </c>
      <c r="LT132">
        <v>37.393552</v>
      </c>
      <c r="LU132">
        <v>37.238305</v>
      </c>
      <c r="LV132">
        <v>37.575882</v>
      </c>
      <c r="LW132">
        <v>37.377316</v>
      </c>
      <c r="LX132">
        <v>55.972168</v>
      </c>
      <c r="LY132">
        <v>56.015256</v>
      </c>
      <c r="LZ132">
        <v>56.539996</v>
      </c>
      <c r="MA132">
        <v>56.013096</v>
      </c>
      <c r="MB132">
        <v>56.381256</v>
      </c>
      <c r="MC132">
        <v>55.894273</v>
      </c>
      <c r="MD132">
        <v>56.391232</v>
      </c>
      <c r="ME132">
        <v>55.899775</v>
      </c>
      <c r="MF132">
        <v>79.74679399999999</v>
      </c>
      <c r="MG132">
        <v>80.174999</v>
      </c>
      <c r="MH132">
        <v>80.34191</v>
      </c>
      <c r="MI132">
        <v>80.35972600000001</v>
      </c>
      <c r="MJ132">
        <v>79.973427</v>
      </c>
      <c r="MK132">
        <v>79.903019</v>
      </c>
      <c r="ML132">
        <v>79.806883</v>
      </c>
      <c r="MM132">
        <v>80.21475699999999</v>
      </c>
      <c r="MN132">
        <v>79.608491</v>
      </c>
      <c r="MO132">
        <v>80.15418100000001</v>
      </c>
      <c r="MP132">
        <v>80.311466</v>
      </c>
      <c r="MQ132">
        <v>79.941891</v>
      </c>
      <c r="MR132">
        <v>79.935761</v>
      </c>
      <c r="MS132">
        <v>79.82631499999999</v>
      </c>
      <c r="MT132">
        <v>80.16890100000001</v>
      </c>
      <c r="MU132">
        <v>79.91985099999999</v>
      </c>
      <c r="MV132">
        <v>282.33176</v>
      </c>
      <c r="MW132">
        <v>279.69726</v>
      </c>
      <c r="MX132">
        <v>284.78608</v>
      </c>
      <c r="MY132">
        <v>282.08579</v>
      </c>
      <c r="MZ132">
        <v>283.33969</v>
      </c>
      <c r="NA132">
        <v>280.29713</v>
      </c>
      <c r="NB132">
        <v>278.85883</v>
      </c>
      <c r="NC132">
        <v>280.68339</v>
      </c>
      <c r="ND132">
        <v>281.79543</v>
      </c>
      <c r="NE132">
        <v>278.68787</v>
      </c>
      <c r="NF132">
        <v>284.5526</v>
      </c>
      <c r="NG132">
        <v>281.38639</v>
      </c>
      <c r="NH132">
        <v>283.17104</v>
      </c>
      <c r="NI132">
        <v>279.55128</v>
      </c>
      <c r="NJ132">
        <v>278.47979</v>
      </c>
      <c r="NK132">
        <v>281.22846</v>
      </c>
      <c r="NL132">
        <v>0</v>
      </c>
      <c r="NM132">
        <v>131072</v>
      </c>
      <c r="NN132">
        <v>26738.513074</v>
      </c>
      <c r="NO132">
        <v>2441216</v>
      </c>
      <c r="NP132">
        <v>2605056</v>
      </c>
      <c r="NQ132">
        <v>3162112</v>
      </c>
      <c r="NR132">
        <v>0</v>
      </c>
      <c r="NS132">
        <v>4096</v>
      </c>
      <c r="NT132">
        <v>570642.995233</v>
      </c>
      <c r="NU132">
        <v>675840</v>
      </c>
      <c r="NV132">
        <v>782336</v>
      </c>
      <c r="NW132">
        <v>905216</v>
      </c>
      <c r="NX132">
        <v>0</v>
      </c>
      <c r="NY132">
        <v>131072</v>
      </c>
      <c r="NZ132">
        <v>26738.213089</v>
      </c>
      <c r="OA132">
        <v>2441216</v>
      </c>
      <c r="OB132">
        <v>2605056</v>
      </c>
      <c r="OC132">
        <v>3129344</v>
      </c>
      <c r="OD132">
        <v>0</v>
      </c>
      <c r="OE132">
        <v>4096</v>
      </c>
      <c r="OF132">
        <v>571515.941401</v>
      </c>
      <c r="OG132">
        <v>667648</v>
      </c>
      <c r="OH132">
        <v>765952</v>
      </c>
      <c r="OI132">
        <v>864256</v>
      </c>
      <c r="OJ132">
        <v>0</v>
      </c>
      <c r="OK132">
        <v>131072</v>
      </c>
      <c r="OL132">
        <v>26742.962852</v>
      </c>
      <c r="OM132">
        <v>2441216</v>
      </c>
      <c r="ON132">
        <v>2572288</v>
      </c>
      <c r="OO132">
        <v>3096576</v>
      </c>
      <c r="OP132">
        <v>0</v>
      </c>
      <c r="OQ132">
        <v>4096</v>
      </c>
      <c r="OR132">
        <v>571153.997433</v>
      </c>
      <c r="OS132">
        <v>700416</v>
      </c>
      <c r="OT132">
        <v>831488</v>
      </c>
      <c r="OU132">
        <v>978944</v>
      </c>
      <c r="OV132">
        <v>0</v>
      </c>
      <c r="OW132">
        <v>131072</v>
      </c>
      <c r="OX132">
        <v>26748.045931</v>
      </c>
      <c r="OY132">
        <v>2441216</v>
      </c>
      <c r="OZ132">
        <v>2572288</v>
      </c>
      <c r="PA132">
        <v>3031040</v>
      </c>
      <c r="PB132">
        <v>0</v>
      </c>
      <c r="PC132">
        <v>4096</v>
      </c>
      <c r="PD132">
        <v>571535.924401</v>
      </c>
      <c r="PE132">
        <v>684032</v>
      </c>
      <c r="PF132">
        <v>798720</v>
      </c>
      <c r="PG132">
        <v>946176</v>
      </c>
      <c r="PH132">
        <v>0</v>
      </c>
      <c r="PI132">
        <v>131072</v>
      </c>
      <c r="PJ132">
        <v>26748.579238</v>
      </c>
      <c r="PK132">
        <v>2441216</v>
      </c>
      <c r="PL132">
        <v>2572288</v>
      </c>
      <c r="PM132">
        <v>2965504</v>
      </c>
      <c r="PN132">
        <v>0</v>
      </c>
      <c r="PO132">
        <v>4096</v>
      </c>
      <c r="PP132">
        <v>570292.861786</v>
      </c>
      <c r="PQ132">
        <v>692224</v>
      </c>
      <c r="PR132">
        <v>806912</v>
      </c>
      <c r="PS132">
        <v>962560</v>
      </c>
      <c r="PT132">
        <v>0</v>
      </c>
      <c r="PU132">
        <v>131072</v>
      </c>
      <c r="PV132">
        <v>26745.696049</v>
      </c>
      <c r="PW132">
        <v>2441216</v>
      </c>
      <c r="PX132">
        <v>2572288</v>
      </c>
      <c r="PY132">
        <v>3031040</v>
      </c>
      <c r="PZ132">
        <v>0</v>
      </c>
      <c r="QA132">
        <v>4096</v>
      </c>
      <c r="QB132">
        <v>571378.243696</v>
      </c>
      <c r="QC132">
        <v>675840</v>
      </c>
      <c r="QD132">
        <v>774144</v>
      </c>
      <c r="QE132">
        <v>921600</v>
      </c>
      <c r="QF132">
        <v>0</v>
      </c>
      <c r="QG132">
        <v>131072</v>
      </c>
      <c r="QH132">
        <v>26751.712414</v>
      </c>
      <c r="QI132">
        <v>2441216</v>
      </c>
      <c r="QJ132">
        <v>2572288</v>
      </c>
      <c r="QK132">
        <v>2965504</v>
      </c>
      <c r="QL132">
        <v>0</v>
      </c>
      <c r="QM132">
        <v>4096</v>
      </c>
      <c r="QN132">
        <v>571260.495658</v>
      </c>
      <c r="QO132">
        <v>667648</v>
      </c>
      <c r="QP132">
        <v>757760</v>
      </c>
      <c r="QQ132">
        <v>856064</v>
      </c>
      <c r="QR132">
        <v>0</v>
      </c>
      <c r="QS132">
        <v>131072</v>
      </c>
      <c r="QT132">
        <v>26750.72913</v>
      </c>
      <c r="QU132">
        <v>2441216</v>
      </c>
      <c r="QV132">
        <v>2572288</v>
      </c>
      <c r="QW132">
        <v>3063808</v>
      </c>
      <c r="QX132">
        <v>0</v>
      </c>
      <c r="QY132">
        <v>4096</v>
      </c>
      <c r="QZ132">
        <v>571758.20403</v>
      </c>
      <c r="RA132">
        <v>667648</v>
      </c>
      <c r="RB132">
        <v>757760</v>
      </c>
      <c r="RC132">
        <v>847872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9039.540000000001</v>
      </c>
      <c r="RN132">
        <v>9035.629999999999</v>
      </c>
      <c r="RO132">
        <v>9037.42</v>
      </c>
      <c r="RP132">
        <v>9038.99</v>
      </c>
      <c r="RQ132">
        <v>9033.440000000001</v>
      </c>
      <c r="RR132">
        <v>9041.450000000001</v>
      </c>
      <c r="RS132">
        <v>9037.48</v>
      </c>
      <c r="RT132">
        <v>9039.209999999999</v>
      </c>
      <c r="RU132">
        <v>18373.4</v>
      </c>
      <c r="RV132">
        <v>18337</v>
      </c>
      <c r="RW132">
        <v>18371.4</v>
      </c>
      <c r="RX132">
        <v>18372</v>
      </c>
      <c r="RY132">
        <v>18365.5</v>
      </c>
      <c r="RZ132">
        <v>18375.5</v>
      </c>
      <c r="SA132">
        <v>18316.9</v>
      </c>
      <c r="SB132">
        <v>18368.1</v>
      </c>
      <c r="SC132">
        <v>33903</v>
      </c>
      <c r="SD132">
        <v>33897.9</v>
      </c>
      <c r="SE132">
        <v>33911.6</v>
      </c>
      <c r="SF132">
        <v>33896.2</v>
      </c>
      <c r="SG132">
        <v>33888.4</v>
      </c>
      <c r="SH132">
        <v>33911.8</v>
      </c>
      <c r="SI132">
        <v>33789.6</v>
      </c>
      <c r="SJ132">
        <v>33872.5</v>
      </c>
      <c r="SK132">
        <v>18971.9</v>
      </c>
      <c r="SL132">
        <v>18848.6</v>
      </c>
      <c r="SM132">
        <v>18951</v>
      </c>
      <c r="SN132">
        <v>18968.5</v>
      </c>
      <c r="SO132">
        <v>18960.5</v>
      </c>
      <c r="SP132">
        <v>18971.6</v>
      </c>
      <c r="SQ132">
        <v>18917.5</v>
      </c>
      <c r="SR132">
        <v>18967.2</v>
      </c>
      <c r="SS132">
        <v>128203</v>
      </c>
      <c r="ST132">
        <v>128827</v>
      </c>
      <c r="SU132">
        <v>127042</v>
      </c>
      <c r="SV132">
        <v>128605</v>
      </c>
      <c r="SW132">
        <v>127162</v>
      </c>
      <c r="SX132">
        <v>129049</v>
      </c>
      <c r="SY132">
        <v>128263</v>
      </c>
      <c r="SZ132">
        <v>128758</v>
      </c>
      <c r="TA132">
        <v>264429</v>
      </c>
      <c r="TB132">
        <v>267577</v>
      </c>
      <c r="TC132">
        <v>262278</v>
      </c>
      <c r="TD132">
        <v>264105</v>
      </c>
      <c r="TE132">
        <v>263066</v>
      </c>
      <c r="TF132">
        <v>265487</v>
      </c>
      <c r="TG132">
        <v>268297</v>
      </c>
      <c r="TH132">
        <v>265865</v>
      </c>
      <c r="TI132">
        <v>279067</v>
      </c>
      <c r="TJ132">
        <v>281876</v>
      </c>
      <c r="TK132">
        <v>275964</v>
      </c>
      <c r="TL132">
        <v>278468</v>
      </c>
      <c r="TM132">
        <v>276790</v>
      </c>
      <c r="TN132">
        <v>280061</v>
      </c>
      <c r="TO132">
        <v>282020</v>
      </c>
      <c r="TP132">
        <v>278926</v>
      </c>
      <c r="TQ132">
        <v>476275</v>
      </c>
      <c r="TR132">
        <v>479503</v>
      </c>
      <c r="TS132">
        <v>470808</v>
      </c>
      <c r="TT132">
        <v>472435</v>
      </c>
      <c r="TU132">
        <v>472034</v>
      </c>
      <c r="TV132">
        <v>475151</v>
      </c>
      <c r="TW132">
        <v>482385</v>
      </c>
      <c r="TX132">
        <v>475740</v>
      </c>
      <c r="TY132">
        <v>969787</v>
      </c>
      <c r="TZ132">
        <v>980505</v>
      </c>
      <c r="UA132">
        <v>960965</v>
      </c>
      <c r="UB132">
        <v>969039</v>
      </c>
      <c r="UC132">
        <v>962013</v>
      </c>
      <c r="UD132">
        <v>973508</v>
      </c>
      <c r="UE132">
        <v>979459</v>
      </c>
      <c r="UF132">
        <v>969251</v>
      </c>
      <c r="UG132">
        <v>0</v>
      </c>
      <c r="UH132">
        <v>900</v>
      </c>
      <c r="UI132">
        <v>1</v>
      </c>
      <c r="UJ132">
        <v>1</v>
      </c>
      <c r="UK132">
        <v>1</v>
      </c>
      <c r="UL132">
        <v>1</v>
      </c>
      <c r="UM132">
        <v>1</v>
      </c>
      <c r="UN132">
        <v>1</v>
      </c>
      <c r="UO132">
        <v>1</v>
      </c>
      <c r="UP132">
        <v>1</v>
      </c>
      <c r="UQ132">
        <v>0</v>
      </c>
      <c r="UR132">
        <v>0</v>
      </c>
      <c r="US132">
        <v>0.0833333</v>
      </c>
      <c r="UT132">
        <v>0.131013</v>
      </c>
      <c r="UU132">
        <v>0.333333</v>
      </c>
      <c r="UV132">
        <v>0.137339</v>
      </c>
      <c r="UW132">
        <v>0.266667</v>
      </c>
      <c r="UX132">
        <v>0.153846</v>
      </c>
      <c r="UY132">
        <v>0.363636</v>
      </c>
      <c r="UZ132">
        <v>0.184438</v>
      </c>
      <c r="VA132">
        <v>0.129032</v>
      </c>
      <c r="VB132">
        <v>0.08</v>
      </c>
      <c r="VC132">
        <v>0.333333</v>
      </c>
      <c r="VD132">
        <v>0.463768</v>
      </c>
      <c r="VE132">
        <v>0.125</v>
      </c>
      <c r="VF132">
        <v>0.173913</v>
      </c>
      <c r="VG132">
        <v>0.363636</v>
      </c>
      <c r="VH132">
        <v>0.256513</v>
      </c>
      <c r="VI132">
        <v>0.190476</v>
      </c>
      <c r="VJ132">
        <v>0.181818</v>
      </c>
      <c r="VK132">
        <v>0.166667</v>
      </c>
      <c r="VL132">
        <v>0.688172</v>
      </c>
      <c r="VM132">
        <v>0.190476</v>
      </c>
      <c r="VN132">
        <v>0.222222</v>
      </c>
      <c r="VO132">
        <v>0.333333</v>
      </c>
      <c r="VP132">
        <v>0.636816</v>
      </c>
      <c r="VQ132">
        <v>0.266667</v>
      </c>
      <c r="VR132">
        <v>0.210526</v>
      </c>
      <c r="VS132">
        <v>0.363636</v>
      </c>
      <c r="VT132">
        <v>0.595349</v>
      </c>
      <c r="VU132">
        <v>0.266667</v>
      </c>
      <c r="VV132">
        <v>0.222222</v>
      </c>
      <c r="VW132">
        <v>0.153846</v>
      </c>
      <c r="VX132">
        <v>0.592593</v>
      </c>
      <c r="VY132">
        <v>0.307692</v>
      </c>
      <c r="VZ132">
        <v>0.148148</v>
      </c>
      <c r="WA132">
        <v>0.333333</v>
      </c>
      <c r="WB132">
        <v>0.169089</v>
      </c>
      <c r="WC132">
        <v>0.235294</v>
      </c>
      <c r="WD132">
        <v>0.253465</v>
      </c>
      <c r="WE132">
        <v>0.363636</v>
      </c>
      <c r="WF132">
        <v>0.176309</v>
      </c>
      <c r="WG132">
        <v>0.153846</v>
      </c>
      <c r="WH132">
        <v>0.09523810000000001</v>
      </c>
      <c r="WI132">
        <v>0.4</v>
      </c>
      <c r="WJ132">
        <v>0.105263</v>
      </c>
      <c r="WK132">
        <v>0.363636</v>
      </c>
      <c r="WL132">
        <v>0.18156</v>
      </c>
      <c r="WM132">
        <v>0.307692</v>
      </c>
      <c r="WN132">
        <v>0.222222</v>
      </c>
      <c r="WO132">
        <v>0.166667</v>
      </c>
      <c r="WP132">
        <v>0.153661</v>
      </c>
      <c r="WQ132">
        <v>0.333333</v>
      </c>
      <c r="WR132">
        <v>0.2</v>
      </c>
      <c r="WS132">
        <v>0.363636</v>
      </c>
      <c r="WT132">
        <v>0.50996</v>
      </c>
      <c r="WU132">
        <v>0.129032</v>
      </c>
      <c r="WV132">
        <v>0.222222</v>
      </c>
      <c r="WW132">
        <v>0.363636</v>
      </c>
      <c r="WX132">
        <v>0.579186</v>
      </c>
      <c r="WY132">
        <v>0.363636</v>
      </c>
      <c r="WZ132">
        <v>0.222222</v>
      </c>
      <c r="XA132">
        <v>0.363636</v>
      </c>
      <c r="XB132">
        <v>0.50996</v>
      </c>
      <c r="XC132">
        <v>0.363636</v>
      </c>
      <c r="XD132">
        <v>0.25</v>
      </c>
      <c r="XE132">
        <v>0.173913</v>
      </c>
      <c r="XF132">
        <v>0.542373</v>
      </c>
      <c r="XG132">
        <v>0.333333</v>
      </c>
      <c r="XH132">
        <v>0.222222</v>
      </c>
      <c r="XI132">
        <v>0.307692</v>
      </c>
      <c r="XJ132">
        <v>0.199377</v>
      </c>
      <c r="XK132">
        <v>0.222222</v>
      </c>
      <c r="XL132">
        <v>0.198142</v>
      </c>
      <c r="XM132">
        <v>0.363636</v>
      </c>
      <c r="XN132">
        <v>0.144307</v>
      </c>
      <c r="XO132">
        <v>0.307692</v>
      </c>
      <c r="XP132">
        <v>0.129032</v>
      </c>
      <c r="XQ132">
        <v>0.363636</v>
      </c>
      <c r="XR132">
        <v>0.117864</v>
      </c>
      <c r="XS132">
        <v>0.333333</v>
      </c>
      <c r="XT132">
        <v>0.190476</v>
      </c>
      <c r="XU132">
        <v>0.444444</v>
      </c>
      <c r="XV132">
        <v>0.0816327</v>
      </c>
      <c r="XW132">
        <v>0.222222</v>
      </c>
      <c r="XX132">
        <v>0.492308</v>
      </c>
      <c r="XY132">
        <v>0.363636</v>
      </c>
      <c r="XZ132">
        <v>0.222222</v>
      </c>
      <c r="YA132">
        <v>0.363636</v>
      </c>
      <c r="YB132">
        <v>0.62439</v>
      </c>
      <c r="YC132">
        <v>0.363636</v>
      </c>
      <c r="YD132">
        <v>0.166667</v>
      </c>
      <c r="YE132">
        <v>0.333333</v>
      </c>
      <c r="YF132">
        <v>0.598131</v>
      </c>
      <c r="YG132">
        <v>0.363636</v>
      </c>
      <c r="YH132">
        <v>0.0187793</v>
      </c>
      <c r="YI132">
        <v>0.2</v>
      </c>
      <c r="YJ132">
        <v>0.472325</v>
      </c>
      <c r="YK132">
        <v>0.133333</v>
      </c>
      <c r="YL132">
        <v>0.121212</v>
      </c>
      <c r="YM132">
        <v>0.235294</v>
      </c>
      <c r="YN132">
        <v>0.484848</v>
      </c>
      <c r="YO132">
        <v>0.08888890000000001</v>
      </c>
      <c r="YP132">
        <v>0.108108</v>
      </c>
      <c r="YQ132">
        <v>0.2</v>
      </c>
      <c r="YR132">
        <v>0.200313</v>
      </c>
      <c r="YS132">
        <v>0.363636</v>
      </c>
      <c r="YT132">
        <v>0.14562</v>
      </c>
      <c r="YU132">
        <v>0.363636</v>
      </c>
      <c r="YV132">
        <v>0.426667</v>
      </c>
      <c r="YW132">
        <v>0.153846</v>
      </c>
      <c r="YX132">
        <v>0.05</v>
      </c>
      <c r="YY132">
        <v>0.363636</v>
      </c>
      <c r="YZ132">
        <v>0.147296</v>
      </c>
      <c r="ZA132">
        <v>0.266667</v>
      </c>
      <c r="ZB132">
        <v>0.108108</v>
      </c>
      <c r="ZC132">
        <v>0.148148</v>
      </c>
      <c r="ZD132">
        <v>0.498054</v>
      </c>
      <c r="ZE132">
        <v>0.235294</v>
      </c>
      <c r="ZF132">
        <v>0.08</v>
      </c>
      <c r="ZG132">
        <v>0.4</v>
      </c>
      <c r="ZH132">
        <v>0.108108</v>
      </c>
      <c r="ZI132">
        <v>0.363636</v>
      </c>
      <c r="ZJ132">
        <v>0.589862</v>
      </c>
      <c r="ZK132">
        <v>0.166667</v>
      </c>
      <c r="ZL132">
        <v>0.102564</v>
      </c>
      <c r="ZM132">
        <v>0.363636</v>
      </c>
      <c r="ZN132">
        <v>0.537815</v>
      </c>
      <c r="ZO132">
        <v>0.117647</v>
      </c>
      <c r="ZP132">
        <v>0.129032</v>
      </c>
      <c r="ZQ132">
        <v>0.148148</v>
      </c>
      <c r="ZR132">
        <v>0.542373</v>
      </c>
      <c r="ZS132">
        <v>0.333333</v>
      </c>
      <c r="ZT132">
        <v>0.173913</v>
      </c>
      <c r="ZU132">
        <v>0.363636</v>
      </c>
      <c r="ZV132">
        <v>0.598131</v>
      </c>
      <c r="ZW132">
        <v>0.333333</v>
      </c>
      <c r="ZX132">
        <v>0.210526</v>
      </c>
      <c r="ZY132">
        <v>0.307692</v>
      </c>
      <c r="ZZ132">
        <v>0.173913</v>
      </c>
      <c r="AAA132">
        <v>0.117647</v>
      </c>
      <c r="AAB132">
        <v>0.174863</v>
      </c>
      <c r="AAC132">
        <v>0.333333</v>
      </c>
      <c r="AAD132">
        <v>0.384384</v>
      </c>
      <c r="AAE132">
        <v>0.333333</v>
      </c>
      <c r="AAF132">
        <v>0.09523810000000001</v>
      </c>
      <c r="AAG132">
        <v>0.363636</v>
      </c>
      <c r="AAH132">
        <v>0.118959</v>
      </c>
      <c r="AAI132">
        <v>0.307692</v>
      </c>
      <c r="AAJ132">
        <v>0.210526</v>
      </c>
      <c r="AAK132">
        <v>0.4</v>
      </c>
      <c r="AAL132">
        <v>0.544681</v>
      </c>
      <c r="AAM132">
        <v>0.333333</v>
      </c>
      <c r="AAN132">
        <v>0.222222</v>
      </c>
      <c r="AAO132">
        <v>0.235294</v>
      </c>
      <c r="AAP132">
        <v>0.618358</v>
      </c>
      <c r="AAQ132">
        <v>0.333333</v>
      </c>
      <c r="AAR132">
        <v>0.0930233</v>
      </c>
      <c r="AAS132">
        <v>0.444444</v>
      </c>
      <c r="AAT132">
        <v>0.0930233</v>
      </c>
      <c r="AAU132">
        <v>0.363636</v>
      </c>
      <c r="AAV132">
        <v>0.547009</v>
      </c>
      <c r="AAW132">
        <v>0.333333</v>
      </c>
      <c r="AAX132">
        <v>0.222222</v>
      </c>
      <c r="AAY132">
        <v>0.363636</v>
      </c>
      <c r="AAZ132">
        <v>0.520325</v>
      </c>
      <c r="ABA132">
        <v>0.307692</v>
      </c>
      <c r="ABB132">
        <v>0.148148</v>
      </c>
      <c r="ABC132">
        <v>0.25</v>
      </c>
      <c r="ABD132">
        <v>0.589862</v>
      </c>
      <c r="ABE132">
        <v>0.307692</v>
      </c>
      <c r="ABF132">
        <v>0.153846</v>
      </c>
      <c r="ABG132">
        <v>0.333333</v>
      </c>
      <c r="ABH132">
        <v>0.217687</v>
      </c>
      <c r="ABI132">
        <v>0.105263</v>
      </c>
      <c r="ABJ132">
        <v>0.165803</v>
      </c>
      <c r="ABK132">
        <v>0.363636</v>
      </c>
      <c r="ABL132">
        <v>0.179272</v>
      </c>
      <c r="ABM132">
        <v>0.210526</v>
      </c>
      <c r="ABN132">
        <v>0.102564</v>
      </c>
      <c r="ABO132">
        <v>0.363636</v>
      </c>
      <c r="ABP132">
        <v>0.185239</v>
      </c>
      <c r="ABQ132">
        <v>0.166667</v>
      </c>
      <c r="ABR132">
        <v>0.222222</v>
      </c>
      <c r="ABS132">
        <v>0.363636</v>
      </c>
      <c r="ABT132">
        <v>0.186861</v>
      </c>
      <c r="ABU132">
        <v>0.363636</v>
      </c>
      <c r="ABV132">
        <v>0.222222</v>
      </c>
      <c r="ABW132">
        <v>0.153846</v>
      </c>
      <c r="ABX132">
        <v>0.62439</v>
      </c>
      <c r="ABY132">
        <v>0.333333</v>
      </c>
      <c r="ABZ132">
        <v>0.222222</v>
      </c>
      <c r="ACA132">
        <v>0.363636</v>
      </c>
      <c r="ACB132">
        <v>0.576577</v>
      </c>
      <c r="ACC132">
        <v>0.363636</v>
      </c>
      <c r="ACD132">
        <v>0.222222</v>
      </c>
      <c r="ACE132">
        <v>0.4</v>
      </c>
      <c r="ACF132">
        <v>0.0930233</v>
      </c>
      <c r="ACG132">
        <v>0.363636</v>
      </c>
      <c r="ACH132">
        <v>0.568889</v>
      </c>
      <c r="ACI132">
        <v>0.210526</v>
      </c>
      <c r="ACJ132">
        <v>0.222222</v>
      </c>
      <c r="ACK132">
        <v>0.148148</v>
      </c>
      <c r="ACL132">
        <v>0.609524</v>
      </c>
      <c r="ACM132">
        <v>0.2</v>
      </c>
      <c r="ACN132">
        <v>0.153846</v>
      </c>
      <c r="ACO132">
        <v>0.307692</v>
      </c>
      <c r="ACP132">
        <v>0.200942</v>
      </c>
      <c r="ACQ132">
        <v>0.4</v>
      </c>
      <c r="ACR132">
        <v>0.123314</v>
      </c>
      <c r="ACS132">
        <v>0.333333</v>
      </c>
      <c r="ACT132">
        <v>0.146286</v>
      </c>
      <c r="ACU132">
        <v>0.333333</v>
      </c>
      <c r="ACV132">
        <v>0.102564</v>
      </c>
      <c r="ACW132">
        <v>0.235294</v>
      </c>
      <c r="ACX132">
        <v>0.138829</v>
      </c>
      <c r="ACY132">
        <v>0.363636</v>
      </c>
      <c r="ACZ132">
        <v>0.210526</v>
      </c>
      <c r="ADA132">
        <v>0.363636</v>
      </c>
      <c r="ADB132">
        <v>0.167539</v>
      </c>
      <c r="ADC132">
        <v>0.137931</v>
      </c>
      <c r="ADD132">
        <v>0.235294</v>
      </c>
      <c r="ADE132">
        <v>0.363636</v>
      </c>
      <c r="ADF132">
        <v>0.618358</v>
      </c>
      <c r="ADG132">
        <v>0.142857</v>
      </c>
      <c r="ADH132">
        <v>0.153846</v>
      </c>
      <c r="ADI132">
        <v>0.363636</v>
      </c>
      <c r="ADJ132">
        <v>0.563877</v>
      </c>
      <c r="ADK132">
        <v>0.333333</v>
      </c>
      <c r="ADL132">
        <v>0.210526</v>
      </c>
      <c r="ADM132">
        <v>0.235294</v>
      </c>
      <c r="ADN132">
        <v>0.573991</v>
      </c>
      <c r="ADO132">
        <v>0.363636</v>
      </c>
      <c r="ADP132">
        <v>0.210526</v>
      </c>
      <c r="ADQ132">
        <v>0.5</v>
      </c>
      <c r="ADR132">
        <v>0.08888890000000001</v>
      </c>
      <c r="ADS132">
        <v>0.363636</v>
      </c>
      <c r="ADT132">
        <v>0.62439</v>
      </c>
      <c r="ADU132">
        <v>0.307692</v>
      </c>
      <c r="ADV132">
        <v>0.210526</v>
      </c>
      <c r="ADW132">
        <v>0.285714</v>
      </c>
      <c r="ADX132">
        <v>0.100078</v>
      </c>
      <c r="ADY132">
        <v>0.363636</v>
      </c>
      <c r="ADZ132">
        <v>0.174625</v>
      </c>
      <c r="AEA132">
        <v>0.16</v>
      </c>
      <c r="AEB132">
        <v>0.133751</v>
      </c>
      <c r="AEC132">
        <v>0.333333</v>
      </c>
      <c r="AED132">
        <v>0.117647</v>
      </c>
      <c r="AEE132">
        <v>0.363636</v>
      </c>
      <c r="AEF132">
        <v>0.128257</v>
      </c>
      <c r="AEG132">
        <v>0.173913</v>
      </c>
      <c r="AEH132">
        <v>0.25</v>
      </c>
      <c r="AEI132">
        <v>0.363636</v>
      </c>
      <c r="AEJ132">
        <v>0.457143</v>
      </c>
      <c r="AEK132">
        <v>0.333333</v>
      </c>
      <c r="AEL132">
        <v>0.235294</v>
      </c>
      <c r="AEM132">
        <v>0.363636</v>
      </c>
      <c r="AEN132">
        <v>0.558952</v>
      </c>
      <c r="AEO132">
        <v>0.333333</v>
      </c>
      <c r="AEP132">
        <v>0.222222</v>
      </c>
      <c r="AEQ132">
        <v>0.222222</v>
      </c>
      <c r="AER132">
        <v>0.512</v>
      </c>
      <c r="AES132">
        <v>0.333333</v>
      </c>
      <c r="AET132">
        <v>0.235294</v>
      </c>
      <c r="AEU132">
        <v>0.4</v>
      </c>
      <c r="AEV132">
        <v>0.53112</v>
      </c>
      <c r="AEW132">
        <v>0.173913</v>
      </c>
      <c r="AEX132">
        <v>0.2</v>
      </c>
      <c r="AEY132">
        <v>0.266667</v>
      </c>
      <c r="AEZ132">
        <v>0.53112</v>
      </c>
      <c r="AFA132">
        <v>0.307692</v>
      </c>
      <c r="AFB132">
        <v>0.235294</v>
      </c>
      <c r="AFC132">
        <v>0.153846</v>
      </c>
      <c r="AFD132">
        <v>0.06451610000000001</v>
      </c>
      <c r="AFE132">
        <v>0.0689655</v>
      </c>
      <c r="AFF132">
        <v>0.176796</v>
      </c>
      <c r="AFG132">
        <v>0.235294</v>
      </c>
      <c r="AFH132">
        <v>0.261224</v>
      </c>
      <c r="AFI132">
        <v>0.137931</v>
      </c>
      <c r="AFJ132">
        <v>0.234432</v>
      </c>
      <c r="AFK132">
        <v>0.235294</v>
      </c>
      <c r="AFL132">
        <v>0.155907</v>
      </c>
      <c r="AFM132">
        <v>0.102564</v>
      </c>
      <c r="AFN132">
        <v>0.200942</v>
      </c>
      <c r="AFO132">
        <v>0.333333</v>
      </c>
      <c r="AFP132">
        <v>0.149358</v>
      </c>
      <c r="AFQ132">
        <v>0.210526</v>
      </c>
      <c r="AFR132">
        <v>0.155907</v>
      </c>
      <c r="AFS132">
        <v>0.363636</v>
      </c>
      <c r="AFT132">
        <v>0.293578</v>
      </c>
      <c r="AFU132">
        <v>0.137931</v>
      </c>
      <c r="AFV132">
        <v>0.251968</v>
      </c>
      <c r="AFW132">
        <v>0.333333</v>
      </c>
      <c r="AFX132">
        <v>0.198758</v>
      </c>
      <c r="AFY132">
        <v>0.0930233</v>
      </c>
      <c r="AFZ132">
        <v>0.324873</v>
      </c>
      <c r="AGA132">
        <v>0.307692</v>
      </c>
      <c r="AGB132">
        <v>0.186317</v>
      </c>
      <c r="AGC132">
        <v>0.121212</v>
      </c>
      <c r="AGD132">
        <v>0.212978</v>
      </c>
      <c r="AGE132">
        <v>0.363636</v>
      </c>
      <c r="AGF132">
        <v>0.184704</v>
      </c>
      <c r="AGG132">
        <v>0.129032</v>
      </c>
      <c r="AGH132">
        <v>0.137339</v>
      </c>
      <c r="AGI132">
        <v>0.333333</v>
      </c>
      <c r="AGJ132">
        <v>0.130612</v>
      </c>
      <c r="AGK132">
        <v>0.125</v>
      </c>
      <c r="AGL132">
        <v>0.09404849999999999</v>
      </c>
      <c r="AGM132">
        <v>0.333333</v>
      </c>
      <c r="AGN132">
        <v>0.222997</v>
      </c>
      <c r="AGO132">
        <v>0.181818</v>
      </c>
      <c r="AGP132">
        <v>0.306954</v>
      </c>
      <c r="AGQ132">
        <v>0.363636</v>
      </c>
      <c r="AGR132">
        <v>0.234432</v>
      </c>
      <c r="AGS132">
        <v>0.133333</v>
      </c>
      <c r="AGT132">
        <v>0.318408</v>
      </c>
      <c r="AGU132">
        <v>0.363636</v>
      </c>
      <c r="AGV132">
        <v>0.172973</v>
      </c>
      <c r="AGW132">
        <v>0.137931</v>
      </c>
      <c r="AGX132">
        <v>0.147465</v>
      </c>
      <c r="AGY132">
        <v>0.333333</v>
      </c>
      <c r="AGZ132">
        <v>0.1598</v>
      </c>
      <c r="AHA132">
        <v>0.16</v>
      </c>
      <c r="AHB132">
        <v>0.211921</v>
      </c>
      <c r="AHC132">
        <v>0.363636</v>
      </c>
      <c r="AHD132">
        <v>0.203498</v>
      </c>
      <c r="AHE132">
        <v>0.222222</v>
      </c>
      <c r="AHF132">
        <v>0.291572</v>
      </c>
      <c r="AHG132">
        <v>0.333333</v>
      </c>
      <c r="AHH132">
        <v>0.1513</v>
      </c>
      <c r="AHI132">
        <v>0.235294</v>
      </c>
      <c r="AHJ132">
        <v>0.271186</v>
      </c>
      <c r="AHK132">
        <v>0.363636</v>
      </c>
      <c r="AHL132">
        <v>0.167539</v>
      </c>
      <c r="AHM132">
        <v>0.222222</v>
      </c>
      <c r="AHN132">
        <v>0.276458</v>
      </c>
      <c r="AHO132">
        <v>0.333333</v>
      </c>
      <c r="AHP132">
        <v>0.406349</v>
      </c>
      <c r="AHQ132">
        <v>0.117647</v>
      </c>
      <c r="AHR132">
        <v>0.0888272</v>
      </c>
      <c r="AHS132">
        <v>0.266667</v>
      </c>
      <c r="AHT132">
        <v>0.166667</v>
      </c>
      <c r="AHU132">
        <v>0.121212</v>
      </c>
      <c r="AHV132">
        <v>0.111304</v>
      </c>
      <c r="AHW132">
        <v>0.125</v>
      </c>
      <c r="AHX132">
        <v>0.304038</v>
      </c>
      <c r="AHY132">
        <v>0.235294</v>
      </c>
      <c r="AHZ132">
        <v>0.222609</v>
      </c>
      <c r="AIA132">
        <v>0.285714</v>
      </c>
      <c r="AIB132">
        <v>0.173442</v>
      </c>
      <c r="AIC132">
        <v>0.25</v>
      </c>
      <c r="AID132">
        <v>0.157635</v>
      </c>
      <c r="AIE132">
        <v>0.363636</v>
      </c>
      <c r="AIF132">
        <v>0.179021</v>
      </c>
      <c r="AIG132">
        <v>0.222222</v>
      </c>
      <c r="AIH132">
        <v>0.312195</v>
      </c>
      <c r="AII132">
        <v>0.363636</v>
      </c>
      <c r="AIJ132">
        <v>0.204473</v>
      </c>
      <c r="AIK132">
        <v>0.266667</v>
      </c>
      <c r="AIL132">
        <v>0.129817</v>
      </c>
      <c r="AIM132">
        <v>0.210526</v>
      </c>
      <c r="AIN132">
        <v>0.449123</v>
      </c>
      <c r="AIO132">
        <v>0.129032</v>
      </c>
      <c r="AIP132">
        <v>0.225352</v>
      </c>
      <c r="AIQ132">
        <v>0.363636</v>
      </c>
      <c r="AIR132">
        <v>0.422442</v>
      </c>
      <c r="AIS132">
        <v>0.148148</v>
      </c>
      <c r="AIT132">
        <v>0.130346</v>
      </c>
      <c r="AIU132">
        <v>0.363636</v>
      </c>
      <c r="AIV132">
        <v>0.176309</v>
      </c>
      <c r="AIW132">
        <v>0</v>
      </c>
      <c r="AIX132">
        <v>26.2041</v>
      </c>
      <c r="AIY132">
        <v>26.2062</v>
      </c>
      <c r="AIZ132">
        <v>5.64717</v>
      </c>
      <c r="AJA132">
        <v>25.6235</v>
      </c>
      <c r="AJB132">
        <v>682.7380000000001</v>
      </c>
      <c r="AJC132">
        <v>658.753</v>
      </c>
      <c r="AJD132">
        <v>258.645</v>
      </c>
      <c r="AJE132">
        <v>279.562</v>
      </c>
      <c r="AJF132">
        <v>263.758</v>
      </c>
      <c r="AJG132">
        <v>276.182</v>
      </c>
      <c r="AJH132">
        <v>258.777</v>
      </c>
      <c r="AJI132">
        <v>279.561</v>
      </c>
      <c r="AJJ132">
        <v>263.687</v>
      </c>
      <c r="AJK132">
        <v>276.313</v>
      </c>
      <c r="AJL132">
        <v>258.616</v>
      </c>
      <c r="AJM132">
        <v>279.508</v>
      </c>
      <c r="AJN132">
        <v>263.766</v>
      </c>
      <c r="AJO132">
        <v>276.139</v>
      </c>
      <c r="AJP132">
        <v>258.586</v>
      </c>
      <c r="AJQ132">
        <v>279.477</v>
      </c>
      <c r="AJR132">
        <v>263.75</v>
      </c>
      <c r="AJS132">
        <v>276.284</v>
      </c>
      <c r="AJT132">
        <v>258.693</v>
      </c>
      <c r="AJU132">
        <v>279.555</v>
      </c>
      <c r="AJV132">
        <v>263.734</v>
      </c>
      <c r="AJW132">
        <v>276.287</v>
      </c>
      <c r="AJX132">
        <v>258.729</v>
      </c>
      <c r="AJY132">
        <v>279.476</v>
      </c>
      <c r="AJZ132">
        <v>263.833</v>
      </c>
      <c r="AKA132">
        <v>276.147</v>
      </c>
      <c r="AKB132">
        <v>258.744</v>
      </c>
      <c r="AKC132">
        <v>279.433</v>
      </c>
      <c r="AKD132">
        <v>263.803</v>
      </c>
      <c r="AKE132">
        <v>276.2</v>
      </c>
      <c r="AKF132">
        <v>26.207</v>
      </c>
      <c r="AKG132">
        <v>26.1978</v>
      </c>
      <c r="AKH132">
        <v>5.64456</v>
      </c>
      <c r="AKI132">
        <v>25.5655</v>
      </c>
      <c r="AKJ132">
        <v>258.657</v>
      </c>
      <c r="AKK132">
        <v>279.581</v>
      </c>
      <c r="AKL132">
        <v>263.708</v>
      </c>
      <c r="AKM132">
        <v>276.191</v>
      </c>
      <c r="AKN132">
        <v>682.9690000000001</v>
      </c>
      <c r="AKO132">
        <v>658.587</v>
      </c>
      <c r="AKP132">
        <v>258.645</v>
      </c>
      <c r="AKQ132">
        <v>279.516</v>
      </c>
      <c r="AKR132">
        <v>263.61</v>
      </c>
      <c r="AKS132">
        <v>276.273</v>
      </c>
      <c r="AKT132">
        <v>258.509</v>
      </c>
      <c r="AKU132">
        <v>279.59</v>
      </c>
      <c r="AKV132">
        <v>263.522</v>
      </c>
      <c r="AKW132">
        <v>276.124</v>
      </c>
      <c r="AKX132">
        <v>258.456</v>
      </c>
      <c r="AKY132">
        <v>279.616</v>
      </c>
      <c r="AKZ132">
        <v>263.803</v>
      </c>
      <c r="ALA132">
        <v>276.273</v>
      </c>
      <c r="ALB132">
        <v>258.652</v>
      </c>
      <c r="ALC132">
        <v>279.555</v>
      </c>
      <c r="ALD132">
        <v>263.644</v>
      </c>
      <c r="ALE132">
        <v>276.284</v>
      </c>
      <c r="ALF132">
        <v>258.652</v>
      </c>
      <c r="ALG132">
        <v>279.469</v>
      </c>
      <c r="ALH132">
        <v>263.899</v>
      </c>
      <c r="ALI132">
        <v>276.069</v>
      </c>
      <c r="ALJ132">
        <v>258.678</v>
      </c>
      <c r="ALK132">
        <v>279.596</v>
      </c>
      <c r="ALL132">
        <v>263.525</v>
      </c>
      <c r="ALM132">
        <v>276.308</v>
      </c>
      <c r="ALN132">
        <v>26.2222</v>
      </c>
      <c r="ALO132">
        <v>26.2112</v>
      </c>
      <c r="ALP132">
        <v>6.374</v>
      </c>
      <c r="ALQ132">
        <v>26.103</v>
      </c>
      <c r="ALR132">
        <v>258.606</v>
      </c>
      <c r="ALS132">
        <v>279.501</v>
      </c>
      <c r="ALT132">
        <v>263.623</v>
      </c>
      <c r="ALU132">
        <v>276.101</v>
      </c>
      <c r="ALV132">
        <v>258.634</v>
      </c>
      <c r="ALW132">
        <v>279.533</v>
      </c>
      <c r="ALX132">
        <v>263.665</v>
      </c>
      <c r="ALY132">
        <v>276.156</v>
      </c>
      <c r="ALZ132">
        <v>683.361</v>
      </c>
      <c r="AMA132">
        <v>658.075</v>
      </c>
      <c r="AMB132">
        <v>258.453</v>
      </c>
      <c r="AMC132">
        <v>279.531</v>
      </c>
      <c r="AMD132">
        <v>263.538</v>
      </c>
      <c r="AME132">
        <v>276.057</v>
      </c>
      <c r="AMF132">
        <v>258.474</v>
      </c>
      <c r="AMG132">
        <v>279.512</v>
      </c>
      <c r="AMH132">
        <v>263.639</v>
      </c>
      <c r="AMI132">
        <v>276.185</v>
      </c>
      <c r="AMJ132">
        <v>258.604</v>
      </c>
      <c r="AMK132">
        <v>279.521</v>
      </c>
      <c r="AML132">
        <v>263.697</v>
      </c>
      <c r="AMM132">
        <v>276.054</v>
      </c>
      <c r="AMN132">
        <v>258.583</v>
      </c>
      <c r="AMO132">
        <v>279.519</v>
      </c>
      <c r="AMP132">
        <v>263.734</v>
      </c>
      <c r="AMQ132">
        <v>276.226</v>
      </c>
      <c r="AMR132">
        <v>258.652</v>
      </c>
      <c r="AMS132">
        <v>279.516</v>
      </c>
      <c r="AMT132">
        <v>263.607</v>
      </c>
      <c r="AMU132">
        <v>276.217</v>
      </c>
      <c r="AMV132">
        <v>26.2299</v>
      </c>
      <c r="AMW132">
        <v>26.2254</v>
      </c>
      <c r="AMX132">
        <v>6.37062</v>
      </c>
      <c r="AMY132">
        <v>26.1559</v>
      </c>
      <c r="AMZ132">
        <v>258.504</v>
      </c>
      <c r="ANA132">
        <v>279.53</v>
      </c>
      <c r="ANB132">
        <v>263.907</v>
      </c>
      <c r="ANC132">
        <v>276.11</v>
      </c>
      <c r="AND132">
        <v>258.448</v>
      </c>
      <c r="ANE132">
        <v>279.549</v>
      </c>
      <c r="ANF132">
        <v>263.782</v>
      </c>
      <c r="ANG132">
        <v>276.121</v>
      </c>
      <c r="ANH132">
        <v>258.458</v>
      </c>
      <c r="ANI132">
        <v>279.491</v>
      </c>
      <c r="ANJ132">
        <v>263.681</v>
      </c>
      <c r="ANK132">
        <v>276.229</v>
      </c>
      <c r="ANL132">
        <v>682.951</v>
      </c>
      <c r="ANM132">
        <v>658.571</v>
      </c>
      <c r="ANN132">
        <v>258.369</v>
      </c>
      <c r="ANO132">
        <v>279.559</v>
      </c>
      <c r="ANP132">
        <v>263.697</v>
      </c>
      <c r="ANQ132">
        <v>276.118</v>
      </c>
      <c r="ANR132">
        <v>258.492</v>
      </c>
      <c r="ANS132">
        <v>279.515</v>
      </c>
      <c r="ANT132">
        <v>263.708</v>
      </c>
      <c r="ANU132">
        <v>276.246</v>
      </c>
      <c r="ANV132">
        <v>258.507</v>
      </c>
      <c r="ANW132">
        <v>279.476</v>
      </c>
      <c r="ANX132">
        <v>263.833</v>
      </c>
      <c r="ANY132">
        <v>276.066</v>
      </c>
      <c r="ANZ132">
        <v>258.522</v>
      </c>
      <c r="AOA132">
        <v>279.503</v>
      </c>
      <c r="AOB132">
        <v>263.827</v>
      </c>
      <c r="AOC132">
        <v>276.197</v>
      </c>
      <c r="AOD132">
        <v>22.9418</v>
      </c>
      <c r="AOE132">
        <v>24.4014</v>
      </c>
      <c r="AOF132">
        <v>1.86208</v>
      </c>
      <c r="AOG132">
        <v>16.6567</v>
      </c>
      <c r="AOH132">
        <v>258.622</v>
      </c>
      <c r="AOI132">
        <v>279.54</v>
      </c>
      <c r="AOJ132">
        <v>263.737</v>
      </c>
      <c r="AOK132">
        <v>276.305</v>
      </c>
      <c r="AOL132">
        <v>258.537</v>
      </c>
      <c r="AOM132">
        <v>279.479</v>
      </c>
      <c r="AON132">
        <v>263.888</v>
      </c>
      <c r="AOO132">
        <v>276.267</v>
      </c>
      <c r="AOP132">
        <v>258.614</v>
      </c>
      <c r="AOQ132">
        <v>279.493</v>
      </c>
      <c r="AOR132">
        <v>263.689</v>
      </c>
      <c r="AOS132">
        <v>276.243</v>
      </c>
      <c r="AOT132">
        <v>258.611</v>
      </c>
      <c r="AOU132">
        <v>279.535</v>
      </c>
      <c r="AOV132">
        <v>263.655</v>
      </c>
      <c r="AOW132">
        <v>276.474</v>
      </c>
      <c r="AOX132">
        <v>683.0940000000001</v>
      </c>
      <c r="AOY132">
        <v>658.207</v>
      </c>
      <c r="AOZ132">
        <v>258.604</v>
      </c>
      <c r="APA132">
        <v>279.564</v>
      </c>
      <c r="APB132">
        <v>263.61</v>
      </c>
      <c r="APC132">
        <v>276.392</v>
      </c>
      <c r="APD132">
        <v>258.588</v>
      </c>
      <c r="APE132">
        <v>279.639</v>
      </c>
      <c r="APF132">
        <v>263.902</v>
      </c>
      <c r="APG132">
        <v>276.296</v>
      </c>
      <c r="APH132">
        <v>258.629</v>
      </c>
      <c r="API132">
        <v>279.573</v>
      </c>
      <c r="APJ132">
        <v>263.567</v>
      </c>
      <c r="APK132">
        <v>276.287</v>
      </c>
      <c r="APL132">
        <v>22.8263</v>
      </c>
      <c r="APM132">
        <v>24.2896</v>
      </c>
      <c r="APN132">
        <v>1.86433</v>
      </c>
      <c r="APO132">
        <v>16.6541</v>
      </c>
      <c r="APP132">
        <v>258.734</v>
      </c>
      <c r="APQ132">
        <v>279.684</v>
      </c>
      <c r="APR132">
        <v>263.718</v>
      </c>
      <c r="APS132">
        <v>276.188</v>
      </c>
      <c r="APT132">
        <v>258.772</v>
      </c>
      <c r="APU132">
        <v>279.569</v>
      </c>
      <c r="APV132">
        <v>263.705</v>
      </c>
      <c r="APW132">
        <v>276.273</v>
      </c>
      <c r="APX132">
        <v>258.744</v>
      </c>
      <c r="APY132">
        <v>279.627</v>
      </c>
      <c r="APZ132">
        <v>263.663</v>
      </c>
      <c r="AQA132">
        <v>276.308</v>
      </c>
      <c r="AQB132">
        <v>258.811</v>
      </c>
      <c r="AQC132">
        <v>279.552</v>
      </c>
      <c r="AQD132">
        <v>263.655</v>
      </c>
      <c r="AQE132">
        <v>276.232</v>
      </c>
      <c r="AQF132">
        <v>258.805</v>
      </c>
      <c r="AQG132">
        <v>279.565</v>
      </c>
      <c r="AQH132">
        <v>263.679</v>
      </c>
      <c r="AQI132">
        <v>276.197</v>
      </c>
      <c r="AQJ132">
        <v>683.04</v>
      </c>
      <c r="AQK132">
        <v>658.6369999999999</v>
      </c>
      <c r="AQL132">
        <v>258.816</v>
      </c>
      <c r="AQM132">
        <v>279.604</v>
      </c>
      <c r="AQN132">
        <v>263.742</v>
      </c>
      <c r="AQO132">
        <v>276.354</v>
      </c>
      <c r="AQP132">
        <v>258.762</v>
      </c>
      <c r="AQQ132">
        <v>279.615</v>
      </c>
      <c r="AQR132">
        <v>263.665</v>
      </c>
      <c r="AQS132">
        <v>276.442</v>
      </c>
      <c r="AQT132">
        <v>22.3746</v>
      </c>
      <c r="AQU132">
        <v>23.8146</v>
      </c>
      <c r="AQV132">
        <v>1.78637</v>
      </c>
      <c r="AQW132">
        <v>16.214</v>
      </c>
      <c r="AQX132">
        <v>258.828</v>
      </c>
      <c r="AQY132">
        <v>279.464</v>
      </c>
      <c r="AQZ132">
        <v>263.708</v>
      </c>
      <c r="ARA132">
        <v>276.544</v>
      </c>
      <c r="ARB132">
        <v>258.777</v>
      </c>
      <c r="ARC132">
        <v>279.594</v>
      </c>
      <c r="ARD132">
        <v>263.854</v>
      </c>
      <c r="ARE132">
        <v>276.241</v>
      </c>
      <c r="ARF132">
        <v>258.823</v>
      </c>
      <c r="ARG132">
        <v>279.524</v>
      </c>
      <c r="ARH132">
        <v>263.652</v>
      </c>
      <c r="ARI132">
        <v>276.439</v>
      </c>
      <c r="ARJ132">
        <v>258.803</v>
      </c>
      <c r="ARK132">
        <v>279.436</v>
      </c>
      <c r="ARL132">
        <v>263.588</v>
      </c>
      <c r="ARM132">
        <v>276.514</v>
      </c>
      <c r="ARN132">
        <v>258.836</v>
      </c>
      <c r="ARO132">
        <v>279.437</v>
      </c>
      <c r="ARP132">
        <v>263.801</v>
      </c>
      <c r="ARQ132">
        <v>276.342</v>
      </c>
      <c r="ARR132">
        <v>258.841</v>
      </c>
      <c r="ARS132">
        <v>279.531</v>
      </c>
      <c r="ART132">
        <v>263.684</v>
      </c>
      <c r="ARU132">
        <v>276.319</v>
      </c>
      <c r="ARV132">
        <v>683.165</v>
      </c>
      <c r="ARW132">
        <v>658.835</v>
      </c>
      <c r="ARX132">
        <v>258.798</v>
      </c>
      <c r="ARY132">
        <v>279.596</v>
      </c>
      <c r="ARZ132">
        <v>263.551</v>
      </c>
      <c r="ASA132">
        <v>276.305</v>
      </c>
      <c r="ASB132">
        <v>22.3905</v>
      </c>
      <c r="ASC132">
        <v>23.6657</v>
      </c>
      <c r="ASD132">
        <v>1.78585</v>
      </c>
      <c r="ASE132">
        <v>16.2136</v>
      </c>
      <c r="ASF132">
        <v>258.532</v>
      </c>
      <c r="ASG132">
        <v>279.585</v>
      </c>
      <c r="ASH132">
        <v>263.888</v>
      </c>
      <c r="ASI132">
        <v>276.372</v>
      </c>
      <c r="ASJ132">
        <v>258.52</v>
      </c>
      <c r="ASK132">
        <v>279.618</v>
      </c>
      <c r="ASL132">
        <v>263.811</v>
      </c>
      <c r="ASM132">
        <v>276.15</v>
      </c>
      <c r="ASN132">
        <v>258.578</v>
      </c>
      <c r="ASO132">
        <v>279.64</v>
      </c>
      <c r="ASP132">
        <v>263.679</v>
      </c>
      <c r="ASQ132">
        <v>276.29</v>
      </c>
      <c r="ASR132">
        <v>258.591</v>
      </c>
      <c r="ASS132">
        <v>279.574</v>
      </c>
      <c r="AST132">
        <v>263.814</v>
      </c>
      <c r="ASU132">
        <v>276.267</v>
      </c>
      <c r="ASV132">
        <v>258.507</v>
      </c>
      <c r="ASW132">
        <v>279.656</v>
      </c>
      <c r="ASX132">
        <v>263.729</v>
      </c>
      <c r="ASY132">
        <v>276.168</v>
      </c>
      <c r="ASZ132">
        <v>258.469</v>
      </c>
      <c r="ATA132">
        <v>279.562</v>
      </c>
      <c r="ATB132">
        <v>263.708</v>
      </c>
      <c r="ATC132">
        <v>276.357</v>
      </c>
      <c r="ATD132">
        <v>258.56</v>
      </c>
      <c r="ATE132">
        <v>279.672</v>
      </c>
      <c r="ATF132">
        <v>263.851</v>
      </c>
      <c r="ATG132">
        <v>276.389</v>
      </c>
      <c r="ATH132">
        <v>683.04</v>
      </c>
      <c r="ATI132">
        <v>658.322</v>
      </c>
      <c r="ATJ132">
        <v>26.2143</v>
      </c>
      <c r="ATK132">
        <v>26.1592</v>
      </c>
      <c r="ATL132">
        <v>6.37713</v>
      </c>
      <c r="ATM132">
        <v>25.842</v>
      </c>
      <c r="ATN132">
        <v>26.2063</v>
      </c>
      <c r="ATO132">
        <v>26.045</v>
      </c>
      <c r="ATP132">
        <v>6.39253</v>
      </c>
      <c r="ATQ132">
        <v>25.8329</v>
      </c>
      <c r="ATR132">
        <v>26.2293</v>
      </c>
      <c r="ATS132">
        <v>26.0827</v>
      </c>
      <c r="ATT132">
        <v>5.64358</v>
      </c>
      <c r="ATU132">
        <v>25.5866</v>
      </c>
      <c r="ATV132">
        <v>26.2275</v>
      </c>
      <c r="ATW132">
        <v>26.0876</v>
      </c>
      <c r="ATX132">
        <v>5.65247</v>
      </c>
      <c r="ATY132">
        <v>25.4284</v>
      </c>
      <c r="ATZ132">
        <v>22.6558</v>
      </c>
      <c r="AUA132">
        <v>23.9214</v>
      </c>
      <c r="AUB132">
        <v>1.77726</v>
      </c>
      <c r="AUC132">
        <v>16.064</v>
      </c>
      <c r="AUD132">
        <v>22.6788</v>
      </c>
      <c r="AUE132">
        <v>23.9788</v>
      </c>
      <c r="AUF132">
        <v>1.76546</v>
      </c>
      <c r="AUG132">
        <v>16.0543</v>
      </c>
      <c r="AUH132">
        <v>22.9151</v>
      </c>
      <c r="AUI132">
        <v>24.2883</v>
      </c>
      <c r="AUJ132">
        <v>1.81535</v>
      </c>
      <c r="AUK132">
        <v>16.2021</v>
      </c>
      <c r="AUL132">
        <v>22.9575</v>
      </c>
      <c r="AUM132">
        <v>24.2975</v>
      </c>
      <c r="AUN132">
        <v>1.81504</v>
      </c>
      <c r="AUO132">
        <v>16.2695</v>
      </c>
      <c r="AUP132">
        <v>23.1082</v>
      </c>
      <c r="AUQ132">
        <v>24.1433</v>
      </c>
      <c r="AUR132">
        <v>1.84382</v>
      </c>
      <c r="AUS132">
        <v>16.453</v>
      </c>
      <c r="AUT132">
        <v>23.1267</v>
      </c>
      <c r="AUU132">
        <v>24.4034</v>
      </c>
      <c r="AUV132">
        <v>1.84098</v>
      </c>
      <c r="AUW132">
        <v>16.4729</v>
      </c>
      <c r="AUX132">
        <v>22.4867</v>
      </c>
      <c r="AUY132">
        <v>23.7959</v>
      </c>
      <c r="AUZ132">
        <v>1.75054</v>
      </c>
      <c r="AVA132">
        <v>15.9272</v>
      </c>
      <c r="AVB132">
        <v>22.5148</v>
      </c>
      <c r="AVC132">
        <v>23.787</v>
      </c>
      <c r="AVD132">
        <v>1.75699</v>
      </c>
      <c r="AVE132">
        <v>15.9568</v>
      </c>
      <c r="AVF132">
        <v>26.216</v>
      </c>
      <c r="AVG132">
        <v>26.1217</v>
      </c>
      <c r="AVH132">
        <v>5.64366</v>
      </c>
      <c r="AVI132">
        <v>25.3145</v>
      </c>
      <c r="AVJ132">
        <v>26.2157</v>
      </c>
      <c r="AVK132">
        <v>26.1329</v>
      </c>
      <c r="AVL132">
        <v>5.63984</v>
      </c>
      <c r="AVM132">
        <v>25.2217</v>
      </c>
      <c r="AVN132">
        <v>26.1515</v>
      </c>
      <c r="AVO132">
        <v>26.0359</v>
      </c>
      <c r="AVP132">
        <v>6.36009</v>
      </c>
      <c r="AVQ132">
        <v>25.7337</v>
      </c>
      <c r="AVR132">
        <v>26.1638</v>
      </c>
      <c r="AVS132">
        <v>26.0374</v>
      </c>
      <c r="AVT132">
        <v>6.35941</v>
      </c>
      <c r="AVU132">
        <v>25.6936</v>
      </c>
      <c r="AVV132">
        <v>22.5048</v>
      </c>
      <c r="AVW132">
        <v>24.1344</v>
      </c>
      <c r="AVX132">
        <v>1.81725</v>
      </c>
      <c r="AVY132">
        <v>16.4173</v>
      </c>
      <c r="AVZ132">
        <v>22.6418</v>
      </c>
      <c r="AWA132">
        <v>24.075</v>
      </c>
      <c r="AWB132">
        <v>1.81729</v>
      </c>
      <c r="AWC132">
        <v>16.4403</v>
      </c>
      <c r="AWD132">
        <v>22.8751</v>
      </c>
      <c r="AWE132">
        <v>24.4317</v>
      </c>
      <c r="AWF132">
        <v>1.84988</v>
      </c>
      <c r="AWG132">
        <v>16.629</v>
      </c>
      <c r="AWH132">
        <v>22.7012</v>
      </c>
      <c r="AWI132">
        <v>24.3309</v>
      </c>
      <c r="AWJ132">
        <v>1.85583</v>
      </c>
      <c r="AWK132">
        <v>16.639</v>
      </c>
      <c r="AWL132">
        <v>26.2127</v>
      </c>
      <c r="AWM132">
        <v>26.2075</v>
      </c>
      <c r="AWN132">
        <v>6.38101</v>
      </c>
      <c r="AWO132">
        <v>26.0092</v>
      </c>
      <c r="AWP132">
        <v>26.2114</v>
      </c>
      <c r="AWQ132">
        <v>26.2053</v>
      </c>
      <c r="AWR132">
        <v>6.3729</v>
      </c>
      <c r="AWS132">
        <v>26.0037</v>
      </c>
      <c r="AWT132">
        <v>26.1526</v>
      </c>
      <c r="AWU132">
        <v>26.1435</v>
      </c>
      <c r="AWV132">
        <v>5.63233</v>
      </c>
      <c r="AWW132">
        <v>25.6603</v>
      </c>
      <c r="AWX132">
        <v>26.1558</v>
      </c>
      <c r="AWY132">
        <v>26.1545</v>
      </c>
      <c r="AWZ132">
        <v>5.63238</v>
      </c>
      <c r="AXA132">
        <v>25.5964</v>
      </c>
      <c r="AXB132">
        <v>0</v>
      </c>
      <c r="AXC132">
        <v>0</v>
      </c>
      <c r="AXD132">
        <v>0</v>
      </c>
      <c r="AXE132">
        <v>0</v>
      </c>
      <c r="AXF132">
        <v>0</v>
      </c>
      <c r="AXG132">
        <v>0</v>
      </c>
      <c r="AXH132">
        <v>0</v>
      </c>
      <c r="AXI132">
        <v>0</v>
      </c>
      <c r="AXJ132">
        <v>0.005751</v>
      </c>
      <c r="AXK132">
        <v>0.011636375</v>
      </c>
      <c r="AXL132">
        <v>0.0225</v>
      </c>
      <c r="AXM132">
        <v>0.04625</v>
      </c>
      <c r="AXN132">
        <v>0.0925</v>
      </c>
      <c r="AXO132">
        <v>0.18625</v>
      </c>
      <c r="AXP132">
        <v>0.3725</v>
      </c>
      <c r="AXQ132">
        <v>0.72625</v>
      </c>
      <c r="AXR132">
        <v>1.66125</v>
      </c>
      <c r="AXS132">
        <v>3.50875</v>
      </c>
      <c r="AXT132">
        <v>7.1</v>
      </c>
      <c r="AXU132">
        <v>14.395</v>
      </c>
      <c r="AXV132">
        <v>20.53875</v>
      </c>
      <c r="AXW132">
        <v>23.17875</v>
      </c>
      <c r="AXX132">
        <v>23.5125</v>
      </c>
      <c r="AXY132">
        <v>24.24875</v>
      </c>
      <c r="AXZ132">
        <v>23.58125</v>
      </c>
      <c r="AYA132">
        <v>23.2575</v>
      </c>
      <c r="AYB132">
        <v>24.13</v>
      </c>
      <c r="AYC132">
        <v>24.41125</v>
      </c>
      <c r="AYD132">
        <v>24.625</v>
      </c>
      <c r="AYE132">
        <v>22.80875</v>
      </c>
      <c r="AYF132">
        <v>23.11</v>
      </c>
      <c r="AYG132">
        <v>0.005750625</v>
      </c>
      <c r="AYH132">
        <v>0.01166975</v>
      </c>
      <c r="AYI132">
        <v>0.02375</v>
      </c>
      <c r="AYJ132">
        <v>0.04625</v>
      </c>
      <c r="AYK132">
        <v>0.0925</v>
      </c>
      <c r="AYL132">
        <v>0.185</v>
      </c>
      <c r="AYM132">
        <v>0.37</v>
      </c>
      <c r="AYN132">
        <v>0.73875</v>
      </c>
      <c r="AYO132">
        <v>1.61</v>
      </c>
      <c r="AYP132">
        <v>3.44</v>
      </c>
      <c r="AYQ132">
        <v>7.08375</v>
      </c>
      <c r="AYR132">
        <v>14.6575</v>
      </c>
      <c r="AYS132">
        <v>19.9325</v>
      </c>
      <c r="AYT132">
        <v>22.0075</v>
      </c>
      <c r="AYU132">
        <v>24.0375</v>
      </c>
      <c r="AYV132">
        <v>23.37125</v>
      </c>
      <c r="AYW132">
        <v>24.36625</v>
      </c>
      <c r="AYX132">
        <v>23.19375</v>
      </c>
      <c r="AYY132">
        <v>23.8275</v>
      </c>
      <c r="AYZ132">
        <v>24.3225</v>
      </c>
      <c r="AZA132">
        <v>24.64125</v>
      </c>
      <c r="AZB132">
        <v>23.045</v>
      </c>
      <c r="AZC132">
        <v>23.04875</v>
      </c>
      <c r="AZD132">
        <v>0.005715625</v>
      </c>
      <c r="AZE132">
        <v>0.011653375</v>
      </c>
      <c r="AZF132">
        <v>0.025</v>
      </c>
      <c r="AZG132">
        <v>0.04625</v>
      </c>
      <c r="AZH132">
        <v>0.09125</v>
      </c>
      <c r="AZI132">
        <v>0.18625</v>
      </c>
      <c r="AZJ132">
        <v>0.37125</v>
      </c>
      <c r="AZK132">
        <v>0.72875</v>
      </c>
      <c r="AZL132">
        <v>1.61375</v>
      </c>
      <c r="AZM132">
        <v>3.6</v>
      </c>
      <c r="AZN132">
        <v>7.03625</v>
      </c>
      <c r="AZO132">
        <v>14.42125</v>
      </c>
      <c r="AZP132">
        <v>20.6425</v>
      </c>
      <c r="AZQ132">
        <v>23.14</v>
      </c>
      <c r="AZR132">
        <v>24.12</v>
      </c>
      <c r="AZS132">
        <v>24.50875</v>
      </c>
      <c r="AZT132">
        <v>24.59125</v>
      </c>
      <c r="AZU132">
        <v>24.75375</v>
      </c>
      <c r="AZV132">
        <v>24.64625</v>
      </c>
      <c r="AZW132">
        <v>24.7675</v>
      </c>
      <c r="AZX132">
        <v>24.85</v>
      </c>
      <c r="AZY132">
        <v>24.8275</v>
      </c>
      <c r="AZZ132">
        <v>24.9375</v>
      </c>
      <c r="BAA132">
        <v>0.00564975</v>
      </c>
      <c r="BAB132">
        <v>0.011779375</v>
      </c>
      <c r="BAC132">
        <v>0.02375</v>
      </c>
      <c r="BAD132">
        <v>0.04625</v>
      </c>
      <c r="BAE132">
        <v>0.0925</v>
      </c>
      <c r="BAF132">
        <v>0.185</v>
      </c>
      <c r="BAG132">
        <v>0.37</v>
      </c>
      <c r="BAH132">
        <v>0.73875</v>
      </c>
      <c r="BAI132">
        <v>1.605</v>
      </c>
      <c r="BAJ132">
        <v>3.4175</v>
      </c>
      <c r="BAK132">
        <v>7.11875</v>
      </c>
      <c r="BAL132">
        <v>14.06</v>
      </c>
      <c r="BAM132">
        <v>20.5475</v>
      </c>
      <c r="BAN132">
        <v>23.225</v>
      </c>
      <c r="BAO132">
        <v>24.33125</v>
      </c>
      <c r="BAP132">
        <v>23.13125</v>
      </c>
      <c r="BAQ132">
        <v>24.56125</v>
      </c>
      <c r="BAR132">
        <v>24.5325</v>
      </c>
      <c r="BAS132">
        <v>24.605</v>
      </c>
      <c r="BAT132">
        <v>24.8125</v>
      </c>
      <c r="BAU132">
        <v>24.89375</v>
      </c>
      <c r="BAV132">
        <v>24.955</v>
      </c>
      <c r="BAW132">
        <v>24.98625</v>
      </c>
      <c r="BAX132">
        <v>0.005735875</v>
      </c>
      <c r="BAY132">
        <v>0.011615875</v>
      </c>
      <c r="BAZ132">
        <v>0.0225</v>
      </c>
      <c r="BBA132">
        <v>0.04625</v>
      </c>
      <c r="BBB132">
        <v>0.0925</v>
      </c>
      <c r="BBC132">
        <v>0.18625</v>
      </c>
      <c r="BBD132">
        <v>0.3725</v>
      </c>
      <c r="BBE132">
        <v>0.7275</v>
      </c>
      <c r="BBF132">
        <v>1.62875</v>
      </c>
      <c r="BBG132">
        <v>3.59875</v>
      </c>
      <c r="BBH132">
        <v>7.43875</v>
      </c>
      <c r="BBI132">
        <v>13.875</v>
      </c>
      <c r="BBJ132">
        <v>19.70625</v>
      </c>
      <c r="BBK132">
        <v>22.86625</v>
      </c>
      <c r="BBL132">
        <v>24.05625</v>
      </c>
      <c r="BBM132">
        <v>24.53</v>
      </c>
      <c r="BBN132">
        <v>24.68</v>
      </c>
      <c r="BBO132">
        <v>24.62875</v>
      </c>
      <c r="BBP132">
        <v>24.5025</v>
      </c>
      <c r="BBQ132">
        <v>24.8725</v>
      </c>
      <c r="BBR132">
        <v>24.87</v>
      </c>
      <c r="BBS132">
        <v>24.80375</v>
      </c>
      <c r="BBT132">
        <v>24.955</v>
      </c>
      <c r="BBU132">
        <v>0.005615</v>
      </c>
      <c r="BBV132">
        <v>0.011705</v>
      </c>
      <c r="BBW132">
        <v>0.0225</v>
      </c>
      <c r="BBX132">
        <v>0.04625</v>
      </c>
      <c r="BBY132">
        <v>0.09375</v>
      </c>
      <c r="BBZ132">
        <v>0.185</v>
      </c>
      <c r="BCA132">
        <v>0.37125</v>
      </c>
      <c r="BCB132">
        <v>0.73375</v>
      </c>
      <c r="BCC132">
        <v>1.5825</v>
      </c>
      <c r="BCD132">
        <v>3.53375</v>
      </c>
      <c r="BCE132">
        <v>7.29375</v>
      </c>
      <c r="BCF132">
        <v>14.84625</v>
      </c>
      <c r="BCG132">
        <v>20.4475</v>
      </c>
      <c r="BCH132">
        <v>23.54375</v>
      </c>
      <c r="BCI132">
        <v>23.71125</v>
      </c>
      <c r="BCJ132">
        <v>23.85</v>
      </c>
      <c r="BCK132">
        <v>24.62875</v>
      </c>
      <c r="BCL132">
        <v>24.5975</v>
      </c>
      <c r="BCM132">
        <v>23.98875</v>
      </c>
      <c r="BCN132">
        <v>24.5025</v>
      </c>
      <c r="BCO132">
        <v>24.65625</v>
      </c>
      <c r="BCP132">
        <v>24.80875</v>
      </c>
      <c r="BCQ132">
        <v>24.90875</v>
      </c>
      <c r="BCR132">
        <v>0.00563175</v>
      </c>
      <c r="BCS132">
        <v>0.011573625</v>
      </c>
      <c r="BCT132">
        <v>0.02375</v>
      </c>
      <c r="BCU132">
        <v>0.04625</v>
      </c>
      <c r="BCV132">
        <v>0.0925</v>
      </c>
      <c r="BCW132">
        <v>0.185</v>
      </c>
      <c r="BCX132">
        <v>0.37125</v>
      </c>
      <c r="BCY132">
        <v>0.7375</v>
      </c>
      <c r="BCZ132">
        <v>1.56375</v>
      </c>
      <c r="BDA132">
        <v>3.5775</v>
      </c>
      <c r="BDB132">
        <v>7.3575</v>
      </c>
      <c r="BDC132">
        <v>14.72375</v>
      </c>
      <c r="BDD132">
        <v>20.60875</v>
      </c>
      <c r="BDE132">
        <v>22.78875</v>
      </c>
      <c r="BDF132">
        <v>23.4475</v>
      </c>
      <c r="BDG132">
        <v>23.4925</v>
      </c>
      <c r="BDH132">
        <v>23.43125</v>
      </c>
      <c r="BDI132">
        <v>22.07125</v>
      </c>
      <c r="BDJ132">
        <v>20.6825</v>
      </c>
      <c r="BDK132">
        <v>22.38</v>
      </c>
      <c r="BDL132">
        <v>23.57375</v>
      </c>
      <c r="BDM132">
        <v>24.23125</v>
      </c>
      <c r="BDN132">
        <v>23.25375</v>
      </c>
      <c r="BDO132">
        <v>0</v>
      </c>
      <c r="BDP132">
        <v>0</v>
      </c>
      <c r="BDQ132">
        <v>0</v>
      </c>
      <c r="BDR132">
        <v>0</v>
      </c>
      <c r="BDS132">
        <v>0</v>
      </c>
      <c r="BDT132">
        <v>0</v>
      </c>
      <c r="BDU132">
        <v>0</v>
      </c>
      <c r="BDV132">
        <v>0</v>
      </c>
      <c r="BDW132">
        <v>0.00596</v>
      </c>
      <c r="BDX132">
        <v>0.00541</v>
      </c>
      <c r="BDY132">
        <v>0.00582</v>
      </c>
      <c r="BDZ132">
        <v>0.00569</v>
      </c>
      <c r="BEA132">
        <v>0.00548</v>
      </c>
      <c r="BEB132">
        <v>0.00549</v>
      </c>
      <c r="BEC132">
        <v>0.0055</v>
      </c>
      <c r="BED132">
        <v>0.00573</v>
      </c>
      <c r="BEE132">
        <v>0.009350000000000001</v>
      </c>
      <c r="BEF132">
        <v>0.0094</v>
      </c>
      <c r="BEG132">
        <v>0.009809999999999999</v>
      </c>
      <c r="BEH132">
        <v>0.009039999999999999</v>
      </c>
      <c r="BEI132">
        <v>0.00908</v>
      </c>
      <c r="BEJ132">
        <v>0.009259999999999999</v>
      </c>
      <c r="BEK132">
        <v>0.00911</v>
      </c>
      <c r="BEL132">
        <v>0.00991</v>
      </c>
      <c r="BEM132">
        <v>0</v>
      </c>
      <c r="BEN132">
        <v>0</v>
      </c>
      <c r="BEO132">
        <v>0</v>
      </c>
      <c r="BEP132">
        <v>0</v>
      </c>
      <c r="BEQ132">
        <v>0</v>
      </c>
      <c r="BER132">
        <v>0</v>
      </c>
      <c r="BES132">
        <v>0</v>
      </c>
      <c r="BET132">
        <v>0</v>
      </c>
      <c r="BEU132">
        <v>34.62119054794312</v>
      </c>
      <c r="BEV132">
        <v>0</v>
      </c>
      <c r="BEW132">
        <v>0</v>
      </c>
      <c r="BEX132">
        <v>0</v>
      </c>
      <c r="BEY132">
        <v>0</v>
      </c>
      <c r="BEZ132">
        <v>0</v>
      </c>
      <c r="BFA132">
        <v>0</v>
      </c>
      <c r="BFB132">
        <v>0</v>
      </c>
      <c r="BFC132">
        <v>0</v>
      </c>
      <c r="BFD132">
        <v>26</v>
      </c>
      <c r="BFE132">
        <v>26</v>
      </c>
      <c r="BFF132">
        <v>26</v>
      </c>
      <c r="BFG132">
        <v>26</v>
      </c>
      <c r="BFH132">
        <v>26</v>
      </c>
      <c r="BFI132">
        <v>26</v>
      </c>
      <c r="BFJ132">
        <v>26</v>
      </c>
      <c r="BFK132">
        <v>26</v>
      </c>
      <c r="BFL132">
        <v>24.8</v>
      </c>
      <c r="BFM132">
        <v>25.1</v>
      </c>
      <c r="BFN132">
        <v>25.1</v>
      </c>
      <c r="BFO132">
        <v>25.1</v>
      </c>
      <c r="BFP132">
        <v>24.5</v>
      </c>
      <c r="BFQ132">
        <v>24.5</v>
      </c>
      <c r="BFR132">
        <v>25.1</v>
      </c>
      <c r="BFS132">
        <v>25</v>
      </c>
      <c r="BFT132">
        <v>1150.7</v>
      </c>
      <c r="BFU132">
        <v>1160.9</v>
      </c>
      <c r="BFV132">
        <v>1152.2</v>
      </c>
      <c r="BFW132">
        <v>1159.1</v>
      </c>
      <c r="BFX132">
        <v>1156</v>
      </c>
      <c r="BFY132">
        <v>1158.5</v>
      </c>
      <c r="BFZ132">
        <v>1157.7</v>
      </c>
      <c r="BGA132">
        <v>1156.4</v>
      </c>
      <c r="BGB132">
        <v>0</v>
      </c>
      <c r="BGC132">
        <v>0</v>
      </c>
      <c r="BGD132">
        <v>0</v>
      </c>
      <c r="BGE132">
        <v>0</v>
      </c>
      <c r="BGF132">
        <v>0</v>
      </c>
      <c r="BGG132">
        <v>0</v>
      </c>
      <c r="BGH132">
        <v>0</v>
      </c>
      <c r="BGI132">
        <v>0</v>
      </c>
      <c r="BGJ132">
        <v>115.2722335644066</v>
      </c>
      <c r="BGK132">
        <v>277.9220988907842</v>
      </c>
      <c r="BGL132">
        <v>85.21841383352876</v>
      </c>
      <c r="BGM132">
        <v>375.9916943743783</v>
      </c>
      <c r="BGN132">
        <v>0</v>
      </c>
      <c r="BGO132">
        <v>0</v>
      </c>
      <c r="BGP132">
        <v>0</v>
      </c>
      <c r="BGQ132">
        <v>0</v>
      </c>
      <c r="BGR132">
        <v>0</v>
      </c>
      <c r="BGS132">
        <v>0</v>
      </c>
      <c r="BGT132">
        <v>0</v>
      </c>
      <c r="BGU132">
        <v>0</v>
      </c>
      <c r="BGV132">
        <v>310.0009691119194</v>
      </c>
      <c r="BGW132">
        <v>103.2435622621845</v>
      </c>
      <c r="BGX132">
        <v>207.429178878665</v>
      </c>
      <c r="BGY132">
        <v>154.325647691042</v>
      </c>
      <c r="BGZ132">
        <v>0</v>
      </c>
      <c r="BHA132">
        <v>0</v>
      </c>
      <c r="BHB132">
        <v>0</v>
      </c>
      <c r="BHC132">
        <v>0</v>
      </c>
      <c r="BHD132">
        <v>0</v>
      </c>
      <c r="BHE132">
        <v>0</v>
      </c>
      <c r="BHF132">
        <v>0</v>
      </c>
      <c r="BHG132">
        <v>0</v>
      </c>
      <c r="BHH132">
        <v>149.6875501722097</v>
      </c>
      <c r="BHI132">
        <v>214.1230526121456</v>
      </c>
      <c r="BHJ132">
        <v>142.9214272201061</v>
      </c>
      <c r="BHK132">
        <v>224.2601606702595</v>
      </c>
      <c r="BHL132">
        <v>0</v>
      </c>
      <c r="BHM132">
        <v>0</v>
      </c>
      <c r="BHN132">
        <v>0</v>
      </c>
      <c r="BHO132">
        <v>0</v>
      </c>
      <c r="BHP132">
        <v>0</v>
      </c>
      <c r="BHQ132">
        <v>0</v>
      </c>
      <c r="BHR132">
        <v>0</v>
      </c>
      <c r="BHS132">
        <v>0</v>
      </c>
      <c r="BHT132">
        <v>182.9867052957416</v>
      </c>
      <c r="BHU132">
        <v>175.1553229485527</v>
      </c>
      <c r="BHV132">
        <v>173.7561582699418</v>
      </c>
      <c r="BHW132">
        <v>184.4340938032395</v>
      </c>
      <c r="BHX132">
        <v>0</v>
      </c>
      <c r="BHY132">
        <v>0</v>
      </c>
      <c r="BHZ132">
        <v>0</v>
      </c>
      <c r="BIA132">
        <v>0</v>
      </c>
      <c r="BIB132">
        <v>0</v>
      </c>
      <c r="BIC132">
        <v>0</v>
      </c>
      <c r="BID132">
        <v>0</v>
      </c>
      <c r="BIE132">
        <v>0</v>
      </c>
      <c r="BIF132">
        <v>58.36657029949129</v>
      </c>
      <c r="BIG132">
        <v>137.1873773554161</v>
      </c>
      <c r="BIH132">
        <v>49.26373540237546</v>
      </c>
      <c r="BII132">
        <v>162.6766093033789</v>
      </c>
      <c r="BIJ132">
        <v>0</v>
      </c>
      <c r="BIK132">
        <v>0</v>
      </c>
      <c r="BIL132">
        <v>0</v>
      </c>
      <c r="BIM132">
        <v>0</v>
      </c>
      <c r="BIN132">
        <v>0</v>
      </c>
      <c r="BIO132">
        <v>0</v>
      </c>
      <c r="BIP132">
        <v>0</v>
      </c>
      <c r="BIQ132">
        <v>0</v>
      </c>
      <c r="BIR132">
        <v>294.7898194789886</v>
      </c>
      <c r="BIS132">
        <v>27.14224056331605</v>
      </c>
      <c r="BIT132">
        <v>190.3104799762368</v>
      </c>
      <c r="BIU132">
        <v>42.04530343644007</v>
      </c>
      <c r="BIV132">
        <v>0</v>
      </c>
      <c r="BIW132">
        <v>0</v>
      </c>
      <c r="BIX132">
        <v>0</v>
      </c>
      <c r="BIY132">
        <v>0</v>
      </c>
      <c r="BIZ132">
        <v>0</v>
      </c>
      <c r="BJA132">
        <v>0</v>
      </c>
      <c r="BJB132">
        <v>0</v>
      </c>
      <c r="BJC132">
        <v>0</v>
      </c>
      <c r="BJD132">
        <v>52.64837796241045</v>
      </c>
      <c r="BJE132">
        <v>4396.111855598414</v>
      </c>
      <c r="BJF132">
        <v>30.0825289497152</v>
      </c>
      <c r="BJG132">
        <v>7953.103866957626</v>
      </c>
      <c r="BJH132">
        <v>0</v>
      </c>
      <c r="BJI132">
        <v>0</v>
      </c>
      <c r="BJJ132">
        <v>0</v>
      </c>
      <c r="BJK132">
        <v>0</v>
      </c>
      <c r="BJL132">
        <v>0</v>
      </c>
      <c r="BJM132">
        <v>0</v>
      </c>
      <c r="BJN132">
        <v>0</v>
      </c>
      <c r="BJO132">
        <v>0</v>
      </c>
      <c r="BJP132">
        <v>257.1781347095966</v>
      </c>
      <c r="BJQ132">
        <v>754.1182474694863</v>
      </c>
      <c r="BJR132">
        <v>175.9787678718567</v>
      </c>
      <c r="BJS132">
        <v>1115.760546089006</v>
      </c>
      <c r="BJT132">
        <v>0</v>
      </c>
      <c r="BJU132">
        <v>0</v>
      </c>
      <c r="BJV132">
        <v>0</v>
      </c>
      <c r="BJW132">
        <v>0</v>
      </c>
      <c r="BJX132">
        <v>0</v>
      </c>
      <c r="BJY132">
        <v>0</v>
      </c>
      <c r="BJZ132">
        <v>0</v>
      </c>
      <c r="BKA132">
        <v>0</v>
      </c>
      <c r="BKB132">
        <v>391.1737475991249</v>
      </c>
      <c r="BKC132">
        <v>493.7039573992906</v>
      </c>
      <c r="BKD132">
        <v>257.0331888496876</v>
      </c>
      <c r="BKE132">
        <v>755.6858742003143</v>
      </c>
      <c r="BKF132">
        <v>0</v>
      </c>
      <c r="BKG132">
        <v>0</v>
      </c>
      <c r="BKH132">
        <v>0</v>
      </c>
      <c r="BKI132">
        <v>0</v>
      </c>
      <c r="BKJ132">
        <v>0</v>
      </c>
      <c r="BKK132">
        <v>0</v>
      </c>
      <c r="BKL132">
        <v>0</v>
      </c>
      <c r="BKM132">
        <v>0</v>
      </c>
      <c r="BKN132">
        <v>548.9324043989182</v>
      </c>
      <c r="BKO132">
        <v>351.063783732159</v>
      </c>
      <c r="BKP132">
        <v>358.3831099867821</v>
      </c>
      <c r="BKQ132">
        <v>540.0887140813516</v>
      </c>
      <c r="BKR132">
        <v>0</v>
      </c>
      <c r="BKS132">
        <v>0</v>
      </c>
      <c r="BKT132">
        <v>0</v>
      </c>
      <c r="BKU132">
        <v>0</v>
      </c>
      <c r="BKV132">
        <v>0</v>
      </c>
      <c r="BKW132">
        <v>0</v>
      </c>
      <c r="BKX132">
        <v>0</v>
      </c>
      <c r="BKY132">
        <v>0</v>
      </c>
      <c r="BKZ132">
        <v>48.04672191292048</v>
      </c>
      <c r="BLA132">
        <v>667.4799251706403</v>
      </c>
      <c r="BLB132">
        <v>31.76449101790786</v>
      </c>
      <c r="BLC132">
        <v>1012.722610588548</v>
      </c>
      <c r="BLD132">
        <v>0</v>
      </c>
      <c r="BLE132">
        <v>0</v>
      </c>
      <c r="BLF132">
        <v>0</v>
      </c>
      <c r="BLG132">
        <v>0</v>
      </c>
      <c r="BLH132">
        <v>0</v>
      </c>
      <c r="BLI132">
        <v>0</v>
      </c>
      <c r="BLJ132">
        <v>0</v>
      </c>
      <c r="BLK132">
        <v>0</v>
      </c>
      <c r="BLL132">
        <v>61.49585806205869</v>
      </c>
      <c r="BLM132">
        <v>521.2694776453932</v>
      </c>
      <c r="BLN132">
        <v>38.54351213946939</v>
      </c>
      <c r="BLO132">
        <v>833.5075167518945</v>
      </c>
      <c r="BLP132">
        <v>0</v>
      </c>
      <c r="BLQ132">
        <v>0</v>
      </c>
      <c r="BLR132">
        <v>0</v>
      </c>
      <c r="BLS132">
        <v>0</v>
      </c>
      <c r="BLT132">
        <v>0</v>
      </c>
      <c r="BLU132">
        <v>0</v>
      </c>
      <c r="BLV132">
        <v>0</v>
      </c>
      <c r="BLW132">
        <v>0</v>
      </c>
      <c r="BLX132">
        <v>71.46678015217185</v>
      </c>
      <c r="BLY132">
        <v>448.5688225978906</v>
      </c>
      <c r="BLZ132">
        <v>43.84697931446135</v>
      </c>
      <c r="BMA132">
        <v>732.3614123513454</v>
      </c>
      <c r="BMB132">
        <v>0</v>
      </c>
      <c r="BMC132">
        <v>0</v>
      </c>
      <c r="BMD132">
        <v>0</v>
      </c>
      <c r="BME132">
        <v>0</v>
      </c>
      <c r="BMF132">
        <v>0</v>
      </c>
      <c r="BMG132">
        <v>0</v>
      </c>
      <c r="BMH132">
        <v>0</v>
      </c>
      <c r="BMI132">
        <v>0</v>
      </c>
      <c r="BMJ132">
        <v>81.06952906027436</v>
      </c>
      <c r="BMK132">
        <v>395.2161029952073</v>
      </c>
      <c r="BML132">
        <v>49.25809963978827</v>
      </c>
      <c r="BMM132">
        <v>651.1344159441002</v>
      </c>
      <c r="BMN132">
        <v>0</v>
      </c>
      <c r="BMO132">
        <v>0</v>
      </c>
      <c r="BMP132">
        <v>0</v>
      </c>
      <c r="BMQ132">
        <v>0</v>
      </c>
      <c r="BMR132">
        <v>0</v>
      </c>
      <c r="BMS132">
        <v>0</v>
      </c>
      <c r="BMT132">
        <v>0</v>
      </c>
      <c r="BMU132">
        <v>0</v>
      </c>
      <c r="BMV132">
        <v>0.04</v>
      </c>
      <c r="BMW132">
        <v>0.02</v>
      </c>
      <c r="BMX132">
        <v>49.91</v>
      </c>
      <c r="BMY132">
        <v>0.07000000000000001</v>
      </c>
      <c r="BMZ132">
        <v>0.04</v>
      </c>
      <c r="BNA132">
        <v>54.36</v>
      </c>
      <c r="BNB132">
        <v>0.12</v>
      </c>
      <c r="BNC132">
        <v>0.07000000000000001</v>
      </c>
      <c r="BND132">
        <v>60.9</v>
      </c>
      <c r="BNE132">
        <v>0.18</v>
      </c>
      <c r="BNF132">
        <v>0.1</v>
      </c>
      <c r="BNG132">
        <v>78.31</v>
      </c>
      <c r="BNH132">
        <v>0.3</v>
      </c>
      <c r="BNI132">
        <v>0.17</v>
      </c>
      <c r="BNJ132">
        <v>96.39</v>
      </c>
      <c r="BNK132">
        <v>0.33</v>
      </c>
      <c r="BNL132">
        <v>0.19</v>
      </c>
      <c r="BNM132">
        <v>172.6</v>
      </c>
      <c r="BNN132">
        <v>0.37</v>
      </c>
      <c r="BNO132">
        <v>0.21</v>
      </c>
      <c r="BNP132">
        <v>312.4</v>
      </c>
      <c r="BNQ132">
        <v>0.45</v>
      </c>
      <c r="BNR132">
        <v>0.26</v>
      </c>
      <c r="BNS132">
        <v>507</v>
      </c>
      <c r="BNT132">
        <v>1.17</v>
      </c>
      <c r="BNU132">
        <v>0.67</v>
      </c>
      <c r="BNV132">
        <v>391.7</v>
      </c>
      <c r="BNW132">
        <v>2.28</v>
      </c>
      <c r="BNX132">
        <v>1.3</v>
      </c>
      <c r="BNY132">
        <v>401.8</v>
      </c>
      <c r="BNZ132">
        <v>4.41</v>
      </c>
      <c r="BOA132">
        <v>2.52</v>
      </c>
      <c r="BOB132">
        <v>415.8</v>
      </c>
      <c r="BOC132">
        <v>8.58</v>
      </c>
      <c r="BOD132">
        <v>4.91</v>
      </c>
      <c r="BOE132">
        <v>427.5</v>
      </c>
      <c r="BOF132">
        <v>15.77</v>
      </c>
      <c r="BOG132">
        <v>9.01</v>
      </c>
      <c r="BOH132">
        <v>465.5</v>
      </c>
      <c r="BOI132">
        <v>12.24</v>
      </c>
      <c r="BOJ132">
        <v>7</v>
      </c>
      <c r="BOK132">
        <v>1198.9</v>
      </c>
      <c r="BOL132">
        <v>20.71</v>
      </c>
      <c r="BOM132">
        <v>11.84</v>
      </c>
      <c r="BON132">
        <v>1417.4</v>
      </c>
      <c r="BOO132">
        <v>22.07</v>
      </c>
      <c r="BOP132">
        <v>12.61</v>
      </c>
      <c r="BOQ132">
        <v>2660.7</v>
      </c>
      <c r="BOR132">
        <v>22.77</v>
      </c>
      <c r="BOS132">
        <v>13.01</v>
      </c>
      <c r="BOT132">
        <v>5158.2</v>
      </c>
      <c r="BOU132">
        <v>23.31</v>
      </c>
      <c r="BOV132">
        <v>13.32</v>
      </c>
      <c r="BOW132">
        <v>10077</v>
      </c>
      <c r="BOX132">
        <v>23.47</v>
      </c>
      <c r="BOY132">
        <v>13.41</v>
      </c>
      <c r="BOZ132">
        <v>20018</v>
      </c>
      <c r="BPA132">
        <v>23.61</v>
      </c>
      <c r="BPB132">
        <v>13.49</v>
      </c>
      <c r="BPC132">
        <v>39802</v>
      </c>
      <c r="BPD132">
        <v>23.71</v>
      </c>
      <c r="BPE132">
        <v>13.55</v>
      </c>
      <c r="BPF132">
        <v>79266</v>
      </c>
      <c r="BPG132">
        <v>23.76</v>
      </c>
      <c r="BPH132">
        <v>13.58</v>
      </c>
      <c r="BPI132">
        <v>158143</v>
      </c>
      <c r="BPJ132">
        <v>23.84</v>
      </c>
      <c r="BPK132">
        <v>13.62</v>
      </c>
      <c r="BPL132">
        <v>315338</v>
      </c>
      <c r="BPM132">
        <v>23.86</v>
      </c>
      <c r="BPN132">
        <v>13.64</v>
      </c>
      <c r="BPO132">
        <v>629941</v>
      </c>
      <c r="BPP132">
        <v>0</v>
      </c>
      <c r="BPQ132">
        <v>0</v>
      </c>
      <c r="BPR132">
        <v>0</v>
      </c>
      <c r="BPS132">
        <v>0</v>
      </c>
      <c r="BPT132">
        <v>0</v>
      </c>
      <c r="BPU132">
        <v>0</v>
      </c>
      <c r="BPV132">
        <v>0</v>
      </c>
      <c r="BPW132">
        <v>0</v>
      </c>
      <c r="BPX132">
        <v>0.11</v>
      </c>
      <c r="BPY132">
        <v>0.06</v>
      </c>
      <c r="BPZ132">
        <v>15.93</v>
      </c>
      <c r="BQA132">
        <v>0.21</v>
      </c>
      <c r="BQB132">
        <v>0.12</v>
      </c>
      <c r="BQC132">
        <v>16.85</v>
      </c>
      <c r="BQD132">
        <v>0.39</v>
      </c>
      <c r="BQE132">
        <v>0.22</v>
      </c>
      <c r="BQF132">
        <v>18.31</v>
      </c>
      <c r="BQG132">
        <v>0.72</v>
      </c>
      <c r="BQH132">
        <v>0.41</v>
      </c>
      <c r="BQI132">
        <v>19.85</v>
      </c>
      <c r="BQJ132">
        <v>1.33</v>
      </c>
      <c r="BQK132">
        <v>0.76</v>
      </c>
      <c r="BQL132">
        <v>21.55</v>
      </c>
      <c r="BQM132">
        <v>2.34</v>
      </c>
      <c r="BQN132">
        <v>1.34</v>
      </c>
      <c r="BQO132">
        <v>24.47</v>
      </c>
      <c r="BQP132">
        <v>4.04</v>
      </c>
      <c r="BQQ132">
        <v>2.31</v>
      </c>
      <c r="BQR132">
        <v>28.36</v>
      </c>
      <c r="BQS132">
        <v>7.31</v>
      </c>
      <c r="BQT132">
        <v>4.18</v>
      </c>
      <c r="BQU132">
        <v>31.37</v>
      </c>
      <c r="BQV132">
        <v>12.42</v>
      </c>
      <c r="BQW132">
        <v>7.1</v>
      </c>
      <c r="BQX132">
        <v>36.95</v>
      </c>
      <c r="BQY132">
        <v>18.67</v>
      </c>
      <c r="BQZ132">
        <v>10.67</v>
      </c>
      <c r="BRA132">
        <v>49.13</v>
      </c>
      <c r="BRB132">
        <v>28.76</v>
      </c>
      <c r="BRC132">
        <v>16.44</v>
      </c>
      <c r="BRD132">
        <v>63.79</v>
      </c>
      <c r="BRE132">
        <v>44.33</v>
      </c>
      <c r="BRF132">
        <v>25.33</v>
      </c>
      <c r="BRG132">
        <v>82.79000000000001</v>
      </c>
      <c r="BRH132">
        <v>74.31</v>
      </c>
      <c r="BRI132">
        <v>42.46</v>
      </c>
      <c r="BRJ132">
        <v>98.77</v>
      </c>
      <c r="BRK132">
        <v>103.69</v>
      </c>
      <c r="BRL132">
        <v>59.25</v>
      </c>
      <c r="BRM132">
        <v>141.6</v>
      </c>
      <c r="BRN132">
        <v>124.2</v>
      </c>
      <c r="BRO132">
        <v>70.97</v>
      </c>
      <c r="BRP132">
        <v>236.4</v>
      </c>
      <c r="BRQ132">
        <v>166.19</v>
      </c>
      <c r="BRR132">
        <v>94.97</v>
      </c>
      <c r="BRS132">
        <v>353.3</v>
      </c>
      <c r="BRT132">
        <v>208.85</v>
      </c>
      <c r="BRU132">
        <v>119.34</v>
      </c>
      <c r="BRV132">
        <v>562.3</v>
      </c>
      <c r="BRW132">
        <v>211.66</v>
      </c>
      <c r="BRX132">
        <v>120.95</v>
      </c>
      <c r="BRY132">
        <v>1109.7</v>
      </c>
      <c r="BRZ132">
        <v>224.06</v>
      </c>
      <c r="BSA132">
        <v>128.03</v>
      </c>
      <c r="BSB132">
        <v>2096.6</v>
      </c>
      <c r="BSC132">
        <v>226.75</v>
      </c>
      <c r="BSD132">
        <v>129.57</v>
      </c>
      <c r="BSE132">
        <v>4143.5</v>
      </c>
      <c r="BSF132">
        <v>230.4</v>
      </c>
      <c r="BSG132">
        <v>131.66</v>
      </c>
      <c r="BSH132">
        <v>8155.4</v>
      </c>
      <c r="BSI132">
        <v>231.91</v>
      </c>
      <c r="BSJ132">
        <v>132.52</v>
      </c>
      <c r="BSK132">
        <v>16205</v>
      </c>
      <c r="BSL132">
        <v>234.21</v>
      </c>
      <c r="BSM132">
        <v>133.83</v>
      </c>
      <c r="BSN132">
        <v>32092</v>
      </c>
      <c r="BSO132">
        <v>235.47</v>
      </c>
      <c r="BSP132">
        <v>134.55</v>
      </c>
      <c r="BSQ132">
        <v>63841</v>
      </c>
      <c r="BSR132">
        <v>0</v>
      </c>
      <c r="BSS132">
        <v>0</v>
      </c>
      <c r="BST132">
        <v>0</v>
      </c>
      <c r="BSU132">
        <v>0</v>
      </c>
      <c r="BSV132">
        <v>0</v>
      </c>
      <c r="BSW132">
        <v>0</v>
      </c>
      <c r="BSX132">
        <v>0</v>
      </c>
      <c r="BSY132">
        <v>0</v>
      </c>
      <c r="BSZ132">
        <v>12.08899449557066</v>
      </c>
      <c r="BTA132">
        <v>12.03292980790138</v>
      </c>
      <c r="BTB132">
        <v>11.86552550643682</v>
      </c>
      <c r="BTC132">
        <v>12.14669365435839</v>
      </c>
      <c r="BTD132">
        <v>12.04989198595285</v>
      </c>
      <c r="BTE132">
        <v>11.7833549156785</v>
      </c>
      <c r="BTF132">
        <v>11.80014200508595</v>
      </c>
      <c r="BTG132">
        <v>12.11741100996733</v>
      </c>
      <c r="BTH132">
        <v>11.76238059997559</v>
      </c>
      <c r="BTI132">
        <v>11.78956031799316</v>
      </c>
      <c r="BTJ132">
        <v>11.78741455078125</v>
      </c>
      <c r="BTK132">
        <v>11.90185546875</v>
      </c>
      <c r="BTL132">
        <v>12.00294494628906</v>
      </c>
      <c r="BTM132">
        <v>11.7194652557373</v>
      </c>
      <c r="BTN132">
        <v>11.77167892456055</v>
      </c>
      <c r="BTO132">
        <v>12.13550567626953</v>
      </c>
      <c r="BTP132">
        <v>11.92855834960938</v>
      </c>
      <c r="BTQ132">
        <v>12.02607154846191</v>
      </c>
      <c r="BTR132">
        <v>12.10117340087891</v>
      </c>
      <c r="BTS132">
        <v>12.22085952758789</v>
      </c>
      <c r="BTT132">
        <v>12.18509674072266</v>
      </c>
      <c r="BTU132">
        <v>12.03107833862305</v>
      </c>
      <c r="BTV132">
        <v>11.83652877807617</v>
      </c>
      <c r="BTW132">
        <v>12.33458518981934</v>
      </c>
      <c r="BTX132">
        <v>12.11333274841309</v>
      </c>
      <c r="BTY132">
        <v>12.12835311889648</v>
      </c>
      <c r="BTZ132">
        <v>12.18819618225098</v>
      </c>
      <c r="BUA132">
        <v>12.28046417236328</v>
      </c>
      <c r="BUB132">
        <v>12.24827766418457</v>
      </c>
      <c r="BUC132">
        <v>12.08853721618652</v>
      </c>
      <c r="BUD132">
        <v>11.87467575073242</v>
      </c>
      <c r="BUE132">
        <v>12.40134239196777</v>
      </c>
      <c r="BUF132">
        <v>23.5905647277832</v>
      </c>
      <c r="BUG132">
        <v>21.39759063720703</v>
      </c>
      <c r="BUH132">
        <v>12.2532844543457</v>
      </c>
      <c r="BUI132">
        <v>20.50924301147461</v>
      </c>
      <c r="BUJ132">
        <v>12.59827613830566</v>
      </c>
      <c r="BUK132">
        <v>12.19439506530762</v>
      </c>
      <c r="BUL132">
        <v>12.45999336242676</v>
      </c>
      <c r="BUM132">
        <v>12.63666152954102</v>
      </c>
      <c r="BUN132">
        <v>26.33500099182129</v>
      </c>
      <c r="BUO132">
        <v>27.58145332336426</v>
      </c>
      <c r="BUP132">
        <v>12.38846778869629</v>
      </c>
      <c r="BUQ132">
        <v>25.12359619140625</v>
      </c>
      <c r="BUR132">
        <v>13.54050636291504</v>
      </c>
      <c r="BUS132">
        <v>12.65144348144531</v>
      </c>
      <c r="BUT132">
        <v>13.05747032165527</v>
      </c>
      <c r="BUU132">
        <v>13.14520835876465</v>
      </c>
      <c r="BUV132">
        <v>16.74757339060307</v>
      </c>
      <c r="BUW132">
        <v>16.49095676839352</v>
      </c>
      <c r="BUX132">
        <v>16.49934984743595</v>
      </c>
      <c r="BUY132">
        <v>16.77694357931614</v>
      </c>
      <c r="BUZ132">
        <v>16.66595600545406</v>
      </c>
      <c r="BVA132">
        <v>16.38361811637878</v>
      </c>
      <c r="BVB132">
        <v>16.4461238309741</v>
      </c>
      <c r="BVC132">
        <v>16.76341332495213</v>
      </c>
      <c r="BVD132">
        <v>16.44182205200195</v>
      </c>
      <c r="BVE132">
        <v>16.45302772521973</v>
      </c>
      <c r="BVF132">
        <v>16.47067070007324</v>
      </c>
      <c r="BVG132">
        <v>16.52050018310547</v>
      </c>
      <c r="BVH132">
        <v>16.62564277648926</v>
      </c>
      <c r="BVI132">
        <v>16.34550094604492</v>
      </c>
      <c r="BVJ132">
        <v>16.39270782470703</v>
      </c>
      <c r="BVK132">
        <v>16.53432846069336</v>
      </c>
      <c r="BVL132">
        <v>16.70670509338379</v>
      </c>
      <c r="BVM132">
        <v>16.57843589782715</v>
      </c>
      <c r="BVN132">
        <v>16.55316352844238</v>
      </c>
      <c r="BVO132">
        <v>16.75939559936523</v>
      </c>
      <c r="BVP132">
        <v>16.72029495239258</v>
      </c>
      <c r="BVQ132">
        <v>16.49880409240723</v>
      </c>
      <c r="BVR132">
        <v>16.58535003662109</v>
      </c>
      <c r="BVS132">
        <v>16.82567596435547</v>
      </c>
      <c r="BVT132">
        <v>17.00115203857422</v>
      </c>
      <c r="BVU132">
        <v>16.7231559753418</v>
      </c>
      <c r="BVV132">
        <v>16.63732528686523</v>
      </c>
      <c r="BVW132">
        <v>17.17233657836914</v>
      </c>
      <c r="BVX132">
        <v>16.84355735778809</v>
      </c>
      <c r="BVY132">
        <v>16.66092872619629</v>
      </c>
      <c r="BVZ132">
        <v>16.70503616333008</v>
      </c>
      <c r="BWA132">
        <v>17.03286170959473</v>
      </c>
      <c r="BWB132">
        <v>26.46446228027344</v>
      </c>
      <c r="BWC132">
        <v>17.04573631286621</v>
      </c>
      <c r="BWD132">
        <v>16.79825782775879</v>
      </c>
      <c r="BWE132">
        <v>22.78232574462891</v>
      </c>
      <c r="BWF132">
        <v>17.56787300109863</v>
      </c>
      <c r="BWG132">
        <v>16.8006420135498</v>
      </c>
      <c r="BWH132">
        <v>17.06814765930176</v>
      </c>
      <c r="BWI132">
        <v>22.7961540222168</v>
      </c>
      <c r="BWJ132">
        <v>29.38628196716309</v>
      </c>
      <c r="BWK132">
        <v>17.67492294311523</v>
      </c>
      <c r="BWL132">
        <v>17.97795295715332</v>
      </c>
      <c r="BWM132">
        <v>27.98557281494141</v>
      </c>
      <c r="BWN132">
        <v>18.18037033081055</v>
      </c>
      <c r="BWO132">
        <v>17.0280933380127</v>
      </c>
      <c r="BWP132">
        <v>17.12989807128906</v>
      </c>
      <c r="BWQ132">
        <v>29.91437911987305</v>
      </c>
      <c r="BWR132">
        <v>22.08285685628653</v>
      </c>
      <c r="BWS132">
        <v>21.99775818735361</v>
      </c>
      <c r="BWT132">
        <v>21.86905592679977</v>
      </c>
      <c r="BWU132">
        <v>21.98077738285065</v>
      </c>
      <c r="BWV132">
        <v>22.07383327186108</v>
      </c>
      <c r="BWW132">
        <v>21.85932826250792</v>
      </c>
      <c r="BWX132">
        <v>21.86973113566637</v>
      </c>
      <c r="BWY132">
        <v>22.37296942621469</v>
      </c>
      <c r="BWZ132">
        <v>21.82340621948242</v>
      </c>
      <c r="BXA132">
        <v>21.92473411560059</v>
      </c>
      <c r="BXB132">
        <v>21.85535430908203</v>
      </c>
      <c r="BXC132">
        <v>21.84557914733887</v>
      </c>
      <c r="BXD132">
        <v>22.04799652099609</v>
      </c>
      <c r="BXE132">
        <v>21.82769775390625</v>
      </c>
      <c r="BXF132">
        <v>21.81744575500488</v>
      </c>
      <c r="BXG132">
        <v>22.1397876739502</v>
      </c>
      <c r="BXH132">
        <v>22.06039428710938</v>
      </c>
      <c r="BXI132">
        <v>22.14789390563965</v>
      </c>
      <c r="BXJ132">
        <v>21.92187309265137</v>
      </c>
      <c r="BXK132">
        <v>22.03679084777832</v>
      </c>
      <c r="BXL132">
        <v>22.1402645111084</v>
      </c>
      <c r="BXM132">
        <v>22.0026969909668</v>
      </c>
      <c r="BXN132">
        <v>22.05228805541992</v>
      </c>
      <c r="BXO132">
        <v>22.54939079284668</v>
      </c>
      <c r="BXP132">
        <v>22.15695381164551</v>
      </c>
      <c r="BXQ132">
        <v>22.26018905639648</v>
      </c>
      <c r="BXR132">
        <v>21.94762229919434</v>
      </c>
      <c r="BXS132">
        <v>22.18365669250488</v>
      </c>
      <c r="BXT132">
        <v>22.23563194274902</v>
      </c>
      <c r="BXU132">
        <v>22.07136154174805</v>
      </c>
      <c r="BXV132">
        <v>22.15671539306641</v>
      </c>
      <c r="BXW132">
        <v>22.9332447052002</v>
      </c>
      <c r="BXX132">
        <v>28.8081169128418</v>
      </c>
      <c r="BXY132">
        <v>22.79376983642578</v>
      </c>
      <c r="BXZ132">
        <v>22.08733558654785</v>
      </c>
      <c r="BYA132">
        <v>23.73886108398438</v>
      </c>
      <c r="BYB132">
        <v>22.35078811645508</v>
      </c>
      <c r="BYC132">
        <v>22.23467826843262</v>
      </c>
      <c r="BYD132">
        <v>22.42493629455566</v>
      </c>
      <c r="BYE132">
        <v>28.44762802124023</v>
      </c>
      <c r="BYF132">
        <v>37.57333755493164</v>
      </c>
      <c r="BYG132">
        <v>26.17502212524414</v>
      </c>
      <c r="BYH132">
        <v>22.1865177154541</v>
      </c>
      <c r="BYI132">
        <v>35.61758995056152</v>
      </c>
      <c r="BYJ132">
        <v>23.57220649719238</v>
      </c>
      <c r="BYK132">
        <v>22.38082885742188</v>
      </c>
      <c r="BYL132">
        <v>22.67765998840332</v>
      </c>
      <c r="BYM132">
        <v>35.12382507324219</v>
      </c>
      <c r="BYN132">
        <v>22.45454490184784</v>
      </c>
      <c r="BYO132">
        <v>22.17197138816118</v>
      </c>
      <c r="BYP132">
        <v>22.03437127172947</v>
      </c>
      <c r="BYQ132">
        <v>22.25363161414862</v>
      </c>
      <c r="BYR132">
        <v>22.10645191371441</v>
      </c>
      <c r="BYS132">
        <v>21.91847749054432</v>
      </c>
      <c r="BYT132">
        <v>21.86987176537514</v>
      </c>
      <c r="BYU132">
        <v>22.63534814119339</v>
      </c>
      <c r="BYV132">
        <v>22.27663993835449</v>
      </c>
      <c r="BYW132">
        <v>22.02105522155762</v>
      </c>
      <c r="BYX132">
        <v>22.01366424560547</v>
      </c>
      <c r="BYY132">
        <v>22.05657958984375</v>
      </c>
      <c r="BYZ132">
        <v>22.07112312316895</v>
      </c>
      <c r="BZA132">
        <v>21.89040184020996</v>
      </c>
      <c r="BZB132">
        <v>21.8346118927002</v>
      </c>
      <c r="BZC132">
        <v>22.4454402923584</v>
      </c>
      <c r="BZD132">
        <v>22.60899543762207</v>
      </c>
      <c r="BZE132">
        <v>22.26901054382324</v>
      </c>
      <c r="BZF132">
        <v>22.10688591003418</v>
      </c>
      <c r="BZG132">
        <v>22.35245704650879</v>
      </c>
      <c r="BZH132">
        <v>22.21870422363281</v>
      </c>
      <c r="BZI132">
        <v>22.05133438110352</v>
      </c>
      <c r="BZJ132">
        <v>22.00794219970703</v>
      </c>
      <c r="BZK132">
        <v>22.8874683380127</v>
      </c>
      <c r="BZL132">
        <v>22.73058891296387</v>
      </c>
      <c r="BZM132">
        <v>22.43137359619141</v>
      </c>
      <c r="BZN132">
        <v>22.21107482910156</v>
      </c>
      <c r="BZO132">
        <v>22.47858047485352</v>
      </c>
      <c r="BZP132">
        <v>22.3393440246582</v>
      </c>
      <c r="BZQ132">
        <v>22.15385437011719</v>
      </c>
      <c r="BZR132">
        <v>22.15719223022461</v>
      </c>
      <c r="BZS132">
        <v>23.20289611816406</v>
      </c>
      <c r="BZT132">
        <v>23.65541458129883</v>
      </c>
      <c r="BZU132">
        <v>24.76739883422852</v>
      </c>
      <c r="BZV132">
        <v>22.35746383666992</v>
      </c>
      <c r="BZW132">
        <v>26.68523788452148</v>
      </c>
      <c r="BZX132">
        <v>22.83334732055664</v>
      </c>
      <c r="BZY132">
        <v>22.31073379516602</v>
      </c>
      <c r="BZZ132">
        <v>22.4158763885498</v>
      </c>
      <c r="CAA132">
        <v>24.92737770080566</v>
      </c>
      <c r="CAB132">
        <v>38.40231895446777</v>
      </c>
      <c r="CAC132">
        <v>38.10906410217285</v>
      </c>
      <c r="CAD132">
        <v>22.82118797302246</v>
      </c>
      <c r="CAE132">
        <v>38.17200660705566</v>
      </c>
      <c r="CAF132">
        <v>23.30160140991211</v>
      </c>
      <c r="CAG132">
        <v>22.46713638305664</v>
      </c>
      <c r="CAH132">
        <v>23.15187454223633</v>
      </c>
      <c r="CAI132">
        <v>33.59723091125488</v>
      </c>
      <c r="CAJ132">
        <v>28.56060769408941</v>
      </c>
      <c r="CAK132">
        <v>28.6494605243206</v>
      </c>
      <c r="CAL132">
        <v>28.39122992008924</v>
      </c>
      <c r="CAM132">
        <v>28.61308120191097</v>
      </c>
      <c r="CAN132">
        <v>28.46051100641489</v>
      </c>
      <c r="CAO132">
        <v>28.15650776028633</v>
      </c>
      <c r="CAP132">
        <v>28.13580632209778</v>
      </c>
      <c r="CAQ132">
        <v>28.32407224923372</v>
      </c>
      <c r="CAR132">
        <v>28.38945388793945</v>
      </c>
      <c r="CAS132">
        <v>28.5031795501709</v>
      </c>
      <c r="CAT132">
        <v>28.38349342346191</v>
      </c>
      <c r="CAU132">
        <v>28.44405174255371</v>
      </c>
      <c r="CAV132">
        <v>28.44429016113281</v>
      </c>
      <c r="CAW132">
        <v>28.14245223999023</v>
      </c>
      <c r="CAX132">
        <v>28.09381484985352</v>
      </c>
      <c r="CAY132">
        <v>28.29861640930176</v>
      </c>
      <c r="CAZ132">
        <v>28.73444557189941</v>
      </c>
      <c r="CBA132">
        <v>28.74970436096191</v>
      </c>
      <c r="CBB132">
        <v>28.4421443939209</v>
      </c>
      <c r="CBC132">
        <v>28.64432334899902</v>
      </c>
      <c r="CBD132">
        <v>28.52296829223633</v>
      </c>
      <c r="CBE132">
        <v>28.24592590332031</v>
      </c>
      <c r="CBF132">
        <v>28.3665657043457</v>
      </c>
      <c r="CBG132">
        <v>28.39875221252441</v>
      </c>
      <c r="CBH132">
        <v>28.98216247558594</v>
      </c>
      <c r="CBI132">
        <v>28.85079383850098</v>
      </c>
      <c r="CBJ132">
        <v>28.46026420593262</v>
      </c>
      <c r="CBK132">
        <v>28.74326705932617</v>
      </c>
      <c r="CBL132">
        <v>28.59330177307129</v>
      </c>
      <c r="CBM132">
        <v>28.27239036560059</v>
      </c>
      <c r="CBN132">
        <v>28.44810485839844</v>
      </c>
      <c r="CBO132">
        <v>28.51653099060059</v>
      </c>
      <c r="CBP132">
        <v>29.34002876281738</v>
      </c>
      <c r="CBQ132">
        <v>29.34622764587402</v>
      </c>
      <c r="CBR132">
        <v>28.52344512939453</v>
      </c>
      <c r="CBS132">
        <v>33.34879875183105</v>
      </c>
      <c r="CBT132">
        <v>28.73611450195312</v>
      </c>
      <c r="CBU132">
        <v>28.42378616333008</v>
      </c>
      <c r="CBV132">
        <v>28.56135368347168</v>
      </c>
      <c r="CBW132">
        <v>28.69129180908203</v>
      </c>
      <c r="CBX132">
        <v>50.19354820251465</v>
      </c>
      <c r="CBY132">
        <v>54.82387542724609</v>
      </c>
      <c r="CBZ132">
        <v>29.34074401855469</v>
      </c>
      <c r="CCA132">
        <v>38.94805908203125</v>
      </c>
      <c r="CCB132">
        <v>29.76822853088379</v>
      </c>
      <c r="CCC132">
        <v>28.45859527587891</v>
      </c>
      <c r="CCD132">
        <v>28.69081497192383</v>
      </c>
      <c r="CCE132">
        <v>30.06148338317871</v>
      </c>
      <c r="CCF132">
        <v>31.7892162129283</v>
      </c>
      <c r="CCG132">
        <v>31.8028163164854</v>
      </c>
      <c r="CCH132">
        <v>32.08286035805941</v>
      </c>
      <c r="CCI132">
        <v>31.71866480261087</v>
      </c>
      <c r="CCJ132">
        <v>31.8975942209363</v>
      </c>
      <c r="CCK132">
        <v>31.49993531405926</v>
      </c>
      <c r="CCL132">
        <v>31.56117349863052</v>
      </c>
      <c r="CCM132">
        <v>31.60048369318247</v>
      </c>
      <c r="CCN132">
        <v>31.59737586975098</v>
      </c>
      <c r="CCO132">
        <v>31.74424171447754</v>
      </c>
      <c r="CCP132">
        <v>32.05704689025879</v>
      </c>
      <c r="CCQ132">
        <v>31.62598609924316</v>
      </c>
      <c r="CCR132">
        <v>31.86678886413574</v>
      </c>
      <c r="CCS132">
        <v>31.48031234741211</v>
      </c>
      <c r="CCT132">
        <v>31.51774406433105</v>
      </c>
      <c r="CCU132">
        <v>31.50415420532227</v>
      </c>
      <c r="CCV132">
        <v>31.81695938110352</v>
      </c>
      <c r="CCW132">
        <v>32.04917907714844</v>
      </c>
      <c r="CCX132">
        <v>32.13739395141602</v>
      </c>
      <c r="CCY132">
        <v>31.8295955657959</v>
      </c>
      <c r="CCZ132">
        <v>31.99195861816406</v>
      </c>
      <c r="CDA132">
        <v>31.56423568725586</v>
      </c>
      <c r="CDB132">
        <v>31.69631958007812</v>
      </c>
      <c r="CDC132">
        <v>31.69417381286621</v>
      </c>
      <c r="CDD132">
        <v>31.96096420288086</v>
      </c>
      <c r="CDE132">
        <v>32.16814994812012</v>
      </c>
      <c r="CDF132">
        <v>32.19866752624512</v>
      </c>
      <c r="CDG132">
        <v>31.92996978759766</v>
      </c>
      <c r="CDH132">
        <v>32.07898139953613</v>
      </c>
      <c r="CDI132">
        <v>31.61859512329102</v>
      </c>
      <c r="CDJ132">
        <v>31.75568580627441</v>
      </c>
      <c r="CDK132">
        <v>31.7986011505127</v>
      </c>
      <c r="CDL132">
        <v>38.79284858703613</v>
      </c>
      <c r="CDM132">
        <v>32.41467475891113</v>
      </c>
      <c r="CDN132">
        <v>32.48071670532227</v>
      </c>
      <c r="CDO132">
        <v>32.3798656463623</v>
      </c>
      <c r="CDP132">
        <v>32.470703125</v>
      </c>
      <c r="CDQ132">
        <v>31.85653686523438</v>
      </c>
      <c r="CDR132">
        <v>32.1967601776123</v>
      </c>
      <c r="CDS132">
        <v>32.33718872070312</v>
      </c>
      <c r="CDT132">
        <v>43.57266426086426</v>
      </c>
      <c r="CDU132">
        <v>32.50741958618164</v>
      </c>
      <c r="CDV132">
        <v>34.00921821594238</v>
      </c>
      <c r="CDW132">
        <v>43.47395896911621</v>
      </c>
      <c r="CDX132">
        <v>32.90987014770508</v>
      </c>
      <c r="CDY132">
        <v>32.11593627929688</v>
      </c>
      <c r="CDZ132">
        <v>33.16855430603027</v>
      </c>
      <c r="CEA132">
        <v>40.45748710632324</v>
      </c>
      <c r="CEB132">
        <v>49.52365346252918</v>
      </c>
      <c r="CEC132">
        <v>49.36914332211018</v>
      </c>
      <c r="CED132">
        <v>49.63262565433979</v>
      </c>
      <c r="CEE132">
        <v>49.53604377806187</v>
      </c>
      <c r="CEF132">
        <v>49.53890759497881</v>
      </c>
      <c r="CEG132">
        <v>49.28097687661648</v>
      </c>
      <c r="CEH132">
        <v>49.40484371036291</v>
      </c>
      <c r="CEI132">
        <v>49.47412759065628</v>
      </c>
      <c r="CEJ132">
        <v>49.38125610351562</v>
      </c>
      <c r="CEK132">
        <v>49.32498931884766</v>
      </c>
      <c r="CEL132">
        <v>49.61824417114258</v>
      </c>
      <c r="CEM132">
        <v>49.38101768493652</v>
      </c>
      <c r="CEN132">
        <v>49.51882362365723</v>
      </c>
      <c r="CEO132">
        <v>49.26776885986328</v>
      </c>
      <c r="CEP132">
        <v>49.37124252319336</v>
      </c>
      <c r="CEQ132">
        <v>49.32546615600586</v>
      </c>
      <c r="CER132">
        <v>49.62706565856934</v>
      </c>
      <c r="CES132">
        <v>49.47829246520996</v>
      </c>
      <c r="CET132">
        <v>49.68070983886719</v>
      </c>
      <c r="CEU132">
        <v>49.67808723449707</v>
      </c>
      <c r="CEV132">
        <v>49.59225654602051</v>
      </c>
      <c r="CEW132">
        <v>49.35359954833984</v>
      </c>
      <c r="CEX132">
        <v>49.50356483459473</v>
      </c>
      <c r="CEY132">
        <v>49.63207244873047</v>
      </c>
      <c r="CEZ132">
        <v>49.81279373168945</v>
      </c>
      <c r="CFA132">
        <v>49.57842826843262</v>
      </c>
      <c r="CFB132">
        <v>49.71146583557129</v>
      </c>
      <c r="CFC132">
        <v>49.82686042785645</v>
      </c>
      <c r="CFD132">
        <v>49.64160919189453</v>
      </c>
      <c r="CFE132">
        <v>49.40652847290039</v>
      </c>
      <c r="CFF132">
        <v>49.62015151977539</v>
      </c>
      <c r="CFG132">
        <v>49.74269866943359</v>
      </c>
      <c r="CFH132">
        <v>52.44684219360352</v>
      </c>
      <c r="CFI132">
        <v>50.25196075439453</v>
      </c>
      <c r="CFJ132">
        <v>49.88694190979004</v>
      </c>
      <c r="CFK132">
        <v>50.92048645019531</v>
      </c>
      <c r="CFL132">
        <v>49.89218711853027</v>
      </c>
      <c r="CFM132">
        <v>49.57437515258789</v>
      </c>
      <c r="CFN132">
        <v>49.81446266174316</v>
      </c>
      <c r="CFO132">
        <v>50.33755302429199</v>
      </c>
      <c r="CFP132">
        <v>56.25247955322266</v>
      </c>
      <c r="CFQ132">
        <v>50.49014091491699</v>
      </c>
      <c r="CFR132">
        <v>50.63080787658691</v>
      </c>
      <c r="CFS132">
        <v>64.07427787780762</v>
      </c>
      <c r="CFT132">
        <v>51.16105079650879</v>
      </c>
      <c r="CFU132">
        <v>49.78823661804199</v>
      </c>
      <c r="CFV132">
        <v>50.66275596618652</v>
      </c>
      <c r="CFW132">
        <v>60.47534942626953</v>
      </c>
      <c r="CFX132">
        <v>65.47219585627317</v>
      </c>
      <c r="CFY132">
        <v>65.05371350795031</v>
      </c>
      <c r="CFZ132">
        <v>65.60073886066675</v>
      </c>
      <c r="CGA132">
        <v>65.27774780988693</v>
      </c>
      <c r="CGB132">
        <v>65.23926835507154</v>
      </c>
      <c r="CGC132">
        <v>65.02268929034472</v>
      </c>
      <c r="CGD132">
        <v>65.05467742681503</v>
      </c>
      <c r="CGE132">
        <v>65.04882127046585</v>
      </c>
      <c r="CGF132">
        <v>65.4146671295166</v>
      </c>
      <c r="CGG132">
        <v>65.03915786743164</v>
      </c>
      <c r="CGH132">
        <v>65.58871269226074</v>
      </c>
      <c r="CGI132">
        <v>65.18793106079102</v>
      </c>
      <c r="CGJ132">
        <v>65.22393226623535</v>
      </c>
      <c r="CGK132">
        <v>65.00792503356934</v>
      </c>
      <c r="CGL132">
        <v>65.03438949584961</v>
      </c>
      <c r="CGM132">
        <v>65.00816345214844</v>
      </c>
      <c r="CGN132">
        <v>65.61779975891113</v>
      </c>
      <c r="CGO132">
        <v>65.13833999633789</v>
      </c>
      <c r="CGP132">
        <v>65.64092636108398</v>
      </c>
      <c r="CGQ132">
        <v>65.33670425415039</v>
      </c>
      <c r="CGR132">
        <v>65.32144546508789</v>
      </c>
      <c r="CGS132">
        <v>65.11974334716797</v>
      </c>
      <c r="CGT132">
        <v>65.18959999084473</v>
      </c>
      <c r="CGU132">
        <v>65.17434120178223</v>
      </c>
      <c r="CGV132">
        <v>65.74392318725586</v>
      </c>
      <c r="CGW132">
        <v>65.19675254821777</v>
      </c>
      <c r="CGX132">
        <v>65.67883491516113</v>
      </c>
      <c r="CGY132">
        <v>65.39773941040039</v>
      </c>
      <c r="CGZ132">
        <v>65.36364555358887</v>
      </c>
      <c r="CHA132">
        <v>65.16623497009277</v>
      </c>
      <c r="CHB132">
        <v>65.21916389465332</v>
      </c>
      <c r="CHC132">
        <v>65.37246704101562</v>
      </c>
      <c r="CHD132">
        <v>66.32208824157715</v>
      </c>
      <c r="CHE132">
        <v>65.44327735900879</v>
      </c>
      <c r="CHF132">
        <v>65.82522392272949</v>
      </c>
      <c r="CHG132">
        <v>66.76411628723145</v>
      </c>
      <c r="CHH132">
        <v>65.46688079833984</v>
      </c>
      <c r="CHI132">
        <v>65.32382965087891</v>
      </c>
      <c r="CHJ132">
        <v>65.4294490814209</v>
      </c>
      <c r="CHK132">
        <v>65.58847427368164</v>
      </c>
      <c r="CHL132">
        <v>67.06547737121582</v>
      </c>
      <c r="CHM132">
        <v>65.58632850646973</v>
      </c>
      <c r="CHN132">
        <v>66.61105155944824</v>
      </c>
      <c r="CHO132">
        <v>76.39026641845703</v>
      </c>
      <c r="CHP132">
        <v>66.09034538269043</v>
      </c>
      <c r="CHQ132">
        <v>65.74892997741699</v>
      </c>
      <c r="CHR132">
        <v>65.74201583862305</v>
      </c>
      <c r="CHS132">
        <v>65.78350067138672</v>
      </c>
      <c r="CHT132">
        <v>80.78169357031584</v>
      </c>
      <c r="CHU132">
        <v>80.67379519343376</v>
      </c>
      <c r="CHV132">
        <v>80.89533913880587</v>
      </c>
      <c r="CHW132">
        <v>80.72059974074364</v>
      </c>
      <c r="CHX132">
        <v>80.86201827973127</v>
      </c>
      <c r="CHY132">
        <v>80.88765479624271</v>
      </c>
      <c r="CHZ132">
        <v>80.64287900924683</v>
      </c>
      <c r="CIA132">
        <v>80.59249352663755</v>
      </c>
      <c r="CIB132">
        <v>80.75523376464844</v>
      </c>
      <c r="CIC132">
        <v>80.63125610351562</v>
      </c>
      <c r="CID132">
        <v>80.87706565856934</v>
      </c>
      <c r="CIE132">
        <v>80.69109916687012</v>
      </c>
      <c r="CIF132">
        <v>80.82962036132812</v>
      </c>
      <c r="CIG132">
        <v>80.86895942687988</v>
      </c>
      <c r="CIH132">
        <v>80.6117057800293</v>
      </c>
      <c r="CII132">
        <v>80.57570457458496</v>
      </c>
      <c r="CIJ132">
        <v>80.87468147277832</v>
      </c>
      <c r="CIK132">
        <v>80.76930046081543</v>
      </c>
      <c r="CIL132">
        <v>80.95073699951172</v>
      </c>
      <c r="CIM132">
        <v>80.78575134277344</v>
      </c>
      <c r="CIN132">
        <v>80.94525337219238</v>
      </c>
      <c r="CIO132">
        <v>80.97457885742188</v>
      </c>
      <c r="CIP132">
        <v>80.7340145111084</v>
      </c>
      <c r="CIQ132">
        <v>80.63912391662598</v>
      </c>
      <c r="CIR132">
        <v>80.93094825744629</v>
      </c>
      <c r="CIS132">
        <v>80.84368705749512</v>
      </c>
      <c r="CIT132">
        <v>81.00533485412598</v>
      </c>
      <c r="CIU132">
        <v>80.83939552307129</v>
      </c>
      <c r="CIV132">
        <v>81.01320266723633</v>
      </c>
      <c r="CIW132">
        <v>81.01558685302734</v>
      </c>
      <c r="CIX132">
        <v>80.7807445526123</v>
      </c>
      <c r="CIY132">
        <v>80.69348335266113</v>
      </c>
      <c r="CIZ132">
        <v>81.06732368469238</v>
      </c>
      <c r="CJA132">
        <v>81.19010925292969</v>
      </c>
      <c r="CJB132">
        <v>81.20846748352051</v>
      </c>
      <c r="CJC132">
        <v>81.08234405517578</v>
      </c>
      <c r="CJD132">
        <v>81.25853538513184</v>
      </c>
      <c r="CJE132">
        <v>81.19058609008789</v>
      </c>
      <c r="CJF132">
        <v>81.04157447814941</v>
      </c>
      <c r="CJG132">
        <v>80.92546463012695</v>
      </c>
      <c r="CJH132">
        <v>81.6047191619873</v>
      </c>
      <c r="CJI132">
        <v>83.12416076660156</v>
      </c>
      <c r="CJJ132">
        <v>81.44736289978027</v>
      </c>
      <c r="CJK132">
        <v>82.2906494140625</v>
      </c>
      <c r="CJL132">
        <v>82.08847045898438</v>
      </c>
      <c r="CJM132">
        <v>81.57038688659668</v>
      </c>
      <c r="CJN132">
        <v>81.50959014892578</v>
      </c>
      <c r="CJO132">
        <v>81.45499229431152</v>
      </c>
      <c r="CJP132">
        <v>0</v>
      </c>
      <c r="CJQ132">
        <v>0</v>
      </c>
      <c r="CJR132">
        <v>0</v>
      </c>
      <c r="CJS132">
        <v>0</v>
      </c>
      <c r="CJT132">
        <v>0</v>
      </c>
      <c r="CJU132">
        <v>0</v>
      </c>
      <c r="CJV132">
        <v>0</v>
      </c>
      <c r="CJW132">
        <v>0</v>
      </c>
      <c r="CJX132">
        <v>10.54692649841309</v>
      </c>
      <c r="CJY132">
        <v>10.08363914489746</v>
      </c>
      <c r="CJZ132">
        <v>78</v>
      </c>
      <c r="CKA132">
        <v>70</v>
      </c>
      <c r="CKB132">
        <v>79</v>
      </c>
      <c r="CKC132">
        <v>73</v>
      </c>
      <c r="CKD132">
        <v>80</v>
      </c>
      <c r="CKE132">
        <v>69</v>
      </c>
      <c r="CKF132">
        <v>75</v>
      </c>
      <c r="CKG132">
        <v>74</v>
      </c>
      <c r="CKH132">
        <v>400</v>
      </c>
      <c r="CKI132">
        <v>400</v>
      </c>
      <c r="CKJ132">
        <v>400</v>
      </c>
      <c r="CKK132">
        <v>400</v>
      </c>
      <c r="CKL132">
        <v>400</v>
      </c>
      <c r="CKM132">
        <v>400</v>
      </c>
      <c r="CKN132">
        <v>400</v>
      </c>
      <c r="CKO132">
        <v>400</v>
      </c>
      <c r="CKP132">
        <v>0</v>
      </c>
      <c r="CKQ132">
        <v>0</v>
      </c>
      <c r="CKR132">
        <v>0</v>
      </c>
      <c r="CKS132">
        <v>0</v>
      </c>
      <c r="CKT132">
        <v>0</v>
      </c>
      <c r="CKU132">
        <v>0</v>
      </c>
      <c r="CKV132">
        <v>0</v>
      </c>
      <c r="CKW132">
        <v>0</v>
      </c>
      <c r="CKX132">
        <v>0</v>
      </c>
      <c r="CKY132">
        <v>0</v>
      </c>
      <c r="CKZ132">
        <v>0</v>
      </c>
      <c r="CLA132">
        <v>0</v>
      </c>
      <c r="CLB132">
        <v>0</v>
      </c>
      <c r="CLC132">
        <v>0</v>
      </c>
      <c r="CLD132">
        <v>0</v>
      </c>
      <c r="CLE132">
        <v>0</v>
      </c>
      <c r="CLF132">
        <v>0</v>
      </c>
      <c r="CLG132">
        <v>0</v>
      </c>
      <c r="CLH132">
        <v>640</v>
      </c>
      <c r="CLI132">
        <v>0</v>
      </c>
      <c r="CLJ132">
        <v>0</v>
      </c>
      <c r="CLK132">
        <v>0</v>
      </c>
      <c r="CLL132">
        <v>0</v>
      </c>
      <c r="CLM132">
        <v>0</v>
      </c>
      <c r="CLN132">
        <v>0</v>
      </c>
      <c r="CLO132">
        <v>640</v>
      </c>
      <c r="CLP132">
        <v>0</v>
      </c>
      <c r="CLQ132">
        <v>0</v>
      </c>
      <c r="CLR132">
        <v>0</v>
      </c>
      <c r="CLS132">
        <v>0</v>
      </c>
      <c r="CLT132">
        <v>0</v>
      </c>
      <c r="CLU132">
        <v>0</v>
      </c>
      <c r="CLV132">
        <v>640</v>
      </c>
      <c r="CLW132">
        <v>0</v>
      </c>
      <c r="CLX132">
        <v>0</v>
      </c>
      <c r="CLY132">
        <v>0</v>
      </c>
      <c r="CLZ132">
        <v>0</v>
      </c>
      <c r="CMA132">
        <v>0</v>
      </c>
      <c r="CMB132">
        <v>0</v>
      </c>
      <c r="CMC132">
        <v>640</v>
      </c>
      <c r="CMD132">
        <v>0</v>
      </c>
      <c r="CME132">
        <v>0</v>
      </c>
      <c r="CMF132">
        <v>0</v>
      </c>
      <c r="CMG132">
        <v>0</v>
      </c>
      <c r="CMH132">
        <v>0</v>
      </c>
      <c r="CMI132">
        <v>0</v>
      </c>
      <c r="CMJ132">
        <v>640</v>
      </c>
      <c r="CMK132">
        <v>0</v>
      </c>
      <c r="CML132">
        <v>0</v>
      </c>
      <c r="CMM132">
        <v>0</v>
      </c>
      <c r="CMN132">
        <v>0</v>
      </c>
      <c r="CMO132">
        <v>0</v>
      </c>
      <c r="CMP132">
        <v>0</v>
      </c>
      <c r="CMQ132">
        <v>640</v>
      </c>
      <c r="CMR132">
        <v>0</v>
      </c>
      <c r="CMS132">
        <v>0</v>
      </c>
      <c r="CMT132">
        <v>0</v>
      </c>
      <c r="CMU132">
        <v>0</v>
      </c>
      <c r="CMV132">
        <v>0</v>
      </c>
      <c r="CMW132">
        <v>0</v>
      </c>
      <c r="CMX132">
        <v>640</v>
      </c>
      <c r="CMY132">
        <v>0</v>
      </c>
      <c r="CMZ132">
        <v>0</v>
      </c>
      <c r="CNA132">
        <v>0</v>
      </c>
      <c r="CNB132">
        <v>0</v>
      </c>
      <c r="CNC132">
        <v>0</v>
      </c>
      <c r="CND132">
        <v>0</v>
      </c>
      <c r="CNE132">
        <v>640</v>
      </c>
      <c r="CNF132">
        <v>0</v>
      </c>
      <c r="CNG132">
        <v>0</v>
      </c>
      <c r="CNH132">
        <v>0</v>
      </c>
      <c r="CNI132">
        <v>0</v>
      </c>
      <c r="CNJ132">
        <v>0.005647875</v>
      </c>
      <c r="CNK132">
        <v>0.0114465</v>
      </c>
      <c r="CNL132">
        <v>0.0225</v>
      </c>
      <c r="CNM132">
        <v>0.04625</v>
      </c>
      <c r="CNN132">
        <v>0.0925</v>
      </c>
      <c r="CNO132">
        <v>0.18375</v>
      </c>
      <c r="CNP132">
        <v>0.3675</v>
      </c>
      <c r="CNQ132">
        <v>0.71875</v>
      </c>
      <c r="CNR132">
        <v>1.60875</v>
      </c>
      <c r="CNS132">
        <v>3.3825</v>
      </c>
      <c r="CNT132">
        <v>6.93625</v>
      </c>
      <c r="CNU132">
        <v>14.21625</v>
      </c>
      <c r="CNV132">
        <v>20.59625</v>
      </c>
      <c r="CNW132">
        <v>23.67625</v>
      </c>
      <c r="CNX132">
        <v>24.51</v>
      </c>
      <c r="CNY132">
        <v>24.66375</v>
      </c>
      <c r="CNZ132">
        <v>24.5325</v>
      </c>
      <c r="COA132">
        <v>23.3825</v>
      </c>
      <c r="COB132">
        <v>23.9375</v>
      </c>
      <c r="COC132">
        <v>24.2275</v>
      </c>
      <c r="COD132">
        <v>24.5525</v>
      </c>
      <c r="COE132">
        <v>24.65875</v>
      </c>
      <c r="COF132">
        <v>24.6125</v>
      </c>
    </row>
    <row r="133" spans="1:2442">
      <c r="A133" s="1" t="s">
        <v>2572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45.49441497118778</v>
      </c>
      <c r="K133">
        <v>45.49440821779172</v>
      </c>
      <c r="L133">
        <v>45.49441814549482</v>
      </c>
      <c r="M133">
        <v>45.49440970458818</v>
      </c>
      <c r="N133">
        <v>45.49443600387804</v>
      </c>
      <c r="O133">
        <v>45.49446474658225</v>
      </c>
      <c r="P133">
        <v>45.494420244097</v>
      </c>
      <c r="Q133">
        <v>45.49416764695025</v>
      </c>
      <c r="R133">
        <v>133.849804395993</v>
      </c>
      <c r="S133">
        <v>133.8499985878912</v>
      </c>
      <c r="T133">
        <v>133.8498424165095</v>
      </c>
      <c r="U133">
        <v>133.8497418544762</v>
      </c>
      <c r="V133">
        <v>133.8497294580065</v>
      </c>
      <c r="W133">
        <v>133.8497628315167</v>
      </c>
      <c r="X133">
        <v>133.8497625253581</v>
      </c>
      <c r="Y133">
        <v>133.8498924492342</v>
      </c>
      <c r="Z133">
        <v>0</v>
      </c>
      <c r="AA133">
        <v>71086.60000000001</v>
      </c>
      <c r="AB133">
        <v>61388.1</v>
      </c>
      <c r="AC133">
        <v>38249.7</v>
      </c>
      <c r="AD133">
        <v>37476.8</v>
      </c>
      <c r="AE133">
        <v>62700.9</v>
      </c>
      <c r="AF133">
        <v>71528</v>
      </c>
      <c r="AG133">
        <v>37513.1</v>
      </c>
      <c r="AH133">
        <v>38002.5</v>
      </c>
      <c r="AI133">
        <v>37996.8</v>
      </c>
      <c r="AJ133">
        <v>37653.6</v>
      </c>
      <c r="AK133">
        <v>71740.39999999999</v>
      </c>
      <c r="AL133">
        <v>61628.5</v>
      </c>
      <c r="AM133">
        <v>37372.7</v>
      </c>
      <c r="AN133">
        <v>38259.8</v>
      </c>
      <c r="AO133">
        <v>63272.4</v>
      </c>
      <c r="AP133">
        <v>71510.39999999999</v>
      </c>
      <c r="AQ133">
        <v>112.6</v>
      </c>
      <c r="AR133">
        <v>133.1</v>
      </c>
      <c r="AS133">
        <v>217.5</v>
      </c>
      <c r="AT133">
        <v>213.7</v>
      </c>
      <c r="AU133">
        <v>133.7</v>
      </c>
      <c r="AV133">
        <v>114.4</v>
      </c>
      <c r="AW133">
        <v>212.7</v>
      </c>
      <c r="AX133">
        <v>217.2</v>
      </c>
      <c r="AY133">
        <v>227.3</v>
      </c>
      <c r="AZ133">
        <v>220.9</v>
      </c>
      <c r="BA133">
        <v>119.1</v>
      </c>
      <c r="BB133">
        <v>139.3</v>
      </c>
      <c r="BC133">
        <v>213</v>
      </c>
      <c r="BD133">
        <v>216.3</v>
      </c>
      <c r="BE133">
        <v>133.3</v>
      </c>
      <c r="BF133">
        <v>112.7</v>
      </c>
      <c r="BG133">
        <v>282564.66</v>
      </c>
      <c r="BH133">
        <v>270049.71</v>
      </c>
      <c r="BI133">
        <v>274560.08</v>
      </c>
      <c r="BJ133">
        <v>278792.07</v>
      </c>
      <c r="BK133">
        <v>277350.71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11.198801</v>
      </c>
      <c r="BU133">
        <v>11.323288</v>
      </c>
      <c r="BV133">
        <v>11.267528</v>
      </c>
      <c r="BW133">
        <v>11.212547</v>
      </c>
      <c r="BX133">
        <v>11.247007</v>
      </c>
      <c r="BY133">
        <v>11.237011</v>
      </c>
      <c r="BZ133">
        <v>11.463127</v>
      </c>
      <c r="CA133">
        <v>11.19961</v>
      </c>
      <c r="CB133">
        <v>21.834278</v>
      </c>
      <c r="CC133">
        <v>21.708267</v>
      </c>
      <c r="CD133">
        <v>21.723365</v>
      </c>
      <c r="CE133">
        <v>21.747738</v>
      </c>
      <c r="CF133">
        <v>21.707191</v>
      </c>
      <c r="CG133">
        <v>21.662118</v>
      </c>
      <c r="CH133">
        <v>21.800369</v>
      </c>
      <c r="CI133">
        <v>21.774401</v>
      </c>
      <c r="CJ133">
        <v>21.787297</v>
      </c>
      <c r="CK133">
        <v>21.711736</v>
      </c>
      <c r="CL133">
        <v>21.640776</v>
      </c>
      <c r="CM133">
        <v>21.715638</v>
      </c>
      <c r="CN133">
        <v>21.6461</v>
      </c>
      <c r="CO133">
        <v>21.676663</v>
      </c>
      <c r="CP133">
        <v>21.732642</v>
      </c>
      <c r="CQ133">
        <v>21.669056</v>
      </c>
      <c r="CR133">
        <v>18.391169</v>
      </c>
      <c r="CS133">
        <v>18.507763</v>
      </c>
      <c r="CT133">
        <v>18.371177</v>
      </c>
      <c r="CU133">
        <v>18.471667</v>
      </c>
      <c r="CV133">
        <v>18.316979</v>
      </c>
      <c r="CW133">
        <v>18.425333</v>
      </c>
      <c r="CX133">
        <v>18.582171</v>
      </c>
      <c r="CY133">
        <v>18.479352</v>
      </c>
      <c r="CZ133">
        <v>32.354332</v>
      </c>
      <c r="DA133">
        <v>32.369513</v>
      </c>
      <c r="DB133">
        <v>32.371987</v>
      </c>
      <c r="DC133">
        <v>32.333009</v>
      </c>
      <c r="DD133">
        <v>32.433436</v>
      </c>
      <c r="DE133">
        <v>32.307718</v>
      </c>
      <c r="DF133">
        <v>32.428232</v>
      </c>
      <c r="DG133">
        <v>32.383937</v>
      </c>
      <c r="DH133">
        <v>12.178825</v>
      </c>
      <c r="DI133">
        <v>12.172485</v>
      </c>
      <c r="DJ133">
        <v>12.110513</v>
      </c>
      <c r="DK133">
        <v>12.122323</v>
      </c>
      <c r="DL133">
        <v>12.076558</v>
      </c>
      <c r="DM133">
        <v>12.189162</v>
      </c>
      <c r="DN133">
        <v>12.27323</v>
      </c>
      <c r="DO133">
        <v>12.144514</v>
      </c>
      <c r="DP133">
        <v>37.698217</v>
      </c>
      <c r="DQ133">
        <v>37.971583</v>
      </c>
      <c r="DR133">
        <v>37.924276</v>
      </c>
      <c r="DS133">
        <v>37.806174</v>
      </c>
      <c r="DT133">
        <v>37.87386</v>
      </c>
      <c r="DU133">
        <v>37.945937</v>
      </c>
      <c r="DV133">
        <v>37.294075</v>
      </c>
      <c r="DW133">
        <v>38.081963</v>
      </c>
      <c r="DX133">
        <v>113.38385</v>
      </c>
      <c r="DY133">
        <v>113.23601</v>
      </c>
      <c r="DZ133">
        <v>113.28036</v>
      </c>
      <c r="EA133">
        <v>113.24392</v>
      </c>
      <c r="EB133">
        <v>113.3086</v>
      </c>
      <c r="EC133">
        <v>113.27617</v>
      </c>
      <c r="ED133">
        <v>113.42476</v>
      </c>
      <c r="EE133">
        <v>113.23821</v>
      </c>
      <c r="EF133">
        <v>64.69180900000001</v>
      </c>
      <c r="EG133">
        <v>64.62212700000001</v>
      </c>
      <c r="EH133">
        <v>64.84165</v>
      </c>
      <c r="EI133">
        <v>64.87794100000001</v>
      </c>
      <c r="EJ133">
        <v>64.856223</v>
      </c>
      <c r="EK133">
        <v>64.798181</v>
      </c>
      <c r="EL133">
        <v>64.725409</v>
      </c>
      <c r="EM133">
        <v>64.817587</v>
      </c>
      <c r="EN133">
        <v>71.756939</v>
      </c>
      <c r="EO133">
        <v>72.367045</v>
      </c>
      <c r="EP133">
        <v>72.078566</v>
      </c>
      <c r="EQ133">
        <v>71.712915</v>
      </c>
      <c r="ER133">
        <v>72.353324</v>
      </c>
      <c r="ES133">
        <v>72.56456799999999</v>
      </c>
      <c r="ET133">
        <v>71.457905</v>
      </c>
      <c r="EU133">
        <v>72.217713</v>
      </c>
      <c r="EV133">
        <v>99.898993</v>
      </c>
      <c r="EW133">
        <v>99.891142</v>
      </c>
      <c r="EX133">
        <v>99.646342</v>
      </c>
      <c r="EY133">
        <v>99.582193</v>
      </c>
      <c r="EZ133">
        <v>99.738004</v>
      </c>
      <c r="FA133">
        <v>99.752717</v>
      </c>
      <c r="FB133">
        <v>99.619164</v>
      </c>
      <c r="FC133">
        <v>99.601372</v>
      </c>
      <c r="FD133">
        <v>141.68883</v>
      </c>
      <c r="FE133">
        <v>141.81135</v>
      </c>
      <c r="FF133">
        <v>141.60861</v>
      </c>
      <c r="FG133">
        <v>141.57179</v>
      </c>
      <c r="FH133">
        <v>141.75435</v>
      </c>
      <c r="FI133">
        <v>141.58415</v>
      </c>
      <c r="FJ133">
        <v>141.32932</v>
      </c>
      <c r="FK133">
        <v>141.53761</v>
      </c>
      <c r="FL133">
        <v>18.847372</v>
      </c>
      <c r="FM133">
        <v>18.898144</v>
      </c>
      <c r="FN133">
        <v>18.635035</v>
      </c>
      <c r="FO133">
        <v>18.880192</v>
      </c>
      <c r="FP133">
        <v>18.705397</v>
      </c>
      <c r="FQ133">
        <v>18.714564</v>
      </c>
      <c r="FR133">
        <v>18.818302</v>
      </c>
      <c r="FS133">
        <v>18.898179</v>
      </c>
      <c r="FT133">
        <v>125.07243</v>
      </c>
      <c r="FU133">
        <v>124.95441</v>
      </c>
      <c r="FV133">
        <v>125.93489</v>
      </c>
      <c r="FW133">
        <v>125.05407</v>
      </c>
      <c r="FX133">
        <v>125.50909</v>
      </c>
      <c r="FY133">
        <v>125.17901</v>
      </c>
      <c r="FZ133">
        <v>125.62119</v>
      </c>
      <c r="GA133">
        <v>124.83686</v>
      </c>
      <c r="GB133">
        <v>125.20907</v>
      </c>
      <c r="GC133">
        <v>126.27475</v>
      </c>
      <c r="GD133">
        <v>125.38876</v>
      </c>
      <c r="GE133">
        <v>126.35616</v>
      </c>
      <c r="GF133">
        <v>125.858</v>
      </c>
      <c r="GG133">
        <v>126.10463</v>
      </c>
      <c r="GH133">
        <v>133.10983</v>
      </c>
      <c r="GI133">
        <v>126.5844</v>
      </c>
      <c r="GJ133">
        <v>23.295406</v>
      </c>
      <c r="GK133">
        <v>23.230129</v>
      </c>
      <c r="GL133">
        <v>22.946754</v>
      </c>
      <c r="GM133">
        <v>23.014181</v>
      </c>
      <c r="GN133">
        <v>23.026965</v>
      </c>
      <c r="GO133">
        <v>23.103026</v>
      </c>
      <c r="GP133">
        <v>23.299492</v>
      </c>
      <c r="GQ133">
        <v>23.004057</v>
      </c>
      <c r="GR133">
        <v>889.15773</v>
      </c>
      <c r="GS133">
        <v>889.10793</v>
      </c>
      <c r="GT133">
        <v>901.14741</v>
      </c>
      <c r="GU133">
        <v>888.88279</v>
      </c>
      <c r="GV133">
        <v>897.2536</v>
      </c>
      <c r="GW133">
        <v>886.12234</v>
      </c>
      <c r="GX133">
        <v>899.39139</v>
      </c>
      <c r="GY133">
        <v>888.86717</v>
      </c>
      <c r="GZ133">
        <v>437.1059</v>
      </c>
      <c r="HA133">
        <v>437.52872</v>
      </c>
      <c r="HB133">
        <v>436.99375</v>
      </c>
      <c r="HC133">
        <v>437.48745</v>
      </c>
      <c r="HD133">
        <v>437.19074</v>
      </c>
      <c r="HE133">
        <v>436.92828</v>
      </c>
      <c r="HF133">
        <v>436.79608</v>
      </c>
      <c r="HG133">
        <v>436.888</v>
      </c>
      <c r="HH133">
        <v>141.51011</v>
      </c>
      <c r="HI133">
        <v>141.6974</v>
      </c>
      <c r="HJ133">
        <v>141.49686</v>
      </c>
      <c r="HK133">
        <v>141.62256</v>
      </c>
      <c r="HL133">
        <v>141.65843</v>
      </c>
      <c r="HM133">
        <v>141.63126</v>
      </c>
      <c r="HN133">
        <v>141.30097</v>
      </c>
      <c r="HO133">
        <v>141.44879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52.958384</v>
      </c>
      <c r="HY133">
        <v>52.832003</v>
      </c>
      <c r="HZ133">
        <v>52.884671</v>
      </c>
      <c r="IA133">
        <v>53.097034</v>
      </c>
      <c r="IB133">
        <v>53.040143</v>
      </c>
      <c r="IC133">
        <v>52.421475</v>
      </c>
      <c r="ID133">
        <v>53.702812</v>
      </c>
      <c r="IE133">
        <v>52.832096</v>
      </c>
      <c r="IF133">
        <v>85.63637799999999</v>
      </c>
      <c r="IG133">
        <v>85.08821</v>
      </c>
      <c r="IH133">
        <v>84.898748</v>
      </c>
      <c r="II133">
        <v>85.264931</v>
      </c>
      <c r="IJ133">
        <v>85.393507</v>
      </c>
      <c r="IK133">
        <v>84.749274</v>
      </c>
      <c r="IL133">
        <v>85.712549</v>
      </c>
      <c r="IM133">
        <v>85.58382400000001</v>
      </c>
      <c r="IN133">
        <v>103.31739</v>
      </c>
      <c r="IO133">
        <v>104.03828</v>
      </c>
      <c r="IP133">
        <v>103.45098</v>
      </c>
      <c r="IQ133">
        <v>104.25469</v>
      </c>
      <c r="IR133">
        <v>103.68408</v>
      </c>
      <c r="IS133">
        <v>103.90564</v>
      </c>
      <c r="IT133">
        <v>103.6905</v>
      </c>
      <c r="IU133">
        <v>103.73423</v>
      </c>
      <c r="IV133">
        <v>103.71629</v>
      </c>
      <c r="IW133">
        <v>103.36116</v>
      </c>
      <c r="IX133">
        <v>103.51283</v>
      </c>
      <c r="IY133">
        <v>104.17089</v>
      </c>
      <c r="IZ133">
        <v>103.4995</v>
      </c>
      <c r="JA133">
        <v>103.63121</v>
      </c>
      <c r="JB133">
        <v>103.73192</v>
      </c>
      <c r="JC133">
        <v>103.59774</v>
      </c>
      <c r="JD133">
        <v>374.64033</v>
      </c>
      <c r="JE133">
        <v>376.67377</v>
      </c>
      <c r="JF133">
        <v>380.68587</v>
      </c>
      <c r="JG133">
        <v>374.27789</v>
      </c>
      <c r="JH133">
        <v>377.9481</v>
      </c>
      <c r="JI133">
        <v>374.51891</v>
      </c>
      <c r="JJ133">
        <v>380.41894</v>
      </c>
      <c r="JK133">
        <v>376.48141</v>
      </c>
      <c r="JL133">
        <v>375.05036</v>
      </c>
      <c r="JM133">
        <v>375.86594</v>
      </c>
      <c r="JN133">
        <v>380.32848</v>
      </c>
      <c r="JO133">
        <v>374.03546</v>
      </c>
      <c r="JP133">
        <v>379.24982</v>
      </c>
      <c r="JQ133">
        <v>374.4937</v>
      </c>
      <c r="JR133">
        <v>379.78311</v>
      </c>
      <c r="JS133">
        <v>376.5522</v>
      </c>
      <c r="JT133">
        <v>25.520367</v>
      </c>
      <c r="JU133">
        <v>24.750604</v>
      </c>
      <c r="JV133">
        <v>25.618743</v>
      </c>
      <c r="JW133">
        <v>26.256593</v>
      </c>
      <c r="JX133">
        <v>25.242011</v>
      </c>
      <c r="JY133">
        <v>24.68871</v>
      </c>
      <c r="JZ133">
        <v>26.256391</v>
      </c>
      <c r="KA133">
        <v>25.31655</v>
      </c>
      <c r="KB133">
        <v>32.71266300000001</v>
      </c>
      <c r="KC133">
        <v>32.685296</v>
      </c>
      <c r="KD133">
        <v>32.518078</v>
      </c>
      <c r="KE133">
        <v>32.81365599999999</v>
      </c>
      <c r="KF133">
        <v>32.540109</v>
      </c>
      <c r="KG133">
        <v>32.686923</v>
      </c>
      <c r="KH133">
        <v>32.399866</v>
      </c>
      <c r="KI133">
        <v>32.63492</v>
      </c>
      <c r="KJ133">
        <v>99.069081</v>
      </c>
      <c r="KK133">
        <v>99.106083</v>
      </c>
      <c r="KL133">
        <v>99.440578</v>
      </c>
      <c r="KM133">
        <v>99.128271</v>
      </c>
      <c r="KN133">
        <v>99.030196</v>
      </c>
      <c r="KO133">
        <v>99.266792</v>
      </c>
      <c r="KP133">
        <v>99.959155</v>
      </c>
      <c r="KQ133">
        <v>99.05678800000001</v>
      </c>
      <c r="KR133">
        <v>99.335441</v>
      </c>
      <c r="KS133">
        <v>99.2475</v>
      </c>
      <c r="KT133">
        <v>98.885555</v>
      </c>
      <c r="KU133">
        <v>99.360356</v>
      </c>
      <c r="KV133">
        <v>98.723422</v>
      </c>
      <c r="KW133">
        <v>98.99848899999999</v>
      </c>
      <c r="KX133">
        <v>100.3786</v>
      </c>
      <c r="KY133">
        <v>98.769024</v>
      </c>
      <c r="KZ133">
        <v>286.31433</v>
      </c>
      <c r="LA133">
        <v>287.63622</v>
      </c>
      <c r="LB133">
        <v>291.23255</v>
      </c>
      <c r="LC133">
        <v>285.45284</v>
      </c>
      <c r="LD133">
        <v>288.51323</v>
      </c>
      <c r="LE133">
        <v>285.72818</v>
      </c>
      <c r="LF133">
        <v>291.07939</v>
      </c>
      <c r="LG133">
        <v>287.44417</v>
      </c>
      <c r="LH133">
        <v>285.84607</v>
      </c>
      <c r="LI133">
        <v>287.01099</v>
      </c>
      <c r="LJ133">
        <v>290.51256</v>
      </c>
      <c r="LK133">
        <v>285.79667</v>
      </c>
      <c r="LL133">
        <v>289.18871</v>
      </c>
      <c r="LM133">
        <v>285.51135</v>
      </c>
      <c r="LN133">
        <v>289.99918</v>
      </c>
      <c r="LO133">
        <v>286.93505</v>
      </c>
      <c r="LP133">
        <v>37.444242</v>
      </c>
      <c r="LQ133">
        <v>37.015957</v>
      </c>
      <c r="LR133">
        <v>37.183897</v>
      </c>
      <c r="LS133">
        <v>36.873268</v>
      </c>
      <c r="LT133">
        <v>36.814268</v>
      </c>
      <c r="LU133">
        <v>36.810819</v>
      </c>
      <c r="LV133">
        <v>37.44352799999999</v>
      </c>
      <c r="LW133">
        <v>36.96990599999999</v>
      </c>
      <c r="LX133">
        <v>56.135447</v>
      </c>
      <c r="LY133">
        <v>55.64582</v>
      </c>
      <c r="LZ133">
        <v>56.19241</v>
      </c>
      <c r="MA133">
        <v>56.092694</v>
      </c>
      <c r="MB133">
        <v>55.580915</v>
      </c>
      <c r="MC133">
        <v>55.826728</v>
      </c>
      <c r="MD133">
        <v>55.950802</v>
      </c>
      <c r="ME133">
        <v>55.97105</v>
      </c>
      <c r="MF133">
        <v>79.509338</v>
      </c>
      <c r="MG133">
        <v>79.728268</v>
      </c>
      <c r="MH133">
        <v>79.583966</v>
      </c>
      <c r="MI133">
        <v>79.93420399999999</v>
      </c>
      <c r="MJ133">
        <v>79.95533</v>
      </c>
      <c r="MK133">
        <v>79.8015</v>
      </c>
      <c r="ML133">
        <v>80.05017600000001</v>
      </c>
      <c r="MM133">
        <v>79.79239200000001</v>
      </c>
      <c r="MN133">
        <v>79.712721</v>
      </c>
      <c r="MO133">
        <v>79.838273</v>
      </c>
      <c r="MP133">
        <v>79.76763800000001</v>
      </c>
      <c r="MQ133">
        <v>79.822525</v>
      </c>
      <c r="MR133">
        <v>79.883459</v>
      </c>
      <c r="MS133">
        <v>79.782617</v>
      </c>
      <c r="MT133">
        <v>80.270595</v>
      </c>
      <c r="MU133">
        <v>79.58790500000001</v>
      </c>
      <c r="MV133">
        <v>280.26376</v>
      </c>
      <c r="MW133">
        <v>281.58847</v>
      </c>
      <c r="MX133">
        <v>284.31532</v>
      </c>
      <c r="MY133">
        <v>279.50698</v>
      </c>
      <c r="MZ133">
        <v>282.89086</v>
      </c>
      <c r="NA133">
        <v>279.71477</v>
      </c>
      <c r="NB133">
        <v>285.24865</v>
      </c>
      <c r="NC133">
        <v>282.00786</v>
      </c>
      <c r="ND133">
        <v>279.78519</v>
      </c>
      <c r="NE133">
        <v>281.1337</v>
      </c>
      <c r="NF133">
        <v>284.80447</v>
      </c>
      <c r="NG133">
        <v>278.94799</v>
      </c>
      <c r="NH133">
        <v>282.99563</v>
      </c>
      <c r="NI133">
        <v>279.37683</v>
      </c>
      <c r="NJ133">
        <v>283.97765</v>
      </c>
      <c r="NK133">
        <v>281.30708</v>
      </c>
      <c r="NL133">
        <v>0</v>
      </c>
      <c r="NM133">
        <v>131072</v>
      </c>
      <c r="NN133">
        <v>26753.762312</v>
      </c>
      <c r="NO133">
        <v>2441216</v>
      </c>
      <c r="NP133">
        <v>2539520</v>
      </c>
      <c r="NQ133">
        <v>3129344</v>
      </c>
      <c r="NR133">
        <v>0</v>
      </c>
      <c r="NS133">
        <v>4096</v>
      </c>
      <c r="NT133">
        <v>570416.976384</v>
      </c>
      <c r="NU133">
        <v>667648</v>
      </c>
      <c r="NV133">
        <v>757760</v>
      </c>
      <c r="NW133">
        <v>847872</v>
      </c>
      <c r="NX133">
        <v>0</v>
      </c>
      <c r="NY133">
        <v>131072</v>
      </c>
      <c r="NZ133">
        <v>26753.329</v>
      </c>
      <c r="OA133">
        <v>2441216</v>
      </c>
      <c r="OB133">
        <v>2539520</v>
      </c>
      <c r="OC133">
        <v>3063808</v>
      </c>
      <c r="OD133">
        <v>0</v>
      </c>
      <c r="OE133">
        <v>4096</v>
      </c>
      <c r="OF133">
        <v>570652.78912</v>
      </c>
      <c r="OG133">
        <v>667648</v>
      </c>
      <c r="OH133">
        <v>765952</v>
      </c>
      <c r="OI133">
        <v>856064</v>
      </c>
      <c r="OJ133">
        <v>0</v>
      </c>
      <c r="OK133">
        <v>131072</v>
      </c>
      <c r="OL133">
        <v>26751.679083</v>
      </c>
      <c r="OM133">
        <v>2441216</v>
      </c>
      <c r="ON133">
        <v>2572288</v>
      </c>
      <c r="OO133">
        <v>3162112</v>
      </c>
      <c r="OP133">
        <v>0</v>
      </c>
      <c r="OQ133">
        <v>4096</v>
      </c>
      <c r="OR133">
        <v>571035.582147</v>
      </c>
      <c r="OS133">
        <v>675840</v>
      </c>
      <c r="OT133">
        <v>774144</v>
      </c>
      <c r="OU133">
        <v>880640</v>
      </c>
      <c r="OV133">
        <v>0</v>
      </c>
      <c r="OW133">
        <v>131072</v>
      </c>
      <c r="OX133">
        <v>26759.12871</v>
      </c>
      <c r="OY133">
        <v>2441216</v>
      </c>
      <c r="OZ133">
        <v>2539520</v>
      </c>
      <c r="PA133">
        <v>2998272</v>
      </c>
      <c r="PB133">
        <v>0</v>
      </c>
      <c r="PC133">
        <v>4096</v>
      </c>
      <c r="PD133">
        <v>571227.962867</v>
      </c>
      <c r="PE133">
        <v>675840</v>
      </c>
      <c r="PF133">
        <v>782336</v>
      </c>
      <c r="PG133">
        <v>921600</v>
      </c>
      <c r="PH133">
        <v>0</v>
      </c>
      <c r="PI133">
        <v>131072</v>
      </c>
      <c r="PJ133">
        <v>26758.362082</v>
      </c>
      <c r="PK133">
        <v>2441216</v>
      </c>
      <c r="PL133">
        <v>2539520</v>
      </c>
      <c r="PM133">
        <v>2998272</v>
      </c>
      <c r="PN133">
        <v>0</v>
      </c>
      <c r="PO133">
        <v>4096</v>
      </c>
      <c r="PP133">
        <v>570448.325861</v>
      </c>
      <c r="PQ133">
        <v>667648</v>
      </c>
      <c r="PR133">
        <v>757760</v>
      </c>
      <c r="PS133">
        <v>839680</v>
      </c>
      <c r="PT133">
        <v>0</v>
      </c>
      <c r="PU133">
        <v>131072</v>
      </c>
      <c r="PV133">
        <v>26760.578638</v>
      </c>
      <c r="PW133">
        <v>2441216</v>
      </c>
      <c r="PX133">
        <v>2539520</v>
      </c>
      <c r="PY133">
        <v>2932736</v>
      </c>
      <c r="PZ133">
        <v>0</v>
      </c>
      <c r="QA133">
        <v>4096</v>
      </c>
      <c r="QB133">
        <v>570096.248396</v>
      </c>
      <c r="QC133">
        <v>667648</v>
      </c>
      <c r="QD133">
        <v>757760</v>
      </c>
      <c r="QE133">
        <v>839680</v>
      </c>
      <c r="QF133">
        <v>0</v>
      </c>
      <c r="QG133">
        <v>131072</v>
      </c>
      <c r="QH133">
        <v>26757.162142</v>
      </c>
      <c r="QI133">
        <v>2408448</v>
      </c>
      <c r="QJ133">
        <v>2539520</v>
      </c>
      <c r="QK133">
        <v>2965504</v>
      </c>
      <c r="QL133">
        <v>0</v>
      </c>
      <c r="QM133">
        <v>4096</v>
      </c>
      <c r="QN133">
        <v>571012.483125</v>
      </c>
      <c r="QO133">
        <v>675840</v>
      </c>
      <c r="QP133">
        <v>774144</v>
      </c>
      <c r="QQ133">
        <v>888832</v>
      </c>
      <c r="QR133">
        <v>0</v>
      </c>
      <c r="QS133">
        <v>131072</v>
      </c>
      <c r="QT133">
        <v>26761.361932</v>
      </c>
      <c r="QU133">
        <v>2408448</v>
      </c>
      <c r="QV133">
        <v>2539520</v>
      </c>
      <c r="QW133">
        <v>2998272</v>
      </c>
      <c r="QX133">
        <v>0</v>
      </c>
      <c r="QY133">
        <v>4096</v>
      </c>
      <c r="QZ133">
        <v>570453.459109</v>
      </c>
      <c r="RA133">
        <v>684032</v>
      </c>
      <c r="RB133">
        <v>798720</v>
      </c>
      <c r="RC133">
        <v>937984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9035.51</v>
      </c>
      <c r="RN133">
        <v>9037.32</v>
      </c>
      <c r="RO133">
        <v>9041.620000000001</v>
      </c>
      <c r="RP133">
        <v>9038.700000000001</v>
      </c>
      <c r="RQ133">
        <v>9038.110000000001</v>
      </c>
      <c r="RR133">
        <v>9040.51</v>
      </c>
      <c r="RS133">
        <v>9038.809999999999</v>
      </c>
      <c r="RT133">
        <v>9040.190000000001</v>
      </c>
      <c r="RU133">
        <v>18366.8</v>
      </c>
      <c r="RV133">
        <v>18355.4</v>
      </c>
      <c r="RW133">
        <v>18375.7</v>
      </c>
      <c r="RX133">
        <v>18372.1</v>
      </c>
      <c r="RY133">
        <v>18360.6</v>
      </c>
      <c r="RZ133">
        <v>18373.2</v>
      </c>
      <c r="SA133">
        <v>18369.4</v>
      </c>
      <c r="SB133">
        <v>18373.4</v>
      </c>
      <c r="SC133">
        <v>33900.4</v>
      </c>
      <c r="SD133">
        <v>33913.1</v>
      </c>
      <c r="SE133">
        <v>33911.9</v>
      </c>
      <c r="SF133">
        <v>33901.2</v>
      </c>
      <c r="SG133">
        <v>33860.5</v>
      </c>
      <c r="SH133">
        <v>33905.1</v>
      </c>
      <c r="SI133">
        <v>33823.7</v>
      </c>
      <c r="SJ133">
        <v>33906.1</v>
      </c>
      <c r="SK133">
        <v>18954.4</v>
      </c>
      <c r="SL133">
        <v>18954.4</v>
      </c>
      <c r="SM133">
        <v>18971.8</v>
      </c>
      <c r="SN133">
        <v>18969.8</v>
      </c>
      <c r="SO133">
        <v>18962.3</v>
      </c>
      <c r="SP133">
        <v>18970.3</v>
      </c>
      <c r="SQ133">
        <v>18967.1</v>
      </c>
      <c r="SR133">
        <v>18969.3</v>
      </c>
      <c r="SS133">
        <v>128996</v>
      </c>
      <c r="ST133">
        <v>127813</v>
      </c>
      <c r="SU133">
        <v>126948</v>
      </c>
      <c r="SV133">
        <v>129083</v>
      </c>
      <c r="SW133">
        <v>126824</v>
      </c>
      <c r="SX133">
        <v>129291</v>
      </c>
      <c r="SY133">
        <v>126948</v>
      </c>
      <c r="SZ133">
        <v>128682</v>
      </c>
      <c r="TA133">
        <v>267029</v>
      </c>
      <c r="TB133">
        <v>263970</v>
      </c>
      <c r="TC133">
        <v>261455</v>
      </c>
      <c r="TD133">
        <v>265570</v>
      </c>
      <c r="TE133">
        <v>263367</v>
      </c>
      <c r="TF133">
        <v>266125</v>
      </c>
      <c r="TG133">
        <v>262255</v>
      </c>
      <c r="TH133">
        <v>264414</v>
      </c>
      <c r="TI133">
        <v>281954</v>
      </c>
      <c r="TJ133">
        <v>279279</v>
      </c>
      <c r="TK133">
        <v>275949</v>
      </c>
      <c r="TL133">
        <v>280811</v>
      </c>
      <c r="TM133">
        <v>278172</v>
      </c>
      <c r="TN133">
        <v>281189</v>
      </c>
      <c r="TO133">
        <v>276881</v>
      </c>
      <c r="TP133">
        <v>278447</v>
      </c>
      <c r="TQ133">
        <v>478582</v>
      </c>
      <c r="TR133">
        <v>472767</v>
      </c>
      <c r="TS133">
        <v>469024</v>
      </c>
      <c r="TT133">
        <v>477231</v>
      </c>
      <c r="TU133">
        <v>472894</v>
      </c>
      <c r="TV133">
        <v>476775</v>
      </c>
      <c r="TW133">
        <v>471439</v>
      </c>
      <c r="TX133">
        <v>473212</v>
      </c>
      <c r="TY133">
        <v>975435</v>
      </c>
      <c r="TZ133">
        <v>968210</v>
      </c>
      <c r="UA133">
        <v>957847</v>
      </c>
      <c r="UB133">
        <v>974191</v>
      </c>
      <c r="UC133">
        <v>962882</v>
      </c>
      <c r="UD133">
        <v>972658</v>
      </c>
      <c r="UE133">
        <v>960408</v>
      </c>
      <c r="UF133">
        <v>965616</v>
      </c>
      <c r="UG133">
        <v>0</v>
      </c>
      <c r="UH133">
        <v>900</v>
      </c>
      <c r="UI133">
        <v>1</v>
      </c>
      <c r="UJ133">
        <v>1</v>
      </c>
      <c r="UK133">
        <v>1</v>
      </c>
      <c r="UL133">
        <v>1</v>
      </c>
      <c r="UM133">
        <v>1</v>
      </c>
      <c r="UN133">
        <v>1</v>
      </c>
      <c r="UO133">
        <v>1</v>
      </c>
      <c r="UP133">
        <v>1</v>
      </c>
      <c r="UQ133">
        <v>0</v>
      </c>
      <c r="UR133">
        <v>0</v>
      </c>
      <c r="US133">
        <v>0.08888890000000001</v>
      </c>
      <c r="UT133">
        <v>0.151479</v>
      </c>
      <c r="UU133">
        <v>0.333333</v>
      </c>
      <c r="UV133">
        <v>0.251968</v>
      </c>
      <c r="UW133">
        <v>0.210526</v>
      </c>
      <c r="UX133">
        <v>0.148148</v>
      </c>
      <c r="UY133">
        <v>0.363636</v>
      </c>
      <c r="UZ133">
        <v>0.432432</v>
      </c>
      <c r="VA133">
        <v>0.111111</v>
      </c>
      <c r="VB133">
        <v>0.108108</v>
      </c>
      <c r="VC133">
        <v>0.363636</v>
      </c>
      <c r="VD133">
        <v>0.514056</v>
      </c>
      <c r="VE133">
        <v>0.09756099999999999</v>
      </c>
      <c r="VF133">
        <v>0.181818</v>
      </c>
      <c r="VG133">
        <v>0.363636</v>
      </c>
      <c r="VH133">
        <v>0.189911</v>
      </c>
      <c r="VI133">
        <v>0.173913</v>
      </c>
      <c r="VJ133">
        <v>0.16</v>
      </c>
      <c r="VK133">
        <v>0.166667</v>
      </c>
      <c r="VL133">
        <v>0.7272729999999999</v>
      </c>
      <c r="VM133">
        <v>0.307692</v>
      </c>
      <c r="VN133">
        <v>0.210526</v>
      </c>
      <c r="VO133">
        <v>0.363636</v>
      </c>
      <c r="VP133">
        <v>0.595349</v>
      </c>
      <c r="VQ133">
        <v>0.25</v>
      </c>
      <c r="VR133">
        <v>0.2</v>
      </c>
      <c r="VS133">
        <v>0.363636</v>
      </c>
      <c r="VT133">
        <v>0.600939</v>
      </c>
      <c r="VU133">
        <v>0.266667</v>
      </c>
      <c r="VV133">
        <v>0.210526</v>
      </c>
      <c r="VW133">
        <v>0.4</v>
      </c>
      <c r="VX133">
        <v>0.6736839999999999</v>
      </c>
      <c r="VY133">
        <v>0.285714</v>
      </c>
      <c r="VZ133">
        <v>0.222222</v>
      </c>
      <c r="WA133">
        <v>0.285714</v>
      </c>
      <c r="WB133">
        <v>0.153661</v>
      </c>
      <c r="WC133">
        <v>0.363636</v>
      </c>
      <c r="WD133">
        <v>0.137634</v>
      </c>
      <c r="WE133">
        <v>0.4</v>
      </c>
      <c r="WF133">
        <v>0.118081</v>
      </c>
      <c r="WG133">
        <v>0.133333</v>
      </c>
      <c r="WH133">
        <v>0.108108</v>
      </c>
      <c r="WI133">
        <v>0.181818</v>
      </c>
      <c r="WJ133">
        <v>0.105263</v>
      </c>
      <c r="WK133">
        <v>0.4</v>
      </c>
      <c r="WL133">
        <v>0.189349</v>
      </c>
      <c r="WM133">
        <v>0.333333</v>
      </c>
      <c r="WN133">
        <v>0.210526</v>
      </c>
      <c r="WO133">
        <v>0.4</v>
      </c>
      <c r="WP133">
        <v>0.297674</v>
      </c>
      <c r="WQ133">
        <v>0.333333</v>
      </c>
      <c r="WR133">
        <v>0.210526</v>
      </c>
      <c r="WS133">
        <v>0.363636</v>
      </c>
      <c r="WT133">
        <v>0.630542</v>
      </c>
      <c r="WU133">
        <v>0.363636</v>
      </c>
      <c r="WV133">
        <v>0.222222</v>
      </c>
      <c r="WW133">
        <v>0.129032</v>
      </c>
      <c r="WX133">
        <v>0.551724</v>
      </c>
      <c r="WY133">
        <v>0.333333</v>
      </c>
      <c r="WZ133">
        <v>0.222222</v>
      </c>
      <c r="XA133">
        <v>0.363636</v>
      </c>
      <c r="XB133">
        <v>0.535565</v>
      </c>
      <c r="XC133">
        <v>0.363636</v>
      </c>
      <c r="XD133">
        <v>0.222222</v>
      </c>
      <c r="XE133">
        <v>0.363636</v>
      </c>
      <c r="XF133">
        <v>0.670157</v>
      </c>
      <c r="XG133">
        <v>0.333333</v>
      </c>
      <c r="XH133">
        <v>0.222222</v>
      </c>
      <c r="XI133">
        <v>0.285714</v>
      </c>
      <c r="XJ133">
        <v>0.201575</v>
      </c>
      <c r="XK133">
        <v>0.235294</v>
      </c>
      <c r="XL133">
        <v>0.180536</v>
      </c>
      <c r="XM133">
        <v>0.333333</v>
      </c>
      <c r="XN133">
        <v>0.416938</v>
      </c>
      <c r="XO133">
        <v>0.333333</v>
      </c>
      <c r="XP133">
        <v>0.105263</v>
      </c>
      <c r="XQ133">
        <v>0.333333</v>
      </c>
      <c r="XR133">
        <v>0.193353</v>
      </c>
      <c r="XS133">
        <v>0.363636</v>
      </c>
      <c r="XT133">
        <v>0.137931</v>
      </c>
      <c r="XU133">
        <v>0.444444</v>
      </c>
      <c r="XV133">
        <v>0.111111</v>
      </c>
      <c r="XW133">
        <v>0.16</v>
      </c>
      <c r="XX133">
        <v>0.455516</v>
      </c>
      <c r="XY133">
        <v>0.363636</v>
      </c>
      <c r="XZ133">
        <v>0.235294</v>
      </c>
      <c r="YA133">
        <v>0.363636</v>
      </c>
      <c r="YB133">
        <v>0.250489</v>
      </c>
      <c r="YC133">
        <v>0.0740741</v>
      </c>
      <c r="YD133">
        <v>0.0615385</v>
      </c>
      <c r="YE133">
        <v>0.266667</v>
      </c>
      <c r="YF133">
        <v>0.455516</v>
      </c>
      <c r="YG133">
        <v>0.0930233</v>
      </c>
      <c r="YH133">
        <v>0.08888890000000001</v>
      </c>
      <c r="YI133">
        <v>0.333333</v>
      </c>
      <c r="YJ133">
        <v>0.486692</v>
      </c>
      <c r="YK133">
        <v>0.09756099999999999</v>
      </c>
      <c r="YL133">
        <v>0.108108</v>
      </c>
      <c r="YM133">
        <v>0.16</v>
      </c>
      <c r="YN133">
        <v>0.600939</v>
      </c>
      <c r="YO133">
        <v>0.16</v>
      </c>
      <c r="YP133">
        <v>0.153846</v>
      </c>
      <c r="YQ133">
        <v>0.2</v>
      </c>
      <c r="YR133">
        <v>0.240602</v>
      </c>
      <c r="YS133">
        <v>0.4</v>
      </c>
      <c r="YT133">
        <v>0.124514</v>
      </c>
      <c r="YU133">
        <v>0.363636</v>
      </c>
      <c r="YV133">
        <v>0.219178</v>
      </c>
      <c r="YW133">
        <v>0.133333</v>
      </c>
      <c r="YX133">
        <v>0.0597015</v>
      </c>
      <c r="YY133">
        <v>0.363636</v>
      </c>
      <c r="YZ133">
        <v>0.159601</v>
      </c>
      <c r="ZA133">
        <v>0.08888890000000001</v>
      </c>
      <c r="ZB133">
        <v>0.105263</v>
      </c>
      <c r="ZC133">
        <v>0.153846</v>
      </c>
      <c r="ZD133">
        <v>0.257545</v>
      </c>
      <c r="ZE133">
        <v>0.333333</v>
      </c>
      <c r="ZF133">
        <v>0.0784314</v>
      </c>
      <c r="ZG133">
        <v>0.5</v>
      </c>
      <c r="ZH133">
        <v>0.0930233</v>
      </c>
      <c r="ZI133">
        <v>0.363636</v>
      </c>
      <c r="ZJ133">
        <v>0.691892</v>
      </c>
      <c r="ZK133">
        <v>0.307692</v>
      </c>
      <c r="ZL133">
        <v>0.222222</v>
      </c>
      <c r="ZM133">
        <v>0.363636</v>
      </c>
      <c r="ZN133">
        <v>0.535565</v>
      </c>
      <c r="ZO133">
        <v>0.333333</v>
      </c>
      <c r="ZP133">
        <v>0.166667</v>
      </c>
      <c r="ZQ133">
        <v>0.173913</v>
      </c>
      <c r="ZR133">
        <v>0.587156</v>
      </c>
      <c r="ZS133">
        <v>0.363636</v>
      </c>
      <c r="ZT133">
        <v>0.210526</v>
      </c>
      <c r="ZU133">
        <v>0.363636</v>
      </c>
      <c r="ZV133">
        <v>0.649746</v>
      </c>
      <c r="ZW133">
        <v>0.333333</v>
      </c>
      <c r="ZX133">
        <v>0.148148</v>
      </c>
      <c r="ZY133">
        <v>0.307692</v>
      </c>
      <c r="ZZ133">
        <v>0.222997</v>
      </c>
      <c r="AAA133">
        <v>0.166667</v>
      </c>
      <c r="AAB133">
        <v>0.140969</v>
      </c>
      <c r="AAC133">
        <v>0.4</v>
      </c>
      <c r="AAD133">
        <v>0.419672</v>
      </c>
      <c r="AAE133">
        <v>0.4</v>
      </c>
      <c r="AAF133">
        <v>0.117647</v>
      </c>
      <c r="AAG133">
        <v>0.363636</v>
      </c>
      <c r="AAH133">
        <v>0.154217</v>
      </c>
      <c r="AAI133">
        <v>0.363636</v>
      </c>
      <c r="AAJ133">
        <v>0.235294</v>
      </c>
      <c r="AAK133">
        <v>0.4</v>
      </c>
      <c r="AAL133">
        <v>0.568889</v>
      </c>
      <c r="AAM133">
        <v>0.190476</v>
      </c>
      <c r="AAN133">
        <v>0.235294</v>
      </c>
      <c r="AAO133">
        <v>0.266667</v>
      </c>
      <c r="AAP133">
        <v>0.630542</v>
      </c>
      <c r="AAQ133">
        <v>0.363636</v>
      </c>
      <c r="AAR133">
        <v>0.09090910000000001</v>
      </c>
      <c r="AAS133">
        <v>0.5</v>
      </c>
      <c r="AAT133">
        <v>0.121212</v>
      </c>
      <c r="AAU133">
        <v>0.363636</v>
      </c>
      <c r="AAV133">
        <v>0.630542</v>
      </c>
      <c r="AAW133">
        <v>0.363636</v>
      </c>
      <c r="AAX133">
        <v>0.210526</v>
      </c>
      <c r="AAY133">
        <v>0.363636</v>
      </c>
      <c r="AAZ133">
        <v>0.621359</v>
      </c>
      <c r="ABA133">
        <v>0.25</v>
      </c>
      <c r="ABB133">
        <v>0.181818</v>
      </c>
      <c r="ABC133">
        <v>0.235294</v>
      </c>
      <c r="ABD133">
        <v>0.573991</v>
      </c>
      <c r="ABE133">
        <v>0.222222</v>
      </c>
      <c r="ABF133">
        <v>0.142857</v>
      </c>
      <c r="ABG133">
        <v>0.210526</v>
      </c>
      <c r="ABH133">
        <v>0.215488</v>
      </c>
      <c r="ABI133">
        <v>0.333333</v>
      </c>
      <c r="ABJ133">
        <v>0.181818</v>
      </c>
      <c r="ABK133">
        <v>0.4</v>
      </c>
      <c r="ABL133">
        <v>0.124756</v>
      </c>
      <c r="ABM133">
        <v>0.166667</v>
      </c>
      <c r="ABN133">
        <v>0.121212</v>
      </c>
      <c r="ABO133">
        <v>0.4</v>
      </c>
      <c r="ABP133">
        <v>0.219178</v>
      </c>
      <c r="ABQ133">
        <v>0.363636</v>
      </c>
      <c r="ABR133">
        <v>0.222222</v>
      </c>
      <c r="ABS133">
        <v>0.173913</v>
      </c>
      <c r="ABT133">
        <v>0.475836</v>
      </c>
      <c r="ABU133">
        <v>0.307692</v>
      </c>
      <c r="ABV133">
        <v>0.222222</v>
      </c>
      <c r="ABW133">
        <v>0.4</v>
      </c>
      <c r="ABX133">
        <v>0.615385</v>
      </c>
      <c r="ABY133">
        <v>0.333333</v>
      </c>
      <c r="ABZ133">
        <v>0.222222</v>
      </c>
      <c r="ACA133">
        <v>0.363636</v>
      </c>
      <c r="ACB133">
        <v>0.587156</v>
      </c>
      <c r="ACC133">
        <v>0.333333</v>
      </c>
      <c r="ACD133">
        <v>0.222222</v>
      </c>
      <c r="ACE133">
        <v>0.444444</v>
      </c>
      <c r="ACF133">
        <v>0.08888890000000001</v>
      </c>
      <c r="ACG133">
        <v>0.363636</v>
      </c>
      <c r="ACH133">
        <v>0.646465</v>
      </c>
      <c r="ACI133">
        <v>0.307692</v>
      </c>
      <c r="ACJ133">
        <v>0.222222</v>
      </c>
      <c r="ACK133">
        <v>0.333333</v>
      </c>
      <c r="ACL133">
        <v>0.61244</v>
      </c>
      <c r="ACM133">
        <v>0.363636</v>
      </c>
      <c r="ACN133">
        <v>0.222222</v>
      </c>
      <c r="ACO133">
        <v>0.307692</v>
      </c>
      <c r="ACP133">
        <v>0.135164</v>
      </c>
      <c r="ACQ133">
        <v>0.363636</v>
      </c>
      <c r="ACR133">
        <v>0.14175</v>
      </c>
      <c r="ACS133">
        <v>0.222222</v>
      </c>
      <c r="ACT133">
        <v>0.432432</v>
      </c>
      <c r="ACU133">
        <v>0.333333</v>
      </c>
      <c r="ACV133">
        <v>0.09756099999999999</v>
      </c>
      <c r="ACW133">
        <v>0.363636</v>
      </c>
      <c r="ACX133">
        <v>0.120527</v>
      </c>
      <c r="ACY133">
        <v>0.363636</v>
      </c>
      <c r="ACZ133">
        <v>0.153846</v>
      </c>
      <c r="ADA133">
        <v>0.363636</v>
      </c>
      <c r="ADB133">
        <v>0.450704</v>
      </c>
      <c r="ADC133">
        <v>0.153846</v>
      </c>
      <c r="ADD133">
        <v>0.222222</v>
      </c>
      <c r="ADE133">
        <v>0.363636</v>
      </c>
      <c r="ADF133">
        <v>0.592593</v>
      </c>
      <c r="ADG133">
        <v>0.173913</v>
      </c>
      <c r="ADH133">
        <v>0.148148</v>
      </c>
      <c r="ADI133">
        <v>0.235294</v>
      </c>
      <c r="ADJ133">
        <v>0.528926</v>
      </c>
      <c r="ADK133">
        <v>0.307692</v>
      </c>
      <c r="ADL133">
        <v>0.222222</v>
      </c>
      <c r="ADM133">
        <v>0.363636</v>
      </c>
      <c r="ADN133">
        <v>0.571429</v>
      </c>
      <c r="ADO133">
        <v>0.333333</v>
      </c>
      <c r="ADP133">
        <v>0.148148</v>
      </c>
      <c r="ADQ133">
        <v>0.5</v>
      </c>
      <c r="ADR133">
        <v>0.108108</v>
      </c>
      <c r="ADS133">
        <v>0.363636</v>
      </c>
      <c r="ADT133">
        <v>0.573991</v>
      </c>
      <c r="ADU133">
        <v>0.363636</v>
      </c>
      <c r="ADV133">
        <v>0.210526</v>
      </c>
      <c r="ADW133">
        <v>0.307692</v>
      </c>
      <c r="ADX133">
        <v>0.155529</v>
      </c>
      <c r="ADY133">
        <v>0.222222</v>
      </c>
      <c r="ADZ133">
        <v>0.135307</v>
      </c>
      <c r="AEA133">
        <v>0.363636</v>
      </c>
      <c r="AEB133">
        <v>0.379822</v>
      </c>
      <c r="AEC133">
        <v>0.363636</v>
      </c>
      <c r="AED133">
        <v>0.0816327</v>
      </c>
      <c r="AEE133">
        <v>0.363636</v>
      </c>
      <c r="AEF133">
        <v>0.251968</v>
      </c>
      <c r="AEG133">
        <v>0.166667</v>
      </c>
      <c r="AEH133">
        <v>0.222222</v>
      </c>
      <c r="AEI133">
        <v>0.363636</v>
      </c>
      <c r="AEJ133">
        <v>0.5333329999999999</v>
      </c>
      <c r="AEK133">
        <v>0.333333</v>
      </c>
      <c r="AEL133">
        <v>0.235294</v>
      </c>
      <c r="AEM133">
        <v>0.181818</v>
      </c>
      <c r="AEN133">
        <v>0.520325</v>
      </c>
      <c r="AEO133">
        <v>0.363636</v>
      </c>
      <c r="AEP133">
        <v>0.210526</v>
      </c>
      <c r="AEQ133">
        <v>0.363636</v>
      </c>
      <c r="AER133">
        <v>0.600939</v>
      </c>
      <c r="AES133">
        <v>0.333333</v>
      </c>
      <c r="AET133">
        <v>0.222222</v>
      </c>
      <c r="AEU133">
        <v>0.363636</v>
      </c>
      <c r="AEV133">
        <v>0.561404</v>
      </c>
      <c r="AEW133">
        <v>0.363636</v>
      </c>
      <c r="AEX133">
        <v>0.222222</v>
      </c>
      <c r="AEY133">
        <v>0.4</v>
      </c>
      <c r="AEZ133">
        <v>0.568889</v>
      </c>
      <c r="AFA133">
        <v>0.173913</v>
      </c>
      <c r="AFB133">
        <v>0.235294</v>
      </c>
      <c r="AFC133">
        <v>0.181818</v>
      </c>
      <c r="AFD133">
        <v>0.114286</v>
      </c>
      <c r="AFE133">
        <v>0.153846</v>
      </c>
      <c r="AFF133">
        <v>0.112281</v>
      </c>
      <c r="AFG133">
        <v>0.210526</v>
      </c>
      <c r="AFH133">
        <v>0.114798</v>
      </c>
      <c r="AFI133">
        <v>0.266667</v>
      </c>
      <c r="AFJ133">
        <v>0.155529</v>
      </c>
      <c r="AFK133">
        <v>0.333333</v>
      </c>
      <c r="AFL133">
        <v>0.136461</v>
      </c>
      <c r="AFM133">
        <v>0.266667</v>
      </c>
      <c r="AFN133">
        <v>0.156098</v>
      </c>
      <c r="AFO133">
        <v>0.333333</v>
      </c>
      <c r="AFP133">
        <v>0.175103</v>
      </c>
      <c r="AFQ133">
        <v>0.266667</v>
      </c>
      <c r="AFR133">
        <v>0.172507</v>
      </c>
      <c r="AFS133">
        <v>0.363636</v>
      </c>
      <c r="AFT133">
        <v>0.453901</v>
      </c>
      <c r="AFU133">
        <v>0.121212</v>
      </c>
      <c r="AFV133">
        <v>0.329049</v>
      </c>
      <c r="AFW133">
        <v>0.333333</v>
      </c>
      <c r="AFX133">
        <v>0.408946</v>
      </c>
      <c r="AFY133">
        <v>0.173913</v>
      </c>
      <c r="AFZ133">
        <v>0.322418</v>
      </c>
      <c r="AGA133">
        <v>0.333333</v>
      </c>
      <c r="AGB133">
        <v>0.113174</v>
      </c>
      <c r="AGC133">
        <v>0.266667</v>
      </c>
      <c r="AGD133">
        <v>0.327366</v>
      </c>
      <c r="AGE133">
        <v>0.363636</v>
      </c>
      <c r="AGF133">
        <v>0.172043</v>
      </c>
      <c r="AGG133">
        <v>0.266667</v>
      </c>
      <c r="AGH133">
        <v>0.397516</v>
      </c>
      <c r="AGI133">
        <v>0.333333</v>
      </c>
      <c r="AGJ133">
        <v>0.148664</v>
      </c>
      <c r="AGK133">
        <v>0.129032</v>
      </c>
      <c r="AGL133">
        <v>0.281319</v>
      </c>
      <c r="AGM133">
        <v>0.307692</v>
      </c>
      <c r="AGN133">
        <v>0.290909</v>
      </c>
      <c r="AGO133">
        <v>0.266667</v>
      </c>
      <c r="AGP133">
        <v>0.333333</v>
      </c>
      <c r="AGQ133">
        <v>0.266667</v>
      </c>
      <c r="AGR133">
        <v>0.307692</v>
      </c>
      <c r="AGS133">
        <v>0.2</v>
      </c>
      <c r="AGT133">
        <v>0.329897</v>
      </c>
      <c r="AGU133">
        <v>0.363636</v>
      </c>
      <c r="AGV133">
        <v>0.405063</v>
      </c>
      <c r="AGW133">
        <v>0.210526</v>
      </c>
      <c r="AGX133">
        <v>0.269474</v>
      </c>
      <c r="AGY133">
        <v>0.363636</v>
      </c>
      <c r="AGZ133">
        <v>0.433898</v>
      </c>
      <c r="AHA133">
        <v>0.25</v>
      </c>
      <c r="AHB133">
        <v>0.329049</v>
      </c>
      <c r="AHC133">
        <v>0.333333</v>
      </c>
      <c r="AHD133">
        <v>0.397516</v>
      </c>
      <c r="AHE133">
        <v>0.235294</v>
      </c>
      <c r="AHF133">
        <v>0.339523</v>
      </c>
      <c r="AHG133">
        <v>0.333333</v>
      </c>
      <c r="AHH133">
        <v>0.423841</v>
      </c>
      <c r="AHI133">
        <v>0.235294</v>
      </c>
      <c r="AHJ133">
        <v>0.270613</v>
      </c>
      <c r="AHK133">
        <v>0.166667</v>
      </c>
      <c r="AHL133">
        <v>0.474074</v>
      </c>
      <c r="AHM133">
        <v>0.235294</v>
      </c>
      <c r="AHN133">
        <v>0.27234</v>
      </c>
      <c r="AHO133">
        <v>0.266667</v>
      </c>
      <c r="AHP133">
        <v>0.398754</v>
      </c>
      <c r="AHQ133">
        <v>0.121212</v>
      </c>
      <c r="AHR133">
        <v>0.101911</v>
      </c>
      <c r="AHS133">
        <v>0.210526</v>
      </c>
      <c r="AHT133">
        <v>0.416938</v>
      </c>
      <c r="AHU133">
        <v>0.235294</v>
      </c>
      <c r="AHV133">
        <v>0.197226</v>
      </c>
      <c r="AHW133">
        <v>0.307692</v>
      </c>
      <c r="AHX133">
        <v>0.481203</v>
      </c>
      <c r="AHY133">
        <v>0.235294</v>
      </c>
      <c r="AHZ133">
        <v>0.131552</v>
      </c>
      <c r="AIA133">
        <v>0.333333</v>
      </c>
      <c r="AIB133">
        <v>0.439863</v>
      </c>
      <c r="AIC133">
        <v>0.190476</v>
      </c>
      <c r="AID133">
        <v>0.149533</v>
      </c>
      <c r="AIE133">
        <v>0.333333</v>
      </c>
      <c r="AIF133">
        <v>0.411576</v>
      </c>
      <c r="AIG133">
        <v>0.129032</v>
      </c>
      <c r="AIH133">
        <v>0.16645</v>
      </c>
      <c r="AII133">
        <v>0.333333</v>
      </c>
      <c r="AIJ133">
        <v>0.439863</v>
      </c>
      <c r="AIK133">
        <v>0.129032</v>
      </c>
      <c r="AIL133">
        <v>0.218058</v>
      </c>
      <c r="AIM133">
        <v>0.333333</v>
      </c>
      <c r="AIN133">
        <v>0.462094</v>
      </c>
      <c r="AIO133">
        <v>0.25</v>
      </c>
      <c r="AIP133">
        <v>0.170213</v>
      </c>
      <c r="AIQ133">
        <v>0.190476</v>
      </c>
      <c r="AIR133">
        <v>0.430976</v>
      </c>
      <c r="AIS133">
        <v>0.266667</v>
      </c>
      <c r="AIT133">
        <v>0.13278</v>
      </c>
      <c r="AIU133">
        <v>0.333333</v>
      </c>
      <c r="AIV133">
        <v>0.397516</v>
      </c>
      <c r="AIW133">
        <v>0</v>
      </c>
      <c r="AIX133">
        <v>26.2238</v>
      </c>
      <c r="AIY133">
        <v>26.2234</v>
      </c>
      <c r="AIZ133">
        <v>5.64208</v>
      </c>
      <c r="AJA133">
        <v>25.5119</v>
      </c>
      <c r="AJB133">
        <v>682.827</v>
      </c>
      <c r="AJC133">
        <v>658.918</v>
      </c>
      <c r="AJD133">
        <v>258.782</v>
      </c>
      <c r="AJE133">
        <v>279.44</v>
      </c>
      <c r="AJF133">
        <v>263.819</v>
      </c>
      <c r="AJG133">
        <v>276.194</v>
      </c>
      <c r="AJH133">
        <v>258.591</v>
      </c>
      <c r="AJI133">
        <v>279.457</v>
      </c>
      <c r="AJJ133">
        <v>263.883</v>
      </c>
      <c r="AJK133">
        <v>276.249</v>
      </c>
      <c r="AJL133">
        <v>258.645</v>
      </c>
      <c r="AJM133">
        <v>279.351</v>
      </c>
      <c r="AJN133">
        <v>263.649</v>
      </c>
      <c r="AJO133">
        <v>276.197</v>
      </c>
      <c r="AJP133">
        <v>258.601</v>
      </c>
      <c r="AJQ133">
        <v>279.501</v>
      </c>
      <c r="AJR133">
        <v>263.726</v>
      </c>
      <c r="AJS133">
        <v>276.308</v>
      </c>
      <c r="AJT133">
        <v>258.805</v>
      </c>
      <c r="AJU133">
        <v>279.534</v>
      </c>
      <c r="AJV133">
        <v>263.753</v>
      </c>
      <c r="AJW133">
        <v>276.185</v>
      </c>
      <c r="AJX133">
        <v>258.805</v>
      </c>
      <c r="AJY133">
        <v>279.681</v>
      </c>
      <c r="AJZ133">
        <v>263.684</v>
      </c>
      <c r="AKA133">
        <v>276.206</v>
      </c>
      <c r="AKB133">
        <v>258.744</v>
      </c>
      <c r="AKC133">
        <v>279.424</v>
      </c>
      <c r="AKD133">
        <v>263.644</v>
      </c>
      <c r="AKE133">
        <v>276.101</v>
      </c>
      <c r="AKF133">
        <v>26.2293</v>
      </c>
      <c r="AKG133">
        <v>26.2249</v>
      </c>
      <c r="AKH133">
        <v>5.63907</v>
      </c>
      <c r="AKI133">
        <v>25.5058</v>
      </c>
      <c r="AKJ133">
        <v>258.813</v>
      </c>
      <c r="AKK133">
        <v>279.478</v>
      </c>
      <c r="AKL133">
        <v>263.769</v>
      </c>
      <c r="AKM133">
        <v>276.322</v>
      </c>
      <c r="AKN133">
        <v>683.183</v>
      </c>
      <c r="AKO133">
        <v>658.852</v>
      </c>
      <c r="AKP133">
        <v>258.68</v>
      </c>
      <c r="AKQ133">
        <v>279.424</v>
      </c>
      <c r="AKR133">
        <v>263.75</v>
      </c>
      <c r="AKS133">
        <v>276.241</v>
      </c>
      <c r="AKT133">
        <v>258.637</v>
      </c>
      <c r="AKU133">
        <v>279.527</v>
      </c>
      <c r="AKV133">
        <v>263.586</v>
      </c>
      <c r="AKW133">
        <v>276.273</v>
      </c>
      <c r="AKX133">
        <v>258.616</v>
      </c>
      <c r="AKY133">
        <v>279.607</v>
      </c>
      <c r="AKZ133">
        <v>263.822</v>
      </c>
      <c r="ALA133">
        <v>276.357</v>
      </c>
      <c r="ALB133">
        <v>258.78</v>
      </c>
      <c r="ALC133">
        <v>279.647</v>
      </c>
      <c r="ALD133">
        <v>263.84</v>
      </c>
      <c r="ALE133">
        <v>276.281</v>
      </c>
      <c r="ALF133">
        <v>258.849</v>
      </c>
      <c r="ALG133">
        <v>279.54</v>
      </c>
      <c r="ALH133">
        <v>263.761</v>
      </c>
      <c r="ALI133">
        <v>276.444</v>
      </c>
      <c r="ALJ133">
        <v>258.805</v>
      </c>
      <c r="ALK133">
        <v>279.552</v>
      </c>
      <c r="ALL133">
        <v>263.586</v>
      </c>
      <c r="ALM133">
        <v>276.185</v>
      </c>
      <c r="ALN133">
        <v>26.1819</v>
      </c>
      <c r="ALO133">
        <v>26.1818</v>
      </c>
      <c r="ALP133">
        <v>6.35654</v>
      </c>
      <c r="ALQ133">
        <v>26.1194</v>
      </c>
      <c r="ALR133">
        <v>258.624</v>
      </c>
      <c r="ALS133">
        <v>279.612</v>
      </c>
      <c r="ALT133">
        <v>263.894</v>
      </c>
      <c r="ALU133">
        <v>276.38</v>
      </c>
      <c r="ALV133">
        <v>258.632</v>
      </c>
      <c r="ALW133">
        <v>279.52</v>
      </c>
      <c r="ALX133">
        <v>263.787</v>
      </c>
      <c r="ALY133">
        <v>276.168</v>
      </c>
      <c r="ALZ133">
        <v>682.9690000000001</v>
      </c>
      <c r="AMA133">
        <v>658.769</v>
      </c>
      <c r="AMB133">
        <v>258.543</v>
      </c>
      <c r="AMC133">
        <v>279.505</v>
      </c>
      <c r="AMD133">
        <v>263.644</v>
      </c>
      <c r="AME133">
        <v>276.223</v>
      </c>
      <c r="AMF133">
        <v>258.481</v>
      </c>
      <c r="AMG133">
        <v>279.642</v>
      </c>
      <c r="AMH133">
        <v>263.684</v>
      </c>
      <c r="AMI133">
        <v>276.223</v>
      </c>
      <c r="AMJ133">
        <v>258.629</v>
      </c>
      <c r="AMK133">
        <v>279.679</v>
      </c>
      <c r="AML133">
        <v>263.7</v>
      </c>
      <c r="AMM133">
        <v>276.136</v>
      </c>
      <c r="AMN133">
        <v>258.616</v>
      </c>
      <c r="AMO133">
        <v>279.611</v>
      </c>
      <c r="AMP133">
        <v>263.668</v>
      </c>
      <c r="AMQ133">
        <v>276.043</v>
      </c>
      <c r="AMR133">
        <v>258.606</v>
      </c>
      <c r="AMS133">
        <v>279.447</v>
      </c>
      <c r="AMT133">
        <v>263.652</v>
      </c>
      <c r="AMU133">
        <v>276.243</v>
      </c>
      <c r="AMV133">
        <v>26.1902</v>
      </c>
      <c r="AMW133">
        <v>26.1892</v>
      </c>
      <c r="AMX133">
        <v>6.35541</v>
      </c>
      <c r="AMY133">
        <v>26.1091</v>
      </c>
      <c r="AMZ133">
        <v>258.657</v>
      </c>
      <c r="ANA133">
        <v>279.606</v>
      </c>
      <c r="ANB133">
        <v>263.623</v>
      </c>
      <c r="ANC133">
        <v>276.165</v>
      </c>
      <c r="AND133">
        <v>258.609</v>
      </c>
      <c r="ANE133">
        <v>279.494</v>
      </c>
      <c r="ANF133">
        <v>263.652</v>
      </c>
      <c r="ANG133">
        <v>276.206</v>
      </c>
      <c r="ANH133">
        <v>258.509</v>
      </c>
      <c r="ANI133">
        <v>279.484</v>
      </c>
      <c r="ANJ133">
        <v>263.641</v>
      </c>
      <c r="ANK133">
        <v>276.147</v>
      </c>
      <c r="ANL133">
        <v>682.827</v>
      </c>
      <c r="ANM133">
        <v>658.819</v>
      </c>
      <c r="ANN133">
        <v>258.453</v>
      </c>
      <c r="ANO133">
        <v>279.597</v>
      </c>
      <c r="ANP133">
        <v>263.639</v>
      </c>
      <c r="ANQ133">
        <v>276.29</v>
      </c>
      <c r="ANR133">
        <v>258.576</v>
      </c>
      <c r="ANS133">
        <v>279.547</v>
      </c>
      <c r="ANT133">
        <v>263.644</v>
      </c>
      <c r="ANU133">
        <v>276.194</v>
      </c>
      <c r="ANV133">
        <v>258.632</v>
      </c>
      <c r="ANW133">
        <v>279.641</v>
      </c>
      <c r="ANX133">
        <v>263.615</v>
      </c>
      <c r="ANY133">
        <v>276.302</v>
      </c>
      <c r="ANZ133">
        <v>258.599</v>
      </c>
      <c r="AOA133">
        <v>279.622</v>
      </c>
      <c r="AOB133">
        <v>263.838</v>
      </c>
      <c r="AOC133">
        <v>276.145</v>
      </c>
      <c r="AOD133">
        <v>22.9493</v>
      </c>
      <c r="AOE133">
        <v>24.4101</v>
      </c>
      <c r="AOF133">
        <v>1.86379</v>
      </c>
      <c r="AOG133">
        <v>16.6783</v>
      </c>
      <c r="AOH133">
        <v>258.583</v>
      </c>
      <c r="AOI133">
        <v>279.533</v>
      </c>
      <c r="AOJ133">
        <v>263.756</v>
      </c>
      <c r="AOK133">
        <v>276.258</v>
      </c>
      <c r="AOL133">
        <v>258.588</v>
      </c>
      <c r="AOM133">
        <v>279.553</v>
      </c>
      <c r="AON133">
        <v>263.88</v>
      </c>
      <c r="AOO133">
        <v>276.322</v>
      </c>
      <c r="AOP133">
        <v>258.443</v>
      </c>
      <c r="AOQ133">
        <v>279.511</v>
      </c>
      <c r="AOR133">
        <v>263.737</v>
      </c>
      <c r="AOS133">
        <v>276.421</v>
      </c>
      <c r="AOT133">
        <v>258.655</v>
      </c>
      <c r="AOU133">
        <v>279.525</v>
      </c>
      <c r="AOV133">
        <v>263.641</v>
      </c>
      <c r="AOW133">
        <v>276.334</v>
      </c>
      <c r="AOX133">
        <v>683.058</v>
      </c>
      <c r="AOY133">
        <v>658.471</v>
      </c>
      <c r="AOZ133">
        <v>258.578</v>
      </c>
      <c r="APA133">
        <v>279.514</v>
      </c>
      <c r="APB133">
        <v>263.835</v>
      </c>
      <c r="APC133">
        <v>276.412</v>
      </c>
      <c r="APD133">
        <v>258.586</v>
      </c>
      <c r="APE133">
        <v>279.561</v>
      </c>
      <c r="APF133">
        <v>263.79</v>
      </c>
      <c r="APG133">
        <v>276.354</v>
      </c>
      <c r="APH133">
        <v>258.606</v>
      </c>
      <c r="API133">
        <v>279.525</v>
      </c>
      <c r="APJ133">
        <v>263.647</v>
      </c>
      <c r="APK133">
        <v>276.313</v>
      </c>
      <c r="APL133">
        <v>22.9444</v>
      </c>
      <c r="APM133">
        <v>24.218</v>
      </c>
      <c r="APN133">
        <v>1.86522</v>
      </c>
      <c r="APO133">
        <v>16.6568</v>
      </c>
      <c r="APP133">
        <v>258.823</v>
      </c>
      <c r="APQ133">
        <v>279.585</v>
      </c>
      <c r="APR133">
        <v>263.777</v>
      </c>
      <c r="APS133">
        <v>276.214</v>
      </c>
      <c r="APT133">
        <v>258.762</v>
      </c>
      <c r="APU133">
        <v>279.488</v>
      </c>
      <c r="APV133">
        <v>263.883</v>
      </c>
      <c r="APW133">
        <v>276.363</v>
      </c>
      <c r="APX133">
        <v>258.678</v>
      </c>
      <c r="APY133">
        <v>279.565</v>
      </c>
      <c r="APZ133">
        <v>263.774</v>
      </c>
      <c r="AQA133">
        <v>276.34</v>
      </c>
      <c r="AQB133">
        <v>258.708</v>
      </c>
      <c r="AQC133">
        <v>279.468</v>
      </c>
      <c r="AQD133">
        <v>263.647</v>
      </c>
      <c r="AQE133">
        <v>276.174</v>
      </c>
      <c r="AQF133">
        <v>258.632</v>
      </c>
      <c r="AQG133">
        <v>279.429</v>
      </c>
      <c r="AQH133">
        <v>263.825</v>
      </c>
      <c r="AQI133">
        <v>276.174</v>
      </c>
      <c r="AQJ133">
        <v>683.414</v>
      </c>
      <c r="AQK133">
        <v>658.256</v>
      </c>
      <c r="AQL133">
        <v>258.747</v>
      </c>
      <c r="AQM133">
        <v>279.507</v>
      </c>
      <c r="AQN133">
        <v>263.803</v>
      </c>
      <c r="AQO133">
        <v>276.302</v>
      </c>
      <c r="AQP133">
        <v>258.77</v>
      </c>
      <c r="AQQ133">
        <v>279.437</v>
      </c>
      <c r="AQR133">
        <v>263.626</v>
      </c>
      <c r="AQS133">
        <v>276.348</v>
      </c>
      <c r="AQT133">
        <v>22.3817</v>
      </c>
      <c r="AQU133">
        <v>23.848</v>
      </c>
      <c r="AQV133">
        <v>1.78523</v>
      </c>
      <c r="AQW133">
        <v>16.2331</v>
      </c>
      <c r="AQX133">
        <v>258.629</v>
      </c>
      <c r="AQY133">
        <v>279.408</v>
      </c>
      <c r="AQZ133">
        <v>263.774</v>
      </c>
      <c r="ARA133">
        <v>276.523</v>
      </c>
      <c r="ARB133">
        <v>258.522</v>
      </c>
      <c r="ARC133">
        <v>279.487</v>
      </c>
      <c r="ARD133">
        <v>263.851</v>
      </c>
      <c r="ARE133">
        <v>276.13</v>
      </c>
      <c r="ARF133">
        <v>258.367</v>
      </c>
      <c r="ARG133">
        <v>279.475</v>
      </c>
      <c r="ARH133">
        <v>263.74</v>
      </c>
      <c r="ARI133">
        <v>276.281</v>
      </c>
      <c r="ARJ133">
        <v>258.479</v>
      </c>
      <c r="ARK133">
        <v>279.401</v>
      </c>
      <c r="ARL133">
        <v>263.628</v>
      </c>
      <c r="ARM133">
        <v>276.421</v>
      </c>
      <c r="ARN133">
        <v>258.461</v>
      </c>
      <c r="ARO133">
        <v>279.524</v>
      </c>
      <c r="ARP133">
        <v>263.811</v>
      </c>
      <c r="ARQ133">
        <v>276.241</v>
      </c>
      <c r="ARR133">
        <v>258.367</v>
      </c>
      <c r="ARS133">
        <v>279.471</v>
      </c>
      <c r="ART133">
        <v>263.854</v>
      </c>
      <c r="ARU133">
        <v>276.305</v>
      </c>
      <c r="ARV133">
        <v>683.111</v>
      </c>
      <c r="ARW133">
        <v>658.521</v>
      </c>
      <c r="ARX133">
        <v>258.568</v>
      </c>
      <c r="ARY133">
        <v>279.495</v>
      </c>
      <c r="ARZ133">
        <v>263.61</v>
      </c>
      <c r="ASA133">
        <v>276.331</v>
      </c>
      <c r="ASB133">
        <v>22.389</v>
      </c>
      <c r="ASC133">
        <v>23.6215</v>
      </c>
      <c r="ASD133">
        <v>1.78768</v>
      </c>
      <c r="ASE133">
        <v>16.1497</v>
      </c>
      <c r="ASF133">
        <v>258.818</v>
      </c>
      <c r="ASG133">
        <v>279.545</v>
      </c>
      <c r="ASH133">
        <v>263.636</v>
      </c>
      <c r="ASI133">
        <v>276.133</v>
      </c>
      <c r="ASJ133">
        <v>258.78</v>
      </c>
      <c r="ASK133">
        <v>279.436</v>
      </c>
      <c r="ASL133">
        <v>263.668</v>
      </c>
      <c r="ASM133">
        <v>276.171</v>
      </c>
      <c r="ASN133">
        <v>258.591</v>
      </c>
      <c r="ASO133">
        <v>279.432</v>
      </c>
      <c r="ASP133">
        <v>263.631</v>
      </c>
      <c r="ASQ133">
        <v>276.113</v>
      </c>
      <c r="ASR133">
        <v>258.77</v>
      </c>
      <c r="ASS133">
        <v>279.461</v>
      </c>
      <c r="AST133">
        <v>263.825</v>
      </c>
      <c r="ASU133">
        <v>276.308</v>
      </c>
      <c r="ASV133">
        <v>258.639</v>
      </c>
      <c r="ASW133">
        <v>279.457</v>
      </c>
      <c r="ASX133">
        <v>263.62</v>
      </c>
      <c r="ASY133">
        <v>276.258</v>
      </c>
      <c r="ASZ133">
        <v>258.642</v>
      </c>
      <c r="ATA133">
        <v>279.567</v>
      </c>
      <c r="ATB133">
        <v>263.679</v>
      </c>
      <c r="ATC133">
        <v>276.281</v>
      </c>
      <c r="ATD133">
        <v>258.744</v>
      </c>
      <c r="ATE133">
        <v>279.504</v>
      </c>
      <c r="ATF133">
        <v>263.602</v>
      </c>
      <c r="ATG133">
        <v>276.261</v>
      </c>
      <c r="ATH133">
        <v>682.827</v>
      </c>
      <c r="ATI133">
        <v>658.769</v>
      </c>
      <c r="ATJ133">
        <v>26.2296</v>
      </c>
      <c r="ATK133">
        <v>26.0336</v>
      </c>
      <c r="ATL133">
        <v>6.37856</v>
      </c>
      <c r="ATM133">
        <v>25.6401</v>
      </c>
      <c r="ATN133">
        <v>26.231</v>
      </c>
      <c r="ATO133">
        <v>26.0332</v>
      </c>
      <c r="ATP133">
        <v>6.37409</v>
      </c>
      <c r="ATQ133">
        <v>25.6454</v>
      </c>
      <c r="ATR133">
        <v>26.1933</v>
      </c>
      <c r="ATS133">
        <v>26.0109</v>
      </c>
      <c r="ATT133">
        <v>5.63214</v>
      </c>
      <c r="ATU133">
        <v>25.2421</v>
      </c>
      <c r="ATV133">
        <v>26.1964</v>
      </c>
      <c r="ATW133">
        <v>25.9588</v>
      </c>
      <c r="ATX133">
        <v>5.62675</v>
      </c>
      <c r="ATY133">
        <v>25.0921</v>
      </c>
      <c r="ATZ133">
        <v>22.6697</v>
      </c>
      <c r="AUA133">
        <v>23.8542</v>
      </c>
      <c r="AUB133">
        <v>1.73255</v>
      </c>
      <c r="AUC133">
        <v>15.793</v>
      </c>
      <c r="AUD133">
        <v>22.663</v>
      </c>
      <c r="AUE133">
        <v>23.8803</v>
      </c>
      <c r="AUF133">
        <v>1.73728</v>
      </c>
      <c r="AUG133">
        <v>15.7866</v>
      </c>
      <c r="AUH133">
        <v>22.8842</v>
      </c>
      <c r="AUI133">
        <v>24.2176</v>
      </c>
      <c r="AUJ133">
        <v>1.77729</v>
      </c>
      <c r="AUK133">
        <v>16.0279</v>
      </c>
      <c r="AUL133">
        <v>22.9666</v>
      </c>
      <c r="AUM133">
        <v>24.2019</v>
      </c>
      <c r="AUN133">
        <v>1.77931</v>
      </c>
      <c r="AUO133">
        <v>16.0015</v>
      </c>
      <c r="AUP133">
        <v>23.0294</v>
      </c>
      <c r="AUQ133">
        <v>24.2475</v>
      </c>
      <c r="AUR133">
        <v>1.79172</v>
      </c>
      <c r="AUS133">
        <v>16.0897</v>
      </c>
      <c r="AUT133">
        <v>23.0604</v>
      </c>
      <c r="AUU133">
        <v>24.3402</v>
      </c>
      <c r="AUV133">
        <v>1.80774</v>
      </c>
      <c r="AUW133">
        <v>16.2146</v>
      </c>
      <c r="AUX133">
        <v>22.3832</v>
      </c>
      <c r="AUY133">
        <v>23.5216</v>
      </c>
      <c r="AUZ133">
        <v>1.72781</v>
      </c>
      <c r="AVA133">
        <v>15.7119</v>
      </c>
      <c r="AVB133">
        <v>22.3209</v>
      </c>
      <c r="AVC133">
        <v>23.6777</v>
      </c>
      <c r="AVD133">
        <v>1.72417</v>
      </c>
      <c r="AVE133">
        <v>15.7727</v>
      </c>
      <c r="AVF133">
        <v>26.2283</v>
      </c>
      <c r="AVG133">
        <v>26.0465</v>
      </c>
      <c r="AVH133">
        <v>5.64463</v>
      </c>
      <c r="AVI133">
        <v>25.2056</v>
      </c>
      <c r="AVJ133">
        <v>26.2287</v>
      </c>
      <c r="AVK133">
        <v>26.0503</v>
      </c>
      <c r="AVL133">
        <v>5.64564</v>
      </c>
      <c r="AVM133">
        <v>25.2192</v>
      </c>
      <c r="AVN133">
        <v>26.2205</v>
      </c>
      <c r="AVO133">
        <v>25.9909</v>
      </c>
      <c r="AVP133">
        <v>6.36731</v>
      </c>
      <c r="AVQ133">
        <v>25.6055</v>
      </c>
      <c r="AVR133">
        <v>26.2308</v>
      </c>
      <c r="AVS133">
        <v>25.9463</v>
      </c>
      <c r="AVT133">
        <v>6.37356</v>
      </c>
      <c r="AVU133">
        <v>25.5868</v>
      </c>
      <c r="AVV133">
        <v>22.6483</v>
      </c>
      <c r="AVW133">
        <v>24.1082</v>
      </c>
      <c r="AVX133">
        <v>1.7866</v>
      </c>
      <c r="AVY133">
        <v>16.1855</v>
      </c>
      <c r="AVZ133">
        <v>22.6664</v>
      </c>
      <c r="AWA133">
        <v>24.0621</v>
      </c>
      <c r="AWB133">
        <v>1.78498</v>
      </c>
      <c r="AWC133">
        <v>16.2049</v>
      </c>
      <c r="AWD133">
        <v>22.9027</v>
      </c>
      <c r="AWE133">
        <v>24.3161</v>
      </c>
      <c r="AWF133">
        <v>1.81981</v>
      </c>
      <c r="AWG133">
        <v>16.3892</v>
      </c>
      <c r="AWH133">
        <v>22.8979</v>
      </c>
      <c r="AWI133">
        <v>24.3097</v>
      </c>
      <c r="AWJ133">
        <v>1.81948</v>
      </c>
      <c r="AWK133">
        <v>16.4066</v>
      </c>
      <c r="AWL133">
        <v>26.2262</v>
      </c>
      <c r="AWM133">
        <v>26.1373</v>
      </c>
      <c r="AWN133">
        <v>6.37844</v>
      </c>
      <c r="AWO133">
        <v>25.8226</v>
      </c>
      <c r="AWP133">
        <v>26.2272</v>
      </c>
      <c r="AWQ133">
        <v>26.1415</v>
      </c>
      <c r="AWR133">
        <v>6.3751</v>
      </c>
      <c r="AWS133">
        <v>25.8536</v>
      </c>
      <c r="AWT133">
        <v>26.1789</v>
      </c>
      <c r="AWU133">
        <v>26.1055</v>
      </c>
      <c r="AWV133">
        <v>5.63303</v>
      </c>
      <c r="AWW133">
        <v>25.3788</v>
      </c>
      <c r="AWX133">
        <v>26.1745</v>
      </c>
      <c r="AWY133">
        <v>26.1001</v>
      </c>
      <c r="AWZ133">
        <v>5.63733</v>
      </c>
      <c r="AXA133">
        <v>25.3475</v>
      </c>
      <c r="AXB133">
        <v>0</v>
      </c>
      <c r="AXC133">
        <v>0</v>
      </c>
      <c r="AXD133">
        <v>0</v>
      </c>
      <c r="AXE133">
        <v>0</v>
      </c>
      <c r="AXF133">
        <v>32</v>
      </c>
      <c r="AXG133">
        <v>0</v>
      </c>
      <c r="AXH133">
        <v>0</v>
      </c>
      <c r="AXI133">
        <v>0</v>
      </c>
      <c r="AXJ133">
        <v>0.005622875</v>
      </c>
      <c r="AXK133">
        <v>0.011438875</v>
      </c>
      <c r="AXL133">
        <v>0.0225</v>
      </c>
      <c r="AXM133">
        <v>0.04625</v>
      </c>
      <c r="AXN133">
        <v>0.0925</v>
      </c>
      <c r="AXO133">
        <v>0.185</v>
      </c>
      <c r="AXP133">
        <v>0.37</v>
      </c>
      <c r="AXQ133">
        <v>0.735</v>
      </c>
      <c r="AXR133">
        <v>1.58375</v>
      </c>
      <c r="AXS133">
        <v>3.5425</v>
      </c>
      <c r="AXT133">
        <v>6.83375</v>
      </c>
      <c r="AXU133">
        <v>13.985</v>
      </c>
      <c r="AXV133">
        <v>21.455</v>
      </c>
      <c r="AXW133">
        <v>23.39875</v>
      </c>
      <c r="AXX133">
        <v>24.45875</v>
      </c>
      <c r="AXY133">
        <v>24.7175</v>
      </c>
      <c r="AXZ133">
        <v>22.4775</v>
      </c>
      <c r="AYA133">
        <v>18.82125</v>
      </c>
      <c r="AYB133">
        <v>18.30875</v>
      </c>
      <c r="AYC133">
        <v>18.09125</v>
      </c>
      <c r="AYD133">
        <v>19.64</v>
      </c>
      <c r="AYE133">
        <v>21.20125</v>
      </c>
      <c r="AYF133">
        <v>22.90125</v>
      </c>
      <c r="AYG133">
        <v>0.00570675</v>
      </c>
      <c r="AYH133">
        <v>0.011372875</v>
      </c>
      <c r="AYI133">
        <v>0.0225</v>
      </c>
      <c r="AYJ133">
        <v>0.0475</v>
      </c>
      <c r="AYK133">
        <v>0.0925</v>
      </c>
      <c r="AYL133">
        <v>0.18625</v>
      </c>
      <c r="AYM133">
        <v>0.36375</v>
      </c>
      <c r="AYN133">
        <v>0.735</v>
      </c>
      <c r="AYO133">
        <v>1.6275</v>
      </c>
      <c r="AYP133">
        <v>3.43875</v>
      </c>
      <c r="AYQ133">
        <v>7.1</v>
      </c>
      <c r="AYR133">
        <v>14.52875</v>
      </c>
      <c r="AYS133">
        <v>20.10375</v>
      </c>
      <c r="AYT133">
        <v>23.42875</v>
      </c>
      <c r="AYU133">
        <v>22.92375</v>
      </c>
      <c r="AYV133">
        <v>21.97875</v>
      </c>
      <c r="AYW133">
        <v>22.76875</v>
      </c>
      <c r="AYX133">
        <v>23.2575</v>
      </c>
      <c r="AYY133">
        <v>23.5425</v>
      </c>
      <c r="AYZ133">
        <v>23.425</v>
      </c>
      <c r="AZA133">
        <v>24.11125</v>
      </c>
      <c r="AZB133">
        <v>20.56</v>
      </c>
      <c r="AZC133">
        <v>21.61625</v>
      </c>
      <c r="AZD133">
        <v>0.005755375</v>
      </c>
      <c r="AZE133">
        <v>0.011626375</v>
      </c>
      <c r="AZF133">
        <v>0.0225</v>
      </c>
      <c r="AZG133">
        <v>0.04625</v>
      </c>
      <c r="AZH133">
        <v>0.09375</v>
      </c>
      <c r="AZI133">
        <v>0.185</v>
      </c>
      <c r="AZJ133">
        <v>0.37</v>
      </c>
      <c r="AZK133">
        <v>0.7375</v>
      </c>
      <c r="AZL133">
        <v>1.60625</v>
      </c>
      <c r="AZM133">
        <v>3.59375</v>
      </c>
      <c r="AZN133">
        <v>6.89125</v>
      </c>
      <c r="AZO133">
        <v>13.545</v>
      </c>
      <c r="AZP133">
        <v>20.56625</v>
      </c>
      <c r="AZQ133">
        <v>23.405</v>
      </c>
      <c r="AZR133">
        <v>24.38125</v>
      </c>
      <c r="AZS133">
        <v>24.60125</v>
      </c>
      <c r="AZT133">
        <v>24.78125</v>
      </c>
      <c r="AZU133">
        <v>24.76625</v>
      </c>
      <c r="AZV133">
        <v>24.84875</v>
      </c>
      <c r="AZW133">
        <v>24.86</v>
      </c>
      <c r="AZX133">
        <v>24.925</v>
      </c>
      <c r="AZY133">
        <v>24.2975</v>
      </c>
      <c r="AZZ133">
        <v>24.215</v>
      </c>
      <c r="BAA133">
        <v>0.00574675</v>
      </c>
      <c r="BAB133">
        <v>0.01165825</v>
      </c>
      <c r="BAC133">
        <v>0.02375</v>
      </c>
      <c r="BAD133">
        <v>0.04625</v>
      </c>
      <c r="BAE133">
        <v>0.09375</v>
      </c>
      <c r="BAF133">
        <v>0.18625</v>
      </c>
      <c r="BAG133">
        <v>0.37125</v>
      </c>
      <c r="BAH133">
        <v>0.73875</v>
      </c>
      <c r="BAI133">
        <v>1.555</v>
      </c>
      <c r="BAJ133">
        <v>3.51125</v>
      </c>
      <c r="BAK133">
        <v>7.2575</v>
      </c>
      <c r="BAL133">
        <v>14.88125</v>
      </c>
      <c r="BAM133">
        <v>20.425</v>
      </c>
      <c r="BAN133">
        <v>22.215</v>
      </c>
      <c r="BAO133">
        <v>24.19875</v>
      </c>
      <c r="BAP133">
        <v>23.70625</v>
      </c>
      <c r="BAQ133">
        <v>24.54</v>
      </c>
      <c r="BAR133">
        <v>24.14375</v>
      </c>
      <c r="BAS133">
        <v>24.7225</v>
      </c>
      <c r="BAT133">
        <v>24.895</v>
      </c>
      <c r="BAU133">
        <v>24.97625</v>
      </c>
      <c r="BAV133">
        <v>25.0025</v>
      </c>
      <c r="BAW133">
        <v>24.97625</v>
      </c>
      <c r="BBU133">
        <v>0.005705125</v>
      </c>
      <c r="BBV133">
        <v>0.011609875</v>
      </c>
      <c r="BBW133">
        <v>0.02375</v>
      </c>
      <c r="BBX133">
        <v>0.04625</v>
      </c>
      <c r="BBY133">
        <v>0.0925</v>
      </c>
      <c r="BBZ133">
        <v>0.1875</v>
      </c>
      <c r="BCA133">
        <v>0.4</v>
      </c>
      <c r="BCB133">
        <v>0.74</v>
      </c>
      <c r="BCC133">
        <v>1.6275</v>
      </c>
      <c r="BCD133">
        <v>3.46125</v>
      </c>
      <c r="BCE133">
        <v>7.25375</v>
      </c>
      <c r="BCF133">
        <v>14.31875</v>
      </c>
      <c r="BCG133">
        <v>20.93875</v>
      </c>
      <c r="BCH133">
        <v>19.215</v>
      </c>
      <c r="BCI133">
        <v>17.75375</v>
      </c>
      <c r="BCJ133">
        <v>20.68875</v>
      </c>
      <c r="BCK133">
        <v>21.5775</v>
      </c>
      <c r="BCL133">
        <v>19.73</v>
      </c>
      <c r="BCM133">
        <v>21.1675</v>
      </c>
      <c r="BCN133">
        <v>22.83375</v>
      </c>
      <c r="BCO133">
        <v>23.8675</v>
      </c>
      <c r="BCP133">
        <v>24.0625</v>
      </c>
      <c r="BCQ133">
        <v>23.90375</v>
      </c>
      <c r="BCR133">
        <v>0.005717</v>
      </c>
      <c r="BCS133">
        <v>0.01160875</v>
      </c>
      <c r="BCT133">
        <v>0.02375</v>
      </c>
      <c r="BCU133">
        <v>0.045</v>
      </c>
      <c r="BCV133">
        <v>0.09375</v>
      </c>
      <c r="BCW133">
        <v>0.18625</v>
      </c>
      <c r="BCX133">
        <v>0.36625</v>
      </c>
      <c r="BCY133">
        <v>0.74125</v>
      </c>
      <c r="BCZ133">
        <v>1.57625</v>
      </c>
      <c r="BDA133">
        <v>3.4575</v>
      </c>
      <c r="BDB133">
        <v>7.2475</v>
      </c>
      <c r="BDC133">
        <v>14.20875</v>
      </c>
      <c r="BDD133">
        <v>19.60875</v>
      </c>
      <c r="BDE133">
        <v>21.9875</v>
      </c>
      <c r="BDF133">
        <v>24.27</v>
      </c>
      <c r="BDG133">
        <v>24.33125</v>
      </c>
      <c r="BDH133">
        <v>24.7925</v>
      </c>
      <c r="BDI133">
        <v>24.97375</v>
      </c>
      <c r="BDJ133">
        <v>24.9975</v>
      </c>
      <c r="BDK133">
        <v>24.97</v>
      </c>
      <c r="BDL133">
        <v>23.9275</v>
      </c>
      <c r="BDM133">
        <v>22.57125</v>
      </c>
      <c r="BDN133">
        <v>20.8075</v>
      </c>
      <c r="BDO133">
        <v>0</v>
      </c>
      <c r="BDP133">
        <v>0</v>
      </c>
      <c r="BDQ133">
        <v>0</v>
      </c>
      <c r="BDR133">
        <v>0</v>
      </c>
      <c r="BDS133">
        <v>0</v>
      </c>
      <c r="BDT133">
        <v>0</v>
      </c>
      <c r="BDU133">
        <v>0</v>
      </c>
      <c r="BDV133">
        <v>0</v>
      </c>
      <c r="BDW133">
        <v>0.00547</v>
      </c>
      <c r="BDX133">
        <v>0.00571</v>
      </c>
      <c r="BDY133">
        <v>0.00559</v>
      </c>
      <c r="BDZ133">
        <v>0.00558</v>
      </c>
      <c r="BEA133">
        <v>0.00564</v>
      </c>
      <c r="BEB133">
        <v>0.00591</v>
      </c>
      <c r="BEC133">
        <v>0.00584</v>
      </c>
      <c r="BED133">
        <v>0.00591</v>
      </c>
      <c r="BEE133">
        <v>0.00959</v>
      </c>
      <c r="BEF133">
        <v>0.00979</v>
      </c>
      <c r="BEG133">
        <v>0.00953</v>
      </c>
      <c r="BEH133">
        <v>0.00953</v>
      </c>
      <c r="BEI133">
        <v>0.00924</v>
      </c>
      <c r="BEJ133">
        <v>0.009509999999999999</v>
      </c>
      <c r="BEK133">
        <v>0.00937</v>
      </c>
      <c r="BEL133">
        <v>0.009849999999999999</v>
      </c>
      <c r="BEM133">
        <v>0</v>
      </c>
      <c r="BEN133">
        <v>0</v>
      </c>
      <c r="BEO133">
        <v>0</v>
      </c>
      <c r="BEP133">
        <v>0</v>
      </c>
      <c r="BEQ133">
        <v>0</v>
      </c>
      <c r="BER133">
        <v>0</v>
      </c>
      <c r="BES133">
        <v>0</v>
      </c>
      <c r="BET133">
        <v>0</v>
      </c>
      <c r="BEU133">
        <v>34.5650806427002</v>
      </c>
      <c r="BEV133">
        <v>0</v>
      </c>
      <c r="BEW133">
        <v>0</v>
      </c>
      <c r="BEX133">
        <v>0</v>
      </c>
      <c r="BEY133">
        <v>0</v>
      </c>
      <c r="BEZ133">
        <v>0</v>
      </c>
      <c r="BFA133">
        <v>0</v>
      </c>
      <c r="BFB133">
        <v>0</v>
      </c>
      <c r="BFC133">
        <v>0</v>
      </c>
      <c r="BFD133">
        <v>26</v>
      </c>
      <c r="BFE133">
        <v>26.1</v>
      </c>
      <c r="BFF133">
        <v>26</v>
      </c>
      <c r="BFG133">
        <v>26</v>
      </c>
      <c r="BFH133">
        <v>26</v>
      </c>
      <c r="BFI133">
        <v>26</v>
      </c>
      <c r="BFJ133">
        <v>25.9</v>
      </c>
      <c r="BFK133">
        <v>26</v>
      </c>
      <c r="BFL133">
        <v>24.9</v>
      </c>
      <c r="BFM133">
        <v>25.3</v>
      </c>
      <c r="BFN133">
        <v>24.9</v>
      </c>
      <c r="BFO133">
        <v>25.1</v>
      </c>
      <c r="BFP133">
        <v>24.8</v>
      </c>
      <c r="BFQ133">
        <v>24.9</v>
      </c>
      <c r="BFR133">
        <v>25</v>
      </c>
      <c r="BFS133">
        <v>24.9</v>
      </c>
      <c r="BFT133">
        <v>1153.2</v>
      </c>
      <c r="BFU133">
        <v>1155.4</v>
      </c>
      <c r="BFV133">
        <v>1158.2</v>
      </c>
      <c r="BFW133">
        <v>1157.3</v>
      </c>
      <c r="BFX133">
        <v>1155.8</v>
      </c>
      <c r="BFY133">
        <v>1153.3</v>
      </c>
      <c r="BFZ133">
        <v>1154</v>
      </c>
      <c r="BGA133">
        <v>1155.9</v>
      </c>
      <c r="BGB133">
        <v>0</v>
      </c>
      <c r="BGC133">
        <v>0</v>
      </c>
      <c r="BGD133">
        <v>0</v>
      </c>
      <c r="BGE133">
        <v>0</v>
      </c>
      <c r="BGF133">
        <v>0</v>
      </c>
      <c r="BGG133">
        <v>0</v>
      </c>
      <c r="BGH133">
        <v>0</v>
      </c>
      <c r="BGI133">
        <v>0</v>
      </c>
      <c r="BGJ133">
        <v>115.73336975649</v>
      </c>
      <c r="BGK133">
        <v>276.7377555768399</v>
      </c>
      <c r="BGL133">
        <v>85.4094806201756</v>
      </c>
      <c r="BGM133">
        <v>375.1487857594927</v>
      </c>
      <c r="BGN133">
        <v>0</v>
      </c>
      <c r="BGO133">
        <v>0</v>
      </c>
      <c r="BGP133">
        <v>0</v>
      </c>
      <c r="BGQ133">
        <v>0</v>
      </c>
      <c r="BGR133">
        <v>0</v>
      </c>
      <c r="BGS133">
        <v>0</v>
      </c>
      <c r="BGT133">
        <v>0</v>
      </c>
      <c r="BGU133">
        <v>0</v>
      </c>
      <c r="BGV133">
        <v>310.6258590072393</v>
      </c>
      <c r="BGW133">
        <v>103.036804807833</v>
      </c>
      <c r="BGX133">
        <v>208.9520830512047</v>
      </c>
      <c r="BGY133">
        <v>153.2042647642729</v>
      </c>
      <c r="BGZ133">
        <v>0</v>
      </c>
      <c r="BHA133">
        <v>0</v>
      </c>
      <c r="BHB133">
        <v>0</v>
      </c>
      <c r="BHC133">
        <v>0</v>
      </c>
      <c r="BHD133">
        <v>0</v>
      </c>
      <c r="BHE133">
        <v>0</v>
      </c>
      <c r="BHF133">
        <v>0</v>
      </c>
      <c r="BHG133">
        <v>0</v>
      </c>
      <c r="BHH133">
        <v>159.8779173865914</v>
      </c>
      <c r="BHI133">
        <v>200.5099376145211</v>
      </c>
      <c r="BHJ133">
        <v>151.0972137451172</v>
      </c>
      <c r="BHK133">
        <v>212.0813941158118</v>
      </c>
      <c r="BHL133">
        <v>0</v>
      </c>
      <c r="BHM133">
        <v>0</v>
      </c>
      <c r="BHN133">
        <v>0</v>
      </c>
      <c r="BHO133">
        <v>0</v>
      </c>
      <c r="BHP133">
        <v>0</v>
      </c>
      <c r="BHQ133">
        <v>0</v>
      </c>
      <c r="BHR133">
        <v>0</v>
      </c>
      <c r="BHS133">
        <v>0</v>
      </c>
      <c r="BHT133">
        <v>188.2637701332569</v>
      </c>
      <c r="BHU133">
        <v>170.1728434499927</v>
      </c>
      <c r="BHV133">
        <v>180.452528975904</v>
      </c>
      <c r="BHW133">
        <v>177.4981537664744</v>
      </c>
      <c r="BHX133">
        <v>0</v>
      </c>
      <c r="BHY133">
        <v>0</v>
      </c>
      <c r="BHZ133">
        <v>0</v>
      </c>
      <c r="BIA133">
        <v>0</v>
      </c>
      <c r="BIB133">
        <v>0</v>
      </c>
      <c r="BIC133">
        <v>0</v>
      </c>
      <c r="BID133">
        <v>0</v>
      </c>
      <c r="BIE133">
        <v>0</v>
      </c>
      <c r="BIF133">
        <v>60.48963088169694</v>
      </c>
      <c r="BIG133">
        <v>132.4739178709849</v>
      </c>
      <c r="BIH133">
        <v>50.30231748707592</v>
      </c>
      <c r="BII133">
        <v>159.2859117963194</v>
      </c>
      <c r="BIJ133">
        <v>0</v>
      </c>
      <c r="BIK133">
        <v>0</v>
      </c>
      <c r="BIL133">
        <v>0</v>
      </c>
      <c r="BIM133">
        <v>0</v>
      </c>
      <c r="BIN133">
        <v>0</v>
      </c>
      <c r="BIO133">
        <v>0</v>
      </c>
      <c r="BIP133">
        <v>0</v>
      </c>
      <c r="BIQ133">
        <v>0</v>
      </c>
      <c r="BIR133">
        <v>295.6780510246754</v>
      </c>
      <c r="BIS133">
        <v>27.06120773257473</v>
      </c>
      <c r="BIT133">
        <v>191.6726100593805</v>
      </c>
      <c r="BIU133">
        <v>41.75237247927424</v>
      </c>
      <c r="BIV133">
        <v>0</v>
      </c>
      <c r="BIW133">
        <v>0</v>
      </c>
      <c r="BIX133">
        <v>0</v>
      </c>
      <c r="BIY133">
        <v>0</v>
      </c>
      <c r="BIZ133">
        <v>0</v>
      </c>
      <c r="BJA133">
        <v>0</v>
      </c>
      <c r="BJB133">
        <v>0</v>
      </c>
      <c r="BJC133">
        <v>0</v>
      </c>
      <c r="BJD133">
        <v>51.30124064907432</v>
      </c>
      <c r="BJE133">
        <v>4439.026668358094</v>
      </c>
      <c r="BJF133">
        <v>29.15554481372237</v>
      </c>
      <c r="BJG133">
        <v>8058.545144627508</v>
      </c>
      <c r="BJH133">
        <v>0</v>
      </c>
      <c r="BJI133">
        <v>0</v>
      </c>
      <c r="BJJ133">
        <v>0</v>
      </c>
      <c r="BJK133">
        <v>0</v>
      </c>
      <c r="BJL133">
        <v>0</v>
      </c>
      <c r="BJM133">
        <v>0</v>
      </c>
      <c r="BJN133">
        <v>0</v>
      </c>
      <c r="BJO133">
        <v>0</v>
      </c>
      <c r="BJP133">
        <v>260.9507301747799</v>
      </c>
      <c r="BJQ133">
        <v>751.478363114636</v>
      </c>
      <c r="BJR133">
        <v>186.2458205521107</v>
      </c>
      <c r="BJS133">
        <v>1065.308991398827</v>
      </c>
      <c r="BJT133">
        <v>0</v>
      </c>
      <c r="BJU133">
        <v>0</v>
      </c>
      <c r="BJV133">
        <v>0</v>
      </c>
      <c r="BJW133">
        <v>0</v>
      </c>
      <c r="BJX133">
        <v>0</v>
      </c>
      <c r="BJY133">
        <v>0</v>
      </c>
      <c r="BJZ133">
        <v>0</v>
      </c>
      <c r="BKA133">
        <v>0</v>
      </c>
      <c r="BKB133">
        <v>391.6299811601639</v>
      </c>
      <c r="BKC133">
        <v>494.1035435292711</v>
      </c>
      <c r="BKD133">
        <v>261.0274074971676</v>
      </c>
      <c r="BKE133">
        <v>745.9780622035596</v>
      </c>
      <c r="BKF133">
        <v>0</v>
      </c>
      <c r="BKG133">
        <v>0</v>
      </c>
      <c r="BKH133">
        <v>0</v>
      </c>
      <c r="BKI133">
        <v>0</v>
      </c>
      <c r="BKJ133">
        <v>0</v>
      </c>
      <c r="BKK133">
        <v>0</v>
      </c>
      <c r="BKL133">
        <v>0</v>
      </c>
      <c r="BKM133">
        <v>0</v>
      </c>
      <c r="BKN133">
        <v>548.8173629045486</v>
      </c>
      <c r="BKO133">
        <v>351.3066748777601</v>
      </c>
      <c r="BKP133">
        <v>362.3504673838615</v>
      </c>
      <c r="BKQ133">
        <v>534.928127160871</v>
      </c>
      <c r="BKR133">
        <v>0</v>
      </c>
      <c r="BKS133">
        <v>0</v>
      </c>
      <c r="BKT133">
        <v>0</v>
      </c>
      <c r="BKU133">
        <v>0</v>
      </c>
      <c r="BKV133">
        <v>0</v>
      </c>
      <c r="BKW133">
        <v>0</v>
      </c>
      <c r="BKX133">
        <v>0</v>
      </c>
      <c r="BKY133">
        <v>0</v>
      </c>
      <c r="BKZ133">
        <v>46.77297978661954</v>
      </c>
      <c r="BLA133">
        <v>686.1994363735334</v>
      </c>
      <c r="BLB133">
        <v>30.79142000898719</v>
      </c>
      <c r="BLC133">
        <v>1046.2598197149</v>
      </c>
      <c r="BLD133">
        <v>0</v>
      </c>
      <c r="BLE133">
        <v>0</v>
      </c>
      <c r="BLF133">
        <v>0</v>
      </c>
      <c r="BLG133">
        <v>0</v>
      </c>
      <c r="BLH133">
        <v>0</v>
      </c>
      <c r="BLI133">
        <v>0</v>
      </c>
      <c r="BLJ133">
        <v>0</v>
      </c>
      <c r="BLK133">
        <v>0</v>
      </c>
      <c r="BLL133">
        <v>61.61985017172992</v>
      </c>
      <c r="BLM133">
        <v>520.5435116996784</v>
      </c>
      <c r="BLN133">
        <v>38.85547257959843</v>
      </c>
      <c r="BLO133">
        <v>827.6404273338436</v>
      </c>
      <c r="BLP133">
        <v>0</v>
      </c>
      <c r="BLQ133">
        <v>0</v>
      </c>
      <c r="BLR133">
        <v>0</v>
      </c>
      <c r="BLS133">
        <v>0</v>
      </c>
      <c r="BLT133">
        <v>0</v>
      </c>
      <c r="BLU133">
        <v>0</v>
      </c>
      <c r="BLV133">
        <v>0</v>
      </c>
      <c r="BLW133">
        <v>0</v>
      </c>
      <c r="BLX133">
        <v>71.47463680431247</v>
      </c>
      <c r="BLY133">
        <v>448.5044720186089</v>
      </c>
      <c r="BLZ133">
        <v>43.90208741463721</v>
      </c>
      <c r="BMA133">
        <v>731.6098525917433</v>
      </c>
      <c r="BMB133">
        <v>0</v>
      </c>
      <c r="BMC133">
        <v>0</v>
      </c>
      <c r="BMD133">
        <v>0</v>
      </c>
      <c r="BME133">
        <v>0</v>
      </c>
      <c r="BMF133">
        <v>0</v>
      </c>
      <c r="BMG133">
        <v>0</v>
      </c>
      <c r="BMH133">
        <v>0</v>
      </c>
      <c r="BMI133">
        <v>0</v>
      </c>
      <c r="BMJ133">
        <v>81.19869432225823</v>
      </c>
      <c r="BMK133">
        <v>394.6190716031347</v>
      </c>
      <c r="BML133">
        <v>49.45430779084563</v>
      </c>
      <c r="BMM133">
        <v>649.104256395732</v>
      </c>
      <c r="BMN133">
        <v>0</v>
      </c>
      <c r="BMO133">
        <v>0</v>
      </c>
      <c r="BMP133">
        <v>0</v>
      </c>
      <c r="BMQ133">
        <v>0</v>
      </c>
      <c r="BMR133">
        <v>0</v>
      </c>
      <c r="BMS133">
        <v>0</v>
      </c>
      <c r="BMT133">
        <v>0</v>
      </c>
      <c r="BMU133">
        <v>0</v>
      </c>
      <c r="BMV133">
        <v>0.04</v>
      </c>
      <c r="BMW133">
        <v>0.02</v>
      </c>
      <c r="BMX133">
        <v>51.15</v>
      </c>
      <c r="BMY133">
        <v>0.06</v>
      </c>
      <c r="BMZ133">
        <v>0.04</v>
      </c>
      <c r="BNA133">
        <v>55.9</v>
      </c>
      <c r="BNB133">
        <v>0.11</v>
      </c>
      <c r="BNC133">
        <v>0.06</v>
      </c>
      <c r="BND133">
        <v>63.57</v>
      </c>
      <c r="BNE133">
        <v>0.18</v>
      </c>
      <c r="BNF133">
        <v>0.1</v>
      </c>
      <c r="BNG133">
        <v>81.54000000000001</v>
      </c>
      <c r="BNH133">
        <v>0.3</v>
      </c>
      <c r="BNI133">
        <v>0.17</v>
      </c>
      <c r="BNJ133">
        <v>94.44</v>
      </c>
      <c r="BNK133">
        <v>0.33</v>
      </c>
      <c r="BNL133">
        <v>0.19</v>
      </c>
      <c r="BNM133">
        <v>175.9</v>
      </c>
      <c r="BNN133">
        <v>0.38</v>
      </c>
      <c r="BNO133">
        <v>0.21</v>
      </c>
      <c r="BNP133">
        <v>305.4</v>
      </c>
      <c r="BNQ133">
        <v>0.43</v>
      </c>
      <c r="BNR133">
        <v>0.24</v>
      </c>
      <c r="BNS133">
        <v>536.1</v>
      </c>
      <c r="BNT133">
        <v>1.18</v>
      </c>
      <c r="BNU133">
        <v>0.68</v>
      </c>
      <c r="BNV133">
        <v>387.5</v>
      </c>
      <c r="BNW133">
        <v>2.3</v>
      </c>
      <c r="BNX133">
        <v>1.32</v>
      </c>
      <c r="BNY133">
        <v>398.3</v>
      </c>
      <c r="BNZ133">
        <v>4.45</v>
      </c>
      <c r="BOA133">
        <v>2.54</v>
      </c>
      <c r="BOB133">
        <v>412.5</v>
      </c>
      <c r="BOC133">
        <v>8.73</v>
      </c>
      <c r="BOD133">
        <v>4.99</v>
      </c>
      <c r="BOE133">
        <v>420.4</v>
      </c>
      <c r="BOF133">
        <v>15.79</v>
      </c>
      <c r="BOG133">
        <v>9.02</v>
      </c>
      <c r="BOH133">
        <v>464.9</v>
      </c>
      <c r="BOI133">
        <v>12.26</v>
      </c>
      <c r="BOJ133">
        <v>7</v>
      </c>
      <c r="BOK133">
        <v>1197.9</v>
      </c>
      <c r="BOL133">
        <v>20.34</v>
      </c>
      <c r="BOM133">
        <v>11.63</v>
      </c>
      <c r="BON133">
        <v>1443.2</v>
      </c>
      <c r="BOO133">
        <v>21.56</v>
      </c>
      <c r="BOP133">
        <v>12.32</v>
      </c>
      <c r="BOQ133">
        <v>2723.6</v>
      </c>
      <c r="BOR133">
        <v>22.42</v>
      </c>
      <c r="BOS133">
        <v>12.81</v>
      </c>
      <c r="BOT133">
        <v>5237.5</v>
      </c>
      <c r="BOU133">
        <v>22.25</v>
      </c>
      <c r="BOV133">
        <v>12.71</v>
      </c>
      <c r="BOW133">
        <v>10557</v>
      </c>
      <c r="BOX133">
        <v>23.5</v>
      </c>
      <c r="BOY133">
        <v>13.43</v>
      </c>
      <c r="BOZ133">
        <v>19987</v>
      </c>
      <c r="BPA133">
        <v>23.67</v>
      </c>
      <c r="BPB133">
        <v>13.52</v>
      </c>
      <c r="BPC133">
        <v>39697</v>
      </c>
      <c r="BPD133">
        <v>23.71</v>
      </c>
      <c r="BPE133">
        <v>13.55</v>
      </c>
      <c r="BPF133">
        <v>79237</v>
      </c>
      <c r="BPG133">
        <v>23.82</v>
      </c>
      <c r="BPH133">
        <v>13.61</v>
      </c>
      <c r="BPI133">
        <v>157771</v>
      </c>
      <c r="BPJ133">
        <v>23.86</v>
      </c>
      <c r="BPK133">
        <v>13.63</v>
      </c>
      <c r="BPL133">
        <v>315061</v>
      </c>
      <c r="BPM133">
        <v>23.88</v>
      </c>
      <c r="BPN133">
        <v>13.64</v>
      </c>
      <c r="BPO133">
        <v>629605</v>
      </c>
      <c r="BPP133">
        <v>0</v>
      </c>
      <c r="BPQ133">
        <v>0</v>
      </c>
      <c r="BPR133">
        <v>0</v>
      </c>
      <c r="BPS133">
        <v>0</v>
      </c>
      <c r="BPT133">
        <v>0</v>
      </c>
      <c r="BPU133">
        <v>0</v>
      </c>
      <c r="BPV133">
        <v>0</v>
      </c>
      <c r="BPW133">
        <v>0</v>
      </c>
      <c r="BPX133">
        <v>0.11</v>
      </c>
      <c r="BPY133">
        <v>0.06</v>
      </c>
      <c r="BPZ133">
        <v>15.9</v>
      </c>
      <c r="BQA133">
        <v>0.21</v>
      </c>
      <c r="BQB133">
        <v>0.12</v>
      </c>
      <c r="BQC133">
        <v>16.93</v>
      </c>
      <c r="BQD133">
        <v>0.39</v>
      </c>
      <c r="BQE133">
        <v>0.22</v>
      </c>
      <c r="BQF133">
        <v>18.36</v>
      </c>
      <c r="BQG133">
        <v>0.73</v>
      </c>
      <c r="BQH133">
        <v>0.42</v>
      </c>
      <c r="BQI133">
        <v>19.57</v>
      </c>
      <c r="BQJ133">
        <v>1.31</v>
      </c>
      <c r="BQK133">
        <v>0.75</v>
      </c>
      <c r="BQL133">
        <v>21.96</v>
      </c>
      <c r="BQM133">
        <v>2.38</v>
      </c>
      <c r="BQN133">
        <v>1.36</v>
      </c>
      <c r="BQO133">
        <v>24.11</v>
      </c>
      <c r="BQP133">
        <v>4.01</v>
      </c>
      <c r="BQQ133">
        <v>2.29</v>
      </c>
      <c r="BQR133">
        <v>28.57</v>
      </c>
      <c r="BQS133">
        <v>7.39</v>
      </c>
      <c r="BQT133">
        <v>4.22</v>
      </c>
      <c r="BQU133">
        <v>31.03</v>
      </c>
      <c r="BQV133">
        <v>12.33</v>
      </c>
      <c r="BQW133">
        <v>7.05</v>
      </c>
      <c r="BQX133">
        <v>37.2</v>
      </c>
      <c r="BQY133">
        <v>18.61</v>
      </c>
      <c r="BQZ133">
        <v>10.63</v>
      </c>
      <c r="BRA133">
        <v>49.31</v>
      </c>
      <c r="BRB133">
        <v>28.74</v>
      </c>
      <c r="BRC133">
        <v>16.42</v>
      </c>
      <c r="BRD133">
        <v>63.85</v>
      </c>
      <c r="BRE133">
        <v>44.64</v>
      </c>
      <c r="BRF133">
        <v>25.51</v>
      </c>
      <c r="BRG133">
        <v>82.20999999999999</v>
      </c>
      <c r="BRH133">
        <v>73.28</v>
      </c>
      <c r="BRI133">
        <v>41.87</v>
      </c>
      <c r="BRJ133">
        <v>100.2</v>
      </c>
      <c r="BRK133">
        <v>102.35</v>
      </c>
      <c r="BRL133">
        <v>58.48</v>
      </c>
      <c r="BRM133">
        <v>143.4</v>
      </c>
      <c r="BRN133">
        <v>127.24</v>
      </c>
      <c r="BRO133">
        <v>72.70999999999999</v>
      </c>
      <c r="BRP133">
        <v>230.7</v>
      </c>
      <c r="BRQ133">
        <v>166.94</v>
      </c>
      <c r="BRR133">
        <v>95.40000000000001</v>
      </c>
      <c r="BRS133">
        <v>351.7</v>
      </c>
      <c r="BRT133">
        <v>208.97</v>
      </c>
      <c r="BRU133">
        <v>119.41</v>
      </c>
      <c r="BRV133">
        <v>562</v>
      </c>
      <c r="BRW133">
        <v>212.23</v>
      </c>
      <c r="BRX133">
        <v>121.27</v>
      </c>
      <c r="BRY133">
        <v>1106.7</v>
      </c>
      <c r="BRZ133">
        <v>223.99</v>
      </c>
      <c r="BSA133">
        <v>128</v>
      </c>
      <c r="BSB133">
        <v>2097.2</v>
      </c>
      <c r="BSC133">
        <v>226.93</v>
      </c>
      <c r="BSD133">
        <v>129.68</v>
      </c>
      <c r="BSE133">
        <v>4140.1</v>
      </c>
      <c r="BSF133">
        <v>230.63</v>
      </c>
      <c r="BSG133">
        <v>131.79</v>
      </c>
      <c r="BSH133">
        <v>8147.3</v>
      </c>
      <c r="BSI133">
        <v>232.23</v>
      </c>
      <c r="BSJ133">
        <v>132.7</v>
      </c>
      <c r="BSK133">
        <v>16183</v>
      </c>
      <c r="BSL133">
        <v>234.56</v>
      </c>
      <c r="BSM133">
        <v>134.03</v>
      </c>
      <c r="BSN133">
        <v>32044</v>
      </c>
      <c r="BSO133">
        <v>235.62</v>
      </c>
      <c r="BSP133">
        <v>134.64</v>
      </c>
      <c r="BSQ133">
        <v>63800</v>
      </c>
      <c r="BSR133">
        <v>0</v>
      </c>
      <c r="BSS133">
        <v>0</v>
      </c>
      <c r="BST133">
        <v>0</v>
      </c>
      <c r="BSU133">
        <v>0</v>
      </c>
      <c r="BSV133">
        <v>0</v>
      </c>
      <c r="BSW133">
        <v>0</v>
      </c>
      <c r="BSX133">
        <v>0</v>
      </c>
      <c r="BSY133">
        <v>0</v>
      </c>
      <c r="BSZ133">
        <v>11.80795952677727</v>
      </c>
      <c r="BTA133">
        <v>11.80589664727449</v>
      </c>
      <c r="BTB133">
        <v>11.82329654693604</v>
      </c>
      <c r="BTC133">
        <v>12.04648334532976</v>
      </c>
      <c r="BTD133">
        <v>11.89122907817364</v>
      </c>
      <c r="BTE133">
        <v>11.84308808296919</v>
      </c>
      <c r="BTF133">
        <v>11.92807499319315</v>
      </c>
      <c r="BTG133">
        <v>11.82419061660767</v>
      </c>
      <c r="BTH133">
        <v>11.77859306335449</v>
      </c>
      <c r="BTI133">
        <v>11.80410385131836</v>
      </c>
      <c r="BTJ133">
        <v>11.83342933654785</v>
      </c>
      <c r="BTK133">
        <v>11.91496849060059</v>
      </c>
      <c r="BTL133">
        <v>11.86442375183105</v>
      </c>
      <c r="BTM133">
        <v>11.80005073547363</v>
      </c>
      <c r="BTN133">
        <v>11.78169250488281</v>
      </c>
      <c r="BTO133">
        <v>11.810302734375</v>
      </c>
      <c r="BTP133">
        <v>11.89637184143066</v>
      </c>
      <c r="BTQ133">
        <v>11.8408203125</v>
      </c>
      <c r="BTR133">
        <v>11.90376281738281</v>
      </c>
      <c r="BTS133">
        <v>12.01295852661133</v>
      </c>
      <c r="BTT133">
        <v>12.02178001403809</v>
      </c>
      <c r="BTU133">
        <v>11.96765899658203</v>
      </c>
      <c r="BTV133">
        <v>11.92498207092285</v>
      </c>
      <c r="BTW133">
        <v>11.85464859008789</v>
      </c>
      <c r="BTX133">
        <v>12.01891899108887</v>
      </c>
      <c r="BTY133">
        <v>11.85727119445801</v>
      </c>
      <c r="BTZ133">
        <v>11.92712783813477</v>
      </c>
      <c r="BUA133">
        <v>12.06135749816895</v>
      </c>
      <c r="BUB133">
        <v>12.09545135498047</v>
      </c>
      <c r="BUC133">
        <v>12.02797889709473</v>
      </c>
      <c r="BUD133">
        <v>11.98768615722656</v>
      </c>
      <c r="BUE133">
        <v>11.90781593322754</v>
      </c>
      <c r="BUF133">
        <v>12.15481758117676</v>
      </c>
      <c r="BUG133">
        <v>11.90352439880371</v>
      </c>
      <c r="BUH133">
        <v>12.00461387634277</v>
      </c>
      <c r="BUI133">
        <v>12.75062561035156</v>
      </c>
      <c r="BUJ133">
        <v>12.25805282592773</v>
      </c>
      <c r="BUK133">
        <v>12.16363906860352</v>
      </c>
      <c r="BUL133">
        <v>12.29214668273926</v>
      </c>
      <c r="BUM133">
        <v>12.06278800964355</v>
      </c>
      <c r="BUN133">
        <v>12.36224174499512</v>
      </c>
      <c r="BUO133">
        <v>12.24184036254883</v>
      </c>
      <c r="BUP133">
        <v>12.2981071472168</v>
      </c>
      <c r="BUQ133">
        <v>27.93455123901367</v>
      </c>
      <c r="BUR133">
        <v>12.51053810119629</v>
      </c>
      <c r="BUS133">
        <v>12.70651817321777</v>
      </c>
      <c r="BUT133">
        <v>26.95298194885254</v>
      </c>
      <c r="BUU133">
        <v>12.83764839172363</v>
      </c>
      <c r="BUV133">
        <v>16.42034575343132</v>
      </c>
      <c r="BUW133">
        <v>16.78100693970919</v>
      </c>
      <c r="BUX133">
        <v>16.62404835224152</v>
      </c>
      <c r="BUY133">
        <v>16.52645412832499</v>
      </c>
      <c r="BUZ133">
        <v>16.62586443126202</v>
      </c>
      <c r="BVA133">
        <v>16.5399881079793</v>
      </c>
      <c r="BVB133">
        <v>16.76050294190645</v>
      </c>
      <c r="BVC133">
        <v>16.47437363862991</v>
      </c>
      <c r="BVD133">
        <v>16.4024829864502</v>
      </c>
      <c r="BVE133">
        <v>16.77346229553223</v>
      </c>
      <c r="BVF133">
        <v>16.50714874267578</v>
      </c>
      <c r="BVG133">
        <v>16.37792587280273</v>
      </c>
      <c r="BVH133">
        <v>16.55697822570801</v>
      </c>
      <c r="BVI133">
        <v>16.48998260498047</v>
      </c>
      <c r="BVJ133">
        <v>16.5104866027832</v>
      </c>
      <c r="BVK133">
        <v>16.37673377990723</v>
      </c>
      <c r="BVL133">
        <v>16.4942741394043</v>
      </c>
      <c r="BVM133">
        <v>16.80707931518555</v>
      </c>
      <c r="BVN133">
        <v>16.68477058410645</v>
      </c>
      <c r="BVO133">
        <v>16.57795906066895</v>
      </c>
      <c r="BVP133">
        <v>16.82066917419434</v>
      </c>
      <c r="BVQ133">
        <v>16.76034927368164</v>
      </c>
      <c r="BVR133">
        <v>16.68977737426758</v>
      </c>
      <c r="BVS133">
        <v>16.46566390991211</v>
      </c>
      <c r="BVT133">
        <v>16.54291152954102</v>
      </c>
      <c r="BVU133">
        <v>16.81900024414062</v>
      </c>
      <c r="BVV133">
        <v>16.94250106811523</v>
      </c>
      <c r="BVW133">
        <v>16.67237281799316</v>
      </c>
      <c r="BVX133">
        <v>17.12775230407715</v>
      </c>
      <c r="BVY133">
        <v>16.83568954467773</v>
      </c>
      <c r="BVZ133">
        <v>16.83902740478516</v>
      </c>
      <c r="BWA133">
        <v>16.65925979614258</v>
      </c>
      <c r="BWB133">
        <v>16.70384407043457</v>
      </c>
      <c r="BWC133">
        <v>16.89362525939941</v>
      </c>
      <c r="BWD133">
        <v>17.333984375</v>
      </c>
      <c r="BWE133">
        <v>17.0588493347168</v>
      </c>
      <c r="BWF133">
        <v>17.27461814880371</v>
      </c>
      <c r="BWG133">
        <v>16.88814163208008</v>
      </c>
      <c r="BWH133">
        <v>22.63784408569336</v>
      </c>
      <c r="BWI133">
        <v>17.16279983520508</v>
      </c>
      <c r="BWJ133">
        <v>16.92509651184082</v>
      </c>
      <c r="BWK133">
        <v>17.50850677490234</v>
      </c>
      <c r="BWL133">
        <v>32.71484375</v>
      </c>
      <c r="BWM133">
        <v>31.31794929504395</v>
      </c>
      <c r="BWN133">
        <v>17.85945892333984</v>
      </c>
      <c r="BWO133">
        <v>16.97278022766113</v>
      </c>
      <c r="BWP133">
        <v>35.98546981811523</v>
      </c>
      <c r="BWQ133">
        <v>32.66096115112305</v>
      </c>
      <c r="BWR133">
        <v>21.81627601385117</v>
      </c>
      <c r="BWS133">
        <v>22.19223137944937</v>
      </c>
      <c r="BWT133">
        <v>22.06912636756897</v>
      </c>
      <c r="BWU133">
        <v>21.90455608069897</v>
      </c>
      <c r="BWV133">
        <v>21.91396430134773</v>
      </c>
      <c r="BWW133">
        <v>21.890121512115</v>
      </c>
      <c r="BWX133">
        <v>22.12653215974569</v>
      </c>
      <c r="BWY133">
        <v>21.94894012063742</v>
      </c>
      <c r="BWZ133">
        <v>21.79074287414551</v>
      </c>
      <c r="BXA133">
        <v>22.1858024597168</v>
      </c>
      <c r="BXB133">
        <v>22.00078964233398</v>
      </c>
      <c r="BXC133">
        <v>21.74949645996094</v>
      </c>
      <c r="BXD133">
        <v>21.86727523803711</v>
      </c>
      <c r="BXE133">
        <v>21.84486389160156</v>
      </c>
      <c r="BXF133">
        <v>21.9886302947998</v>
      </c>
      <c r="BXG133">
        <v>21.82841300964355</v>
      </c>
      <c r="BXH133">
        <v>21.8968391418457</v>
      </c>
      <c r="BXI133">
        <v>22.22609519958496</v>
      </c>
      <c r="BXJ133">
        <v>22.20368385314941</v>
      </c>
      <c r="BXK133">
        <v>21.88277244567871</v>
      </c>
      <c r="BXL133">
        <v>22.04084396362305</v>
      </c>
      <c r="BXM133">
        <v>22.06254005432129</v>
      </c>
      <c r="BXN133">
        <v>22.19057083129883</v>
      </c>
      <c r="BXO133">
        <v>21.97504043579102</v>
      </c>
      <c r="BXP133">
        <v>21.99387550354004</v>
      </c>
      <c r="BXQ133">
        <v>22.24636077880859</v>
      </c>
      <c r="BXR133">
        <v>22.38130569458008</v>
      </c>
      <c r="BXS133">
        <v>22.02081680297852</v>
      </c>
      <c r="BXT133">
        <v>22.15981483459473</v>
      </c>
      <c r="BXU133">
        <v>22.11546897888184</v>
      </c>
      <c r="BXV133">
        <v>22.23730087280273</v>
      </c>
      <c r="BXW133">
        <v>22.13311195373535</v>
      </c>
      <c r="BXX133">
        <v>22.15385437011719</v>
      </c>
      <c r="BXY133">
        <v>22.30548858642578</v>
      </c>
      <c r="BXZ133">
        <v>22.82023429870605</v>
      </c>
      <c r="BYA133">
        <v>25.14004707336426</v>
      </c>
      <c r="BYB133">
        <v>22.28260040283203</v>
      </c>
      <c r="BYC133">
        <v>22.33576774597168</v>
      </c>
      <c r="BYD133">
        <v>24.10030364990234</v>
      </c>
      <c r="BYE133">
        <v>24.00636672973633</v>
      </c>
      <c r="BYF133">
        <v>22.32575416564941</v>
      </c>
      <c r="BYG133">
        <v>22.37486839294434</v>
      </c>
      <c r="BYH133">
        <v>24.40786361694336</v>
      </c>
      <c r="BYI133">
        <v>36.22055053710938</v>
      </c>
      <c r="BYJ133">
        <v>22.85099029541016</v>
      </c>
      <c r="BYK133">
        <v>22.67169952392578</v>
      </c>
      <c r="BYL133">
        <v>38.26570510864258</v>
      </c>
      <c r="BYM133">
        <v>37.13893890380859</v>
      </c>
      <c r="BYN133">
        <v>22.27333188056946</v>
      </c>
      <c r="BYO133">
        <v>21.9661733135581</v>
      </c>
      <c r="BYP133">
        <v>21.79051004350185</v>
      </c>
      <c r="BYQ133">
        <v>21.90648578107357</v>
      </c>
      <c r="BYR133">
        <v>21.97888679802418</v>
      </c>
      <c r="BYS133">
        <v>22.1405727788806</v>
      </c>
      <c r="BYT133">
        <v>22.59509079158306</v>
      </c>
      <c r="BYU133">
        <v>22.09150791168213</v>
      </c>
      <c r="BYV133">
        <v>22.22800254821777</v>
      </c>
      <c r="BYW133">
        <v>21.94476127624512</v>
      </c>
      <c r="BYX133">
        <v>21.76713943481445</v>
      </c>
      <c r="BYY133">
        <v>21.82650566101074</v>
      </c>
      <c r="BYZ133">
        <v>21.94571495056152</v>
      </c>
      <c r="BZA133">
        <v>22.11356163024902</v>
      </c>
      <c r="BZB133">
        <v>22.247314453125</v>
      </c>
      <c r="BZC133">
        <v>22.06945419311523</v>
      </c>
      <c r="BZD133">
        <v>22.43566513061523</v>
      </c>
      <c r="BZE133">
        <v>22.06182479858398</v>
      </c>
      <c r="BZF133">
        <v>21.87609672546387</v>
      </c>
      <c r="BZG133">
        <v>22.02272415161133</v>
      </c>
      <c r="BZH133">
        <v>22.10879325866699</v>
      </c>
      <c r="BZI133">
        <v>22.25470542907715</v>
      </c>
      <c r="BZJ133">
        <v>22.61900901794434</v>
      </c>
      <c r="BZK133">
        <v>22.2008228302002</v>
      </c>
      <c r="BZL133">
        <v>22.5214958190918</v>
      </c>
      <c r="BZM133">
        <v>22.16911315917969</v>
      </c>
      <c r="BZN133">
        <v>22.0038890838623</v>
      </c>
      <c r="BZO133">
        <v>22.16887474060059</v>
      </c>
      <c r="BZP133">
        <v>22.16649055480957</v>
      </c>
      <c r="BZQ133">
        <v>22.34244346618652</v>
      </c>
      <c r="BZR133">
        <v>22.83120155334473</v>
      </c>
      <c r="BZS133">
        <v>22.27282524108887</v>
      </c>
      <c r="BZT133">
        <v>22.93753623962402</v>
      </c>
      <c r="BZU133">
        <v>22.25041389465332</v>
      </c>
      <c r="BZV133">
        <v>22.25708961486816</v>
      </c>
      <c r="BZW133">
        <v>23.32520484924316</v>
      </c>
      <c r="BZX133">
        <v>22.26424217224121</v>
      </c>
      <c r="BZY133">
        <v>22.55940437316895</v>
      </c>
      <c r="BZZ133">
        <v>34.85321998596191</v>
      </c>
      <c r="CAA133">
        <v>22.49789237976074</v>
      </c>
      <c r="CAB133">
        <v>23.91242980957031</v>
      </c>
      <c r="CAC133">
        <v>23.23317527770996</v>
      </c>
      <c r="CAD133">
        <v>22.52745628356934</v>
      </c>
      <c r="CAE133">
        <v>29.65569496154785</v>
      </c>
      <c r="CAF133">
        <v>22.49288558959961</v>
      </c>
      <c r="CAG133">
        <v>23.06413650512695</v>
      </c>
      <c r="CAH133">
        <v>35.4468822479248</v>
      </c>
      <c r="CAI133">
        <v>29.81305122375488</v>
      </c>
      <c r="CAJ133">
        <v>28.02555821835995</v>
      </c>
      <c r="CAK133">
        <v>28.1400503590703</v>
      </c>
      <c r="CAL133">
        <v>28.24608329683542</v>
      </c>
      <c r="CAM133">
        <v>28.1605701893568</v>
      </c>
      <c r="CAN133">
        <v>28.31908967345953</v>
      </c>
      <c r="CAO133">
        <v>28.45892030745745</v>
      </c>
      <c r="CAP133">
        <v>28.73253542929888</v>
      </c>
      <c r="CAQ133">
        <v>28.25246285647154</v>
      </c>
      <c r="CAR133">
        <v>27.99129486083984</v>
      </c>
      <c r="CAS133">
        <v>28.11288833618164</v>
      </c>
      <c r="CAT133">
        <v>28.23066711425781</v>
      </c>
      <c r="CAU133">
        <v>28.12600135803223</v>
      </c>
      <c r="CAV133">
        <v>28.29194068908691</v>
      </c>
      <c r="CAW133">
        <v>28.43880653381348</v>
      </c>
      <c r="CAX133">
        <v>28.58185768127441</v>
      </c>
      <c r="CAY133">
        <v>28.24258804321289</v>
      </c>
      <c r="CAZ133">
        <v>28.13887596130371</v>
      </c>
      <c r="CBA133">
        <v>28.23901176452637</v>
      </c>
      <c r="CBB133">
        <v>28.31721305847168</v>
      </c>
      <c r="CBC133">
        <v>28.25522422790527</v>
      </c>
      <c r="CBD133">
        <v>28.43618392944336</v>
      </c>
      <c r="CBE133">
        <v>28.55944633483887</v>
      </c>
      <c r="CBF133">
        <v>28.81550788879395</v>
      </c>
      <c r="CBG133">
        <v>28.37252616882324</v>
      </c>
      <c r="CBH133">
        <v>28.19323539733887</v>
      </c>
      <c r="CBI133">
        <v>28.33390235900879</v>
      </c>
      <c r="CBJ133">
        <v>28.37657928466797</v>
      </c>
      <c r="CBK133">
        <v>28.29313278198242</v>
      </c>
      <c r="CBL133">
        <v>28.50747108459473</v>
      </c>
      <c r="CBM133">
        <v>28.63931655883789</v>
      </c>
      <c r="CBN133">
        <v>28.98478507995605</v>
      </c>
      <c r="CBO133">
        <v>28.44619750976562</v>
      </c>
      <c r="CBP133">
        <v>28.87320518493652</v>
      </c>
      <c r="CBQ133">
        <v>28.49936485290527</v>
      </c>
      <c r="CBR133">
        <v>28.54537963867188</v>
      </c>
      <c r="CBS133">
        <v>28.69987487792969</v>
      </c>
      <c r="CBT133">
        <v>28.7017822265625</v>
      </c>
      <c r="CBU133">
        <v>28.7940502166748</v>
      </c>
      <c r="CBV133">
        <v>31.08859062194824</v>
      </c>
      <c r="CBW133">
        <v>28.7775993347168</v>
      </c>
      <c r="CBX133">
        <v>29.28066253662109</v>
      </c>
      <c r="CBY133">
        <v>29.7393798828125</v>
      </c>
      <c r="CBZ133">
        <v>29.67143058776855</v>
      </c>
      <c r="CCA133">
        <v>31.11362457275391</v>
      </c>
      <c r="CCB133">
        <v>29.18815612792969</v>
      </c>
      <c r="CCC133">
        <v>29.02317047119141</v>
      </c>
      <c r="CCD133">
        <v>38.76781463623047</v>
      </c>
      <c r="CCE133">
        <v>29.19340133666992</v>
      </c>
      <c r="CCF133">
        <v>31.48821089416742</v>
      </c>
      <c r="CCG133">
        <v>31.48793149739504</v>
      </c>
      <c r="CCH133">
        <v>31.52167797088623</v>
      </c>
      <c r="CCI133">
        <v>31.53384383767843</v>
      </c>
      <c r="CCJ133">
        <v>31.4936600625515</v>
      </c>
      <c r="CCK133">
        <v>31.5882321447134</v>
      </c>
      <c r="CCL133">
        <v>31.7003782838583</v>
      </c>
      <c r="CCM133">
        <v>31.54573310166597</v>
      </c>
      <c r="CCN133">
        <v>31.46815299987793</v>
      </c>
      <c r="CCO133">
        <v>31.46886825561523</v>
      </c>
      <c r="CCP133">
        <v>31.48293495178223</v>
      </c>
      <c r="CCQ133">
        <v>31.4943790435791</v>
      </c>
      <c r="CCR133">
        <v>31.47554397583008</v>
      </c>
      <c r="CCS133">
        <v>31.56185150146484</v>
      </c>
      <c r="CCT133">
        <v>31.5852165222168</v>
      </c>
      <c r="CCU133">
        <v>31.49533271789551</v>
      </c>
      <c r="CCV133">
        <v>31.54683113098145</v>
      </c>
      <c r="CCW133">
        <v>31.56208992004395</v>
      </c>
      <c r="CCX133">
        <v>31.6312313079834</v>
      </c>
      <c r="CCY133">
        <v>31.66961669921875</v>
      </c>
      <c r="CCZ133">
        <v>31.54897689819336</v>
      </c>
      <c r="CDA133">
        <v>31.68392181396484</v>
      </c>
      <c r="CDB133">
        <v>31.75711631774902</v>
      </c>
      <c r="CDC133">
        <v>31.56208992004395</v>
      </c>
      <c r="CDD133">
        <v>31.63909912109375</v>
      </c>
      <c r="CDE133">
        <v>31.62074089050293</v>
      </c>
      <c r="CDF133">
        <v>31.75067901611328</v>
      </c>
      <c r="CDG133">
        <v>31.88753128051758</v>
      </c>
      <c r="CDH133">
        <v>31.58974647521973</v>
      </c>
      <c r="CDI133">
        <v>31.73398971557617</v>
      </c>
      <c r="CDJ133">
        <v>31.85629844665527</v>
      </c>
      <c r="CDK133">
        <v>31.6159725189209</v>
      </c>
      <c r="CDL133">
        <v>31.81314468383789</v>
      </c>
      <c r="CDM133">
        <v>31.77905082702637</v>
      </c>
      <c r="CDN133">
        <v>32.10210800170898</v>
      </c>
      <c r="CDO133">
        <v>31.98814392089844</v>
      </c>
      <c r="CDP133">
        <v>31.7542552947998</v>
      </c>
      <c r="CDQ133">
        <v>31.91876411437988</v>
      </c>
      <c r="CDR133">
        <v>32.64927864074707</v>
      </c>
      <c r="CDS133">
        <v>32.71722793579102</v>
      </c>
      <c r="CDT133">
        <v>32.74655342102051</v>
      </c>
      <c r="CDU133">
        <v>32.80830383300781</v>
      </c>
      <c r="CDV133">
        <v>32.8361988067627</v>
      </c>
      <c r="CDW133">
        <v>32.41324424743652</v>
      </c>
      <c r="CDX133">
        <v>32.94777870178223</v>
      </c>
      <c r="CDY133">
        <v>32.0587158203125</v>
      </c>
      <c r="CDZ133">
        <v>47.16396331787109</v>
      </c>
      <c r="CEA133">
        <v>37.3694896697998</v>
      </c>
      <c r="CEB133">
        <v>49.50827173888683</v>
      </c>
      <c r="CEC133">
        <v>49.28022250533104</v>
      </c>
      <c r="CED133">
        <v>49.30709768086672</v>
      </c>
      <c r="CEE133">
        <v>49.36119355261326</v>
      </c>
      <c r="CEF133">
        <v>49.33164361864328</v>
      </c>
      <c r="CEG133">
        <v>49.37699623405933</v>
      </c>
      <c r="CEH133">
        <v>49.52592495828867</v>
      </c>
      <c r="CEI133">
        <v>49.39983505755663</v>
      </c>
      <c r="CEJ133">
        <v>49.35741424560547</v>
      </c>
      <c r="CEK133">
        <v>49.26013946533203</v>
      </c>
      <c r="CEL133">
        <v>49.27945137023926</v>
      </c>
      <c r="CEM133">
        <v>49.27539825439453</v>
      </c>
      <c r="CEN133">
        <v>49.30353164672852</v>
      </c>
      <c r="CEO133">
        <v>49.36790466308594</v>
      </c>
      <c r="CEP133">
        <v>49.44443702697754</v>
      </c>
      <c r="CEQ133">
        <v>49.37410354614258</v>
      </c>
      <c r="CER133">
        <v>49.64756965637207</v>
      </c>
      <c r="CES133">
        <v>49.35431480407715</v>
      </c>
      <c r="CET133">
        <v>49.39627647399902</v>
      </c>
      <c r="CEU133">
        <v>49.40557479858398</v>
      </c>
      <c r="CEV133">
        <v>49.41320419311523</v>
      </c>
      <c r="CEW133">
        <v>49.41654205322266</v>
      </c>
      <c r="CEX133">
        <v>49.60918426513672</v>
      </c>
      <c r="CEY133">
        <v>49.55506324768066</v>
      </c>
      <c r="CEZ133">
        <v>49.7748851776123</v>
      </c>
      <c r="CFA133">
        <v>49.43418502807617</v>
      </c>
      <c r="CFB133">
        <v>49.45826530456543</v>
      </c>
      <c r="CFC133">
        <v>49.52239990234375</v>
      </c>
      <c r="CFD133">
        <v>49.46184158325195</v>
      </c>
      <c r="CFE133">
        <v>49.44705963134766</v>
      </c>
      <c r="CFF133">
        <v>49.70502853393555</v>
      </c>
      <c r="CFG133">
        <v>49.58438873291016</v>
      </c>
      <c r="CFH133">
        <v>51.23615264892578</v>
      </c>
      <c r="CFI133">
        <v>49.5607852935791</v>
      </c>
      <c r="CFJ133">
        <v>49.67188835144043</v>
      </c>
      <c r="CFK133">
        <v>50.37164688110352</v>
      </c>
      <c r="CFL133">
        <v>49.89743232727051</v>
      </c>
      <c r="CFM133">
        <v>49.53837394714355</v>
      </c>
      <c r="CFN133">
        <v>50.87637901306152</v>
      </c>
      <c r="CFO133">
        <v>49.70574378967285</v>
      </c>
      <c r="CFP133">
        <v>56.76531791687012</v>
      </c>
      <c r="CFQ133">
        <v>49.75605010986328</v>
      </c>
      <c r="CFR133">
        <v>49.87144470214844</v>
      </c>
      <c r="CFS133">
        <v>58.59518051147461</v>
      </c>
      <c r="CFT133">
        <v>50.0950813293457</v>
      </c>
      <c r="CFU133">
        <v>49.87001419067383</v>
      </c>
      <c r="CFV133">
        <v>60.41669845581055</v>
      </c>
      <c r="CFW133">
        <v>49.76868629455566</v>
      </c>
      <c r="CFX133">
        <v>65.10842964053154</v>
      </c>
      <c r="CFY133">
        <v>65.02786744385958</v>
      </c>
      <c r="CFZ133">
        <v>65.05898479372263</v>
      </c>
      <c r="CGA133">
        <v>65.32897241413593</v>
      </c>
      <c r="CGB133">
        <v>65.09148981422186</v>
      </c>
      <c r="CGC133">
        <v>65.14486856758595</v>
      </c>
      <c r="CGD133">
        <v>65.35778008401394</v>
      </c>
      <c r="CGE133">
        <v>65.05708862096071</v>
      </c>
      <c r="CGF133">
        <v>65.0780200958252</v>
      </c>
      <c r="CGG133">
        <v>64.99838829040527</v>
      </c>
      <c r="CGH133">
        <v>65.03510475158691</v>
      </c>
      <c r="CGI133">
        <v>65.19484519958496</v>
      </c>
      <c r="CGJ133">
        <v>65.0639533996582</v>
      </c>
      <c r="CGK133">
        <v>65.11592864990234</v>
      </c>
      <c r="CGL133">
        <v>65.09971618652344</v>
      </c>
      <c r="CGM133">
        <v>65.04273414611816</v>
      </c>
      <c r="CGN133">
        <v>65.22583961486816</v>
      </c>
      <c r="CGO133">
        <v>65.14143943786621</v>
      </c>
      <c r="CGP133">
        <v>65.1545524597168</v>
      </c>
      <c r="CGQ133">
        <v>65.47641754150391</v>
      </c>
      <c r="CGR133">
        <v>65.21964073181152</v>
      </c>
      <c r="CGS133">
        <v>65.24181365966797</v>
      </c>
      <c r="CGT133">
        <v>65.47975540161133</v>
      </c>
      <c r="CGU133">
        <v>65.1247501373291</v>
      </c>
      <c r="CGV133">
        <v>65.27113914489746</v>
      </c>
      <c r="CGW133">
        <v>65.20366668701172</v>
      </c>
      <c r="CGX133">
        <v>65.22083282470703</v>
      </c>
      <c r="CGY133">
        <v>65.61660766601562</v>
      </c>
      <c r="CGZ133">
        <v>65.32835960388184</v>
      </c>
      <c r="CHA133">
        <v>65.37127494812012</v>
      </c>
      <c r="CHB133">
        <v>65.66476821899414</v>
      </c>
      <c r="CHC133">
        <v>65.15169143676758</v>
      </c>
      <c r="CHD133">
        <v>65.78874588012695</v>
      </c>
      <c r="CHE133">
        <v>65.3996467590332</v>
      </c>
      <c r="CHF133">
        <v>65.45066833496094</v>
      </c>
      <c r="CHG133">
        <v>66.24341011047363</v>
      </c>
      <c r="CHH133">
        <v>65.52815437316895</v>
      </c>
      <c r="CHI133">
        <v>65.56391716003418</v>
      </c>
      <c r="CHJ133">
        <v>70.70231437683105</v>
      </c>
      <c r="CHK133">
        <v>65.24372100830078</v>
      </c>
      <c r="CHL133">
        <v>65.85311889648438</v>
      </c>
      <c r="CHM133">
        <v>66.31135940551758</v>
      </c>
      <c r="CHN133">
        <v>65.9172534942627</v>
      </c>
      <c r="CHO133">
        <v>74.67937469482422</v>
      </c>
      <c r="CHP133">
        <v>65.78207015991211</v>
      </c>
      <c r="CHQ133">
        <v>66.11418724060059</v>
      </c>
      <c r="CHR133">
        <v>81.32600784301758</v>
      </c>
      <c r="CHS133">
        <v>65.71412086486816</v>
      </c>
      <c r="CHT133">
        <v>80.95551840960979</v>
      </c>
      <c r="CHU133">
        <v>80.67217469215393</v>
      </c>
      <c r="CHV133">
        <v>80.6437274441123</v>
      </c>
      <c r="CHW133">
        <v>80.69055806845427</v>
      </c>
      <c r="CHX133">
        <v>80.6941082701087</v>
      </c>
      <c r="CHY133">
        <v>80.68927936255932</v>
      </c>
      <c r="CHZ133">
        <v>80.91035671532154</v>
      </c>
      <c r="CIA133">
        <v>80.60875721275806</v>
      </c>
      <c r="CIB133">
        <v>80.7955265045166</v>
      </c>
      <c r="CIC133">
        <v>80.65938949584961</v>
      </c>
      <c r="CID133">
        <v>80.62386512756348</v>
      </c>
      <c r="CIE133">
        <v>80.63030242919922</v>
      </c>
      <c r="CIF133">
        <v>80.67131042480469</v>
      </c>
      <c r="CIG133">
        <v>80.66415786743164</v>
      </c>
      <c r="CIH133">
        <v>80.7960033416748</v>
      </c>
      <c r="CII133">
        <v>80.59096336364746</v>
      </c>
      <c r="CIJ133">
        <v>81.28738403320312</v>
      </c>
      <c r="CIK133">
        <v>80.80124855041504</v>
      </c>
      <c r="CIL133">
        <v>80.7497501373291</v>
      </c>
      <c r="CIM133">
        <v>80.83677291870117</v>
      </c>
      <c r="CIN133">
        <v>80.81150054931641</v>
      </c>
      <c r="CIO133">
        <v>80.79314231872559</v>
      </c>
      <c r="CIP133">
        <v>81.26926422119141</v>
      </c>
      <c r="CIQ133">
        <v>80.6725025177002</v>
      </c>
      <c r="CIR133">
        <v>81.49456977844238</v>
      </c>
      <c r="CIS133">
        <v>80.84416389465332</v>
      </c>
      <c r="CIT133">
        <v>80.82318305969238</v>
      </c>
      <c r="CIU133">
        <v>81.02178573608398</v>
      </c>
      <c r="CIV133">
        <v>80.8708667755127</v>
      </c>
      <c r="CIW133">
        <v>80.82938194274902</v>
      </c>
      <c r="CIX133">
        <v>81.45880699157715</v>
      </c>
      <c r="CIY133">
        <v>80.71351051330566</v>
      </c>
      <c r="CIZ133">
        <v>83.76908302307129</v>
      </c>
      <c r="CJA133">
        <v>81.00199699401855</v>
      </c>
      <c r="CJB133">
        <v>80.99174499511719</v>
      </c>
      <c r="CJC133">
        <v>81.49218559265137</v>
      </c>
      <c r="CJD133">
        <v>81.17055892944336</v>
      </c>
      <c r="CJE133">
        <v>81.01534843444824</v>
      </c>
      <c r="CJF133">
        <v>81.89153671264648</v>
      </c>
      <c r="CJG133">
        <v>80.80196380615234</v>
      </c>
      <c r="CJH133">
        <v>86.21001243591309</v>
      </c>
      <c r="CJI133">
        <v>81.97236061096191</v>
      </c>
      <c r="CJJ133">
        <v>81.22658729553223</v>
      </c>
      <c r="CJK133">
        <v>82.04317092895508</v>
      </c>
      <c r="CJL133">
        <v>81.21705055236816</v>
      </c>
      <c r="CJM133">
        <v>81.0999870300293</v>
      </c>
      <c r="CJN133">
        <v>84.18893814086914</v>
      </c>
      <c r="CJO133">
        <v>81.10952377319336</v>
      </c>
      <c r="CJP133">
        <v>0</v>
      </c>
      <c r="CJQ133">
        <v>0</v>
      </c>
      <c r="CJR133">
        <v>0</v>
      </c>
      <c r="CJS133">
        <v>0</v>
      </c>
      <c r="CJT133">
        <v>0</v>
      </c>
      <c r="CJU133">
        <v>0</v>
      </c>
      <c r="CJV133">
        <v>0</v>
      </c>
      <c r="CJW133">
        <v>0</v>
      </c>
      <c r="CJX133">
        <v>10.5204062461853</v>
      </c>
      <c r="CJY133">
        <v>10.06719160079956</v>
      </c>
      <c r="CJZ133">
        <v>75</v>
      </c>
      <c r="CKA133">
        <v>72</v>
      </c>
      <c r="CKB133">
        <v>80</v>
      </c>
      <c r="CKC133">
        <v>74</v>
      </c>
      <c r="CKD133">
        <v>79</v>
      </c>
      <c r="CKE133">
        <v>70</v>
      </c>
      <c r="CKF133">
        <v>77</v>
      </c>
      <c r="CKG133">
        <v>75</v>
      </c>
      <c r="CKH133">
        <v>400</v>
      </c>
      <c r="CKI133">
        <v>400</v>
      </c>
      <c r="CKJ133">
        <v>400</v>
      </c>
      <c r="CKK133">
        <v>400</v>
      </c>
      <c r="CKL133">
        <v>400</v>
      </c>
      <c r="CKM133">
        <v>400</v>
      </c>
      <c r="CKN133">
        <v>400</v>
      </c>
      <c r="CKO133">
        <v>400</v>
      </c>
      <c r="CKP133">
        <v>0</v>
      </c>
      <c r="CKQ133">
        <v>0</v>
      </c>
      <c r="CKR133">
        <v>0</v>
      </c>
      <c r="CKS133">
        <v>0</v>
      </c>
      <c r="CKT133">
        <v>0</v>
      </c>
      <c r="CKU133">
        <v>0</v>
      </c>
      <c r="CKV133">
        <v>0</v>
      </c>
      <c r="CKW133">
        <v>0</v>
      </c>
      <c r="CKX133">
        <v>0</v>
      </c>
      <c r="CKY133">
        <v>0</v>
      </c>
      <c r="CKZ133">
        <v>0</v>
      </c>
      <c r="CLA133">
        <v>0</v>
      </c>
      <c r="CLB133">
        <v>0</v>
      </c>
      <c r="CLC133">
        <v>0</v>
      </c>
      <c r="CLD133">
        <v>0</v>
      </c>
      <c r="CLE133">
        <v>0</v>
      </c>
      <c r="CLF133">
        <v>0</v>
      </c>
      <c r="CLG133">
        <v>0</v>
      </c>
      <c r="CLH133">
        <v>640</v>
      </c>
      <c r="CLI133">
        <v>0</v>
      </c>
      <c r="CLJ133">
        <v>0</v>
      </c>
      <c r="CLK133">
        <v>0</v>
      </c>
      <c r="CLL133">
        <v>0</v>
      </c>
      <c r="CLM133">
        <v>0</v>
      </c>
      <c r="CLN133">
        <v>0</v>
      </c>
      <c r="CLO133">
        <v>640</v>
      </c>
      <c r="CLP133">
        <v>0</v>
      </c>
      <c r="CLQ133">
        <v>0</v>
      </c>
      <c r="CLR133">
        <v>0</v>
      </c>
      <c r="CLS133">
        <v>0</v>
      </c>
      <c r="CLT133">
        <v>0</v>
      </c>
      <c r="CLU133">
        <v>0</v>
      </c>
      <c r="CLV133">
        <v>640</v>
      </c>
      <c r="CLW133">
        <v>0</v>
      </c>
      <c r="CLX133">
        <v>0</v>
      </c>
      <c r="CLY133">
        <v>0</v>
      </c>
      <c r="CLZ133">
        <v>0</v>
      </c>
      <c r="CMA133">
        <v>0</v>
      </c>
      <c r="CMB133">
        <v>0</v>
      </c>
      <c r="CMC133">
        <v>640</v>
      </c>
      <c r="CMD133">
        <v>0</v>
      </c>
      <c r="CME133">
        <v>0</v>
      </c>
      <c r="CMF133">
        <v>0</v>
      </c>
      <c r="CMG133">
        <v>0</v>
      </c>
      <c r="CMH133">
        <v>0</v>
      </c>
      <c r="CMI133">
        <v>0</v>
      </c>
      <c r="CMJ133">
        <v>640</v>
      </c>
      <c r="CMK133">
        <v>0</v>
      </c>
      <c r="CML133">
        <v>0</v>
      </c>
      <c r="CMM133">
        <v>0</v>
      </c>
      <c r="CMN133">
        <v>0</v>
      </c>
      <c r="CMO133">
        <v>0</v>
      </c>
      <c r="CMP133">
        <v>0</v>
      </c>
      <c r="CMQ133">
        <v>640</v>
      </c>
      <c r="CMR133">
        <v>0</v>
      </c>
      <c r="CMS133">
        <v>0</v>
      </c>
      <c r="CMT133">
        <v>0</v>
      </c>
      <c r="CMU133">
        <v>0</v>
      </c>
      <c r="CMV133">
        <v>0</v>
      </c>
      <c r="CMW133">
        <v>0</v>
      </c>
      <c r="CMX133">
        <v>640</v>
      </c>
      <c r="CMY133">
        <v>0</v>
      </c>
      <c r="CMZ133">
        <v>0</v>
      </c>
      <c r="CNA133">
        <v>0</v>
      </c>
      <c r="CNB133">
        <v>0</v>
      </c>
      <c r="CNC133">
        <v>0</v>
      </c>
      <c r="CND133">
        <v>0</v>
      </c>
      <c r="CNE133">
        <v>640</v>
      </c>
      <c r="CNF133">
        <v>0</v>
      </c>
      <c r="CNG133">
        <v>0</v>
      </c>
      <c r="CNH133">
        <v>0</v>
      </c>
      <c r="CNI133">
        <v>0</v>
      </c>
      <c r="CNJ133">
        <v>0.005710625</v>
      </c>
      <c r="CNK133">
        <v>0.011621625</v>
      </c>
      <c r="CNL133">
        <v>0.0225</v>
      </c>
      <c r="CNM133">
        <v>0.04625</v>
      </c>
      <c r="CNN133">
        <v>0.0925</v>
      </c>
      <c r="CNO133">
        <v>0.185</v>
      </c>
      <c r="CNP133">
        <v>0.37125</v>
      </c>
      <c r="CNQ133">
        <v>0.73625</v>
      </c>
      <c r="CNR133">
        <v>1.64375</v>
      </c>
      <c r="CNS133">
        <v>3.4575</v>
      </c>
      <c r="CNT133">
        <v>6.83875</v>
      </c>
      <c r="CNU133">
        <v>6.21</v>
      </c>
      <c r="CNV133">
        <v>13.4425</v>
      </c>
      <c r="CNW133">
        <v>18.38</v>
      </c>
      <c r="CNX133">
        <v>22.21</v>
      </c>
      <c r="CNY133">
        <v>21.905</v>
      </c>
      <c r="CNZ133">
        <v>22.6525</v>
      </c>
      <c r="COA133">
        <v>23.575</v>
      </c>
      <c r="COB133">
        <v>23.8325</v>
      </c>
      <c r="COC133">
        <v>24.225</v>
      </c>
      <c r="COD133">
        <v>24.54875</v>
      </c>
      <c r="COE133">
        <v>24.6625</v>
      </c>
      <c r="COF133">
        <v>24.5325</v>
      </c>
    </row>
    <row r="134" spans="1:2442">
      <c r="A134" s="1" t="s">
        <v>2573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46.27960130420661</v>
      </c>
      <c r="K134">
        <v>46.27954896284336</v>
      </c>
      <c r="L134">
        <v>46.27954876269769</v>
      </c>
      <c r="M134">
        <v>46.27954867726203</v>
      </c>
      <c r="N134">
        <v>46.27953630762249</v>
      </c>
      <c r="O134">
        <v>46.27957741212185</v>
      </c>
      <c r="P134">
        <v>46.27959050782238</v>
      </c>
      <c r="Q134">
        <v>46.27956462451266</v>
      </c>
      <c r="R134">
        <v>133.8572321240008</v>
      </c>
      <c r="S134">
        <v>133.8571634565824</v>
      </c>
      <c r="T134">
        <v>133.8570497358091</v>
      </c>
      <c r="U134">
        <v>133.8571790976744</v>
      </c>
      <c r="V134">
        <v>133.8571741493979</v>
      </c>
      <c r="W134">
        <v>133.8570527275351</v>
      </c>
      <c r="X134">
        <v>133.8570813740034</v>
      </c>
      <c r="Y134">
        <v>133.8571639179804</v>
      </c>
      <c r="Z134">
        <v>0</v>
      </c>
      <c r="AA134">
        <v>70313.3</v>
      </c>
      <c r="AB134">
        <v>62569.3</v>
      </c>
      <c r="AC134">
        <v>38149.4</v>
      </c>
      <c r="AD134">
        <v>37297.4</v>
      </c>
      <c r="AE134">
        <v>62030.6</v>
      </c>
      <c r="AF134">
        <v>71535.39999999999</v>
      </c>
      <c r="AG134">
        <v>37784.3</v>
      </c>
      <c r="AH134">
        <v>37708.9</v>
      </c>
      <c r="AI134">
        <v>37671.6</v>
      </c>
      <c r="AJ134">
        <v>37770.8</v>
      </c>
      <c r="AK134">
        <v>71439.8</v>
      </c>
      <c r="AL134">
        <v>62751.4</v>
      </c>
      <c r="AM134">
        <v>36964.9</v>
      </c>
      <c r="AN134">
        <v>38331.1</v>
      </c>
      <c r="AO134">
        <v>63167.5</v>
      </c>
      <c r="AP134">
        <v>71176.7</v>
      </c>
      <c r="AQ134">
        <v>115.7</v>
      </c>
      <c r="AR134">
        <v>135.1</v>
      </c>
      <c r="AS134">
        <v>219.9</v>
      </c>
      <c r="AT134">
        <v>216.9</v>
      </c>
      <c r="AU134">
        <v>133.2</v>
      </c>
      <c r="AV134">
        <v>112.6</v>
      </c>
      <c r="AW134">
        <v>211.4</v>
      </c>
      <c r="AX134">
        <v>216.4</v>
      </c>
      <c r="AY134">
        <v>217.5</v>
      </c>
      <c r="AZ134">
        <v>211.8</v>
      </c>
      <c r="BA134">
        <v>112.6</v>
      </c>
      <c r="BB134">
        <v>133.7</v>
      </c>
      <c r="BC134">
        <v>214.5</v>
      </c>
      <c r="BD134">
        <v>217.4</v>
      </c>
      <c r="BE134">
        <v>133.7</v>
      </c>
      <c r="BF134">
        <v>114.3</v>
      </c>
      <c r="BG134">
        <v>281052.53</v>
      </c>
      <c r="BH134">
        <v>269553.3</v>
      </c>
      <c r="BI134">
        <v>274110.7</v>
      </c>
      <c r="BJ134">
        <v>278029.95</v>
      </c>
      <c r="BK134">
        <v>276159.88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11.453557</v>
      </c>
      <c r="BU134">
        <v>11.391645</v>
      </c>
      <c r="BV134">
        <v>11.288131</v>
      </c>
      <c r="BW134">
        <v>11.396868</v>
      </c>
      <c r="BX134">
        <v>11.301916</v>
      </c>
      <c r="BY134">
        <v>11.278484</v>
      </c>
      <c r="BZ134">
        <v>11.351863</v>
      </c>
      <c r="CA134">
        <v>11.494778</v>
      </c>
      <c r="CB134">
        <v>21.947182</v>
      </c>
      <c r="CC134">
        <v>21.849129</v>
      </c>
      <c r="CD134">
        <v>21.790197</v>
      </c>
      <c r="CE134">
        <v>21.820176</v>
      </c>
      <c r="CF134">
        <v>21.852792</v>
      </c>
      <c r="CG134">
        <v>21.743569</v>
      </c>
      <c r="CH134">
        <v>21.665104</v>
      </c>
      <c r="CI134">
        <v>21.78099</v>
      </c>
      <c r="CJ134">
        <v>21.733754</v>
      </c>
      <c r="CK134">
        <v>21.781125</v>
      </c>
      <c r="CL134">
        <v>21.630148</v>
      </c>
      <c r="CM134">
        <v>21.633988</v>
      </c>
      <c r="CN134">
        <v>21.719592</v>
      </c>
      <c r="CO134">
        <v>21.681588</v>
      </c>
      <c r="CP134">
        <v>21.764371</v>
      </c>
      <c r="CQ134">
        <v>21.709334</v>
      </c>
      <c r="CR134">
        <v>18.401669</v>
      </c>
      <c r="CS134">
        <v>18.442357</v>
      </c>
      <c r="CT134">
        <v>18.510953</v>
      </c>
      <c r="CU134">
        <v>18.47982</v>
      </c>
      <c r="CV134">
        <v>18.482464</v>
      </c>
      <c r="CW134">
        <v>18.480671</v>
      </c>
      <c r="CX134">
        <v>18.548411</v>
      </c>
      <c r="CY134">
        <v>18.620464</v>
      </c>
      <c r="CZ134">
        <v>32.449232</v>
      </c>
      <c r="DA134">
        <v>32.359063</v>
      </c>
      <c r="DB134">
        <v>32.33777</v>
      </c>
      <c r="DC134">
        <v>32.512582</v>
      </c>
      <c r="DD134">
        <v>32.368395</v>
      </c>
      <c r="DE134">
        <v>32.571937</v>
      </c>
      <c r="DF134">
        <v>32.537712</v>
      </c>
      <c r="DG134">
        <v>32.570457</v>
      </c>
      <c r="DH134">
        <v>12.245615</v>
      </c>
      <c r="DI134">
        <v>12.161027</v>
      </c>
      <c r="DJ134">
        <v>12.372494</v>
      </c>
      <c r="DK134">
        <v>12.241385</v>
      </c>
      <c r="DL134">
        <v>12.248866</v>
      </c>
      <c r="DM134">
        <v>12.201553</v>
      </c>
      <c r="DN134">
        <v>12.16306</v>
      </c>
      <c r="DO134">
        <v>12.218232</v>
      </c>
      <c r="DP134">
        <v>37.445186</v>
      </c>
      <c r="DQ134">
        <v>38.05393</v>
      </c>
      <c r="DR134">
        <v>37.499836</v>
      </c>
      <c r="DS134">
        <v>37.726993</v>
      </c>
      <c r="DT134">
        <v>37.373848</v>
      </c>
      <c r="DU134">
        <v>38.098997</v>
      </c>
      <c r="DV134">
        <v>37.658384</v>
      </c>
      <c r="DW134">
        <v>37.812437</v>
      </c>
      <c r="DX134">
        <v>113.52474</v>
      </c>
      <c r="DY134">
        <v>113.3979</v>
      </c>
      <c r="DZ134">
        <v>113.60748</v>
      </c>
      <c r="EA134">
        <v>113.6747</v>
      </c>
      <c r="EB134">
        <v>113.3272</v>
      </c>
      <c r="EC134">
        <v>113.57591</v>
      </c>
      <c r="ED134">
        <v>113.56234</v>
      </c>
      <c r="EE134">
        <v>113.39532</v>
      </c>
      <c r="EF134">
        <v>64.803245</v>
      </c>
      <c r="EG134">
        <v>64.97286800000001</v>
      </c>
      <c r="EH134">
        <v>64.804248</v>
      </c>
      <c r="EI134">
        <v>64.918347</v>
      </c>
      <c r="EJ134">
        <v>64.74002400000001</v>
      </c>
      <c r="EK134">
        <v>64.97415100000001</v>
      </c>
      <c r="EL134">
        <v>64.843503</v>
      </c>
      <c r="EM134">
        <v>64.892252</v>
      </c>
      <c r="EN134">
        <v>71.350061</v>
      </c>
      <c r="EO134">
        <v>72.41430200000001</v>
      </c>
      <c r="EP134">
        <v>71.382992</v>
      </c>
      <c r="EQ134">
        <v>71.474042</v>
      </c>
      <c r="ER134">
        <v>71.45585199999999</v>
      </c>
      <c r="ES134">
        <v>72.602299</v>
      </c>
      <c r="ET134">
        <v>71.849343</v>
      </c>
      <c r="EU134">
        <v>71.662954</v>
      </c>
      <c r="EV134">
        <v>99.81498499999999</v>
      </c>
      <c r="EW134">
        <v>99.863434</v>
      </c>
      <c r="EX134">
        <v>99.887395</v>
      </c>
      <c r="EY134">
        <v>99.910116</v>
      </c>
      <c r="EZ134">
        <v>99.80346400000001</v>
      </c>
      <c r="FA134">
        <v>100.019525</v>
      </c>
      <c r="FB134">
        <v>99.867733</v>
      </c>
      <c r="FC134">
        <v>99.800624</v>
      </c>
      <c r="FD134">
        <v>141.65775</v>
      </c>
      <c r="FE134">
        <v>141.79674</v>
      </c>
      <c r="FF134">
        <v>141.78941</v>
      </c>
      <c r="FG134">
        <v>141.78838</v>
      </c>
      <c r="FH134">
        <v>141.44313</v>
      </c>
      <c r="FI134">
        <v>141.95587</v>
      </c>
      <c r="FJ134">
        <v>141.62546</v>
      </c>
      <c r="FK134">
        <v>141.69089</v>
      </c>
      <c r="FL134">
        <v>18.669707</v>
      </c>
      <c r="FM134">
        <v>18.929588</v>
      </c>
      <c r="FN134">
        <v>19.01092</v>
      </c>
      <c r="FO134">
        <v>18.729588</v>
      </c>
      <c r="FP134">
        <v>18.7362</v>
      </c>
      <c r="FQ134">
        <v>18.920073</v>
      </c>
      <c r="FR134">
        <v>18.805906</v>
      </c>
      <c r="FS134">
        <v>18.779971</v>
      </c>
      <c r="FT134">
        <v>125.25099</v>
      </c>
      <c r="FU134">
        <v>124.8927</v>
      </c>
      <c r="FV134">
        <v>125.46607</v>
      </c>
      <c r="FW134">
        <v>125.13091</v>
      </c>
      <c r="FX134">
        <v>125.37968</v>
      </c>
      <c r="FY134">
        <v>125.0799</v>
      </c>
      <c r="FZ134">
        <v>125.40486</v>
      </c>
      <c r="GA134">
        <v>125.55244</v>
      </c>
      <c r="GB134">
        <v>132.63888</v>
      </c>
      <c r="GC134">
        <v>125.87879</v>
      </c>
      <c r="GD134">
        <v>130.96671</v>
      </c>
      <c r="GE134">
        <v>131.44022</v>
      </c>
      <c r="GF134">
        <v>133.2219</v>
      </c>
      <c r="GG134">
        <v>126.63992</v>
      </c>
      <c r="GH134">
        <v>131.86539</v>
      </c>
      <c r="GI134">
        <v>132.04174</v>
      </c>
      <c r="GJ134">
        <v>23.180272</v>
      </c>
      <c r="GK134">
        <v>23.073124</v>
      </c>
      <c r="GL134">
        <v>23.294224</v>
      </c>
      <c r="GM134">
        <v>23.265172</v>
      </c>
      <c r="GN134">
        <v>23.13024</v>
      </c>
      <c r="GO134">
        <v>23.266281</v>
      </c>
      <c r="GP134">
        <v>23.457385</v>
      </c>
      <c r="GQ134">
        <v>23.444527</v>
      </c>
      <c r="GR134">
        <v>890.75132</v>
      </c>
      <c r="GS134">
        <v>882.1029600000001</v>
      </c>
      <c r="GT134">
        <v>890.00922</v>
      </c>
      <c r="GU134">
        <v>890.24118</v>
      </c>
      <c r="GV134">
        <v>888.72853</v>
      </c>
      <c r="GW134">
        <v>889.19886</v>
      </c>
      <c r="GX134">
        <v>896.0206899999999</v>
      </c>
      <c r="GY134">
        <v>891.36708</v>
      </c>
      <c r="GZ134">
        <v>436.8871</v>
      </c>
      <c r="HA134">
        <v>437.1128</v>
      </c>
      <c r="HB134">
        <v>437.41111</v>
      </c>
      <c r="HC134">
        <v>436.94397</v>
      </c>
      <c r="HD134">
        <v>436.7856</v>
      </c>
      <c r="HE134">
        <v>437.33032</v>
      </c>
      <c r="HF134">
        <v>436.88638</v>
      </c>
      <c r="HG134">
        <v>436.8939</v>
      </c>
      <c r="HH134">
        <v>141.53914</v>
      </c>
      <c r="HI134">
        <v>141.63671</v>
      </c>
      <c r="HJ134">
        <v>141.46781</v>
      </c>
      <c r="HK134">
        <v>141.49818</v>
      </c>
      <c r="HL134">
        <v>141.28451</v>
      </c>
      <c r="HM134">
        <v>141.66323</v>
      </c>
      <c r="HN134">
        <v>141.31356</v>
      </c>
      <c r="HO134">
        <v>141.44555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53.873954</v>
      </c>
      <c r="HY134">
        <v>52.721899</v>
      </c>
      <c r="HZ134">
        <v>53.439857</v>
      </c>
      <c r="IA134">
        <v>53.116236</v>
      </c>
      <c r="IB134">
        <v>53.498914</v>
      </c>
      <c r="IC134">
        <v>52.56462399999999</v>
      </c>
      <c r="ID134">
        <v>53.568326</v>
      </c>
      <c r="IE134">
        <v>53.57223</v>
      </c>
      <c r="IF134">
        <v>86.16159900000001</v>
      </c>
      <c r="IG134">
        <v>85.533627</v>
      </c>
      <c r="IH134">
        <v>85.44488899999999</v>
      </c>
      <c r="II134">
        <v>85.90181800000001</v>
      </c>
      <c r="IJ134">
        <v>85.76722700000001</v>
      </c>
      <c r="IK134">
        <v>85.332257</v>
      </c>
      <c r="IL134">
        <v>85.357107</v>
      </c>
      <c r="IM134">
        <v>85.28392799999999</v>
      </c>
      <c r="IN134">
        <v>104.24745</v>
      </c>
      <c r="IO134">
        <v>103.5391</v>
      </c>
      <c r="IP134">
        <v>104.05119</v>
      </c>
      <c r="IQ134">
        <v>103.74241</v>
      </c>
      <c r="IR134">
        <v>104.11965</v>
      </c>
      <c r="IS134">
        <v>103.82692</v>
      </c>
      <c r="IT134">
        <v>103.80461</v>
      </c>
      <c r="IU134">
        <v>104.30977</v>
      </c>
      <c r="IV134">
        <v>103.47316</v>
      </c>
      <c r="IW134">
        <v>104.12549</v>
      </c>
      <c r="IX134">
        <v>103.92199</v>
      </c>
      <c r="IY134">
        <v>104.5604</v>
      </c>
      <c r="IZ134">
        <v>104.22639</v>
      </c>
      <c r="JA134">
        <v>104.18906</v>
      </c>
      <c r="JB134">
        <v>103.8577</v>
      </c>
      <c r="JC134">
        <v>103.60283</v>
      </c>
      <c r="JD134">
        <v>376.39352</v>
      </c>
      <c r="JE134">
        <v>372.6439999999999</v>
      </c>
      <c r="JF134">
        <v>374.73462</v>
      </c>
      <c r="JG134">
        <v>376.895</v>
      </c>
      <c r="JH134">
        <v>374.3235</v>
      </c>
      <c r="JI134">
        <v>375.41492</v>
      </c>
      <c r="JJ134">
        <v>379.86383</v>
      </c>
      <c r="JK134">
        <v>377.34329</v>
      </c>
      <c r="JL134">
        <v>375.95893</v>
      </c>
      <c r="JM134">
        <v>372.36536</v>
      </c>
      <c r="JN134">
        <v>375.63225</v>
      </c>
      <c r="JO134">
        <v>377.70605</v>
      </c>
      <c r="JP134">
        <v>374.19122</v>
      </c>
      <c r="JQ134">
        <v>374.40553</v>
      </c>
      <c r="JR134">
        <v>380.35205</v>
      </c>
      <c r="JS134">
        <v>376.90437</v>
      </c>
      <c r="JT134">
        <v>25.581437</v>
      </c>
      <c r="JU134">
        <v>25.341243</v>
      </c>
      <c r="JV134">
        <v>24.716211</v>
      </c>
      <c r="JW134">
        <v>25.156256</v>
      </c>
      <c r="JX134">
        <v>25.210728</v>
      </c>
      <c r="JY134">
        <v>25.360448</v>
      </c>
      <c r="JZ134">
        <v>24.693325</v>
      </c>
      <c r="KA134">
        <v>25.555694</v>
      </c>
      <c r="KB134">
        <v>32.588226</v>
      </c>
      <c r="KC134">
        <v>32.772085</v>
      </c>
      <c r="KD134">
        <v>32.555406</v>
      </c>
      <c r="KE134">
        <v>32.570463</v>
      </c>
      <c r="KF134">
        <v>32.577004</v>
      </c>
      <c r="KG134">
        <v>32.724749</v>
      </c>
      <c r="KH134">
        <v>32.527178</v>
      </c>
      <c r="KI134">
        <v>32.655211</v>
      </c>
      <c r="KJ134">
        <v>99.391014</v>
      </c>
      <c r="KK134">
        <v>98.706057</v>
      </c>
      <c r="KL134">
        <v>99.32041599999999</v>
      </c>
      <c r="KM134">
        <v>99.125964</v>
      </c>
      <c r="KN134">
        <v>99.13349100000001</v>
      </c>
      <c r="KO134">
        <v>99.208776</v>
      </c>
      <c r="KP134">
        <v>100.214006</v>
      </c>
      <c r="KQ134">
        <v>100.18236</v>
      </c>
      <c r="KR134">
        <v>99.31820099999999</v>
      </c>
      <c r="KS134">
        <v>98.98341600000001</v>
      </c>
      <c r="KT134">
        <v>99.618106</v>
      </c>
      <c r="KU134">
        <v>99.15263300000001</v>
      </c>
      <c r="KV134">
        <v>99.22984599999999</v>
      </c>
      <c r="KW134">
        <v>98.820424</v>
      </c>
      <c r="KX134">
        <v>100.119427</v>
      </c>
      <c r="KY134">
        <v>99.996906</v>
      </c>
      <c r="KZ134">
        <v>287.90997</v>
      </c>
      <c r="LA134">
        <v>284.17541</v>
      </c>
      <c r="LB134">
        <v>286.24851</v>
      </c>
      <c r="LC134">
        <v>287.11415</v>
      </c>
      <c r="LD134">
        <v>286.11793</v>
      </c>
      <c r="LE134">
        <v>286.23498</v>
      </c>
      <c r="LF134">
        <v>289.73729</v>
      </c>
      <c r="LG134">
        <v>286.95125</v>
      </c>
      <c r="LH134">
        <v>287.71105</v>
      </c>
      <c r="LI134">
        <v>284.38604</v>
      </c>
      <c r="LJ134">
        <v>286.99106</v>
      </c>
      <c r="LK134">
        <v>287.68359</v>
      </c>
      <c r="LL134">
        <v>286.13626</v>
      </c>
      <c r="LM134">
        <v>285.52512</v>
      </c>
      <c r="LN134">
        <v>289.21065</v>
      </c>
      <c r="LO134">
        <v>287.19996</v>
      </c>
      <c r="LP134">
        <v>37.205347</v>
      </c>
      <c r="LQ134">
        <v>36.799948</v>
      </c>
      <c r="LR134">
        <v>37.576575</v>
      </c>
      <c r="LS134">
        <v>37.331536</v>
      </c>
      <c r="LT134">
        <v>37.211975</v>
      </c>
      <c r="LU134">
        <v>37.272793</v>
      </c>
      <c r="LV134">
        <v>37.148999</v>
      </c>
      <c r="LW134">
        <v>37.363772</v>
      </c>
      <c r="LX134">
        <v>56.407798</v>
      </c>
      <c r="LY134">
        <v>55.729973</v>
      </c>
      <c r="LZ134">
        <v>56.557954</v>
      </c>
      <c r="MA134">
        <v>56.376393</v>
      </c>
      <c r="MB134">
        <v>56.576517</v>
      </c>
      <c r="MC134">
        <v>56.001423</v>
      </c>
      <c r="MD134">
        <v>55.856876</v>
      </c>
      <c r="ME134">
        <v>56.74672</v>
      </c>
      <c r="MF134">
        <v>79.88872099999999</v>
      </c>
      <c r="MG134">
        <v>79.73168699999999</v>
      </c>
      <c r="MH134">
        <v>80.253388</v>
      </c>
      <c r="MI134">
        <v>79.80219099999999</v>
      </c>
      <c r="MJ134">
        <v>79.717049</v>
      </c>
      <c r="MK134">
        <v>79.78668</v>
      </c>
      <c r="ML134">
        <v>80.125169</v>
      </c>
      <c r="MM134">
        <v>79.641289</v>
      </c>
      <c r="MN134">
        <v>79.92329600000001</v>
      </c>
      <c r="MO134">
        <v>79.704711</v>
      </c>
      <c r="MP134">
        <v>80.23326400000001</v>
      </c>
      <c r="MQ134">
        <v>79.92270000000001</v>
      </c>
      <c r="MR134">
        <v>79.848174</v>
      </c>
      <c r="MS134">
        <v>80.006</v>
      </c>
      <c r="MT134">
        <v>79.705737</v>
      </c>
      <c r="MU134">
        <v>80.080437</v>
      </c>
      <c r="MV134">
        <v>282.01622</v>
      </c>
      <c r="MW134">
        <v>278.81932</v>
      </c>
      <c r="MX134">
        <v>280.91125</v>
      </c>
      <c r="MY134">
        <v>281.95122</v>
      </c>
      <c r="MZ134">
        <v>280.63531</v>
      </c>
      <c r="NA134">
        <v>280.55632</v>
      </c>
      <c r="NB134">
        <v>284.43551</v>
      </c>
      <c r="NC134">
        <v>281.55676</v>
      </c>
      <c r="ND134">
        <v>281.77887</v>
      </c>
      <c r="NE134">
        <v>278.44247</v>
      </c>
      <c r="NF134">
        <v>280.87829</v>
      </c>
      <c r="NG134">
        <v>282.05121</v>
      </c>
      <c r="NH134">
        <v>280.55227</v>
      </c>
      <c r="NI134">
        <v>280.10535</v>
      </c>
      <c r="NJ134">
        <v>283.84706</v>
      </c>
      <c r="NK134">
        <v>281.21981</v>
      </c>
      <c r="NL134">
        <v>0</v>
      </c>
      <c r="NM134">
        <v>131072</v>
      </c>
      <c r="NN134">
        <v>26791.193774</v>
      </c>
      <c r="NO134">
        <v>2408448</v>
      </c>
      <c r="NP134">
        <v>2473984</v>
      </c>
      <c r="NQ134">
        <v>2572288</v>
      </c>
      <c r="NR134">
        <v>0</v>
      </c>
      <c r="NS134">
        <v>4096</v>
      </c>
      <c r="NT134">
        <v>508171.847136</v>
      </c>
      <c r="NU134">
        <v>765952</v>
      </c>
      <c r="NV134">
        <v>872448</v>
      </c>
      <c r="NW134">
        <v>978944</v>
      </c>
      <c r="NX134">
        <v>0</v>
      </c>
      <c r="NY134">
        <v>131072</v>
      </c>
      <c r="NZ134">
        <v>26792.993684</v>
      </c>
      <c r="OA134">
        <v>2408448</v>
      </c>
      <c r="OB134">
        <v>2473984</v>
      </c>
      <c r="OC134">
        <v>2572288</v>
      </c>
      <c r="OD134">
        <v>0</v>
      </c>
      <c r="OE134">
        <v>4096</v>
      </c>
      <c r="OF134">
        <v>508443.909268</v>
      </c>
      <c r="OG134">
        <v>765952</v>
      </c>
      <c r="OH134">
        <v>880640</v>
      </c>
      <c r="OI134">
        <v>1011712</v>
      </c>
      <c r="OJ134">
        <v>0</v>
      </c>
      <c r="OK134">
        <v>131072</v>
      </c>
      <c r="OL134">
        <v>26790.910454</v>
      </c>
      <c r="OM134">
        <v>2375680</v>
      </c>
      <c r="ON134">
        <v>2473984</v>
      </c>
      <c r="OO134">
        <v>2572288</v>
      </c>
      <c r="OP134">
        <v>0</v>
      </c>
      <c r="OQ134">
        <v>4096</v>
      </c>
      <c r="OR134">
        <v>508498.858352</v>
      </c>
      <c r="OS134">
        <v>765952</v>
      </c>
      <c r="OT134">
        <v>872448</v>
      </c>
      <c r="OU134">
        <v>987136</v>
      </c>
      <c r="OV134">
        <v>0</v>
      </c>
      <c r="OW134">
        <v>131072</v>
      </c>
      <c r="OX134">
        <v>26793.243671</v>
      </c>
      <c r="OY134">
        <v>2375680</v>
      </c>
      <c r="OZ134">
        <v>2473984</v>
      </c>
      <c r="PA134">
        <v>2539520</v>
      </c>
      <c r="PB134">
        <v>0</v>
      </c>
      <c r="PC134">
        <v>4096</v>
      </c>
      <c r="PD134">
        <v>508631.156147</v>
      </c>
      <c r="PE134">
        <v>790528</v>
      </c>
      <c r="PF134">
        <v>937984</v>
      </c>
      <c r="PG134">
        <v>1105920</v>
      </c>
      <c r="PH134">
        <v>0</v>
      </c>
      <c r="PI134">
        <v>131072</v>
      </c>
      <c r="PJ134">
        <v>26791.843741</v>
      </c>
      <c r="PK134">
        <v>2375680</v>
      </c>
      <c r="PL134">
        <v>2473984</v>
      </c>
      <c r="PM134">
        <v>2572288</v>
      </c>
      <c r="PN134">
        <v>0</v>
      </c>
      <c r="PO134">
        <v>4096</v>
      </c>
      <c r="PP134">
        <v>508701.57164</v>
      </c>
      <c r="PQ134">
        <v>765952</v>
      </c>
      <c r="PR134">
        <v>872448</v>
      </c>
      <c r="PS134">
        <v>970752</v>
      </c>
      <c r="PT134">
        <v>0</v>
      </c>
      <c r="PU134">
        <v>131072</v>
      </c>
      <c r="PV134">
        <v>26792.027065</v>
      </c>
      <c r="PW134">
        <v>2408448</v>
      </c>
      <c r="PX134">
        <v>2473984</v>
      </c>
      <c r="PY134">
        <v>2572288</v>
      </c>
      <c r="PZ134">
        <v>0</v>
      </c>
      <c r="QA134">
        <v>4096</v>
      </c>
      <c r="QB134">
        <v>507920.269324</v>
      </c>
      <c r="QC134">
        <v>765952</v>
      </c>
      <c r="QD134">
        <v>880640</v>
      </c>
      <c r="QE134">
        <v>1003520</v>
      </c>
      <c r="QF134">
        <v>0</v>
      </c>
      <c r="QG134">
        <v>131072</v>
      </c>
      <c r="QH134">
        <v>26792.693699</v>
      </c>
      <c r="QI134">
        <v>2408448</v>
      </c>
      <c r="QJ134">
        <v>2473984</v>
      </c>
      <c r="QK134">
        <v>2539520</v>
      </c>
      <c r="QL134">
        <v>0</v>
      </c>
      <c r="QM134">
        <v>4096</v>
      </c>
      <c r="QN134">
        <v>507406.693222</v>
      </c>
      <c r="QO134">
        <v>765952</v>
      </c>
      <c r="QP134">
        <v>872448</v>
      </c>
      <c r="QQ134">
        <v>978944</v>
      </c>
      <c r="QR134">
        <v>0</v>
      </c>
      <c r="QS134">
        <v>131072</v>
      </c>
      <c r="QT134">
        <v>26791.777078</v>
      </c>
      <c r="QU134">
        <v>2408448</v>
      </c>
      <c r="QV134">
        <v>2473984</v>
      </c>
      <c r="QW134">
        <v>2572288</v>
      </c>
      <c r="QX134">
        <v>0</v>
      </c>
      <c r="QY134">
        <v>4096</v>
      </c>
      <c r="QZ134">
        <v>508677.688705</v>
      </c>
      <c r="RA134">
        <v>774144</v>
      </c>
      <c r="RB134">
        <v>888832</v>
      </c>
      <c r="RC134">
        <v>1036288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9034.120000000001</v>
      </c>
      <c r="RN134">
        <v>9040.91</v>
      </c>
      <c r="RO134">
        <v>9030.860000000001</v>
      </c>
      <c r="RP134">
        <v>9037.290000000001</v>
      </c>
      <c r="RQ134">
        <v>9041.15</v>
      </c>
      <c r="RR134">
        <v>9032.719999999999</v>
      </c>
      <c r="RS134">
        <v>9022.65</v>
      </c>
      <c r="RT134">
        <v>9035.98</v>
      </c>
      <c r="RU134">
        <v>18367.8</v>
      </c>
      <c r="RV134">
        <v>18374.7</v>
      </c>
      <c r="RW134">
        <v>18342.4</v>
      </c>
      <c r="RX134">
        <v>18371.4</v>
      </c>
      <c r="RY134">
        <v>18375.5</v>
      </c>
      <c r="RZ134">
        <v>18364.6</v>
      </c>
      <c r="SA134">
        <v>18348</v>
      </c>
      <c r="SB134">
        <v>18366</v>
      </c>
      <c r="SC134">
        <v>33846.7</v>
      </c>
      <c r="SD134">
        <v>33909.8</v>
      </c>
      <c r="SE134">
        <v>33822</v>
      </c>
      <c r="SF134">
        <v>33872.3</v>
      </c>
      <c r="SG134">
        <v>33912</v>
      </c>
      <c r="SH134">
        <v>33876</v>
      </c>
      <c r="SI134">
        <v>33827.5</v>
      </c>
      <c r="SJ134">
        <v>33871.3</v>
      </c>
      <c r="SK134">
        <v>18964</v>
      </c>
      <c r="SL134">
        <v>18970.9</v>
      </c>
      <c r="SM134">
        <v>18947.5</v>
      </c>
      <c r="SN134">
        <v>18967.9</v>
      </c>
      <c r="SO134">
        <v>18958.3</v>
      </c>
      <c r="SP134">
        <v>18963.6</v>
      </c>
      <c r="SQ134">
        <v>18944</v>
      </c>
      <c r="SR134">
        <v>18961.1</v>
      </c>
      <c r="SS134">
        <v>127672</v>
      </c>
      <c r="ST134">
        <v>129161</v>
      </c>
      <c r="SU134">
        <v>128401</v>
      </c>
      <c r="SV134">
        <v>127572</v>
      </c>
      <c r="SW134">
        <v>127995</v>
      </c>
      <c r="SX134">
        <v>128468</v>
      </c>
      <c r="SY134">
        <v>126392</v>
      </c>
      <c r="SZ134">
        <v>127941</v>
      </c>
      <c r="TA134">
        <v>263803</v>
      </c>
      <c r="TB134">
        <v>267794</v>
      </c>
      <c r="TC134">
        <v>264581</v>
      </c>
      <c r="TD134">
        <v>263556</v>
      </c>
      <c r="TE134">
        <v>265728</v>
      </c>
      <c r="TF134">
        <v>266258</v>
      </c>
      <c r="TG134">
        <v>261929</v>
      </c>
      <c r="TH134">
        <v>263871</v>
      </c>
      <c r="TI134">
        <v>277488</v>
      </c>
      <c r="TJ134">
        <v>282988</v>
      </c>
      <c r="TK134">
        <v>277954</v>
      </c>
      <c r="TL134">
        <v>277360</v>
      </c>
      <c r="TM134">
        <v>280713</v>
      </c>
      <c r="TN134">
        <v>280381</v>
      </c>
      <c r="TO134">
        <v>275897</v>
      </c>
      <c r="TP134">
        <v>278199</v>
      </c>
      <c r="TQ134">
        <v>472929</v>
      </c>
      <c r="TR134">
        <v>481655</v>
      </c>
      <c r="TS134">
        <v>475050</v>
      </c>
      <c r="TT134">
        <v>472422</v>
      </c>
      <c r="TU134">
        <v>478490</v>
      </c>
      <c r="TV134">
        <v>478126</v>
      </c>
      <c r="TW134">
        <v>467078</v>
      </c>
      <c r="TX134">
        <v>470140</v>
      </c>
      <c r="TY134">
        <v>973478</v>
      </c>
      <c r="TZ134">
        <v>983704</v>
      </c>
      <c r="UA134">
        <v>969763</v>
      </c>
      <c r="UB134">
        <v>966717</v>
      </c>
      <c r="UC134">
        <v>974059</v>
      </c>
      <c r="UD134">
        <v>973627</v>
      </c>
      <c r="UE134">
        <v>958777</v>
      </c>
      <c r="UF134">
        <v>963216</v>
      </c>
      <c r="UG134">
        <v>0</v>
      </c>
      <c r="UH134">
        <v>900</v>
      </c>
      <c r="UI134">
        <v>1</v>
      </c>
      <c r="UJ134">
        <v>1</v>
      </c>
      <c r="UK134">
        <v>1</v>
      </c>
      <c r="UL134">
        <v>1</v>
      </c>
      <c r="UM134">
        <v>1</v>
      </c>
      <c r="UN134">
        <v>1</v>
      </c>
      <c r="UO134">
        <v>1</v>
      </c>
      <c r="UP134">
        <v>1</v>
      </c>
      <c r="UQ134">
        <v>0</v>
      </c>
      <c r="UR134">
        <v>0</v>
      </c>
      <c r="US134">
        <v>0.09523810000000001</v>
      </c>
      <c r="UT134">
        <v>0.167539</v>
      </c>
      <c r="UU134">
        <v>0.363636</v>
      </c>
      <c r="UV134">
        <v>0.193353</v>
      </c>
      <c r="UW134">
        <v>0.285714</v>
      </c>
      <c r="UX134">
        <v>0.133333</v>
      </c>
      <c r="UY134">
        <v>0.363636</v>
      </c>
      <c r="UZ134">
        <v>0.187135</v>
      </c>
      <c r="VA134">
        <v>0.105263</v>
      </c>
      <c r="VB134">
        <v>0.114286</v>
      </c>
      <c r="VC134">
        <v>0.4</v>
      </c>
      <c r="VD134">
        <v>0.474074</v>
      </c>
      <c r="VE134">
        <v>0.125</v>
      </c>
      <c r="VF134">
        <v>0.190476</v>
      </c>
      <c r="VG134">
        <v>0.363636</v>
      </c>
      <c r="VH134">
        <v>0.185776</v>
      </c>
      <c r="VI134">
        <v>0.133333</v>
      </c>
      <c r="VJ134">
        <v>0.2</v>
      </c>
      <c r="VK134">
        <v>0.181818</v>
      </c>
      <c r="VL134">
        <v>0.7619050000000001</v>
      </c>
      <c r="VM134">
        <v>0.166667</v>
      </c>
      <c r="VN134">
        <v>0.2</v>
      </c>
      <c r="VO134">
        <v>0.4</v>
      </c>
      <c r="VP134">
        <v>0.551724</v>
      </c>
      <c r="VQ134">
        <v>0.285714</v>
      </c>
      <c r="VR134">
        <v>0.210526</v>
      </c>
      <c r="VS134">
        <v>0.4</v>
      </c>
      <c r="VT134">
        <v>0.61244</v>
      </c>
      <c r="VU134">
        <v>0.266667</v>
      </c>
      <c r="VV134">
        <v>0.2</v>
      </c>
      <c r="VW134">
        <v>0.363636</v>
      </c>
      <c r="VX134">
        <v>0.633663</v>
      </c>
      <c r="VY134">
        <v>0.266667</v>
      </c>
      <c r="VZ134">
        <v>0.210526</v>
      </c>
      <c r="WA134">
        <v>0.363636</v>
      </c>
      <c r="WB134">
        <v>0.194825</v>
      </c>
      <c r="WC134">
        <v>0.363636</v>
      </c>
      <c r="WD134">
        <v>0.146958</v>
      </c>
      <c r="WE134">
        <v>0.444444</v>
      </c>
      <c r="WF134">
        <v>0.116152</v>
      </c>
      <c r="WG134">
        <v>0.166667</v>
      </c>
      <c r="WH134">
        <v>0.108108</v>
      </c>
      <c r="WI134">
        <v>0.285714</v>
      </c>
      <c r="WJ134">
        <v>0.08888890000000001</v>
      </c>
      <c r="WK134">
        <v>0.4</v>
      </c>
      <c r="WL134">
        <v>0.157442</v>
      </c>
      <c r="WM134">
        <v>0.266667</v>
      </c>
      <c r="WN134">
        <v>0.210526</v>
      </c>
      <c r="WO134">
        <v>0.363636</v>
      </c>
      <c r="WP134">
        <v>0.271762</v>
      </c>
      <c r="WQ134">
        <v>0.285714</v>
      </c>
      <c r="WR134">
        <v>0.190476</v>
      </c>
      <c r="WS134">
        <v>0.4</v>
      </c>
      <c r="WT134">
        <v>0.571429</v>
      </c>
      <c r="WU134">
        <v>0.2</v>
      </c>
      <c r="WV134">
        <v>0.2</v>
      </c>
      <c r="WW134">
        <v>0.166667</v>
      </c>
      <c r="WX134">
        <v>0.498054</v>
      </c>
      <c r="WY134">
        <v>0.266667</v>
      </c>
      <c r="WZ134">
        <v>0.2</v>
      </c>
      <c r="XA134">
        <v>0.363636</v>
      </c>
      <c r="XB134">
        <v>0.598131</v>
      </c>
      <c r="XC134">
        <v>0.266667</v>
      </c>
      <c r="XD134">
        <v>0.2</v>
      </c>
      <c r="XE134">
        <v>0.363636</v>
      </c>
      <c r="XF134">
        <v>0.65641</v>
      </c>
      <c r="XG134">
        <v>0.266667</v>
      </c>
      <c r="XH134">
        <v>0.2</v>
      </c>
      <c r="XI134">
        <v>0.333333</v>
      </c>
      <c r="XJ134">
        <v>0.163683</v>
      </c>
      <c r="XK134">
        <v>0.25</v>
      </c>
      <c r="XL134">
        <v>0.196923</v>
      </c>
      <c r="XM134">
        <v>0.222222</v>
      </c>
      <c r="XN134">
        <v>0.460432</v>
      </c>
      <c r="XO134">
        <v>0.285714</v>
      </c>
      <c r="XP134">
        <v>0.16</v>
      </c>
      <c r="XQ134">
        <v>0.363636</v>
      </c>
      <c r="XR134">
        <v>0.192481</v>
      </c>
      <c r="XS134">
        <v>0.333333</v>
      </c>
      <c r="XT134">
        <v>0.2</v>
      </c>
      <c r="XU134">
        <v>0.444444</v>
      </c>
      <c r="XV134">
        <v>0.0740741</v>
      </c>
      <c r="XW134">
        <v>0.148148</v>
      </c>
      <c r="XX134">
        <v>0.479401</v>
      </c>
      <c r="XY134">
        <v>0.363636</v>
      </c>
      <c r="XZ134">
        <v>0.222222</v>
      </c>
      <c r="YA134">
        <v>0.363636</v>
      </c>
      <c r="YB134">
        <v>0.568889</v>
      </c>
      <c r="YC134">
        <v>0.307692</v>
      </c>
      <c r="YD134">
        <v>0.2</v>
      </c>
      <c r="YE134">
        <v>0.363636</v>
      </c>
      <c r="YF134">
        <v>0.592593</v>
      </c>
      <c r="YG134">
        <v>0.307692</v>
      </c>
      <c r="YH134">
        <v>0.222222</v>
      </c>
      <c r="YI134">
        <v>0.363636</v>
      </c>
      <c r="YJ134">
        <v>0.600939</v>
      </c>
      <c r="YK134">
        <v>0.307692</v>
      </c>
      <c r="YL134">
        <v>0.142857</v>
      </c>
      <c r="YM134">
        <v>0.173913</v>
      </c>
      <c r="YN134">
        <v>0.659794</v>
      </c>
      <c r="YO134">
        <v>0.363636</v>
      </c>
      <c r="YP134">
        <v>0.222222</v>
      </c>
      <c r="YQ134">
        <v>0.190476</v>
      </c>
      <c r="YR134">
        <v>0.209493</v>
      </c>
      <c r="YS134">
        <v>0.363636</v>
      </c>
      <c r="YT134">
        <v>0.103226</v>
      </c>
      <c r="YU134">
        <v>0.363636</v>
      </c>
      <c r="YV134">
        <v>0.152381</v>
      </c>
      <c r="YW134">
        <v>0.363636</v>
      </c>
      <c r="YX134">
        <v>0.0754717</v>
      </c>
      <c r="YY134">
        <v>0.363636</v>
      </c>
      <c r="YZ134">
        <v>0.486692</v>
      </c>
      <c r="ZA134">
        <v>0.133333</v>
      </c>
      <c r="ZB134">
        <v>0.16</v>
      </c>
      <c r="ZC134">
        <v>0.137931</v>
      </c>
      <c r="ZD134">
        <v>0.271186</v>
      </c>
      <c r="ZE134">
        <v>0.2</v>
      </c>
      <c r="ZF134">
        <v>0.0740741</v>
      </c>
      <c r="ZG134">
        <v>0.285714</v>
      </c>
      <c r="ZH134">
        <v>0.0930233</v>
      </c>
      <c r="ZI134">
        <v>0.4</v>
      </c>
      <c r="ZJ134">
        <v>0.452297</v>
      </c>
      <c r="ZK134">
        <v>0.235294</v>
      </c>
      <c r="ZL134">
        <v>0.07272729999999999</v>
      </c>
      <c r="ZM134">
        <v>0.4</v>
      </c>
      <c r="ZN134">
        <v>0.304762</v>
      </c>
      <c r="ZO134">
        <v>0.125</v>
      </c>
      <c r="ZP134">
        <v>0.0816327</v>
      </c>
      <c r="ZQ134">
        <v>0.25</v>
      </c>
      <c r="ZR134">
        <v>0.410256</v>
      </c>
      <c r="ZS134">
        <v>0.16</v>
      </c>
      <c r="ZT134">
        <v>0.137931</v>
      </c>
      <c r="ZU134">
        <v>0.4</v>
      </c>
      <c r="ZV134">
        <v>0.659794</v>
      </c>
      <c r="ZW134">
        <v>0.133333</v>
      </c>
      <c r="ZX134">
        <v>0.08888890000000001</v>
      </c>
      <c r="ZY134">
        <v>0.307692</v>
      </c>
      <c r="ZZ134">
        <v>0.256513</v>
      </c>
      <c r="AAA134">
        <v>0.148148</v>
      </c>
      <c r="AAB134">
        <v>0.143659</v>
      </c>
      <c r="AAC134">
        <v>0.4</v>
      </c>
      <c r="AAD134">
        <v>0.295612</v>
      </c>
      <c r="AAE134">
        <v>0.16</v>
      </c>
      <c r="AAF134">
        <v>0.07272729999999999</v>
      </c>
      <c r="AAG134">
        <v>0.363636</v>
      </c>
      <c r="AAH134">
        <v>0.14128</v>
      </c>
      <c r="AAI134">
        <v>0.148148</v>
      </c>
      <c r="AAJ134">
        <v>0.08695650000000001</v>
      </c>
      <c r="AAK134">
        <v>0.363636</v>
      </c>
      <c r="AAL134">
        <v>0.294931</v>
      </c>
      <c r="AAM134">
        <v>0.363636</v>
      </c>
      <c r="AAN134">
        <v>0.148148</v>
      </c>
      <c r="AAO134">
        <v>0.173913</v>
      </c>
      <c r="AAP134">
        <v>0.666667</v>
      </c>
      <c r="AAQ134">
        <v>0.363636</v>
      </c>
      <c r="AAR134">
        <v>0.09090910000000001</v>
      </c>
      <c r="AAS134">
        <v>0.307692</v>
      </c>
      <c r="AAT134">
        <v>0.111111</v>
      </c>
      <c r="AAU134">
        <v>0.363636</v>
      </c>
      <c r="AAV134">
        <v>0.684492</v>
      </c>
      <c r="AAW134">
        <v>0.25</v>
      </c>
      <c r="AAX134">
        <v>0.133333</v>
      </c>
      <c r="AAY134">
        <v>0.4</v>
      </c>
      <c r="AAZ134">
        <v>0.688172</v>
      </c>
      <c r="ABA134">
        <v>0.307692</v>
      </c>
      <c r="ABB134">
        <v>0.2</v>
      </c>
      <c r="ABC134">
        <v>0.235294</v>
      </c>
      <c r="ABD134">
        <v>0.633663</v>
      </c>
      <c r="ABE134">
        <v>0.307692</v>
      </c>
      <c r="ABF134">
        <v>0.210526</v>
      </c>
      <c r="ABG134">
        <v>0.285714</v>
      </c>
      <c r="ABH134">
        <v>0.146119</v>
      </c>
      <c r="ABI134">
        <v>0.266667</v>
      </c>
      <c r="ABJ134">
        <v>0.182857</v>
      </c>
      <c r="ABK134">
        <v>0.285714</v>
      </c>
      <c r="ABL134">
        <v>0.423841</v>
      </c>
      <c r="ABM134">
        <v>0.148148</v>
      </c>
      <c r="ABN134">
        <v>0.111111</v>
      </c>
      <c r="ABO134">
        <v>0.166667</v>
      </c>
      <c r="ABP134">
        <v>0.196923</v>
      </c>
      <c r="ABQ134">
        <v>0.363636</v>
      </c>
      <c r="ABR134">
        <v>0.153846</v>
      </c>
      <c r="ABS134">
        <v>0.363636</v>
      </c>
      <c r="ABT134">
        <v>0.481203</v>
      </c>
      <c r="ABU134">
        <v>0.363636</v>
      </c>
      <c r="ABV134">
        <v>0.235294</v>
      </c>
      <c r="ABW134">
        <v>0.363636</v>
      </c>
      <c r="ABX134">
        <v>0.568889</v>
      </c>
      <c r="ABY134">
        <v>0.333333</v>
      </c>
      <c r="ABZ134">
        <v>0.153846</v>
      </c>
      <c r="ACA134">
        <v>0.363636</v>
      </c>
      <c r="ACB134">
        <v>0.603774</v>
      </c>
      <c r="ACC134">
        <v>0.333333</v>
      </c>
      <c r="ACD134">
        <v>0.222222</v>
      </c>
      <c r="ACE134">
        <v>0.166667</v>
      </c>
      <c r="ACF134">
        <v>0.0606061</v>
      </c>
      <c r="ACG134">
        <v>0.333333</v>
      </c>
      <c r="ACH134">
        <v>0.372093</v>
      </c>
      <c r="ACI134">
        <v>0.333333</v>
      </c>
      <c r="ACJ134">
        <v>0.210526</v>
      </c>
      <c r="ACK134">
        <v>0.16</v>
      </c>
      <c r="ACL134">
        <v>0.571429</v>
      </c>
      <c r="ACM134">
        <v>0.333333</v>
      </c>
      <c r="ACN134">
        <v>0.210526</v>
      </c>
      <c r="ACO134">
        <v>0.333333</v>
      </c>
      <c r="ACP134">
        <v>0.226549</v>
      </c>
      <c r="ACQ134">
        <v>0.16</v>
      </c>
      <c r="ACR134">
        <v>0.140351</v>
      </c>
      <c r="ACS134">
        <v>0.363636</v>
      </c>
      <c r="ACT134">
        <v>0.180282</v>
      </c>
      <c r="ACU134">
        <v>0.363636</v>
      </c>
      <c r="ACV134">
        <v>0.0930233</v>
      </c>
      <c r="ACW134">
        <v>0.444444</v>
      </c>
      <c r="ACX134">
        <v>0.157635</v>
      </c>
      <c r="ACY134">
        <v>0.333333</v>
      </c>
      <c r="ACZ134">
        <v>0.16</v>
      </c>
      <c r="ADA134">
        <v>0.25</v>
      </c>
      <c r="ADB134">
        <v>0.193062</v>
      </c>
      <c r="ADC134">
        <v>0.173913</v>
      </c>
      <c r="ADD134">
        <v>0.222222</v>
      </c>
      <c r="ADE134">
        <v>0.153846</v>
      </c>
      <c r="ADF134">
        <v>0.584475</v>
      </c>
      <c r="ADG134">
        <v>0.166667</v>
      </c>
      <c r="ADH134">
        <v>0.235294</v>
      </c>
      <c r="ADI134">
        <v>0.4</v>
      </c>
      <c r="ADJ134">
        <v>0.621359</v>
      </c>
      <c r="ADK134">
        <v>0.363636</v>
      </c>
      <c r="ADL134">
        <v>0.133333</v>
      </c>
      <c r="ADM134">
        <v>0.4</v>
      </c>
      <c r="ADN134">
        <v>0.666667</v>
      </c>
      <c r="ADO134">
        <v>0.333333</v>
      </c>
      <c r="ADP134">
        <v>0.16</v>
      </c>
      <c r="ADQ134">
        <v>0.444444</v>
      </c>
      <c r="ADR134">
        <v>0.105263</v>
      </c>
      <c r="ADS134">
        <v>0.153846</v>
      </c>
      <c r="ADT134">
        <v>0.592593</v>
      </c>
      <c r="ADU134">
        <v>0.307692</v>
      </c>
      <c r="ADV134">
        <v>0.210526</v>
      </c>
      <c r="ADW134">
        <v>0.129032</v>
      </c>
      <c r="ADX134">
        <v>0.153477</v>
      </c>
      <c r="ADY134">
        <v>0.363636</v>
      </c>
      <c r="ADZ134">
        <v>0.128</v>
      </c>
      <c r="AEA134">
        <v>0.363636</v>
      </c>
      <c r="AEB134">
        <v>0.130081</v>
      </c>
      <c r="AEC134">
        <v>0.363636</v>
      </c>
      <c r="AED134">
        <v>0.09090910000000001</v>
      </c>
      <c r="AEE134">
        <v>0.4</v>
      </c>
      <c r="AEF134">
        <v>0.465455</v>
      </c>
      <c r="AEG134">
        <v>0.235294</v>
      </c>
      <c r="AEH134">
        <v>0.235294</v>
      </c>
      <c r="AEI134">
        <v>0.173913</v>
      </c>
      <c r="AEJ134">
        <v>0.191617</v>
      </c>
      <c r="AEK134">
        <v>0.363636</v>
      </c>
      <c r="AEL134">
        <v>0.105263</v>
      </c>
      <c r="AEM134">
        <v>0.363636</v>
      </c>
      <c r="AEN134">
        <v>0.556522</v>
      </c>
      <c r="AEO134">
        <v>0.363636</v>
      </c>
      <c r="AEP134">
        <v>0.235294</v>
      </c>
      <c r="AEQ134">
        <v>0.4</v>
      </c>
      <c r="AER134">
        <v>0.579186</v>
      </c>
      <c r="AES134">
        <v>0.363636</v>
      </c>
      <c r="AET134">
        <v>0.235294</v>
      </c>
      <c r="AEU134">
        <v>0.4</v>
      </c>
      <c r="AEV134">
        <v>0.566372</v>
      </c>
      <c r="AEW134">
        <v>0.129032</v>
      </c>
      <c r="AEX134">
        <v>0.173913</v>
      </c>
      <c r="AEY134">
        <v>0.137931</v>
      </c>
      <c r="AEZ134">
        <v>0.496124</v>
      </c>
      <c r="AFA134">
        <v>0.285714</v>
      </c>
      <c r="AFB134">
        <v>0.2</v>
      </c>
      <c r="AFC134">
        <v>0.4</v>
      </c>
      <c r="AFD134">
        <v>0.0784314</v>
      </c>
      <c r="AFE134">
        <v>0.148148</v>
      </c>
      <c r="AFF134">
        <v>0.0883978</v>
      </c>
      <c r="AFG134">
        <v>0.222222</v>
      </c>
      <c r="AFH134">
        <v>0.129293</v>
      </c>
      <c r="AFI134">
        <v>0.285714</v>
      </c>
      <c r="AFJ134">
        <v>0.108567</v>
      </c>
      <c r="AFK134">
        <v>0.333333</v>
      </c>
      <c r="AFL134">
        <v>0.0931587</v>
      </c>
      <c r="AFM134">
        <v>0.285714</v>
      </c>
      <c r="AFN134">
        <v>0.138378</v>
      </c>
      <c r="AFO134">
        <v>0.363636</v>
      </c>
      <c r="AFP134">
        <v>0.170667</v>
      </c>
      <c r="AFQ134">
        <v>0.266667</v>
      </c>
      <c r="AFR134">
        <v>0.155529</v>
      </c>
      <c r="AFS134">
        <v>0.153846</v>
      </c>
      <c r="AFT134">
        <v>0.383234</v>
      </c>
      <c r="AFU134">
        <v>0.173913</v>
      </c>
      <c r="AFV134">
        <v>0.340426</v>
      </c>
      <c r="AFW134">
        <v>0.363636</v>
      </c>
      <c r="AFX134">
        <v>0.377581</v>
      </c>
      <c r="AFY134">
        <v>0.25</v>
      </c>
      <c r="AFZ134">
        <v>0.335079</v>
      </c>
      <c r="AGA134">
        <v>0.333333</v>
      </c>
      <c r="AGB134">
        <v>0.123314</v>
      </c>
      <c r="AGC134">
        <v>0.285714</v>
      </c>
      <c r="AGD134">
        <v>0.368876</v>
      </c>
      <c r="AGE134">
        <v>0.363636</v>
      </c>
      <c r="AGF134">
        <v>0.422442</v>
      </c>
      <c r="AGG134">
        <v>0.266667</v>
      </c>
      <c r="AGH134">
        <v>0.14238</v>
      </c>
      <c r="AGI134">
        <v>0.363636</v>
      </c>
      <c r="AGJ134">
        <v>0.385542</v>
      </c>
      <c r="AGK134">
        <v>0.117647</v>
      </c>
      <c r="AGL134">
        <v>0.0939794</v>
      </c>
      <c r="AGM134">
        <v>0.333333</v>
      </c>
      <c r="AGN134">
        <v>0.158809</v>
      </c>
      <c r="AGO134">
        <v>0.235294</v>
      </c>
      <c r="AGP134">
        <v>0.164313</v>
      </c>
      <c r="AGQ134">
        <v>0.16</v>
      </c>
      <c r="AGR134">
        <v>0.133195</v>
      </c>
      <c r="AGS134">
        <v>0.142857</v>
      </c>
      <c r="AGT134">
        <v>0.349727</v>
      </c>
      <c r="AGU134">
        <v>0.333333</v>
      </c>
      <c r="AGV134">
        <v>0.231465</v>
      </c>
      <c r="AGW134">
        <v>0.137931</v>
      </c>
      <c r="AGX134">
        <v>0.155529</v>
      </c>
      <c r="AGY134">
        <v>0.166667</v>
      </c>
      <c r="AGZ134">
        <v>0.260692</v>
      </c>
      <c r="AHA134">
        <v>0.266667</v>
      </c>
      <c r="AHB134">
        <v>0.208809</v>
      </c>
      <c r="AHC134">
        <v>0.363636</v>
      </c>
      <c r="AHD134">
        <v>0.176309</v>
      </c>
      <c r="AHE134">
        <v>0.285714</v>
      </c>
      <c r="AHF134">
        <v>0.359551</v>
      </c>
      <c r="AHG134">
        <v>0.222222</v>
      </c>
      <c r="AHH134">
        <v>0.415584</v>
      </c>
      <c r="AHI134">
        <v>0.137931</v>
      </c>
      <c r="AHJ134">
        <v>0.14175</v>
      </c>
      <c r="AHK134">
        <v>0.363636</v>
      </c>
      <c r="AHL134">
        <v>0.253465</v>
      </c>
      <c r="AHM134">
        <v>0.142857</v>
      </c>
      <c r="AHN134">
        <v>0.172275</v>
      </c>
      <c r="AHO134">
        <v>0.363636</v>
      </c>
      <c r="AHP134">
        <v>0.422442</v>
      </c>
      <c r="AHQ134">
        <v>0.117647</v>
      </c>
      <c r="AHR134">
        <v>0.0948148</v>
      </c>
      <c r="AHS134">
        <v>0.266667</v>
      </c>
      <c r="AHT134">
        <v>0.190193</v>
      </c>
      <c r="AHU134">
        <v>0.235294</v>
      </c>
      <c r="AHV134">
        <v>0.316049</v>
      </c>
      <c r="AHW134">
        <v>0.333333</v>
      </c>
      <c r="AHX134">
        <v>0.19542</v>
      </c>
      <c r="AHY134">
        <v>0.266667</v>
      </c>
      <c r="AHZ134">
        <v>0.277657</v>
      </c>
      <c r="AIA134">
        <v>0.333333</v>
      </c>
      <c r="AIB134">
        <v>0.175583</v>
      </c>
      <c r="AIC134">
        <v>0.266667</v>
      </c>
      <c r="AID134">
        <v>0.179021</v>
      </c>
      <c r="AIE134">
        <v>0.363636</v>
      </c>
      <c r="AIF134">
        <v>0.184173</v>
      </c>
      <c r="AIG134">
        <v>0.222222</v>
      </c>
      <c r="AIH134">
        <v>0.318408</v>
      </c>
      <c r="AII134">
        <v>0.333333</v>
      </c>
      <c r="AIJ134">
        <v>0.453901</v>
      </c>
      <c r="AIK134">
        <v>0.25</v>
      </c>
      <c r="AIL134">
        <v>0.31068</v>
      </c>
      <c r="AIM134">
        <v>0.363636</v>
      </c>
      <c r="AIN134">
        <v>0.374269</v>
      </c>
      <c r="AIO134">
        <v>0.266667</v>
      </c>
      <c r="AIP134">
        <v>0.27234</v>
      </c>
      <c r="AIQ134">
        <v>0.333333</v>
      </c>
      <c r="AIR134">
        <v>0.223386</v>
      </c>
      <c r="AIS134">
        <v>0.137931</v>
      </c>
      <c r="AIT134">
        <v>0.210873</v>
      </c>
      <c r="AIU134">
        <v>0.333333</v>
      </c>
      <c r="AIV134">
        <v>0.206452</v>
      </c>
      <c r="AIW134">
        <v>0</v>
      </c>
      <c r="AIX134">
        <v>26.2204</v>
      </c>
      <c r="AIY134">
        <v>26.0253</v>
      </c>
      <c r="AIZ134">
        <v>5.6354</v>
      </c>
      <c r="AJA134">
        <v>24.9604</v>
      </c>
      <c r="AJB134">
        <v>682.898</v>
      </c>
      <c r="AJC134">
        <v>658.604</v>
      </c>
      <c r="AJD134">
        <v>258.555</v>
      </c>
      <c r="AJE134">
        <v>279.42</v>
      </c>
      <c r="AJF134">
        <v>263.833</v>
      </c>
      <c r="AJG134">
        <v>276.083</v>
      </c>
      <c r="AJH134">
        <v>258.726</v>
      </c>
      <c r="AJI134">
        <v>279.581</v>
      </c>
      <c r="AJJ134">
        <v>263.872</v>
      </c>
      <c r="AJK134">
        <v>276.214</v>
      </c>
      <c r="AJL134">
        <v>258.578</v>
      </c>
      <c r="AJM134">
        <v>279.444</v>
      </c>
      <c r="AJN134">
        <v>263.843</v>
      </c>
      <c r="AJO134">
        <v>276.022</v>
      </c>
      <c r="AJP134">
        <v>258.67</v>
      </c>
      <c r="AJQ134">
        <v>279.603</v>
      </c>
      <c r="AJR134">
        <v>263.862</v>
      </c>
      <c r="AJS134">
        <v>276.646</v>
      </c>
      <c r="AJT134">
        <v>258.734</v>
      </c>
      <c r="AJU134">
        <v>279.469</v>
      </c>
      <c r="AJV134">
        <v>263.79</v>
      </c>
      <c r="AJW134">
        <v>276.404</v>
      </c>
      <c r="AJX134">
        <v>258.655</v>
      </c>
      <c r="AJY134">
        <v>279.44</v>
      </c>
      <c r="AJZ134">
        <v>263.856</v>
      </c>
      <c r="AKA134">
        <v>276.479</v>
      </c>
      <c r="AKB134">
        <v>258.642</v>
      </c>
      <c r="AKC134">
        <v>279.536</v>
      </c>
      <c r="AKD134">
        <v>263.801</v>
      </c>
      <c r="AKE134">
        <v>276.433</v>
      </c>
      <c r="AKF134">
        <v>26.2212</v>
      </c>
      <c r="AKG134">
        <v>26.0281</v>
      </c>
      <c r="AKH134">
        <v>5.63598</v>
      </c>
      <c r="AKI134">
        <v>24.8183</v>
      </c>
      <c r="AKJ134">
        <v>258.622</v>
      </c>
      <c r="AKK134">
        <v>279.667</v>
      </c>
      <c r="AKL134">
        <v>263.801</v>
      </c>
      <c r="AKM134">
        <v>276.34</v>
      </c>
      <c r="AKN134">
        <v>682.987</v>
      </c>
      <c r="AKO134">
        <v>658.554</v>
      </c>
      <c r="AKP134">
        <v>258.614</v>
      </c>
      <c r="AKQ134">
        <v>279.578</v>
      </c>
      <c r="AKR134">
        <v>263.811</v>
      </c>
      <c r="AKS134">
        <v>276.29</v>
      </c>
      <c r="AKT134">
        <v>258.471</v>
      </c>
      <c r="AKU134">
        <v>279.471</v>
      </c>
      <c r="AKV134">
        <v>263.819</v>
      </c>
      <c r="AKW134">
        <v>276.188</v>
      </c>
      <c r="AKX134">
        <v>258.55</v>
      </c>
      <c r="AKY134">
        <v>279.615</v>
      </c>
      <c r="AKZ134">
        <v>263.87</v>
      </c>
      <c r="ALA134">
        <v>276.547</v>
      </c>
      <c r="ALB134">
        <v>258.594</v>
      </c>
      <c r="ALC134">
        <v>279.516</v>
      </c>
      <c r="ALD134">
        <v>263.761</v>
      </c>
      <c r="ALE134">
        <v>276.719</v>
      </c>
      <c r="ALF134">
        <v>258.469</v>
      </c>
      <c r="ALG134">
        <v>279.489</v>
      </c>
      <c r="ALH134">
        <v>263.827</v>
      </c>
      <c r="ALI134">
        <v>276.27</v>
      </c>
      <c r="ALJ134">
        <v>258.435</v>
      </c>
      <c r="ALK134">
        <v>279.487</v>
      </c>
      <c r="ALL134">
        <v>263.793</v>
      </c>
      <c r="ALM134">
        <v>276.509</v>
      </c>
      <c r="ALN134">
        <v>26.1449</v>
      </c>
      <c r="ALO134">
        <v>25.9045</v>
      </c>
      <c r="ALP134">
        <v>6.34608</v>
      </c>
      <c r="ALQ134">
        <v>25.6911</v>
      </c>
      <c r="ALR134">
        <v>258.757</v>
      </c>
      <c r="ALS134">
        <v>279.59</v>
      </c>
      <c r="ALT134">
        <v>263.809</v>
      </c>
      <c r="ALU134">
        <v>276.206</v>
      </c>
      <c r="ALV134">
        <v>258.828</v>
      </c>
      <c r="ALW134">
        <v>279.583</v>
      </c>
      <c r="ALX134">
        <v>263.793</v>
      </c>
      <c r="ALY134">
        <v>276.127</v>
      </c>
      <c r="ALZ134">
        <v>683.165</v>
      </c>
      <c r="AMA134">
        <v>658.6369999999999</v>
      </c>
      <c r="AMB134">
        <v>258.68</v>
      </c>
      <c r="AMC134">
        <v>279.431</v>
      </c>
      <c r="AMD134">
        <v>263.838</v>
      </c>
      <c r="AME134">
        <v>276.281</v>
      </c>
      <c r="AMF134">
        <v>258.813</v>
      </c>
      <c r="AMG134">
        <v>279.534</v>
      </c>
      <c r="AMH134">
        <v>263.872</v>
      </c>
      <c r="AMI134">
        <v>276.459</v>
      </c>
      <c r="AMJ134">
        <v>258.805</v>
      </c>
      <c r="AMK134">
        <v>279.569</v>
      </c>
      <c r="AML134">
        <v>263.787</v>
      </c>
      <c r="AMM134">
        <v>276.389</v>
      </c>
      <c r="AMN134">
        <v>258.716</v>
      </c>
      <c r="AMO134">
        <v>279.419</v>
      </c>
      <c r="AMP134">
        <v>263.83</v>
      </c>
      <c r="AMQ134">
        <v>276.465</v>
      </c>
      <c r="AMR134">
        <v>258.68</v>
      </c>
      <c r="AMS134">
        <v>279.657</v>
      </c>
      <c r="AMT134">
        <v>263.809</v>
      </c>
      <c r="AMU134">
        <v>276.424</v>
      </c>
      <c r="AMV134">
        <v>26.1571</v>
      </c>
      <c r="AMW134">
        <v>25.9014</v>
      </c>
      <c r="AMX134">
        <v>6.34477</v>
      </c>
      <c r="AMY134">
        <v>25.688</v>
      </c>
      <c r="AMZ134">
        <v>258.885</v>
      </c>
      <c r="ANA134">
        <v>279.574</v>
      </c>
      <c r="ANB134">
        <v>263.806</v>
      </c>
      <c r="ANC134">
        <v>276.209</v>
      </c>
      <c r="AND134">
        <v>258.938</v>
      </c>
      <c r="ANE134">
        <v>279.616</v>
      </c>
      <c r="ANF134">
        <v>263.779</v>
      </c>
      <c r="ANG134">
        <v>276.366</v>
      </c>
      <c r="ANH134">
        <v>258.767</v>
      </c>
      <c r="ANI134">
        <v>279.582</v>
      </c>
      <c r="ANJ134">
        <v>263.83</v>
      </c>
      <c r="ANK134">
        <v>276.124</v>
      </c>
      <c r="ANL134">
        <v>682.987</v>
      </c>
      <c r="ANM134">
        <v>658.422</v>
      </c>
      <c r="ANN134">
        <v>258.874</v>
      </c>
      <c r="ANO134">
        <v>279.55</v>
      </c>
      <c r="ANP134">
        <v>263.851</v>
      </c>
      <c r="ANQ134">
        <v>276.459</v>
      </c>
      <c r="ANR134">
        <v>259.023</v>
      </c>
      <c r="ANS134">
        <v>279.586</v>
      </c>
      <c r="ANT134">
        <v>263.787</v>
      </c>
      <c r="ANU134">
        <v>276.357</v>
      </c>
      <c r="ANV134">
        <v>258.767</v>
      </c>
      <c r="ANW134">
        <v>279.556</v>
      </c>
      <c r="ANX134">
        <v>263.793</v>
      </c>
      <c r="ANY134">
        <v>276.468</v>
      </c>
      <c r="ANZ134">
        <v>258.831</v>
      </c>
      <c r="AOA134">
        <v>279.651</v>
      </c>
      <c r="AOB134">
        <v>263.801</v>
      </c>
      <c r="AOC134">
        <v>276.404</v>
      </c>
      <c r="AOD134">
        <v>22.8995</v>
      </c>
      <c r="AOE134">
        <v>24.0875</v>
      </c>
      <c r="AOF134">
        <v>1.80975</v>
      </c>
      <c r="AOG134">
        <v>16.0175</v>
      </c>
      <c r="AOH134">
        <v>258.754</v>
      </c>
      <c r="AOI134">
        <v>279.523</v>
      </c>
      <c r="AOJ134">
        <v>263.798</v>
      </c>
      <c r="AOK134">
        <v>276.38</v>
      </c>
      <c r="AOL134">
        <v>258.811</v>
      </c>
      <c r="AOM134">
        <v>279.54</v>
      </c>
      <c r="AON134">
        <v>263.83</v>
      </c>
      <c r="AOO134">
        <v>276.299</v>
      </c>
      <c r="AOP134">
        <v>258.622</v>
      </c>
      <c r="AOQ134">
        <v>279.498</v>
      </c>
      <c r="AOR134">
        <v>263.896</v>
      </c>
      <c r="AOS134">
        <v>276.258</v>
      </c>
      <c r="AOT134">
        <v>258.639</v>
      </c>
      <c r="AOU134">
        <v>279.399</v>
      </c>
      <c r="AOV134">
        <v>263.854</v>
      </c>
      <c r="AOW134">
        <v>276.418</v>
      </c>
      <c r="AOX134">
        <v>683.147</v>
      </c>
      <c r="AOY134">
        <v>658.6369999999999</v>
      </c>
      <c r="AOZ134">
        <v>258.854</v>
      </c>
      <c r="APA134">
        <v>279.516</v>
      </c>
      <c r="APB134">
        <v>263.811</v>
      </c>
      <c r="APC134">
        <v>276.444</v>
      </c>
      <c r="APD134">
        <v>258.68</v>
      </c>
      <c r="APE134">
        <v>279.46</v>
      </c>
      <c r="APF134">
        <v>263.833</v>
      </c>
      <c r="APG134">
        <v>276.27</v>
      </c>
      <c r="APH134">
        <v>258.711</v>
      </c>
      <c r="API134">
        <v>279.443</v>
      </c>
      <c r="APJ134">
        <v>263.835</v>
      </c>
      <c r="APK134">
        <v>276.229</v>
      </c>
      <c r="APL134">
        <v>22.802</v>
      </c>
      <c r="APM134">
        <v>24.0852</v>
      </c>
      <c r="APN134">
        <v>1.81296</v>
      </c>
      <c r="APO134">
        <v>16.1181</v>
      </c>
      <c r="APP134">
        <v>258.767</v>
      </c>
      <c r="APQ134">
        <v>279.592</v>
      </c>
      <c r="APR134">
        <v>263.825</v>
      </c>
      <c r="APS134">
        <v>276.287</v>
      </c>
      <c r="APT134">
        <v>258.752</v>
      </c>
      <c r="APU134">
        <v>279.527</v>
      </c>
      <c r="APV134">
        <v>263.838</v>
      </c>
      <c r="APW134">
        <v>276.427</v>
      </c>
      <c r="APX134">
        <v>258.573</v>
      </c>
      <c r="APY134">
        <v>279.572</v>
      </c>
      <c r="APZ134">
        <v>263.846</v>
      </c>
      <c r="AQA134">
        <v>276.223</v>
      </c>
      <c r="AQB134">
        <v>258.573</v>
      </c>
      <c r="AQC134">
        <v>279.555</v>
      </c>
      <c r="AQD134">
        <v>263.864</v>
      </c>
      <c r="AQE134">
        <v>276.404</v>
      </c>
      <c r="AQF134">
        <v>258.726</v>
      </c>
      <c r="AQG134">
        <v>279.49</v>
      </c>
      <c r="AQH134">
        <v>263.918</v>
      </c>
      <c r="AQI134">
        <v>276.281</v>
      </c>
      <c r="AQJ134">
        <v>682.773</v>
      </c>
      <c r="AQK134">
        <v>658.521</v>
      </c>
      <c r="AQL134">
        <v>258.619</v>
      </c>
      <c r="AQM134">
        <v>279.47</v>
      </c>
      <c r="AQN134">
        <v>263.848</v>
      </c>
      <c r="AQO134">
        <v>276.241</v>
      </c>
      <c r="AQP134">
        <v>258.586</v>
      </c>
      <c r="AQQ134">
        <v>279.533</v>
      </c>
      <c r="AQR134">
        <v>263.766</v>
      </c>
      <c r="AQS134">
        <v>276.118</v>
      </c>
      <c r="AQT134">
        <v>22.3859</v>
      </c>
      <c r="AQU134">
        <v>23.5468</v>
      </c>
      <c r="AQV134">
        <v>1.74123</v>
      </c>
      <c r="AQW134">
        <v>15.5744</v>
      </c>
      <c r="AQX134">
        <v>258.724</v>
      </c>
      <c r="AQY134">
        <v>279.472</v>
      </c>
      <c r="AQZ134">
        <v>263.795</v>
      </c>
      <c r="ARA134">
        <v>276.447</v>
      </c>
      <c r="ARB134">
        <v>258.854</v>
      </c>
      <c r="ARC134">
        <v>279.492</v>
      </c>
      <c r="ARD134">
        <v>263.838</v>
      </c>
      <c r="ARE134">
        <v>276.293</v>
      </c>
      <c r="ARF134">
        <v>258.655</v>
      </c>
      <c r="ARG134">
        <v>279.464</v>
      </c>
      <c r="ARH134">
        <v>263.838</v>
      </c>
      <c r="ARI134">
        <v>276.31</v>
      </c>
      <c r="ARJ134">
        <v>258.632</v>
      </c>
      <c r="ARK134">
        <v>279.471</v>
      </c>
      <c r="ARL134">
        <v>263.854</v>
      </c>
      <c r="ARM134">
        <v>276.342</v>
      </c>
      <c r="ARN134">
        <v>258.731</v>
      </c>
      <c r="ARO134">
        <v>279.617</v>
      </c>
      <c r="ARP134">
        <v>263.88</v>
      </c>
      <c r="ARQ134">
        <v>276.313</v>
      </c>
      <c r="ARR134">
        <v>258.803</v>
      </c>
      <c r="ARS134">
        <v>279.56</v>
      </c>
      <c r="ART134">
        <v>263.833</v>
      </c>
      <c r="ARU134">
        <v>276.217</v>
      </c>
      <c r="ARV134">
        <v>682.809</v>
      </c>
      <c r="ARW134">
        <v>658.521</v>
      </c>
      <c r="ARX134">
        <v>258.578</v>
      </c>
      <c r="ARY134">
        <v>279.434</v>
      </c>
      <c r="ARZ134">
        <v>263.785</v>
      </c>
      <c r="ASA134">
        <v>276.098</v>
      </c>
      <c r="ASB134">
        <v>22.3905</v>
      </c>
      <c r="ASC134">
        <v>23.5674</v>
      </c>
      <c r="ASD134">
        <v>1.73788</v>
      </c>
      <c r="ASE134">
        <v>15.7169</v>
      </c>
      <c r="ASF134">
        <v>258.762</v>
      </c>
      <c r="ASG134">
        <v>279.623</v>
      </c>
      <c r="ASH134">
        <v>263.801</v>
      </c>
      <c r="ASI134">
        <v>276.243</v>
      </c>
      <c r="ASJ134">
        <v>258.703</v>
      </c>
      <c r="ASK134">
        <v>279.643</v>
      </c>
      <c r="ASL134">
        <v>263.814</v>
      </c>
      <c r="ASM134">
        <v>276.328</v>
      </c>
      <c r="ASN134">
        <v>258.647</v>
      </c>
      <c r="ASO134">
        <v>279.489</v>
      </c>
      <c r="ASP134">
        <v>263.859</v>
      </c>
      <c r="ASQ134">
        <v>276.209</v>
      </c>
      <c r="ASR134">
        <v>258.639</v>
      </c>
      <c r="ASS134">
        <v>279.402</v>
      </c>
      <c r="AST134">
        <v>263.843</v>
      </c>
      <c r="ASU134">
        <v>276.29</v>
      </c>
      <c r="ASV134">
        <v>258.693</v>
      </c>
      <c r="ASW134">
        <v>279.565</v>
      </c>
      <c r="ASX134">
        <v>263.875</v>
      </c>
      <c r="ASY134">
        <v>276.308</v>
      </c>
      <c r="ASZ134">
        <v>258.716</v>
      </c>
      <c r="ATA134">
        <v>279.47</v>
      </c>
      <c r="ATB134">
        <v>263.814</v>
      </c>
      <c r="ATC134">
        <v>276.278</v>
      </c>
      <c r="ATD134">
        <v>258.742</v>
      </c>
      <c r="ATE134">
        <v>279.569</v>
      </c>
      <c r="ATF134">
        <v>263.846</v>
      </c>
      <c r="ATG134">
        <v>276.194</v>
      </c>
      <c r="ATH134">
        <v>683.254</v>
      </c>
      <c r="ATI134">
        <v>657.975</v>
      </c>
      <c r="ATJ134">
        <v>26.2238</v>
      </c>
      <c r="ATK134">
        <v>26.2222</v>
      </c>
      <c r="ATL134">
        <v>6.37831</v>
      </c>
      <c r="ATM134">
        <v>26.0358</v>
      </c>
      <c r="ATN134">
        <v>26.2212</v>
      </c>
      <c r="ATO134">
        <v>26.2191</v>
      </c>
      <c r="ATP134">
        <v>6.38121</v>
      </c>
      <c r="ATQ134">
        <v>26.0536</v>
      </c>
      <c r="ATR134">
        <v>26.1396</v>
      </c>
      <c r="ATS134">
        <v>26.1357</v>
      </c>
      <c r="ATT134">
        <v>5.62617</v>
      </c>
      <c r="ATU134">
        <v>25.581</v>
      </c>
      <c r="ATV134">
        <v>26.14</v>
      </c>
      <c r="ATW134">
        <v>26.14</v>
      </c>
      <c r="ATX134">
        <v>5.61584</v>
      </c>
      <c r="ATY134">
        <v>25.5744</v>
      </c>
      <c r="ATZ134">
        <v>22.6717</v>
      </c>
      <c r="AUA134">
        <v>24.1736</v>
      </c>
      <c r="AUB134">
        <v>1.8116</v>
      </c>
      <c r="AUC134">
        <v>16.4114</v>
      </c>
      <c r="AUD134">
        <v>22.6839</v>
      </c>
      <c r="AUE134">
        <v>24.1723</v>
      </c>
      <c r="AUF134">
        <v>1.8104</v>
      </c>
      <c r="AUG134">
        <v>16.3942</v>
      </c>
      <c r="AUH134">
        <v>22.9857</v>
      </c>
      <c r="AUI134">
        <v>24.4913</v>
      </c>
      <c r="AUJ134">
        <v>1.8624</v>
      </c>
      <c r="AUK134">
        <v>16.6367</v>
      </c>
      <c r="AUL134">
        <v>22.9707</v>
      </c>
      <c r="AUM134">
        <v>24.4039</v>
      </c>
      <c r="AUN134">
        <v>1.86343</v>
      </c>
      <c r="AUO134">
        <v>16.6467</v>
      </c>
      <c r="AUP134">
        <v>23.1088</v>
      </c>
      <c r="AUQ134">
        <v>24.5733</v>
      </c>
      <c r="AUR134">
        <v>1.88156</v>
      </c>
      <c r="AUS134">
        <v>16.7978</v>
      </c>
      <c r="AUT134">
        <v>23.0846</v>
      </c>
      <c r="AUU134">
        <v>24.606</v>
      </c>
      <c r="AUV134">
        <v>1.88116</v>
      </c>
      <c r="AUW134">
        <v>16.7677</v>
      </c>
      <c r="AUX134">
        <v>22.4565</v>
      </c>
      <c r="AUY134">
        <v>23.8002</v>
      </c>
      <c r="AUZ134">
        <v>1.79022</v>
      </c>
      <c r="AVA134">
        <v>16.2328</v>
      </c>
      <c r="AVB134">
        <v>22.4524</v>
      </c>
      <c r="AVC134">
        <v>23.8719</v>
      </c>
      <c r="AVD134">
        <v>1.78865</v>
      </c>
      <c r="AVE134">
        <v>16.0982</v>
      </c>
      <c r="AVF134">
        <v>26.2102</v>
      </c>
      <c r="AVG134">
        <v>26.2136</v>
      </c>
      <c r="AVH134">
        <v>5.64188</v>
      </c>
      <c r="AVI134">
        <v>25.7488</v>
      </c>
      <c r="AVJ134">
        <v>26.2259</v>
      </c>
      <c r="AVK134">
        <v>26.219</v>
      </c>
      <c r="AVL134">
        <v>5.64398</v>
      </c>
      <c r="AVM134">
        <v>25.3473</v>
      </c>
      <c r="AVN134">
        <v>26.2175</v>
      </c>
      <c r="AVO134">
        <v>26.2176</v>
      </c>
      <c r="AVP134">
        <v>6.37761</v>
      </c>
      <c r="AVQ134">
        <v>26.0343</v>
      </c>
      <c r="AVR134">
        <v>26.2128</v>
      </c>
      <c r="AVS134">
        <v>26.2218</v>
      </c>
      <c r="AVT134">
        <v>6.37405</v>
      </c>
      <c r="AVU134">
        <v>26.0895</v>
      </c>
      <c r="AVV134">
        <v>22.6353</v>
      </c>
      <c r="AVW134">
        <v>23.9683</v>
      </c>
      <c r="AVX134">
        <v>1.77241</v>
      </c>
      <c r="AVY134">
        <v>15.929</v>
      </c>
      <c r="AVZ134">
        <v>22.6129</v>
      </c>
      <c r="AWA134">
        <v>23.9701</v>
      </c>
      <c r="AWB134">
        <v>1.76974</v>
      </c>
      <c r="AWC134">
        <v>16.0004</v>
      </c>
      <c r="AWD134">
        <v>22.8207</v>
      </c>
      <c r="AWE134">
        <v>24.1623</v>
      </c>
      <c r="AWF134">
        <v>1.80103</v>
      </c>
      <c r="AWG134">
        <v>16.16</v>
      </c>
      <c r="AWH134">
        <v>22.7948</v>
      </c>
      <c r="AWI134">
        <v>24.1878</v>
      </c>
      <c r="AWJ134">
        <v>1.81382</v>
      </c>
      <c r="AWK134">
        <v>16.2899</v>
      </c>
      <c r="AWL134">
        <v>26.2202</v>
      </c>
      <c r="AWM134">
        <v>26.0483</v>
      </c>
      <c r="AWN134">
        <v>6.3765</v>
      </c>
      <c r="AWO134">
        <v>25.9037</v>
      </c>
      <c r="AWP134">
        <v>26.2163</v>
      </c>
      <c r="AWQ134">
        <v>26.0467</v>
      </c>
      <c r="AWR134">
        <v>6.37205</v>
      </c>
      <c r="AWS134">
        <v>25.8707</v>
      </c>
      <c r="AWT134">
        <v>26.2129</v>
      </c>
      <c r="AWU134">
        <v>26.0566</v>
      </c>
      <c r="AWV134">
        <v>5.64126</v>
      </c>
      <c r="AWW134">
        <v>25.361</v>
      </c>
      <c r="AWX134">
        <v>26.2176</v>
      </c>
      <c r="AWY134">
        <v>26.0581</v>
      </c>
      <c r="AWZ134">
        <v>5.64127</v>
      </c>
      <c r="AXA134">
        <v>25.3505</v>
      </c>
      <c r="AXB134">
        <v>0</v>
      </c>
      <c r="AXC134">
        <v>0</v>
      </c>
      <c r="AXD134">
        <v>0</v>
      </c>
      <c r="AXE134">
        <v>0</v>
      </c>
      <c r="AXF134">
        <v>0</v>
      </c>
      <c r="AXG134">
        <v>0</v>
      </c>
      <c r="AXH134">
        <v>0</v>
      </c>
      <c r="AXI134">
        <v>0</v>
      </c>
      <c r="AXJ134">
        <v>0.00562725</v>
      </c>
      <c r="AXK134">
        <v>0.011659125</v>
      </c>
      <c r="AXL134">
        <v>0.02375</v>
      </c>
      <c r="AXM134">
        <v>0.04625</v>
      </c>
      <c r="AXN134">
        <v>0.0925</v>
      </c>
      <c r="AXO134">
        <v>0.18375</v>
      </c>
      <c r="AXP134">
        <v>0.37125</v>
      </c>
      <c r="AXQ134">
        <v>0.7375</v>
      </c>
      <c r="AXR134">
        <v>1.59625</v>
      </c>
      <c r="AXS134">
        <v>3.59125</v>
      </c>
      <c r="AXT134">
        <v>7.33</v>
      </c>
      <c r="AXU134">
        <v>14.68125</v>
      </c>
      <c r="AXV134">
        <v>19.50375</v>
      </c>
      <c r="AXW134">
        <v>22.2275</v>
      </c>
      <c r="AXX134">
        <v>22.99</v>
      </c>
      <c r="AXY134">
        <v>24.23125</v>
      </c>
      <c r="AXZ134">
        <v>24.6575</v>
      </c>
      <c r="AYA134">
        <v>24.8225</v>
      </c>
      <c r="AYB134">
        <v>24.6775</v>
      </c>
      <c r="AYC134">
        <v>24.82125</v>
      </c>
      <c r="AYD134">
        <v>24.8875</v>
      </c>
      <c r="AYE134">
        <v>24.905</v>
      </c>
      <c r="AYF134">
        <v>24.67125</v>
      </c>
      <c r="AYG134">
        <v>0.0057455</v>
      </c>
      <c r="AYH134">
        <v>0.01165275</v>
      </c>
      <c r="AYI134">
        <v>0.0225</v>
      </c>
      <c r="AYJ134">
        <v>0.04625</v>
      </c>
      <c r="AYK134">
        <v>0.0925</v>
      </c>
      <c r="AYL134">
        <v>0.18375</v>
      </c>
      <c r="AYM134">
        <v>0.37375</v>
      </c>
      <c r="AYN134">
        <v>0.745</v>
      </c>
      <c r="AYO134">
        <v>1.57875</v>
      </c>
      <c r="AYP134">
        <v>3.46875</v>
      </c>
      <c r="AYQ134">
        <v>7.2625</v>
      </c>
      <c r="AYR134">
        <v>14.1675</v>
      </c>
      <c r="AYS134">
        <v>18.93625</v>
      </c>
      <c r="AYT134">
        <v>22.21125</v>
      </c>
      <c r="AYU134">
        <v>23.8375</v>
      </c>
      <c r="AYV134">
        <v>23.705</v>
      </c>
      <c r="AYW134">
        <v>24.7425</v>
      </c>
      <c r="AYX134">
        <v>24.7425</v>
      </c>
      <c r="AYY134">
        <v>24.7375</v>
      </c>
      <c r="AYZ134">
        <v>24.57375</v>
      </c>
      <c r="AZA134">
        <v>24.57125</v>
      </c>
      <c r="AZB134">
        <v>23.22625</v>
      </c>
      <c r="AZC134">
        <v>23.54375</v>
      </c>
      <c r="AZD134">
        <v>0.0056175</v>
      </c>
      <c r="AZE134">
        <v>0.011691125</v>
      </c>
      <c r="AZF134">
        <v>0.02375</v>
      </c>
      <c r="AZG134">
        <v>0.04625</v>
      </c>
      <c r="AZH134">
        <v>0.0925</v>
      </c>
      <c r="AZI134">
        <v>0.185</v>
      </c>
      <c r="AZJ134">
        <v>0.37</v>
      </c>
      <c r="AZK134">
        <v>0.7375</v>
      </c>
      <c r="AZL134">
        <v>1.63125</v>
      </c>
      <c r="AZM134">
        <v>3.4425</v>
      </c>
      <c r="AZN134">
        <v>6.89375</v>
      </c>
      <c r="AZO134">
        <v>14.8425</v>
      </c>
      <c r="AZP134">
        <v>19.6875</v>
      </c>
      <c r="AZQ134">
        <v>23.2875</v>
      </c>
      <c r="AZR134">
        <v>24.37375</v>
      </c>
      <c r="AZS134">
        <v>24.32625</v>
      </c>
      <c r="AZT134">
        <v>24.24</v>
      </c>
      <c r="AZU134">
        <v>24.1975</v>
      </c>
      <c r="AZV134">
        <v>24.345</v>
      </c>
      <c r="AZW134">
        <v>24.64625</v>
      </c>
      <c r="AZX134">
        <v>24.26375</v>
      </c>
      <c r="AZY134">
        <v>23.07875</v>
      </c>
      <c r="AZZ134">
        <v>22.285</v>
      </c>
      <c r="BAA134">
        <v>0.00576125</v>
      </c>
      <c r="BAB134">
        <v>0.011431625</v>
      </c>
      <c r="BAC134">
        <v>0.02375</v>
      </c>
      <c r="BAD134">
        <v>0.04625</v>
      </c>
      <c r="BAE134">
        <v>0.09125</v>
      </c>
      <c r="BAF134">
        <v>0.18625</v>
      </c>
      <c r="BAG134">
        <v>0.3725</v>
      </c>
      <c r="BAH134">
        <v>0.74125</v>
      </c>
      <c r="BAI134">
        <v>1.545</v>
      </c>
      <c r="BAJ134">
        <v>3.565</v>
      </c>
      <c r="BAK134">
        <v>7.205</v>
      </c>
      <c r="BAL134">
        <v>8.0725</v>
      </c>
      <c r="BAM134">
        <v>10.41</v>
      </c>
      <c r="BAN134">
        <v>10.3675</v>
      </c>
      <c r="BAO134">
        <v>11.83625</v>
      </c>
      <c r="BAP134">
        <v>16.02375</v>
      </c>
      <c r="BAQ134">
        <v>18.6125</v>
      </c>
      <c r="BAR134">
        <v>19.67625</v>
      </c>
      <c r="BAS134">
        <v>21.53625</v>
      </c>
      <c r="BAT134">
        <v>23.0375</v>
      </c>
      <c r="BAU134">
        <v>23.93625</v>
      </c>
      <c r="BAV134">
        <v>21.9225</v>
      </c>
      <c r="BAW134">
        <v>22.4925</v>
      </c>
      <c r="BAX134">
        <v>0.005629125</v>
      </c>
      <c r="BAY134">
        <v>0.011659625</v>
      </c>
      <c r="BAZ134">
        <v>0.02375</v>
      </c>
      <c r="BBA134">
        <v>0.04625</v>
      </c>
      <c r="BBB134">
        <v>0.09375</v>
      </c>
      <c r="BBC134">
        <v>0.1825</v>
      </c>
      <c r="BBD134">
        <v>0.37</v>
      </c>
      <c r="BBE134">
        <v>0.73875</v>
      </c>
      <c r="BBF134">
        <v>1.63375</v>
      </c>
      <c r="BBG134">
        <v>3.46</v>
      </c>
      <c r="BBH134">
        <v>6.9675</v>
      </c>
      <c r="BBI134">
        <v>14.32</v>
      </c>
      <c r="BBJ134">
        <v>21.05375</v>
      </c>
      <c r="BBK134">
        <v>23.20125</v>
      </c>
      <c r="BBL134">
        <v>24.1775</v>
      </c>
      <c r="BBM134">
        <v>24.59</v>
      </c>
      <c r="BBN134">
        <v>24.435</v>
      </c>
      <c r="BBO134">
        <v>23.95</v>
      </c>
      <c r="BBP134">
        <v>24.49125</v>
      </c>
      <c r="BBQ134">
        <v>24.50125</v>
      </c>
      <c r="BBR134">
        <v>24.68375</v>
      </c>
      <c r="BBS134">
        <v>23.4925</v>
      </c>
      <c r="BBT134">
        <v>22.48</v>
      </c>
      <c r="BBU134">
        <v>0.00569525</v>
      </c>
      <c r="BBV134">
        <v>0.011315625</v>
      </c>
      <c r="BBW134">
        <v>0.02375</v>
      </c>
      <c r="BBX134">
        <v>0.04625</v>
      </c>
      <c r="BBY134">
        <v>0.09125</v>
      </c>
      <c r="BBZ134">
        <v>0.19</v>
      </c>
      <c r="BCA134">
        <v>0.3725</v>
      </c>
      <c r="BCB134">
        <v>0.74375</v>
      </c>
      <c r="BCC134">
        <v>1.64125</v>
      </c>
      <c r="BCD134">
        <v>3.4875</v>
      </c>
      <c r="BCE134">
        <v>7.165</v>
      </c>
      <c r="BCF134">
        <v>14.10375</v>
      </c>
      <c r="BCG134">
        <v>20.57</v>
      </c>
      <c r="BCH134">
        <v>23.58375</v>
      </c>
      <c r="BCI134">
        <v>24.46625</v>
      </c>
      <c r="BCJ134">
        <v>24.6525</v>
      </c>
      <c r="BCK134">
        <v>24.72375</v>
      </c>
      <c r="BCL134">
        <v>23.5575</v>
      </c>
      <c r="BCM134">
        <v>23.9</v>
      </c>
      <c r="BCN134">
        <v>24.3575</v>
      </c>
      <c r="BCO134">
        <v>24.62125</v>
      </c>
      <c r="BCP134">
        <v>24.81125</v>
      </c>
      <c r="BCQ134">
        <v>24.81875</v>
      </c>
      <c r="BCR134">
        <v>0.0056955</v>
      </c>
      <c r="BCS134">
        <v>0.011381</v>
      </c>
      <c r="BCT134">
        <v>0.0225</v>
      </c>
      <c r="BCU134">
        <v>0.045</v>
      </c>
      <c r="BCV134">
        <v>0.09125</v>
      </c>
      <c r="BCW134">
        <v>0.185</v>
      </c>
      <c r="BCX134">
        <v>0.37125</v>
      </c>
      <c r="BCY134">
        <v>0.73875</v>
      </c>
      <c r="BCZ134">
        <v>1.57375</v>
      </c>
      <c r="BDA134">
        <v>3.4</v>
      </c>
      <c r="BDB134">
        <v>7.1</v>
      </c>
      <c r="BDC134">
        <v>14.54625</v>
      </c>
      <c r="BDD134">
        <v>20.1275</v>
      </c>
      <c r="BDE134">
        <v>23.71375</v>
      </c>
      <c r="BDF134">
        <v>24.27375</v>
      </c>
      <c r="BDG134">
        <v>23.715</v>
      </c>
      <c r="BDH134">
        <v>23.2625</v>
      </c>
      <c r="BDI134">
        <v>23.265</v>
      </c>
      <c r="BDJ134">
        <v>23.78</v>
      </c>
      <c r="BDK134">
        <v>24.58</v>
      </c>
      <c r="BDL134">
        <v>24.7925</v>
      </c>
      <c r="BDM134">
        <v>24.93875</v>
      </c>
      <c r="BDN134">
        <v>24.8675</v>
      </c>
      <c r="BDO134">
        <v>0</v>
      </c>
      <c r="BDP134">
        <v>0</v>
      </c>
      <c r="BDQ134">
        <v>0</v>
      </c>
      <c r="BDR134">
        <v>0</v>
      </c>
      <c r="BDS134">
        <v>0</v>
      </c>
      <c r="BDT134">
        <v>0</v>
      </c>
      <c r="BDU134">
        <v>0</v>
      </c>
      <c r="BDV134">
        <v>0</v>
      </c>
      <c r="BDW134">
        <v>0.00557</v>
      </c>
      <c r="BDX134">
        <v>0.00557</v>
      </c>
      <c r="BDY134">
        <v>0.00549</v>
      </c>
      <c r="BDZ134">
        <v>0.00545</v>
      </c>
      <c r="BEA134">
        <v>0.0057</v>
      </c>
      <c r="BEB134">
        <v>0.00597</v>
      </c>
      <c r="BEC134">
        <v>0.0059</v>
      </c>
      <c r="BED134">
        <v>0.0059</v>
      </c>
      <c r="BEE134">
        <v>0.00959</v>
      </c>
      <c r="BEF134">
        <v>0.00971</v>
      </c>
      <c r="BEG134">
        <v>0.009690000000000001</v>
      </c>
      <c r="BEH134">
        <v>0.009560000000000001</v>
      </c>
      <c r="BEI134">
        <v>0.00953</v>
      </c>
      <c r="BEJ134">
        <v>0.00949</v>
      </c>
      <c r="BEK134">
        <v>0.01</v>
      </c>
      <c r="BEL134">
        <v>0.00937</v>
      </c>
      <c r="BEM134">
        <v>0</v>
      </c>
      <c r="BEN134">
        <v>0</v>
      </c>
      <c r="BEO134">
        <v>0</v>
      </c>
      <c r="BEP134">
        <v>0</v>
      </c>
      <c r="BEQ134">
        <v>0</v>
      </c>
      <c r="BER134">
        <v>0</v>
      </c>
      <c r="BES134">
        <v>0</v>
      </c>
      <c r="BET134">
        <v>0</v>
      </c>
      <c r="BEU134">
        <v>34.62490558624268</v>
      </c>
      <c r="BEV134">
        <v>0</v>
      </c>
      <c r="BEW134">
        <v>0</v>
      </c>
      <c r="BEX134">
        <v>0</v>
      </c>
      <c r="BEY134">
        <v>0</v>
      </c>
      <c r="BEZ134">
        <v>0</v>
      </c>
      <c r="BFA134">
        <v>0</v>
      </c>
      <c r="BFB134">
        <v>0</v>
      </c>
      <c r="BFC134">
        <v>0</v>
      </c>
      <c r="BFD134">
        <v>26</v>
      </c>
      <c r="BFE134">
        <v>26</v>
      </c>
      <c r="BFF134">
        <v>26</v>
      </c>
      <c r="BFG134">
        <v>26</v>
      </c>
      <c r="BFH134">
        <v>26</v>
      </c>
      <c r="BFI134">
        <v>26</v>
      </c>
      <c r="BFJ134">
        <v>26</v>
      </c>
      <c r="BFK134">
        <v>26</v>
      </c>
      <c r="BFL134">
        <v>24.7</v>
      </c>
      <c r="BFM134">
        <v>24.8</v>
      </c>
      <c r="BFN134">
        <v>25.2</v>
      </c>
      <c r="BFO134">
        <v>25.2</v>
      </c>
      <c r="BFP134">
        <v>25.1</v>
      </c>
      <c r="BFQ134">
        <v>25.3</v>
      </c>
      <c r="BFR134">
        <v>24.8</v>
      </c>
      <c r="BFS134">
        <v>24.9</v>
      </c>
      <c r="BFT134">
        <v>1163.9</v>
      </c>
      <c r="BFU134">
        <v>1162.1</v>
      </c>
      <c r="BFV134">
        <v>1156.3</v>
      </c>
      <c r="BFW134">
        <v>1156.7</v>
      </c>
      <c r="BFX134">
        <v>1158.8</v>
      </c>
      <c r="BFY134">
        <v>1148.9</v>
      </c>
      <c r="BFZ134">
        <v>1147.7</v>
      </c>
      <c r="BGA134">
        <v>1155.3</v>
      </c>
      <c r="BGB134">
        <v>0</v>
      </c>
      <c r="BGC134">
        <v>0</v>
      </c>
      <c r="BGD134">
        <v>0</v>
      </c>
      <c r="BGE134">
        <v>0</v>
      </c>
      <c r="BGF134">
        <v>0</v>
      </c>
      <c r="BGG134">
        <v>0</v>
      </c>
      <c r="BGH134">
        <v>0</v>
      </c>
      <c r="BGI134">
        <v>0</v>
      </c>
      <c r="BGJ134">
        <v>115.1412661746144</v>
      </c>
      <c r="BGK134">
        <v>278.0914168488458</v>
      </c>
      <c r="BGL134">
        <v>85.01446722820401</v>
      </c>
      <c r="BGM134">
        <v>377.0368265949564</v>
      </c>
      <c r="BGN134">
        <v>0</v>
      </c>
      <c r="BGO134">
        <v>0</v>
      </c>
      <c r="BGP134">
        <v>0</v>
      </c>
      <c r="BGQ134">
        <v>0</v>
      </c>
      <c r="BGR134">
        <v>0</v>
      </c>
      <c r="BGS134">
        <v>0</v>
      </c>
      <c r="BGT134">
        <v>0</v>
      </c>
      <c r="BGU134">
        <v>0</v>
      </c>
      <c r="BGV134">
        <v>310.5486695915461</v>
      </c>
      <c r="BGW134">
        <v>103.0627213870867</v>
      </c>
      <c r="BGX134">
        <v>208.2622190639377</v>
      </c>
      <c r="BGY134">
        <v>153.7274209511719</v>
      </c>
      <c r="BGZ134">
        <v>0</v>
      </c>
      <c r="BHA134">
        <v>0</v>
      </c>
      <c r="BHB134">
        <v>0</v>
      </c>
      <c r="BHC134">
        <v>0</v>
      </c>
      <c r="BHD134">
        <v>0</v>
      </c>
      <c r="BHE134">
        <v>0</v>
      </c>
      <c r="BHF134">
        <v>0</v>
      </c>
      <c r="BHG134">
        <v>0</v>
      </c>
      <c r="BHH134">
        <v>154.2925845906138</v>
      </c>
      <c r="BHI134">
        <v>207.6883940800909</v>
      </c>
      <c r="BHJ134">
        <v>146.0611081942916</v>
      </c>
      <c r="BHK134">
        <v>219.4755527211813</v>
      </c>
      <c r="BHL134">
        <v>0</v>
      </c>
      <c r="BHM134">
        <v>0</v>
      </c>
      <c r="BHN134">
        <v>0</v>
      </c>
      <c r="BHO134">
        <v>0</v>
      </c>
      <c r="BHP134">
        <v>0</v>
      </c>
      <c r="BHQ134">
        <v>0</v>
      </c>
      <c r="BHR134">
        <v>0</v>
      </c>
      <c r="BHS134">
        <v>0</v>
      </c>
      <c r="BHT134">
        <v>185.0249778851867</v>
      </c>
      <c r="BHU134">
        <v>173.1464974183231</v>
      </c>
      <c r="BHV134">
        <v>175.1524870172143</v>
      </c>
      <c r="BHW134">
        <v>182.945828542072</v>
      </c>
      <c r="BHX134">
        <v>0</v>
      </c>
      <c r="BHY134">
        <v>0</v>
      </c>
      <c r="BHZ134">
        <v>0</v>
      </c>
      <c r="BIA134">
        <v>0</v>
      </c>
      <c r="BIB134">
        <v>0</v>
      </c>
      <c r="BIC134">
        <v>0</v>
      </c>
      <c r="BID134">
        <v>0</v>
      </c>
      <c r="BIE134">
        <v>0</v>
      </c>
      <c r="BIF134">
        <v>58.42516548372805</v>
      </c>
      <c r="BIG134">
        <v>137.105720307849</v>
      </c>
      <c r="BIH134">
        <v>48.94952972047031</v>
      </c>
      <c r="BII134">
        <v>163.6503668564453</v>
      </c>
      <c r="BIJ134">
        <v>0</v>
      </c>
      <c r="BIK134">
        <v>0</v>
      </c>
      <c r="BIL134">
        <v>0</v>
      </c>
      <c r="BIM134">
        <v>0</v>
      </c>
      <c r="BIN134">
        <v>0</v>
      </c>
      <c r="BIO134">
        <v>0</v>
      </c>
      <c r="BIP134">
        <v>0</v>
      </c>
      <c r="BIQ134">
        <v>0</v>
      </c>
      <c r="BIR134">
        <v>295.1642431169748</v>
      </c>
      <c r="BIS134">
        <v>27.10779090858347</v>
      </c>
      <c r="BIT134">
        <v>190.261474750936</v>
      </c>
      <c r="BIU134">
        <v>42.05562777080379</v>
      </c>
      <c r="BIV134">
        <v>0</v>
      </c>
      <c r="BIW134">
        <v>0</v>
      </c>
      <c r="BIX134">
        <v>0</v>
      </c>
      <c r="BIY134">
        <v>0</v>
      </c>
      <c r="BIZ134">
        <v>0</v>
      </c>
      <c r="BJA134">
        <v>0</v>
      </c>
      <c r="BJB134">
        <v>0</v>
      </c>
      <c r="BJC134">
        <v>0</v>
      </c>
      <c r="BJD134">
        <v>52.32281513698399</v>
      </c>
      <c r="BJE134">
        <v>4421.542749551593</v>
      </c>
      <c r="BJF134">
        <v>29.797552742064</v>
      </c>
      <c r="BJG134">
        <v>8035.654481157825</v>
      </c>
      <c r="BJH134">
        <v>0</v>
      </c>
      <c r="BJI134">
        <v>0</v>
      </c>
      <c r="BJJ134">
        <v>0</v>
      </c>
      <c r="BJK134">
        <v>0</v>
      </c>
      <c r="BJL134">
        <v>0</v>
      </c>
      <c r="BJM134">
        <v>0</v>
      </c>
      <c r="BJN134">
        <v>0</v>
      </c>
      <c r="BJO134">
        <v>0</v>
      </c>
      <c r="BJP134">
        <v>257.276731133461</v>
      </c>
      <c r="BJQ134">
        <v>753.4775763220894</v>
      </c>
      <c r="BJR134">
        <v>182.0516782104969</v>
      </c>
      <c r="BJS134">
        <v>1083.449324627873</v>
      </c>
      <c r="BJT134">
        <v>0</v>
      </c>
      <c r="BJU134">
        <v>0</v>
      </c>
      <c r="BJV134">
        <v>0</v>
      </c>
      <c r="BJW134">
        <v>0</v>
      </c>
      <c r="BJX134">
        <v>0</v>
      </c>
      <c r="BJY134">
        <v>0</v>
      </c>
      <c r="BJZ134">
        <v>0</v>
      </c>
      <c r="BKA134">
        <v>0</v>
      </c>
      <c r="BKB134">
        <v>390.5260380506516</v>
      </c>
      <c r="BKC134">
        <v>494.2241508571678</v>
      </c>
      <c r="BKD134">
        <v>262.0339799821377</v>
      </c>
      <c r="BKE134">
        <v>742.9012619693757</v>
      </c>
      <c r="BKF134">
        <v>0</v>
      </c>
      <c r="BKG134">
        <v>0</v>
      </c>
      <c r="BKH134">
        <v>0</v>
      </c>
      <c r="BKI134">
        <v>0</v>
      </c>
      <c r="BKJ134">
        <v>0</v>
      </c>
      <c r="BKK134">
        <v>0</v>
      </c>
      <c r="BKL134">
        <v>0</v>
      </c>
      <c r="BKM134">
        <v>0</v>
      </c>
      <c r="BKN134">
        <v>549.4251959323883</v>
      </c>
      <c r="BKO134">
        <v>350.7686708129788</v>
      </c>
      <c r="BKP134">
        <v>363.2080752253532</v>
      </c>
      <c r="BKQ134">
        <v>532.8363918464735</v>
      </c>
      <c r="BKR134">
        <v>0</v>
      </c>
      <c r="BKS134">
        <v>0</v>
      </c>
      <c r="BKT134">
        <v>0</v>
      </c>
      <c r="BKU134">
        <v>0</v>
      </c>
      <c r="BKV134">
        <v>0</v>
      </c>
      <c r="BKW134">
        <v>0</v>
      </c>
      <c r="BKX134">
        <v>0</v>
      </c>
      <c r="BKY134">
        <v>0</v>
      </c>
      <c r="BKZ134">
        <v>47.90850199200213</v>
      </c>
      <c r="BLA134">
        <v>669.7243982857651</v>
      </c>
      <c r="BLB134">
        <v>32.25059527251869</v>
      </c>
      <c r="BLC134">
        <v>996.9731558119822</v>
      </c>
      <c r="BLD134">
        <v>0</v>
      </c>
      <c r="BLE134">
        <v>0</v>
      </c>
      <c r="BLF134">
        <v>0</v>
      </c>
      <c r="BLG134">
        <v>0</v>
      </c>
      <c r="BLH134">
        <v>0</v>
      </c>
      <c r="BLI134">
        <v>0</v>
      </c>
      <c r="BLJ134">
        <v>0</v>
      </c>
      <c r="BLK134">
        <v>0</v>
      </c>
      <c r="BLL134">
        <v>62.14042471349239</v>
      </c>
      <c r="BLM134">
        <v>516.1533507366862</v>
      </c>
      <c r="BLN134">
        <v>38.8479122351855</v>
      </c>
      <c r="BLO134">
        <v>826.7172115095185</v>
      </c>
      <c r="BLP134">
        <v>0</v>
      </c>
      <c r="BLQ134">
        <v>0</v>
      </c>
      <c r="BLR134">
        <v>0</v>
      </c>
      <c r="BLS134">
        <v>0</v>
      </c>
      <c r="BLT134">
        <v>0</v>
      </c>
      <c r="BLU134">
        <v>0</v>
      </c>
      <c r="BLV134">
        <v>0</v>
      </c>
      <c r="BLW134">
        <v>0</v>
      </c>
      <c r="BLX134">
        <v>71.84858386218548</v>
      </c>
      <c r="BLY134">
        <v>446.2007190854686</v>
      </c>
      <c r="BLZ134">
        <v>44.16409475915134</v>
      </c>
      <c r="BMA134">
        <v>726.9670975806731</v>
      </c>
      <c r="BMB134">
        <v>0</v>
      </c>
      <c r="BMC134">
        <v>0</v>
      </c>
      <c r="BMD134">
        <v>0</v>
      </c>
      <c r="BME134">
        <v>0</v>
      </c>
      <c r="BMF134">
        <v>0</v>
      </c>
      <c r="BMG134">
        <v>0</v>
      </c>
      <c r="BMH134">
        <v>0</v>
      </c>
      <c r="BMI134">
        <v>0</v>
      </c>
      <c r="BMJ134">
        <v>81.63126291707158</v>
      </c>
      <c r="BMK134">
        <v>392.7388605098949</v>
      </c>
      <c r="BML134">
        <v>49.59045349434018</v>
      </c>
      <c r="BMM134">
        <v>647.0436343143256</v>
      </c>
      <c r="BMN134">
        <v>0</v>
      </c>
      <c r="BMO134">
        <v>0</v>
      </c>
      <c r="BMP134">
        <v>0</v>
      </c>
      <c r="BMQ134">
        <v>0</v>
      </c>
      <c r="BMR134">
        <v>0</v>
      </c>
      <c r="BMS134">
        <v>0</v>
      </c>
      <c r="BMT134">
        <v>0</v>
      </c>
      <c r="BMU134">
        <v>0</v>
      </c>
      <c r="BMV134">
        <v>0.04</v>
      </c>
      <c r="BMW134">
        <v>0.02</v>
      </c>
      <c r="BMX134">
        <v>49.93</v>
      </c>
      <c r="BMY134">
        <v>0.07000000000000001</v>
      </c>
      <c r="BMZ134">
        <v>0.04</v>
      </c>
      <c r="BNA134">
        <v>54.97</v>
      </c>
      <c r="BNB134">
        <v>0.12</v>
      </c>
      <c r="BNC134">
        <v>0.07000000000000001</v>
      </c>
      <c r="BND134">
        <v>61.81</v>
      </c>
      <c r="BNE134">
        <v>0.19</v>
      </c>
      <c r="BNF134">
        <v>0.11</v>
      </c>
      <c r="BNG134">
        <v>74.34999999999999</v>
      </c>
      <c r="BNH134">
        <v>0.29</v>
      </c>
      <c r="BNI134">
        <v>0.17</v>
      </c>
      <c r="BNJ134">
        <v>98.13</v>
      </c>
      <c r="BNK134">
        <v>0.33</v>
      </c>
      <c r="BNL134">
        <v>0.19</v>
      </c>
      <c r="BNM134">
        <v>174.4</v>
      </c>
      <c r="BNN134">
        <v>0.36</v>
      </c>
      <c r="BNO134">
        <v>0.21</v>
      </c>
      <c r="BNP134">
        <v>315.6</v>
      </c>
      <c r="BNQ134">
        <v>0.44</v>
      </c>
      <c r="BNR134">
        <v>0.25</v>
      </c>
      <c r="BNS134">
        <v>517.4</v>
      </c>
      <c r="BNT134">
        <v>1.18</v>
      </c>
      <c r="BNU134">
        <v>0.67</v>
      </c>
      <c r="BNV134">
        <v>388.6</v>
      </c>
      <c r="BNW134">
        <v>2.31</v>
      </c>
      <c r="BNX134">
        <v>1.32</v>
      </c>
      <c r="BNY134">
        <v>397</v>
      </c>
      <c r="BNZ134">
        <v>4.47</v>
      </c>
      <c r="BOA134">
        <v>2.56</v>
      </c>
      <c r="BOB134">
        <v>410.4</v>
      </c>
      <c r="BOC134">
        <v>8.720000000000001</v>
      </c>
      <c r="BOD134">
        <v>4.98</v>
      </c>
      <c r="BOE134">
        <v>420.8</v>
      </c>
      <c r="BOF134">
        <v>15.9</v>
      </c>
      <c r="BOG134">
        <v>9.09</v>
      </c>
      <c r="BOH134">
        <v>461.5</v>
      </c>
      <c r="BOI134">
        <v>12.37</v>
      </c>
      <c r="BOJ134">
        <v>7.07</v>
      </c>
      <c r="BOK134">
        <v>1186.7</v>
      </c>
      <c r="BOL134">
        <v>20.22</v>
      </c>
      <c r="BOM134">
        <v>11.55</v>
      </c>
      <c r="BON134">
        <v>1452.3</v>
      </c>
      <c r="BOO134">
        <v>21.56</v>
      </c>
      <c r="BOP134">
        <v>12.32</v>
      </c>
      <c r="BOQ134">
        <v>2723</v>
      </c>
      <c r="BOR134">
        <v>22.51</v>
      </c>
      <c r="BOS134">
        <v>12.86</v>
      </c>
      <c r="BOT134">
        <v>5216.7</v>
      </c>
      <c r="BOU134">
        <v>23.21</v>
      </c>
      <c r="BOV134">
        <v>13.26</v>
      </c>
      <c r="BOW134">
        <v>10121</v>
      </c>
      <c r="BOX134">
        <v>23.49</v>
      </c>
      <c r="BOY134">
        <v>13.42</v>
      </c>
      <c r="BOZ134">
        <v>20002</v>
      </c>
      <c r="BPA134">
        <v>23.67</v>
      </c>
      <c r="BPB134">
        <v>13.53</v>
      </c>
      <c r="BPC134">
        <v>39686</v>
      </c>
      <c r="BPD134">
        <v>23.73</v>
      </c>
      <c r="BPE134">
        <v>13.56</v>
      </c>
      <c r="BPF134">
        <v>79178</v>
      </c>
      <c r="BPG134">
        <v>23.79</v>
      </c>
      <c r="BPH134">
        <v>13.59</v>
      </c>
      <c r="BPI134">
        <v>157989</v>
      </c>
      <c r="BPJ134">
        <v>23.83</v>
      </c>
      <c r="BPK134">
        <v>13.62</v>
      </c>
      <c r="BPL134">
        <v>315347</v>
      </c>
      <c r="BPM134">
        <v>23.82</v>
      </c>
      <c r="BPN134">
        <v>13.61</v>
      </c>
      <c r="BPO134">
        <v>631110</v>
      </c>
      <c r="BPP134">
        <v>0</v>
      </c>
      <c r="BPQ134">
        <v>0</v>
      </c>
      <c r="BPR134">
        <v>0</v>
      </c>
      <c r="BPS134">
        <v>0</v>
      </c>
      <c r="BPT134">
        <v>0</v>
      </c>
      <c r="BPU134">
        <v>0</v>
      </c>
      <c r="BPV134">
        <v>0</v>
      </c>
      <c r="BPW134">
        <v>0</v>
      </c>
      <c r="BPX134">
        <v>0.11</v>
      </c>
      <c r="BPY134">
        <v>0.06</v>
      </c>
      <c r="BPZ134">
        <v>15.81</v>
      </c>
      <c r="BQA134">
        <v>0.21</v>
      </c>
      <c r="BQB134">
        <v>0.12</v>
      </c>
      <c r="BQC134">
        <v>16.88</v>
      </c>
      <c r="BQD134">
        <v>0.39</v>
      </c>
      <c r="BQE134">
        <v>0.22</v>
      </c>
      <c r="BQF134">
        <v>18.25</v>
      </c>
      <c r="BQG134">
        <v>0.72</v>
      </c>
      <c r="BQH134">
        <v>0.41</v>
      </c>
      <c r="BQI134">
        <v>20.05</v>
      </c>
      <c r="BQJ134">
        <v>1.31</v>
      </c>
      <c r="BQK134">
        <v>0.75</v>
      </c>
      <c r="BQL134">
        <v>21.93</v>
      </c>
      <c r="BQM134">
        <v>2.39</v>
      </c>
      <c r="BQN134">
        <v>1.37</v>
      </c>
      <c r="BQO134">
        <v>23.95</v>
      </c>
      <c r="BQP134">
        <v>3.93</v>
      </c>
      <c r="BQQ134">
        <v>2.24</v>
      </c>
      <c r="BQR134">
        <v>29.2</v>
      </c>
      <c r="BQS134">
        <v>7.35</v>
      </c>
      <c r="BQT134">
        <v>4.2</v>
      </c>
      <c r="BQU134">
        <v>31.2</v>
      </c>
      <c r="BQV134">
        <v>12.33</v>
      </c>
      <c r="BQW134">
        <v>7.05</v>
      </c>
      <c r="BQX134">
        <v>37.21</v>
      </c>
      <c r="BQY134">
        <v>18.61</v>
      </c>
      <c r="BQZ134">
        <v>10.64</v>
      </c>
      <c r="BRA134">
        <v>49.29</v>
      </c>
      <c r="BRB134">
        <v>28.56</v>
      </c>
      <c r="BRC134">
        <v>16.32</v>
      </c>
      <c r="BRD134">
        <v>64.25</v>
      </c>
      <c r="BRE134">
        <v>44.13</v>
      </c>
      <c r="BRF134">
        <v>25.22</v>
      </c>
      <c r="BRG134">
        <v>83.17</v>
      </c>
      <c r="BRH134">
        <v>72.63</v>
      </c>
      <c r="BRI134">
        <v>41.5</v>
      </c>
      <c r="BRJ134">
        <v>101.1</v>
      </c>
      <c r="BRK134">
        <v>100.14</v>
      </c>
      <c r="BRL134">
        <v>57.23</v>
      </c>
      <c r="BRM134">
        <v>146.6</v>
      </c>
      <c r="BRN134">
        <v>124.04</v>
      </c>
      <c r="BRO134">
        <v>70.88</v>
      </c>
      <c r="BRP134">
        <v>236.7</v>
      </c>
      <c r="BRQ134">
        <v>166.75</v>
      </c>
      <c r="BRR134">
        <v>95.29000000000001</v>
      </c>
      <c r="BRS134">
        <v>352.1</v>
      </c>
      <c r="BRT134">
        <v>208.74</v>
      </c>
      <c r="BRU134">
        <v>119.28</v>
      </c>
      <c r="BRV134">
        <v>562.6</v>
      </c>
      <c r="BRW134">
        <v>212.43</v>
      </c>
      <c r="BRX134">
        <v>121.39</v>
      </c>
      <c r="BRY134">
        <v>1105.7</v>
      </c>
      <c r="BRZ134">
        <v>224.32</v>
      </c>
      <c r="BSA134">
        <v>128.19</v>
      </c>
      <c r="BSB134">
        <v>2094.1</v>
      </c>
      <c r="BSC134">
        <v>226.7</v>
      </c>
      <c r="BSD134">
        <v>129.54</v>
      </c>
      <c r="BSE134">
        <v>4144.4</v>
      </c>
      <c r="BSF134">
        <v>230.41</v>
      </c>
      <c r="BSG134">
        <v>131.66</v>
      </c>
      <c r="BSH134">
        <v>8155.1</v>
      </c>
      <c r="BSI134">
        <v>231.91</v>
      </c>
      <c r="BSJ134">
        <v>132.52</v>
      </c>
      <c r="BSK134">
        <v>16205</v>
      </c>
      <c r="BSL134">
        <v>234.26</v>
      </c>
      <c r="BSM134">
        <v>133.86</v>
      </c>
      <c r="BSN134">
        <v>32085</v>
      </c>
      <c r="BSO134">
        <v>235.45</v>
      </c>
      <c r="BSP134">
        <v>134.54</v>
      </c>
      <c r="BSQ134">
        <v>63845</v>
      </c>
      <c r="BSR134">
        <v>0</v>
      </c>
      <c r="BSS134">
        <v>0</v>
      </c>
      <c r="BST134">
        <v>0</v>
      </c>
      <c r="BSU134">
        <v>0</v>
      </c>
      <c r="BSV134">
        <v>0</v>
      </c>
      <c r="BSW134">
        <v>0</v>
      </c>
      <c r="BSX134">
        <v>0</v>
      </c>
      <c r="BSY134">
        <v>0</v>
      </c>
      <c r="BSZ134">
        <v>12.10201065987349</v>
      </c>
      <c r="BTA134">
        <v>11.78041473031044</v>
      </c>
      <c r="BTB134">
        <v>11.92184071987867</v>
      </c>
      <c r="BTC134">
        <v>12.0798097923398</v>
      </c>
      <c r="BTD134">
        <v>12.13089376688004</v>
      </c>
      <c r="BTE134">
        <v>11.77182234823704</v>
      </c>
      <c r="BTF134">
        <v>11.90607063472271</v>
      </c>
      <c r="BTG134">
        <v>11.99796423316002</v>
      </c>
      <c r="BTH134">
        <v>12.07232475280762</v>
      </c>
      <c r="BTI134">
        <v>11.76953315734863</v>
      </c>
      <c r="BTJ134">
        <v>11.86680793762207</v>
      </c>
      <c r="BTK134">
        <v>11.98697090148926</v>
      </c>
      <c r="BTL134">
        <v>11.86323165893555</v>
      </c>
      <c r="BTM134">
        <v>11.75355911254883</v>
      </c>
      <c r="BTN134">
        <v>11.87729835510254</v>
      </c>
      <c r="BTO134">
        <v>11.80934906005859</v>
      </c>
      <c r="BTP134">
        <v>12.13216781616211</v>
      </c>
      <c r="BTQ134">
        <v>11.80219650268555</v>
      </c>
      <c r="BTR134">
        <v>12.02106475830078</v>
      </c>
      <c r="BTS134">
        <v>12.15481758117676</v>
      </c>
      <c r="BTT134">
        <v>12.05587387084961</v>
      </c>
      <c r="BTU134">
        <v>11.80815696716309</v>
      </c>
      <c r="BTV134">
        <v>11.97385787963867</v>
      </c>
      <c r="BTW134">
        <v>12.10665702819824</v>
      </c>
      <c r="BTX134">
        <v>12.21752166748047</v>
      </c>
      <c r="BTY134">
        <v>11.81912422180176</v>
      </c>
      <c r="BTZ134">
        <v>12.23468780517578</v>
      </c>
      <c r="BUA134">
        <v>12.2523307800293</v>
      </c>
      <c r="BUB134">
        <v>12.24875450134277</v>
      </c>
      <c r="BUC134">
        <v>11.85464859008789</v>
      </c>
      <c r="BUD134">
        <v>12.0244026184082</v>
      </c>
      <c r="BUE134">
        <v>12.21656799316406</v>
      </c>
      <c r="BUF134">
        <v>12.61425018310547</v>
      </c>
      <c r="BUG134">
        <v>12.01748847961426</v>
      </c>
      <c r="BUH134">
        <v>12.55679130554199</v>
      </c>
      <c r="BUI134">
        <v>12.56179809570312</v>
      </c>
      <c r="BUJ134">
        <v>21.81386947631836</v>
      </c>
      <c r="BUK134">
        <v>12.16697692871094</v>
      </c>
      <c r="BUL134">
        <v>12.21966743469238</v>
      </c>
      <c r="BUM134">
        <v>13.32950592041016</v>
      </c>
      <c r="BUN134">
        <v>13.40794563293457</v>
      </c>
      <c r="BUO134">
        <v>12.90011405944824</v>
      </c>
      <c r="BUP134">
        <v>13.64850997924805</v>
      </c>
      <c r="BUQ134">
        <v>25.65312385559082</v>
      </c>
      <c r="BUR134">
        <v>26.94129943847656</v>
      </c>
      <c r="BUS134">
        <v>12.6805305480957</v>
      </c>
      <c r="BUT134">
        <v>13.42511177062988</v>
      </c>
      <c r="BUU134">
        <v>26.37887001037598</v>
      </c>
      <c r="BUV134">
        <v>16.49147737771273</v>
      </c>
      <c r="BUW134">
        <v>16.40266552567482</v>
      </c>
      <c r="BUX134">
        <v>16.59613382071257</v>
      </c>
      <c r="BUY134">
        <v>16.61116257309914</v>
      </c>
      <c r="BUZ134">
        <v>16.63540583103895</v>
      </c>
      <c r="BVA134">
        <v>16.46128483116627</v>
      </c>
      <c r="BVB134">
        <v>16.7528809979558</v>
      </c>
      <c r="BVC134">
        <v>16.87003951519728</v>
      </c>
      <c r="BVD134">
        <v>16.47448539733887</v>
      </c>
      <c r="BVE134">
        <v>16.38007164001465</v>
      </c>
      <c r="BVF134">
        <v>16.5855884552002</v>
      </c>
      <c r="BVG134">
        <v>16.53623580932617</v>
      </c>
      <c r="BVH134">
        <v>16.48306846618652</v>
      </c>
      <c r="BVI134">
        <v>16.43085479736328</v>
      </c>
      <c r="BVJ134">
        <v>16.3881778717041</v>
      </c>
      <c r="BVK134">
        <v>16.75701141357422</v>
      </c>
      <c r="BVL134">
        <v>16.53361320495605</v>
      </c>
      <c r="BVM134">
        <v>16.42203330993652</v>
      </c>
      <c r="BVN134">
        <v>16.64400100708008</v>
      </c>
      <c r="BVO134">
        <v>16.78299903869629</v>
      </c>
      <c r="BVP134">
        <v>16.70670509338379</v>
      </c>
      <c r="BVQ134">
        <v>16.55888557434082</v>
      </c>
      <c r="BVR134">
        <v>16.82758331298828</v>
      </c>
      <c r="BVS134">
        <v>16.91937446594238</v>
      </c>
      <c r="BVT134">
        <v>16.54458045959473</v>
      </c>
      <c r="BVU134">
        <v>16.46327972412109</v>
      </c>
      <c r="BVV134">
        <v>16.66402816772461</v>
      </c>
      <c r="BVW134">
        <v>16.9212818145752</v>
      </c>
      <c r="BVX134">
        <v>16.85190200805664</v>
      </c>
      <c r="BVY134">
        <v>16.62302017211914</v>
      </c>
      <c r="BVZ134">
        <v>17.0891284942627</v>
      </c>
      <c r="BWA134">
        <v>17.05837249755859</v>
      </c>
      <c r="BWB134">
        <v>16.67284965515137</v>
      </c>
      <c r="BWC134">
        <v>16.75128936767578</v>
      </c>
      <c r="BWD134">
        <v>16.79539680480957</v>
      </c>
      <c r="BWE134">
        <v>17.2576904296875</v>
      </c>
      <c r="BWF134">
        <v>21.34847640991211</v>
      </c>
      <c r="BWG134">
        <v>16.78943634033203</v>
      </c>
      <c r="BWH134">
        <v>27.98151969909668</v>
      </c>
      <c r="BWI134">
        <v>17.54498481750488</v>
      </c>
      <c r="BWJ134">
        <v>17.70973205566406</v>
      </c>
      <c r="BWK134">
        <v>17.52543449401855</v>
      </c>
      <c r="BWL134">
        <v>17.86136627197266</v>
      </c>
      <c r="BWM134">
        <v>20.1869010925293</v>
      </c>
      <c r="BWN134">
        <v>24.36733245849609</v>
      </c>
      <c r="BWO134">
        <v>17.36283302307129</v>
      </c>
      <c r="BWP134">
        <v>31.42023086547852</v>
      </c>
      <c r="BWQ134">
        <v>32.33075141906738</v>
      </c>
      <c r="BWR134">
        <v>21.89869526773691</v>
      </c>
      <c r="BWS134">
        <v>21.81125525385141</v>
      </c>
      <c r="BWT134">
        <v>22.07354363054037</v>
      </c>
      <c r="BWU134">
        <v>21.81798405945301</v>
      </c>
      <c r="BWV134">
        <v>22.09380269050598</v>
      </c>
      <c r="BWW134">
        <v>21.88049256801605</v>
      </c>
      <c r="BWX134">
        <v>22.00841251760721</v>
      </c>
      <c r="BWY134">
        <v>22.2049281001091</v>
      </c>
      <c r="BWZ134">
        <v>21.8813419342041</v>
      </c>
      <c r="BXA134">
        <v>21.79861068725586</v>
      </c>
      <c r="BXB134">
        <v>22.04561233520508</v>
      </c>
      <c r="BXC134">
        <v>21.78287506103516</v>
      </c>
      <c r="BXD134">
        <v>21.88372611999512</v>
      </c>
      <c r="BXE134">
        <v>21.85177803039551</v>
      </c>
      <c r="BXF134">
        <v>21.93021774291992</v>
      </c>
      <c r="BXG134">
        <v>22.04155921936035</v>
      </c>
      <c r="BXH134">
        <v>21.95239067077637</v>
      </c>
      <c r="BXI134">
        <v>21.86703681945801</v>
      </c>
      <c r="BXJ134">
        <v>22.16076850891113</v>
      </c>
      <c r="BXK134">
        <v>21.89993858337402</v>
      </c>
      <c r="BXL134">
        <v>22.18031883239746</v>
      </c>
      <c r="BXM134">
        <v>22.01390266418457</v>
      </c>
      <c r="BXN134">
        <v>22.20535278320312</v>
      </c>
      <c r="BXO134">
        <v>22.35198020935059</v>
      </c>
      <c r="BXP134">
        <v>22.01700210571289</v>
      </c>
      <c r="BXQ134">
        <v>21.93069458007812</v>
      </c>
      <c r="BXR134">
        <v>22.27568626403809</v>
      </c>
      <c r="BXS134">
        <v>21.96455001831055</v>
      </c>
      <c r="BXT134">
        <v>22.31645584106445</v>
      </c>
      <c r="BXU134">
        <v>22.0947265625</v>
      </c>
      <c r="BXV134">
        <v>22.28498458862305</v>
      </c>
      <c r="BXW134">
        <v>22.65405654907227</v>
      </c>
      <c r="BXX134">
        <v>22.12929725646973</v>
      </c>
      <c r="BXY134">
        <v>22.15838432312012</v>
      </c>
      <c r="BXZ134">
        <v>22.45736122131348</v>
      </c>
      <c r="BYA134">
        <v>22.6442813873291</v>
      </c>
      <c r="BYB134">
        <v>26.91960334777832</v>
      </c>
      <c r="BYC134">
        <v>22.19057083129883</v>
      </c>
      <c r="BYD134">
        <v>22.80163764953613</v>
      </c>
      <c r="BYE134">
        <v>27.02975273132324</v>
      </c>
      <c r="BYF134">
        <v>22.47905731201172</v>
      </c>
      <c r="BYG134">
        <v>22.44162559509277</v>
      </c>
      <c r="BYH134">
        <v>23.16856384277344</v>
      </c>
      <c r="BYI134">
        <v>22.93825149536133</v>
      </c>
      <c r="BYJ134">
        <v>37.89901733398438</v>
      </c>
      <c r="BYK134">
        <v>22.28975296020508</v>
      </c>
      <c r="BYL134">
        <v>35.52007675170898</v>
      </c>
      <c r="BYM134">
        <v>28.72967720031738</v>
      </c>
      <c r="BYN134">
        <v>21.96370344609022</v>
      </c>
      <c r="BYO134">
        <v>22.39066734910011</v>
      </c>
      <c r="BYP134">
        <v>22.07404095679522</v>
      </c>
      <c r="BYQ134">
        <v>21.90184500068426</v>
      </c>
      <c r="BYR134">
        <v>22.07625284790993</v>
      </c>
      <c r="BYS134">
        <v>23.04202038794756</v>
      </c>
      <c r="BYT134">
        <v>22.02675770968199</v>
      </c>
      <c r="BYU134">
        <v>22.40914665162563</v>
      </c>
      <c r="BYV134">
        <v>21.95477485656738</v>
      </c>
      <c r="BYW134">
        <v>22.39131927490234</v>
      </c>
      <c r="BYX134">
        <v>22.06158638000488</v>
      </c>
      <c r="BYY134">
        <v>21.79574966430664</v>
      </c>
      <c r="BYZ134">
        <v>21.91448211669922</v>
      </c>
      <c r="BZA134">
        <v>22.99785614013672</v>
      </c>
      <c r="BZB134">
        <v>21.82531356811523</v>
      </c>
      <c r="BZC134">
        <v>22.37486839294434</v>
      </c>
      <c r="BZD134">
        <v>21.99292182922363</v>
      </c>
      <c r="BZE134">
        <v>22.44448661804199</v>
      </c>
      <c r="BZF134">
        <v>22.13573455810547</v>
      </c>
      <c r="BZG134">
        <v>21.9576358795166</v>
      </c>
      <c r="BZH134">
        <v>22.02725410461426</v>
      </c>
      <c r="BZI134">
        <v>23.29230308532715</v>
      </c>
      <c r="BZJ134">
        <v>22.03273773193359</v>
      </c>
      <c r="BZK134">
        <v>22.55916595458984</v>
      </c>
      <c r="BZL134">
        <v>22.0034122467041</v>
      </c>
      <c r="BZM134">
        <v>22.45736122131348</v>
      </c>
      <c r="BZN134">
        <v>22.18890190124512</v>
      </c>
      <c r="BZO134">
        <v>22.0332145690918</v>
      </c>
      <c r="BZP134">
        <v>22.17221260070801</v>
      </c>
      <c r="BZQ134">
        <v>23.40292930603027</v>
      </c>
      <c r="BZR134">
        <v>22.15170860290527</v>
      </c>
      <c r="BZS134">
        <v>22.78900146484375</v>
      </c>
      <c r="BZT134">
        <v>22.06516265869141</v>
      </c>
      <c r="BZU134">
        <v>22.47381210327148</v>
      </c>
      <c r="BZV134">
        <v>22.3546028137207</v>
      </c>
      <c r="BZW134">
        <v>23.62394332885742</v>
      </c>
      <c r="BZX134">
        <v>27.66561508178711</v>
      </c>
      <c r="BZY134">
        <v>23.65946769714355</v>
      </c>
      <c r="BZZ134">
        <v>29.67047691345215</v>
      </c>
      <c r="CAA134">
        <v>23.68354797363281</v>
      </c>
      <c r="CAB134">
        <v>23.35405349731445</v>
      </c>
      <c r="CAC134">
        <v>23.18620681762695</v>
      </c>
      <c r="CAD134">
        <v>22.57180213928223</v>
      </c>
      <c r="CAE134">
        <v>28.39446067810059</v>
      </c>
      <c r="CAF134">
        <v>32.50360488891602</v>
      </c>
      <c r="CAG134">
        <v>23.93746376037598</v>
      </c>
      <c r="CAH134">
        <v>37.00494766235352</v>
      </c>
      <c r="CAI134">
        <v>25.59971809387207</v>
      </c>
      <c r="CAJ134">
        <v>28.22562865912914</v>
      </c>
      <c r="CAK134">
        <v>28.23668904602528</v>
      </c>
      <c r="CAL134">
        <v>28.31326425075531</v>
      </c>
      <c r="CAM134">
        <v>28.25016528367996</v>
      </c>
      <c r="CAN134">
        <v>28.56289874762297</v>
      </c>
      <c r="CAO134">
        <v>28.30256521701813</v>
      </c>
      <c r="CAP134">
        <v>29.80811428278685</v>
      </c>
      <c r="CAQ134">
        <v>28.65862194448709</v>
      </c>
      <c r="CAR134">
        <v>28.19347381591797</v>
      </c>
      <c r="CAS134">
        <v>28.2132625579834</v>
      </c>
      <c r="CAT134">
        <v>28.30123901367188</v>
      </c>
      <c r="CAU134">
        <v>28.11121940612793</v>
      </c>
      <c r="CAV134">
        <v>28.51390838623047</v>
      </c>
      <c r="CAW134">
        <v>28.26476097106934</v>
      </c>
      <c r="CAX134">
        <v>29.64210510253906</v>
      </c>
      <c r="CAY134">
        <v>28.53512763977051</v>
      </c>
      <c r="CAZ134">
        <v>28.27119827270508</v>
      </c>
      <c r="CBA134">
        <v>28.34057807922363</v>
      </c>
      <c r="CBB134">
        <v>28.3818244934082</v>
      </c>
      <c r="CBC134">
        <v>28.48482131958008</v>
      </c>
      <c r="CBD134">
        <v>28.84817123413086</v>
      </c>
      <c r="CBE134">
        <v>28.51629257202148</v>
      </c>
      <c r="CBF134">
        <v>29.89435195922852</v>
      </c>
      <c r="CBG134">
        <v>28.75280380249023</v>
      </c>
      <c r="CBH134">
        <v>28.3057689666748</v>
      </c>
      <c r="CBI134">
        <v>28.48529815673828</v>
      </c>
      <c r="CBJ134">
        <v>28.43379974365234</v>
      </c>
      <c r="CBK134">
        <v>28.66315841674805</v>
      </c>
      <c r="CBL134">
        <v>28.93781661987305</v>
      </c>
      <c r="CBM134">
        <v>28.58471870422363</v>
      </c>
      <c r="CBN134">
        <v>29.9983024597168</v>
      </c>
      <c r="CBO134">
        <v>28.82146835327148</v>
      </c>
      <c r="CBP134">
        <v>29.13618087768555</v>
      </c>
      <c r="CBQ134">
        <v>28.85532379150391</v>
      </c>
      <c r="CBR134">
        <v>28.57279777526855</v>
      </c>
      <c r="CBS134">
        <v>28.90825271606445</v>
      </c>
      <c r="CBT134">
        <v>29.47306632995605</v>
      </c>
      <c r="CBU134">
        <v>28.81217002868652</v>
      </c>
      <c r="CBV134">
        <v>30.43437004089355</v>
      </c>
      <c r="CBW134">
        <v>30.33542633056641</v>
      </c>
      <c r="CBX134">
        <v>29.6022891998291</v>
      </c>
      <c r="CBY134">
        <v>29.0381908416748</v>
      </c>
      <c r="CBZ134">
        <v>29.00099754333496</v>
      </c>
      <c r="CCA134">
        <v>44.23713684082031</v>
      </c>
      <c r="CCB134">
        <v>34.18755531311035</v>
      </c>
      <c r="CCC134">
        <v>29.1290283203125</v>
      </c>
      <c r="CCD134">
        <v>44.3875789642334</v>
      </c>
      <c r="CCE134">
        <v>43.70713233947754</v>
      </c>
      <c r="CCF134">
        <v>31.84510767459869</v>
      </c>
      <c r="CCG134">
        <v>31.54246509075165</v>
      </c>
      <c r="CCH134">
        <v>31.72589093446732</v>
      </c>
      <c r="CCI134">
        <v>32.07354247570038</v>
      </c>
      <c r="CCJ134">
        <v>31.95466566830873</v>
      </c>
      <c r="CCK134">
        <v>31.74316324293613</v>
      </c>
      <c r="CCL134">
        <v>31.57952334731817</v>
      </c>
      <c r="CCM134">
        <v>31.86387661844492</v>
      </c>
      <c r="CCN134">
        <v>31.81838989257812</v>
      </c>
      <c r="CCO134">
        <v>31.53800964355469</v>
      </c>
      <c r="CCP134">
        <v>31.66794776916504</v>
      </c>
      <c r="CCQ134">
        <v>31.93855285644531</v>
      </c>
      <c r="CCR134">
        <v>31.81791305541992</v>
      </c>
      <c r="CCS134">
        <v>31.71253204345703</v>
      </c>
      <c r="CCT134">
        <v>31.51106834411621</v>
      </c>
      <c r="CCU134">
        <v>31.82625770568848</v>
      </c>
      <c r="CCV134">
        <v>31.98814392089844</v>
      </c>
      <c r="CCW134">
        <v>31.57877922058105</v>
      </c>
      <c r="CCX134">
        <v>31.91423416137695</v>
      </c>
      <c r="CCY134">
        <v>32.41395950317383</v>
      </c>
      <c r="CCZ134">
        <v>32.10210800170898</v>
      </c>
      <c r="CDA134">
        <v>31.84795379638672</v>
      </c>
      <c r="CDB134">
        <v>31.74638748168945</v>
      </c>
      <c r="CDC134">
        <v>32.06443786621094</v>
      </c>
      <c r="CDD134">
        <v>32.0436954498291</v>
      </c>
      <c r="CDE134">
        <v>31.60786628723145</v>
      </c>
      <c r="CDF134">
        <v>32.07588195800781</v>
      </c>
      <c r="CDG134">
        <v>32.69004821777344</v>
      </c>
      <c r="CDH134">
        <v>32.19962120056152</v>
      </c>
      <c r="CDI134">
        <v>31.93116188049316</v>
      </c>
      <c r="CDJ134">
        <v>31.90112113952637</v>
      </c>
      <c r="CDK134">
        <v>32.25064277648926</v>
      </c>
      <c r="CDL134">
        <v>32.10687637329102</v>
      </c>
      <c r="CDM134">
        <v>31.67104721069336</v>
      </c>
      <c r="CDN134">
        <v>32.57274627685547</v>
      </c>
      <c r="CDO134">
        <v>33.18166732788086</v>
      </c>
      <c r="CDP134">
        <v>32.68146514892578</v>
      </c>
      <c r="CDQ134">
        <v>32.21011161804199</v>
      </c>
      <c r="CDR134">
        <v>32.1955680847168</v>
      </c>
      <c r="CDS134">
        <v>32.56821632385254</v>
      </c>
      <c r="CDT134">
        <v>33.15186500549316</v>
      </c>
      <c r="CDU134">
        <v>31.85105323791504</v>
      </c>
      <c r="CDV134">
        <v>33.46538543701172</v>
      </c>
      <c r="CDW134">
        <v>39.53814506530762</v>
      </c>
      <c r="CDX134">
        <v>40.9700870513916</v>
      </c>
      <c r="CDY134">
        <v>32.36794471740723</v>
      </c>
      <c r="CDZ134">
        <v>34.96623039245605</v>
      </c>
      <c r="CEA134">
        <v>33.28871726989746</v>
      </c>
      <c r="CEB134">
        <v>49.60119165480137</v>
      </c>
      <c r="CEC134">
        <v>49.44411758333445</v>
      </c>
      <c r="CED134">
        <v>49.40104391425848</v>
      </c>
      <c r="CEE134">
        <v>49.71039388328791</v>
      </c>
      <c r="CEF134">
        <v>49.61366951465607</v>
      </c>
      <c r="CEG134">
        <v>49.32815860956907</v>
      </c>
      <c r="CEH134">
        <v>49.51989371329546</v>
      </c>
      <c r="CEI134">
        <v>49.80259481817484</v>
      </c>
      <c r="CEJ134">
        <v>49.56579208374023</v>
      </c>
      <c r="CEK134">
        <v>49.38435554504395</v>
      </c>
      <c r="CEL134">
        <v>49.3772029876709</v>
      </c>
      <c r="CEM134">
        <v>49.64423179626465</v>
      </c>
      <c r="CEN134">
        <v>49.40319061279297</v>
      </c>
      <c r="CEO134">
        <v>49.3161678314209</v>
      </c>
      <c r="CEP134">
        <v>49.31879043579102</v>
      </c>
      <c r="CEQ134">
        <v>49.59845542907715</v>
      </c>
      <c r="CER134">
        <v>49.67570304870605</v>
      </c>
      <c r="CES134">
        <v>49.68118667602539</v>
      </c>
      <c r="CET134">
        <v>49.45969581604004</v>
      </c>
      <c r="CEU134">
        <v>49.87406730651855</v>
      </c>
      <c r="CEV134">
        <v>49.82876777648926</v>
      </c>
      <c r="CEW134">
        <v>49.41868782043457</v>
      </c>
      <c r="CEX134">
        <v>49.52192306518555</v>
      </c>
      <c r="CEY134">
        <v>49.92437362670898</v>
      </c>
      <c r="CEZ134">
        <v>49.75247383117676</v>
      </c>
      <c r="CFA134">
        <v>49.77655410766602</v>
      </c>
      <c r="CFB134">
        <v>49.5140552520752</v>
      </c>
      <c r="CFC134">
        <v>50.01401901245117</v>
      </c>
      <c r="CFD134">
        <v>49.99756813049316</v>
      </c>
      <c r="CFE134">
        <v>49.5140552520752</v>
      </c>
      <c r="CFF134">
        <v>49.66378211975098</v>
      </c>
      <c r="CFG134">
        <v>50.03046989440918</v>
      </c>
      <c r="CFH134">
        <v>50.1101016998291</v>
      </c>
      <c r="CFI134">
        <v>49.99303817749023</v>
      </c>
      <c r="CFJ134">
        <v>49.75342750549316</v>
      </c>
      <c r="CFK134">
        <v>50.48990249633789</v>
      </c>
      <c r="CFL134">
        <v>50.62103271484375</v>
      </c>
      <c r="CFM134">
        <v>49.65567588806152</v>
      </c>
      <c r="CFN134">
        <v>52.14619636535645</v>
      </c>
      <c r="CFO134">
        <v>51.47576332092285</v>
      </c>
      <c r="CFP134">
        <v>50.24623870849609</v>
      </c>
      <c r="CFQ134">
        <v>51.32079124450684</v>
      </c>
      <c r="CFR134">
        <v>50.78649520874023</v>
      </c>
      <c r="CFS134">
        <v>51.98884010314941</v>
      </c>
      <c r="CFT134">
        <v>62.33787536621094</v>
      </c>
      <c r="CFU134">
        <v>49.80134963989258</v>
      </c>
      <c r="CFV134">
        <v>63.58146667480469</v>
      </c>
      <c r="CFW134">
        <v>73.27866554260254</v>
      </c>
      <c r="CFX134">
        <v>65.3535109013319</v>
      </c>
      <c r="CFY134">
        <v>65.06834086030722</v>
      </c>
      <c r="CFZ134">
        <v>65.14826975762844</v>
      </c>
      <c r="CGA134">
        <v>65.21945353597403</v>
      </c>
      <c r="CGB134">
        <v>65.19116461277008</v>
      </c>
      <c r="CGC134">
        <v>65.42498990893364</v>
      </c>
      <c r="CGD134">
        <v>65.35832583904266</v>
      </c>
      <c r="CGE134">
        <v>65.3984947130084</v>
      </c>
      <c r="CGF134">
        <v>65.31953811645508</v>
      </c>
      <c r="CGG134">
        <v>65.05537033081055</v>
      </c>
      <c r="CGH134">
        <v>65.12546539306641</v>
      </c>
      <c r="CGI134">
        <v>65.14167785644531</v>
      </c>
      <c r="CGJ134">
        <v>65.07968902587891</v>
      </c>
      <c r="CGK134">
        <v>65.39821624755859</v>
      </c>
      <c r="CGL134">
        <v>65.3071403503418</v>
      </c>
      <c r="CGM134">
        <v>65.25444984436035</v>
      </c>
      <c r="CGN134">
        <v>65.47117233276367</v>
      </c>
      <c r="CGO134">
        <v>65.15884399414062</v>
      </c>
      <c r="CGP134">
        <v>65.21081924438477</v>
      </c>
      <c r="CGQ134">
        <v>65.2778148651123</v>
      </c>
      <c r="CGR134">
        <v>65.29998779296875</v>
      </c>
      <c r="CGS134">
        <v>65.57679176330566</v>
      </c>
      <c r="CGT134">
        <v>65.50836563110352</v>
      </c>
      <c r="CGU134">
        <v>65.37342071533203</v>
      </c>
      <c r="CGV134">
        <v>65.5524730682373</v>
      </c>
      <c r="CGW134">
        <v>65.2015209197998</v>
      </c>
      <c r="CGX134">
        <v>65.24348258972168</v>
      </c>
      <c r="CGY134">
        <v>65.36197662353516</v>
      </c>
      <c r="CGZ134">
        <v>65.40274620056152</v>
      </c>
      <c r="CHA134">
        <v>65.66143035888672</v>
      </c>
      <c r="CHB134">
        <v>65.56081771850586</v>
      </c>
      <c r="CHC134">
        <v>65.44923782348633</v>
      </c>
      <c r="CHD134">
        <v>65.79327583312988</v>
      </c>
      <c r="CHE134">
        <v>65.25635719299316</v>
      </c>
      <c r="CHF134">
        <v>65.73200225830078</v>
      </c>
      <c r="CHG134">
        <v>65.94347953796387</v>
      </c>
      <c r="CHH134">
        <v>66.10870361328125</v>
      </c>
      <c r="CHI134">
        <v>65.87886810302734</v>
      </c>
      <c r="CHJ134">
        <v>65.92011451721191</v>
      </c>
      <c r="CHK134">
        <v>65.95849990844727</v>
      </c>
      <c r="CHL134">
        <v>66.76387786865234</v>
      </c>
      <c r="CHM134">
        <v>65.32025337219238</v>
      </c>
      <c r="CHN134">
        <v>67.19970703125</v>
      </c>
      <c r="CHO134">
        <v>74.9969482421875</v>
      </c>
      <c r="CHP134">
        <v>75.62470436096191</v>
      </c>
      <c r="CHQ134">
        <v>66.07508659362793</v>
      </c>
      <c r="CHR134">
        <v>66.84637069702148</v>
      </c>
      <c r="CHS134">
        <v>81.3910961151123</v>
      </c>
      <c r="CHT134">
        <v>80.68709820508957</v>
      </c>
      <c r="CHU134">
        <v>80.70589695125818</v>
      </c>
      <c r="CHV134">
        <v>81.36004023253918</v>
      </c>
      <c r="CHW134">
        <v>80.72762005031109</v>
      </c>
      <c r="CHX134">
        <v>80.69310802966356</v>
      </c>
      <c r="CHY134">
        <v>81.12703543156385</v>
      </c>
      <c r="CHZ134">
        <v>80.75294550508261</v>
      </c>
      <c r="CIA134">
        <v>81.06791693717241</v>
      </c>
      <c r="CIB134">
        <v>80.64937591552734</v>
      </c>
      <c r="CIC134">
        <v>80.63840866088867</v>
      </c>
      <c r="CID134">
        <v>81.34818077087402</v>
      </c>
      <c r="CIE134">
        <v>80.69515228271484</v>
      </c>
      <c r="CIF134">
        <v>80.64436912536621</v>
      </c>
      <c r="CIG134">
        <v>81.07662200927734</v>
      </c>
      <c r="CIH134">
        <v>80.75261116027832</v>
      </c>
      <c r="CII134">
        <v>81.03203773498535</v>
      </c>
      <c r="CIJ134">
        <v>80.7960033416748</v>
      </c>
      <c r="CIK134">
        <v>80.93929290771484</v>
      </c>
      <c r="CIL134">
        <v>81.52961730957031</v>
      </c>
      <c r="CIM134">
        <v>80.83128929138184</v>
      </c>
      <c r="CIN134">
        <v>80.85036277770996</v>
      </c>
      <c r="CIO134">
        <v>81.34341239929199</v>
      </c>
      <c r="CIP134">
        <v>80.83343505859375</v>
      </c>
      <c r="CIQ134">
        <v>81.1917781829834</v>
      </c>
      <c r="CIR134">
        <v>80.86228370666504</v>
      </c>
      <c r="CIS134">
        <v>81.06136322021484</v>
      </c>
      <c r="CIT134">
        <v>81.59422874450684</v>
      </c>
      <c r="CIU134">
        <v>80.91568946838379</v>
      </c>
      <c r="CIV134">
        <v>80.96432685852051</v>
      </c>
      <c r="CIW134">
        <v>81.42209053039551</v>
      </c>
      <c r="CIX134">
        <v>80.88135719299316</v>
      </c>
      <c r="CIY134">
        <v>81.29596710205078</v>
      </c>
      <c r="CIZ134">
        <v>81.23564720153809</v>
      </c>
      <c r="CJA134">
        <v>81.15530014038086</v>
      </c>
      <c r="CJB134">
        <v>82.06892013549805</v>
      </c>
      <c r="CJC134">
        <v>81.15243911743164</v>
      </c>
      <c r="CJD134">
        <v>81.18176460266113</v>
      </c>
      <c r="CJE134">
        <v>81.80141448974609</v>
      </c>
      <c r="CJF134">
        <v>81.01129531860352</v>
      </c>
      <c r="CJG134">
        <v>81.49600028991699</v>
      </c>
      <c r="CJH134">
        <v>82.02958106994629</v>
      </c>
      <c r="CJI134">
        <v>81.42924308776855</v>
      </c>
      <c r="CJJ134">
        <v>82.53717422485352</v>
      </c>
      <c r="CJK134">
        <v>81.32004737854004</v>
      </c>
      <c r="CJL134">
        <v>81.45833015441895</v>
      </c>
      <c r="CJM134">
        <v>82.12423324584961</v>
      </c>
      <c r="CJN134">
        <v>81.24256134033203</v>
      </c>
      <c r="CJO134">
        <v>81.7253589630127</v>
      </c>
      <c r="CJP134">
        <v>0</v>
      </c>
      <c r="CJQ134">
        <v>0</v>
      </c>
      <c r="CJR134">
        <v>0</v>
      </c>
      <c r="CJS134">
        <v>0</v>
      </c>
      <c r="CJT134">
        <v>0</v>
      </c>
      <c r="CJU134">
        <v>0</v>
      </c>
      <c r="CJV134">
        <v>0</v>
      </c>
      <c r="CJW134">
        <v>0</v>
      </c>
      <c r="CJX134">
        <v>10.55928039550781</v>
      </c>
      <c r="CJY134">
        <v>10.11459970474243</v>
      </c>
      <c r="CJZ134">
        <v>78</v>
      </c>
      <c r="CKA134">
        <v>74</v>
      </c>
      <c r="CKB134">
        <v>79</v>
      </c>
      <c r="CKC134">
        <v>75</v>
      </c>
      <c r="CKD134">
        <v>78</v>
      </c>
      <c r="CKE134">
        <v>75</v>
      </c>
      <c r="CKF134">
        <v>78</v>
      </c>
      <c r="CKG134">
        <v>73</v>
      </c>
      <c r="CKH134">
        <v>400</v>
      </c>
      <c r="CKI134">
        <v>400</v>
      </c>
      <c r="CKJ134">
        <v>400</v>
      </c>
      <c r="CKK134">
        <v>400</v>
      </c>
      <c r="CKL134">
        <v>400</v>
      </c>
      <c r="CKM134">
        <v>400</v>
      </c>
      <c r="CKN134">
        <v>400</v>
      </c>
      <c r="CKO134">
        <v>400</v>
      </c>
      <c r="CKP134">
        <v>0</v>
      </c>
      <c r="CKQ134">
        <v>0</v>
      </c>
      <c r="CKR134">
        <v>0</v>
      </c>
      <c r="CKS134">
        <v>0</v>
      </c>
      <c r="CKT134">
        <v>0</v>
      </c>
      <c r="CKU134">
        <v>0</v>
      </c>
      <c r="CKV134">
        <v>0</v>
      </c>
      <c r="CKW134">
        <v>0</v>
      </c>
      <c r="CKX134">
        <v>0</v>
      </c>
      <c r="CKY134">
        <v>0</v>
      </c>
      <c r="CKZ134">
        <v>0</v>
      </c>
      <c r="CLA134">
        <v>0</v>
      </c>
      <c r="CLB134">
        <v>0</v>
      </c>
      <c r="CLC134">
        <v>0</v>
      </c>
      <c r="CLD134">
        <v>0</v>
      </c>
      <c r="CLE134">
        <v>0</v>
      </c>
      <c r="CLF134">
        <v>0</v>
      </c>
      <c r="CLG134">
        <v>0</v>
      </c>
      <c r="CLH134">
        <v>640</v>
      </c>
      <c r="CLI134">
        <v>0</v>
      </c>
      <c r="CLJ134">
        <v>0</v>
      </c>
      <c r="CLK134">
        <v>0</v>
      </c>
      <c r="CLL134">
        <v>0</v>
      </c>
      <c r="CLM134">
        <v>0</v>
      </c>
      <c r="CLN134">
        <v>0</v>
      </c>
      <c r="CLO134">
        <v>640</v>
      </c>
      <c r="CLP134">
        <v>0</v>
      </c>
      <c r="CLQ134">
        <v>0</v>
      </c>
      <c r="CLR134">
        <v>0</v>
      </c>
      <c r="CLS134">
        <v>0</v>
      </c>
      <c r="CLT134">
        <v>0</v>
      </c>
      <c r="CLU134">
        <v>0</v>
      </c>
      <c r="CLV134">
        <v>640</v>
      </c>
      <c r="CLW134">
        <v>0</v>
      </c>
      <c r="CLX134">
        <v>0</v>
      </c>
      <c r="CLY134">
        <v>0</v>
      </c>
      <c r="CLZ134">
        <v>0</v>
      </c>
      <c r="CMA134">
        <v>0</v>
      </c>
      <c r="CMB134">
        <v>0</v>
      </c>
      <c r="CMC134">
        <v>640</v>
      </c>
      <c r="CMD134">
        <v>0</v>
      </c>
      <c r="CME134">
        <v>0</v>
      </c>
      <c r="CMF134">
        <v>0</v>
      </c>
      <c r="CMG134">
        <v>0</v>
      </c>
      <c r="CMH134">
        <v>0</v>
      </c>
      <c r="CMI134">
        <v>0</v>
      </c>
      <c r="CMJ134">
        <v>640</v>
      </c>
      <c r="CMK134">
        <v>0</v>
      </c>
      <c r="CML134">
        <v>0</v>
      </c>
      <c r="CMM134">
        <v>0</v>
      </c>
      <c r="CMN134">
        <v>0</v>
      </c>
      <c r="CMO134">
        <v>0</v>
      </c>
      <c r="CMP134">
        <v>0</v>
      </c>
      <c r="CMQ134">
        <v>640</v>
      </c>
      <c r="CMR134">
        <v>0</v>
      </c>
      <c r="CMS134">
        <v>0</v>
      </c>
      <c r="CMT134">
        <v>0</v>
      </c>
      <c r="CMU134">
        <v>0</v>
      </c>
      <c r="CMV134">
        <v>0</v>
      </c>
      <c r="CMW134">
        <v>0</v>
      </c>
      <c r="CMX134">
        <v>640</v>
      </c>
      <c r="CMY134">
        <v>0</v>
      </c>
      <c r="CMZ134">
        <v>0</v>
      </c>
      <c r="CNA134">
        <v>0</v>
      </c>
      <c r="CNB134">
        <v>0</v>
      </c>
      <c r="CNC134">
        <v>0</v>
      </c>
      <c r="CND134">
        <v>0</v>
      </c>
      <c r="CNE134">
        <v>640</v>
      </c>
      <c r="CNF134">
        <v>0</v>
      </c>
      <c r="CNG134">
        <v>0</v>
      </c>
      <c r="CNH134">
        <v>0</v>
      </c>
      <c r="CNI134">
        <v>0</v>
      </c>
      <c r="CNJ134">
        <v>0.005709625</v>
      </c>
      <c r="CNK134">
        <v>0.0115865</v>
      </c>
      <c r="CNL134">
        <v>0.0225</v>
      </c>
      <c r="CNM134">
        <v>0.04625</v>
      </c>
      <c r="CNN134">
        <v>0.09625</v>
      </c>
      <c r="CNO134">
        <v>0.185</v>
      </c>
      <c r="CNP134">
        <v>0.36875</v>
      </c>
      <c r="CNQ134">
        <v>0.73375</v>
      </c>
      <c r="CNR134">
        <v>1.57625</v>
      </c>
      <c r="CNS134">
        <v>3.405</v>
      </c>
      <c r="CNT134">
        <v>7.09125</v>
      </c>
      <c r="CNU134">
        <v>13.15</v>
      </c>
      <c r="CNV134">
        <v>21.13625</v>
      </c>
      <c r="CNW134">
        <v>23.81375</v>
      </c>
      <c r="CNX134">
        <v>24.49875</v>
      </c>
      <c r="CNY134">
        <v>24.37375</v>
      </c>
      <c r="CNZ134">
        <v>24.86375</v>
      </c>
      <c r="COA134">
        <v>24.87375</v>
      </c>
      <c r="COB134">
        <v>24.82375</v>
      </c>
      <c r="COC134">
        <v>24.77125</v>
      </c>
      <c r="COD134">
        <v>24.83125</v>
      </c>
      <c r="COE134">
        <v>24.385</v>
      </c>
      <c r="COF134">
        <v>24.10625</v>
      </c>
    </row>
    <row r="135" spans="1:2442">
      <c r="A135" s="1" t="s">
        <v>2574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45.98589168114131</v>
      </c>
      <c r="K135">
        <v>45.98591596970891</v>
      </c>
      <c r="L135">
        <v>45.98593797368267</v>
      </c>
      <c r="M135">
        <v>45.98593216701374</v>
      </c>
      <c r="N135">
        <v>45.98598746093785</v>
      </c>
      <c r="O135">
        <v>45.98598365771522</v>
      </c>
      <c r="P135">
        <v>45.98592207230467</v>
      </c>
      <c r="Q135">
        <v>45.98591714892564</v>
      </c>
      <c r="R135">
        <v>133.6032252011705</v>
      </c>
      <c r="S135">
        <v>133.6032666000619</v>
      </c>
      <c r="T135">
        <v>133.6032426240195</v>
      </c>
      <c r="U135">
        <v>133.6032042397619</v>
      </c>
      <c r="V135">
        <v>133.6032416186868</v>
      </c>
      <c r="W135">
        <v>133.603322864758</v>
      </c>
      <c r="X135">
        <v>133.6031564521818</v>
      </c>
      <c r="Y135">
        <v>133.6032436298638</v>
      </c>
      <c r="Z135">
        <v>0</v>
      </c>
      <c r="AA135">
        <v>71402.10000000001</v>
      </c>
      <c r="AB135">
        <v>62784.1</v>
      </c>
      <c r="AC135">
        <v>37837.4</v>
      </c>
      <c r="AD135">
        <v>37593.8</v>
      </c>
      <c r="AE135">
        <v>62187.4</v>
      </c>
      <c r="AF135">
        <v>71558</v>
      </c>
      <c r="AG135">
        <v>37884.2</v>
      </c>
      <c r="AH135">
        <v>38285.2</v>
      </c>
      <c r="AI135">
        <v>38234.4</v>
      </c>
      <c r="AJ135">
        <v>37958.2</v>
      </c>
      <c r="AK135">
        <v>71377.5</v>
      </c>
      <c r="AL135">
        <v>62939</v>
      </c>
      <c r="AM135">
        <v>37210.7</v>
      </c>
      <c r="AN135">
        <v>38477.3</v>
      </c>
      <c r="AO135">
        <v>62964.6</v>
      </c>
      <c r="AP135">
        <v>71245.8</v>
      </c>
      <c r="AQ135">
        <v>114.6</v>
      </c>
      <c r="AR135">
        <v>135.4</v>
      </c>
      <c r="AS135">
        <v>220.1</v>
      </c>
      <c r="AT135">
        <v>217.1</v>
      </c>
      <c r="AU135">
        <v>133.2</v>
      </c>
      <c r="AV135">
        <v>113.9</v>
      </c>
      <c r="AW135">
        <v>211.7</v>
      </c>
      <c r="AX135">
        <v>216.6</v>
      </c>
      <c r="AY135">
        <v>217.5</v>
      </c>
      <c r="AZ135">
        <v>212.1</v>
      </c>
      <c r="BA135">
        <v>114.4</v>
      </c>
      <c r="BB135">
        <v>134.1</v>
      </c>
      <c r="BC135">
        <v>213.1</v>
      </c>
      <c r="BD135">
        <v>216.5</v>
      </c>
      <c r="BE135">
        <v>134.2</v>
      </c>
      <c r="BF135">
        <v>114.1</v>
      </c>
      <c r="BG135">
        <v>282101.48</v>
      </c>
      <c r="BH135">
        <v>270077.45</v>
      </c>
      <c r="BI135">
        <v>274689.48</v>
      </c>
      <c r="BJ135">
        <v>278791.62</v>
      </c>
      <c r="BK135">
        <v>277016.31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11.286831</v>
      </c>
      <c r="BU135">
        <v>11.236571</v>
      </c>
      <c r="BV135">
        <v>11.341619</v>
      </c>
      <c r="BW135">
        <v>11.173438</v>
      </c>
      <c r="BX135">
        <v>11.248539</v>
      </c>
      <c r="BY135">
        <v>11.201366</v>
      </c>
      <c r="BZ135">
        <v>11.48636</v>
      </c>
      <c r="CA135">
        <v>11.21186</v>
      </c>
      <c r="CB135">
        <v>21.67178</v>
      </c>
      <c r="CC135">
        <v>21.79228</v>
      </c>
      <c r="CD135">
        <v>21.739359</v>
      </c>
      <c r="CE135">
        <v>21.788738</v>
      </c>
      <c r="CF135">
        <v>21.682817</v>
      </c>
      <c r="CG135">
        <v>21.824534</v>
      </c>
      <c r="CH135">
        <v>21.744287</v>
      </c>
      <c r="CI135">
        <v>21.720791</v>
      </c>
      <c r="CJ135">
        <v>21.76291</v>
      </c>
      <c r="CK135">
        <v>21.778258</v>
      </c>
      <c r="CL135">
        <v>21.684165</v>
      </c>
      <c r="CM135">
        <v>21.730855</v>
      </c>
      <c r="CN135">
        <v>21.66448</v>
      </c>
      <c r="CO135">
        <v>21.767457</v>
      </c>
      <c r="CP135">
        <v>21.718825</v>
      </c>
      <c r="CQ135">
        <v>21.638428</v>
      </c>
      <c r="CR135">
        <v>18.447562</v>
      </c>
      <c r="CS135">
        <v>18.489554</v>
      </c>
      <c r="CT135">
        <v>18.428387</v>
      </c>
      <c r="CU135">
        <v>18.471905</v>
      </c>
      <c r="CV135">
        <v>18.426321</v>
      </c>
      <c r="CW135">
        <v>18.430034</v>
      </c>
      <c r="CX135">
        <v>18.610958</v>
      </c>
      <c r="CY135">
        <v>18.415027</v>
      </c>
      <c r="CZ135">
        <v>32.335719</v>
      </c>
      <c r="DA135">
        <v>32.448818</v>
      </c>
      <c r="DB135">
        <v>32.35129</v>
      </c>
      <c r="DC135">
        <v>32.446729</v>
      </c>
      <c r="DD135">
        <v>32.340809</v>
      </c>
      <c r="DE135">
        <v>32.257063</v>
      </c>
      <c r="DF135">
        <v>32.458366</v>
      </c>
      <c r="DG135">
        <v>32.294074</v>
      </c>
      <c r="DH135">
        <v>12.060661</v>
      </c>
      <c r="DI135">
        <v>12.062491</v>
      </c>
      <c r="DJ135">
        <v>12.143087</v>
      </c>
      <c r="DK135">
        <v>12.143404</v>
      </c>
      <c r="DL135">
        <v>12.254882</v>
      </c>
      <c r="DM135">
        <v>12.06168</v>
      </c>
      <c r="DN135">
        <v>12.161756</v>
      </c>
      <c r="DO135">
        <v>12.142937</v>
      </c>
      <c r="DP135">
        <v>38.04499</v>
      </c>
      <c r="DQ135">
        <v>37.617735</v>
      </c>
      <c r="DR135">
        <v>37.576408</v>
      </c>
      <c r="DS135">
        <v>37.200656</v>
      </c>
      <c r="DT135">
        <v>37.249381</v>
      </c>
      <c r="DU135">
        <v>37.956927</v>
      </c>
      <c r="DV135">
        <v>37.768941</v>
      </c>
      <c r="DW135">
        <v>37.948342</v>
      </c>
      <c r="DX135">
        <v>113.26322</v>
      </c>
      <c r="DY135">
        <v>113.3192</v>
      </c>
      <c r="DZ135">
        <v>113.28925</v>
      </c>
      <c r="EA135">
        <v>113.43554</v>
      </c>
      <c r="EB135">
        <v>113.43074</v>
      </c>
      <c r="EC135">
        <v>113.28267</v>
      </c>
      <c r="ED135">
        <v>113.52762</v>
      </c>
      <c r="EE135">
        <v>113.26825</v>
      </c>
      <c r="EF135">
        <v>64.786382</v>
      </c>
      <c r="EG135">
        <v>64.735259</v>
      </c>
      <c r="EH135">
        <v>64.733181</v>
      </c>
      <c r="EI135">
        <v>64.804329</v>
      </c>
      <c r="EJ135">
        <v>64.67849200000001</v>
      </c>
      <c r="EK135">
        <v>64.856905</v>
      </c>
      <c r="EL135">
        <v>64.655832</v>
      </c>
      <c r="EM135">
        <v>64.757448</v>
      </c>
      <c r="EN135">
        <v>72.260721</v>
      </c>
      <c r="EO135">
        <v>71.94633899999999</v>
      </c>
      <c r="EP135">
        <v>71.88983500000001</v>
      </c>
      <c r="EQ135">
        <v>71.40831</v>
      </c>
      <c r="ER135">
        <v>71.39769800000001</v>
      </c>
      <c r="ES135">
        <v>72.300421</v>
      </c>
      <c r="ET135">
        <v>71.739414</v>
      </c>
      <c r="EU135">
        <v>72.30251800000001</v>
      </c>
      <c r="EV135">
        <v>99.87913399999999</v>
      </c>
      <c r="EW135">
        <v>99.704133</v>
      </c>
      <c r="EX135">
        <v>99.68548</v>
      </c>
      <c r="EY135">
        <v>99.84734</v>
      </c>
      <c r="EZ135">
        <v>99.756187</v>
      </c>
      <c r="FA135">
        <v>99.65478400000001</v>
      </c>
      <c r="FB135">
        <v>99.728216</v>
      </c>
      <c r="FC135">
        <v>99.761488</v>
      </c>
      <c r="FD135">
        <v>141.71326</v>
      </c>
      <c r="FE135">
        <v>141.58615</v>
      </c>
      <c r="FF135">
        <v>141.52758</v>
      </c>
      <c r="FG135">
        <v>141.40312</v>
      </c>
      <c r="FH135">
        <v>141.41403</v>
      </c>
      <c r="FI135">
        <v>141.7118</v>
      </c>
      <c r="FJ135">
        <v>141.38084</v>
      </c>
      <c r="FK135">
        <v>141.62519</v>
      </c>
      <c r="FL135">
        <v>18.736098</v>
      </c>
      <c r="FM135">
        <v>18.708299</v>
      </c>
      <c r="FN135">
        <v>18.845437</v>
      </c>
      <c r="FO135">
        <v>18.725202</v>
      </c>
      <c r="FP135">
        <v>18.777708</v>
      </c>
      <c r="FQ135">
        <v>18.74012</v>
      </c>
      <c r="FR135">
        <v>18.757383</v>
      </c>
      <c r="FS135">
        <v>18.631589</v>
      </c>
      <c r="FT135">
        <v>124.74166</v>
      </c>
      <c r="FU135">
        <v>125.03124</v>
      </c>
      <c r="FV135">
        <v>124.91121</v>
      </c>
      <c r="FW135">
        <v>125.02461</v>
      </c>
      <c r="FX135">
        <v>124.97067</v>
      </c>
      <c r="FY135">
        <v>124.92465</v>
      </c>
      <c r="FZ135">
        <v>125.03782</v>
      </c>
      <c r="GA135">
        <v>125.08177</v>
      </c>
      <c r="GB135">
        <v>126.1112</v>
      </c>
      <c r="GC135">
        <v>125.67206</v>
      </c>
      <c r="GD135">
        <v>124.91143</v>
      </c>
      <c r="GE135">
        <v>131.64887</v>
      </c>
      <c r="GF135">
        <v>131.15646</v>
      </c>
      <c r="GG135">
        <v>125.41284</v>
      </c>
      <c r="GH135">
        <v>131.3138</v>
      </c>
      <c r="GI135">
        <v>126.34681</v>
      </c>
      <c r="GJ135">
        <v>23.18663</v>
      </c>
      <c r="GK135">
        <v>23.040939</v>
      </c>
      <c r="GL135">
        <v>23.165257</v>
      </c>
      <c r="GM135">
        <v>23.287221</v>
      </c>
      <c r="GN135">
        <v>23.187282</v>
      </c>
      <c r="GO135">
        <v>23.202628</v>
      </c>
      <c r="GP135">
        <v>23.336479</v>
      </c>
      <c r="GQ135">
        <v>23.169299</v>
      </c>
      <c r="GR135">
        <v>888.10319</v>
      </c>
      <c r="GS135">
        <v>890.75162</v>
      </c>
      <c r="GT135">
        <v>886.00621</v>
      </c>
      <c r="GU135">
        <v>880.24504</v>
      </c>
      <c r="GV135">
        <v>888.80908</v>
      </c>
      <c r="GW135">
        <v>882.7797</v>
      </c>
      <c r="GX135">
        <v>893.1825</v>
      </c>
      <c r="GY135">
        <v>888.6348</v>
      </c>
      <c r="GZ135">
        <v>437.26259</v>
      </c>
      <c r="HA135">
        <v>437.19865</v>
      </c>
      <c r="HB135">
        <v>437.18419</v>
      </c>
      <c r="HC135">
        <v>436.79542</v>
      </c>
      <c r="HD135">
        <v>436.64334</v>
      </c>
      <c r="HE135">
        <v>437.06686</v>
      </c>
      <c r="HF135">
        <v>437.31232</v>
      </c>
      <c r="HG135">
        <v>437.94035</v>
      </c>
      <c r="HH135">
        <v>141.60479</v>
      </c>
      <c r="HI135">
        <v>141.58263</v>
      </c>
      <c r="HJ135">
        <v>141.57195</v>
      </c>
      <c r="HK135">
        <v>141.51309</v>
      </c>
      <c r="HL135">
        <v>141.29994</v>
      </c>
      <c r="HM135">
        <v>141.77561</v>
      </c>
      <c r="HN135">
        <v>141.34293</v>
      </c>
      <c r="HO135">
        <v>141.9503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52.771216</v>
      </c>
      <c r="HY135">
        <v>52.595595</v>
      </c>
      <c r="HZ135">
        <v>52.653433</v>
      </c>
      <c r="IA135">
        <v>53.500513</v>
      </c>
      <c r="IB135">
        <v>53.496386</v>
      </c>
      <c r="IC135">
        <v>52.79910899999999</v>
      </c>
      <c r="ID135">
        <v>53.657419</v>
      </c>
      <c r="IE135">
        <v>52.851174</v>
      </c>
      <c r="IF135">
        <v>85.509131</v>
      </c>
      <c r="IG135">
        <v>85.67305500000001</v>
      </c>
      <c r="IH135">
        <v>85.613575</v>
      </c>
      <c r="II135">
        <v>85.05792299999999</v>
      </c>
      <c r="IJ135">
        <v>85.49803300000001</v>
      </c>
      <c r="IK135">
        <v>85.38991799999999</v>
      </c>
      <c r="IL135">
        <v>85.75634699999999</v>
      </c>
      <c r="IM135">
        <v>85.350264</v>
      </c>
      <c r="IN135">
        <v>103.2223</v>
      </c>
      <c r="IO135">
        <v>103.2653</v>
      </c>
      <c r="IP135">
        <v>103.32583</v>
      </c>
      <c r="IQ135">
        <v>104.65215</v>
      </c>
      <c r="IR135">
        <v>104.29589</v>
      </c>
      <c r="IS135">
        <v>103.5635</v>
      </c>
      <c r="IT135">
        <v>103.62696</v>
      </c>
      <c r="IU135">
        <v>103.56829</v>
      </c>
      <c r="IV135">
        <v>104.00735</v>
      </c>
      <c r="IW135">
        <v>103.39433</v>
      </c>
      <c r="IX135">
        <v>103.27071</v>
      </c>
      <c r="IY135">
        <v>104.00362</v>
      </c>
      <c r="IZ135">
        <v>104.07483</v>
      </c>
      <c r="JA135">
        <v>103.94997</v>
      </c>
      <c r="JB135">
        <v>103.6731</v>
      </c>
      <c r="JC135">
        <v>103.97198</v>
      </c>
      <c r="JD135">
        <v>373.25962</v>
      </c>
      <c r="JE135">
        <v>375.99508</v>
      </c>
      <c r="JF135">
        <v>373.23253</v>
      </c>
      <c r="JG135">
        <v>372.10635</v>
      </c>
      <c r="JH135">
        <v>375.34627</v>
      </c>
      <c r="JI135">
        <v>372.97968</v>
      </c>
      <c r="JJ135">
        <v>376.43599</v>
      </c>
      <c r="JK135">
        <v>375.42611</v>
      </c>
      <c r="JL135">
        <v>374.3881</v>
      </c>
      <c r="JM135">
        <v>375.83818</v>
      </c>
      <c r="JN135">
        <v>374.22921</v>
      </c>
      <c r="JO135">
        <v>372.35418</v>
      </c>
      <c r="JP135">
        <v>376.27465</v>
      </c>
      <c r="JQ135">
        <v>373.02406</v>
      </c>
      <c r="JR135">
        <v>377.76255</v>
      </c>
      <c r="JS135">
        <v>375.47693</v>
      </c>
      <c r="JT135">
        <v>25.878107</v>
      </c>
      <c r="JU135">
        <v>24.826691</v>
      </c>
      <c r="JV135">
        <v>24.395173</v>
      </c>
      <c r="JW135">
        <v>25.231495</v>
      </c>
      <c r="JX135">
        <v>25.51</v>
      </c>
      <c r="JY135">
        <v>25.698208</v>
      </c>
      <c r="JZ135">
        <v>25.799219</v>
      </c>
      <c r="KA135">
        <v>24.933196</v>
      </c>
      <c r="KB135">
        <v>32.723702</v>
      </c>
      <c r="KC135">
        <v>32.846251</v>
      </c>
      <c r="KD135">
        <v>32.655886</v>
      </c>
      <c r="KE135">
        <v>32.745469</v>
      </c>
      <c r="KF135">
        <v>32.569537</v>
      </c>
      <c r="KG135">
        <v>32.661982</v>
      </c>
      <c r="KH135">
        <v>32.838382</v>
      </c>
      <c r="KI135">
        <v>32.536017</v>
      </c>
      <c r="KJ135">
        <v>99.327521</v>
      </c>
      <c r="KK135">
        <v>98.965091</v>
      </c>
      <c r="KL135">
        <v>99.079145</v>
      </c>
      <c r="KM135">
        <v>99.400702</v>
      </c>
      <c r="KN135">
        <v>99.29251000000001</v>
      </c>
      <c r="KO135">
        <v>99.09817099999999</v>
      </c>
      <c r="KP135">
        <v>100.071316</v>
      </c>
      <c r="KQ135">
        <v>99.24501600000001</v>
      </c>
      <c r="KR135">
        <v>98.84836900000001</v>
      </c>
      <c r="KS135">
        <v>98.986057</v>
      </c>
      <c r="KT135">
        <v>99.41072800000001</v>
      </c>
      <c r="KU135">
        <v>99.19011399999999</v>
      </c>
      <c r="KV135">
        <v>99.52241500000001</v>
      </c>
      <c r="KW135">
        <v>99.301824</v>
      </c>
      <c r="KX135">
        <v>99.695437</v>
      </c>
      <c r="KY135">
        <v>98.91626100000001</v>
      </c>
      <c r="KZ135">
        <v>285.58514</v>
      </c>
      <c r="LA135">
        <v>286.85734</v>
      </c>
      <c r="LB135">
        <v>285.75616</v>
      </c>
      <c r="LC135">
        <v>283.17958</v>
      </c>
      <c r="LD135">
        <v>287.35321</v>
      </c>
      <c r="LE135">
        <v>285.38425</v>
      </c>
      <c r="LF135">
        <v>287.37408</v>
      </c>
      <c r="LG135">
        <v>286.8615</v>
      </c>
      <c r="LH135">
        <v>285.48716</v>
      </c>
      <c r="LI135">
        <v>286.71546</v>
      </c>
      <c r="LJ135">
        <v>285.58282</v>
      </c>
      <c r="LK135">
        <v>284.0522099999999</v>
      </c>
      <c r="LL135">
        <v>286.71127</v>
      </c>
      <c r="LM135">
        <v>285.3785099999999</v>
      </c>
      <c r="LN135">
        <v>288.69884</v>
      </c>
      <c r="LO135">
        <v>287.58467</v>
      </c>
      <c r="LP135">
        <v>37.225718</v>
      </c>
      <c r="LQ135">
        <v>37.347158</v>
      </c>
      <c r="LR135">
        <v>36.894557</v>
      </c>
      <c r="LS135">
        <v>37.155362</v>
      </c>
      <c r="LT135">
        <v>36.954045</v>
      </c>
      <c r="LU135">
        <v>36.929313</v>
      </c>
      <c r="LV135">
        <v>37.463441</v>
      </c>
      <c r="LW135">
        <v>37.224755</v>
      </c>
      <c r="LX135">
        <v>56.241033</v>
      </c>
      <c r="LY135">
        <v>56.344155</v>
      </c>
      <c r="LZ135">
        <v>56.205792</v>
      </c>
      <c r="MA135">
        <v>56.306122</v>
      </c>
      <c r="MB135">
        <v>56.234923</v>
      </c>
      <c r="MC135">
        <v>55.937808</v>
      </c>
      <c r="MD135">
        <v>56.465913</v>
      </c>
      <c r="ME135">
        <v>56.24940299999999</v>
      </c>
      <c r="MF135">
        <v>79.77510699999999</v>
      </c>
      <c r="MG135">
        <v>79.955494</v>
      </c>
      <c r="MH135">
        <v>79.88798299999999</v>
      </c>
      <c r="MI135">
        <v>80.27243800000001</v>
      </c>
      <c r="MJ135">
        <v>79.79078700000001</v>
      </c>
      <c r="MK135">
        <v>79.994157</v>
      </c>
      <c r="ML135">
        <v>79.83322</v>
      </c>
      <c r="MM135">
        <v>79.91408299999999</v>
      </c>
      <c r="MN135">
        <v>79.53708599999999</v>
      </c>
      <c r="MO135">
        <v>79.622524</v>
      </c>
      <c r="MP135">
        <v>79.60879799999999</v>
      </c>
      <c r="MQ135">
        <v>80.130754</v>
      </c>
      <c r="MR135">
        <v>80.080758</v>
      </c>
      <c r="MS135">
        <v>79.62672499999999</v>
      </c>
      <c r="MT135">
        <v>79.742414</v>
      </c>
      <c r="MU135">
        <v>79.81770899999999</v>
      </c>
      <c r="MV135">
        <v>279.97285</v>
      </c>
      <c r="MW135">
        <v>281.20895</v>
      </c>
      <c r="MX135">
        <v>280.06406</v>
      </c>
      <c r="MY135">
        <v>278.61644</v>
      </c>
      <c r="MZ135">
        <v>281.89305</v>
      </c>
      <c r="NA135">
        <v>279.63002</v>
      </c>
      <c r="NB135">
        <v>282.17298</v>
      </c>
      <c r="NC135">
        <v>281.49808</v>
      </c>
      <c r="ND135">
        <v>279.64518</v>
      </c>
      <c r="NE135">
        <v>280.87952</v>
      </c>
      <c r="NF135">
        <v>279.63292</v>
      </c>
      <c r="NG135">
        <v>278.06079</v>
      </c>
      <c r="NH135">
        <v>280.93942</v>
      </c>
      <c r="NI135">
        <v>279.26564</v>
      </c>
      <c r="NJ135">
        <v>281.92455</v>
      </c>
      <c r="NK135">
        <v>280.61297</v>
      </c>
      <c r="NL135">
        <v>0</v>
      </c>
      <c r="NM135">
        <v>131072</v>
      </c>
      <c r="NN135">
        <v>26789.110544</v>
      </c>
      <c r="NO135">
        <v>2408448</v>
      </c>
      <c r="NP135">
        <v>2473984</v>
      </c>
      <c r="NQ135">
        <v>2572288</v>
      </c>
      <c r="NR135">
        <v>0</v>
      </c>
      <c r="NS135">
        <v>4096</v>
      </c>
      <c r="NT135">
        <v>508687.438543</v>
      </c>
      <c r="NU135">
        <v>757760</v>
      </c>
      <c r="NV135">
        <v>864256</v>
      </c>
      <c r="NW135">
        <v>954368</v>
      </c>
      <c r="NX135">
        <v>0</v>
      </c>
      <c r="NY135">
        <v>131072</v>
      </c>
      <c r="NZ135">
        <v>26788.627235</v>
      </c>
      <c r="OA135">
        <v>2408448</v>
      </c>
      <c r="OB135">
        <v>2473984</v>
      </c>
      <c r="OC135">
        <v>2572288</v>
      </c>
      <c r="OD135">
        <v>0</v>
      </c>
      <c r="OE135">
        <v>4096</v>
      </c>
      <c r="OF135">
        <v>509343.044283</v>
      </c>
      <c r="OG135">
        <v>782336</v>
      </c>
      <c r="OH135">
        <v>913408</v>
      </c>
      <c r="OI135">
        <v>1089536</v>
      </c>
      <c r="OJ135">
        <v>0</v>
      </c>
      <c r="OK135">
        <v>131072</v>
      </c>
      <c r="OL135">
        <v>26788.677233</v>
      </c>
      <c r="OM135">
        <v>2408448</v>
      </c>
      <c r="ON135">
        <v>2473984</v>
      </c>
      <c r="OO135">
        <v>2572288</v>
      </c>
      <c r="OP135">
        <v>0</v>
      </c>
      <c r="OQ135">
        <v>4096</v>
      </c>
      <c r="OR135">
        <v>509086.231896</v>
      </c>
      <c r="OS135">
        <v>757760</v>
      </c>
      <c r="OT135">
        <v>864256</v>
      </c>
      <c r="OU135">
        <v>954368</v>
      </c>
      <c r="OV135">
        <v>0</v>
      </c>
      <c r="OW135">
        <v>131072</v>
      </c>
      <c r="OX135">
        <v>26792.010399</v>
      </c>
      <c r="OY135">
        <v>2408448</v>
      </c>
      <c r="OZ135">
        <v>2473984</v>
      </c>
      <c r="PA135">
        <v>2539520</v>
      </c>
      <c r="PB135">
        <v>0</v>
      </c>
      <c r="PC135">
        <v>4096</v>
      </c>
      <c r="PD135">
        <v>508988.166864</v>
      </c>
      <c r="PE135">
        <v>765952</v>
      </c>
      <c r="PF135">
        <v>872448</v>
      </c>
      <c r="PG135">
        <v>987136</v>
      </c>
      <c r="PH135">
        <v>0</v>
      </c>
      <c r="PI135">
        <v>131072</v>
      </c>
      <c r="PJ135">
        <v>26789.993834</v>
      </c>
      <c r="PK135">
        <v>2408448</v>
      </c>
      <c r="PL135">
        <v>2473984</v>
      </c>
      <c r="PM135">
        <v>2572288</v>
      </c>
      <c r="PN135">
        <v>0</v>
      </c>
      <c r="PO135">
        <v>4096</v>
      </c>
      <c r="PP135">
        <v>509083.598607</v>
      </c>
      <c r="PQ135">
        <v>757760</v>
      </c>
      <c r="PR135">
        <v>872448</v>
      </c>
      <c r="PS135">
        <v>970752</v>
      </c>
      <c r="PT135">
        <v>0</v>
      </c>
      <c r="PU135">
        <v>131072</v>
      </c>
      <c r="PV135">
        <v>26781.810909</v>
      </c>
      <c r="PW135">
        <v>2408448</v>
      </c>
      <c r="PX135">
        <v>2506752</v>
      </c>
      <c r="PY135">
        <v>2670592</v>
      </c>
      <c r="PZ135">
        <v>0</v>
      </c>
      <c r="QA135">
        <v>4096</v>
      </c>
      <c r="QB135">
        <v>509851.152481</v>
      </c>
      <c r="QC135">
        <v>757760</v>
      </c>
      <c r="QD135">
        <v>864256</v>
      </c>
      <c r="QE135">
        <v>962560</v>
      </c>
      <c r="QF135">
        <v>0</v>
      </c>
      <c r="QG135">
        <v>131072</v>
      </c>
      <c r="QH135">
        <v>26791.027115</v>
      </c>
      <c r="QI135">
        <v>2408448</v>
      </c>
      <c r="QJ135">
        <v>2473984</v>
      </c>
      <c r="QK135">
        <v>2572288</v>
      </c>
      <c r="QL135">
        <v>0</v>
      </c>
      <c r="QM135">
        <v>4096</v>
      </c>
      <c r="QN135">
        <v>509184.363594</v>
      </c>
      <c r="QO135">
        <v>757760</v>
      </c>
      <c r="QP135">
        <v>864256</v>
      </c>
      <c r="QQ135">
        <v>970752</v>
      </c>
      <c r="QR135">
        <v>0</v>
      </c>
      <c r="QS135">
        <v>131072</v>
      </c>
      <c r="QT135">
        <v>26789.227205</v>
      </c>
      <c r="QU135">
        <v>2408448</v>
      </c>
      <c r="QV135">
        <v>2473984</v>
      </c>
      <c r="QW135">
        <v>2572288</v>
      </c>
      <c r="QX135">
        <v>0</v>
      </c>
      <c r="QY135">
        <v>4096</v>
      </c>
      <c r="QZ135">
        <v>510069.048849</v>
      </c>
      <c r="RA135">
        <v>782336</v>
      </c>
      <c r="RB135">
        <v>913408</v>
      </c>
      <c r="RC135">
        <v>1089536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9035.610000000001</v>
      </c>
      <c r="RN135">
        <v>9035.309999999999</v>
      </c>
      <c r="RO135">
        <v>9033.42</v>
      </c>
      <c r="RP135">
        <v>9027.32</v>
      </c>
      <c r="RQ135">
        <v>9039.17</v>
      </c>
      <c r="RR135">
        <v>9042.049999999999</v>
      </c>
      <c r="RS135">
        <v>9014.200000000001</v>
      </c>
      <c r="RT135">
        <v>9031.74</v>
      </c>
      <c r="RU135">
        <v>18364.5</v>
      </c>
      <c r="RV135">
        <v>18363.6</v>
      </c>
      <c r="RW135">
        <v>18361.4</v>
      </c>
      <c r="RX135">
        <v>18348.8</v>
      </c>
      <c r="RY135">
        <v>18372.8</v>
      </c>
      <c r="RZ135">
        <v>18376.5</v>
      </c>
      <c r="SA135">
        <v>18292.3</v>
      </c>
      <c r="SB135">
        <v>18327.9</v>
      </c>
      <c r="SC135">
        <v>33877.7</v>
      </c>
      <c r="SD135">
        <v>33830.2</v>
      </c>
      <c r="SE135">
        <v>33874.4</v>
      </c>
      <c r="SF135">
        <v>33848.4</v>
      </c>
      <c r="SG135">
        <v>33905.7</v>
      </c>
      <c r="SH135">
        <v>33913.9</v>
      </c>
      <c r="SI135">
        <v>33730.5</v>
      </c>
      <c r="SJ135">
        <v>33754.8</v>
      </c>
      <c r="SK135">
        <v>18963.5</v>
      </c>
      <c r="SL135">
        <v>18964.7</v>
      </c>
      <c r="SM135">
        <v>18961.2</v>
      </c>
      <c r="SN135">
        <v>18951.4</v>
      </c>
      <c r="SO135">
        <v>18969.9</v>
      </c>
      <c r="SP135">
        <v>18972.3</v>
      </c>
      <c r="SQ135">
        <v>18829.2</v>
      </c>
      <c r="SR135">
        <v>18928.6</v>
      </c>
      <c r="SS135">
        <v>128232</v>
      </c>
      <c r="ST135">
        <v>128725</v>
      </c>
      <c r="SU135">
        <v>129155</v>
      </c>
      <c r="SV135">
        <v>128543</v>
      </c>
      <c r="SW135">
        <v>128404</v>
      </c>
      <c r="SX135">
        <v>128935</v>
      </c>
      <c r="SY135">
        <v>127070</v>
      </c>
      <c r="SZ135">
        <v>128565</v>
      </c>
      <c r="TA135">
        <v>266815</v>
      </c>
      <c r="TB135">
        <v>264979</v>
      </c>
      <c r="TC135">
        <v>266018</v>
      </c>
      <c r="TD135">
        <v>267211</v>
      </c>
      <c r="TE135">
        <v>264919</v>
      </c>
      <c r="TF135">
        <v>266863</v>
      </c>
      <c r="TG135">
        <v>262685</v>
      </c>
      <c r="TH135">
        <v>265121</v>
      </c>
      <c r="TI135">
        <v>281662</v>
      </c>
      <c r="TJ135">
        <v>278855</v>
      </c>
      <c r="TK135">
        <v>281232</v>
      </c>
      <c r="TL135">
        <v>281901</v>
      </c>
      <c r="TM135">
        <v>279277</v>
      </c>
      <c r="TN135">
        <v>281648</v>
      </c>
      <c r="TO135">
        <v>277065</v>
      </c>
      <c r="TP135">
        <v>279520</v>
      </c>
      <c r="TQ135">
        <v>477512</v>
      </c>
      <c r="TR135">
        <v>473399</v>
      </c>
      <c r="TS135">
        <v>476670</v>
      </c>
      <c r="TT135">
        <v>478036</v>
      </c>
      <c r="TU135">
        <v>475346</v>
      </c>
      <c r="TV135">
        <v>476153</v>
      </c>
      <c r="TW135">
        <v>471982</v>
      </c>
      <c r="TX135">
        <v>474689</v>
      </c>
      <c r="TY135">
        <v>973676</v>
      </c>
      <c r="TZ135">
        <v>970565</v>
      </c>
      <c r="UA135">
        <v>975121</v>
      </c>
      <c r="UB135">
        <v>979622</v>
      </c>
      <c r="UC135">
        <v>969917</v>
      </c>
      <c r="UD135">
        <v>975212</v>
      </c>
      <c r="UE135">
        <v>968915</v>
      </c>
      <c r="UF135">
        <v>970032</v>
      </c>
      <c r="UG135">
        <v>0</v>
      </c>
      <c r="UH135">
        <v>900</v>
      </c>
      <c r="UI135">
        <v>1</v>
      </c>
      <c r="UJ135">
        <v>1</v>
      </c>
      <c r="UK135">
        <v>1</v>
      </c>
      <c r="UL135">
        <v>1</v>
      </c>
      <c r="UM135">
        <v>1</v>
      </c>
      <c r="UN135">
        <v>1</v>
      </c>
      <c r="UO135">
        <v>1</v>
      </c>
      <c r="UP135">
        <v>1</v>
      </c>
      <c r="UQ135">
        <v>0</v>
      </c>
      <c r="UR135">
        <v>0</v>
      </c>
      <c r="US135">
        <v>0.125</v>
      </c>
      <c r="UT135">
        <v>0.25498</v>
      </c>
      <c r="UU135">
        <v>0.333333</v>
      </c>
      <c r="UV135">
        <v>0.329897</v>
      </c>
      <c r="UW135">
        <v>0.444444</v>
      </c>
      <c r="UX135">
        <v>0.266667</v>
      </c>
      <c r="UY135">
        <v>0.4</v>
      </c>
      <c r="UZ135">
        <v>0.449123</v>
      </c>
      <c r="VA135">
        <v>0.307692</v>
      </c>
      <c r="VB135">
        <v>0.153846</v>
      </c>
      <c r="VC135">
        <v>0.363636</v>
      </c>
      <c r="VD135">
        <v>0.457143</v>
      </c>
      <c r="VE135">
        <v>0.285714</v>
      </c>
      <c r="VF135">
        <v>0.2</v>
      </c>
      <c r="VG135">
        <v>0.363636</v>
      </c>
      <c r="VH135">
        <v>0.50996</v>
      </c>
      <c r="VI135">
        <v>0.285714</v>
      </c>
      <c r="VJ135">
        <v>0.2</v>
      </c>
      <c r="VK135">
        <v>0.363636</v>
      </c>
      <c r="VL135">
        <v>0.549356</v>
      </c>
      <c r="VM135">
        <v>0.285714</v>
      </c>
      <c r="VN135">
        <v>0.2</v>
      </c>
      <c r="VO135">
        <v>0.333333</v>
      </c>
      <c r="VP135">
        <v>0.584475</v>
      </c>
      <c r="VQ135">
        <v>0.266667</v>
      </c>
      <c r="VR135">
        <v>0.210526</v>
      </c>
      <c r="VS135">
        <v>0.363636</v>
      </c>
      <c r="VT135">
        <v>0.61244</v>
      </c>
      <c r="VU135">
        <v>0.266667</v>
      </c>
      <c r="VV135">
        <v>0.210526</v>
      </c>
      <c r="VW135">
        <v>0.363636</v>
      </c>
      <c r="VX135">
        <v>0.6736839999999999</v>
      </c>
      <c r="VY135">
        <v>0.266667</v>
      </c>
      <c r="VZ135">
        <v>0.210526</v>
      </c>
      <c r="WA135">
        <v>0.307692</v>
      </c>
      <c r="WB135">
        <v>0.304762</v>
      </c>
      <c r="WC135">
        <v>0.363636</v>
      </c>
      <c r="WD135">
        <v>0.408946</v>
      </c>
      <c r="WE135">
        <v>0.4</v>
      </c>
      <c r="WF135">
        <v>0.447552</v>
      </c>
      <c r="WG135">
        <v>0.333333</v>
      </c>
      <c r="WH135">
        <v>0.153846</v>
      </c>
      <c r="WI135">
        <v>0.444444</v>
      </c>
      <c r="WJ135">
        <v>0.266667</v>
      </c>
      <c r="WK135">
        <v>0.363636</v>
      </c>
      <c r="WL135">
        <v>0.439863</v>
      </c>
      <c r="WM135">
        <v>0.333333</v>
      </c>
      <c r="WN135">
        <v>0.235294</v>
      </c>
      <c r="WO135">
        <v>0.363636</v>
      </c>
      <c r="WP135">
        <v>0.396285</v>
      </c>
      <c r="WQ135">
        <v>0.307692</v>
      </c>
      <c r="WR135">
        <v>0.148148</v>
      </c>
      <c r="WS135">
        <v>0.333333</v>
      </c>
      <c r="WT135">
        <v>0.688172</v>
      </c>
      <c r="WU135">
        <v>0.307692</v>
      </c>
      <c r="WV135">
        <v>0.222222</v>
      </c>
      <c r="WW135">
        <v>0.363636</v>
      </c>
      <c r="WX135">
        <v>0.621359</v>
      </c>
      <c r="WY135">
        <v>0.307692</v>
      </c>
      <c r="WZ135">
        <v>0.210526</v>
      </c>
      <c r="XA135">
        <v>0.08888890000000001</v>
      </c>
      <c r="XB135">
        <v>0.126858</v>
      </c>
      <c r="XC135">
        <v>0.148148</v>
      </c>
      <c r="XD135">
        <v>0.1</v>
      </c>
      <c r="XE135">
        <v>0.307692</v>
      </c>
      <c r="XF135">
        <v>0.261224</v>
      </c>
      <c r="XG135">
        <v>0.181818</v>
      </c>
      <c r="XH135">
        <v>0.125</v>
      </c>
      <c r="XI135">
        <v>0.105263</v>
      </c>
      <c r="XJ135">
        <v>0.193062</v>
      </c>
      <c r="XK135">
        <v>0.153846</v>
      </c>
      <c r="XL135">
        <v>0.191904</v>
      </c>
      <c r="XM135">
        <v>0.307692</v>
      </c>
      <c r="XN135">
        <v>0.419672</v>
      </c>
      <c r="XO135">
        <v>0.0701754</v>
      </c>
      <c r="XP135">
        <v>0.0666667</v>
      </c>
      <c r="XQ135">
        <v>0.363636</v>
      </c>
      <c r="XR135">
        <v>0.192192</v>
      </c>
      <c r="XS135">
        <v>0.307692</v>
      </c>
      <c r="XT135">
        <v>0.117647</v>
      </c>
      <c r="XU135">
        <v>0.444444</v>
      </c>
      <c r="XV135">
        <v>0.056338</v>
      </c>
      <c r="XW135">
        <v>0.333333</v>
      </c>
      <c r="XX135">
        <v>0.483019</v>
      </c>
      <c r="XY135">
        <v>0.142857</v>
      </c>
      <c r="XZ135">
        <v>0.0666667</v>
      </c>
      <c r="YA135">
        <v>0.333333</v>
      </c>
      <c r="YB135">
        <v>0.615385</v>
      </c>
      <c r="YC135">
        <v>0.125</v>
      </c>
      <c r="YD135">
        <v>0.121212</v>
      </c>
      <c r="YE135">
        <v>0.4</v>
      </c>
      <c r="YF135">
        <v>0.540084</v>
      </c>
      <c r="YG135">
        <v>0.09523810000000001</v>
      </c>
      <c r="YH135">
        <v>0.0754717</v>
      </c>
      <c r="YI135">
        <v>0.363636</v>
      </c>
      <c r="YJ135">
        <v>0.573991</v>
      </c>
      <c r="YK135">
        <v>0.307692</v>
      </c>
      <c r="YL135">
        <v>0.148148</v>
      </c>
      <c r="YM135">
        <v>0.166667</v>
      </c>
      <c r="YN135">
        <v>0.627451</v>
      </c>
      <c r="YO135">
        <v>0.307692</v>
      </c>
      <c r="YP135">
        <v>0.142857</v>
      </c>
      <c r="YQ135">
        <v>0.181818</v>
      </c>
      <c r="YR135">
        <v>0.22898</v>
      </c>
      <c r="YS135">
        <v>0.363636</v>
      </c>
      <c r="YT135">
        <v>0.170213</v>
      </c>
      <c r="YU135">
        <v>0.363636</v>
      </c>
      <c r="YV135">
        <v>0.379822</v>
      </c>
      <c r="YW135">
        <v>0.285714</v>
      </c>
      <c r="YX135">
        <v>0.0754717</v>
      </c>
      <c r="YY135">
        <v>0.363636</v>
      </c>
      <c r="YZ135">
        <v>0.182336</v>
      </c>
      <c r="ZA135">
        <v>0.166667</v>
      </c>
      <c r="ZB135">
        <v>0.166667</v>
      </c>
      <c r="ZC135">
        <v>0.16</v>
      </c>
      <c r="ZD135">
        <v>0.280088</v>
      </c>
      <c r="ZE135">
        <v>0.363636</v>
      </c>
      <c r="ZF135">
        <v>0.08888890000000001</v>
      </c>
      <c r="ZG135">
        <v>0.444444</v>
      </c>
      <c r="ZH135">
        <v>0.08888890000000001</v>
      </c>
      <c r="ZI135">
        <v>0.4</v>
      </c>
      <c r="ZJ135">
        <v>0.680851</v>
      </c>
      <c r="ZK135">
        <v>0.363636</v>
      </c>
      <c r="ZL135">
        <v>0.222222</v>
      </c>
      <c r="ZM135">
        <v>0.4</v>
      </c>
      <c r="ZN135">
        <v>0.5224490000000001</v>
      </c>
      <c r="ZO135">
        <v>0.363636</v>
      </c>
      <c r="ZP135">
        <v>0.222222</v>
      </c>
      <c r="ZQ135">
        <v>0.16</v>
      </c>
      <c r="ZR135">
        <v>0.556522</v>
      </c>
      <c r="ZS135">
        <v>0.222222</v>
      </c>
      <c r="ZT135">
        <v>0.210526</v>
      </c>
      <c r="ZU135">
        <v>0.333333</v>
      </c>
      <c r="ZV135">
        <v>0.663212</v>
      </c>
      <c r="ZW135">
        <v>0.210526</v>
      </c>
      <c r="ZX135">
        <v>0.210526</v>
      </c>
      <c r="ZY135">
        <v>0.333333</v>
      </c>
      <c r="ZZ135">
        <v>0.22575</v>
      </c>
      <c r="AAA135">
        <v>0.166667</v>
      </c>
      <c r="AAB135">
        <v>0.134879</v>
      </c>
      <c r="AAC135">
        <v>0.363636</v>
      </c>
      <c r="AAD135">
        <v>0.280702</v>
      </c>
      <c r="AAE135">
        <v>0.363636</v>
      </c>
      <c r="AAF135">
        <v>0.111111</v>
      </c>
      <c r="AAG135">
        <v>0.363636</v>
      </c>
      <c r="AAH135">
        <v>0.152927</v>
      </c>
      <c r="AAI135">
        <v>0.363636</v>
      </c>
      <c r="AAJ135">
        <v>0.210526</v>
      </c>
      <c r="AAK135">
        <v>0.4</v>
      </c>
      <c r="AAL135">
        <v>0.286996</v>
      </c>
      <c r="AAM135">
        <v>0.363636</v>
      </c>
      <c r="AAN135">
        <v>0.235294</v>
      </c>
      <c r="AAO135">
        <v>0.166667</v>
      </c>
      <c r="AAP135">
        <v>0.606635</v>
      </c>
      <c r="AAQ135">
        <v>0.363636</v>
      </c>
      <c r="AAR135">
        <v>0.148148</v>
      </c>
      <c r="AAS135">
        <v>0.444444</v>
      </c>
      <c r="AAT135">
        <v>0.114286</v>
      </c>
      <c r="AAU135">
        <v>0.363636</v>
      </c>
      <c r="AAV135">
        <v>0.568889</v>
      </c>
      <c r="AAW135">
        <v>0.235294</v>
      </c>
      <c r="AAX135">
        <v>0.16</v>
      </c>
      <c r="AAY135">
        <v>0.363636</v>
      </c>
      <c r="AAZ135">
        <v>0.595349</v>
      </c>
      <c r="ABA135">
        <v>0.307692</v>
      </c>
      <c r="ABB135">
        <v>0.210526</v>
      </c>
      <c r="ABC135">
        <v>0.25</v>
      </c>
      <c r="ABD135">
        <v>0.549356</v>
      </c>
      <c r="ABE135">
        <v>0.333333</v>
      </c>
      <c r="ABF135">
        <v>0.2</v>
      </c>
      <c r="ABG135">
        <v>0.210526</v>
      </c>
      <c r="ABH135">
        <v>0.1522</v>
      </c>
      <c r="ABI135">
        <v>0.363636</v>
      </c>
      <c r="ABJ135">
        <v>0.18156</v>
      </c>
      <c r="ABK135">
        <v>0.333333</v>
      </c>
      <c r="ABL135">
        <v>0.406349</v>
      </c>
      <c r="ABM135">
        <v>0.210526</v>
      </c>
      <c r="ABN135">
        <v>0.09523810000000001</v>
      </c>
      <c r="ABO135">
        <v>0.16</v>
      </c>
      <c r="ABP135">
        <v>0.180791</v>
      </c>
      <c r="ABQ135">
        <v>0.363636</v>
      </c>
      <c r="ABR135">
        <v>0.222222</v>
      </c>
      <c r="ABS135">
        <v>0.363636</v>
      </c>
      <c r="ABT135">
        <v>0.556522</v>
      </c>
      <c r="ABU135">
        <v>0.363636</v>
      </c>
      <c r="ABV135">
        <v>0.210526</v>
      </c>
      <c r="ABW135">
        <v>0.363636</v>
      </c>
      <c r="ABX135">
        <v>0.547009</v>
      </c>
      <c r="ABY135">
        <v>0.333333</v>
      </c>
      <c r="ABZ135">
        <v>0.235294</v>
      </c>
      <c r="ACA135">
        <v>0.363636</v>
      </c>
      <c r="ACB135">
        <v>0.587156</v>
      </c>
      <c r="ACC135">
        <v>0.333333</v>
      </c>
      <c r="ACD135">
        <v>0.181818</v>
      </c>
      <c r="ACE135">
        <v>0.181818</v>
      </c>
      <c r="ACF135">
        <v>0.114286</v>
      </c>
      <c r="ACG135">
        <v>0.4</v>
      </c>
      <c r="ACH135">
        <v>0.615385</v>
      </c>
      <c r="ACI135">
        <v>0.333333</v>
      </c>
      <c r="ACJ135">
        <v>0.222222</v>
      </c>
      <c r="ACK135">
        <v>0.363636</v>
      </c>
      <c r="ACL135">
        <v>0.587156</v>
      </c>
      <c r="ACM135">
        <v>0.333333</v>
      </c>
      <c r="ACN135">
        <v>0.210526</v>
      </c>
      <c r="ACO135">
        <v>0.307692</v>
      </c>
      <c r="ACP135">
        <v>0.16</v>
      </c>
      <c r="ACQ135">
        <v>0.166667</v>
      </c>
      <c r="ACR135">
        <v>0.135307</v>
      </c>
      <c r="ACS135">
        <v>0.363636</v>
      </c>
      <c r="ACT135">
        <v>0.184438</v>
      </c>
      <c r="ACU135">
        <v>0.333333</v>
      </c>
      <c r="ACV135">
        <v>0.09523810000000001</v>
      </c>
      <c r="ACW135">
        <v>0.363636</v>
      </c>
      <c r="ACX135">
        <v>0.147296</v>
      </c>
      <c r="ACY135">
        <v>0.333333</v>
      </c>
      <c r="ACZ135">
        <v>0.222222</v>
      </c>
      <c r="ADA135">
        <v>0.363636</v>
      </c>
      <c r="ADB135">
        <v>0.195719</v>
      </c>
      <c r="ADC135">
        <v>0.166667</v>
      </c>
      <c r="ADD135">
        <v>0.235294</v>
      </c>
      <c r="ADE135">
        <v>0.166667</v>
      </c>
      <c r="ADF135">
        <v>0.568889</v>
      </c>
      <c r="ADG135">
        <v>0.137931</v>
      </c>
      <c r="ADH135">
        <v>0.125</v>
      </c>
      <c r="ADI135">
        <v>0.333333</v>
      </c>
      <c r="ADJ135">
        <v>0.528926</v>
      </c>
      <c r="ADK135">
        <v>0.4</v>
      </c>
      <c r="ADL135">
        <v>0.235294</v>
      </c>
      <c r="ADM135">
        <v>0.4</v>
      </c>
      <c r="ADN135">
        <v>0.571429</v>
      </c>
      <c r="ADO135">
        <v>0.333333</v>
      </c>
      <c r="ADP135">
        <v>0.181818</v>
      </c>
      <c r="ADQ135">
        <v>0.444444</v>
      </c>
      <c r="ADR135">
        <v>0.0930233</v>
      </c>
      <c r="ADS135">
        <v>0.166667</v>
      </c>
      <c r="ADT135">
        <v>0.463768</v>
      </c>
      <c r="ADU135">
        <v>0.333333</v>
      </c>
      <c r="ADV135">
        <v>0.210526</v>
      </c>
      <c r="ADW135">
        <v>0.148148</v>
      </c>
      <c r="ADX135">
        <v>0.151659</v>
      </c>
      <c r="ADY135">
        <v>0.363636</v>
      </c>
      <c r="ADZ135">
        <v>0.135881</v>
      </c>
      <c r="AEA135">
        <v>0.363636</v>
      </c>
      <c r="AEB135">
        <v>0.129949</v>
      </c>
      <c r="AEC135">
        <v>0.307692</v>
      </c>
      <c r="AED135">
        <v>0.08695650000000001</v>
      </c>
      <c r="AEE135">
        <v>0.363636</v>
      </c>
      <c r="AEF135">
        <v>0.425249</v>
      </c>
      <c r="AEG135">
        <v>0.125</v>
      </c>
      <c r="AEH135">
        <v>0.235294</v>
      </c>
      <c r="AEI135">
        <v>0.16</v>
      </c>
      <c r="AEJ135">
        <v>0.181818</v>
      </c>
      <c r="AEK135">
        <v>0.363636</v>
      </c>
      <c r="AEL135">
        <v>0.173913</v>
      </c>
      <c r="AEM135">
        <v>0.363636</v>
      </c>
      <c r="AEN135">
        <v>0.576577</v>
      </c>
      <c r="AEO135">
        <v>0.285714</v>
      </c>
      <c r="AEP135">
        <v>0.222222</v>
      </c>
      <c r="AEQ135">
        <v>0.4</v>
      </c>
      <c r="AER135">
        <v>0.518219</v>
      </c>
      <c r="AES135">
        <v>0.363636</v>
      </c>
      <c r="AET135">
        <v>0.235294</v>
      </c>
      <c r="AEU135">
        <v>0.363636</v>
      </c>
      <c r="AEV135">
        <v>0.535565</v>
      </c>
      <c r="AEW135">
        <v>0.153846</v>
      </c>
      <c r="AEX135">
        <v>0.222222</v>
      </c>
      <c r="AEY135">
        <v>0.166667</v>
      </c>
      <c r="AEZ135">
        <v>0.540084</v>
      </c>
      <c r="AFA135">
        <v>0.333333</v>
      </c>
      <c r="AFB135">
        <v>0.235294</v>
      </c>
      <c r="AFC135">
        <v>0.444444</v>
      </c>
      <c r="AFD135">
        <v>0.0666667</v>
      </c>
      <c r="AFE135">
        <v>0.133333</v>
      </c>
      <c r="AFF135">
        <v>0.132918</v>
      </c>
      <c r="AFG135">
        <v>0.210526</v>
      </c>
      <c r="AFH135">
        <v>0.137045</v>
      </c>
      <c r="AFI135">
        <v>0.266667</v>
      </c>
      <c r="AFJ135">
        <v>0.129949</v>
      </c>
      <c r="AFK135">
        <v>0.363636</v>
      </c>
      <c r="AFL135">
        <v>0.13913</v>
      </c>
      <c r="AFM135">
        <v>0.285714</v>
      </c>
      <c r="AFN135">
        <v>0.363636</v>
      </c>
      <c r="AFO135">
        <v>0.363636</v>
      </c>
      <c r="AFP135">
        <v>0.182596</v>
      </c>
      <c r="AFQ135">
        <v>0.307692</v>
      </c>
      <c r="AFR135">
        <v>0.124031</v>
      </c>
      <c r="AFS135">
        <v>0.285714</v>
      </c>
      <c r="AFT135">
        <v>0.374269</v>
      </c>
      <c r="AFU135">
        <v>0.1</v>
      </c>
      <c r="AFV135">
        <v>0.270613</v>
      </c>
      <c r="AFW135">
        <v>0.266667</v>
      </c>
      <c r="AFX135">
        <v>0.386707</v>
      </c>
      <c r="AFY135">
        <v>0.266667</v>
      </c>
      <c r="AFZ135">
        <v>0.365714</v>
      </c>
      <c r="AGA135">
        <v>0.333333</v>
      </c>
      <c r="AGB135">
        <v>0.125367</v>
      </c>
      <c r="AGC135">
        <v>0.25</v>
      </c>
      <c r="AGD135">
        <v>0.348774</v>
      </c>
      <c r="AGE135">
        <v>0.333333</v>
      </c>
      <c r="AGF135">
        <v>0.405063</v>
      </c>
      <c r="AGG135">
        <v>0.266667</v>
      </c>
      <c r="AGH135">
        <v>0.333333</v>
      </c>
      <c r="AGI135">
        <v>0.333333</v>
      </c>
      <c r="AGJ135">
        <v>0.386707</v>
      </c>
      <c r="AGK135">
        <v>0.129032</v>
      </c>
      <c r="AGL135">
        <v>0.131417</v>
      </c>
      <c r="AGM135">
        <v>0.307692</v>
      </c>
      <c r="AGN135">
        <v>0.175342</v>
      </c>
      <c r="AGO135">
        <v>0.25</v>
      </c>
      <c r="AGP135">
        <v>0.170439</v>
      </c>
      <c r="AGQ135">
        <v>0.148148</v>
      </c>
      <c r="AGR135">
        <v>0.132368</v>
      </c>
      <c r="AGS135">
        <v>0.137931</v>
      </c>
      <c r="AGT135">
        <v>0.348774</v>
      </c>
      <c r="AGU135">
        <v>0.333333</v>
      </c>
      <c r="AGV135">
        <v>0.418301</v>
      </c>
      <c r="AGW135">
        <v>0.125</v>
      </c>
      <c r="AGX135">
        <v>0.150235</v>
      </c>
      <c r="AGY135">
        <v>0.148148</v>
      </c>
      <c r="AGZ135">
        <v>0.244275</v>
      </c>
      <c r="AHA135">
        <v>0.266667</v>
      </c>
      <c r="AHB135">
        <v>0.122959</v>
      </c>
      <c r="AHC135">
        <v>0.363636</v>
      </c>
      <c r="AHD135">
        <v>0.43686</v>
      </c>
      <c r="AHE135">
        <v>0.266667</v>
      </c>
      <c r="AHF135">
        <v>0.353591</v>
      </c>
      <c r="AHG135">
        <v>0.148148</v>
      </c>
      <c r="AHH135">
        <v>0.392638</v>
      </c>
      <c r="AHI135">
        <v>0.137931</v>
      </c>
      <c r="AHJ135">
        <v>0.167979</v>
      </c>
      <c r="AHK135">
        <v>0.363636</v>
      </c>
      <c r="AHL135">
        <v>0.415584</v>
      </c>
      <c r="AHM135">
        <v>0.137931</v>
      </c>
      <c r="AHN135">
        <v>0.1682</v>
      </c>
      <c r="AHO135">
        <v>0.363636</v>
      </c>
      <c r="AHP135">
        <v>0.395062</v>
      </c>
      <c r="AHQ135">
        <v>0.133333</v>
      </c>
      <c r="AHR135">
        <v>0.248544</v>
      </c>
      <c r="AHS135">
        <v>0.266667</v>
      </c>
      <c r="AHT135">
        <v>0.415584</v>
      </c>
      <c r="AHU135">
        <v>0.25</v>
      </c>
      <c r="AHV135">
        <v>0.273504</v>
      </c>
      <c r="AHW135">
        <v>0.266667</v>
      </c>
      <c r="AHX135">
        <v>0.419672</v>
      </c>
      <c r="AHY135">
        <v>0.235294</v>
      </c>
      <c r="AHZ135">
        <v>0.193062</v>
      </c>
      <c r="AIA135">
        <v>0.333333</v>
      </c>
      <c r="AIB135">
        <v>0.435374</v>
      </c>
      <c r="AIC135">
        <v>0.25</v>
      </c>
      <c r="AID135">
        <v>0.38209</v>
      </c>
      <c r="AIE135">
        <v>0.333333</v>
      </c>
      <c r="AIF135">
        <v>0.358543</v>
      </c>
      <c r="AIG135">
        <v>0.222222</v>
      </c>
      <c r="AIH135">
        <v>0.314496</v>
      </c>
      <c r="AII135">
        <v>0.363636</v>
      </c>
      <c r="AIJ135">
        <v>0.423841</v>
      </c>
      <c r="AIK135">
        <v>0.266667</v>
      </c>
      <c r="AIL135">
        <v>0.323232</v>
      </c>
      <c r="AIM135">
        <v>0.333333</v>
      </c>
      <c r="AIN135">
        <v>0.484848</v>
      </c>
      <c r="AIO135">
        <v>0.266667</v>
      </c>
      <c r="AIP135">
        <v>0.183644</v>
      </c>
      <c r="AIQ135">
        <v>0.363636</v>
      </c>
      <c r="AIR135">
        <v>0.450704</v>
      </c>
      <c r="AIS135">
        <v>0.285714</v>
      </c>
      <c r="AIT135">
        <v>0.198758</v>
      </c>
      <c r="AIU135">
        <v>0.363636</v>
      </c>
      <c r="AIV135">
        <v>0.468864</v>
      </c>
      <c r="AIW135">
        <v>0</v>
      </c>
      <c r="AIX135">
        <v>26.2254</v>
      </c>
      <c r="AIY135">
        <v>26.0836</v>
      </c>
      <c r="AIZ135">
        <v>5.64063</v>
      </c>
      <c r="AJA135">
        <v>25.3069</v>
      </c>
      <c r="AJB135">
        <v>682.951</v>
      </c>
      <c r="AJC135">
        <v>658.455</v>
      </c>
      <c r="AJD135">
        <v>258.719</v>
      </c>
      <c r="AJE135">
        <v>279.686</v>
      </c>
      <c r="AJF135">
        <v>263.838</v>
      </c>
      <c r="AJG135">
        <v>276.322</v>
      </c>
      <c r="AJH135">
        <v>258.703</v>
      </c>
      <c r="AJI135">
        <v>279.525</v>
      </c>
      <c r="AJJ135">
        <v>263.817</v>
      </c>
      <c r="AJK135">
        <v>276.36</v>
      </c>
      <c r="AJL135">
        <v>258.721</v>
      </c>
      <c r="AJM135">
        <v>279.521</v>
      </c>
      <c r="AJN135">
        <v>263.825</v>
      </c>
      <c r="AJO135">
        <v>276.188</v>
      </c>
      <c r="AJP135">
        <v>258.754</v>
      </c>
      <c r="AJQ135">
        <v>279.603</v>
      </c>
      <c r="AJR135">
        <v>263.827</v>
      </c>
      <c r="AJS135">
        <v>276.316</v>
      </c>
      <c r="AJT135">
        <v>258.599</v>
      </c>
      <c r="AJU135">
        <v>279.437</v>
      </c>
      <c r="AJV135">
        <v>263.795</v>
      </c>
      <c r="AJW135">
        <v>276.302</v>
      </c>
      <c r="AJX135">
        <v>258.793</v>
      </c>
      <c r="AJY135">
        <v>279.552</v>
      </c>
      <c r="AJZ135">
        <v>263.803</v>
      </c>
      <c r="AKA135">
        <v>276.544</v>
      </c>
      <c r="AKB135">
        <v>258.721</v>
      </c>
      <c r="AKC135">
        <v>279.508</v>
      </c>
      <c r="AKD135">
        <v>263.811</v>
      </c>
      <c r="AKE135">
        <v>276.395</v>
      </c>
      <c r="AKF135">
        <v>26.2298</v>
      </c>
      <c r="AKG135">
        <v>26.1401</v>
      </c>
      <c r="AKH135">
        <v>5.63659</v>
      </c>
      <c r="AKI135">
        <v>25.3044</v>
      </c>
      <c r="AKJ135">
        <v>258.736</v>
      </c>
      <c r="AKK135">
        <v>279.426</v>
      </c>
      <c r="AKL135">
        <v>263.806</v>
      </c>
      <c r="AKM135">
        <v>276.165</v>
      </c>
      <c r="AKN135">
        <v>682.9690000000001</v>
      </c>
      <c r="AKO135">
        <v>658.703</v>
      </c>
      <c r="AKP135">
        <v>258.78</v>
      </c>
      <c r="AKQ135">
        <v>279.642</v>
      </c>
      <c r="AKR135">
        <v>263.811</v>
      </c>
      <c r="AKS135">
        <v>276.375</v>
      </c>
      <c r="AKT135">
        <v>258.777</v>
      </c>
      <c r="AKU135">
        <v>279.438</v>
      </c>
      <c r="AKV135">
        <v>263.843</v>
      </c>
      <c r="AKW135">
        <v>276.037</v>
      </c>
      <c r="AKX135">
        <v>258.767</v>
      </c>
      <c r="AKY135">
        <v>279.505</v>
      </c>
      <c r="AKZ135">
        <v>263.84</v>
      </c>
      <c r="ALA135">
        <v>276.206</v>
      </c>
      <c r="ALB135">
        <v>258.66</v>
      </c>
      <c r="ALC135">
        <v>279.474</v>
      </c>
      <c r="ALD135">
        <v>263.803</v>
      </c>
      <c r="ALE135">
        <v>276.098</v>
      </c>
      <c r="ALF135">
        <v>258.788</v>
      </c>
      <c r="ALG135">
        <v>279.606</v>
      </c>
      <c r="ALH135">
        <v>263.801</v>
      </c>
      <c r="ALI135">
        <v>276.552</v>
      </c>
      <c r="ALJ135">
        <v>258.816</v>
      </c>
      <c r="ALK135">
        <v>279.568</v>
      </c>
      <c r="ALL135">
        <v>263.811</v>
      </c>
      <c r="ALM135">
        <v>276.593</v>
      </c>
      <c r="ALN135">
        <v>26.1878</v>
      </c>
      <c r="ALO135">
        <v>26.0157</v>
      </c>
      <c r="ALP135">
        <v>6.35224</v>
      </c>
      <c r="ALQ135">
        <v>25.775</v>
      </c>
      <c r="ALR135">
        <v>258.713</v>
      </c>
      <c r="ALS135">
        <v>279.426</v>
      </c>
      <c r="ALT135">
        <v>263.803</v>
      </c>
      <c r="ALU135">
        <v>276.156</v>
      </c>
      <c r="ALV135">
        <v>258.606</v>
      </c>
      <c r="ALW135">
        <v>279.596</v>
      </c>
      <c r="ALX135">
        <v>263.899</v>
      </c>
      <c r="ALY135">
        <v>276.348</v>
      </c>
      <c r="ALZ135">
        <v>682.951</v>
      </c>
      <c r="AMA135">
        <v>658.7190000000001</v>
      </c>
      <c r="AMB135">
        <v>258.678</v>
      </c>
      <c r="AMC135">
        <v>279.61</v>
      </c>
      <c r="AMD135">
        <v>263.848</v>
      </c>
      <c r="AME135">
        <v>276.2</v>
      </c>
      <c r="AMF135">
        <v>258.747</v>
      </c>
      <c r="AMG135">
        <v>279.506</v>
      </c>
      <c r="AMH135">
        <v>263.843</v>
      </c>
      <c r="AMI135">
        <v>276.264</v>
      </c>
      <c r="AMJ135">
        <v>258.639</v>
      </c>
      <c r="AMK135">
        <v>279.452</v>
      </c>
      <c r="AML135">
        <v>263.814</v>
      </c>
      <c r="AMM135">
        <v>276.299</v>
      </c>
      <c r="AMN135">
        <v>258.844</v>
      </c>
      <c r="AMO135">
        <v>279.659</v>
      </c>
      <c r="AMP135">
        <v>263.817</v>
      </c>
      <c r="AMQ135">
        <v>276.386</v>
      </c>
      <c r="AMR135">
        <v>258.696</v>
      </c>
      <c r="AMS135">
        <v>279.631</v>
      </c>
      <c r="AMT135">
        <v>263.806</v>
      </c>
      <c r="AMU135">
        <v>276.561</v>
      </c>
      <c r="AMV135">
        <v>26.1987</v>
      </c>
      <c r="AMW135">
        <v>26.0664</v>
      </c>
      <c r="AMX135">
        <v>6.35516</v>
      </c>
      <c r="AMY135">
        <v>25.8182</v>
      </c>
      <c r="AMZ135">
        <v>258.754</v>
      </c>
      <c r="ANA135">
        <v>279.485</v>
      </c>
      <c r="ANB135">
        <v>263.793</v>
      </c>
      <c r="ANC135">
        <v>276.127</v>
      </c>
      <c r="AND135">
        <v>258.596</v>
      </c>
      <c r="ANE135">
        <v>279.601</v>
      </c>
      <c r="ANF135">
        <v>263.888</v>
      </c>
      <c r="ANG135">
        <v>276.334</v>
      </c>
      <c r="ANH135">
        <v>258.874</v>
      </c>
      <c r="ANI135">
        <v>279.566</v>
      </c>
      <c r="ANJ135">
        <v>263.854</v>
      </c>
      <c r="ANK135">
        <v>276.063</v>
      </c>
      <c r="ANL135">
        <v>683.076</v>
      </c>
      <c r="ANM135">
        <v>658.554</v>
      </c>
      <c r="ANN135">
        <v>258.703</v>
      </c>
      <c r="ANO135">
        <v>279.486</v>
      </c>
      <c r="ANP135">
        <v>263.862</v>
      </c>
      <c r="ANQ135">
        <v>276.296</v>
      </c>
      <c r="ANR135">
        <v>258.594</v>
      </c>
      <c r="ANS135">
        <v>279.547</v>
      </c>
      <c r="ANT135">
        <v>263.785</v>
      </c>
      <c r="ANU135">
        <v>276.217</v>
      </c>
      <c r="ANV135">
        <v>258.736</v>
      </c>
      <c r="ANW135">
        <v>279.585</v>
      </c>
      <c r="ANX135">
        <v>263.809</v>
      </c>
      <c r="ANY135">
        <v>276.593</v>
      </c>
      <c r="ANZ135">
        <v>258.739</v>
      </c>
      <c r="AOA135">
        <v>279.599</v>
      </c>
      <c r="AOB135">
        <v>263.811</v>
      </c>
      <c r="AOC135">
        <v>276.579</v>
      </c>
      <c r="AOD135">
        <v>23.0304</v>
      </c>
      <c r="AOE135">
        <v>24.3127</v>
      </c>
      <c r="AOF135">
        <v>1.82592</v>
      </c>
      <c r="AOG135">
        <v>16.3592</v>
      </c>
      <c r="AOH135">
        <v>258.808</v>
      </c>
      <c r="AOI135">
        <v>279.611</v>
      </c>
      <c r="AOJ135">
        <v>263.827</v>
      </c>
      <c r="AOK135">
        <v>276.41</v>
      </c>
      <c r="AOL135">
        <v>258.56</v>
      </c>
      <c r="AOM135">
        <v>279.472</v>
      </c>
      <c r="AON135">
        <v>263.872</v>
      </c>
      <c r="AOO135">
        <v>276.278</v>
      </c>
      <c r="AOP135">
        <v>258.772</v>
      </c>
      <c r="AOQ135">
        <v>279.584</v>
      </c>
      <c r="AOR135">
        <v>263.851</v>
      </c>
      <c r="AOS135">
        <v>276.313</v>
      </c>
      <c r="AOT135">
        <v>258.826</v>
      </c>
      <c r="AOU135">
        <v>279.494</v>
      </c>
      <c r="AOV135">
        <v>263.886</v>
      </c>
      <c r="AOW135">
        <v>276.255</v>
      </c>
      <c r="AOX135">
        <v>682.7910000000001</v>
      </c>
      <c r="AOY135">
        <v>658.471</v>
      </c>
      <c r="AOZ135">
        <v>258.675</v>
      </c>
      <c r="APA135">
        <v>279.534</v>
      </c>
      <c r="APB135">
        <v>263.795</v>
      </c>
      <c r="APC135">
        <v>276.249</v>
      </c>
      <c r="APD135">
        <v>258.839</v>
      </c>
      <c r="APE135">
        <v>279.585</v>
      </c>
      <c r="APF135">
        <v>263.777</v>
      </c>
      <c r="APG135">
        <v>276.415</v>
      </c>
      <c r="APH135">
        <v>258.839</v>
      </c>
      <c r="API135">
        <v>279.564</v>
      </c>
      <c r="APJ135">
        <v>263.848</v>
      </c>
      <c r="APK135">
        <v>276.331</v>
      </c>
      <c r="APL135">
        <v>22.9978</v>
      </c>
      <c r="APM135">
        <v>24.2534</v>
      </c>
      <c r="APN135">
        <v>1.82959</v>
      </c>
      <c r="APO135">
        <v>16.3316</v>
      </c>
      <c r="APP135">
        <v>258.586</v>
      </c>
      <c r="APQ135">
        <v>279.505</v>
      </c>
      <c r="APR135">
        <v>263.801</v>
      </c>
      <c r="APS135">
        <v>276.38</v>
      </c>
      <c r="APT135">
        <v>258.532</v>
      </c>
      <c r="APU135">
        <v>279.543</v>
      </c>
      <c r="APV135">
        <v>263.848</v>
      </c>
      <c r="APW135">
        <v>276.165</v>
      </c>
      <c r="APX135">
        <v>258.578</v>
      </c>
      <c r="APY135">
        <v>279.583</v>
      </c>
      <c r="APZ135">
        <v>263.862</v>
      </c>
      <c r="AQA135">
        <v>276.459</v>
      </c>
      <c r="AQB135">
        <v>258.565</v>
      </c>
      <c r="AQC135">
        <v>279.506</v>
      </c>
      <c r="AQD135">
        <v>263.854</v>
      </c>
      <c r="AQE135">
        <v>276.235</v>
      </c>
      <c r="AQF135">
        <v>258.527</v>
      </c>
      <c r="AQG135">
        <v>279.492</v>
      </c>
      <c r="AQH135">
        <v>263.872</v>
      </c>
      <c r="AQI135">
        <v>276.622</v>
      </c>
      <c r="AQJ135">
        <v>683.254</v>
      </c>
      <c r="AQK135">
        <v>658.835</v>
      </c>
      <c r="AQL135">
        <v>258.599</v>
      </c>
      <c r="AQM135">
        <v>279.522</v>
      </c>
      <c r="AQN135">
        <v>263.811</v>
      </c>
      <c r="AQO135">
        <v>276.316</v>
      </c>
      <c r="AQP135">
        <v>258.527</v>
      </c>
      <c r="AQQ135">
        <v>279.459</v>
      </c>
      <c r="AQR135">
        <v>263.825</v>
      </c>
      <c r="AQS135">
        <v>276.401</v>
      </c>
      <c r="AQT135">
        <v>22.5146</v>
      </c>
      <c r="AQU135">
        <v>23.7967</v>
      </c>
      <c r="AQV135">
        <v>1.75789</v>
      </c>
      <c r="AQW135">
        <v>15.9423</v>
      </c>
      <c r="AQX135">
        <v>258.752</v>
      </c>
      <c r="AQY135">
        <v>279.586</v>
      </c>
      <c r="AQZ135">
        <v>263.814</v>
      </c>
      <c r="ARA135">
        <v>276.482</v>
      </c>
      <c r="ARB135">
        <v>258.693</v>
      </c>
      <c r="ARC135">
        <v>279.53</v>
      </c>
      <c r="ARD135">
        <v>263.886</v>
      </c>
      <c r="ARE135">
        <v>276.278</v>
      </c>
      <c r="ARF135">
        <v>258.849</v>
      </c>
      <c r="ARG135">
        <v>279.621</v>
      </c>
      <c r="ARH135">
        <v>263.883</v>
      </c>
      <c r="ARI135">
        <v>276.5</v>
      </c>
      <c r="ARJ135">
        <v>258.793</v>
      </c>
      <c r="ARK135">
        <v>279.611</v>
      </c>
      <c r="ARL135">
        <v>263.854</v>
      </c>
      <c r="ARM135">
        <v>276.444</v>
      </c>
      <c r="ARN135">
        <v>258.877</v>
      </c>
      <c r="ARO135">
        <v>279.571</v>
      </c>
      <c r="ARP135">
        <v>263.851</v>
      </c>
      <c r="ARQ135">
        <v>276.398</v>
      </c>
      <c r="ARR135">
        <v>258.823</v>
      </c>
      <c r="ARS135">
        <v>279.573</v>
      </c>
      <c r="ART135">
        <v>263.793</v>
      </c>
      <c r="ARU135">
        <v>276.313</v>
      </c>
      <c r="ARV135">
        <v>683.04</v>
      </c>
      <c r="ARW135">
        <v>658.67</v>
      </c>
      <c r="ARX135">
        <v>258.795</v>
      </c>
      <c r="ARY135">
        <v>279.609</v>
      </c>
      <c r="ARZ135">
        <v>263.819</v>
      </c>
      <c r="ASA135">
        <v>276.377</v>
      </c>
      <c r="ASB135">
        <v>22.5083</v>
      </c>
      <c r="ASC135">
        <v>23.766</v>
      </c>
      <c r="ASD135">
        <v>1.7576</v>
      </c>
      <c r="ASE135">
        <v>15.9534</v>
      </c>
      <c r="ASF135">
        <v>258.747</v>
      </c>
      <c r="ASG135">
        <v>279.52</v>
      </c>
      <c r="ASH135">
        <v>263.811</v>
      </c>
      <c r="ASI135">
        <v>276.258</v>
      </c>
      <c r="ASJ135">
        <v>258.563</v>
      </c>
      <c r="ASK135">
        <v>279.535</v>
      </c>
      <c r="ASL135">
        <v>263.891</v>
      </c>
      <c r="ASM135">
        <v>276.162</v>
      </c>
      <c r="ASN135">
        <v>258.657</v>
      </c>
      <c r="ASO135">
        <v>279.47</v>
      </c>
      <c r="ASP135">
        <v>263.875</v>
      </c>
      <c r="ASQ135">
        <v>276.098</v>
      </c>
      <c r="ASR135">
        <v>258.759</v>
      </c>
      <c r="ASS135">
        <v>279.569</v>
      </c>
      <c r="AST135">
        <v>263.854</v>
      </c>
      <c r="ASU135">
        <v>276.275</v>
      </c>
      <c r="ASV135">
        <v>258.767</v>
      </c>
      <c r="ASW135">
        <v>279.526</v>
      </c>
      <c r="ASX135">
        <v>263.878</v>
      </c>
      <c r="ASY135">
        <v>276.38</v>
      </c>
      <c r="ASZ135">
        <v>258.754</v>
      </c>
      <c r="ATA135">
        <v>279.459</v>
      </c>
      <c r="ATB135">
        <v>263.838</v>
      </c>
      <c r="ATC135">
        <v>276.308</v>
      </c>
      <c r="ATD135">
        <v>258.565</v>
      </c>
      <c r="ATE135">
        <v>279.496</v>
      </c>
      <c r="ATF135">
        <v>263.848</v>
      </c>
      <c r="ATG135">
        <v>276.342</v>
      </c>
      <c r="ATH135">
        <v>683.058</v>
      </c>
      <c r="ATI135">
        <v>658.24</v>
      </c>
      <c r="ATJ135">
        <v>26.2303</v>
      </c>
      <c r="ATK135">
        <v>26.2286</v>
      </c>
      <c r="ATL135">
        <v>6.38077</v>
      </c>
      <c r="ATM135">
        <v>25.9183</v>
      </c>
      <c r="ATN135">
        <v>26.2334</v>
      </c>
      <c r="ATO135">
        <v>26.2299</v>
      </c>
      <c r="ATP135">
        <v>6.3804</v>
      </c>
      <c r="ATQ135">
        <v>26.0063</v>
      </c>
      <c r="ATR135">
        <v>26.1884</v>
      </c>
      <c r="ATS135">
        <v>26.1761</v>
      </c>
      <c r="ATT135">
        <v>5.63034</v>
      </c>
      <c r="ATU135">
        <v>25.6938</v>
      </c>
      <c r="ATV135">
        <v>26.1871</v>
      </c>
      <c r="ATW135">
        <v>26.1764</v>
      </c>
      <c r="ATX135">
        <v>5.63133</v>
      </c>
      <c r="ATY135">
        <v>25.7434</v>
      </c>
      <c r="ATZ135">
        <v>22.7264</v>
      </c>
      <c r="AUA135">
        <v>24.2108</v>
      </c>
      <c r="AUB135">
        <v>1.8118</v>
      </c>
      <c r="AUC135">
        <v>16.4801</v>
      </c>
      <c r="AUD135">
        <v>22.7348</v>
      </c>
      <c r="AUE135">
        <v>24.2339</v>
      </c>
      <c r="AUF135">
        <v>1.81532</v>
      </c>
      <c r="AUG135">
        <v>16.4517</v>
      </c>
      <c r="AUH135">
        <v>23.0563</v>
      </c>
      <c r="AUI135">
        <v>24.0327</v>
      </c>
      <c r="AUJ135">
        <v>1.86496</v>
      </c>
      <c r="AUK135">
        <v>16.6103</v>
      </c>
      <c r="AUL135">
        <v>23.033</v>
      </c>
      <c r="AUM135">
        <v>24.5091</v>
      </c>
      <c r="AUN135">
        <v>1.86606</v>
      </c>
      <c r="AUO135">
        <v>16.7061</v>
      </c>
      <c r="AUP135">
        <v>23.1263</v>
      </c>
      <c r="AUQ135">
        <v>24.4674</v>
      </c>
      <c r="AUR135">
        <v>1.85176</v>
      </c>
      <c r="AUS135">
        <v>16.5791</v>
      </c>
      <c r="AUT135">
        <v>23.1447</v>
      </c>
      <c r="AUU135">
        <v>24.5273</v>
      </c>
      <c r="AUV135">
        <v>1.85545</v>
      </c>
      <c r="AUW135">
        <v>16.5822</v>
      </c>
      <c r="AUX135">
        <v>22.5164</v>
      </c>
      <c r="AUY135">
        <v>23.7301</v>
      </c>
      <c r="AUZ135">
        <v>1.76813</v>
      </c>
      <c r="AVA135">
        <v>15.8706</v>
      </c>
      <c r="AVB135">
        <v>22.4723</v>
      </c>
      <c r="AVC135">
        <v>23.7893</v>
      </c>
      <c r="AVD135">
        <v>1.76171</v>
      </c>
      <c r="AVE135">
        <v>16.0177</v>
      </c>
      <c r="AVF135">
        <v>26.2312</v>
      </c>
      <c r="AVG135">
        <v>26.1386</v>
      </c>
      <c r="AVH135">
        <v>5.64473</v>
      </c>
      <c r="AVI135">
        <v>25.4121</v>
      </c>
      <c r="AVJ135">
        <v>26.2347</v>
      </c>
      <c r="AVK135">
        <v>26.1328</v>
      </c>
      <c r="AVL135">
        <v>5.64374</v>
      </c>
      <c r="AVM135">
        <v>25.2728</v>
      </c>
      <c r="AVN135">
        <v>26.2298</v>
      </c>
      <c r="AVO135">
        <v>26.1249</v>
      </c>
      <c r="AVP135">
        <v>6.37749</v>
      </c>
      <c r="AVQ135">
        <v>25.9196</v>
      </c>
      <c r="AVR135">
        <v>26.224</v>
      </c>
      <c r="AVS135">
        <v>26.1204</v>
      </c>
      <c r="AVT135">
        <v>6.37147</v>
      </c>
      <c r="AVU135">
        <v>25.8953</v>
      </c>
      <c r="AVV135">
        <v>22.6593</v>
      </c>
      <c r="AVW135">
        <v>24.1992</v>
      </c>
      <c r="AVX135">
        <v>1.81397</v>
      </c>
      <c r="AVY135">
        <v>16.4595</v>
      </c>
      <c r="AVZ135">
        <v>22.7068</v>
      </c>
      <c r="AWA135">
        <v>24.2127</v>
      </c>
      <c r="AWB135">
        <v>1.81737</v>
      </c>
      <c r="AWC135">
        <v>16.4627</v>
      </c>
      <c r="AWD135">
        <v>22.5481</v>
      </c>
      <c r="AWE135">
        <v>24.3598</v>
      </c>
      <c r="AWF135">
        <v>1.85245</v>
      </c>
      <c r="AWG135">
        <v>16.6516</v>
      </c>
      <c r="AWH135">
        <v>22.8894</v>
      </c>
      <c r="AWI135">
        <v>24.3948</v>
      </c>
      <c r="AWJ135">
        <v>1.8521</v>
      </c>
      <c r="AWK135">
        <v>16.6479</v>
      </c>
      <c r="AWL135">
        <v>26.2333</v>
      </c>
      <c r="AWM135">
        <v>26.2319</v>
      </c>
      <c r="AWN135">
        <v>6.38149</v>
      </c>
      <c r="AWO135">
        <v>26.11</v>
      </c>
      <c r="AWP135">
        <v>26.2289</v>
      </c>
      <c r="AWQ135">
        <v>26.2193</v>
      </c>
      <c r="AWR135">
        <v>6.37954</v>
      </c>
      <c r="AWS135">
        <v>26.1019</v>
      </c>
      <c r="AWT135">
        <v>26.2199</v>
      </c>
      <c r="AWU135">
        <v>26.2237</v>
      </c>
      <c r="AWV135">
        <v>5.64527</v>
      </c>
      <c r="AWW135">
        <v>25.6971</v>
      </c>
      <c r="AWX135">
        <v>26.2173</v>
      </c>
      <c r="AWY135">
        <v>26.2223</v>
      </c>
      <c r="AWZ135">
        <v>5.64431</v>
      </c>
      <c r="AXA135">
        <v>25.7303</v>
      </c>
      <c r="AXB135">
        <v>0</v>
      </c>
      <c r="AXC135">
        <v>0</v>
      </c>
      <c r="AXD135">
        <v>0</v>
      </c>
      <c r="AXE135">
        <v>0</v>
      </c>
      <c r="AXF135">
        <v>0</v>
      </c>
      <c r="AXG135">
        <v>0</v>
      </c>
      <c r="AXH135">
        <v>0</v>
      </c>
      <c r="AXI135">
        <v>0</v>
      </c>
      <c r="AXJ135">
        <v>0.005600125</v>
      </c>
      <c r="AXK135">
        <v>0.011640875</v>
      </c>
      <c r="AXL135">
        <v>0.02375</v>
      </c>
      <c r="AXM135">
        <v>0.04625</v>
      </c>
      <c r="AXN135">
        <v>0.0925</v>
      </c>
      <c r="AXO135">
        <v>0.1825</v>
      </c>
      <c r="AXP135">
        <v>0.37</v>
      </c>
      <c r="AXQ135">
        <v>0.73625</v>
      </c>
      <c r="AXR135">
        <v>1.5575</v>
      </c>
      <c r="AXS135">
        <v>3.56125</v>
      </c>
      <c r="AXT135">
        <v>7.22375</v>
      </c>
      <c r="AXU135">
        <v>14.67375</v>
      </c>
      <c r="AXV135">
        <v>20.495</v>
      </c>
      <c r="AXW135">
        <v>22.97125</v>
      </c>
      <c r="AXX135">
        <v>24.36125</v>
      </c>
      <c r="AXY135">
        <v>24.60625</v>
      </c>
      <c r="AXZ135">
        <v>24.7025</v>
      </c>
      <c r="AYA135">
        <v>24.5675</v>
      </c>
      <c r="AYB135">
        <v>24.54875</v>
      </c>
      <c r="AYC135">
        <v>24.71875</v>
      </c>
      <c r="AYD135">
        <v>24.815</v>
      </c>
      <c r="AYE135">
        <v>24.94375</v>
      </c>
      <c r="AYF135">
        <v>24.94</v>
      </c>
      <c r="AYG135">
        <v>0.0057305</v>
      </c>
      <c r="AYH135">
        <v>0.011587625</v>
      </c>
      <c r="AYI135">
        <v>0.0225</v>
      </c>
      <c r="AYJ135">
        <v>0.04625</v>
      </c>
      <c r="AYK135">
        <v>0.09375</v>
      </c>
      <c r="AYL135">
        <v>0.185</v>
      </c>
      <c r="AYM135">
        <v>0.37125</v>
      </c>
      <c r="AYN135">
        <v>0.7275</v>
      </c>
      <c r="AYO135">
        <v>1.56</v>
      </c>
      <c r="AYP135">
        <v>3.52</v>
      </c>
      <c r="AYQ135">
        <v>7.18125</v>
      </c>
      <c r="AYR135">
        <v>13.85875</v>
      </c>
      <c r="AYS135">
        <v>20.83625</v>
      </c>
      <c r="AYT135">
        <v>23.6575</v>
      </c>
      <c r="AYU135">
        <v>24.43875</v>
      </c>
      <c r="AYV135">
        <v>24.6125</v>
      </c>
      <c r="AYW135">
        <v>24.80375</v>
      </c>
      <c r="AYX135">
        <v>24.84625</v>
      </c>
      <c r="AYY135">
        <v>24.92625</v>
      </c>
      <c r="AYZ135">
        <v>24.8775</v>
      </c>
      <c r="AZA135">
        <v>24.97375</v>
      </c>
      <c r="AZB135">
        <v>24.89625</v>
      </c>
      <c r="AZC135">
        <v>24.86375</v>
      </c>
      <c r="AZD135">
        <v>0.005508125</v>
      </c>
      <c r="AZE135">
        <v>0.011557</v>
      </c>
      <c r="AZF135">
        <v>0.0225</v>
      </c>
      <c r="AZG135">
        <v>0.04625</v>
      </c>
      <c r="AZH135">
        <v>0.0925</v>
      </c>
      <c r="AZI135">
        <v>0.18125</v>
      </c>
      <c r="AZJ135">
        <v>0.37</v>
      </c>
      <c r="AZK135">
        <v>0.73625</v>
      </c>
      <c r="AZL135">
        <v>1.59875</v>
      </c>
      <c r="AZM135">
        <v>3.57625</v>
      </c>
      <c r="AZN135">
        <v>7.12375</v>
      </c>
      <c r="AZO135">
        <v>6.185</v>
      </c>
      <c r="AZP135">
        <v>11.21625</v>
      </c>
      <c r="AZQ135">
        <v>17.9425</v>
      </c>
      <c r="AZR135">
        <v>19.58</v>
      </c>
      <c r="AZS135">
        <v>21.0725</v>
      </c>
      <c r="AZT135">
        <v>23.0975</v>
      </c>
      <c r="AZU135">
        <v>24.10125</v>
      </c>
      <c r="AZV135">
        <v>24.595</v>
      </c>
      <c r="AZW135">
        <v>24.59875</v>
      </c>
      <c r="AZX135">
        <v>24.8525</v>
      </c>
      <c r="AZY135">
        <v>24.9425</v>
      </c>
      <c r="AZZ135">
        <v>24.81625</v>
      </c>
      <c r="BAA135">
        <v>0.005600375</v>
      </c>
      <c r="BAB135">
        <v>0.011543375</v>
      </c>
      <c r="BAC135">
        <v>0.0225</v>
      </c>
      <c r="BAD135">
        <v>0.045</v>
      </c>
      <c r="BAE135">
        <v>0.0925</v>
      </c>
      <c r="BAF135">
        <v>0.1825</v>
      </c>
      <c r="BAG135">
        <v>0.36125</v>
      </c>
      <c r="BAH135">
        <v>0.725</v>
      </c>
      <c r="BAI135">
        <v>1.6075</v>
      </c>
      <c r="BAJ135">
        <v>3.40875</v>
      </c>
      <c r="BAK135">
        <v>7.11625</v>
      </c>
      <c r="BAL135">
        <v>14.69375</v>
      </c>
      <c r="BAM135">
        <v>20.6</v>
      </c>
      <c r="BAN135">
        <v>22.13875</v>
      </c>
      <c r="BAO135">
        <v>24.3625</v>
      </c>
      <c r="BAP135">
        <v>24.14375</v>
      </c>
      <c r="BAQ135">
        <v>24.69625</v>
      </c>
      <c r="BAR135">
        <v>24.81625</v>
      </c>
      <c r="BAS135">
        <v>24.98125</v>
      </c>
      <c r="BAT135">
        <v>24.99875</v>
      </c>
      <c r="BAU135">
        <v>25.0175</v>
      </c>
      <c r="BAV135">
        <v>24.9125</v>
      </c>
      <c r="BAW135">
        <v>24.52125</v>
      </c>
      <c r="BAX135">
        <v>0.00564075</v>
      </c>
      <c r="BAY135">
        <v>0.011606375</v>
      </c>
      <c r="BAZ135">
        <v>0.02375</v>
      </c>
      <c r="BBA135">
        <v>0.04625</v>
      </c>
      <c r="BBB135">
        <v>0.09375</v>
      </c>
      <c r="BBC135">
        <v>0.18375</v>
      </c>
      <c r="BBD135">
        <v>0.37375</v>
      </c>
      <c r="BBE135">
        <v>0.74125</v>
      </c>
      <c r="BBF135">
        <v>1.6825</v>
      </c>
      <c r="BBG135">
        <v>3.59</v>
      </c>
      <c r="BBH135">
        <v>6.70375</v>
      </c>
      <c r="BBI135">
        <v>14.54375</v>
      </c>
      <c r="BBJ135">
        <v>21.91375</v>
      </c>
      <c r="BBK135">
        <v>23.36375</v>
      </c>
      <c r="BBL135">
        <v>24.15875</v>
      </c>
      <c r="BBM135">
        <v>24.6375</v>
      </c>
      <c r="BBN135">
        <v>24.64</v>
      </c>
      <c r="BBO135">
        <v>24.51625</v>
      </c>
      <c r="BBP135">
        <v>24.73625</v>
      </c>
      <c r="BBQ135">
        <v>24.75125</v>
      </c>
      <c r="BBR135">
        <v>24.82125</v>
      </c>
      <c r="BBS135">
        <v>24.905</v>
      </c>
      <c r="BBT135">
        <v>24.90625</v>
      </c>
      <c r="BBU135">
        <v>0.005733375</v>
      </c>
      <c r="BBV135">
        <v>0.011616875</v>
      </c>
      <c r="BBW135">
        <v>0.0225</v>
      </c>
      <c r="BBX135">
        <v>0.04625</v>
      </c>
      <c r="BBY135">
        <v>0.0925</v>
      </c>
      <c r="BBZ135">
        <v>0.1875</v>
      </c>
      <c r="BCA135">
        <v>0.375</v>
      </c>
      <c r="BCB135">
        <v>0.72875</v>
      </c>
      <c r="BCC135">
        <v>1.66375</v>
      </c>
      <c r="BCD135">
        <v>3.60625</v>
      </c>
      <c r="BCE135">
        <v>7.17625</v>
      </c>
      <c r="BCF135">
        <v>14.11125</v>
      </c>
      <c r="BCG135">
        <v>20.59</v>
      </c>
      <c r="BCH135">
        <v>23.5325</v>
      </c>
      <c r="BCI135">
        <v>24.3525</v>
      </c>
      <c r="BCJ135">
        <v>24.46625</v>
      </c>
      <c r="BCK135">
        <v>24.75625</v>
      </c>
      <c r="BCL135">
        <v>24.86125</v>
      </c>
      <c r="BCM135">
        <v>24.95625</v>
      </c>
      <c r="BCN135">
        <v>24.92875</v>
      </c>
      <c r="BCO135">
        <v>24.975</v>
      </c>
      <c r="BCP135">
        <v>24.97125</v>
      </c>
      <c r="BCQ135">
        <v>24.9525</v>
      </c>
      <c r="BCR135">
        <v>0.005710875</v>
      </c>
      <c r="BCS135">
        <v>0.011649</v>
      </c>
      <c r="BCT135">
        <v>0.02375</v>
      </c>
      <c r="BCU135">
        <v>0.04625</v>
      </c>
      <c r="BCV135">
        <v>0.0925</v>
      </c>
      <c r="BCW135">
        <v>0.18625</v>
      </c>
      <c r="BCX135">
        <v>0.36625</v>
      </c>
      <c r="BCY135">
        <v>0.74125</v>
      </c>
      <c r="BCZ135">
        <v>1.6675</v>
      </c>
      <c r="BDA135">
        <v>3.46375</v>
      </c>
      <c r="BDB135">
        <v>7.245</v>
      </c>
      <c r="BDC135">
        <v>14.60125</v>
      </c>
      <c r="BDD135">
        <v>21.28</v>
      </c>
      <c r="BDE135">
        <v>23.2625</v>
      </c>
      <c r="BDF135">
        <v>23.91625</v>
      </c>
      <c r="BDG135">
        <v>24.51875</v>
      </c>
      <c r="BDH135">
        <v>24.6075</v>
      </c>
      <c r="BDI135">
        <v>24.795</v>
      </c>
      <c r="BDJ135">
        <v>24.265</v>
      </c>
      <c r="BDK135">
        <v>23.1875</v>
      </c>
      <c r="BDL135">
        <v>22.87875</v>
      </c>
      <c r="BDM135">
        <v>22.7075</v>
      </c>
      <c r="BDN135">
        <v>23.39625</v>
      </c>
      <c r="BDO135">
        <v>0</v>
      </c>
      <c r="BDP135">
        <v>0</v>
      </c>
      <c r="BDQ135">
        <v>0</v>
      </c>
      <c r="BDR135">
        <v>0</v>
      </c>
      <c r="BDS135">
        <v>0</v>
      </c>
      <c r="BDT135">
        <v>0</v>
      </c>
      <c r="BDU135">
        <v>0</v>
      </c>
      <c r="BDV135">
        <v>0</v>
      </c>
      <c r="BDW135">
        <v>0.00592</v>
      </c>
      <c r="BDX135">
        <v>0.00553</v>
      </c>
      <c r="BDY135">
        <v>0.00541</v>
      </c>
      <c r="BDZ135">
        <v>0.00546</v>
      </c>
      <c r="BEA135">
        <v>0.00547</v>
      </c>
      <c r="BEB135">
        <v>0.00557</v>
      </c>
      <c r="BEC135">
        <v>0.00575</v>
      </c>
      <c r="BED135">
        <v>0.00568</v>
      </c>
      <c r="BEE135">
        <v>0.01002</v>
      </c>
      <c r="BEF135">
        <v>0.0097</v>
      </c>
      <c r="BEG135">
        <v>0.009509999999999999</v>
      </c>
      <c r="BEH135">
        <v>0.00906</v>
      </c>
      <c r="BEI135">
        <v>0.00962</v>
      </c>
      <c r="BEJ135">
        <v>0.009509999999999999</v>
      </c>
      <c r="BEK135">
        <v>0.0094</v>
      </c>
      <c r="BEL135">
        <v>0.009939999999999999</v>
      </c>
      <c r="BEM135">
        <v>0</v>
      </c>
      <c r="BEN135">
        <v>0</v>
      </c>
      <c r="BEO135">
        <v>0</v>
      </c>
      <c r="BEP135">
        <v>0</v>
      </c>
      <c r="BEQ135">
        <v>0</v>
      </c>
      <c r="BER135">
        <v>0</v>
      </c>
      <c r="BES135">
        <v>0</v>
      </c>
      <c r="BET135">
        <v>0</v>
      </c>
      <c r="BEU135">
        <v>34.58733558654785</v>
      </c>
      <c r="BEV135">
        <v>0</v>
      </c>
      <c r="BEW135">
        <v>0</v>
      </c>
      <c r="BEX135">
        <v>0</v>
      </c>
      <c r="BEY135">
        <v>0</v>
      </c>
      <c r="BEZ135">
        <v>0</v>
      </c>
      <c r="BFA135">
        <v>0</v>
      </c>
      <c r="BFB135">
        <v>0</v>
      </c>
      <c r="BFC135">
        <v>0</v>
      </c>
      <c r="BFD135">
        <v>26</v>
      </c>
      <c r="BFE135">
        <v>26</v>
      </c>
      <c r="BFF135">
        <v>26</v>
      </c>
      <c r="BFG135">
        <v>26</v>
      </c>
      <c r="BFH135">
        <v>25.9</v>
      </c>
      <c r="BFI135">
        <v>25.9</v>
      </c>
      <c r="BFJ135">
        <v>26</v>
      </c>
      <c r="BFK135">
        <v>26.1</v>
      </c>
      <c r="BFL135">
        <v>24.8</v>
      </c>
      <c r="BFM135">
        <v>24.8</v>
      </c>
      <c r="BFN135">
        <v>25.4</v>
      </c>
      <c r="BFO135">
        <v>25.4</v>
      </c>
      <c r="BFP135">
        <v>24.7</v>
      </c>
      <c r="BFQ135">
        <v>24.4</v>
      </c>
      <c r="BFR135">
        <v>25.3</v>
      </c>
      <c r="BFS135">
        <v>25.3</v>
      </c>
      <c r="BFT135">
        <v>1154.4</v>
      </c>
      <c r="BFU135">
        <v>1157.7</v>
      </c>
      <c r="BFV135">
        <v>1157.1</v>
      </c>
      <c r="BFW135">
        <v>1159.7</v>
      </c>
      <c r="BFX135">
        <v>1158.6</v>
      </c>
      <c r="BFY135">
        <v>1160.3</v>
      </c>
      <c r="BFZ135">
        <v>1156.7</v>
      </c>
      <c r="BGA135">
        <v>1155.9</v>
      </c>
      <c r="BGB135">
        <v>0</v>
      </c>
      <c r="BGC135">
        <v>0</v>
      </c>
      <c r="BGD135">
        <v>0</v>
      </c>
      <c r="BGE135">
        <v>0</v>
      </c>
      <c r="BGF135">
        <v>0</v>
      </c>
      <c r="BGG135">
        <v>0</v>
      </c>
      <c r="BGH135">
        <v>0</v>
      </c>
      <c r="BGI135">
        <v>0</v>
      </c>
      <c r="BGJ135">
        <v>115.8365764506161</v>
      </c>
      <c r="BGK135">
        <v>276.4783847578307</v>
      </c>
      <c r="BGL135">
        <v>85.43064676597714</v>
      </c>
      <c r="BGM135">
        <v>375.3100762112815</v>
      </c>
      <c r="BGN135">
        <v>0</v>
      </c>
      <c r="BGO135">
        <v>0</v>
      </c>
      <c r="BGP135">
        <v>0</v>
      </c>
      <c r="BGQ135">
        <v>0</v>
      </c>
      <c r="BGR135">
        <v>0</v>
      </c>
      <c r="BGS135">
        <v>0</v>
      </c>
      <c r="BGT135">
        <v>0</v>
      </c>
      <c r="BGU135">
        <v>0</v>
      </c>
      <c r="BGV135">
        <v>310.0125312954187</v>
      </c>
      <c r="BGW135">
        <v>103.2388293623229</v>
      </c>
      <c r="BGX135">
        <v>208.6222712397575</v>
      </c>
      <c r="BGY135">
        <v>153.4467942655202</v>
      </c>
      <c r="BGZ135">
        <v>0</v>
      </c>
      <c r="BHA135">
        <v>0</v>
      </c>
      <c r="BHB135">
        <v>0</v>
      </c>
      <c r="BHC135">
        <v>0</v>
      </c>
      <c r="BHD135">
        <v>0</v>
      </c>
      <c r="BHE135">
        <v>0</v>
      </c>
      <c r="BHF135">
        <v>0</v>
      </c>
      <c r="BHG135">
        <v>0</v>
      </c>
      <c r="BHH135">
        <v>153.1608760729432</v>
      </c>
      <c r="BHI135">
        <v>209.2456392379125</v>
      </c>
      <c r="BHJ135">
        <v>145.5151252746582</v>
      </c>
      <c r="BHK135">
        <v>220.2533800842163</v>
      </c>
      <c r="BHL135">
        <v>0</v>
      </c>
      <c r="BHM135">
        <v>0</v>
      </c>
      <c r="BHN135">
        <v>0</v>
      </c>
      <c r="BHO135">
        <v>0</v>
      </c>
      <c r="BHP135">
        <v>0</v>
      </c>
      <c r="BHQ135">
        <v>0</v>
      </c>
      <c r="BHR135">
        <v>0</v>
      </c>
      <c r="BHS135">
        <v>0</v>
      </c>
      <c r="BHT135">
        <v>182.4649410918355</v>
      </c>
      <c r="BHU135">
        <v>175.5836871758193</v>
      </c>
      <c r="BHV135">
        <v>175.5892924517393</v>
      </c>
      <c r="BHW135">
        <v>182.4928948591866</v>
      </c>
      <c r="BHX135">
        <v>0</v>
      </c>
      <c r="BHY135">
        <v>0</v>
      </c>
      <c r="BHZ135">
        <v>0</v>
      </c>
      <c r="BIA135">
        <v>0</v>
      </c>
      <c r="BIB135">
        <v>0</v>
      </c>
      <c r="BIC135">
        <v>0</v>
      </c>
      <c r="BID135">
        <v>0</v>
      </c>
      <c r="BIE135">
        <v>0</v>
      </c>
      <c r="BIF135">
        <v>59.51985682919621</v>
      </c>
      <c r="BIG135">
        <v>134.5711407285338</v>
      </c>
      <c r="BIH135">
        <v>50.70312554016709</v>
      </c>
      <c r="BII135">
        <v>157.9957877466243</v>
      </c>
      <c r="BIJ135">
        <v>0</v>
      </c>
      <c r="BIK135">
        <v>0</v>
      </c>
      <c r="BIL135">
        <v>0</v>
      </c>
      <c r="BIM135">
        <v>0</v>
      </c>
      <c r="BIN135">
        <v>0</v>
      </c>
      <c r="BIO135">
        <v>0</v>
      </c>
      <c r="BIP135">
        <v>0</v>
      </c>
      <c r="BIQ135">
        <v>0</v>
      </c>
      <c r="BIR135">
        <v>295.9070292115211</v>
      </c>
      <c r="BIS135">
        <v>27.04060253679851</v>
      </c>
      <c r="BIT135">
        <v>191.9971855655313</v>
      </c>
      <c r="BIU135">
        <v>41.68097952898825</v>
      </c>
      <c r="BIV135">
        <v>0</v>
      </c>
      <c r="BIW135">
        <v>0</v>
      </c>
      <c r="BIX135">
        <v>0</v>
      </c>
      <c r="BIY135">
        <v>0</v>
      </c>
      <c r="BIZ135">
        <v>0</v>
      </c>
      <c r="BJA135">
        <v>0</v>
      </c>
      <c r="BJB135">
        <v>0</v>
      </c>
      <c r="BJC135">
        <v>0</v>
      </c>
      <c r="BJD135">
        <v>51.13534338399768</v>
      </c>
      <c r="BJE135">
        <v>4456.748221416098</v>
      </c>
      <c r="BJF135">
        <v>28.83447694778442</v>
      </c>
      <c r="BJG135">
        <v>8107.457110606221</v>
      </c>
      <c r="BJH135">
        <v>0</v>
      </c>
      <c r="BJI135">
        <v>0</v>
      </c>
      <c r="BJJ135">
        <v>0</v>
      </c>
      <c r="BJK135">
        <v>0</v>
      </c>
      <c r="BJL135">
        <v>0</v>
      </c>
      <c r="BJM135">
        <v>0</v>
      </c>
      <c r="BJN135">
        <v>0</v>
      </c>
      <c r="BJO135">
        <v>0</v>
      </c>
      <c r="BJP135">
        <v>257.5709992647171</v>
      </c>
      <c r="BJQ135">
        <v>755.5021245836901</v>
      </c>
      <c r="BJR135">
        <v>183.2907085120678</v>
      </c>
      <c r="BJS135">
        <v>1073.909323333977</v>
      </c>
      <c r="BJT135">
        <v>0</v>
      </c>
      <c r="BJU135">
        <v>0</v>
      </c>
      <c r="BJV135">
        <v>0</v>
      </c>
      <c r="BJW135">
        <v>0</v>
      </c>
      <c r="BJX135">
        <v>0</v>
      </c>
      <c r="BJY135">
        <v>0</v>
      </c>
      <c r="BJZ135">
        <v>0</v>
      </c>
      <c r="BKA135">
        <v>0</v>
      </c>
      <c r="BKB135">
        <v>390.3758741021156</v>
      </c>
      <c r="BKC135">
        <v>495.2177149384061</v>
      </c>
      <c r="BKD135">
        <v>262.8247255682945</v>
      </c>
      <c r="BKE135">
        <v>741.1754883384451</v>
      </c>
      <c r="BKF135">
        <v>0</v>
      </c>
      <c r="BKG135">
        <v>0</v>
      </c>
      <c r="BKH135">
        <v>0</v>
      </c>
      <c r="BKI135">
        <v>0</v>
      </c>
      <c r="BKJ135">
        <v>0</v>
      </c>
      <c r="BKK135">
        <v>0</v>
      </c>
      <c r="BKL135">
        <v>0</v>
      </c>
      <c r="BKM135">
        <v>0</v>
      </c>
      <c r="BKN135">
        <v>548.2611387968063</v>
      </c>
      <c r="BKO135">
        <v>351.5481713858112</v>
      </c>
      <c r="BKP135">
        <v>363.1016010642052</v>
      </c>
      <c r="BKQ135">
        <v>532.5074306223788</v>
      </c>
      <c r="BKR135">
        <v>0</v>
      </c>
      <c r="BKS135">
        <v>0</v>
      </c>
      <c r="BKT135">
        <v>0</v>
      </c>
      <c r="BKU135">
        <v>0</v>
      </c>
      <c r="BKV135">
        <v>0</v>
      </c>
      <c r="BKW135">
        <v>0</v>
      </c>
      <c r="BKX135">
        <v>0</v>
      </c>
      <c r="BKY135">
        <v>0</v>
      </c>
      <c r="BKZ135">
        <v>47.20247246325016</v>
      </c>
      <c r="BLA135">
        <v>679.4401331926343</v>
      </c>
      <c r="BLB135">
        <v>31.21157154068351</v>
      </c>
      <c r="BLC135">
        <v>1030.752993546485</v>
      </c>
      <c r="BLD135">
        <v>0</v>
      </c>
      <c r="BLE135">
        <v>0</v>
      </c>
      <c r="BLF135">
        <v>0</v>
      </c>
      <c r="BLG135">
        <v>0</v>
      </c>
      <c r="BLH135">
        <v>0</v>
      </c>
      <c r="BLI135">
        <v>0</v>
      </c>
      <c r="BLJ135">
        <v>0</v>
      </c>
      <c r="BLK135">
        <v>0</v>
      </c>
      <c r="BLL135">
        <v>62.34354698099196</v>
      </c>
      <c r="BLM135">
        <v>514.4025307751292</v>
      </c>
      <c r="BLN135">
        <v>39.98870038241148</v>
      </c>
      <c r="BLO135">
        <v>802.6313139509259</v>
      </c>
      <c r="BLP135">
        <v>0</v>
      </c>
      <c r="BLQ135">
        <v>0</v>
      </c>
      <c r="BLR135">
        <v>0</v>
      </c>
      <c r="BLS135">
        <v>0</v>
      </c>
      <c r="BLT135">
        <v>0</v>
      </c>
      <c r="BLU135">
        <v>0</v>
      </c>
      <c r="BLV135">
        <v>0</v>
      </c>
      <c r="BLW135">
        <v>0</v>
      </c>
      <c r="BLX135">
        <v>72.72226651012897</v>
      </c>
      <c r="BLY135">
        <v>440.6436945912322</v>
      </c>
      <c r="BLZ135">
        <v>46.2053322698921</v>
      </c>
      <c r="BMA135">
        <v>694.5632536742646</v>
      </c>
      <c r="BMB135">
        <v>0</v>
      </c>
      <c r="BMC135">
        <v>0</v>
      </c>
      <c r="BMD135">
        <v>0</v>
      </c>
      <c r="BME135">
        <v>0</v>
      </c>
      <c r="BMF135">
        <v>0</v>
      </c>
      <c r="BMG135">
        <v>0</v>
      </c>
      <c r="BMH135">
        <v>0</v>
      </c>
      <c r="BMI135">
        <v>0</v>
      </c>
      <c r="BMJ135">
        <v>80.90218928828835</v>
      </c>
      <c r="BMK135">
        <v>395.9475693117133</v>
      </c>
      <c r="BML135">
        <v>49.39184075407684</v>
      </c>
      <c r="BMM135">
        <v>649.3339880246442</v>
      </c>
      <c r="BMN135">
        <v>0</v>
      </c>
      <c r="BMO135">
        <v>0</v>
      </c>
      <c r="BMP135">
        <v>0</v>
      </c>
      <c r="BMQ135">
        <v>0</v>
      </c>
      <c r="BMR135">
        <v>0</v>
      </c>
      <c r="BMS135">
        <v>0</v>
      </c>
      <c r="BMT135">
        <v>0</v>
      </c>
      <c r="BMU135">
        <v>0</v>
      </c>
      <c r="BMV135">
        <v>0.04</v>
      </c>
      <c r="BMW135">
        <v>0.02</v>
      </c>
      <c r="BMX135">
        <v>48.87</v>
      </c>
      <c r="BMY135">
        <v>0.07000000000000001</v>
      </c>
      <c r="BMZ135">
        <v>0.04</v>
      </c>
      <c r="BNA135">
        <v>53.95</v>
      </c>
      <c r="BNB135">
        <v>0.12</v>
      </c>
      <c r="BNC135">
        <v>0.07000000000000001</v>
      </c>
      <c r="BND135">
        <v>58.51</v>
      </c>
      <c r="BNE135">
        <v>0.2</v>
      </c>
      <c r="BNF135">
        <v>0.11</v>
      </c>
      <c r="BNG135">
        <v>72.73</v>
      </c>
      <c r="BNH135">
        <v>0.3</v>
      </c>
      <c r="BNI135">
        <v>0.17</v>
      </c>
      <c r="BNJ135">
        <v>94.58</v>
      </c>
      <c r="BNK135">
        <v>0.33</v>
      </c>
      <c r="BNL135">
        <v>0.19</v>
      </c>
      <c r="BNM135">
        <v>172.9</v>
      </c>
      <c r="BNN135">
        <v>0.37</v>
      </c>
      <c r="BNO135">
        <v>0.21</v>
      </c>
      <c r="BNP135">
        <v>306.5</v>
      </c>
      <c r="BNQ135">
        <v>0.46</v>
      </c>
      <c r="BNR135">
        <v>0.26</v>
      </c>
      <c r="BNS135">
        <v>503.1</v>
      </c>
      <c r="BNT135">
        <v>1.19</v>
      </c>
      <c r="BNU135">
        <v>0.68</v>
      </c>
      <c r="BNV135">
        <v>385.3</v>
      </c>
      <c r="BNW135">
        <v>2.32</v>
      </c>
      <c r="BNX135">
        <v>1.33</v>
      </c>
      <c r="BNY135">
        <v>395.4</v>
      </c>
      <c r="BNZ135">
        <v>4.48</v>
      </c>
      <c r="BOA135">
        <v>2.56</v>
      </c>
      <c r="BOB135">
        <v>409.7</v>
      </c>
      <c r="BOC135">
        <v>8.77</v>
      </c>
      <c r="BOD135">
        <v>5.01</v>
      </c>
      <c r="BOE135">
        <v>418.5</v>
      </c>
      <c r="BOF135">
        <v>15.98</v>
      </c>
      <c r="BOG135">
        <v>9.130000000000001</v>
      </c>
      <c r="BOH135">
        <v>459.4</v>
      </c>
      <c r="BOI135">
        <v>12.16</v>
      </c>
      <c r="BOJ135">
        <v>6.95</v>
      </c>
      <c r="BOK135">
        <v>1207.6</v>
      </c>
      <c r="BOL135">
        <v>21.22</v>
      </c>
      <c r="BOM135">
        <v>12.12</v>
      </c>
      <c r="BON135">
        <v>1383.9</v>
      </c>
      <c r="BOO135">
        <v>22.41</v>
      </c>
      <c r="BOP135">
        <v>12.81</v>
      </c>
      <c r="BOQ135">
        <v>2619.8</v>
      </c>
      <c r="BOR135">
        <v>22.84</v>
      </c>
      <c r="BOS135">
        <v>13.05</v>
      </c>
      <c r="BOT135">
        <v>5141.4</v>
      </c>
      <c r="BOU135">
        <v>23.28</v>
      </c>
      <c r="BOV135">
        <v>13.3</v>
      </c>
      <c r="BOW135">
        <v>10088</v>
      </c>
      <c r="BOX135">
        <v>23.47</v>
      </c>
      <c r="BOY135">
        <v>13.41</v>
      </c>
      <c r="BOZ135">
        <v>20012</v>
      </c>
      <c r="BPA135">
        <v>23.67</v>
      </c>
      <c r="BPB135">
        <v>13.53</v>
      </c>
      <c r="BPC135">
        <v>39685</v>
      </c>
      <c r="BPD135">
        <v>23.74</v>
      </c>
      <c r="BPE135">
        <v>13.56</v>
      </c>
      <c r="BPF135">
        <v>79167</v>
      </c>
      <c r="BPG135">
        <v>23.81</v>
      </c>
      <c r="BPH135">
        <v>13.6</v>
      </c>
      <c r="BPI135">
        <v>157862</v>
      </c>
      <c r="BPJ135">
        <v>23.84</v>
      </c>
      <c r="BPK135">
        <v>13.62</v>
      </c>
      <c r="BPL135">
        <v>315230</v>
      </c>
      <c r="BPM135">
        <v>23.82</v>
      </c>
      <c r="BPN135">
        <v>13.61</v>
      </c>
      <c r="BPO135">
        <v>631172</v>
      </c>
      <c r="BPP135">
        <v>0</v>
      </c>
      <c r="BPQ135">
        <v>0</v>
      </c>
      <c r="BPR135">
        <v>0</v>
      </c>
      <c r="BPS135">
        <v>0</v>
      </c>
      <c r="BPT135">
        <v>0</v>
      </c>
      <c r="BPU135">
        <v>0</v>
      </c>
      <c r="BPV135">
        <v>0</v>
      </c>
      <c r="BPW135">
        <v>0</v>
      </c>
      <c r="BPX135">
        <v>0.11</v>
      </c>
      <c r="BPY135">
        <v>0.07000000000000001</v>
      </c>
      <c r="BPZ135">
        <v>15.69</v>
      </c>
      <c r="BQA135">
        <v>0.21</v>
      </c>
      <c r="BQB135">
        <v>0.12</v>
      </c>
      <c r="BQC135">
        <v>16.71</v>
      </c>
      <c r="BQD135">
        <v>0.39</v>
      </c>
      <c r="BQE135">
        <v>0.22</v>
      </c>
      <c r="BQF135">
        <v>18.23</v>
      </c>
      <c r="BQG135">
        <v>0.72</v>
      </c>
      <c r="BQH135">
        <v>0.41</v>
      </c>
      <c r="BQI135">
        <v>19.78</v>
      </c>
      <c r="BQJ135">
        <v>1.33</v>
      </c>
      <c r="BQK135">
        <v>0.76</v>
      </c>
      <c r="BQL135">
        <v>21.52</v>
      </c>
      <c r="BQM135">
        <v>2.35</v>
      </c>
      <c r="BQN135">
        <v>1.34</v>
      </c>
      <c r="BQO135">
        <v>24.43</v>
      </c>
      <c r="BQP135">
        <v>3.97</v>
      </c>
      <c r="BQQ135">
        <v>2.27</v>
      </c>
      <c r="BQR135">
        <v>28.92</v>
      </c>
      <c r="BQS135">
        <v>7.31</v>
      </c>
      <c r="BQT135">
        <v>4.18</v>
      </c>
      <c r="BQU135">
        <v>31.38</v>
      </c>
      <c r="BQV135">
        <v>12.57</v>
      </c>
      <c r="BQW135">
        <v>7.18</v>
      </c>
      <c r="BQX135">
        <v>36.5</v>
      </c>
      <c r="BQY135">
        <v>18.89</v>
      </c>
      <c r="BQZ135">
        <v>10.8</v>
      </c>
      <c r="BRA135">
        <v>48.56</v>
      </c>
      <c r="BRB135">
        <v>28.74</v>
      </c>
      <c r="BRC135">
        <v>16.42</v>
      </c>
      <c r="BRD135">
        <v>63.85</v>
      </c>
      <c r="BRE135">
        <v>44.42</v>
      </c>
      <c r="BRF135">
        <v>25.38</v>
      </c>
      <c r="BRG135">
        <v>82.62</v>
      </c>
      <c r="BRH135">
        <v>74.55</v>
      </c>
      <c r="BRI135">
        <v>42.6</v>
      </c>
      <c r="BRJ135">
        <v>98.45999999999999</v>
      </c>
      <c r="BRK135">
        <v>103.61</v>
      </c>
      <c r="BRL135">
        <v>59.21</v>
      </c>
      <c r="BRM135">
        <v>141.7</v>
      </c>
      <c r="BRN135">
        <v>126.91</v>
      </c>
      <c r="BRO135">
        <v>72.52</v>
      </c>
      <c r="BRP135">
        <v>231.4</v>
      </c>
      <c r="BRQ135">
        <v>166.98</v>
      </c>
      <c r="BRR135">
        <v>95.42</v>
      </c>
      <c r="BRS135">
        <v>351.7</v>
      </c>
      <c r="BRT135">
        <v>209.24</v>
      </c>
      <c r="BRU135">
        <v>119.57</v>
      </c>
      <c r="BRV135">
        <v>561.3</v>
      </c>
      <c r="BRW135">
        <v>213.5</v>
      </c>
      <c r="BRX135">
        <v>122</v>
      </c>
      <c r="BRY135">
        <v>1100.1</v>
      </c>
      <c r="BRZ135">
        <v>224.58</v>
      </c>
      <c r="BSA135">
        <v>128.33</v>
      </c>
      <c r="BSB135">
        <v>2091.7</v>
      </c>
      <c r="BSC135">
        <v>226.97</v>
      </c>
      <c r="BSD135">
        <v>129.7</v>
      </c>
      <c r="BSE135">
        <v>4139.3</v>
      </c>
      <c r="BSF135">
        <v>230.5</v>
      </c>
      <c r="BSG135">
        <v>131.72</v>
      </c>
      <c r="BSH135">
        <v>8151.9</v>
      </c>
      <c r="BSI135">
        <v>232.1</v>
      </c>
      <c r="BSJ135">
        <v>132.63</v>
      </c>
      <c r="BSK135">
        <v>16191</v>
      </c>
      <c r="BSL135">
        <v>234.45</v>
      </c>
      <c r="BSM135">
        <v>133.97</v>
      </c>
      <c r="BSN135">
        <v>32059</v>
      </c>
      <c r="BSO135">
        <v>235.55</v>
      </c>
      <c r="BSP135">
        <v>134.6</v>
      </c>
      <c r="BSQ135">
        <v>63818</v>
      </c>
      <c r="BSR135">
        <v>0</v>
      </c>
      <c r="BSS135">
        <v>0</v>
      </c>
      <c r="BST135">
        <v>0</v>
      </c>
      <c r="BSU135">
        <v>0</v>
      </c>
      <c r="BSV135">
        <v>0</v>
      </c>
      <c r="BSW135">
        <v>0</v>
      </c>
      <c r="BSX135">
        <v>0</v>
      </c>
      <c r="BSY135">
        <v>0</v>
      </c>
      <c r="BSZ135">
        <v>11.8016442283988</v>
      </c>
      <c r="BTA135">
        <v>11.85780670493841</v>
      </c>
      <c r="BTB135">
        <v>11.75838150084019</v>
      </c>
      <c r="BTC135">
        <v>11.94577012211084</v>
      </c>
      <c r="BTD135">
        <v>11.96647062897682</v>
      </c>
      <c r="BTE135">
        <v>11.76884956657887</v>
      </c>
      <c r="BTF135">
        <v>11.94547582417727</v>
      </c>
      <c r="BTG135">
        <v>11.94271072745323</v>
      </c>
      <c r="BTH135">
        <v>11.7805004119873</v>
      </c>
      <c r="BTI135">
        <v>11.83557510375977</v>
      </c>
      <c r="BTJ135">
        <v>11.74259185791016</v>
      </c>
      <c r="BTK135">
        <v>11.91115379333496</v>
      </c>
      <c r="BTL135">
        <v>11.79671287536621</v>
      </c>
      <c r="BTM135">
        <v>11.72733306884766</v>
      </c>
      <c r="BTN135">
        <v>11.88325881958008</v>
      </c>
      <c r="BTO135">
        <v>11.7499828338623</v>
      </c>
      <c r="BTP135">
        <v>11.86299324035645</v>
      </c>
      <c r="BTQ135">
        <v>11.92855834960938</v>
      </c>
      <c r="BTR135">
        <v>11.79790496826172</v>
      </c>
      <c r="BTS135">
        <v>12.00675964355469</v>
      </c>
      <c r="BTT135">
        <v>12.01844215393066</v>
      </c>
      <c r="BTU135">
        <v>11.86060905456543</v>
      </c>
      <c r="BTV135">
        <v>12.1009349822998</v>
      </c>
      <c r="BTW135">
        <v>11.92593574523926</v>
      </c>
      <c r="BTX135">
        <v>11.89017295837402</v>
      </c>
      <c r="BTY135">
        <v>12.02988624572754</v>
      </c>
      <c r="BTZ135">
        <v>11.84606552124023</v>
      </c>
      <c r="BUA135">
        <v>12.13526725769043</v>
      </c>
      <c r="BUB135">
        <v>12.1605396270752</v>
      </c>
      <c r="BUC135">
        <v>12.12549209594727</v>
      </c>
      <c r="BUD135">
        <v>12.20226287841797</v>
      </c>
      <c r="BUE135">
        <v>12.09425926208496</v>
      </c>
      <c r="BUF135">
        <v>12.04586029052734</v>
      </c>
      <c r="BUG135">
        <v>12.1309757232666</v>
      </c>
      <c r="BUH135">
        <v>12.16292381286621</v>
      </c>
      <c r="BUI135">
        <v>12.5124454498291</v>
      </c>
      <c r="BUJ135">
        <v>12.81380653381348</v>
      </c>
      <c r="BUK135">
        <v>12.27378845214844</v>
      </c>
      <c r="BUL135">
        <v>12.50696182250977</v>
      </c>
      <c r="BUM135">
        <v>12.52126693725586</v>
      </c>
      <c r="BUN135">
        <v>12.5880241394043</v>
      </c>
      <c r="BUO135">
        <v>12.23134994506836</v>
      </c>
      <c r="BUP135">
        <v>12.37678527832031</v>
      </c>
      <c r="BUQ135">
        <v>12.63642311096191</v>
      </c>
      <c r="BUR135">
        <v>26.91388130187988</v>
      </c>
      <c r="BUS135">
        <v>12.71963119506836</v>
      </c>
      <c r="BUT135">
        <v>15.17057418823242</v>
      </c>
      <c r="BUU135">
        <v>27.78005599975586</v>
      </c>
      <c r="BUV135">
        <v>16.42171945422888</v>
      </c>
      <c r="BUW135">
        <v>16.65689237415791</v>
      </c>
      <c r="BUX135">
        <v>16.39571879059076</v>
      </c>
      <c r="BUY135">
        <v>16.6880264878273</v>
      </c>
      <c r="BUZ135">
        <v>16.52686111629009</v>
      </c>
      <c r="BVA135">
        <v>16.59244298934937</v>
      </c>
      <c r="BVB135">
        <v>16.56563952565193</v>
      </c>
      <c r="BVC135">
        <v>16.547542065382</v>
      </c>
      <c r="BVD135">
        <v>16.40844345092773</v>
      </c>
      <c r="BVE135">
        <v>16.6478157043457</v>
      </c>
      <c r="BVF135">
        <v>16.38293266296387</v>
      </c>
      <c r="BVG135">
        <v>16.58010482788086</v>
      </c>
      <c r="BVH135">
        <v>16.47329330444336</v>
      </c>
      <c r="BVI135">
        <v>16.50667190551758</v>
      </c>
      <c r="BVJ135">
        <v>16.55268669128418</v>
      </c>
      <c r="BVK135">
        <v>16.46947860717773</v>
      </c>
      <c r="BVL135">
        <v>16.44015312194824</v>
      </c>
      <c r="BVM135">
        <v>16.75152778625488</v>
      </c>
      <c r="BVN135">
        <v>16.44134521484375</v>
      </c>
      <c r="BVO135">
        <v>16.91079139709473</v>
      </c>
      <c r="BVP135">
        <v>16.69025421142578</v>
      </c>
      <c r="BVQ135">
        <v>16.74962043762207</v>
      </c>
      <c r="BVR135">
        <v>16.69621467590332</v>
      </c>
      <c r="BVS135">
        <v>16.65377616882324</v>
      </c>
      <c r="BVT135">
        <v>16.49880409240723</v>
      </c>
      <c r="BVU135">
        <v>16.81399345397949</v>
      </c>
      <c r="BVV135">
        <v>16.4644718170166</v>
      </c>
      <c r="BVW135">
        <v>17.24624633789062</v>
      </c>
      <c r="BVX135">
        <v>16.82662963867188</v>
      </c>
      <c r="BVY135">
        <v>16.95609092712402</v>
      </c>
      <c r="BVZ135">
        <v>16.73603057861328</v>
      </c>
      <c r="BWA135">
        <v>16.72792434692383</v>
      </c>
      <c r="BWB135">
        <v>16.7851448059082</v>
      </c>
      <c r="BWC135">
        <v>17.15493202209473</v>
      </c>
      <c r="BWD135">
        <v>16.63398742675781</v>
      </c>
      <c r="BWE135">
        <v>18.24188232421875</v>
      </c>
      <c r="BWF135">
        <v>17.07935333251953</v>
      </c>
      <c r="BWG135">
        <v>17.67802238464355</v>
      </c>
      <c r="BWH135">
        <v>16.95466041564941</v>
      </c>
      <c r="BWI135">
        <v>17.35591888427734</v>
      </c>
      <c r="BWJ135">
        <v>16.95966720581055</v>
      </c>
      <c r="BWK135">
        <v>18.48053932189941</v>
      </c>
      <c r="BWL135">
        <v>16.70980453491211</v>
      </c>
      <c r="BWM135">
        <v>23.54979515075684</v>
      </c>
      <c r="BWN135">
        <v>18.69606971740723</v>
      </c>
      <c r="BWO135">
        <v>20.26486396789551</v>
      </c>
      <c r="BWP135">
        <v>17.11225509643555</v>
      </c>
      <c r="BWQ135">
        <v>24.11818504333496</v>
      </c>
      <c r="BWR135">
        <v>21.87567390501499</v>
      </c>
      <c r="BWS135">
        <v>21.98722492903471</v>
      </c>
      <c r="BWT135">
        <v>21.81635331362486</v>
      </c>
      <c r="BWU135">
        <v>21.95059321820736</v>
      </c>
      <c r="BWV135">
        <v>22.32131455093622</v>
      </c>
      <c r="BWW135">
        <v>22.02545572072268</v>
      </c>
      <c r="BWX135">
        <v>21.98417950421572</v>
      </c>
      <c r="BWY135">
        <v>21.97527233511209</v>
      </c>
      <c r="BWZ135">
        <v>21.84677124023438</v>
      </c>
      <c r="BXA135">
        <v>21.94714546203613</v>
      </c>
      <c r="BXB135">
        <v>21.7435359954834</v>
      </c>
      <c r="BXC135">
        <v>21.77882194519043</v>
      </c>
      <c r="BXD135">
        <v>22.15313911437988</v>
      </c>
      <c r="BXE135">
        <v>21.97599411010742</v>
      </c>
      <c r="BXF135">
        <v>21.94499969482422</v>
      </c>
      <c r="BXG135">
        <v>21.90113067626953</v>
      </c>
      <c r="BXH135">
        <v>21.95382118225098</v>
      </c>
      <c r="BXI135">
        <v>22.1095085144043</v>
      </c>
      <c r="BXJ135">
        <v>21.90756797790527</v>
      </c>
      <c r="BXK135">
        <v>22.11666107177734</v>
      </c>
      <c r="BXL135">
        <v>22.47285842895508</v>
      </c>
      <c r="BXM135">
        <v>22.18365669250488</v>
      </c>
      <c r="BXN135">
        <v>22.12762832641602</v>
      </c>
      <c r="BXO135">
        <v>22.07779884338379</v>
      </c>
      <c r="BXP135">
        <v>21.98600769042969</v>
      </c>
      <c r="BXQ135">
        <v>22.14241027832031</v>
      </c>
      <c r="BXR135">
        <v>22.1412181854248</v>
      </c>
      <c r="BXS135">
        <v>22.31049537658691</v>
      </c>
      <c r="BXT135">
        <v>22.66621589660645</v>
      </c>
      <c r="BXU135">
        <v>22.23777770996094</v>
      </c>
      <c r="BXV135">
        <v>22.19700813293457</v>
      </c>
      <c r="BXW135">
        <v>22.13382720947266</v>
      </c>
      <c r="BXX135">
        <v>22.3538875579834</v>
      </c>
      <c r="BXY135">
        <v>22.54533767700195</v>
      </c>
      <c r="BXZ135">
        <v>22.57490158081055</v>
      </c>
      <c r="BYA135">
        <v>25.39563179016113</v>
      </c>
      <c r="BYB135">
        <v>24.03378486633301</v>
      </c>
      <c r="BYC135">
        <v>22.51911163330078</v>
      </c>
      <c r="BYD135">
        <v>22.40777015686035</v>
      </c>
      <c r="BYE135">
        <v>22.68195152282715</v>
      </c>
      <c r="BYF135">
        <v>22.56441116333008</v>
      </c>
      <c r="BYG135">
        <v>23.79965782165527</v>
      </c>
      <c r="BYH135">
        <v>28.69057655334473</v>
      </c>
      <c r="BYI135">
        <v>32.14454650878906</v>
      </c>
      <c r="BYJ135">
        <v>32.50908851623535</v>
      </c>
      <c r="BYK135">
        <v>22.98450469970703</v>
      </c>
      <c r="BYL135">
        <v>23.14662933349609</v>
      </c>
      <c r="BYM135">
        <v>29.15477752685547</v>
      </c>
      <c r="BYN135">
        <v>22.08824642002583</v>
      </c>
      <c r="BYO135">
        <v>22.01204281300306</v>
      </c>
      <c r="BYP135">
        <v>21.90061006695032</v>
      </c>
      <c r="BYQ135">
        <v>22.11057487875223</v>
      </c>
      <c r="BYR135">
        <v>22.03563880175352</v>
      </c>
      <c r="BYS135">
        <v>22.13311661034822</v>
      </c>
      <c r="BYT135">
        <v>22.15051185339689</v>
      </c>
      <c r="BYU135">
        <v>22.25213311612606</v>
      </c>
      <c r="BYV135">
        <v>22.07851409912109</v>
      </c>
      <c r="BYW135">
        <v>21.99983596801758</v>
      </c>
      <c r="BYX135">
        <v>21.84557914733887</v>
      </c>
      <c r="BYY135">
        <v>21.86059951782227</v>
      </c>
      <c r="BYZ135">
        <v>21.83270454406738</v>
      </c>
      <c r="BZA135">
        <v>22.10187911987305</v>
      </c>
      <c r="BZB135">
        <v>22.10426330566406</v>
      </c>
      <c r="BZC135">
        <v>22.16434478759766</v>
      </c>
      <c r="BZD135">
        <v>22.15242385864258</v>
      </c>
      <c r="BZE135">
        <v>22.08709716796875</v>
      </c>
      <c r="BZF135">
        <v>22.01557159423828</v>
      </c>
      <c r="BZG135">
        <v>22.13644981384277</v>
      </c>
      <c r="BZH135">
        <v>22.13311195373535</v>
      </c>
      <c r="BZI135">
        <v>22.27020263671875</v>
      </c>
      <c r="BZJ135">
        <v>22.33290672302246</v>
      </c>
      <c r="BZK135">
        <v>22.39608764648438</v>
      </c>
      <c r="BZL135">
        <v>22.18508720397949</v>
      </c>
      <c r="BZM135">
        <v>22.11713790893555</v>
      </c>
      <c r="BZN135">
        <v>22.1703052520752</v>
      </c>
      <c r="BZO135">
        <v>22.43685722351074</v>
      </c>
      <c r="BZP135">
        <v>22.26161956787109</v>
      </c>
      <c r="BZQ135">
        <v>22.38726615905762</v>
      </c>
      <c r="BZR135">
        <v>22.43328094482422</v>
      </c>
      <c r="BZS135">
        <v>22.51744270324707</v>
      </c>
      <c r="BZT135">
        <v>22.30715751647949</v>
      </c>
      <c r="BZU135">
        <v>22.28379249572754</v>
      </c>
      <c r="BZV135">
        <v>23.25534820556641</v>
      </c>
      <c r="BZW135">
        <v>27.61983871459961</v>
      </c>
      <c r="BZX135">
        <v>22.99213409423828</v>
      </c>
      <c r="BZY135">
        <v>22.46522903442383</v>
      </c>
      <c r="BZZ135">
        <v>22.79305458068848</v>
      </c>
      <c r="CAA135">
        <v>23.04720878601074</v>
      </c>
      <c r="CAB135">
        <v>22.61447906494141</v>
      </c>
      <c r="CAC135">
        <v>23.17500114440918</v>
      </c>
      <c r="CAD135">
        <v>25.54774284362793</v>
      </c>
      <c r="CAE135">
        <v>38.19823265075684</v>
      </c>
      <c r="CAF135">
        <v>37.07194328308105</v>
      </c>
      <c r="CAG135">
        <v>25.89273452758789</v>
      </c>
      <c r="CAH135">
        <v>24.02424812316895</v>
      </c>
      <c r="CAI135">
        <v>29.21628952026367</v>
      </c>
      <c r="CAJ135">
        <v>28.33374496549368</v>
      </c>
      <c r="CAK135">
        <v>28.05778011679649</v>
      </c>
      <c r="CAL135">
        <v>28.17518077790737</v>
      </c>
      <c r="CAM135">
        <v>28.29478960484266</v>
      </c>
      <c r="CAN135">
        <v>28.49919814616442</v>
      </c>
      <c r="CAO135">
        <v>28.36647443473339</v>
      </c>
      <c r="CAP135">
        <v>28.32646481692791</v>
      </c>
      <c r="CAQ135">
        <v>28.91445532441139</v>
      </c>
      <c r="CAR135">
        <v>28.32913398742676</v>
      </c>
      <c r="CAS135">
        <v>28.04374694824219</v>
      </c>
      <c r="CAT135">
        <v>28.12528610229492</v>
      </c>
      <c r="CAU135">
        <v>28.16581726074219</v>
      </c>
      <c r="CAV135">
        <v>28.37467193603516</v>
      </c>
      <c r="CAW135">
        <v>28.35512161254883</v>
      </c>
      <c r="CAX135">
        <v>28.30314636230469</v>
      </c>
      <c r="CAY135">
        <v>28.50914001464844</v>
      </c>
      <c r="CAZ135">
        <v>28.39064598083496</v>
      </c>
      <c r="CBA135">
        <v>28.15890312194824</v>
      </c>
      <c r="CBB135">
        <v>28.36227416992188</v>
      </c>
      <c r="CBC135">
        <v>28.29790115356445</v>
      </c>
      <c r="CBD135">
        <v>28.57160568237305</v>
      </c>
      <c r="CBE135">
        <v>28.5334587097168</v>
      </c>
      <c r="CBF135">
        <v>28.43546867370605</v>
      </c>
      <c r="CBG135">
        <v>28.98645401000977</v>
      </c>
      <c r="CBH135">
        <v>28.40805053710938</v>
      </c>
      <c r="CBI135">
        <v>28.19013595581055</v>
      </c>
      <c r="CBJ135">
        <v>28.47385406494141</v>
      </c>
      <c r="CBK135">
        <v>28.38134765625</v>
      </c>
      <c r="CBL135">
        <v>28.69462966918945</v>
      </c>
      <c r="CBM135">
        <v>28.62024307250977</v>
      </c>
      <c r="CBN135">
        <v>28.50866317749023</v>
      </c>
      <c r="CBO135">
        <v>30.24578094482422</v>
      </c>
      <c r="CBP135">
        <v>28.54752540588379</v>
      </c>
      <c r="CBQ135">
        <v>28.33437919616699</v>
      </c>
      <c r="CBR135">
        <v>29.12092208862305</v>
      </c>
      <c r="CBS135">
        <v>28.76067161560059</v>
      </c>
      <c r="CBT135">
        <v>29.71744537353516</v>
      </c>
      <c r="CBU135">
        <v>29.23393249511719</v>
      </c>
      <c r="CBV135">
        <v>28.84054183959961</v>
      </c>
      <c r="CBW135">
        <v>36.79251670837402</v>
      </c>
      <c r="CBX135">
        <v>28.7482738494873</v>
      </c>
      <c r="CBY135">
        <v>29.24561500549316</v>
      </c>
      <c r="CBZ135">
        <v>29.64305877685547</v>
      </c>
      <c r="CCA135">
        <v>42.92964935302734</v>
      </c>
      <c r="CCB135">
        <v>39.91436958312988</v>
      </c>
      <c r="CCC135">
        <v>29.42252159118652</v>
      </c>
      <c r="CCD135">
        <v>30.57003021240234</v>
      </c>
      <c r="CCE135">
        <v>52.24704742431641</v>
      </c>
      <c r="CCF135">
        <v>31.52619954198599</v>
      </c>
      <c r="CCG135">
        <v>31.84306994080544</v>
      </c>
      <c r="CCH135">
        <v>31.66113700717688</v>
      </c>
      <c r="CCI135">
        <v>32.12349116802216</v>
      </c>
      <c r="CCJ135">
        <v>33.60646963119507</v>
      </c>
      <c r="CCK135">
        <v>31.88523929566145</v>
      </c>
      <c r="CCL135">
        <v>31.86110407114029</v>
      </c>
      <c r="CCM135">
        <v>31.78013768047094</v>
      </c>
      <c r="CCN135">
        <v>31.51369094848633</v>
      </c>
      <c r="CCO135">
        <v>31.81767463684082</v>
      </c>
      <c r="CCP135">
        <v>31.57544136047363</v>
      </c>
      <c r="CCQ135">
        <v>32.09042549133301</v>
      </c>
      <c r="CCR135">
        <v>33.46896171569824</v>
      </c>
      <c r="CCS135">
        <v>31.67486190795898</v>
      </c>
      <c r="CCT135">
        <v>31.83555603027344</v>
      </c>
      <c r="CCU135">
        <v>31.51416778564453</v>
      </c>
      <c r="CCV135">
        <v>31.56566619873047</v>
      </c>
      <c r="CCW135">
        <v>31.91518783569336</v>
      </c>
      <c r="CCX135">
        <v>31.82625770568848</v>
      </c>
      <c r="CCY135">
        <v>32.1958065032959</v>
      </c>
      <c r="CCZ135">
        <v>33.68210792541504</v>
      </c>
      <c r="CDA135">
        <v>32.01842308044434</v>
      </c>
      <c r="CDB135">
        <v>31.91590309143066</v>
      </c>
      <c r="CDC135">
        <v>31.7225456237793</v>
      </c>
      <c r="CDD135">
        <v>31.61168098449707</v>
      </c>
      <c r="CDE135">
        <v>31.97407722473145</v>
      </c>
      <c r="CDF135">
        <v>32.00292587280273</v>
      </c>
      <c r="CDG135">
        <v>32.30190277099609</v>
      </c>
      <c r="CDH135">
        <v>33.83946418762207</v>
      </c>
      <c r="CDI135">
        <v>32.50408172607422</v>
      </c>
      <c r="CDJ135">
        <v>32.00149536132812</v>
      </c>
      <c r="CDK135">
        <v>31.93163871765137</v>
      </c>
      <c r="CDL135">
        <v>31.77499771118164</v>
      </c>
      <c r="CDM135">
        <v>32.43088722229004</v>
      </c>
      <c r="CDN135">
        <v>32.47976303100586</v>
      </c>
      <c r="CDO135">
        <v>32.58609771728516</v>
      </c>
      <c r="CDP135">
        <v>34.30747985839844</v>
      </c>
      <c r="CDQ135">
        <v>36.70263290405273</v>
      </c>
      <c r="CDR135">
        <v>32.15622901916504</v>
      </c>
      <c r="CDS135">
        <v>40.22407531738281</v>
      </c>
      <c r="CDT135">
        <v>32.38439559936523</v>
      </c>
      <c r="CDU135">
        <v>32.57441520690918</v>
      </c>
      <c r="CDV135">
        <v>36.66138648986816</v>
      </c>
      <c r="CDW135">
        <v>33.47134590148926</v>
      </c>
      <c r="CDX135">
        <v>49.55124855041504</v>
      </c>
      <c r="CDY135">
        <v>51.86176300048828</v>
      </c>
      <c r="CDZ135">
        <v>33.48994255065918</v>
      </c>
      <c r="CEA135">
        <v>47.52421379089355</v>
      </c>
      <c r="CEB135">
        <v>49.3973745033145</v>
      </c>
      <c r="CEC135">
        <v>49.3956720456481</v>
      </c>
      <c r="CED135">
        <v>49.84554555267096</v>
      </c>
      <c r="CEE135">
        <v>49.485526047647</v>
      </c>
      <c r="CEF135">
        <v>49.82848092913628</v>
      </c>
      <c r="CEG135">
        <v>49.64924324303865</v>
      </c>
      <c r="CEH135">
        <v>49.70378149300814</v>
      </c>
      <c r="CEI135">
        <v>49.51243009418249</v>
      </c>
      <c r="CEJ135">
        <v>49.3621826171875</v>
      </c>
      <c r="CEK135">
        <v>49.37911033630371</v>
      </c>
      <c r="CEL135">
        <v>49.75986480712891</v>
      </c>
      <c r="CEM135">
        <v>49.35884475708008</v>
      </c>
      <c r="CEN135">
        <v>49.64995384216309</v>
      </c>
      <c r="CEO135">
        <v>49.47471618652344</v>
      </c>
      <c r="CEP135">
        <v>49.67522621154785</v>
      </c>
      <c r="CEQ135">
        <v>49.38912391662598</v>
      </c>
      <c r="CER135">
        <v>49.49450492858887</v>
      </c>
      <c r="CES135">
        <v>49.46017265319824</v>
      </c>
      <c r="CET135">
        <v>50.11582374572754</v>
      </c>
      <c r="CEU135">
        <v>49.69167709350586</v>
      </c>
      <c r="CEV135">
        <v>49.91650581359863</v>
      </c>
      <c r="CEW135">
        <v>50.00591278076172</v>
      </c>
      <c r="CEX135">
        <v>49.79848861694336</v>
      </c>
      <c r="CEY135">
        <v>49.67927932739258</v>
      </c>
      <c r="CEZ135">
        <v>49.58558082580566</v>
      </c>
      <c r="CFA135">
        <v>49.50261116027832</v>
      </c>
      <c r="CFB135">
        <v>50.22478103637695</v>
      </c>
      <c r="CFC135">
        <v>49.85356330871582</v>
      </c>
      <c r="CFD135">
        <v>50.12798309326172</v>
      </c>
      <c r="CFE135">
        <v>50.37093162536621</v>
      </c>
      <c r="CFF135">
        <v>49.88718032836914</v>
      </c>
      <c r="CFG135">
        <v>49.75533485412598</v>
      </c>
      <c r="CFH135">
        <v>49.88360404968262</v>
      </c>
      <c r="CFI135">
        <v>49.60203170776367</v>
      </c>
      <c r="CFJ135">
        <v>50.69327354431152</v>
      </c>
      <c r="CFK135">
        <v>50.4908561706543</v>
      </c>
      <c r="CFL135">
        <v>54.31056022644043</v>
      </c>
      <c r="CFM135">
        <v>52.85811424255371</v>
      </c>
      <c r="CFN135">
        <v>50.05145072937012</v>
      </c>
      <c r="CFO135">
        <v>50.21452903747559</v>
      </c>
      <c r="CFP135">
        <v>50.27508735656738</v>
      </c>
      <c r="CFQ135">
        <v>49.76558685302734</v>
      </c>
      <c r="CFR135">
        <v>51.12576484680176</v>
      </c>
      <c r="CFS135">
        <v>62.85881996154785</v>
      </c>
      <c r="CFT135">
        <v>59.25154685974121</v>
      </c>
      <c r="CFU135">
        <v>53.2231330871582</v>
      </c>
      <c r="CFV135">
        <v>50.2777099609375</v>
      </c>
      <c r="CFW135">
        <v>65.17124176025391</v>
      </c>
      <c r="CFX135">
        <v>65.07555954158306</v>
      </c>
      <c r="CFY135">
        <v>65.39513636380434</v>
      </c>
      <c r="CFZ135">
        <v>65.38708694279194</v>
      </c>
      <c r="CGA135">
        <v>65.13639260083437</v>
      </c>
      <c r="CGB135">
        <v>65.26082009077072</v>
      </c>
      <c r="CGC135">
        <v>65.17352443188429</v>
      </c>
      <c r="CGD135">
        <v>65.76423719525337</v>
      </c>
      <c r="CGE135">
        <v>65.19479304552078</v>
      </c>
      <c r="CGF135">
        <v>65.05227088928223</v>
      </c>
      <c r="CGG135">
        <v>65.38176536560059</v>
      </c>
      <c r="CGH135">
        <v>65.35577774047852</v>
      </c>
      <c r="CGI135">
        <v>65.10543823242188</v>
      </c>
      <c r="CGJ135">
        <v>65.16909599304199</v>
      </c>
      <c r="CGK135">
        <v>65.11974334716797</v>
      </c>
      <c r="CGL135">
        <v>65.69480895996094</v>
      </c>
      <c r="CGM135">
        <v>65.06061553955078</v>
      </c>
      <c r="CGN135">
        <v>65.14739990234375</v>
      </c>
      <c r="CGO135">
        <v>65.46425819396973</v>
      </c>
      <c r="CGP135">
        <v>65.46998023986816</v>
      </c>
      <c r="CGQ135">
        <v>65.27328491210938</v>
      </c>
      <c r="CGR135">
        <v>65.35696983337402</v>
      </c>
      <c r="CGS135">
        <v>65.32669067382812</v>
      </c>
      <c r="CGT135">
        <v>65.98091125488281</v>
      </c>
      <c r="CGU135">
        <v>65.28878211975098</v>
      </c>
      <c r="CGV135">
        <v>65.23895263671875</v>
      </c>
      <c r="CGW135">
        <v>65.51694869995117</v>
      </c>
      <c r="CGX135">
        <v>65.54007530212402</v>
      </c>
      <c r="CGY135">
        <v>65.3984546661377</v>
      </c>
      <c r="CGZ135">
        <v>65.42325019836426</v>
      </c>
      <c r="CHA135">
        <v>65.44303894042969</v>
      </c>
      <c r="CHB135">
        <v>66.1766529083252</v>
      </c>
      <c r="CHC135">
        <v>65.41061401367188</v>
      </c>
      <c r="CHD135">
        <v>65.44828414916992</v>
      </c>
      <c r="CHE135">
        <v>65.75989723205566</v>
      </c>
      <c r="CHF135">
        <v>65.94729423522949</v>
      </c>
      <c r="CHG135">
        <v>65.72651863098145</v>
      </c>
      <c r="CHH135">
        <v>66.57934188842773</v>
      </c>
      <c r="CHI135">
        <v>66.02072715759277</v>
      </c>
      <c r="CHJ135">
        <v>66.42866134643555</v>
      </c>
      <c r="CHK135">
        <v>66.1470890045166</v>
      </c>
      <c r="CHL135">
        <v>65.52767753601074</v>
      </c>
      <c r="CHM135">
        <v>65.9182071685791</v>
      </c>
      <c r="CHN135">
        <v>66.47062301635742</v>
      </c>
      <c r="CHO135">
        <v>65.99879264831543</v>
      </c>
      <c r="CHP135">
        <v>76.90548896789551</v>
      </c>
      <c r="CHQ135">
        <v>67.09122657775879</v>
      </c>
      <c r="CHR135">
        <v>67.61717796325684</v>
      </c>
      <c r="CHS135">
        <v>80.20997047424316</v>
      </c>
      <c r="CHT135">
        <v>80.68537805229425</v>
      </c>
      <c r="CHU135">
        <v>81.3083378598094</v>
      </c>
      <c r="CHV135">
        <v>80.78227750957012</v>
      </c>
      <c r="CHW135">
        <v>81.65549300611019</v>
      </c>
      <c r="CHX135">
        <v>80.85163030773401</v>
      </c>
      <c r="CHY135">
        <v>80.79496305435896</v>
      </c>
      <c r="CHZ135">
        <v>81.07556030154228</v>
      </c>
      <c r="CIA135">
        <v>80.80124855041504</v>
      </c>
      <c r="CIB135">
        <v>80.63244819641113</v>
      </c>
      <c r="CIC135">
        <v>81.21514320373535</v>
      </c>
      <c r="CID135">
        <v>80.74235916137695</v>
      </c>
      <c r="CIE135">
        <v>81.58349990844727</v>
      </c>
      <c r="CIF135">
        <v>80.76310157775879</v>
      </c>
      <c r="CIG135">
        <v>80.73568344116211</v>
      </c>
      <c r="CIH135">
        <v>80.90472221374512</v>
      </c>
      <c r="CII135">
        <v>80.71136474609375</v>
      </c>
      <c r="CIJ135">
        <v>80.86466789245605</v>
      </c>
      <c r="CIK135">
        <v>81.28690719604492</v>
      </c>
      <c r="CIL135">
        <v>80.89470863342285</v>
      </c>
      <c r="CIM135">
        <v>81.94780349731445</v>
      </c>
      <c r="CIN135">
        <v>81.04896545410156</v>
      </c>
      <c r="CIO135">
        <v>81.01463317871094</v>
      </c>
      <c r="CIP135">
        <v>81.42352104187012</v>
      </c>
      <c r="CIQ135">
        <v>80.93094825744629</v>
      </c>
      <c r="CIR135">
        <v>80.92737197875977</v>
      </c>
      <c r="CIS135">
        <v>81.3295841217041</v>
      </c>
      <c r="CIT135">
        <v>80.97577095031738</v>
      </c>
      <c r="CIU135">
        <v>82.09848403930664</v>
      </c>
      <c r="CIV135">
        <v>81.28094673156738</v>
      </c>
      <c r="CIW135">
        <v>81.2220573425293</v>
      </c>
      <c r="CIX135">
        <v>82.07464218139648</v>
      </c>
      <c r="CIY135">
        <v>81.22754096984863</v>
      </c>
      <c r="CIZ135">
        <v>81.07709884643555</v>
      </c>
      <c r="CJA135">
        <v>83.89019966125488</v>
      </c>
      <c r="CJB135">
        <v>81.55202865600586</v>
      </c>
      <c r="CJC135">
        <v>82.5049877166748</v>
      </c>
      <c r="CJD135">
        <v>82.21745491027832</v>
      </c>
      <c r="CJE135">
        <v>81.54153823852539</v>
      </c>
      <c r="CJF135">
        <v>83.82987976074219</v>
      </c>
      <c r="CJG135">
        <v>81.6497802734375</v>
      </c>
      <c r="CJH135">
        <v>81.17246627807617</v>
      </c>
      <c r="CJI135">
        <v>86.83657646179199</v>
      </c>
      <c r="CJJ135">
        <v>82.1535587310791</v>
      </c>
      <c r="CJK135">
        <v>82.72457122802734</v>
      </c>
      <c r="CJL135">
        <v>82.69906044006348</v>
      </c>
      <c r="CJM135">
        <v>81.68292045593262</v>
      </c>
      <c r="CJN135">
        <v>84.20681953430176</v>
      </c>
      <c r="CJO135">
        <v>88.34433555603027</v>
      </c>
      <c r="CJP135">
        <v>0</v>
      </c>
      <c r="CJQ135">
        <v>0</v>
      </c>
      <c r="CJR135">
        <v>0</v>
      </c>
      <c r="CJS135">
        <v>0</v>
      </c>
      <c r="CJT135">
        <v>0</v>
      </c>
      <c r="CJU135">
        <v>0</v>
      </c>
      <c r="CJV135">
        <v>0</v>
      </c>
      <c r="CJW135">
        <v>0</v>
      </c>
      <c r="CJX135">
        <v>10.5226001739502</v>
      </c>
      <c r="CJY135">
        <v>10.07493495941162</v>
      </c>
      <c r="CJZ135">
        <v>80</v>
      </c>
      <c r="CKA135">
        <v>74</v>
      </c>
      <c r="CKB135">
        <v>76</v>
      </c>
      <c r="CKC135">
        <v>73</v>
      </c>
      <c r="CKD135">
        <v>78</v>
      </c>
      <c r="CKE135">
        <v>73</v>
      </c>
      <c r="CKF135">
        <v>79</v>
      </c>
      <c r="CKG135">
        <v>77</v>
      </c>
      <c r="CKH135">
        <v>400</v>
      </c>
      <c r="CKI135">
        <v>400</v>
      </c>
      <c r="CKJ135">
        <v>400</v>
      </c>
      <c r="CKK135">
        <v>400</v>
      </c>
      <c r="CKL135">
        <v>400</v>
      </c>
      <c r="CKM135">
        <v>400</v>
      </c>
      <c r="CKN135">
        <v>400</v>
      </c>
      <c r="CKO135">
        <v>400</v>
      </c>
      <c r="CKP135">
        <v>0</v>
      </c>
      <c r="CKQ135">
        <v>0</v>
      </c>
      <c r="CKR135">
        <v>0</v>
      </c>
      <c r="CKS135">
        <v>0</v>
      </c>
      <c r="CKT135">
        <v>0</v>
      </c>
      <c r="CKU135">
        <v>0</v>
      </c>
      <c r="CKV135">
        <v>0</v>
      </c>
      <c r="CKW135">
        <v>0</v>
      </c>
      <c r="CKX135">
        <v>0</v>
      </c>
      <c r="CKY135">
        <v>0</v>
      </c>
      <c r="CKZ135">
        <v>0</v>
      </c>
      <c r="CLA135">
        <v>0</v>
      </c>
      <c r="CLB135">
        <v>0</v>
      </c>
      <c r="CLC135">
        <v>0</v>
      </c>
      <c r="CLD135">
        <v>0</v>
      </c>
      <c r="CLE135">
        <v>0</v>
      </c>
      <c r="CLF135">
        <v>0</v>
      </c>
      <c r="CLG135">
        <v>0</v>
      </c>
      <c r="CLH135">
        <v>640</v>
      </c>
      <c r="CLI135">
        <v>0</v>
      </c>
      <c r="CLJ135">
        <v>0</v>
      </c>
      <c r="CLK135">
        <v>0</v>
      </c>
      <c r="CLL135">
        <v>0</v>
      </c>
      <c r="CLM135">
        <v>0</v>
      </c>
      <c r="CLN135">
        <v>0</v>
      </c>
      <c r="CLO135">
        <v>640</v>
      </c>
      <c r="CLP135">
        <v>0</v>
      </c>
      <c r="CLQ135">
        <v>0</v>
      </c>
      <c r="CLR135">
        <v>0</v>
      </c>
      <c r="CLS135">
        <v>0</v>
      </c>
      <c r="CLT135">
        <v>1</v>
      </c>
      <c r="CLU135">
        <v>2</v>
      </c>
      <c r="CLV135">
        <v>639</v>
      </c>
      <c r="CLW135">
        <v>0</v>
      </c>
      <c r="CLX135">
        <v>1</v>
      </c>
      <c r="CLY135">
        <v>0</v>
      </c>
      <c r="CLZ135">
        <v>0</v>
      </c>
      <c r="CMA135">
        <v>0</v>
      </c>
      <c r="CMB135">
        <v>0</v>
      </c>
      <c r="CMC135">
        <v>640</v>
      </c>
      <c r="CMD135">
        <v>0</v>
      </c>
      <c r="CME135">
        <v>0</v>
      </c>
      <c r="CMF135">
        <v>0</v>
      </c>
      <c r="CMG135">
        <v>0</v>
      </c>
      <c r="CMH135">
        <v>2</v>
      </c>
      <c r="CMI135">
        <v>0</v>
      </c>
      <c r="CMJ135">
        <v>639</v>
      </c>
      <c r="CMK135">
        <v>0</v>
      </c>
      <c r="CML135">
        <v>1</v>
      </c>
      <c r="CMM135">
        <v>0</v>
      </c>
      <c r="CMN135">
        <v>0</v>
      </c>
      <c r="CMO135">
        <v>0</v>
      </c>
      <c r="CMP135">
        <v>0</v>
      </c>
      <c r="CMQ135">
        <v>640</v>
      </c>
      <c r="CMR135">
        <v>0</v>
      </c>
      <c r="CMS135">
        <v>0</v>
      </c>
      <c r="CMT135">
        <v>0</v>
      </c>
      <c r="CMU135">
        <v>0</v>
      </c>
      <c r="CMV135">
        <v>0</v>
      </c>
      <c r="CMW135">
        <v>0</v>
      </c>
      <c r="CMX135">
        <v>640</v>
      </c>
      <c r="CMY135">
        <v>0</v>
      </c>
      <c r="CMZ135">
        <v>0</v>
      </c>
      <c r="CNA135">
        <v>0</v>
      </c>
      <c r="CNB135">
        <v>0</v>
      </c>
      <c r="CNC135">
        <v>0</v>
      </c>
      <c r="CND135">
        <v>0</v>
      </c>
      <c r="CNE135">
        <v>640</v>
      </c>
      <c r="CNF135">
        <v>0</v>
      </c>
      <c r="CNG135">
        <v>0</v>
      </c>
      <c r="CNH135">
        <v>0</v>
      </c>
      <c r="CNI135">
        <v>0</v>
      </c>
      <c r="CNJ135">
        <v>0.005606625</v>
      </c>
      <c r="CNK135">
        <v>0.01164925</v>
      </c>
      <c r="CNL135">
        <v>0.02375</v>
      </c>
      <c r="CNM135">
        <v>0.04625</v>
      </c>
      <c r="CNN135">
        <v>0.0925</v>
      </c>
      <c r="CNO135">
        <v>0.1825</v>
      </c>
      <c r="CNP135">
        <v>0.37125</v>
      </c>
      <c r="CNQ135">
        <v>0.74</v>
      </c>
      <c r="CNR135">
        <v>1.6175</v>
      </c>
      <c r="CNS135">
        <v>3.4425</v>
      </c>
      <c r="CNT135">
        <v>6.9825</v>
      </c>
      <c r="CNU135">
        <v>14.63</v>
      </c>
      <c r="CNV135">
        <v>20.64875</v>
      </c>
      <c r="CNW135">
        <v>22.28375</v>
      </c>
      <c r="CNX135">
        <v>23.07625</v>
      </c>
      <c r="CNY135">
        <v>23.77625</v>
      </c>
      <c r="CNZ135">
        <v>23.2525</v>
      </c>
      <c r="COA135">
        <v>21.59</v>
      </c>
      <c r="COB135">
        <v>22.33375</v>
      </c>
      <c r="COC135">
        <v>23.475</v>
      </c>
      <c r="COD135">
        <v>24.17</v>
      </c>
      <c r="COE135">
        <v>24.61625</v>
      </c>
      <c r="COF135">
        <v>24.39375</v>
      </c>
    </row>
    <row r="136" spans="1:2442">
      <c r="A136" s="1" t="s">
        <v>2575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45.93845114845863</v>
      </c>
      <c r="K136">
        <v>45.93843350488669</v>
      </c>
      <c r="L136">
        <v>45.93844963181937</v>
      </c>
      <c r="M136">
        <v>45.93841081640448</v>
      </c>
      <c r="N136">
        <v>45.93844354150178</v>
      </c>
      <c r="O136">
        <v>45.93844937744507</v>
      </c>
      <c r="P136">
        <v>45.93844142232228</v>
      </c>
      <c r="Q136">
        <v>45.93836634370518</v>
      </c>
      <c r="R136">
        <v>133.7715055502713</v>
      </c>
      <c r="S136">
        <v>133.7716919550758</v>
      </c>
      <c r="T136">
        <v>133.7715117158496</v>
      </c>
      <c r="U136">
        <v>133.7716838095844</v>
      </c>
      <c r="V136">
        <v>133.7716373778903</v>
      </c>
      <c r="W136">
        <v>133.7715728803346</v>
      </c>
      <c r="X136">
        <v>133.771681332064</v>
      </c>
      <c r="Y136">
        <v>133.7717052021503</v>
      </c>
      <c r="Z136">
        <v>0</v>
      </c>
      <c r="AA136">
        <v>71221.2</v>
      </c>
      <c r="AB136">
        <v>62895</v>
      </c>
      <c r="AC136">
        <v>38221.7</v>
      </c>
      <c r="AD136">
        <v>37440.4</v>
      </c>
      <c r="AE136">
        <v>62925.3</v>
      </c>
      <c r="AF136">
        <v>71423.89999999999</v>
      </c>
      <c r="AG136">
        <v>37931.8</v>
      </c>
      <c r="AH136">
        <v>38241.7</v>
      </c>
      <c r="AI136">
        <v>37927.3</v>
      </c>
      <c r="AJ136">
        <v>37905.4</v>
      </c>
      <c r="AK136">
        <v>71399.39999999999</v>
      </c>
      <c r="AL136">
        <v>62839.7</v>
      </c>
      <c r="AM136">
        <v>37576.1</v>
      </c>
      <c r="AN136">
        <v>38175.6</v>
      </c>
      <c r="AO136">
        <v>62799.3</v>
      </c>
      <c r="AP136">
        <v>71480.39999999999</v>
      </c>
      <c r="AQ136">
        <v>117.2</v>
      </c>
      <c r="AR136">
        <v>138.7</v>
      </c>
      <c r="AS136">
        <v>225.9</v>
      </c>
      <c r="AT136">
        <v>221.2</v>
      </c>
      <c r="AU136">
        <v>134.5</v>
      </c>
      <c r="AV136">
        <v>114.5</v>
      </c>
      <c r="AW136">
        <v>213.8</v>
      </c>
      <c r="AX136">
        <v>217.5</v>
      </c>
      <c r="AY136">
        <v>217.5</v>
      </c>
      <c r="AZ136">
        <v>211.9</v>
      </c>
      <c r="BA136">
        <v>113</v>
      </c>
      <c r="BB136">
        <v>133.6</v>
      </c>
      <c r="BC136">
        <v>214.5</v>
      </c>
      <c r="BD136">
        <v>217.5</v>
      </c>
      <c r="BE136">
        <v>133.7</v>
      </c>
      <c r="BF136">
        <v>114.5</v>
      </c>
      <c r="BG136">
        <v>283594.38</v>
      </c>
      <c r="BH136">
        <v>269913.91</v>
      </c>
      <c r="BI136">
        <v>274824.66</v>
      </c>
      <c r="BJ136">
        <v>278167.09</v>
      </c>
      <c r="BK136">
        <v>277547.4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11.298269</v>
      </c>
      <c r="BU136">
        <v>11.27528</v>
      </c>
      <c r="BV136">
        <v>11.373653</v>
      </c>
      <c r="BW136">
        <v>11.262387</v>
      </c>
      <c r="BX136">
        <v>11.334424</v>
      </c>
      <c r="BY136">
        <v>11.326231</v>
      </c>
      <c r="BZ136">
        <v>11.467428</v>
      </c>
      <c r="CA136">
        <v>11.341797</v>
      </c>
      <c r="CB136">
        <v>21.779304</v>
      </c>
      <c r="CC136">
        <v>21.746787</v>
      </c>
      <c r="CD136">
        <v>21.990693</v>
      </c>
      <c r="CE136">
        <v>21.780984</v>
      </c>
      <c r="CF136">
        <v>21.828692</v>
      </c>
      <c r="CG136">
        <v>22.008174</v>
      </c>
      <c r="CH136">
        <v>21.846907</v>
      </c>
      <c r="CI136">
        <v>21.90562</v>
      </c>
      <c r="CJ136">
        <v>21.708162</v>
      </c>
      <c r="CK136">
        <v>21.787555</v>
      </c>
      <c r="CL136">
        <v>21.750107</v>
      </c>
      <c r="CM136">
        <v>21.738483</v>
      </c>
      <c r="CN136">
        <v>21.794485</v>
      </c>
      <c r="CO136">
        <v>21.817459</v>
      </c>
      <c r="CP136">
        <v>21.896066</v>
      </c>
      <c r="CQ136">
        <v>21.819392</v>
      </c>
      <c r="CR136">
        <v>18.477179</v>
      </c>
      <c r="CS136">
        <v>18.59163</v>
      </c>
      <c r="CT136">
        <v>18.450111</v>
      </c>
      <c r="CU136">
        <v>18.498896</v>
      </c>
      <c r="CV136">
        <v>18.565288</v>
      </c>
      <c r="CW136">
        <v>18.502205</v>
      </c>
      <c r="CX136">
        <v>18.482977</v>
      </c>
      <c r="CY136">
        <v>18.405576</v>
      </c>
      <c r="CZ136">
        <v>32.441134</v>
      </c>
      <c r="DA136">
        <v>32.385443</v>
      </c>
      <c r="DB136">
        <v>32.615401</v>
      </c>
      <c r="DC136">
        <v>32.435663</v>
      </c>
      <c r="DD136">
        <v>32.440384</v>
      </c>
      <c r="DE136">
        <v>32.673412</v>
      </c>
      <c r="DF136">
        <v>32.542512</v>
      </c>
      <c r="DG136">
        <v>32.406279</v>
      </c>
      <c r="DH136">
        <v>12.265767</v>
      </c>
      <c r="DI136">
        <v>12.217288</v>
      </c>
      <c r="DJ136">
        <v>12.308311</v>
      </c>
      <c r="DK136">
        <v>12.109029</v>
      </c>
      <c r="DL136">
        <v>12.362647</v>
      </c>
      <c r="DM136">
        <v>12.267446</v>
      </c>
      <c r="DN136">
        <v>12.167138</v>
      </c>
      <c r="DO136">
        <v>12.24975</v>
      </c>
      <c r="DP136">
        <v>37.853291</v>
      </c>
      <c r="DQ136">
        <v>37.66816</v>
      </c>
      <c r="DR136">
        <v>37.427385</v>
      </c>
      <c r="DS136">
        <v>38.122835</v>
      </c>
      <c r="DT136">
        <v>37.863175</v>
      </c>
      <c r="DU136">
        <v>37.396005</v>
      </c>
      <c r="DV136">
        <v>38.07062</v>
      </c>
      <c r="DW136">
        <v>37.990913</v>
      </c>
      <c r="DX136">
        <v>113.4279</v>
      </c>
      <c r="DY136">
        <v>113.20747</v>
      </c>
      <c r="DZ136">
        <v>113.60912</v>
      </c>
      <c r="EA136">
        <v>113.39095</v>
      </c>
      <c r="EB136">
        <v>113.37101</v>
      </c>
      <c r="EC136">
        <v>113.56049</v>
      </c>
      <c r="ED136">
        <v>113.28331</v>
      </c>
      <c r="EE136">
        <v>113.36135</v>
      </c>
      <c r="EF136">
        <v>64.72426299999999</v>
      </c>
      <c r="EG136">
        <v>64.87582500000001</v>
      </c>
      <c r="EH136">
        <v>64.845738</v>
      </c>
      <c r="EI136">
        <v>65.086715</v>
      </c>
      <c r="EJ136">
        <v>64.73649</v>
      </c>
      <c r="EK136">
        <v>64.898848</v>
      </c>
      <c r="EL136">
        <v>64.79227299999999</v>
      </c>
      <c r="EM136">
        <v>64.939742</v>
      </c>
      <c r="EN136">
        <v>71.29914100000001</v>
      </c>
      <c r="EO136">
        <v>72.09752</v>
      </c>
      <c r="EP136">
        <v>71.675528</v>
      </c>
      <c r="EQ136">
        <v>72.47734200000001</v>
      </c>
      <c r="ER136">
        <v>71.52045699999999</v>
      </c>
      <c r="ES136">
        <v>71.456316</v>
      </c>
      <c r="ET136">
        <v>72.451291</v>
      </c>
      <c r="EU136">
        <v>72.42799599999999</v>
      </c>
      <c r="EV136">
        <v>99.928017</v>
      </c>
      <c r="EW136">
        <v>99.702624</v>
      </c>
      <c r="EX136">
        <v>99.979361</v>
      </c>
      <c r="EY136">
        <v>99.795771</v>
      </c>
      <c r="EZ136">
        <v>99.681152</v>
      </c>
      <c r="FA136">
        <v>99.80493300000001</v>
      </c>
      <c r="FB136">
        <v>99.84609</v>
      </c>
      <c r="FC136">
        <v>99.738805</v>
      </c>
      <c r="FD136">
        <v>141.60261</v>
      </c>
      <c r="FE136">
        <v>141.56091</v>
      </c>
      <c r="FF136">
        <v>141.36824</v>
      </c>
      <c r="FG136">
        <v>141.65853</v>
      </c>
      <c r="FH136">
        <v>141.45789</v>
      </c>
      <c r="FI136">
        <v>141.40134</v>
      </c>
      <c r="FJ136">
        <v>141.54639</v>
      </c>
      <c r="FK136">
        <v>141.51144</v>
      </c>
      <c r="FL136">
        <v>18.730007</v>
      </c>
      <c r="FM136">
        <v>18.659261</v>
      </c>
      <c r="FN136">
        <v>18.734018</v>
      </c>
      <c r="FO136">
        <v>18.701856</v>
      </c>
      <c r="FP136">
        <v>18.806025</v>
      </c>
      <c r="FQ136">
        <v>18.766162</v>
      </c>
      <c r="FR136">
        <v>18.863556</v>
      </c>
      <c r="FS136">
        <v>18.770215</v>
      </c>
      <c r="FT136">
        <v>124.95896</v>
      </c>
      <c r="FU136">
        <v>125.21793</v>
      </c>
      <c r="FV136">
        <v>125.06144</v>
      </c>
      <c r="FW136">
        <v>124.91799</v>
      </c>
      <c r="FX136">
        <v>125.26832</v>
      </c>
      <c r="FY136">
        <v>126.34882</v>
      </c>
      <c r="FZ136">
        <v>126.78623</v>
      </c>
      <c r="GA136">
        <v>124.80257</v>
      </c>
      <c r="GB136">
        <v>131.4113</v>
      </c>
      <c r="GC136">
        <v>125.27691</v>
      </c>
      <c r="GD136">
        <v>132.90292</v>
      </c>
      <c r="GE136">
        <v>126.00588</v>
      </c>
      <c r="GF136">
        <v>131.99532</v>
      </c>
      <c r="GG136">
        <v>133.24626</v>
      </c>
      <c r="GH136">
        <v>126.49975</v>
      </c>
      <c r="GI136">
        <v>126.34463</v>
      </c>
      <c r="GJ136">
        <v>23.088692</v>
      </c>
      <c r="GK136">
        <v>23.031938</v>
      </c>
      <c r="GL136">
        <v>23.485287</v>
      </c>
      <c r="GM136">
        <v>23.114479</v>
      </c>
      <c r="GN136">
        <v>23.127367</v>
      </c>
      <c r="GO136">
        <v>23.405071</v>
      </c>
      <c r="GP136">
        <v>22.903545</v>
      </c>
      <c r="GQ136">
        <v>22.869884</v>
      </c>
      <c r="GR136">
        <v>892.14058</v>
      </c>
      <c r="GS136">
        <v>892.17848</v>
      </c>
      <c r="GT136">
        <v>891.24655</v>
      </c>
      <c r="GU136">
        <v>888.85292</v>
      </c>
      <c r="GV136">
        <v>894.83422</v>
      </c>
      <c r="GW136">
        <v>895.32082</v>
      </c>
      <c r="GX136">
        <v>906.8597600000001</v>
      </c>
      <c r="GY136">
        <v>888.55759</v>
      </c>
      <c r="GZ136">
        <v>436.83618</v>
      </c>
      <c r="HA136">
        <v>437.41496</v>
      </c>
      <c r="HB136">
        <v>436.67743</v>
      </c>
      <c r="HC136">
        <v>437.16886</v>
      </c>
      <c r="HD136">
        <v>437.08974</v>
      </c>
      <c r="HE136">
        <v>436.74796</v>
      </c>
      <c r="HF136">
        <v>436.96474</v>
      </c>
      <c r="HG136">
        <v>437.29982</v>
      </c>
      <c r="HH136">
        <v>141.37087</v>
      </c>
      <c r="HI136">
        <v>141.78152</v>
      </c>
      <c r="HJ136">
        <v>141.32035</v>
      </c>
      <c r="HK136">
        <v>141.77392</v>
      </c>
      <c r="HL136">
        <v>141.31592</v>
      </c>
      <c r="HM136">
        <v>141.41936</v>
      </c>
      <c r="HN136">
        <v>141.53442</v>
      </c>
      <c r="HO136">
        <v>141.73787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53.33497999999999</v>
      </c>
      <c r="HY136">
        <v>52.649163</v>
      </c>
      <c r="HZ136">
        <v>54.151318</v>
      </c>
      <c r="IA136">
        <v>53.30509499999999</v>
      </c>
      <c r="IB136">
        <v>53.625535</v>
      </c>
      <c r="IC136">
        <v>54.262336</v>
      </c>
      <c r="ID136">
        <v>52.814073</v>
      </c>
      <c r="IE136">
        <v>52.879487</v>
      </c>
      <c r="IF136">
        <v>85.54272400000001</v>
      </c>
      <c r="IG136">
        <v>85.659758</v>
      </c>
      <c r="IH136">
        <v>85.880413</v>
      </c>
      <c r="II136">
        <v>85.306257</v>
      </c>
      <c r="IJ136">
        <v>85.701143</v>
      </c>
      <c r="IK136">
        <v>85.625761</v>
      </c>
      <c r="IL136">
        <v>85.393051</v>
      </c>
      <c r="IM136">
        <v>85.57535700000001</v>
      </c>
      <c r="IN136">
        <v>104.099</v>
      </c>
      <c r="IO136">
        <v>103.53477</v>
      </c>
      <c r="IP136">
        <v>104.47979</v>
      </c>
      <c r="IQ136">
        <v>104.08098</v>
      </c>
      <c r="IR136">
        <v>104.62068</v>
      </c>
      <c r="IS136">
        <v>104.6291</v>
      </c>
      <c r="IT136">
        <v>103.6236</v>
      </c>
      <c r="IU136">
        <v>103.11718</v>
      </c>
      <c r="IV136">
        <v>104.46059</v>
      </c>
      <c r="IW136">
        <v>103.42654</v>
      </c>
      <c r="IX136">
        <v>103.48575</v>
      </c>
      <c r="IY136">
        <v>104.16745</v>
      </c>
      <c r="IZ136">
        <v>104.13624</v>
      </c>
      <c r="JA136">
        <v>103.91604</v>
      </c>
      <c r="JB136">
        <v>103.50617</v>
      </c>
      <c r="JC136">
        <v>103.7998</v>
      </c>
      <c r="JD136">
        <v>376.3788</v>
      </c>
      <c r="JE136">
        <v>377.19845</v>
      </c>
      <c r="JF136">
        <v>376.07553</v>
      </c>
      <c r="JG136">
        <v>375.77996</v>
      </c>
      <c r="JH136">
        <v>377.66972</v>
      </c>
      <c r="JI136">
        <v>378.32073</v>
      </c>
      <c r="JJ136">
        <v>377.51023</v>
      </c>
      <c r="JK136">
        <v>375.11123</v>
      </c>
      <c r="JL136">
        <v>376.6863</v>
      </c>
      <c r="JM136">
        <v>377.73318</v>
      </c>
      <c r="JN136">
        <v>376.86396</v>
      </c>
      <c r="JO136">
        <v>376.09242</v>
      </c>
      <c r="JP136">
        <v>377.70334</v>
      </c>
      <c r="JQ136">
        <v>377.86038</v>
      </c>
      <c r="JR136">
        <v>379.52406</v>
      </c>
      <c r="JS136">
        <v>375.07605</v>
      </c>
      <c r="JT136">
        <v>25.244276</v>
      </c>
      <c r="JU136">
        <v>24.933428</v>
      </c>
      <c r="JV136">
        <v>25.491688</v>
      </c>
      <c r="JW136">
        <v>25.101913</v>
      </c>
      <c r="JX136">
        <v>24.593001</v>
      </c>
      <c r="JY136">
        <v>24.85936</v>
      </c>
      <c r="JZ136">
        <v>25.945482</v>
      </c>
      <c r="KA136">
        <v>25.187471</v>
      </c>
      <c r="KB136">
        <v>32.810723</v>
      </c>
      <c r="KC136">
        <v>32.619689</v>
      </c>
      <c r="KD136">
        <v>32.654978</v>
      </c>
      <c r="KE136">
        <v>32.601666</v>
      </c>
      <c r="KF136">
        <v>32.749088</v>
      </c>
      <c r="KG136">
        <v>32.878979</v>
      </c>
      <c r="KH136">
        <v>32.647183</v>
      </c>
      <c r="KI136">
        <v>32.647172</v>
      </c>
      <c r="KJ136">
        <v>99.216112</v>
      </c>
      <c r="KK136">
        <v>99.041236</v>
      </c>
      <c r="KL136">
        <v>99.900535</v>
      </c>
      <c r="KM136">
        <v>99.426587</v>
      </c>
      <c r="KN136">
        <v>100.31709</v>
      </c>
      <c r="KO136">
        <v>100.024202</v>
      </c>
      <c r="KP136">
        <v>99.39570500000001</v>
      </c>
      <c r="KQ136">
        <v>98.914135</v>
      </c>
      <c r="KR136">
        <v>98.77159</v>
      </c>
      <c r="KS136">
        <v>99.32431699999999</v>
      </c>
      <c r="KT136">
        <v>99.869868</v>
      </c>
      <c r="KU136">
        <v>99.099116</v>
      </c>
      <c r="KV136">
        <v>99.89851499999999</v>
      </c>
      <c r="KW136">
        <v>99.94940700000001</v>
      </c>
      <c r="KX136">
        <v>98.99721599999999</v>
      </c>
      <c r="KY136">
        <v>98.889475</v>
      </c>
      <c r="KZ136">
        <v>288.74392</v>
      </c>
      <c r="LA136">
        <v>287.93374</v>
      </c>
      <c r="LB136">
        <v>287.6748700000001</v>
      </c>
      <c r="LC136">
        <v>286.8546</v>
      </c>
      <c r="LD136">
        <v>288.35106</v>
      </c>
      <c r="LE136">
        <v>289.47565</v>
      </c>
      <c r="LF136">
        <v>289.67386</v>
      </c>
      <c r="LG136">
        <v>286.05365</v>
      </c>
      <c r="LH136">
        <v>287.63095</v>
      </c>
      <c r="LI136">
        <v>287.78853</v>
      </c>
      <c r="LJ136">
        <v>287.02861</v>
      </c>
      <c r="LK136">
        <v>286.65093</v>
      </c>
      <c r="LL136">
        <v>288.3022</v>
      </c>
      <c r="LM136">
        <v>289.31091</v>
      </c>
      <c r="LN136">
        <v>290.74711</v>
      </c>
      <c r="LO136">
        <v>286.37414</v>
      </c>
      <c r="LP136">
        <v>37.524215</v>
      </c>
      <c r="LQ136">
        <v>37.312235</v>
      </c>
      <c r="LR136">
        <v>37.440464</v>
      </c>
      <c r="LS136">
        <v>36.83141000000001</v>
      </c>
      <c r="LT136">
        <v>37.230367</v>
      </c>
      <c r="LU136">
        <v>37.66967</v>
      </c>
      <c r="LV136">
        <v>37.033509</v>
      </c>
      <c r="LW136">
        <v>37.272913</v>
      </c>
      <c r="LX136">
        <v>55.854412</v>
      </c>
      <c r="LY136">
        <v>56.478619</v>
      </c>
      <c r="LZ136">
        <v>55.924024</v>
      </c>
      <c r="MA136">
        <v>56.25807</v>
      </c>
      <c r="MB136">
        <v>56.386342</v>
      </c>
      <c r="MC136">
        <v>56.477828</v>
      </c>
      <c r="MD136">
        <v>56.367987</v>
      </c>
      <c r="ME136">
        <v>55.93102</v>
      </c>
      <c r="MF136">
        <v>79.988738</v>
      </c>
      <c r="MG136">
        <v>79.94519699999999</v>
      </c>
      <c r="MH136">
        <v>80.411563</v>
      </c>
      <c r="MI136">
        <v>80.12763700000001</v>
      </c>
      <c r="MJ136">
        <v>79.81075299999999</v>
      </c>
      <c r="MK136">
        <v>80.11138399999999</v>
      </c>
      <c r="ML136">
        <v>79.730276</v>
      </c>
      <c r="MM136">
        <v>79.813203</v>
      </c>
      <c r="MN136">
        <v>79.751239</v>
      </c>
      <c r="MO136">
        <v>79.58051500000001</v>
      </c>
      <c r="MP136">
        <v>79.852138</v>
      </c>
      <c r="MQ136">
        <v>80.47666600000001</v>
      </c>
      <c r="MR136">
        <v>80.11530499999999</v>
      </c>
      <c r="MS136">
        <v>80.347752</v>
      </c>
      <c r="MT136">
        <v>79.800584</v>
      </c>
      <c r="MU136">
        <v>79.901606</v>
      </c>
      <c r="MV136">
        <v>282.55766</v>
      </c>
      <c r="MW136">
        <v>281.8768</v>
      </c>
      <c r="MX136">
        <v>281.29307</v>
      </c>
      <c r="MY136">
        <v>281.37072</v>
      </c>
      <c r="MZ136">
        <v>283.07226</v>
      </c>
      <c r="NA136">
        <v>282.82071</v>
      </c>
      <c r="NB136">
        <v>284.17067</v>
      </c>
      <c r="NC136">
        <v>280.34882</v>
      </c>
      <c r="ND136">
        <v>282.24483</v>
      </c>
      <c r="NE136">
        <v>282.47391</v>
      </c>
      <c r="NF136">
        <v>281.50067</v>
      </c>
      <c r="NG136">
        <v>281.1367</v>
      </c>
      <c r="NH136">
        <v>282.57281</v>
      </c>
      <c r="NI136">
        <v>283.64598</v>
      </c>
      <c r="NJ136">
        <v>285.66247</v>
      </c>
      <c r="NK136">
        <v>280.65212</v>
      </c>
      <c r="NL136">
        <v>0</v>
      </c>
      <c r="NM136">
        <v>131072</v>
      </c>
      <c r="NN136">
        <v>26789.593854</v>
      </c>
      <c r="NO136">
        <v>2408448</v>
      </c>
      <c r="NP136">
        <v>2473984</v>
      </c>
      <c r="NQ136">
        <v>2605056</v>
      </c>
      <c r="NR136">
        <v>0</v>
      </c>
      <c r="NS136">
        <v>4096</v>
      </c>
      <c r="NT136">
        <v>508525.641239</v>
      </c>
      <c r="NU136">
        <v>757760</v>
      </c>
      <c r="NV136">
        <v>864256</v>
      </c>
      <c r="NW136">
        <v>954368</v>
      </c>
      <c r="NX136">
        <v>0</v>
      </c>
      <c r="NY136">
        <v>131072</v>
      </c>
      <c r="NZ136">
        <v>26791.693749</v>
      </c>
      <c r="OA136">
        <v>2408448</v>
      </c>
      <c r="OB136">
        <v>2473984</v>
      </c>
      <c r="OC136">
        <v>2572288</v>
      </c>
      <c r="OD136">
        <v>0</v>
      </c>
      <c r="OE136">
        <v>4096</v>
      </c>
      <c r="OF136">
        <v>508415.226413</v>
      </c>
      <c r="OG136">
        <v>765952</v>
      </c>
      <c r="OH136">
        <v>872448</v>
      </c>
      <c r="OI136">
        <v>987136</v>
      </c>
      <c r="OJ136">
        <v>0</v>
      </c>
      <c r="OK136">
        <v>131072</v>
      </c>
      <c r="OL136">
        <v>26791.860407</v>
      </c>
      <c r="OM136">
        <v>2408448</v>
      </c>
      <c r="ON136">
        <v>2473984</v>
      </c>
      <c r="OO136">
        <v>2572288</v>
      </c>
      <c r="OP136">
        <v>0</v>
      </c>
      <c r="OQ136">
        <v>4096</v>
      </c>
      <c r="OR136">
        <v>509209.843005</v>
      </c>
      <c r="OS136">
        <v>757760</v>
      </c>
      <c r="OT136">
        <v>864256</v>
      </c>
      <c r="OU136">
        <v>954368</v>
      </c>
      <c r="OV136">
        <v>0</v>
      </c>
      <c r="OW136">
        <v>131072</v>
      </c>
      <c r="OX136">
        <v>26787.693949</v>
      </c>
      <c r="OY136">
        <v>2408448</v>
      </c>
      <c r="OZ136">
        <v>2473984</v>
      </c>
      <c r="PA136">
        <v>2572288</v>
      </c>
      <c r="PB136">
        <v>0</v>
      </c>
      <c r="PC136">
        <v>4096</v>
      </c>
      <c r="PD136">
        <v>508457.184761</v>
      </c>
      <c r="PE136">
        <v>757760</v>
      </c>
      <c r="PF136">
        <v>864256</v>
      </c>
      <c r="PG136">
        <v>970752</v>
      </c>
      <c r="PH136">
        <v>0</v>
      </c>
      <c r="PI136">
        <v>131072</v>
      </c>
      <c r="PJ136">
        <v>26790.360482</v>
      </c>
      <c r="PK136">
        <v>2408448</v>
      </c>
      <c r="PL136">
        <v>2473984</v>
      </c>
      <c r="PM136">
        <v>2572288</v>
      </c>
      <c r="PN136">
        <v>0</v>
      </c>
      <c r="PO136">
        <v>4096</v>
      </c>
      <c r="PP136">
        <v>508753.654106</v>
      </c>
      <c r="PQ136">
        <v>782336</v>
      </c>
      <c r="PR136">
        <v>921600</v>
      </c>
      <c r="PS136">
        <v>1089536</v>
      </c>
      <c r="PT136">
        <v>0</v>
      </c>
      <c r="PU136">
        <v>131072</v>
      </c>
      <c r="PV136">
        <v>26792.160392</v>
      </c>
      <c r="PW136">
        <v>2408448</v>
      </c>
      <c r="PX136">
        <v>2473984</v>
      </c>
      <c r="PY136">
        <v>2572288</v>
      </c>
      <c r="PZ136">
        <v>0</v>
      </c>
      <c r="QA136">
        <v>4096</v>
      </c>
      <c r="QB136">
        <v>508189.130181</v>
      </c>
      <c r="QC136">
        <v>765952</v>
      </c>
      <c r="QD136">
        <v>880640</v>
      </c>
      <c r="QE136">
        <v>1019904</v>
      </c>
      <c r="QF136">
        <v>0</v>
      </c>
      <c r="QG136">
        <v>131072</v>
      </c>
      <c r="QH136">
        <v>26793.010349</v>
      </c>
      <c r="QI136">
        <v>2408448</v>
      </c>
      <c r="QJ136">
        <v>2473984</v>
      </c>
      <c r="QK136">
        <v>2539520</v>
      </c>
      <c r="QL136">
        <v>0</v>
      </c>
      <c r="QM136">
        <v>4096</v>
      </c>
      <c r="QN136">
        <v>508354.577424</v>
      </c>
      <c r="QO136">
        <v>765952</v>
      </c>
      <c r="QP136">
        <v>864256</v>
      </c>
      <c r="QQ136">
        <v>962560</v>
      </c>
      <c r="QR136">
        <v>0</v>
      </c>
      <c r="QS136">
        <v>131072</v>
      </c>
      <c r="QT136">
        <v>26785.944036</v>
      </c>
      <c r="QU136">
        <v>2408448</v>
      </c>
      <c r="QV136">
        <v>2473984</v>
      </c>
      <c r="QW136">
        <v>2637824</v>
      </c>
      <c r="QX136">
        <v>0</v>
      </c>
      <c r="QY136">
        <v>4096</v>
      </c>
      <c r="QZ136">
        <v>508276.095398</v>
      </c>
      <c r="RA136">
        <v>806912</v>
      </c>
      <c r="RB136">
        <v>962560</v>
      </c>
      <c r="RC136">
        <v>1122304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9039.200000000001</v>
      </c>
      <c r="RN136">
        <v>9033.030000000001</v>
      </c>
      <c r="RO136">
        <v>9036.219999999999</v>
      </c>
      <c r="RP136">
        <v>9041.33</v>
      </c>
      <c r="RQ136">
        <v>9024.17</v>
      </c>
      <c r="RR136">
        <v>9019.59</v>
      </c>
      <c r="RS136">
        <v>9040.43</v>
      </c>
      <c r="RT136">
        <v>9037.07</v>
      </c>
      <c r="RU136">
        <v>18373</v>
      </c>
      <c r="RV136">
        <v>18297.8</v>
      </c>
      <c r="RW136">
        <v>18367.5</v>
      </c>
      <c r="RX136">
        <v>18375.2</v>
      </c>
      <c r="RY136">
        <v>18346.8</v>
      </c>
      <c r="RZ136">
        <v>18326.1</v>
      </c>
      <c r="SA136">
        <v>18371.2</v>
      </c>
      <c r="SB136">
        <v>18355.1</v>
      </c>
      <c r="SC136">
        <v>33895.4</v>
      </c>
      <c r="SD136">
        <v>33831</v>
      </c>
      <c r="SE136">
        <v>33835</v>
      </c>
      <c r="SF136">
        <v>33910.2</v>
      </c>
      <c r="SG136">
        <v>33840.3</v>
      </c>
      <c r="SH136">
        <v>33787.4</v>
      </c>
      <c r="SI136">
        <v>33882</v>
      </c>
      <c r="SJ136">
        <v>33863.6</v>
      </c>
      <c r="SK136">
        <v>18971.5</v>
      </c>
      <c r="SL136">
        <v>18938.2</v>
      </c>
      <c r="SM136">
        <v>18966.3</v>
      </c>
      <c r="SN136">
        <v>18971.4</v>
      </c>
      <c r="SO136">
        <v>18944</v>
      </c>
      <c r="SP136">
        <v>18932.5</v>
      </c>
      <c r="SQ136">
        <v>18970.4</v>
      </c>
      <c r="SR136">
        <v>18950.8</v>
      </c>
      <c r="SS136">
        <v>128504</v>
      </c>
      <c r="ST136">
        <v>127602</v>
      </c>
      <c r="SU136">
        <v>128126</v>
      </c>
      <c r="SV136">
        <v>129186</v>
      </c>
      <c r="SW136">
        <v>127623</v>
      </c>
      <c r="SX136">
        <v>126333</v>
      </c>
      <c r="SY136">
        <v>127722</v>
      </c>
      <c r="SZ136">
        <v>128084</v>
      </c>
      <c r="TA136">
        <v>264410</v>
      </c>
      <c r="TB136">
        <v>262782</v>
      </c>
      <c r="TC136">
        <v>262393</v>
      </c>
      <c r="TD136">
        <v>264281</v>
      </c>
      <c r="TE136">
        <v>262263</v>
      </c>
      <c r="TF136">
        <v>261639</v>
      </c>
      <c r="TG136">
        <v>266827</v>
      </c>
      <c r="TH136">
        <v>264689</v>
      </c>
      <c r="TI136">
        <v>278950</v>
      </c>
      <c r="TJ136">
        <v>277163</v>
      </c>
      <c r="TK136">
        <v>277452</v>
      </c>
      <c r="TL136">
        <v>279339</v>
      </c>
      <c r="TM136">
        <v>276867</v>
      </c>
      <c r="TN136">
        <v>275654</v>
      </c>
      <c r="TO136">
        <v>281321</v>
      </c>
      <c r="TP136">
        <v>279607</v>
      </c>
      <c r="TQ136">
        <v>474269</v>
      </c>
      <c r="TR136">
        <v>473574</v>
      </c>
      <c r="TS136">
        <v>473547</v>
      </c>
      <c r="TT136">
        <v>474051</v>
      </c>
      <c r="TU136">
        <v>470736</v>
      </c>
      <c r="TV136">
        <v>472588</v>
      </c>
      <c r="TW136">
        <v>476854</v>
      </c>
      <c r="TX136">
        <v>474139</v>
      </c>
      <c r="TY136">
        <v>969366</v>
      </c>
      <c r="TZ136">
        <v>964919</v>
      </c>
      <c r="UA136">
        <v>970075</v>
      </c>
      <c r="UB136">
        <v>969334</v>
      </c>
      <c r="UC136">
        <v>963943</v>
      </c>
      <c r="UD136">
        <v>961860</v>
      </c>
      <c r="UE136">
        <v>975211</v>
      </c>
      <c r="UF136">
        <v>970420</v>
      </c>
      <c r="UG136">
        <v>0</v>
      </c>
      <c r="UH136">
        <v>900</v>
      </c>
      <c r="UI136">
        <v>1</v>
      </c>
      <c r="UJ136">
        <v>1</v>
      </c>
      <c r="UK136">
        <v>1</v>
      </c>
      <c r="UL136">
        <v>1</v>
      </c>
      <c r="UM136">
        <v>1</v>
      </c>
      <c r="UN136">
        <v>1</v>
      </c>
      <c r="UO136">
        <v>1</v>
      </c>
      <c r="UP136">
        <v>1</v>
      </c>
      <c r="UQ136">
        <v>0</v>
      </c>
      <c r="UR136">
        <v>0</v>
      </c>
      <c r="US136">
        <v>0.08695650000000001</v>
      </c>
      <c r="UT136">
        <v>0.152563</v>
      </c>
      <c r="UU136">
        <v>0.363636</v>
      </c>
      <c r="UV136">
        <v>0.247104</v>
      </c>
      <c r="UW136">
        <v>0.266667</v>
      </c>
      <c r="UX136">
        <v>0.117647</v>
      </c>
      <c r="UY136">
        <v>0.363636</v>
      </c>
      <c r="UZ136">
        <v>0.463768</v>
      </c>
      <c r="VA136">
        <v>0.105263</v>
      </c>
      <c r="VB136">
        <v>0.111111</v>
      </c>
      <c r="VC136">
        <v>0.307692</v>
      </c>
      <c r="VD136">
        <v>0.184438</v>
      </c>
      <c r="VE136">
        <v>0.09523810000000001</v>
      </c>
      <c r="VF136">
        <v>0.181818</v>
      </c>
      <c r="VG136">
        <v>0.333333</v>
      </c>
      <c r="VH136">
        <v>0.182857</v>
      </c>
      <c r="VI136">
        <v>0.114286</v>
      </c>
      <c r="VJ136">
        <v>0.181818</v>
      </c>
      <c r="VK136">
        <v>0.173913</v>
      </c>
      <c r="VL136">
        <v>0.5161289999999999</v>
      </c>
      <c r="VM136">
        <v>0.125</v>
      </c>
      <c r="VN136">
        <v>0.210526</v>
      </c>
      <c r="VO136">
        <v>0.363636</v>
      </c>
      <c r="VP136">
        <v>0.542373</v>
      </c>
      <c r="VQ136">
        <v>0.16</v>
      </c>
      <c r="VR136">
        <v>0.2</v>
      </c>
      <c r="VS136">
        <v>0.363636</v>
      </c>
      <c r="VT136">
        <v>0.528926</v>
      </c>
      <c r="VU136">
        <v>0.266667</v>
      </c>
      <c r="VV136">
        <v>0.210526</v>
      </c>
      <c r="VW136">
        <v>0.363636</v>
      </c>
      <c r="VX136">
        <v>0.600939</v>
      </c>
      <c r="VY136">
        <v>0.266667</v>
      </c>
      <c r="VZ136">
        <v>0.210526</v>
      </c>
      <c r="WA136">
        <v>0.285714</v>
      </c>
      <c r="WB136">
        <v>0.216216</v>
      </c>
      <c r="WC136">
        <v>0.4</v>
      </c>
      <c r="WD136">
        <v>0.128385</v>
      </c>
      <c r="WE136">
        <v>0.4</v>
      </c>
      <c r="WF136">
        <v>0.147126</v>
      </c>
      <c r="WG136">
        <v>0.16</v>
      </c>
      <c r="WH136">
        <v>0.09756099999999999</v>
      </c>
      <c r="WI136">
        <v>0.266667</v>
      </c>
      <c r="WJ136">
        <v>0.0784314</v>
      </c>
      <c r="WK136">
        <v>0.333333</v>
      </c>
      <c r="WL136">
        <v>0.109495</v>
      </c>
      <c r="WM136">
        <v>0.307692</v>
      </c>
      <c r="WN136">
        <v>0.181818</v>
      </c>
      <c r="WO136">
        <v>0.4</v>
      </c>
      <c r="WP136">
        <v>0.452297</v>
      </c>
      <c r="WQ136">
        <v>0.266667</v>
      </c>
      <c r="WR136">
        <v>0.190476</v>
      </c>
      <c r="WS136">
        <v>0.363636</v>
      </c>
      <c r="WT136">
        <v>0.492308</v>
      </c>
      <c r="WU136">
        <v>0.2</v>
      </c>
      <c r="WV136">
        <v>0.210526</v>
      </c>
      <c r="WW136">
        <v>0.153846</v>
      </c>
      <c r="WX136">
        <v>0.646465</v>
      </c>
      <c r="WY136">
        <v>0.133333</v>
      </c>
      <c r="WZ136">
        <v>0.2</v>
      </c>
      <c r="XA136">
        <v>0.4</v>
      </c>
      <c r="XB136">
        <v>0.7150840000000001</v>
      </c>
      <c r="XC136">
        <v>0.25</v>
      </c>
      <c r="XD136">
        <v>0.210526</v>
      </c>
      <c r="XE136">
        <v>0.363636</v>
      </c>
      <c r="XF136">
        <v>0.615385</v>
      </c>
      <c r="XG136">
        <v>0.285714</v>
      </c>
      <c r="XH136">
        <v>0.210526</v>
      </c>
      <c r="XI136">
        <v>0.285714</v>
      </c>
      <c r="XJ136">
        <v>0.170439</v>
      </c>
      <c r="XK136">
        <v>0.210526</v>
      </c>
      <c r="XL136">
        <v>0.184438</v>
      </c>
      <c r="XM136">
        <v>0.363636</v>
      </c>
      <c r="XN136">
        <v>0.349727</v>
      </c>
      <c r="XO136">
        <v>0.285714</v>
      </c>
      <c r="XP136">
        <v>0.153846</v>
      </c>
      <c r="XQ136">
        <v>0.363636</v>
      </c>
      <c r="XR136">
        <v>0.2</v>
      </c>
      <c r="XS136">
        <v>0.363636</v>
      </c>
      <c r="XT136">
        <v>0.2</v>
      </c>
      <c r="XU136">
        <v>0.444444</v>
      </c>
      <c r="XV136">
        <v>0.0533333</v>
      </c>
      <c r="XW136">
        <v>0.363636</v>
      </c>
      <c r="XX136">
        <v>0.447552</v>
      </c>
      <c r="XY136">
        <v>0.307692</v>
      </c>
      <c r="XZ136">
        <v>0.2</v>
      </c>
      <c r="YA136">
        <v>0.333333</v>
      </c>
      <c r="YB136">
        <v>0.659794</v>
      </c>
      <c r="YC136">
        <v>0.307692</v>
      </c>
      <c r="YD136">
        <v>0.2</v>
      </c>
      <c r="YE136">
        <v>0.363636</v>
      </c>
      <c r="YF136">
        <v>0.568889</v>
      </c>
      <c r="YG136">
        <v>0.307692</v>
      </c>
      <c r="YH136">
        <v>0.210526</v>
      </c>
      <c r="YI136">
        <v>0.333333</v>
      </c>
      <c r="YJ136">
        <v>0.659794</v>
      </c>
      <c r="YK136">
        <v>0.285714</v>
      </c>
      <c r="YL136">
        <v>0.210526</v>
      </c>
      <c r="YM136">
        <v>0.181818</v>
      </c>
      <c r="YN136">
        <v>0.598131</v>
      </c>
      <c r="YO136">
        <v>0.363636</v>
      </c>
      <c r="YP136">
        <v>0.222222</v>
      </c>
      <c r="YQ136">
        <v>0.190476</v>
      </c>
      <c r="YR136">
        <v>0.216949</v>
      </c>
      <c r="YS136">
        <v>0.4</v>
      </c>
      <c r="YT136">
        <v>0.108567</v>
      </c>
      <c r="YU136">
        <v>0.4</v>
      </c>
      <c r="YV136">
        <v>0.203498</v>
      </c>
      <c r="YW136">
        <v>0.363636</v>
      </c>
      <c r="YX136">
        <v>0.0615385</v>
      </c>
      <c r="YY136">
        <v>0.363636</v>
      </c>
      <c r="YZ136">
        <v>0.129686</v>
      </c>
      <c r="ZA136">
        <v>0.148148</v>
      </c>
      <c r="ZB136">
        <v>0.2</v>
      </c>
      <c r="ZC136">
        <v>0.133333</v>
      </c>
      <c r="ZD136">
        <v>0.258065</v>
      </c>
      <c r="ZE136">
        <v>0.25</v>
      </c>
      <c r="ZF136">
        <v>0.08</v>
      </c>
      <c r="ZG136">
        <v>0.444444</v>
      </c>
      <c r="ZH136">
        <v>0.07692309999999999</v>
      </c>
      <c r="ZI136">
        <v>0.4</v>
      </c>
      <c r="ZJ136">
        <v>0.445993</v>
      </c>
      <c r="ZK136">
        <v>0.190476</v>
      </c>
      <c r="ZL136">
        <v>0.07272729999999999</v>
      </c>
      <c r="ZM136">
        <v>0.4</v>
      </c>
      <c r="ZN136">
        <v>0.180282</v>
      </c>
      <c r="ZO136">
        <v>0.166667</v>
      </c>
      <c r="ZP136">
        <v>0.0634921</v>
      </c>
      <c r="ZQ136">
        <v>0.181818</v>
      </c>
      <c r="ZR136">
        <v>0.568889</v>
      </c>
      <c r="ZS136">
        <v>0.08695650000000001</v>
      </c>
      <c r="ZT136">
        <v>0.08695650000000001</v>
      </c>
      <c r="ZU136">
        <v>0.333333</v>
      </c>
      <c r="ZV136">
        <v>0.65641</v>
      </c>
      <c r="ZW136">
        <v>0.117647</v>
      </c>
      <c r="ZX136">
        <v>0.114286</v>
      </c>
      <c r="ZY136">
        <v>0.307692</v>
      </c>
      <c r="ZZ136">
        <v>0.233151</v>
      </c>
      <c r="AAA136">
        <v>0.16</v>
      </c>
      <c r="AAB136">
        <v>0.134737</v>
      </c>
      <c r="AAC136">
        <v>0.363636</v>
      </c>
      <c r="AAD136">
        <v>0.401254</v>
      </c>
      <c r="AAE136">
        <v>0.142857</v>
      </c>
      <c r="AAF136">
        <v>0.0833333</v>
      </c>
      <c r="AAG136">
        <v>0.363636</v>
      </c>
      <c r="AAH136">
        <v>0.156479</v>
      </c>
      <c r="AAI136">
        <v>0.181818</v>
      </c>
      <c r="AAJ136">
        <v>0.117647</v>
      </c>
      <c r="AAK136">
        <v>0.4</v>
      </c>
      <c r="AAL136">
        <v>0.467153</v>
      </c>
      <c r="AAM136">
        <v>0.363636</v>
      </c>
      <c r="AAN136">
        <v>0.222222</v>
      </c>
      <c r="AAO136">
        <v>0.153846</v>
      </c>
      <c r="AAP136">
        <v>0.618358</v>
      </c>
      <c r="AAQ136">
        <v>0.363636</v>
      </c>
      <c r="AAR136">
        <v>0.117647</v>
      </c>
      <c r="AAS136">
        <v>0.5</v>
      </c>
      <c r="AAT136">
        <v>0.0930233</v>
      </c>
      <c r="AAU136">
        <v>0.333333</v>
      </c>
      <c r="AAV136">
        <v>0.571429</v>
      </c>
      <c r="AAW136">
        <v>0.307692</v>
      </c>
      <c r="AAX136">
        <v>0.210526</v>
      </c>
      <c r="AAY136">
        <v>0.4</v>
      </c>
      <c r="AAZ136">
        <v>0.5224490000000001</v>
      </c>
      <c r="ABA136">
        <v>0.307692</v>
      </c>
      <c r="ABB136">
        <v>0.181818</v>
      </c>
      <c r="ABC136">
        <v>0.25</v>
      </c>
      <c r="ABD136">
        <v>0.566372</v>
      </c>
      <c r="ABE136">
        <v>0.333333</v>
      </c>
      <c r="ABF136">
        <v>0.142857</v>
      </c>
      <c r="ABG136">
        <v>0.2</v>
      </c>
      <c r="ABH136">
        <v>0.218803</v>
      </c>
      <c r="ABI136">
        <v>0.363636</v>
      </c>
      <c r="ABJ136">
        <v>0.165803</v>
      </c>
      <c r="ABK136">
        <v>0.4</v>
      </c>
      <c r="ABL136">
        <v>0.182077</v>
      </c>
      <c r="ABM136">
        <v>0.181818</v>
      </c>
      <c r="ABN136">
        <v>0.121212</v>
      </c>
      <c r="ABO136">
        <v>0.363636</v>
      </c>
      <c r="ABP136">
        <v>0.17704</v>
      </c>
      <c r="ABQ136">
        <v>0.333333</v>
      </c>
      <c r="ABR136">
        <v>0.148148</v>
      </c>
      <c r="ABS136">
        <v>0.222222</v>
      </c>
      <c r="ABT136">
        <v>0.183644</v>
      </c>
      <c r="ABU136">
        <v>0.363636</v>
      </c>
      <c r="ABV136">
        <v>0.142857</v>
      </c>
      <c r="ABW136">
        <v>0.4</v>
      </c>
      <c r="ABX136">
        <v>0.711111</v>
      </c>
      <c r="ABY136">
        <v>0.333333</v>
      </c>
      <c r="ABZ136">
        <v>0.222222</v>
      </c>
      <c r="ACA136">
        <v>0.333333</v>
      </c>
      <c r="ACB136">
        <v>0.5333329999999999</v>
      </c>
      <c r="ACC136">
        <v>0.333333</v>
      </c>
      <c r="ACD136">
        <v>0.222222</v>
      </c>
      <c r="ACE136">
        <v>0.444444</v>
      </c>
      <c r="ACF136">
        <v>0.08</v>
      </c>
      <c r="ACG136">
        <v>0.16</v>
      </c>
      <c r="ACH136">
        <v>0.503937</v>
      </c>
      <c r="ACI136">
        <v>0.222222</v>
      </c>
      <c r="ACJ136">
        <v>0.222222</v>
      </c>
      <c r="ACK136">
        <v>0.363636</v>
      </c>
      <c r="ACL136">
        <v>0.505929</v>
      </c>
      <c r="ACM136">
        <v>0.210526</v>
      </c>
      <c r="ACN136">
        <v>0.117647</v>
      </c>
      <c r="ACO136">
        <v>0.285714</v>
      </c>
      <c r="ACP136">
        <v>0.215126</v>
      </c>
      <c r="ACQ136">
        <v>0.333333</v>
      </c>
      <c r="ACR136">
        <v>0.128385</v>
      </c>
      <c r="ACS136">
        <v>0.363636</v>
      </c>
      <c r="ACT136">
        <v>0.196923</v>
      </c>
      <c r="ACU136">
        <v>0.333333</v>
      </c>
      <c r="ACV136">
        <v>0.0634921</v>
      </c>
      <c r="ACW136">
        <v>0.153846</v>
      </c>
      <c r="ACX136">
        <v>0.14128</v>
      </c>
      <c r="ACY136">
        <v>0.173913</v>
      </c>
      <c r="ACZ136">
        <v>0.2</v>
      </c>
      <c r="ADA136">
        <v>0.333333</v>
      </c>
      <c r="ADB136">
        <v>0.494208</v>
      </c>
      <c r="ADC136">
        <v>0.153846</v>
      </c>
      <c r="ADD136">
        <v>0.210526</v>
      </c>
      <c r="ADE136">
        <v>0.363636</v>
      </c>
      <c r="ADF136">
        <v>0.537815</v>
      </c>
      <c r="ADG136">
        <v>0.142857</v>
      </c>
      <c r="ADH136">
        <v>0.210526</v>
      </c>
      <c r="ADI136">
        <v>0.333333</v>
      </c>
      <c r="ADJ136">
        <v>0.563877</v>
      </c>
      <c r="ADK136">
        <v>0.222222</v>
      </c>
      <c r="ADL136">
        <v>0.2</v>
      </c>
      <c r="ADM136">
        <v>0.235294</v>
      </c>
      <c r="ADN136">
        <v>0.688172</v>
      </c>
      <c r="ADO136">
        <v>0.285714</v>
      </c>
      <c r="ADP136">
        <v>0.210526</v>
      </c>
      <c r="ADQ136">
        <v>0.444444</v>
      </c>
      <c r="ADR136">
        <v>0.0754717</v>
      </c>
      <c r="ADS136">
        <v>0.333333</v>
      </c>
      <c r="ADT136">
        <v>0.551724</v>
      </c>
      <c r="ADU136">
        <v>0.307692</v>
      </c>
      <c r="ADV136">
        <v>0.2</v>
      </c>
      <c r="ADW136">
        <v>0.307692</v>
      </c>
      <c r="ADX136">
        <v>0.121327</v>
      </c>
      <c r="ADY136">
        <v>0.333333</v>
      </c>
      <c r="ADZ136">
        <v>0.142539</v>
      </c>
      <c r="AEA136">
        <v>0.16</v>
      </c>
      <c r="AEB136">
        <v>0.393846</v>
      </c>
      <c r="AEC136">
        <v>0.307692</v>
      </c>
      <c r="AED136">
        <v>0.125</v>
      </c>
      <c r="AEE136">
        <v>0.4</v>
      </c>
      <c r="AEF136">
        <v>0.191904</v>
      </c>
      <c r="AEG136">
        <v>0.222222</v>
      </c>
      <c r="AEH136">
        <v>0.222222</v>
      </c>
      <c r="AEI136">
        <v>0.363636</v>
      </c>
      <c r="AEJ136">
        <v>0.526749</v>
      </c>
      <c r="AEK136">
        <v>0.363636</v>
      </c>
      <c r="AEL136">
        <v>0.222222</v>
      </c>
      <c r="AEM136">
        <v>0.4</v>
      </c>
      <c r="AEN136">
        <v>0.549356</v>
      </c>
      <c r="AEO136">
        <v>0.363636</v>
      </c>
      <c r="AEP136">
        <v>0.235294</v>
      </c>
      <c r="AEQ136">
        <v>0.121212</v>
      </c>
      <c r="AER136">
        <v>0.621359</v>
      </c>
      <c r="AES136">
        <v>0.333333</v>
      </c>
      <c r="AET136">
        <v>0.210526</v>
      </c>
      <c r="AEU136">
        <v>0.363636</v>
      </c>
      <c r="AEV136">
        <v>0.5224490000000001</v>
      </c>
      <c r="AEW136">
        <v>0.333333</v>
      </c>
      <c r="AEX136">
        <v>0.222222</v>
      </c>
      <c r="AEY136">
        <v>0.333333</v>
      </c>
      <c r="AEZ136">
        <v>0.5224490000000001</v>
      </c>
      <c r="AFA136">
        <v>0.333333</v>
      </c>
      <c r="AFB136">
        <v>0.222222</v>
      </c>
      <c r="AFC136">
        <v>0.4</v>
      </c>
      <c r="AFD136">
        <v>0.0833333</v>
      </c>
      <c r="AFE136">
        <v>0.129032</v>
      </c>
      <c r="AFF136">
        <v>0.151479</v>
      </c>
      <c r="AFG136">
        <v>0.222222</v>
      </c>
      <c r="AFH136">
        <v>0.172973</v>
      </c>
      <c r="AFI136">
        <v>0.285714</v>
      </c>
      <c r="AFJ136">
        <v>0.132231</v>
      </c>
      <c r="AFK136">
        <v>0.333333</v>
      </c>
      <c r="AFL136">
        <v>0.127617</v>
      </c>
      <c r="AFM136">
        <v>0.266667</v>
      </c>
      <c r="AFN136">
        <v>0.13808</v>
      </c>
      <c r="AFO136">
        <v>0.333333</v>
      </c>
      <c r="AFP136">
        <v>0.193353</v>
      </c>
      <c r="AFQ136">
        <v>0.285714</v>
      </c>
      <c r="AFR136">
        <v>0.138378</v>
      </c>
      <c r="AFS136">
        <v>0.363636</v>
      </c>
      <c r="AFT136">
        <v>0.423841</v>
      </c>
      <c r="AFU136">
        <v>0.142857</v>
      </c>
      <c r="AFV136">
        <v>0.3257</v>
      </c>
      <c r="AFW136">
        <v>0.307692</v>
      </c>
      <c r="AFX136">
        <v>0.176552</v>
      </c>
      <c r="AFY136">
        <v>0.142857</v>
      </c>
      <c r="AFZ136">
        <v>0.217687</v>
      </c>
      <c r="AGA136">
        <v>0.333333</v>
      </c>
      <c r="AGB136">
        <v>0.244742</v>
      </c>
      <c r="AGC136">
        <v>0.125</v>
      </c>
      <c r="AGD136">
        <v>0.202532</v>
      </c>
      <c r="AGE136">
        <v>0.363636</v>
      </c>
      <c r="AGF136">
        <v>0.125984</v>
      </c>
      <c r="AGG136">
        <v>0.266667</v>
      </c>
      <c r="AGH136">
        <v>0.378698</v>
      </c>
      <c r="AGI136">
        <v>0.25</v>
      </c>
      <c r="AGJ136">
        <v>0.133056</v>
      </c>
      <c r="AGK136">
        <v>0.148148</v>
      </c>
      <c r="AGL136">
        <v>0.303318</v>
      </c>
      <c r="AGM136">
        <v>0.307692</v>
      </c>
      <c r="AGN136">
        <v>0.16645</v>
      </c>
      <c r="AGO136">
        <v>0.222222</v>
      </c>
      <c r="AGP136">
        <v>0.158612</v>
      </c>
      <c r="AGQ136">
        <v>0.166667</v>
      </c>
      <c r="AGR136">
        <v>0.133612</v>
      </c>
      <c r="AGS136">
        <v>0.133333</v>
      </c>
      <c r="AGT136">
        <v>0.320802</v>
      </c>
      <c r="AGU136">
        <v>0.333333</v>
      </c>
      <c r="AGV136">
        <v>0.229391</v>
      </c>
      <c r="AGW136">
        <v>0.129032</v>
      </c>
      <c r="AGX136">
        <v>0.151122</v>
      </c>
      <c r="AGY136">
        <v>0.363636</v>
      </c>
      <c r="AGZ136">
        <v>0.143498</v>
      </c>
      <c r="AHA136">
        <v>0.108108</v>
      </c>
      <c r="AHB136">
        <v>0.212625</v>
      </c>
      <c r="AHC136">
        <v>0.363636</v>
      </c>
      <c r="AHD136">
        <v>0.267782</v>
      </c>
      <c r="AHE136">
        <v>0.114286</v>
      </c>
      <c r="AHF136">
        <v>0.227353</v>
      </c>
      <c r="AHG136">
        <v>0.333333</v>
      </c>
      <c r="AHH136">
        <v>0.180028</v>
      </c>
      <c r="AHI136">
        <v>0.111111</v>
      </c>
      <c r="AHJ136">
        <v>0.222222</v>
      </c>
      <c r="AHK136">
        <v>0.333333</v>
      </c>
      <c r="AHL136">
        <v>0.182077</v>
      </c>
      <c r="AHM136">
        <v>0.111111</v>
      </c>
      <c r="AHN136">
        <v>0.234004</v>
      </c>
      <c r="AHO136">
        <v>0.363636</v>
      </c>
      <c r="AHP136">
        <v>0.486692</v>
      </c>
      <c r="AHQ136">
        <v>0.0754717</v>
      </c>
      <c r="AHR136">
        <v>0.203822</v>
      </c>
      <c r="AHS136">
        <v>0.307692</v>
      </c>
      <c r="AHT136">
        <v>0.411576</v>
      </c>
      <c r="AHU136">
        <v>0.1</v>
      </c>
      <c r="AHV136">
        <v>0.270042</v>
      </c>
      <c r="AHW136">
        <v>0.333333</v>
      </c>
      <c r="AHX136">
        <v>0.278867</v>
      </c>
      <c r="AHY136">
        <v>0.102564</v>
      </c>
      <c r="AHZ136">
        <v>0.332468</v>
      </c>
      <c r="AIA136">
        <v>0.333333</v>
      </c>
      <c r="AIB136">
        <v>0.26501</v>
      </c>
      <c r="AIC136">
        <v>0.137931</v>
      </c>
      <c r="AID136">
        <v>0.195719</v>
      </c>
      <c r="AIE136">
        <v>0.333333</v>
      </c>
      <c r="AIF136">
        <v>0.143982</v>
      </c>
      <c r="AIG136">
        <v>0.2</v>
      </c>
      <c r="AIH136">
        <v>0.172043</v>
      </c>
      <c r="AII136">
        <v>0.333333</v>
      </c>
      <c r="AIJ136">
        <v>0.179523</v>
      </c>
      <c r="AIK136">
        <v>0.222222</v>
      </c>
      <c r="AIL136">
        <v>0.196319</v>
      </c>
      <c r="AIM136">
        <v>0.363636</v>
      </c>
      <c r="AIN136">
        <v>0.402516</v>
      </c>
      <c r="AIO136">
        <v>0.235294</v>
      </c>
      <c r="AIP136">
        <v>0.280702</v>
      </c>
      <c r="AIQ136">
        <v>0.307692</v>
      </c>
      <c r="AIR136">
        <v>0.171352</v>
      </c>
      <c r="AIS136">
        <v>0.25</v>
      </c>
      <c r="AIT136">
        <v>0.308434</v>
      </c>
      <c r="AIU136">
        <v>0.333333</v>
      </c>
      <c r="AIV136">
        <v>0.178771</v>
      </c>
      <c r="AIW136">
        <v>0</v>
      </c>
      <c r="AIX136">
        <v>26.2046</v>
      </c>
      <c r="AIY136">
        <v>26.2044</v>
      </c>
      <c r="AIZ136">
        <v>5.64514</v>
      </c>
      <c r="AJA136">
        <v>25.3541</v>
      </c>
      <c r="AJB136">
        <v>682.9690000000001</v>
      </c>
      <c r="AJC136">
        <v>659.018</v>
      </c>
      <c r="AJD136">
        <v>258.954</v>
      </c>
      <c r="AJE136">
        <v>279.487</v>
      </c>
      <c r="AJF136">
        <v>263.769</v>
      </c>
      <c r="AJG136">
        <v>276.043</v>
      </c>
      <c r="AJH136">
        <v>258.816</v>
      </c>
      <c r="AJI136">
        <v>279.422</v>
      </c>
      <c r="AJJ136">
        <v>263.628</v>
      </c>
      <c r="AJK136">
        <v>276.209</v>
      </c>
      <c r="AJL136">
        <v>259.02</v>
      </c>
      <c r="AJM136">
        <v>279.48</v>
      </c>
      <c r="AJN136">
        <v>263.673</v>
      </c>
      <c r="AJO136">
        <v>276.299</v>
      </c>
      <c r="AJP136">
        <v>258.805</v>
      </c>
      <c r="AJQ136">
        <v>279.552</v>
      </c>
      <c r="AJR136">
        <v>263.602</v>
      </c>
      <c r="AJS136">
        <v>276.238</v>
      </c>
      <c r="AJT136">
        <v>258.872</v>
      </c>
      <c r="AJU136">
        <v>279.494</v>
      </c>
      <c r="AJV136">
        <v>263.729</v>
      </c>
      <c r="AJW136">
        <v>276.185</v>
      </c>
      <c r="AJX136">
        <v>258.887</v>
      </c>
      <c r="AJY136">
        <v>279.569</v>
      </c>
      <c r="AJZ136">
        <v>263.641</v>
      </c>
      <c r="AKA136">
        <v>276.252</v>
      </c>
      <c r="AKB136">
        <v>259.046</v>
      </c>
      <c r="AKC136">
        <v>279.526</v>
      </c>
      <c r="AKD136">
        <v>263.636</v>
      </c>
      <c r="AKE136">
        <v>276.107</v>
      </c>
      <c r="AKF136">
        <v>26.2051</v>
      </c>
      <c r="AKG136">
        <v>26.2021</v>
      </c>
      <c r="AKH136">
        <v>5.64329</v>
      </c>
      <c r="AKI136">
        <v>25.474</v>
      </c>
      <c r="AKJ136">
        <v>258.721</v>
      </c>
      <c r="AKK136">
        <v>279.564</v>
      </c>
      <c r="AKL136">
        <v>263.83</v>
      </c>
      <c r="AKM136">
        <v>276.159</v>
      </c>
      <c r="AKN136">
        <v>683.183</v>
      </c>
      <c r="AKO136">
        <v>658.157</v>
      </c>
      <c r="AKP136">
        <v>258.611</v>
      </c>
      <c r="AKQ136">
        <v>279.505</v>
      </c>
      <c r="AKR136">
        <v>263.71</v>
      </c>
      <c r="AKS136">
        <v>276.229</v>
      </c>
      <c r="AKT136">
        <v>258.775</v>
      </c>
      <c r="AKU136">
        <v>279.466</v>
      </c>
      <c r="AKV136">
        <v>263.795</v>
      </c>
      <c r="AKW136">
        <v>276.229</v>
      </c>
      <c r="AKX136">
        <v>258.637</v>
      </c>
      <c r="AKY136">
        <v>279.445</v>
      </c>
      <c r="AKZ136">
        <v>263.591</v>
      </c>
      <c r="ALA136">
        <v>276.345</v>
      </c>
      <c r="ALB136">
        <v>258.619</v>
      </c>
      <c r="ALC136">
        <v>279.518</v>
      </c>
      <c r="ALD136">
        <v>263.628</v>
      </c>
      <c r="ALE136">
        <v>276.028</v>
      </c>
      <c r="ALF136">
        <v>258.734</v>
      </c>
      <c r="ALG136">
        <v>279.565</v>
      </c>
      <c r="ALH136">
        <v>263.618</v>
      </c>
      <c r="ALI136">
        <v>276.243</v>
      </c>
      <c r="ALJ136">
        <v>258.749</v>
      </c>
      <c r="ALK136">
        <v>279.538</v>
      </c>
      <c r="ALL136">
        <v>263.62</v>
      </c>
      <c r="ALM136">
        <v>276.145</v>
      </c>
      <c r="ALN136">
        <v>26.2324</v>
      </c>
      <c r="ALO136">
        <v>26.2239</v>
      </c>
      <c r="ALP136">
        <v>6.36517</v>
      </c>
      <c r="ALQ136">
        <v>26.135</v>
      </c>
      <c r="ALR136">
        <v>258.53</v>
      </c>
      <c r="ALS136">
        <v>279.584</v>
      </c>
      <c r="ALT136">
        <v>263.867</v>
      </c>
      <c r="ALU136">
        <v>276.354</v>
      </c>
      <c r="ALV136">
        <v>258.489</v>
      </c>
      <c r="ALW136">
        <v>279.438</v>
      </c>
      <c r="ALX136">
        <v>263.848</v>
      </c>
      <c r="ALY136">
        <v>276.281</v>
      </c>
      <c r="ALZ136">
        <v>682.987</v>
      </c>
      <c r="AMA136">
        <v>658.587</v>
      </c>
      <c r="AMB136">
        <v>258.576</v>
      </c>
      <c r="AMC136">
        <v>279.534</v>
      </c>
      <c r="AMD136">
        <v>263.785</v>
      </c>
      <c r="AME136">
        <v>276.153</v>
      </c>
      <c r="AMF136">
        <v>258.346</v>
      </c>
      <c r="AMG136">
        <v>279.438</v>
      </c>
      <c r="AMH136">
        <v>263.61</v>
      </c>
      <c r="AMI136">
        <v>276.147</v>
      </c>
      <c r="AMJ136">
        <v>258.415</v>
      </c>
      <c r="AMK136">
        <v>279.538</v>
      </c>
      <c r="AML136">
        <v>263.615</v>
      </c>
      <c r="AMM136">
        <v>276.081</v>
      </c>
      <c r="AMN136">
        <v>258.507</v>
      </c>
      <c r="AMO136">
        <v>279.557</v>
      </c>
      <c r="AMP136">
        <v>263.634</v>
      </c>
      <c r="AMQ136">
        <v>276.255</v>
      </c>
      <c r="AMR136">
        <v>258.594</v>
      </c>
      <c r="AMS136">
        <v>279.512</v>
      </c>
      <c r="AMT136">
        <v>263.581</v>
      </c>
      <c r="AMU136">
        <v>276.174</v>
      </c>
      <c r="AMV136">
        <v>26.231</v>
      </c>
      <c r="AMW136">
        <v>26.2273</v>
      </c>
      <c r="AMX136">
        <v>6.37272</v>
      </c>
      <c r="AMY136">
        <v>26.0142</v>
      </c>
      <c r="AMZ136">
        <v>258.471</v>
      </c>
      <c r="ANA136">
        <v>279.485</v>
      </c>
      <c r="ANB136">
        <v>263.899</v>
      </c>
      <c r="ANC136">
        <v>276.034</v>
      </c>
      <c r="AND136">
        <v>258.448</v>
      </c>
      <c r="ANE136">
        <v>279.598</v>
      </c>
      <c r="ANF136">
        <v>263.814</v>
      </c>
      <c r="ANG136">
        <v>276.232</v>
      </c>
      <c r="ANH136">
        <v>258.441</v>
      </c>
      <c r="ANI136">
        <v>279.629</v>
      </c>
      <c r="ANJ136">
        <v>263.718</v>
      </c>
      <c r="ANK136">
        <v>276.107</v>
      </c>
      <c r="ANL136">
        <v>683.396</v>
      </c>
      <c r="ANM136">
        <v>658.537</v>
      </c>
      <c r="ANN136">
        <v>258.313</v>
      </c>
      <c r="ANO136">
        <v>279.547</v>
      </c>
      <c r="ANP136">
        <v>263.538</v>
      </c>
      <c r="ANQ136">
        <v>276.209</v>
      </c>
      <c r="ANR136">
        <v>258.242</v>
      </c>
      <c r="ANS136">
        <v>279.624</v>
      </c>
      <c r="ANT136">
        <v>263.596</v>
      </c>
      <c r="ANU136">
        <v>276.275</v>
      </c>
      <c r="ANV136">
        <v>258.441</v>
      </c>
      <c r="ANW136">
        <v>279.602</v>
      </c>
      <c r="ANX136">
        <v>263.594</v>
      </c>
      <c r="ANY136">
        <v>276.363</v>
      </c>
      <c r="ANZ136">
        <v>258.43</v>
      </c>
      <c r="AOA136">
        <v>279.591</v>
      </c>
      <c r="AOB136">
        <v>263.602</v>
      </c>
      <c r="AOC136">
        <v>276.267</v>
      </c>
      <c r="AOD136">
        <v>23.071</v>
      </c>
      <c r="AOE136">
        <v>24.4803</v>
      </c>
      <c r="AOF136">
        <v>1.87154</v>
      </c>
      <c r="AOG136">
        <v>16.7101</v>
      </c>
      <c r="AOH136">
        <v>258.711</v>
      </c>
      <c r="AOI136">
        <v>279.476</v>
      </c>
      <c r="AOJ136">
        <v>263.756</v>
      </c>
      <c r="AOK136">
        <v>276.29</v>
      </c>
      <c r="AOL136">
        <v>258.696</v>
      </c>
      <c r="AOM136">
        <v>279.439</v>
      </c>
      <c r="AON136">
        <v>263.681</v>
      </c>
      <c r="AOO136">
        <v>276.153</v>
      </c>
      <c r="AOP136">
        <v>258.734</v>
      </c>
      <c r="AOQ136">
        <v>279.552</v>
      </c>
      <c r="AOR136">
        <v>263.612</v>
      </c>
      <c r="AOS136">
        <v>276.209</v>
      </c>
      <c r="AOT136">
        <v>258.724</v>
      </c>
      <c r="AOU136">
        <v>279.49</v>
      </c>
      <c r="AOV136">
        <v>263.649</v>
      </c>
      <c r="AOW136">
        <v>276.115</v>
      </c>
      <c r="AOX136">
        <v>682.9160000000001</v>
      </c>
      <c r="AOY136">
        <v>658.4880000000001</v>
      </c>
      <c r="AOZ136">
        <v>258.627</v>
      </c>
      <c r="APA136">
        <v>279.495</v>
      </c>
      <c r="APB136">
        <v>263.665</v>
      </c>
      <c r="APC136">
        <v>276.264</v>
      </c>
      <c r="APD136">
        <v>258.744</v>
      </c>
      <c r="APE136">
        <v>279.682</v>
      </c>
      <c r="APF136">
        <v>263.848</v>
      </c>
      <c r="APG136">
        <v>276.273</v>
      </c>
      <c r="APH136">
        <v>258.757</v>
      </c>
      <c r="API136">
        <v>279.486</v>
      </c>
      <c r="APJ136">
        <v>263.777</v>
      </c>
      <c r="APK136">
        <v>276.299</v>
      </c>
      <c r="APL136">
        <v>23.0439</v>
      </c>
      <c r="APM136">
        <v>24.3583</v>
      </c>
      <c r="APN136">
        <v>1.87085</v>
      </c>
      <c r="APO136">
        <v>16.6885</v>
      </c>
      <c r="APP136">
        <v>258.553</v>
      </c>
      <c r="APQ136">
        <v>279.487</v>
      </c>
      <c r="APR136">
        <v>263.798</v>
      </c>
      <c r="APS136">
        <v>276.261</v>
      </c>
      <c r="APT136">
        <v>258.527</v>
      </c>
      <c r="APU136">
        <v>279.464</v>
      </c>
      <c r="APV136">
        <v>263.657</v>
      </c>
      <c r="APW136">
        <v>276.305</v>
      </c>
      <c r="APX136">
        <v>258.525</v>
      </c>
      <c r="APY136">
        <v>279.471</v>
      </c>
      <c r="APZ136">
        <v>263.583</v>
      </c>
      <c r="AQA136">
        <v>276.217</v>
      </c>
      <c r="AQB136">
        <v>258.558</v>
      </c>
      <c r="AQC136">
        <v>279.584</v>
      </c>
      <c r="AQD136">
        <v>263.636</v>
      </c>
      <c r="AQE136">
        <v>276.284</v>
      </c>
      <c r="AQF136">
        <v>258.662</v>
      </c>
      <c r="AQG136">
        <v>279.478</v>
      </c>
      <c r="AQH136">
        <v>263.673</v>
      </c>
      <c r="AQI136">
        <v>276.342</v>
      </c>
      <c r="AQJ136">
        <v>683.575</v>
      </c>
      <c r="AQK136">
        <v>658.356</v>
      </c>
      <c r="AQL136">
        <v>258.642</v>
      </c>
      <c r="AQM136">
        <v>279.516</v>
      </c>
      <c r="AQN136">
        <v>263.702</v>
      </c>
      <c r="AQO136">
        <v>276.27</v>
      </c>
      <c r="AQP136">
        <v>258.652</v>
      </c>
      <c r="AQQ136">
        <v>279.471</v>
      </c>
      <c r="AQR136">
        <v>263.668</v>
      </c>
      <c r="AQS136">
        <v>276.316</v>
      </c>
      <c r="AQT136">
        <v>22.4972</v>
      </c>
      <c r="AQU136">
        <v>23.8631</v>
      </c>
      <c r="AQV136">
        <v>1.78906</v>
      </c>
      <c r="AQW136">
        <v>16.1891</v>
      </c>
      <c r="AQX136">
        <v>258.721</v>
      </c>
      <c r="AQY136">
        <v>279.576</v>
      </c>
      <c r="AQZ136">
        <v>263.708</v>
      </c>
      <c r="ARA136">
        <v>276.197</v>
      </c>
      <c r="ARB136">
        <v>258.69</v>
      </c>
      <c r="ARC136">
        <v>279.538</v>
      </c>
      <c r="ARD136">
        <v>263.657</v>
      </c>
      <c r="ARE136">
        <v>276.31</v>
      </c>
      <c r="ARF136">
        <v>258.777</v>
      </c>
      <c r="ARG136">
        <v>279.505</v>
      </c>
      <c r="ARH136">
        <v>263.567</v>
      </c>
      <c r="ARI136">
        <v>276.41</v>
      </c>
      <c r="ARJ136">
        <v>258.849</v>
      </c>
      <c r="ARK136">
        <v>279.504</v>
      </c>
      <c r="ARL136">
        <v>263.628</v>
      </c>
      <c r="ARM136">
        <v>276.211</v>
      </c>
      <c r="ARN136">
        <v>258.742</v>
      </c>
      <c r="ARO136">
        <v>279.56</v>
      </c>
      <c r="ARP136">
        <v>263.777</v>
      </c>
      <c r="ARQ136">
        <v>276.179</v>
      </c>
      <c r="ARR136">
        <v>258.749</v>
      </c>
      <c r="ARS136">
        <v>279.55</v>
      </c>
      <c r="ART136">
        <v>263.639</v>
      </c>
      <c r="ARU136">
        <v>276.211</v>
      </c>
      <c r="ARV136">
        <v>683.254</v>
      </c>
      <c r="ARW136">
        <v>658.8680000000001</v>
      </c>
      <c r="ARX136">
        <v>258.821</v>
      </c>
      <c r="ARY136">
        <v>279.594</v>
      </c>
      <c r="ARZ136">
        <v>263.793</v>
      </c>
      <c r="ASA136">
        <v>276.389</v>
      </c>
      <c r="ASB136">
        <v>22.5041</v>
      </c>
      <c r="ASC136">
        <v>23.7843</v>
      </c>
      <c r="ASD136">
        <v>1.78684</v>
      </c>
      <c r="ASE136">
        <v>16.1956</v>
      </c>
      <c r="ASF136">
        <v>258.739</v>
      </c>
      <c r="ASG136">
        <v>279.442</v>
      </c>
      <c r="ASH136">
        <v>263.737</v>
      </c>
      <c r="ASI136">
        <v>276.325</v>
      </c>
      <c r="ASJ136">
        <v>258.79</v>
      </c>
      <c r="ASK136">
        <v>279.596</v>
      </c>
      <c r="ASL136">
        <v>263.649</v>
      </c>
      <c r="ASM136">
        <v>276.206</v>
      </c>
      <c r="ASN136">
        <v>258.77</v>
      </c>
      <c r="ASO136">
        <v>279.557</v>
      </c>
      <c r="ASP136">
        <v>263.575</v>
      </c>
      <c r="ASQ136">
        <v>276.188</v>
      </c>
      <c r="ASR136">
        <v>258.818</v>
      </c>
      <c r="ASS136">
        <v>279.462</v>
      </c>
      <c r="AST136">
        <v>263.623</v>
      </c>
      <c r="ASU136">
        <v>276.267</v>
      </c>
      <c r="ASV136">
        <v>258.747</v>
      </c>
      <c r="ASW136">
        <v>279.558</v>
      </c>
      <c r="ASX136">
        <v>263.777</v>
      </c>
      <c r="ASY136">
        <v>276.267</v>
      </c>
      <c r="ASZ136">
        <v>258.765</v>
      </c>
      <c r="ATA136">
        <v>279.491</v>
      </c>
      <c r="ATB136">
        <v>263.618</v>
      </c>
      <c r="ATC136">
        <v>276.275</v>
      </c>
      <c r="ATD136">
        <v>258.8</v>
      </c>
      <c r="ATE136">
        <v>279.516</v>
      </c>
      <c r="ATF136">
        <v>263.822</v>
      </c>
      <c r="ATG136">
        <v>276.325</v>
      </c>
      <c r="ATH136">
        <v>682.933</v>
      </c>
      <c r="ATI136">
        <v>658.686</v>
      </c>
      <c r="ATJ136">
        <v>26.2032</v>
      </c>
      <c r="ATK136">
        <v>26.214</v>
      </c>
      <c r="ATL136">
        <v>6.38125</v>
      </c>
      <c r="ATM136">
        <v>26.1631</v>
      </c>
      <c r="ATN136">
        <v>26.2142</v>
      </c>
      <c r="ATO136">
        <v>26.2183</v>
      </c>
      <c r="ATP136">
        <v>6.38093</v>
      </c>
      <c r="ATQ136">
        <v>26.1728</v>
      </c>
      <c r="ATR136">
        <v>26.2172</v>
      </c>
      <c r="ATS136">
        <v>26.2223</v>
      </c>
      <c r="ATT136">
        <v>5.64557</v>
      </c>
      <c r="ATU136">
        <v>25.5229</v>
      </c>
      <c r="ATV136">
        <v>26.218</v>
      </c>
      <c r="ATW136">
        <v>26.216</v>
      </c>
      <c r="ATX136">
        <v>5.64577</v>
      </c>
      <c r="ATY136">
        <v>25.7775</v>
      </c>
      <c r="ATZ136">
        <v>22.739</v>
      </c>
      <c r="AUA136">
        <v>24.1976</v>
      </c>
      <c r="AUB136">
        <v>1.81785</v>
      </c>
      <c r="AUC136">
        <v>16.4531</v>
      </c>
      <c r="AUD136">
        <v>22.734</v>
      </c>
      <c r="AUE136">
        <v>24.2692</v>
      </c>
      <c r="AUF136">
        <v>1.8152</v>
      </c>
      <c r="AUG136">
        <v>16.2015</v>
      </c>
      <c r="AUH136">
        <v>23.0014</v>
      </c>
      <c r="AUI136">
        <v>24.4743</v>
      </c>
      <c r="AUJ136">
        <v>1.86019</v>
      </c>
      <c r="AUK136">
        <v>16.6737</v>
      </c>
      <c r="AUL136">
        <v>23.049</v>
      </c>
      <c r="AUM136">
        <v>24.5163</v>
      </c>
      <c r="AUN136">
        <v>1.85951</v>
      </c>
      <c r="AUO136">
        <v>16.6939</v>
      </c>
      <c r="AUP136">
        <v>23.0846</v>
      </c>
      <c r="AUQ136">
        <v>24.3341</v>
      </c>
      <c r="AUR136">
        <v>1.81272</v>
      </c>
      <c r="AUS136">
        <v>16.2698</v>
      </c>
      <c r="AUT136">
        <v>23.0902</v>
      </c>
      <c r="AUU136">
        <v>24.3607</v>
      </c>
      <c r="AUV136">
        <v>1.81361</v>
      </c>
      <c r="AUW136">
        <v>16.1662</v>
      </c>
      <c r="AUX136">
        <v>22.4099</v>
      </c>
      <c r="AUY136">
        <v>23.7199</v>
      </c>
      <c r="AUZ136">
        <v>1.72122</v>
      </c>
      <c r="AVA136">
        <v>15.7589</v>
      </c>
      <c r="AVB136">
        <v>22.4895</v>
      </c>
      <c r="AVC136">
        <v>23.6788</v>
      </c>
      <c r="AVD136">
        <v>1.72248</v>
      </c>
      <c r="AVE136">
        <v>15.6473</v>
      </c>
      <c r="AVF136">
        <v>26.202</v>
      </c>
      <c r="AVG136">
        <v>25.8931</v>
      </c>
      <c r="AVH136">
        <v>5.63641</v>
      </c>
      <c r="AVI136">
        <v>25.2112</v>
      </c>
      <c r="AVJ136">
        <v>26.2103</v>
      </c>
      <c r="AVK136">
        <v>25.922</v>
      </c>
      <c r="AVL136">
        <v>5.64076</v>
      </c>
      <c r="AVM136">
        <v>25.3373</v>
      </c>
      <c r="AVN136">
        <v>26.1802</v>
      </c>
      <c r="AVO136">
        <v>25.8203</v>
      </c>
      <c r="AVP136">
        <v>6.35733</v>
      </c>
      <c r="AVQ136">
        <v>25.3286</v>
      </c>
      <c r="AVR136">
        <v>26.1835</v>
      </c>
      <c r="AVS136">
        <v>25.7836</v>
      </c>
      <c r="AVT136">
        <v>6.36327</v>
      </c>
      <c r="AVU136">
        <v>25.3063</v>
      </c>
      <c r="AVV136">
        <v>22.7081</v>
      </c>
      <c r="AVW136">
        <v>23.8414</v>
      </c>
      <c r="AVX136">
        <v>1.81519</v>
      </c>
      <c r="AVY136">
        <v>16.4054</v>
      </c>
      <c r="AVZ136">
        <v>22.7252</v>
      </c>
      <c r="AWA136">
        <v>24.1847</v>
      </c>
      <c r="AWB136">
        <v>1.81753</v>
      </c>
      <c r="AWC136">
        <v>16.4761</v>
      </c>
      <c r="AWD136">
        <v>22.9622</v>
      </c>
      <c r="AWE136">
        <v>24.485</v>
      </c>
      <c r="AWF136">
        <v>1.85636</v>
      </c>
      <c r="AWG136">
        <v>16.63</v>
      </c>
      <c r="AWH136">
        <v>22.9608</v>
      </c>
      <c r="AWI136">
        <v>24.4308</v>
      </c>
      <c r="AWJ136">
        <v>1.85497</v>
      </c>
      <c r="AWK136">
        <v>16.6717</v>
      </c>
      <c r="AWL136">
        <v>26.208</v>
      </c>
      <c r="AWM136">
        <v>26.2089</v>
      </c>
      <c r="AWN136">
        <v>6.36474</v>
      </c>
      <c r="AWO136">
        <v>25.9614</v>
      </c>
      <c r="AWP136">
        <v>26.2076</v>
      </c>
      <c r="AWQ136">
        <v>26.2064</v>
      </c>
      <c r="AWR136">
        <v>6.3742</v>
      </c>
      <c r="AWS136">
        <v>26.0365</v>
      </c>
      <c r="AWT136">
        <v>26.2223</v>
      </c>
      <c r="AWU136">
        <v>26.2179</v>
      </c>
      <c r="AWV136">
        <v>5.64026</v>
      </c>
      <c r="AWW136">
        <v>25.776</v>
      </c>
      <c r="AWX136">
        <v>26.2208</v>
      </c>
      <c r="AWY136">
        <v>26.2193</v>
      </c>
      <c r="AWZ136">
        <v>5.63978</v>
      </c>
      <c r="AXA136">
        <v>25.7912</v>
      </c>
      <c r="AXB136">
        <v>0</v>
      </c>
      <c r="AXC136">
        <v>0</v>
      </c>
      <c r="AXD136">
        <v>0</v>
      </c>
      <c r="AXE136">
        <v>0</v>
      </c>
      <c r="AXF136">
        <v>0</v>
      </c>
      <c r="AXG136">
        <v>0</v>
      </c>
      <c r="AXH136">
        <v>0</v>
      </c>
      <c r="AXI136">
        <v>0</v>
      </c>
      <c r="AXJ136">
        <v>0.00575025</v>
      </c>
      <c r="AXK136">
        <v>0.01164175</v>
      </c>
      <c r="AXL136">
        <v>0.02375</v>
      </c>
      <c r="AXM136">
        <v>0.04625</v>
      </c>
      <c r="AXN136">
        <v>0.09125</v>
      </c>
      <c r="AXO136">
        <v>0.18625</v>
      </c>
      <c r="AXP136">
        <v>0.37125</v>
      </c>
      <c r="AXQ136">
        <v>0.73</v>
      </c>
      <c r="AXR136">
        <v>1.5925</v>
      </c>
      <c r="AXS136">
        <v>3.535</v>
      </c>
      <c r="AXT136">
        <v>7.315</v>
      </c>
      <c r="AXU136">
        <v>14.74125</v>
      </c>
      <c r="AXV136">
        <v>20.67625</v>
      </c>
      <c r="AXW136">
        <v>23.1675</v>
      </c>
      <c r="AXX136">
        <v>24.21375</v>
      </c>
      <c r="AXY136">
        <v>24.58875</v>
      </c>
      <c r="AXZ136">
        <v>24.86875</v>
      </c>
      <c r="AYA136">
        <v>25.01125</v>
      </c>
      <c r="AYB136">
        <v>25.03375</v>
      </c>
      <c r="AYC136">
        <v>25.01</v>
      </c>
      <c r="AYD136">
        <v>25.0125</v>
      </c>
      <c r="AYE136">
        <v>24.93125</v>
      </c>
      <c r="AYF136">
        <v>24.90125</v>
      </c>
      <c r="AYG136">
        <v>0.005624375</v>
      </c>
      <c r="AYH136">
        <v>0.011645</v>
      </c>
      <c r="AYI136">
        <v>0.02375</v>
      </c>
      <c r="AYJ136">
        <v>0.04625</v>
      </c>
      <c r="AYK136">
        <v>0.09375</v>
      </c>
      <c r="AYL136">
        <v>0.18625</v>
      </c>
      <c r="AYM136">
        <v>0.3725</v>
      </c>
      <c r="AYN136">
        <v>0.7425</v>
      </c>
      <c r="AYO136">
        <v>1.61625</v>
      </c>
      <c r="AYP136">
        <v>3.46125</v>
      </c>
      <c r="AYQ136">
        <v>7.17625</v>
      </c>
      <c r="AYR136">
        <v>14.81625</v>
      </c>
      <c r="AYS136">
        <v>20.46625</v>
      </c>
      <c r="AYT136">
        <v>23.53</v>
      </c>
      <c r="AYU136">
        <v>23.8225</v>
      </c>
      <c r="AYV136">
        <v>24.405</v>
      </c>
      <c r="AYW136">
        <v>24.92</v>
      </c>
      <c r="AYX136">
        <v>24.96625</v>
      </c>
      <c r="AYY136">
        <v>24.49875</v>
      </c>
      <c r="AYZ136">
        <v>24.7825</v>
      </c>
      <c r="AZA136">
        <v>24.97125</v>
      </c>
      <c r="AZB136">
        <v>24.96125</v>
      </c>
      <c r="AZC136">
        <v>25.02375</v>
      </c>
      <c r="AZD136">
        <v>0.00572725</v>
      </c>
      <c r="AZE136">
        <v>0.01160525</v>
      </c>
      <c r="AZF136">
        <v>0.0225</v>
      </c>
      <c r="AZG136">
        <v>0.04625</v>
      </c>
      <c r="AZH136">
        <v>0.0925</v>
      </c>
      <c r="AZI136">
        <v>0.185</v>
      </c>
      <c r="AZJ136">
        <v>0.36875</v>
      </c>
      <c r="AZK136">
        <v>0.725</v>
      </c>
      <c r="AZL136">
        <v>1.61</v>
      </c>
      <c r="AZM136">
        <v>3.44375</v>
      </c>
      <c r="AZN136">
        <v>6.9625</v>
      </c>
      <c r="AZO136">
        <v>14.35</v>
      </c>
      <c r="AZP136">
        <v>20.92625</v>
      </c>
      <c r="AZQ136">
        <v>23.115</v>
      </c>
      <c r="AZR136">
        <v>24.3275</v>
      </c>
      <c r="AZS136">
        <v>24.16625</v>
      </c>
      <c r="AZT136">
        <v>24.245</v>
      </c>
      <c r="AZU136">
        <v>24.90875</v>
      </c>
      <c r="AZV136">
        <v>25.00625</v>
      </c>
      <c r="AZW136">
        <v>25.0275</v>
      </c>
      <c r="AZX136">
        <v>25.05125</v>
      </c>
      <c r="AZY136">
        <v>24.6575</v>
      </c>
      <c r="AZZ136">
        <v>24.69125</v>
      </c>
      <c r="BAA136">
        <v>0.00597075</v>
      </c>
      <c r="BAB136">
        <v>0.011617125</v>
      </c>
      <c r="BAC136">
        <v>0.0225</v>
      </c>
      <c r="BAD136">
        <v>0.04625</v>
      </c>
      <c r="BAE136">
        <v>0.0925</v>
      </c>
      <c r="BAF136">
        <v>0.1825</v>
      </c>
      <c r="BAG136">
        <v>0.36875</v>
      </c>
      <c r="BAH136">
        <v>0.72625</v>
      </c>
      <c r="BAI136">
        <v>1.625</v>
      </c>
      <c r="BAJ136">
        <v>3.42125</v>
      </c>
      <c r="BAK136">
        <v>7.15375</v>
      </c>
      <c r="BAL136">
        <v>14.415</v>
      </c>
      <c r="BAM136">
        <v>20.765</v>
      </c>
      <c r="BAN136">
        <v>21.94875</v>
      </c>
      <c r="BAO136">
        <v>23.605</v>
      </c>
      <c r="BAP136">
        <v>24.37</v>
      </c>
      <c r="BAQ136">
        <v>24.75</v>
      </c>
      <c r="BAR136">
        <v>24.91</v>
      </c>
      <c r="BAS136">
        <v>24.8275</v>
      </c>
      <c r="BAT136">
        <v>24.945</v>
      </c>
      <c r="BAU136">
        <v>24.9775</v>
      </c>
      <c r="BAV136">
        <v>24.98</v>
      </c>
      <c r="BAW136">
        <v>25.045</v>
      </c>
      <c r="BAX136">
        <v>0.00568225</v>
      </c>
      <c r="BAY136">
        <v>0.0112985</v>
      </c>
      <c r="BAZ136">
        <v>0.0225</v>
      </c>
      <c r="BBA136">
        <v>0.045</v>
      </c>
      <c r="BBB136">
        <v>0.0925</v>
      </c>
      <c r="BBC136">
        <v>0.18625</v>
      </c>
      <c r="BBD136">
        <v>0.3625</v>
      </c>
      <c r="BBE136">
        <v>0.73875</v>
      </c>
      <c r="BBF136">
        <v>1.605</v>
      </c>
      <c r="BBG136">
        <v>3.5225</v>
      </c>
      <c r="BBH136">
        <v>6.8925</v>
      </c>
      <c r="BBI136">
        <v>13.485</v>
      </c>
      <c r="BBJ136">
        <v>18.86375</v>
      </c>
      <c r="BBK136">
        <v>23.50375</v>
      </c>
      <c r="BBL136">
        <v>23.785</v>
      </c>
      <c r="BBM136">
        <v>24.0725</v>
      </c>
      <c r="BBN136">
        <v>24.3925</v>
      </c>
      <c r="BBO136">
        <v>24.33375</v>
      </c>
      <c r="BBP136">
        <v>23.8625</v>
      </c>
      <c r="BBQ136">
        <v>24.21625</v>
      </c>
      <c r="BBR136">
        <v>24.505</v>
      </c>
      <c r="BBS136">
        <v>23.94625</v>
      </c>
      <c r="BBT136">
        <v>23.87625</v>
      </c>
      <c r="BBU136">
        <v>0.005690375</v>
      </c>
      <c r="BBV136">
        <v>0.011599</v>
      </c>
      <c r="BBW136">
        <v>0.0225</v>
      </c>
      <c r="BBX136">
        <v>0.04625</v>
      </c>
      <c r="BBY136">
        <v>0.0925</v>
      </c>
      <c r="BBZ136">
        <v>0.185</v>
      </c>
      <c r="BCA136">
        <v>0.37125</v>
      </c>
      <c r="BCB136">
        <v>0.7675</v>
      </c>
      <c r="BCC136">
        <v>1.61375</v>
      </c>
      <c r="BCD136">
        <v>3.55125</v>
      </c>
      <c r="BCE136">
        <v>7.18125</v>
      </c>
      <c r="BCF136">
        <v>14.55</v>
      </c>
      <c r="BCG136">
        <v>20.80375</v>
      </c>
      <c r="BCH136">
        <v>23.09125</v>
      </c>
      <c r="BCI136">
        <v>24.17125</v>
      </c>
      <c r="BCJ136">
        <v>24.35625</v>
      </c>
      <c r="BCK136">
        <v>22.8725</v>
      </c>
      <c r="BCL136">
        <v>22.71125</v>
      </c>
      <c r="BCM136">
        <v>23.57375</v>
      </c>
      <c r="BCN136">
        <v>24.2575</v>
      </c>
      <c r="BCO136">
        <v>24.71625</v>
      </c>
      <c r="BCP136">
        <v>24.55875</v>
      </c>
      <c r="BCQ136">
        <v>24.82375</v>
      </c>
      <c r="BCR136">
        <v>0.00574525</v>
      </c>
      <c r="BCS136">
        <v>0.01165575</v>
      </c>
      <c r="BCT136">
        <v>0.0225</v>
      </c>
      <c r="BCU136">
        <v>0.04625</v>
      </c>
      <c r="BCV136">
        <v>0.0925</v>
      </c>
      <c r="BCW136">
        <v>0.18625</v>
      </c>
      <c r="BCX136">
        <v>0.37125</v>
      </c>
      <c r="BCY136">
        <v>0.7375</v>
      </c>
      <c r="BCZ136">
        <v>1.64875</v>
      </c>
      <c r="BDA136">
        <v>3.49125</v>
      </c>
      <c r="BDB136">
        <v>7.225</v>
      </c>
      <c r="BDC136">
        <v>14.1925</v>
      </c>
      <c r="BDD136">
        <v>14.2575</v>
      </c>
      <c r="BDE136">
        <v>15.25125</v>
      </c>
      <c r="BDF136">
        <v>17.1225</v>
      </c>
      <c r="BDG136">
        <v>17.3825</v>
      </c>
      <c r="BDH136">
        <v>15.28</v>
      </c>
      <c r="BDI136">
        <v>17.585</v>
      </c>
      <c r="BDJ136">
        <v>16.74625</v>
      </c>
      <c r="BDK136">
        <v>18.36625</v>
      </c>
      <c r="BDL136">
        <v>21.13375</v>
      </c>
      <c r="BDM136">
        <v>22.8975</v>
      </c>
      <c r="BDN136">
        <v>23.8525</v>
      </c>
      <c r="BDO136">
        <v>0</v>
      </c>
      <c r="BDP136">
        <v>0</v>
      </c>
      <c r="BDQ136">
        <v>0</v>
      </c>
      <c r="BDR136">
        <v>0</v>
      </c>
      <c r="BDS136">
        <v>0</v>
      </c>
      <c r="BDT136">
        <v>0</v>
      </c>
      <c r="BDU136">
        <v>0</v>
      </c>
      <c r="BDV136">
        <v>0</v>
      </c>
      <c r="BDW136">
        <v>0.00555</v>
      </c>
      <c r="BDX136">
        <v>0.0054</v>
      </c>
      <c r="BDY136">
        <v>0.00579</v>
      </c>
      <c r="BDZ136">
        <v>0.0055</v>
      </c>
      <c r="BEA136">
        <v>0.00585</v>
      </c>
      <c r="BEB136">
        <v>0.00596</v>
      </c>
      <c r="BEC136">
        <v>0.00594</v>
      </c>
      <c r="BED136">
        <v>0.00587</v>
      </c>
      <c r="BEE136">
        <v>0.009350000000000001</v>
      </c>
      <c r="BEF136">
        <v>0.009429999999999999</v>
      </c>
      <c r="BEG136">
        <v>0.009390000000000001</v>
      </c>
      <c r="BEH136">
        <v>0.009429999999999999</v>
      </c>
      <c r="BEI136">
        <v>0.00992</v>
      </c>
      <c r="BEJ136">
        <v>0.009350000000000001</v>
      </c>
      <c r="BEK136">
        <v>0.00941</v>
      </c>
      <c r="BEL136">
        <v>0.009390000000000001</v>
      </c>
      <c r="BEM136">
        <v>0</v>
      </c>
      <c r="BEN136">
        <v>0</v>
      </c>
      <c r="BEO136">
        <v>0</v>
      </c>
      <c r="BEP136">
        <v>0</v>
      </c>
      <c r="BEQ136">
        <v>0</v>
      </c>
      <c r="BER136">
        <v>0</v>
      </c>
      <c r="BES136">
        <v>0</v>
      </c>
      <c r="BET136">
        <v>0</v>
      </c>
      <c r="BEU136">
        <v>34.58919334411621</v>
      </c>
      <c r="BEV136">
        <v>0</v>
      </c>
      <c r="BEW136">
        <v>0</v>
      </c>
      <c r="BEX136">
        <v>0</v>
      </c>
      <c r="BEY136">
        <v>0</v>
      </c>
      <c r="BEZ136">
        <v>0</v>
      </c>
      <c r="BFA136">
        <v>0</v>
      </c>
      <c r="BFB136">
        <v>0</v>
      </c>
      <c r="BFC136">
        <v>0</v>
      </c>
      <c r="BFD136">
        <v>26.1</v>
      </c>
      <c r="BFE136">
        <v>26.1</v>
      </c>
      <c r="BFF136">
        <v>26.1</v>
      </c>
      <c r="BFG136">
        <v>26.1</v>
      </c>
      <c r="BFH136">
        <v>26</v>
      </c>
      <c r="BFI136">
        <v>26</v>
      </c>
      <c r="BFJ136">
        <v>26.1</v>
      </c>
      <c r="BFK136">
        <v>26.1</v>
      </c>
      <c r="BFL136">
        <v>25.2</v>
      </c>
      <c r="BFM136">
        <v>25.3</v>
      </c>
      <c r="BFN136">
        <v>25.3</v>
      </c>
      <c r="BFO136">
        <v>25.3</v>
      </c>
      <c r="BFP136">
        <v>24.5</v>
      </c>
      <c r="BFQ136">
        <v>24.5</v>
      </c>
      <c r="BFR136">
        <v>25.2</v>
      </c>
      <c r="BFS136">
        <v>25.3</v>
      </c>
      <c r="BFT136">
        <v>1152.4</v>
      </c>
      <c r="BFU136">
        <v>1157.2</v>
      </c>
      <c r="BFV136">
        <v>1153</v>
      </c>
      <c r="BFW136">
        <v>1157.7</v>
      </c>
      <c r="BFX136">
        <v>1153.8</v>
      </c>
      <c r="BFY136">
        <v>1157.2</v>
      </c>
      <c r="BFZ136">
        <v>1151.9</v>
      </c>
      <c r="BGA136">
        <v>1156.5</v>
      </c>
      <c r="BGB136">
        <v>0</v>
      </c>
      <c r="BGC136">
        <v>0</v>
      </c>
      <c r="BGD136">
        <v>0</v>
      </c>
      <c r="BGE136">
        <v>0</v>
      </c>
      <c r="BGF136">
        <v>0</v>
      </c>
      <c r="BGG136">
        <v>0</v>
      </c>
      <c r="BGH136">
        <v>0</v>
      </c>
      <c r="BGI136">
        <v>0</v>
      </c>
      <c r="BGJ136">
        <v>115.3932053372264</v>
      </c>
      <c r="BGK136">
        <v>277.6572256498395</v>
      </c>
      <c r="BGL136">
        <v>84.98976138606668</v>
      </c>
      <c r="BGM136">
        <v>377.4270728665816</v>
      </c>
      <c r="BGN136">
        <v>0</v>
      </c>
      <c r="BGO136">
        <v>0</v>
      </c>
      <c r="BGP136">
        <v>0</v>
      </c>
      <c r="BGQ136">
        <v>0</v>
      </c>
      <c r="BGR136">
        <v>0</v>
      </c>
      <c r="BGS136">
        <v>0</v>
      </c>
      <c r="BGT136">
        <v>0</v>
      </c>
      <c r="BGU136">
        <v>0</v>
      </c>
      <c r="BGV136">
        <v>309.6326981633902</v>
      </c>
      <c r="BGW136">
        <v>103.3753289532755</v>
      </c>
      <c r="BGX136">
        <v>208.4486868903041</v>
      </c>
      <c r="BGY136">
        <v>153.5754020269771</v>
      </c>
      <c r="BGZ136">
        <v>0</v>
      </c>
      <c r="BHA136">
        <v>0</v>
      </c>
      <c r="BHB136">
        <v>0</v>
      </c>
      <c r="BHC136">
        <v>0</v>
      </c>
      <c r="BHD136">
        <v>0</v>
      </c>
      <c r="BHE136">
        <v>0</v>
      </c>
      <c r="BHF136">
        <v>0</v>
      </c>
      <c r="BHG136">
        <v>0</v>
      </c>
      <c r="BHH136">
        <v>150.1950872242451</v>
      </c>
      <c r="BHI136">
        <v>213.4474020620664</v>
      </c>
      <c r="BHJ136">
        <v>143.3840117678046</v>
      </c>
      <c r="BHK136">
        <v>223.5796368763828</v>
      </c>
      <c r="BHL136">
        <v>0</v>
      </c>
      <c r="BHM136">
        <v>0</v>
      </c>
      <c r="BHN136">
        <v>0</v>
      </c>
      <c r="BHO136">
        <v>0</v>
      </c>
      <c r="BHP136">
        <v>0</v>
      </c>
      <c r="BHQ136">
        <v>0</v>
      </c>
      <c r="BHR136">
        <v>0</v>
      </c>
      <c r="BHS136">
        <v>0</v>
      </c>
      <c r="BHT136">
        <v>183.3534931391478</v>
      </c>
      <c r="BHU136">
        <v>174.7532161347823</v>
      </c>
      <c r="BHV136">
        <v>174.1549297571182</v>
      </c>
      <c r="BHW136">
        <v>184.0025480877752</v>
      </c>
      <c r="BHX136">
        <v>0</v>
      </c>
      <c r="BHY136">
        <v>0</v>
      </c>
      <c r="BHZ136">
        <v>0</v>
      </c>
      <c r="BIA136">
        <v>0</v>
      </c>
      <c r="BIB136">
        <v>0</v>
      </c>
      <c r="BIC136">
        <v>0</v>
      </c>
      <c r="BID136">
        <v>0</v>
      </c>
      <c r="BIE136">
        <v>0</v>
      </c>
      <c r="BIF136">
        <v>58.80634240992367</v>
      </c>
      <c r="BIG136">
        <v>136.2093721370846</v>
      </c>
      <c r="BIH136">
        <v>50.20401706360281</v>
      </c>
      <c r="BII136">
        <v>159.6512987107282</v>
      </c>
      <c r="BIJ136">
        <v>0</v>
      </c>
      <c r="BIK136">
        <v>0</v>
      </c>
      <c r="BIL136">
        <v>0</v>
      </c>
      <c r="BIM136">
        <v>0</v>
      </c>
      <c r="BIN136">
        <v>0</v>
      </c>
      <c r="BIO136">
        <v>0</v>
      </c>
      <c r="BIP136">
        <v>0</v>
      </c>
      <c r="BIQ136">
        <v>0</v>
      </c>
      <c r="BIR136">
        <v>295.3019492179155</v>
      </c>
      <c r="BIS136">
        <v>27.09621316445605</v>
      </c>
      <c r="BIT136">
        <v>192.220008417964</v>
      </c>
      <c r="BIU136">
        <v>41.63320038281703</v>
      </c>
      <c r="BIV136">
        <v>0</v>
      </c>
      <c r="BIW136">
        <v>0</v>
      </c>
      <c r="BIX136">
        <v>0</v>
      </c>
      <c r="BIY136">
        <v>0</v>
      </c>
      <c r="BIZ136">
        <v>0</v>
      </c>
      <c r="BJA136">
        <v>0</v>
      </c>
      <c r="BJB136">
        <v>0</v>
      </c>
      <c r="BJC136">
        <v>0</v>
      </c>
      <c r="BJD136">
        <v>52.6501898355782</v>
      </c>
      <c r="BJE136">
        <v>4370.870496300534</v>
      </c>
      <c r="BJF136">
        <v>30.4897790774703</v>
      </c>
      <c r="BJG136">
        <v>7870.298150122955</v>
      </c>
      <c r="BJH136">
        <v>0</v>
      </c>
      <c r="BJI136">
        <v>0</v>
      </c>
      <c r="BJJ136">
        <v>0</v>
      </c>
      <c r="BJK136">
        <v>0</v>
      </c>
      <c r="BJL136">
        <v>0</v>
      </c>
      <c r="BJM136">
        <v>0</v>
      </c>
      <c r="BJN136">
        <v>0</v>
      </c>
      <c r="BJO136">
        <v>0</v>
      </c>
      <c r="BJP136">
        <v>257.862972676754</v>
      </c>
      <c r="BJQ136">
        <v>754.4163835681584</v>
      </c>
      <c r="BJR136">
        <v>181.51565772295</v>
      </c>
      <c r="BJS136">
        <v>1087.588410994749</v>
      </c>
      <c r="BJT136">
        <v>0</v>
      </c>
      <c r="BJU136">
        <v>0</v>
      </c>
      <c r="BJV136">
        <v>0</v>
      </c>
      <c r="BJW136">
        <v>0</v>
      </c>
      <c r="BJX136">
        <v>0</v>
      </c>
      <c r="BJY136">
        <v>0</v>
      </c>
      <c r="BJZ136">
        <v>0</v>
      </c>
      <c r="BKA136">
        <v>0</v>
      </c>
      <c r="BKB136">
        <v>390.272441983223</v>
      </c>
      <c r="BKC136">
        <v>494.7174458167332</v>
      </c>
      <c r="BKD136">
        <v>261.0441306531429</v>
      </c>
      <c r="BKE136">
        <v>744.8347607069738</v>
      </c>
      <c r="BKF136">
        <v>0</v>
      </c>
      <c r="BKG136">
        <v>0</v>
      </c>
      <c r="BKH136">
        <v>0</v>
      </c>
      <c r="BKI136">
        <v>0</v>
      </c>
      <c r="BKJ136">
        <v>0</v>
      </c>
      <c r="BKK136">
        <v>0</v>
      </c>
      <c r="BKL136">
        <v>0</v>
      </c>
      <c r="BKM136">
        <v>0</v>
      </c>
      <c r="BKN136">
        <v>547.9819115400314</v>
      </c>
      <c r="BKO136">
        <v>351.55110725066</v>
      </c>
      <c r="BKP136">
        <v>360.9941650629044</v>
      </c>
      <c r="BKQ136">
        <v>535.8177868477428</v>
      </c>
      <c r="BKR136">
        <v>0</v>
      </c>
      <c r="BKS136">
        <v>0</v>
      </c>
      <c r="BKT136">
        <v>0</v>
      </c>
      <c r="BKU136">
        <v>0</v>
      </c>
      <c r="BKV136">
        <v>0</v>
      </c>
      <c r="BKW136">
        <v>0</v>
      </c>
      <c r="BKX136">
        <v>0</v>
      </c>
      <c r="BKY136">
        <v>0</v>
      </c>
      <c r="BKZ136">
        <v>47.2782616186887</v>
      </c>
      <c r="BLA136">
        <v>679.737005424401</v>
      </c>
      <c r="BLB136">
        <v>31.89041317626834</v>
      </c>
      <c r="BLC136">
        <v>1010.319025810438</v>
      </c>
      <c r="BLD136">
        <v>0</v>
      </c>
      <c r="BLE136">
        <v>0</v>
      </c>
      <c r="BLF136">
        <v>0</v>
      </c>
      <c r="BLG136">
        <v>0</v>
      </c>
      <c r="BLH136">
        <v>0</v>
      </c>
      <c r="BLI136">
        <v>0</v>
      </c>
      <c r="BLJ136">
        <v>0</v>
      </c>
      <c r="BLK136">
        <v>0</v>
      </c>
      <c r="BLL136">
        <v>61.19805247336626</v>
      </c>
      <c r="BLM136">
        <v>524.7620521357626</v>
      </c>
      <c r="BLN136">
        <v>38.94714870303869</v>
      </c>
      <c r="BLO136">
        <v>826.584083538093</v>
      </c>
      <c r="BLP136">
        <v>0</v>
      </c>
      <c r="BLQ136">
        <v>0</v>
      </c>
      <c r="BLR136">
        <v>0</v>
      </c>
      <c r="BLS136">
        <v>0</v>
      </c>
      <c r="BLT136">
        <v>0</v>
      </c>
      <c r="BLU136">
        <v>0</v>
      </c>
      <c r="BLV136">
        <v>0</v>
      </c>
      <c r="BLW136">
        <v>0</v>
      </c>
      <c r="BLX136">
        <v>70.94000364094973</v>
      </c>
      <c r="BLY136">
        <v>452.2923351834084</v>
      </c>
      <c r="BLZ136">
        <v>44.54550669342279</v>
      </c>
      <c r="BMA136">
        <v>722.0111044530491</v>
      </c>
      <c r="BMB136">
        <v>0</v>
      </c>
      <c r="BMC136">
        <v>0</v>
      </c>
      <c r="BMD136">
        <v>0</v>
      </c>
      <c r="BME136">
        <v>0</v>
      </c>
      <c r="BMF136">
        <v>0</v>
      </c>
      <c r="BMG136">
        <v>0</v>
      </c>
      <c r="BMH136">
        <v>0</v>
      </c>
      <c r="BMI136">
        <v>0</v>
      </c>
      <c r="BMJ136">
        <v>80.72469798102975</v>
      </c>
      <c r="BMK136">
        <v>397.3124208471904</v>
      </c>
      <c r="BML136">
        <v>50.31541699916124</v>
      </c>
      <c r="BMM136">
        <v>638.538069667879</v>
      </c>
      <c r="BMN136">
        <v>0</v>
      </c>
      <c r="BMO136">
        <v>0</v>
      </c>
      <c r="BMP136">
        <v>0</v>
      </c>
      <c r="BMQ136">
        <v>0</v>
      </c>
      <c r="BMR136">
        <v>0</v>
      </c>
      <c r="BMS136">
        <v>0</v>
      </c>
      <c r="BMT136">
        <v>0</v>
      </c>
      <c r="BMU136">
        <v>0</v>
      </c>
      <c r="BMV136">
        <v>0.04</v>
      </c>
      <c r="BMW136">
        <v>0.02</v>
      </c>
      <c r="BMX136">
        <v>49.81</v>
      </c>
      <c r="BMY136">
        <v>0.06</v>
      </c>
      <c r="BMZ136">
        <v>0.04</v>
      </c>
      <c r="BNA136">
        <v>55.32</v>
      </c>
      <c r="BNB136">
        <v>0.12</v>
      </c>
      <c r="BNC136">
        <v>0.07000000000000001</v>
      </c>
      <c r="BND136">
        <v>60.96</v>
      </c>
      <c r="BNE136">
        <v>0.19</v>
      </c>
      <c r="BNF136">
        <v>0.11</v>
      </c>
      <c r="BNG136">
        <v>77.16</v>
      </c>
      <c r="BNH136">
        <v>0.29</v>
      </c>
      <c r="BNI136">
        <v>0.17</v>
      </c>
      <c r="BNJ136">
        <v>98.23</v>
      </c>
      <c r="BNK136">
        <v>0.33</v>
      </c>
      <c r="BNL136">
        <v>0.19</v>
      </c>
      <c r="BNM136">
        <v>174.6</v>
      </c>
      <c r="BNN136">
        <v>0.34</v>
      </c>
      <c r="BNO136">
        <v>0.2</v>
      </c>
      <c r="BNP136">
        <v>336.1</v>
      </c>
      <c r="BNQ136">
        <v>0.47</v>
      </c>
      <c r="BNR136">
        <v>0.27</v>
      </c>
      <c r="BNS136">
        <v>486.4</v>
      </c>
      <c r="BNT136">
        <v>1.22</v>
      </c>
      <c r="BNU136">
        <v>0.6899999999999999</v>
      </c>
      <c r="BNV136">
        <v>377.5</v>
      </c>
      <c r="BNW136">
        <v>2.31</v>
      </c>
      <c r="BNX136">
        <v>1.32</v>
      </c>
      <c r="BNY136">
        <v>397.8</v>
      </c>
      <c r="BNZ136">
        <v>4.56</v>
      </c>
      <c r="BOA136">
        <v>2.61</v>
      </c>
      <c r="BOB136">
        <v>402.1</v>
      </c>
      <c r="BOC136">
        <v>8.74</v>
      </c>
      <c r="BOD136">
        <v>4.99</v>
      </c>
      <c r="BOE136">
        <v>420.1</v>
      </c>
      <c r="BOF136">
        <v>16.06</v>
      </c>
      <c r="BOG136">
        <v>9.18</v>
      </c>
      <c r="BOH136">
        <v>457</v>
      </c>
      <c r="BOI136">
        <v>12.4</v>
      </c>
      <c r="BOJ136">
        <v>7.09</v>
      </c>
      <c r="BOK136">
        <v>1184</v>
      </c>
      <c r="BOL136">
        <v>20.92</v>
      </c>
      <c r="BOM136">
        <v>11.95</v>
      </c>
      <c r="BON136">
        <v>1403.7</v>
      </c>
      <c r="BOO136">
        <v>21.92</v>
      </c>
      <c r="BOP136">
        <v>12.53</v>
      </c>
      <c r="BOQ136">
        <v>2678.5</v>
      </c>
      <c r="BOR136">
        <v>22.75</v>
      </c>
      <c r="BOS136">
        <v>13</v>
      </c>
      <c r="BOT136">
        <v>5161.7</v>
      </c>
      <c r="BOU136">
        <v>23.03</v>
      </c>
      <c r="BOV136">
        <v>13.16</v>
      </c>
      <c r="BOW136">
        <v>10198</v>
      </c>
      <c r="BOX136">
        <v>23.53</v>
      </c>
      <c r="BOY136">
        <v>13.44</v>
      </c>
      <c r="BOZ136">
        <v>19968</v>
      </c>
      <c r="BPA136">
        <v>23.67</v>
      </c>
      <c r="BPB136">
        <v>13.53</v>
      </c>
      <c r="BPC136">
        <v>39690</v>
      </c>
      <c r="BPD136">
        <v>23.76</v>
      </c>
      <c r="BPE136">
        <v>13.58</v>
      </c>
      <c r="BPF136">
        <v>79086</v>
      </c>
      <c r="BPG136">
        <v>23.81</v>
      </c>
      <c r="BPH136">
        <v>13.61</v>
      </c>
      <c r="BPI136">
        <v>157837</v>
      </c>
      <c r="BPJ136">
        <v>23.85</v>
      </c>
      <c r="BPK136">
        <v>13.63</v>
      </c>
      <c r="BPL136">
        <v>315154</v>
      </c>
      <c r="BPM136">
        <v>23.82</v>
      </c>
      <c r="BPN136">
        <v>13.61</v>
      </c>
      <c r="BPO136">
        <v>631146</v>
      </c>
      <c r="BPP136">
        <v>0</v>
      </c>
      <c r="BPQ136">
        <v>0</v>
      </c>
      <c r="BPR136">
        <v>0</v>
      </c>
      <c r="BPS136">
        <v>0</v>
      </c>
      <c r="BPT136">
        <v>0</v>
      </c>
      <c r="BPU136">
        <v>0</v>
      </c>
      <c r="BPV136">
        <v>0</v>
      </c>
      <c r="BPW136">
        <v>0</v>
      </c>
      <c r="BPX136">
        <v>0.11</v>
      </c>
      <c r="BPY136">
        <v>0.06</v>
      </c>
      <c r="BPZ136">
        <v>15.9</v>
      </c>
      <c r="BQA136">
        <v>0.21</v>
      </c>
      <c r="BQB136">
        <v>0.12</v>
      </c>
      <c r="BQC136">
        <v>16.95</v>
      </c>
      <c r="BQD136">
        <v>0.39</v>
      </c>
      <c r="BQE136">
        <v>0.22</v>
      </c>
      <c r="BQF136">
        <v>18.39</v>
      </c>
      <c r="BQG136">
        <v>0.72</v>
      </c>
      <c r="BQH136">
        <v>0.41</v>
      </c>
      <c r="BQI136">
        <v>19.9</v>
      </c>
      <c r="BQJ136">
        <v>1.33</v>
      </c>
      <c r="BQK136">
        <v>0.76</v>
      </c>
      <c r="BQL136">
        <v>21.53</v>
      </c>
      <c r="BQM136">
        <v>2.35</v>
      </c>
      <c r="BQN136">
        <v>1.34</v>
      </c>
      <c r="BQO136">
        <v>24.45</v>
      </c>
      <c r="BQP136">
        <v>4.04</v>
      </c>
      <c r="BQQ136">
        <v>2.31</v>
      </c>
      <c r="BQR136">
        <v>28.4</v>
      </c>
      <c r="BQS136">
        <v>7.39</v>
      </c>
      <c r="BQT136">
        <v>4.22</v>
      </c>
      <c r="BQU136">
        <v>31.04</v>
      </c>
      <c r="BQV136">
        <v>12.51</v>
      </c>
      <c r="BQW136">
        <v>7.15</v>
      </c>
      <c r="BQX136">
        <v>36.68</v>
      </c>
      <c r="BQY136">
        <v>18.87</v>
      </c>
      <c r="BQZ136">
        <v>10.78</v>
      </c>
      <c r="BRA136">
        <v>48.62</v>
      </c>
      <c r="BRB136">
        <v>28.38</v>
      </c>
      <c r="BRC136">
        <v>16.21</v>
      </c>
      <c r="BRD136">
        <v>64.67</v>
      </c>
      <c r="BRE136">
        <v>44.16</v>
      </c>
      <c r="BRF136">
        <v>25.24</v>
      </c>
      <c r="BRG136">
        <v>83.09999999999999</v>
      </c>
      <c r="BRH136">
        <v>71.37</v>
      </c>
      <c r="BRI136">
        <v>40.78</v>
      </c>
      <c r="BRJ136">
        <v>102.8</v>
      </c>
      <c r="BRK136">
        <v>103.6</v>
      </c>
      <c r="BRL136">
        <v>59.2</v>
      </c>
      <c r="BRM136">
        <v>141.7</v>
      </c>
      <c r="BRN136">
        <v>123.95</v>
      </c>
      <c r="BRO136">
        <v>70.83</v>
      </c>
      <c r="BRP136">
        <v>236.9</v>
      </c>
      <c r="BRQ136">
        <v>166.27</v>
      </c>
      <c r="BRR136">
        <v>95.01000000000001</v>
      </c>
      <c r="BRS136">
        <v>353.2</v>
      </c>
      <c r="BRT136">
        <v>208.67</v>
      </c>
      <c r="BRU136">
        <v>119.24</v>
      </c>
      <c r="BRV136">
        <v>562.8</v>
      </c>
      <c r="BRW136">
        <v>211.14</v>
      </c>
      <c r="BRX136">
        <v>120.65</v>
      </c>
      <c r="BRY136">
        <v>1112.4</v>
      </c>
      <c r="BRZ136">
        <v>224.43</v>
      </c>
      <c r="BSA136">
        <v>128.24</v>
      </c>
      <c r="BSB136">
        <v>2093.2</v>
      </c>
      <c r="BSC136">
        <v>226.88</v>
      </c>
      <c r="BSD136">
        <v>129.65</v>
      </c>
      <c r="BSE136">
        <v>4141.1</v>
      </c>
      <c r="BSF136">
        <v>230.49</v>
      </c>
      <c r="BSG136">
        <v>131.71</v>
      </c>
      <c r="BSH136">
        <v>8152.4</v>
      </c>
      <c r="BSI136">
        <v>232.01</v>
      </c>
      <c r="BSJ136">
        <v>132.58</v>
      </c>
      <c r="BSK136">
        <v>16198</v>
      </c>
      <c r="BSL136">
        <v>234.31</v>
      </c>
      <c r="BSM136">
        <v>133.89</v>
      </c>
      <c r="BSN136">
        <v>32078</v>
      </c>
      <c r="BSO136">
        <v>235.49</v>
      </c>
      <c r="BSP136">
        <v>134.56</v>
      </c>
      <c r="BSQ136">
        <v>63835</v>
      </c>
      <c r="BSR136">
        <v>0</v>
      </c>
      <c r="BSS136">
        <v>0</v>
      </c>
      <c r="BST136">
        <v>0</v>
      </c>
      <c r="BSU136">
        <v>0</v>
      </c>
      <c r="BSV136">
        <v>0</v>
      </c>
      <c r="BSW136">
        <v>0</v>
      </c>
      <c r="BSX136">
        <v>0</v>
      </c>
      <c r="BSY136">
        <v>0</v>
      </c>
      <c r="BSZ136">
        <v>11.77203841507435</v>
      </c>
      <c r="BTA136">
        <v>11.88351586461067</v>
      </c>
      <c r="BTB136">
        <v>11.91193796694279</v>
      </c>
      <c r="BTC136">
        <v>11.93317584693432</v>
      </c>
      <c r="BTD136">
        <v>11.76350377500057</v>
      </c>
      <c r="BTE136">
        <v>12.07957789301872</v>
      </c>
      <c r="BTF136">
        <v>11.82443834841251</v>
      </c>
      <c r="BTG136">
        <v>12.03014981001616</v>
      </c>
      <c r="BTH136">
        <v>11.76142692565918</v>
      </c>
      <c r="BTI136">
        <v>11.89732551574707</v>
      </c>
      <c r="BTJ136">
        <v>11.8098258972168</v>
      </c>
      <c r="BTK136">
        <v>11.85846328735352</v>
      </c>
      <c r="BTL136">
        <v>11.73639297485352</v>
      </c>
      <c r="BTM136">
        <v>12.07780838012695</v>
      </c>
      <c r="BTN136">
        <v>11.73758506774902</v>
      </c>
      <c r="BTO136">
        <v>11.94524765014648</v>
      </c>
      <c r="BTP136">
        <v>11.80553436279297</v>
      </c>
      <c r="BTQ136">
        <v>11.93904876708984</v>
      </c>
      <c r="BTR136">
        <v>11.90924644470215</v>
      </c>
      <c r="BTS136">
        <v>11.98697090148926</v>
      </c>
      <c r="BTT136">
        <v>11.86180114746094</v>
      </c>
      <c r="BTU136">
        <v>12.09306716918945</v>
      </c>
      <c r="BTV136">
        <v>12.03370094299316</v>
      </c>
      <c r="BTW136">
        <v>12.12739944458008</v>
      </c>
      <c r="BTX136">
        <v>11.8715763092041</v>
      </c>
      <c r="BTY136">
        <v>11.96527481079102</v>
      </c>
      <c r="BTZ136">
        <v>11.97052001953125</v>
      </c>
      <c r="BUA136">
        <v>12.09092140197754</v>
      </c>
      <c r="BUB136">
        <v>11.93094253540039</v>
      </c>
      <c r="BUC136">
        <v>12.09926605224609</v>
      </c>
      <c r="BUD136">
        <v>12.14957237243652</v>
      </c>
      <c r="BUE136">
        <v>12.2067928314209</v>
      </c>
      <c r="BUF136">
        <v>12.01486587524414</v>
      </c>
      <c r="BUG136">
        <v>12.11786270141602</v>
      </c>
      <c r="BUH136">
        <v>12.67194747924805</v>
      </c>
      <c r="BUI136">
        <v>12.37034797668457</v>
      </c>
      <c r="BUJ136">
        <v>12.10832595825195</v>
      </c>
      <c r="BUK136">
        <v>12.12716102600098</v>
      </c>
      <c r="BUL136">
        <v>12.40944862365723</v>
      </c>
      <c r="BUM136">
        <v>12.36391067504883</v>
      </c>
      <c r="BUN136">
        <v>12.18056678771973</v>
      </c>
      <c r="BUO136">
        <v>12.2992992401123</v>
      </c>
      <c r="BUP136">
        <v>24.51634407043457</v>
      </c>
      <c r="BUQ136">
        <v>22.68767356872559</v>
      </c>
      <c r="BUR136">
        <v>12.41683959960938</v>
      </c>
      <c r="BUS136">
        <v>12.16483116149902</v>
      </c>
      <c r="BUT136">
        <v>18.15319061279297</v>
      </c>
      <c r="BUU136">
        <v>26.48186683654785</v>
      </c>
      <c r="BUV136">
        <v>16.60418882966042</v>
      </c>
      <c r="BUW136">
        <v>16.61298982799053</v>
      </c>
      <c r="BUX136">
        <v>16.60042442381382</v>
      </c>
      <c r="BUY136">
        <v>16.45676232874393</v>
      </c>
      <c r="BUZ136">
        <v>16.47368166595697</v>
      </c>
      <c r="BVA136">
        <v>16.41353033483028</v>
      </c>
      <c r="BVB136">
        <v>16.6617464274168</v>
      </c>
      <c r="BVC136">
        <v>16.99154078960419</v>
      </c>
      <c r="BVD136">
        <v>16.61252975463867</v>
      </c>
      <c r="BVE136">
        <v>16.55721664428711</v>
      </c>
      <c r="BVF136">
        <v>16.51144027709961</v>
      </c>
      <c r="BVG136">
        <v>16.44468307495117</v>
      </c>
      <c r="BVH136">
        <v>16.43919944763184</v>
      </c>
      <c r="BVI136">
        <v>16.39771461486816</v>
      </c>
      <c r="BVJ136">
        <v>16.66665077209473</v>
      </c>
      <c r="BVK136">
        <v>16.82662963867188</v>
      </c>
      <c r="BVL136">
        <v>16.7386531829834</v>
      </c>
      <c r="BVM136">
        <v>16.78633689880371</v>
      </c>
      <c r="BVN136">
        <v>16.58940315246582</v>
      </c>
      <c r="BVO136">
        <v>16.48235321044922</v>
      </c>
      <c r="BVP136">
        <v>16.57342910766602</v>
      </c>
      <c r="BVQ136">
        <v>16.4647102355957</v>
      </c>
      <c r="BVR136">
        <v>16.89839363098145</v>
      </c>
      <c r="BVS136">
        <v>17.05574989318848</v>
      </c>
      <c r="BVT136">
        <v>16.83235168457031</v>
      </c>
      <c r="BVU136">
        <v>16.91794395446777</v>
      </c>
      <c r="BVV136">
        <v>16.63517951965332</v>
      </c>
      <c r="BVW136">
        <v>16.52765274047852</v>
      </c>
      <c r="BVX136">
        <v>16.67666435241699</v>
      </c>
      <c r="BVY136">
        <v>16.48545265197754</v>
      </c>
      <c r="BVZ136">
        <v>16.94035530090332</v>
      </c>
      <c r="BWA136">
        <v>17.1968936920166</v>
      </c>
      <c r="BWB136">
        <v>17.29774475097656</v>
      </c>
      <c r="BWC136">
        <v>17.56501197814941</v>
      </c>
      <c r="BWD136">
        <v>16.85881614685059</v>
      </c>
      <c r="BWE136">
        <v>16.65997505187988</v>
      </c>
      <c r="BWF136">
        <v>16.8917179107666</v>
      </c>
      <c r="BWG136">
        <v>16.54314994812012</v>
      </c>
      <c r="BWH136">
        <v>17.38858222961426</v>
      </c>
      <c r="BWI136">
        <v>20.01214027404785</v>
      </c>
      <c r="BWJ136">
        <v>18.84984970092773</v>
      </c>
      <c r="BWK136">
        <v>18.24712753295898</v>
      </c>
      <c r="BWL136">
        <v>31.83627128601074</v>
      </c>
      <c r="BWM136">
        <v>17.24004745483398</v>
      </c>
      <c r="BWN136">
        <v>17.89999008178711</v>
      </c>
      <c r="BWO136">
        <v>17.40622520446777</v>
      </c>
      <c r="BWP136">
        <v>18.28956604003906</v>
      </c>
      <c r="BWQ136">
        <v>30.32779693603516</v>
      </c>
      <c r="BWR136">
        <v>21.93124406039715</v>
      </c>
      <c r="BWS136">
        <v>22.01932389289141</v>
      </c>
      <c r="BWT136">
        <v>21.99549786746502</v>
      </c>
      <c r="BWU136">
        <v>21.98673877865076</v>
      </c>
      <c r="BWV136">
        <v>22.01375458389521</v>
      </c>
      <c r="BWW136">
        <v>21.95069286972284</v>
      </c>
      <c r="BWX136">
        <v>21.80583961308002</v>
      </c>
      <c r="BWY136">
        <v>22.23523706197739</v>
      </c>
      <c r="BWZ136">
        <v>21.87418937683105</v>
      </c>
      <c r="BXA136">
        <v>21.96502685546875</v>
      </c>
      <c r="BXB136">
        <v>21.92091941833496</v>
      </c>
      <c r="BXC136">
        <v>21.90637588500977</v>
      </c>
      <c r="BXD136">
        <v>21.96574211120605</v>
      </c>
      <c r="BXE136">
        <v>21.94714546203613</v>
      </c>
      <c r="BXF136">
        <v>21.76976203918457</v>
      </c>
      <c r="BXG136">
        <v>21.99602127075195</v>
      </c>
      <c r="BXH136">
        <v>22.09186553955078</v>
      </c>
      <c r="BXI136">
        <v>22.12882041931152</v>
      </c>
      <c r="BXJ136">
        <v>22.14407920837402</v>
      </c>
      <c r="BXK136">
        <v>22.09758758544922</v>
      </c>
      <c r="BXL136">
        <v>22.13764190673828</v>
      </c>
      <c r="BXM136">
        <v>22.12858200073242</v>
      </c>
      <c r="BXN136">
        <v>21.92068099975586</v>
      </c>
      <c r="BXO136">
        <v>22.37701416015625</v>
      </c>
      <c r="BXP136">
        <v>22.2313404083252</v>
      </c>
      <c r="BXQ136">
        <v>22.25446701049805</v>
      </c>
      <c r="BXR136">
        <v>22.31788635253906</v>
      </c>
      <c r="BXS136">
        <v>22.25255966186523</v>
      </c>
      <c r="BXT136">
        <v>22.27592468261719</v>
      </c>
      <c r="BXU136">
        <v>22.17817306518555</v>
      </c>
      <c r="BXV136">
        <v>21.96335792541504</v>
      </c>
      <c r="BXW136">
        <v>22.55916595458984</v>
      </c>
      <c r="BXX136">
        <v>22.3233699798584</v>
      </c>
      <c r="BXY136">
        <v>22.56369590759277</v>
      </c>
      <c r="BXZ136">
        <v>23.00834655761719</v>
      </c>
      <c r="BYA136">
        <v>23.75078201293945</v>
      </c>
      <c r="BYB136">
        <v>22.69482612609863</v>
      </c>
      <c r="BYC136">
        <v>22.44663238525391</v>
      </c>
      <c r="BYD136">
        <v>22.22371101379395</v>
      </c>
      <c r="BYE136">
        <v>27.30250358581543</v>
      </c>
      <c r="BYF136">
        <v>23.7579345703125</v>
      </c>
      <c r="BYG136">
        <v>23.8804817199707</v>
      </c>
      <c r="BYH136">
        <v>24.29962158203125</v>
      </c>
      <c r="BYI136">
        <v>24.71446990966797</v>
      </c>
      <c r="BYJ136">
        <v>24.65248107910156</v>
      </c>
      <c r="BYK136">
        <v>22.89247512817383</v>
      </c>
      <c r="BYL136">
        <v>22.55916595458984</v>
      </c>
      <c r="BYM136">
        <v>37.16802597045898</v>
      </c>
      <c r="BYN136">
        <v>22.59198762476444</v>
      </c>
      <c r="BYO136">
        <v>22.09410723298788</v>
      </c>
      <c r="BYP136">
        <v>22.4081315100193</v>
      </c>
      <c r="BYQ136">
        <v>21.89386915415525</v>
      </c>
      <c r="BYR136">
        <v>22.01844286173582</v>
      </c>
      <c r="BYS136">
        <v>22.00804371386766</v>
      </c>
      <c r="BYT136">
        <v>21.97863068431616</v>
      </c>
      <c r="BYU136">
        <v>22.2910949960351</v>
      </c>
      <c r="BYV136">
        <v>22.38225936889648</v>
      </c>
      <c r="BYW136">
        <v>22.10164070129395</v>
      </c>
      <c r="BYX136">
        <v>22.12905883789062</v>
      </c>
      <c r="BYY136">
        <v>21.8651294708252</v>
      </c>
      <c r="BYZ136">
        <v>21.99554443359375</v>
      </c>
      <c r="BZA136">
        <v>21.97146415710449</v>
      </c>
      <c r="BZB136">
        <v>21.94809913635254</v>
      </c>
      <c r="BZC136">
        <v>22.04537391662598</v>
      </c>
      <c r="BZD136">
        <v>22.73702621459961</v>
      </c>
      <c r="BZE136">
        <v>22.27163314819336</v>
      </c>
      <c r="BZF136">
        <v>22.34244346618652</v>
      </c>
      <c r="BZG136">
        <v>22.00150489807129</v>
      </c>
      <c r="BZH136">
        <v>22.1092700958252</v>
      </c>
      <c r="BZI136">
        <v>22.12882041931152</v>
      </c>
      <c r="BZJ136">
        <v>22.09925651550293</v>
      </c>
      <c r="BZK136">
        <v>22.25375175476074</v>
      </c>
      <c r="BZL136">
        <v>23.11873435974121</v>
      </c>
      <c r="BZM136">
        <v>22.3231315612793</v>
      </c>
      <c r="BZN136">
        <v>22.85242080688477</v>
      </c>
      <c r="BZO136">
        <v>22.07541465759277</v>
      </c>
      <c r="BZP136">
        <v>22.14670181274414</v>
      </c>
      <c r="BZQ136">
        <v>22.17721939086914</v>
      </c>
      <c r="BZR136">
        <v>22.18198776245117</v>
      </c>
      <c r="BZS136">
        <v>22.34339714050293</v>
      </c>
      <c r="BZT136">
        <v>28.33771705627441</v>
      </c>
      <c r="BZU136">
        <v>22.53055572509766</v>
      </c>
      <c r="BZV136">
        <v>29.56819534301758</v>
      </c>
      <c r="BZW136">
        <v>22.2322940826416</v>
      </c>
      <c r="BZX136">
        <v>22.25852012634277</v>
      </c>
      <c r="BZY136">
        <v>22.34411239624023</v>
      </c>
      <c r="BZZ136">
        <v>22.27592468261719</v>
      </c>
      <c r="CAA136">
        <v>30.28464317321777</v>
      </c>
      <c r="CAB136">
        <v>35.10093688964844</v>
      </c>
      <c r="CAC136">
        <v>24.0471363067627</v>
      </c>
      <c r="CAD136">
        <v>35.83216667175293</v>
      </c>
      <c r="CAE136">
        <v>23.89049530029297</v>
      </c>
      <c r="CAF136">
        <v>23.63824844360352</v>
      </c>
      <c r="CAG136">
        <v>23.71954917907715</v>
      </c>
      <c r="CAH136">
        <v>23.33426475524902</v>
      </c>
      <c r="CAI136">
        <v>37.90712356567383</v>
      </c>
      <c r="CAJ136">
        <v>28.10756862163544</v>
      </c>
      <c r="CAK136">
        <v>28.2486267387867</v>
      </c>
      <c r="CAL136">
        <v>28.61743792891502</v>
      </c>
      <c r="CAM136">
        <v>28.33250351250172</v>
      </c>
      <c r="CAN136">
        <v>28.69482338428497</v>
      </c>
      <c r="CAO136">
        <v>28.53534091264009</v>
      </c>
      <c r="CAP136">
        <v>28.12397293746471</v>
      </c>
      <c r="CAQ136">
        <v>28.68876419961452</v>
      </c>
      <c r="CAR136">
        <v>28.08809280395508</v>
      </c>
      <c r="CAS136">
        <v>28.22971343994141</v>
      </c>
      <c r="CAT136">
        <v>28.37204933166504</v>
      </c>
      <c r="CAU136">
        <v>28.26380729675293</v>
      </c>
      <c r="CAV136">
        <v>28.67627143859863</v>
      </c>
      <c r="CAW136">
        <v>28.3057689666748</v>
      </c>
      <c r="CAX136">
        <v>28.09596061706543</v>
      </c>
      <c r="CAY136">
        <v>28.54824066162109</v>
      </c>
      <c r="CAZ136">
        <v>28.22637557983398</v>
      </c>
      <c r="CBA136">
        <v>28.3653736114502</v>
      </c>
      <c r="CBB136">
        <v>28.56755256652832</v>
      </c>
      <c r="CBC136">
        <v>28.60403060913086</v>
      </c>
      <c r="CBD136">
        <v>28.79548072814941</v>
      </c>
      <c r="CBE136">
        <v>28.52916717529297</v>
      </c>
      <c r="CBF136">
        <v>28.25570106506348</v>
      </c>
      <c r="CBG136">
        <v>28.74279022216797</v>
      </c>
      <c r="CBH136">
        <v>28.33056449890137</v>
      </c>
      <c r="CBI136">
        <v>28.43785285949707</v>
      </c>
      <c r="CBJ136">
        <v>28.67388725280762</v>
      </c>
      <c r="CBK136">
        <v>28.66005897521973</v>
      </c>
      <c r="CBL136">
        <v>28.90419960021973</v>
      </c>
      <c r="CBM136">
        <v>28.6412239074707</v>
      </c>
      <c r="CBN136">
        <v>28.32531929016113</v>
      </c>
      <c r="CBO136">
        <v>28.81169319152832</v>
      </c>
      <c r="CBP136">
        <v>28.46145629882812</v>
      </c>
      <c r="CBQ136">
        <v>28.69415283203125</v>
      </c>
      <c r="CBR136">
        <v>36.18741035461426</v>
      </c>
      <c r="CBS136">
        <v>28.88154983520508</v>
      </c>
      <c r="CBT136">
        <v>29.05750274658203</v>
      </c>
      <c r="CBU136">
        <v>31.94260597229004</v>
      </c>
      <c r="CBV136">
        <v>28.44953536987305</v>
      </c>
      <c r="CBW136">
        <v>29.59394454956055</v>
      </c>
      <c r="CBX136">
        <v>28.76377105712891</v>
      </c>
      <c r="CBY136">
        <v>29.48927879333496</v>
      </c>
      <c r="CBZ136">
        <v>43.32113265991211</v>
      </c>
      <c r="CCA136">
        <v>29.35028076171875</v>
      </c>
      <c r="CCB136">
        <v>29.22701835632324</v>
      </c>
      <c r="CCC136">
        <v>43.91646385192871</v>
      </c>
      <c r="CCD136">
        <v>29.43515777587891</v>
      </c>
      <c r="CCE136">
        <v>44.55780982971191</v>
      </c>
      <c r="CCF136">
        <v>31.61398693919182</v>
      </c>
      <c r="CCG136">
        <v>31.61517065018415</v>
      </c>
      <c r="CCH136">
        <v>31.72728605568409</v>
      </c>
      <c r="CCI136">
        <v>31.67594131082296</v>
      </c>
      <c r="CCJ136">
        <v>31.73537645488977</v>
      </c>
      <c r="CCK136">
        <v>31.64135664701462</v>
      </c>
      <c r="CCL136">
        <v>31.53382427990437</v>
      </c>
      <c r="CCM136">
        <v>31.67563024908304</v>
      </c>
      <c r="CCN136">
        <v>31.56042098999023</v>
      </c>
      <c r="CCO136">
        <v>31.57520294189453</v>
      </c>
      <c r="CCP136">
        <v>31.55303001403809</v>
      </c>
      <c r="CCQ136">
        <v>31.6321849822998</v>
      </c>
      <c r="CCR136">
        <v>31.71396255493164</v>
      </c>
      <c r="CCS136">
        <v>31.60214424133301</v>
      </c>
      <c r="CCT136">
        <v>31.50177001953125</v>
      </c>
      <c r="CCU136">
        <v>31.57210350036621</v>
      </c>
      <c r="CCV136">
        <v>31.76307678222656</v>
      </c>
      <c r="CCW136">
        <v>31.77595138549805</v>
      </c>
      <c r="CCX136">
        <v>31.7075252532959</v>
      </c>
      <c r="CCY136">
        <v>31.84342384338379</v>
      </c>
      <c r="CCZ136">
        <v>31.80313110351562</v>
      </c>
      <c r="CDA136">
        <v>31.7535400390625</v>
      </c>
      <c r="CDB136">
        <v>31.67009353637695</v>
      </c>
      <c r="CDC136">
        <v>31.71491622924805</v>
      </c>
      <c r="CDD136">
        <v>32.07969665527344</v>
      </c>
      <c r="CDE136">
        <v>31.87155723571777</v>
      </c>
      <c r="CDF136">
        <v>31.86464309692383</v>
      </c>
      <c r="CDG136">
        <v>31.94808959960938</v>
      </c>
      <c r="CDH136">
        <v>31.8450927734375</v>
      </c>
      <c r="CDI136">
        <v>31.84771537780762</v>
      </c>
      <c r="CDJ136">
        <v>31.74948692321777</v>
      </c>
      <c r="CDK136">
        <v>31.87346458435059</v>
      </c>
      <c r="CDL136">
        <v>32.32049942016602</v>
      </c>
      <c r="CDM136">
        <v>32.07731246948242</v>
      </c>
      <c r="CDN136">
        <v>33.37740898132324</v>
      </c>
      <c r="CDO136">
        <v>32.41324424743652</v>
      </c>
      <c r="CDP136">
        <v>32.12642669677734</v>
      </c>
      <c r="CDQ136">
        <v>32.33242034912109</v>
      </c>
      <c r="CDR136">
        <v>31.88562393188477</v>
      </c>
      <c r="CDS136">
        <v>31.98146820068359</v>
      </c>
      <c r="CDT136">
        <v>32.53054618835449</v>
      </c>
      <c r="CDU136">
        <v>32.39679336547852</v>
      </c>
      <c r="CDV136">
        <v>47.07646369934082</v>
      </c>
      <c r="CDW136">
        <v>34.53516960144043</v>
      </c>
      <c r="CDX136">
        <v>32.51123428344727</v>
      </c>
      <c r="CDY136">
        <v>32.69314765930176</v>
      </c>
      <c r="CDZ136">
        <v>32.88125991821289</v>
      </c>
      <c r="CEA136">
        <v>44.82865333557129</v>
      </c>
      <c r="CEB136">
        <v>49.89119898527861</v>
      </c>
      <c r="CEC136">
        <v>49.37030468136072</v>
      </c>
      <c r="CED136">
        <v>49.74884539842606</v>
      </c>
      <c r="CEE136">
        <v>49.38398394733667</v>
      </c>
      <c r="CEF136">
        <v>49.28532615303993</v>
      </c>
      <c r="CEG136">
        <v>49.55693427473307</v>
      </c>
      <c r="CEH136">
        <v>49.30174630135298</v>
      </c>
      <c r="CEI136">
        <v>49.47341792285442</v>
      </c>
      <c r="CEJ136">
        <v>49.75724220275879</v>
      </c>
      <c r="CEK136">
        <v>49.34310913085938</v>
      </c>
      <c r="CEL136">
        <v>49.67904090881348</v>
      </c>
      <c r="CEM136">
        <v>49.34811592102051</v>
      </c>
      <c r="CEN136">
        <v>49.26538467407227</v>
      </c>
      <c r="CEO136">
        <v>49.50261116027832</v>
      </c>
      <c r="CEP136">
        <v>49.26371574401855</v>
      </c>
      <c r="CEQ136">
        <v>49.40247535705566</v>
      </c>
      <c r="CER136">
        <v>50.1410961151123</v>
      </c>
      <c r="CES136">
        <v>49.44705963134766</v>
      </c>
      <c r="CET136">
        <v>49.97944831848145</v>
      </c>
      <c r="CEU136">
        <v>49.49951171875</v>
      </c>
      <c r="CEV136">
        <v>49.32856559753418</v>
      </c>
      <c r="CEW136">
        <v>49.84021186828613</v>
      </c>
      <c r="CEX136">
        <v>49.41296577453613</v>
      </c>
      <c r="CEY136">
        <v>49.58534240722656</v>
      </c>
      <c r="CEZ136">
        <v>50.3840446472168</v>
      </c>
      <c r="CFA136">
        <v>49.4997501373291</v>
      </c>
      <c r="CFB136">
        <v>50.06670951843262</v>
      </c>
      <c r="CFC136">
        <v>49.60918426513672</v>
      </c>
      <c r="CFD136">
        <v>49.41082000732422</v>
      </c>
      <c r="CFE136">
        <v>49.97444152832031</v>
      </c>
      <c r="CFF136">
        <v>49.58844184875488</v>
      </c>
      <c r="CFG136">
        <v>49.66974258422852</v>
      </c>
      <c r="CFH136">
        <v>51.90253257751465</v>
      </c>
      <c r="CFI136">
        <v>49.59869384765625</v>
      </c>
      <c r="CFJ136">
        <v>50.38166046142578</v>
      </c>
      <c r="CFK136">
        <v>49.95179176330566</v>
      </c>
      <c r="CFL136">
        <v>49.68762397766113</v>
      </c>
      <c r="CFM136">
        <v>50.05621910095215</v>
      </c>
      <c r="CFN136">
        <v>49.70049858093262</v>
      </c>
      <c r="CFO136">
        <v>50.8885383605957</v>
      </c>
      <c r="CFP136">
        <v>57.42168426513672</v>
      </c>
      <c r="CFQ136">
        <v>50.84347724914551</v>
      </c>
      <c r="CFR136">
        <v>54.00562286376953</v>
      </c>
      <c r="CFS136">
        <v>50.13346672058105</v>
      </c>
      <c r="CFT136">
        <v>50.10557174682617</v>
      </c>
      <c r="CFU136">
        <v>50.40884017944336</v>
      </c>
      <c r="CFV136">
        <v>50.03166198730469</v>
      </c>
      <c r="CFW136">
        <v>54.17275428771973</v>
      </c>
      <c r="CFX136">
        <v>65.48286881297827</v>
      </c>
      <c r="CFY136">
        <v>65.11111743748188</v>
      </c>
      <c r="CFZ136">
        <v>65.2516158297658</v>
      </c>
      <c r="CGA136">
        <v>65.04532601684332</v>
      </c>
      <c r="CGB136">
        <v>65.02115819603205</v>
      </c>
      <c r="CGC136">
        <v>65.26887603104115</v>
      </c>
      <c r="CGD136">
        <v>65.09632896631956</v>
      </c>
      <c r="CGE136">
        <v>65.2115335687995</v>
      </c>
      <c r="CGF136">
        <v>65.40894508361816</v>
      </c>
      <c r="CGG136">
        <v>65.08564949035645</v>
      </c>
      <c r="CGH136">
        <v>65.1545524597168</v>
      </c>
      <c r="CGI136">
        <v>65.02389907836914</v>
      </c>
      <c r="CGJ136">
        <v>65.00458717346191</v>
      </c>
      <c r="CGK136">
        <v>65.18149375915527</v>
      </c>
      <c r="CGL136">
        <v>65.07587432861328</v>
      </c>
      <c r="CGM136">
        <v>65.07658958435059</v>
      </c>
      <c r="CGN136">
        <v>65.77277183532715</v>
      </c>
      <c r="CGO136">
        <v>65.19269943237305</v>
      </c>
      <c r="CGP136">
        <v>65.36054611206055</v>
      </c>
      <c r="CGQ136">
        <v>65.12355804443359</v>
      </c>
      <c r="CGR136">
        <v>65.08445739746094</v>
      </c>
      <c r="CGS136">
        <v>65.46378135681152</v>
      </c>
      <c r="CGT136">
        <v>65.17648696899414</v>
      </c>
      <c r="CGU136">
        <v>65.19985198974609</v>
      </c>
      <c r="CGV136">
        <v>65.95325469970703</v>
      </c>
      <c r="CGW136">
        <v>65.29140472412109</v>
      </c>
      <c r="CGX136">
        <v>65.53530693054199</v>
      </c>
      <c r="CGY136">
        <v>65.24443626403809</v>
      </c>
      <c r="CGZ136">
        <v>65.12284278869629</v>
      </c>
      <c r="CHA136">
        <v>65.58036804199219</v>
      </c>
      <c r="CHB136">
        <v>65.23919105529785</v>
      </c>
      <c r="CHC136">
        <v>65.29474258422852</v>
      </c>
      <c r="CHD136">
        <v>66.61510467529297</v>
      </c>
      <c r="CHE136">
        <v>65.42849540710449</v>
      </c>
      <c r="CHF136">
        <v>65.93966484069824</v>
      </c>
      <c r="CHG136">
        <v>65.54985046386719</v>
      </c>
      <c r="CHH136">
        <v>65.23704528808594</v>
      </c>
      <c r="CHI136">
        <v>65.79971313476562</v>
      </c>
      <c r="CHJ136">
        <v>65.65427780151367</v>
      </c>
      <c r="CHK136">
        <v>66.00141525268555</v>
      </c>
      <c r="CHL136">
        <v>66.91193580627441</v>
      </c>
      <c r="CHM136">
        <v>66.84017181396484</v>
      </c>
      <c r="CHN136">
        <v>77.97908782958984</v>
      </c>
      <c r="CHO136">
        <v>65.81997871398926</v>
      </c>
      <c r="CHP136">
        <v>66.08676910400391</v>
      </c>
      <c r="CHQ136">
        <v>75.58727264404297</v>
      </c>
      <c r="CHR136">
        <v>65.68765640258789</v>
      </c>
      <c r="CHS136">
        <v>79.75101470947266</v>
      </c>
      <c r="CHT136">
        <v>80.83811402320862</v>
      </c>
      <c r="CHU136">
        <v>80.86113911122084</v>
      </c>
      <c r="CHV136">
        <v>81.08410052955151</v>
      </c>
      <c r="CHW136">
        <v>80.91339096426964</v>
      </c>
      <c r="CHX136">
        <v>80.9039855375886</v>
      </c>
      <c r="CHY136">
        <v>81.32587466388941</v>
      </c>
      <c r="CHZ136">
        <v>80.63771761953831</v>
      </c>
      <c r="CIA136">
        <v>80.71318361908197</v>
      </c>
      <c r="CIB136">
        <v>80.780029296875</v>
      </c>
      <c r="CIC136">
        <v>80.8417797088623</v>
      </c>
      <c r="CID136">
        <v>81.02083206176758</v>
      </c>
      <c r="CIE136">
        <v>80.85894584655762</v>
      </c>
      <c r="CIF136">
        <v>80.88302612304688</v>
      </c>
      <c r="CIG136">
        <v>81.2833309173584</v>
      </c>
      <c r="CIH136">
        <v>80.58261871337891</v>
      </c>
      <c r="CII136">
        <v>80.63888549804688</v>
      </c>
      <c r="CIJ136">
        <v>80.89685440063477</v>
      </c>
      <c r="CIK136">
        <v>80.95812797546387</v>
      </c>
      <c r="CIL136">
        <v>81.27927780151367</v>
      </c>
      <c r="CIM136">
        <v>80.97100257873535</v>
      </c>
      <c r="CIN136">
        <v>81.06231689453125</v>
      </c>
      <c r="CIO136">
        <v>81.5284252166748</v>
      </c>
      <c r="CIP136">
        <v>80.68609237670898</v>
      </c>
      <c r="CIQ136">
        <v>80.80339431762695</v>
      </c>
      <c r="CIR136">
        <v>80.96551895141602</v>
      </c>
      <c r="CIS136">
        <v>80.99532127380371</v>
      </c>
      <c r="CIT136">
        <v>81.43281936645508</v>
      </c>
      <c r="CIU136">
        <v>81.07161521911621</v>
      </c>
      <c r="CIV136">
        <v>81.13884925842285</v>
      </c>
      <c r="CIW136">
        <v>81.62331581115723</v>
      </c>
      <c r="CIX136">
        <v>80.74617385864258</v>
      </c>
      <c r="CIY136">
        <v>80.9783935546875</v>
      </c>
      <c r="CIZ136">
        <v>81.3605785369873</v>
      </c>
      <c r="CJA136">
        <v>81.24780654907227</v>
      </c>
      <c r="CJB136">
        <v>81.79855346679688</v>
      </c>
      <c r="CJC136">
        <v>81.41446113586426</v>
      </c>
      <c r="CJD136">
        <v>82.32212066650391</v>
      </c>
      <c r="CJE136">
        <v>81.79855346679688</v>
      </c>
      <c r="CJF136">
        <v>81.14457130432129</v>
      </c>
      <c r="CJG136">
        <v>82.21149444580078</v>
      </c>
      <c r="CJH136">
        <v>84.02323722839355</v>
      </c>
      <c r="CJI136">
        <v>81.33578300476074</v>
      </c>
      <c r="CJJ136">
        <v>85.10971069335938</v>
      </c>
      <c r="CJK136">
        <v>83.8158130645752</v>
      </c>
      <c r="CJL136">
        <v>83.770751953125</v>
      </c>
      <c r="CJM136">
        <v>82.04746246337891</v>
      </c>
      <c r="CJN136">
        <v>84.01870727539062</v>
      </c>
      <c r="CJO136">
        <v>84.02538299560547</v>
      </c>
      <c r="CJP136">
        <v>0</v>
      </c>
      <c r="CJQ136">
        <v>0</v>
      </c>
      <c r="CJR136">
        <v>0</v>
      </c>
      <c r="CJS136">
        <v>0</v>
      </c>
      <c r="CJT136">
        <v>0</v>
      </c>
      <c r="CJU136">
        <v>0</v>
      </c>
      <c r="CJV136">
        <v>0</v>
      </c>
      <c r="CJW136">
        <v>0</v>
      </c>
      <c r="CJX136">
        <v>10.55170202255249</v>
      </c>
      <c r="CJY136">
        <v>10.1117639541626</v>
      </c>
      <c r="CJZ136">
        <v>80</v>
      </c>
      <c r="CKA136">
        <v>74</v>
      </c>
      <c r="CKB136">
        <v>75</v>
      </c>
      <c r="CKC136">
        <v>77</v>
      </c>
      <c r="CKD136">
        <v>73</v>
      </c>
      <c r="CKE136">
        <v>74</v>
      </c>
      <c r="CKF136">
        <v>79</v>
      </c>
      <c r="CKG136">
        <v>76</v>
      </c>
      <c r="CKH136">
        <v>400</v>
      </c>
      <c r="CKI136">
        <v>400</v>
      </c>
      <c r="CKJ136">
        <v>400</v>
      </c>
      <c r="CKK136">
        <v>400</v>
      </c>
      <c r="CKL136">
        <v>400</v>
      </c>
      <c r="CKM136">
        <v>400</v>
      </c>
      <c r="CKN136">
        <v>400</v>
      </c>
      <c r="CKO136">
        <v>400</v>
      </c>
      <c r="CKP136">
        <v>0</v>
      </c>
      <c r="CKQ136">
        <v>0</v>
      </c>
      <c r="CKR136">
        <v>0</v>
      </c>
      <c r="CKS136">
        <v>0</v>
      </c>
      <c r="CKT136">
        <v>0</v>
      </c>
      <c r="CKU136">
        <v>0</v>
      </c>
      <c r="CKV136">
        <v>0</v>
      </c>
      <c r="CKW136">
        <v>0</v>
      </c>
      <c r="CKX136">
        <v>0</v>
      </c>
      <c r="CKY136">
        <v>0</v>
      </c>
      <c r="CKZ136">
        <v>0</v>
      </c>
      <c r="CLA136">
        <v>0</v>
      </c>
      <c r="CLB136">
        <v>0</v>
      </c>
      <c r="CLC136">
        <v>0</v>
      </c>
      <c r="CLD136">
        <v>0</v>
      </c>
      <c r="CLE136">
        <v>0</v>
      </c>
      <c r="CLF136">
        <v>0</v>
      </c>
      <c r="CLG136">
        <v>0</v>
      </c>
      <c r="CLH136">
        <v>640</v>
      </c>
      <c r="CLI136">
        <v>0</v>
      </c>
      <c r="CLJ136">
        <v>0</v>
      </c>
      <c r="CLK136">
        <v>0</v>
      </c>
      <c r="CLL136">
        <v>0</v>
      </c>
      <c r="CLM136">
        <v>0</v>
      </c>
      <c r="CLN136">
        <v>0</v>
      </c>
      <c r="CLO136">
        <v>640</v>
      </c>
      <c r="CLP136">
        <v>0</v>
      </c>
      <c r="CLQ136">
        <v>0</v>
      </c>
      <c r="CLR136">
        <v>0</v>
      </c>
      <c r="CLS136">
        <v>0</v>
      </c>
      <c r="CLT136">
        <v>0</v>
      </c>
      <c r="CLU136">
        <v>0</v>
      </c>
      <c r="CLV136">
        <v>640</v>
      </c>
      <c r="CLW136">
        <v>0</v>
      </c>
      <c r="CLX136">
        <v>0</v>
      </c>
      <c r="CLY136">
        <v>0</v>
      </c>
      <c r="CLZ136">
        <v>0</v>
      </c>
      <c r="CMA136">
        <v>0</v>
      </c>
      <c r="CMB136">
        <v>0</v>
      </c>
      <c r="CMC136">
        <v>640</v>
      </c>
      <c r="CMD136">
        <v>0</v>
      </c>
      <c r="CME136">
        <v>0</v>
      </c>
      <c r="CMF136">
        <v>0</v>
      </c>
      <c r="CMG136">
        <v>0</v>
      </c>
      <c r="CMH136">
        <v>0</v>
      </c>
      <c r="CMI136">
        <v>0</v>
      </c>
      <c r="CMJ136">
        <v>640</v>
      </c>
      <c r="CMK136">
        <v>0</v>
      </c>
      <c r="CML136">
        <v>0</v>
      </c>
      <c r="CMM136">
        <v>0</v>
      </c>
      <c r="CMN136">
        <v>0</v>
      </c>
      <c r="CMO136">
        <v>0</v>
      </c>
      <c r="CMP136">
        <v>0</v>
      </c>
      <c r="CMQ136">
        <v>640</v>
      </c>
      <c r="CMR136">
        <v>0</v>
      </c>
      <c r="CMS136">
        <v>0</v>
      </c>
      <c r="CMT136">
        <v>0</v>
      </c>
      <c r="CMU136">
        <v>0</v>
      </c>
      <c r="CMV136">
        <v>0</v>
      </c>
      <c r="CMW136">
        <v>0</v>
      </c>
      <c r="CMX136">
        <v>640</v>
      </c>
      <c r="CMY136">
        <v>0</v>
      </c>
      <c r="CMZ136">
        <v>0</v>
      </c>
      <c r="CNA136">
        <v>0</v>
      </c>
      <c r="CNB136">
        <v>0</v>
      </c>
      <c r="CNC136">
        <v>0</v>
      </c>
      <c r="CND136">
        <v>0</v>
      </c>
      <c r="CNE136">
        <v>640</v>
      </c>
      <c r="CNF136">
        <v>0</v>
      </c>
      <c r="CNG136">
        <v>0</v>
      </c>
      <c r="CNH136">
        <v>0</v>
      </c>
      <c r="CNI136">
        <v>0</v>
      </c>
      <c r="CNJ136">
        <v>0.005721125</v>
      </c>
      <c r="CNK136">
        <v>0.011403625</v>
      </c>
      <c r="CNL136">
        <v>0.02375</v>
      </c>
      <c r="CNM136">
        <v>0.04625</v>
      </c>
      <c r="CNN136">
        <v>0.0925</v>
      </c>
      <c r="CNO136">
        <v>0.185</v>
      </c>
      <c r="CNP136">
        <v>0.36375</v>
      </c>
      <c r="CNQ136">
        <v>0.74</v>
      </c>
      <c r="CNR136">
        <v>1.6375</v>
      </c>
      <c r="CNS136">
        <v>3.5725</v>
      </c>
      <c r="CNT136">
        <v>7.1125</v>
      </c>
      <c r="CNU136">
        <v>6.27375</v>
      </c>
      <c r="CNV136">
        <v>9.295</v>
      </c>
      <c r="CNW136">
        <v>12.77</v>
      </c>
      <c r="CNX136">
        <v>18.97375</v>
      </c>
      <c r="CNY136">
        <v>19.985</v>
      </c>
      <c r="CNZ136">
        <v>21.1625</v>
      </c>
      <c r="COA136">
        <v>21.185</v>
      </c>
      <c r="COB136">
        <v>20.7675</v>
      </c>
      <c r="COC136">
        <v>21.0025</v>
      </c>
      <c r="COD136">
        <v>22.57875</v>
      </c>
      <c r="COE136">
        <v>21.19125</v>
      </c>
      <c r="COF136">
        <v>20.70625</v>
      </c>
    </row>
    <row r="137" spans="1:2442">
      <c r="A137" s="1" t="s">
        <v>2576</v>
      </c>
      <c r="Z137">
        <v>0</v>
      </c>
      <c r="AA137">
        <v>71009.10000000001</v>
      </c>
      <c r="AB137">
        <v>62362.8</v>
      </c>
      <c r="AC137">
        <v>37985.5</v>
      </c>
      <c r="AD137">
        <v>37367.3</v>
      </c>
      <c r="AE137">
        <v>62889.1</v>
      </c>
      <c r="AF137">
        <v>71320.3</v>
      </c>
      <c r="AG137">
        <v>37779.4</v>
      </c>
      <c r="AH137">
        <v>38197.1</v>
      </c>
      <c r="AI137">
        <v>38117.6</v>
      </c>
      <c r="AJ137">
        <v>37771.7</v>
      </c>
      <c r="AK137">
        <v>71243.60000000001</v>
      </c>
      <c r="AL137">
        <v>62725.6</v>
      </c>
      <c r="AM137">
        <v>37262.6</v>
      </c>
      <c r="AN137">
        <v>38149.8</v>
      </c>
      <c r="AO137">
        <v>63114.2</v>
      </c>
      <c r="AP137">
        <v>71045.39999999999</v>
      </c>
      <c r="AQ137">
        <v>112.4</v>
      </c>
      <c r="AR137">
        <v>133.6</v>
      </c>
      <c r="AS137">
        <v>217</v>
      </c>
      <c r="AT137">
        <v>212.7</v>
      </c>
      <c r="AU137">
        <v>160.7</v>
      </c>
      <c r="AV137">
        <v>135.5</v>
      </c>
      <c r="AW137">
        <v>254.5</v>
      </c>
      <c r="AX137">
        <v>260.5</v>
      </c>
      <c r="AY137">
        <v>217.7</v>
      </c>
      <c r="AZ137">
        <v>212</v>
      </c>
      <c r="BA137">
        <v>112.6</v>
      </c>
      <c r="BB137">
        <v>133.6</v>
      </c>
      <c r="BC137">
        <v>255.8</v>
      </c>
      <c r="BD137">
        <v>259.8</v>
      </c>
      <c r="BE137">
        <v>159.1</v>
      </c>
      <c r="BF137">
        <v>137.9</v>
      </c>
      <c r="BG137">
        <v>281521.29</v>
      </c>
      <c r="BH137">
        <v>269494</v>
      </c>
      <c r="BI137">
        <v>274081.55</v>
      </c>
      <c r="BJ137">
        <v>277654.08</v>
      </c>
      <c r="BK137">
        <v>276830.16</v>
      </c>
      <c r="BL137">
        <v>0</v>
      </c>
      <c r="BM137">
        <v>0</v>
      </c>
      <c r="BN137">
        <v>0</v>
      </c>
      <c r="BO137">
        <v>33</v>
      </c>
      <c r="BP137">
        <v>0</v>
      </c>
      <c r="BQ137">
        <v>0</v>
      </c>
      <c r="BR137">
        <v>0</v>
      </c>
      <c r="BS137">
        <v>0</v>
      </c>
      <c r="BT137">
        <v>11.30352</v>
      </c>
      <c r="BU137">
        <v>11.215086</v>
      </c>
      <c r="BV137">
        <v>11.299093</v>
      </c>
      <c r="BW137">
        <v>11.365472</v>
      </c>
      <c r="BX137">
        <v>11.326465</v>
      </c>
      <c r="BY137">
        <v>11.249524</v>
      </c>
      <c r="BZ137">
        <v>11.395108</v>
      </c>
      <c r="CB137">
        <v>21.822904</v>
      </c>
      <c r="CC137">
        <v>21.775411</v>
      </c>
      <c r="CD137">
        <v>21.711693</v>
      </c>
      <c r="CE137">
        <v>21.883548</v>
      </c>
      <c r="CF137">
        <v>21.792699</v>
      </c>
      <c r="CG137">
        <v>21.784027</v>
      </c>
      <c r="CH137">
        <v>21.903085</v>
      </c>
      <c r="CJ137">
        <v>21.792148</v>
      </c>
      <c r="CK137">
        <v>21.854335</v>
      </c>
      <c r="CL137">
        <v>21.612968</v>
      </c>
      <c r="CM137">
        <v>21.763172</v>
      </c>
      <c r="CN137">
        <v>21.706205</v>
      </c>
      <c r="CO137">
        <v>21.803981</v>
      </c>
      <c r="CP137">
        <v>21.774995</v>
      </c>
      <c r="CR137">
        <v>18.608619</v>
      </c>
      <c r="CS137">
        <v>18.46361</v>
      </c>
      <c r="CT137">
        <v>18.386982</v>
      </c>
      <c r="CU137">
        <v>18.452544</v>
      </c>
      <c r="CV137">
        <v>18.403298</v>
      </c>
      <c r="CW137">
        <v>18.474264</v>
      </c>
      <c r="CX137">
        <v>18.416456</v>
      </c>
      <c r="CZ137">
        <v>32.443598</v>
      </c>
      <c r="DA137">
        <v>32.544395</v>
      </c>
      <c r="DB137">
        <v>32.371541</v>
      </c>
      <c r="DC137">
        <v>32.437382</v>
      </c>
      <c r="DD137">
        <v>32.325095</v>
      </c>
      <c r="DE137">
        <v>32.532261</v>
      </c>
      <c r="DF137">
        <v>32.472413</v>
      </c>
      <c r="DH137">
        <v>12.280608</v>
      </c>
      <c r="DI137">
        <v>12.236065</v>
      </c>
      <c r="DJ137">
        <v>12.03003</v>
      </c>
      <c r="DK137">
        <v>12.186479</v>
      </c>
      <c r="DL137">
        <v>12.206864</v>
      </c>
      <c r="DM137">
        <v>12.15341</v>
      </c>
      <c r="DN137">
        <v>12.339402</v>
      </c>
      <c r="DP137">
        <v>37.283052</v>
      </c>
      <c r="DQ137">
        <v>37.265225</v>
      </c>
      <c r="DR137">
        <v>37.886769</v>
      </c>
      <c r="DS137">
        <v>37.918977</v>
      </c>
      <c r="DT137">
        <v>37.328511</v>
      </c>
      <c r="DU137">
        <v>38.249652</v>
      </c>
      <c r="DV137">
        <v>37.26538</v>
      </c>
      <c r="DX137">
        <v>113.62721</v>
      </c>
      <c r="DY137">
        <v>113.36985</v>
      </c>
      <c r="DZ137">
        <v>113.34612</v>
      </c>
      <c r="EA137">
        <v>113.4276</v>
      </c>
      <c r="EB137">
        <v>113.56724</v>
      </c>
      <c r="EC137">
        <v>113.51516</v>
      </c>
      <c r="ED137">
        <v>113.23028</v>
      </c>
      <c r="EF137">
        <v>64.871351</v>
      </c>
      <c r="EG137">
        <v>64.74744099999999</v>
      </c>
      <c r="EH137">
        <v>64.877888</v>
      </c>
      <c r="EI137">
        <v>64.980143</v>
      </c>
      <c r="EJ137">
        <v>64.665646</v>
      </c>
      <c r="EK137">
        <v>64.651639</v>
      </c>
      <c r="EL137">
        <v>64.730527</v>
      </c>
      <c r="EN137">
        <v>71.258</v>
      </c>
      <c r="EO137">
        <v>71.16351899999999</v>
      </c>
      <c r="EP137">
        <v>72.173866</v>
      </c>
      <c r="EQ137">
        <v>72.199152</v>
      </c>
      <c r="ER137">
        <v>71.284677</v>
      </c>
      <c r="ES137">
        <v>72.363625</v>
      </c>
      <c r="ET137">
        <v>71.679126</v>
      </c>
      <c r="EV137">
        <v>100.004249</v>
      </c>
      <c r="EW137">
        <v>99.70311</v>
      </c>
      <c r="EX137">
        <v>99.808735</v>
      </c>
      <c r="EY137">
        <v>99.950608</v>
      </c>
      <c r="EZ137">
        <v>99.753759</v>
      </c>
      <c r="FA137">
        <v>99.922911</v>
      </c>
      <c r="FB137">
        <v>99.781139</v>
      </c>
      <c r="FD137">
        <v>141.84799</v>
      </c>
      <c r="FE137">
        <v>141.51452</v>
      </c>
      <c r="FF137">
        <v>141.38326</v>
      </c>
      <c r="FG137">
        <v>141.93396</v>
      </c>
      <c r="FH137">
        <v>141.64778</v>
      </c>
      <c r="FI137">
        <v>141.74386</v>
      </c>
      <c r="FJ137">
        <v>141.34018</v>
      </c>
      <c r="FL137">
        <v>18.82632</v>
      </c>
      <c r="FM137">
        <v>18.71225</v>
      </c>
      <c r="FN137">
        <v>18.86007</v>
      </c>
      <c r="FO137">
        <v>18.661164</v>
      </c>
      <c r="FP137">
        <v>18.952112</v>
      </c>
      <c r="FQ137">
        <v>18.886643</v>
      </c>
      <c r="FR137">
        <v>18.853446</v>
      </c>
      <c r="FT137">
        <v>125.54433</v>
      </c>
      <c r="FU137">
        <v>125.59765</v>
      </c>
      <c r="FV137">
        <v>125.16896</v>
      </c>
      <c r="FW137">
        <v>124.91556</v>
      </c>
      <c r="FX137">
        <v>125.10351</v>
      </c>
      <c r="FY137">
        <v>126.43852</v>
      </c>
      <c r="FZ137">
        <v>125.15951</v>
      </c>
      <c r="GB137">
        <v>132.78289</v>
      </c>
      <c r="GC137">
        <v>131.33357</v>
      </c>
      <c r="GD137">
        <v>125.69294</v>
      </c>
      <c r="GE137">
        <v>125.63125</v>
      </c>
      <c r="GF137">
        <v>133.13599</v>
      </c>
      <c r="GG137">
        <v>126.9019</v>
      </c>
      <c r="GH137">
        <v>133.26244</v>
      </c>
      <c r="GJ137">
        <v>23.173674</v>
      </c>
      <c r="GK137">
        <v>23.259446</v>
      </c>
      <c r="GL137">
        <v>22.997411</v>
      </c>
      <c r="GM137">
        <v>23.047144</v>
      </c>
      <c r="GN137">
        <v>23.286229</v>
      </c>
      <c r="GO137">
        <v>23.092578</v>
      </c>
      <c r="GP137">
        <v>23.330799</v>
      </c>
      <c r="GR137">
        <v>897.8815</v>
      </c>
      <c r="GS137">
        <v>882.24983</v>
      </c>
      <c r="GT137">
        <v>878.81701</v>
      </c>
      <c r="GU137">
        <v>889.4491399999999</v>
      </c>
      <c r="GV137">
        <v>890.44781</v>
      </c>
      <c r="GW137">
        <v>901.03401</v>
      </c>
      <c r="GX137">
        <v>888.41549</v>
      </c>
      <c r="GZ137">
        <v>437.45327</v>
      </c>
      <c r="HA137">
        <v>436.98576</v>
      </c>
      <c r="HB137">
        <v>437.2195</v>
      </c>
      <c r="HC137">
        <v>437.2703</v>
      </c>
      <c r="HD137">
        <v>436.98938</v>
      </c>
      <c r="HE137">
        <v>437.25085</v>
      </c>
      <c r="HF137">
        <v>436.84434</v>
      </c>
      <c r="HH137">
        <v>141.66668</v>
      </c>
      <c r="HI137">
        <v>141.47788</v>
      </c>
      <c r="HJ137">
        <v>141.50431</v>
      </c>
      <c r="HK137">
        <v>141.69136</v>
      </c>
      <c r="HL137">
        <v>141.49066</v>
      </c>
      <c r="HM137">
        <v>141.7599</v>
      </c>
      <c r="HN137">
        <v>141.38309</v>
      </c>
      <c r="HP137">
        <v>0</v>
      </c>
      <c r="HQ137">
        <v>0</v>
      </c>
      <c r="HR137">
        <v>0</v>
      </c>
      <c r="HS137">
        <v>33</v>
      </c>
      <c r="HT137">
        <v>0</v>
      </c>
      <c r="HU137">
        <v>0</v>
      </c>
      <c r="HV137">
        <v>0</v>
      </c>
      <c r="HW137">
        <v>0</v>
      </c>
      <c r="HX137">
        <v>53.418621</v>
      </c>
      <c r="HY137">
        <v>53.411145</v>
      </c>
      <c r="HZ137">
        <v>52.774203</v>
      </c>
      <c r="IA137">
        <v>52.906009</v>
      </c>
      <c r="IB137">
        <v>53.202004</v>
      </c>
      <c r="IC137">
        <v>52.887716</v>
      </c>
      <c r="ID137">
        <v>53.686075</v>
      </c>
      <c r="IF137">
        <v>85.58895800000001</v>
      </c>
      <c r="IG137">
        <v>85.862342</v>
      </c>
      <c r="IH137">
        <v>85.39638500000001</v>
      </c>
      <c r="II137">
        <v>85.24027</v>
      </c>
      <c r="IJ137">
        <v>85.69267499999999</v>
      </c>
      <c r="IK137">
        <v>85.92808000000001</v>
      </c>
      <c r="IL137">
        <v>85.494198</v>
      </c>
      <c r="IN137">
        <v>103.63397</v>
      </c>
      <c r="IO137">
        <v>104.4686</v>
      </c>
      <c r="IP137">
        <v>103.9935</v>
      </c>
      <c r="IQ137">
        <v>104.3611</v>
      </c>
      <c r="IR137">
        <v>104.69871</v>
      </c>
      <c r="IS137">
        <v>103.60058</v>
      </c>
      <c r="IT137">
        <v>103.41439</v>
      </c>
      <c r="IV137">
        <v>104.91693</v>
      </c>
      <c r="IW137">
        <v>104.59108</v>
      </c>
      <c r="IX137">
        <v>104.13055</v>
      </c>
      <c r="IY137">
        <v>104.18082</v>
      </c>
      <c r="IZ137">
        <v>104.1458</v>
      </c>
      <c r="JA137">
        <v>104.07966</v>
      </c>
      <c r="JB137">
        <v>104.44613</v>
      </c>
      <c r="JD137">
        <v>378.7594999999999</v>
      </c>
      <c r="JE137">
        <v>373.8165</v>
      </c>
      <c r="JF137">
        <v>370.9776900000001</v>
      </c>
      <c r="JG137">
        <v>375.58749</v>
      </c>
      <c r="JH137">
        <v>375.4754799999999</v>
      </c>
      <c r="JI137">
        <v>379.22342</v>
      </c>
      <c r="JJ137">
        <v>375.72732</v>
      </c>
      <c r="JL137">
        <v>379.22239</v>
      </c>
      <c r="JM137">
        <v>372.93326</v>
      </c>
      <c r="JN137">
        <v>370.71941</v>
      </c>
      <c r="JO137">
        <v>376.34327</v>
      </c>
      <c r="JP137">
        <v>375.771</v>
      </c>
      <c r="JQ137">
        <v>380.52324</v>
      </c>
      <c r="JR137">
        <v>375.56978</v>
      </c>
      <c r="JT137">
        <v>25.922265</v>
      </c>
      <c r="JU137">
        <v>25.804141</v>
      </c>
      <c r="JV137">
        <v>25.80495</v>
      </c>
      <c r="JW137">
        <v>26.343484</v>
      </c>
      <c r="JX137">
        <v>26.330938</v>
      </c>
      <c r="JY137">
        <v>25.33849</v>
      </c>
      <c r="JZ137">
        <v>24.944686</v>
      </c>
      <c r="KB137">
        <v>32.434422</v>
      </c>
      <c r="KC137">
        <v>32.422138</v>
      </c>
      <c r="KD137">
        <v>32.53263399999999</v>
      </c>
      <c r="KE137">
        <v>32.71799</v>
      </c>
      <c r="KF137">
        <v>32.514832</v>
      </c>
      <c r="KG137">
        <v>32.818333</v>
      </c>
      <c r="KH137">
        <v>32.521686</v>
      </c>
      <c r="KJ137">
        <v>99.49849500000001</v>
      </c>
      <c r="KK137">
        <v>99.212631</v>
      </c>
      <c r="KL137">
        <v>99.00227100000001</v>
      </c>
      <c r="KM137">
        <v>98.77321599999999</v>
      </c>
      <c r="KN137">
        <v>99.18039400000001</v>
      </c>
      <c r="KO137">
        <v>98.811616</v>
      </c>
      <c r="KP137">
        <v>100.27398</v>
      </c>
      <c r="KR137">
        <v>99.056488</v>
      </c>
      <c r="KS137">
        <v>99.136437</v>
      </c>
      <c r="KT137">
        <v>99.18495</v>
      </c>
      <c r="KU137">
        <v>99.133973</v>
      </c>
      <c r="KV137">
        <v>99.41072700000001</v>
      </c>
      <c r="KW137">
        <v>98.766099</v>
      </c>
      <c r="KX137">
        <v>99.96205399999999</v>
      </c>
      <c r="KZ137">
        <v>290.76042</v>
      </c>
      <c r="LA137">
        <v>285.29098</v>
      </c>
      <c r="LB137">
        <v>283.15745</v>
      </c>
      <c r="LC137">
        <v>287.91785</v>
      </c>
      <c r="LD137">
        <v>287.06442</v>
      </c>
      <c r="LE137">
        <v>290.87651</v>
      </c>
      <c r="LF137">
        <v>287.12598</v>
      </c>
      <c r="LH137">
        <v>289.5468</v>
      </c>
      <c r="LI137">
        <v>285.42635</v>
      </c>
      <c r="LJ137">
        <v>283.1083</v>
      </c>
      <c r="LK137">
        <v>287.24413</v>
      </c>
      <c r="LL137">
        <v>286.811</v>
      </c>
      <c r="LM137">
        <v>290.85325</v>
      </c>
      <c r="LN137">
        <v>286.67096</v>
      </c>
      <c r="LP137">
        <v>37.287543</v>
      </c>
      <c r="LQ137">
        <v>37.192653</v>
      </c>
      <c r="LR137">
        <v>37.123435</v>
      </c>
      <c r="LS137">
        <v>36.877236</v>
      </c>
      <c r="LT137">
        <v>37.144078</v>
      </c>
      <c r="LU137">
        <v>36.973862</v>
      </c>
      <c r="LV137">
        <v>37.511045</v>
      </c>
      <c r="LX137">
        <v>56.135765</v>
      </c>
      <c r="LY137">
        <v>56.09044299999999</v>
      </c>
      <c r="LZ137">
        <v>55.966535</v>
      </c>
      <c r="MA137">
        <v>56.025084</v>
      </c>
      <c r="MB137">
        <v>56.608317</v>
      </c>
      <c r="MC137">
        <v>55.999999</v>
      </c>
      <c r="MD137">
        <v>56.54025</v>
      </c>
      <c r="MF137">
        <v>79.87787300000001</v>
      </c>
      <c r="MG137">
        <v>79.804841</v>
      </c>
      <c r="MH137">
        <v>79.870666</v>
      </c>
      <c r="MI137">
        <v>79.703265</v>
      </c>
      <c r="MJ137">
        <v>79.95729799999999</v>
      </c>
      <c r="MK137">
        <v>79.926812</v>
      </c>
      <c r="ML137">
        <v>79.94799599999999</v>
      </c>
      <c r="MN137">
        <v>79.939076</v>
      </c>
      <c r="MO137">
        <v>79.693551</v>
      </c>
      <c r="MP137">
        <v>79.77783400000001</v>
      </c>
      <c r="MQ137">
        <v>79.53075</v>
      </c>
      <c r="MR137">
        <v>79.800831</v>
      </c>
      <c r="MS137">
        <v>80.03469700000001</v>
      </c>
      <c r="MT137">
        <v>79.98091599999999</v>
      </c>
      <c r="MV137">
        <v>283.98562</v>
      </c>
      <c r="MW137">
        <v>279.10679</v>
      </c>
      <c r="MX137">
        <v>276.97641</v>
      </c>
      <c r="MY137">
        <v>281.42432</v>
      </c>
      <c r="MZ137">
        <v>281.80945</v>
      </c>
      <c r="NA137">
        <v>284.73984</v>
      </c>
      <c r="NB137">
        <v>281.47758</v>
      </c>
      <c r="ND137">
        <v>283.72846</v>
      </c>
      <c r="NE137">
        <v>279.24628</v>
      </c>
      <c r="NF137">
        <v>276.82732</v>
      </c>
      <c r="NG137">
        <v>281.17087</v>
      </c>
      <c r="NH137">
        <v>281.80812</v>
      </c>
      <c r="NI137">
        <v>284.83052</v>
      </c>
      <c r="NJ137">
        <v>281.50172</v>
      </c>
      <c r="NL137">
        <v>0</v>
      </c>
      <c r="NM137">
        <v>131072</v>
      </c>
      <c r="NN137">
        <v>26799.876673</v>
      </c>
      <c r="NO137">
        <v>2375680</v>
      </c>
      <c r="NP137">
        <v>2441216</v>
      </c>
      <c r="NQ137">
        <v>2539520</v>
      </c>
      <c r="NR137">
        <v>0</v>
      </c>
      <c r="NS137">
        <v>4096</v>
      </c>
      <c r="NT137">
        <v>570050.049166</v>
      </c>
      <c r="NU137">
        <v>692224</v>
      </c>
      <c r="NV137">
        <v>806912</v>
      </c>
      <c r="NW137">
        <v>987136</v>
      </c>
      <c r="NX137">
        <v>0</v>
      </c>
      <c r="NY137">
        <v>131072</v>
      </c>
      <c r="NZ137">
        <v>26801.60992</v>
      </c>
      <c r="OA137">
        <v>2375680</v>
      </c>
      <c r="OB137">
        <v>2441216</v>
      </c>
      <c r="OC137">
        <v>2539520</v>
      </c>
      <c r="OD137">
        <v>0</v>
      </c>
      <c r="OE137">
        <v>4096</v>
      </c>
      <c r="OF137">
        <v>569130.047833</v>
      </c>
      <c r="OG137">
        <v>675840</v>
      </c>
      <c r="OH137">
        <v>782336</v>
      </c>
      <c r="OI137">
        <v>905216</v>
      </c>
      <c r="OJ137">
        <v>0</v>
      </c>
      <c r="OK137">
        <v>131072</v>
      </c>
      <c r="OL137">
        <v>26798.32675</v>
      </c>
      <c r="OM137">
        <v>2408448</v>
      </c>
      <c r="ON137">
        <v>2441216</v>
      </c>
      <c r="OO137">
        <v>2539520</v>
      </c>
      <c r="OP137">
        <v>0</v>
      </c>
      <c r="OQ137">
        <v>4096</v>
      </c>
      <c r="OR137">
        <v>569587.006883</v>
      </c>
      <c r="OS137">
        <v>675840</v>
      </c>
      <c r="OT137">
        <v>765952</v>
      </c>
      <c r="OU137">
        <v>847872</v>
      </c>
      <c r="OV137">
        <v>0</v>
      </c>
      <c r="OW137">
        <v>131072</v>
      </c>
      <c r="OX137">
        <v>26797.360132</v>
      </c>
      <c r="OY137">
        <v>2408448</v>
      </c>
      <c r="OZ137">
        <v>2441216</v>
      </c>
      <c r="PA137">
        <v>2539520</v>
      </c>
      <c r="PB137">
        <v>0</v>
      </c>
      <c r="PC137">
        <v>4096</v>
      </c>
      <c r="PD137">
        <v>569501.766608</v>
      </c>
      <c r="PE137">
        <v>667648</v>
      </c>
      <c r="PF137">
        <v>757760</v>
      </c>
      <c r="PG137">
        <v>839680</v>
      </c>
      <c r="PH137">
        <v>0</v>
      </c>
      <c r="PI137">
        <v>131072</v>
      </c>
      <c r="PJ137">
        <v>26797.810109</v>
      </c>
      <c r="PK137">
        <v>2375680</v>
      </c>
      <c r="PL137">
        <v>2441216</v>
      </c>
      <c r="PM137">
        <v>2572288</v>
      </c>
      <c r="PN137">
        <v>0</v>
      </c>
      <c r="PO137">
        <v>4096</v>
      </c>
      <c r="PP137">
        <v>569484.175264</v>
      </c>
      <c r="PQ137">
        <v>667648</v>
      </c>
      <c r="PR137">
        <v>765952</v>
      </c>
      <c r="PS137">
        <v>872448</v>
      </c>
      <c r="PT137">
        <v>0</v>
      </c>
      <c r="PU137">
        <v>131072</v>
      </c>
      <c r="PV137">
        <v>26800.12666</v>
      </c>
      <c r="PW137">
        <v>2375680</v>
      </c>
      <c r="PX137">
        <v>2441216</v>
      </c>
      <c r="PY137">
        <v>2605056</v>
      </c>
      <c r="PZ137">
        <v>0</v>
      </c>
      <c r="QA137">
        <v>4096</v>
      </c>
      <c r="QB137">
        <v>570200.2133300001</v>
      </c>
      <c r="QC137">
        <v>692224</v>
      </c>
      <c r="QD137">
        <v>798720</v>
      </c>
      <c r="QE137">
        <v>954368</v>
      </c>
      <c r="QF137">
        <v>0</v>
      </c>
      <c r="QG137">
        <v>131072</v>
      </c>
      <c r="QH137">
        <v>26797.593454</v>
      </c>
      <c r="QI137">
        <v>2375680</v>
      </c>
      <c r="QJ137">
        <v>2441216</v>
      </c>
      <c r="QK137">
        <v>2539520</v>
      </c>
      <c r="QL137">
        <v>0</v>
      </c>
      <c r="QM137">
        <v>4096</v>
      </c>
      <c r="QN137">
        <v>570361.927301</v>
      </c>
      <c r="QO137">
        <v>667648</v>
      </c>
      <c r="QP137">
        <v>757760</v>
      </c>
      <c r="QQ137">
        <v>847872</v>
      </c>
      <c r="QR137">
        <v>0</v>
      </c>
      <c r="QS137">
        <v>131072</v>
      </c>
      <c r="QT137">
        <v>26801.20994</v>
      </c>
      <c r="QU137">
        <v>2375680</v>
      </c>
      <c r="QV137">
        <v>2441216</v>
      </c>
      <c r="QW137">
        <v>2539520</v>
      </c>
      <c r="QX137">
        <v>0</v>
      </c>
      <c r="QY137">
        <v>4096</v>
      </c>
      <c r="QZ137">
        <v>570249.929168</v>
      </c>
      <c r="RA137">
        <v>675840</v>
      </c>
      <c r="RB137">
        <v>765952</v>
      </c>
      <c r="RC137">
        <v>880640</v>
      </c>
      <c r="RD137">
        <v>0</v>
      </c>
      <c r="RE137">
        <v>0</v>
      </c>
      <c r="RF137">
        <v>0</v>
      </c>
      <c r="RG137">
        <v>0</v>
      </c>
      <c r="RH137">
        <v>32</v>
      </c>
      <c r="RI137">
        <v>0</v>
      </c>
      <c r="RJ137">
        <v>0</v>
      </c>
      <c r="RK137">
        <v>0</v>
      </c>
      <c r="RL137">
        <v>0</v>
      </c>
      <c r="RM137">
        <v>9029.139999999999</v>
      </c>
      <c r="RN137">
        <v>9037.040000000001</v>
      </c>
      <c r="RO137">
        <v>9041.6</v>
      </c>
      <c r="RP137">
        <v>9037.809999999999</v>
      </c>
      <c r="RQ137">
        <v>9035.389999999999</v>
      </c>
      <c r="RR137">
        <v>9029.09</v>
      </c>
      <c r="RS137">
        <v>9037.879999999999</v>
      </c>
      <c r="RU137">
        <v>18300.7</v>
      </c>
      <c r="RV137">
        <v>18366.7</v>
      </c>
      <c r="RW137">
        <v>18375.5</v>
      </c>
      <c r="RX137">
        <v>18359.4</v>
      </c>
      <c r="RY137">
        <v>18306.2</v>
      </c>
      <c r="RZ137">
        <v>18357.5</v>
      </c>
      <c r="SA137">
        <v>18355.8</v>
      </c>
      <c r="SC137">
        <v>33731.2</v>
      </c>
      <c r="SD137">
        <v>33879.6</v>
      </c>
      <c r="SE137">
        <v>33912.4</v>
      </c>
      <c r="SF137">
        <v>33896.2</v>
      </c>
      <c r="SG137">
        <v>33786.7</v>
      </c>
      <c r="SH137">
        <v>33861.2</v>
      </c>
      <c r="SI137">
        <v>33877.9</v>
      </c>
      <c r="SK137">
        <v>18913</v>
      </c>
      <c r="SL137">
        <v>18965.6</v>
      </c>
      <c r="SM137">
        <v>18972.2</v>
      </c>
      <c r="SN137">
        <v>18971.1</v>
      </c>
      <c r="SO137">
        <v>18918.5</v>
      </c>
      <c r="SP137">
        <v>18958</v>
      </c>
      <c r="SQ137">
        <v>18956.1</v>
      </c>
      <c r="SS137">
        <v>126745</v>
      </c>
      <c r="ST137">
        <v>129039</v>
      </c>
      <c r="SU137">
        <v>129263</v>
      </c>
      <c r="SV137">
        <v>127786</v>
      </c>
      <c r="SW137">
        <v>127647</v>
      </c>
      <c r="SX137">
        <v>126380</v>
      </c>
      <c r="SY137">
        <v>128080</v>
      </c>
      <c r="TA137">
        <v>262045</v>
      </c>
      <c r="TB137">
        <v>267554</v>
      </c>
      <c r="TC137">
        <v>268701</v>
      </c>
      <c r="TD137">
        <v>263950</v>
      </c>
      <c r="TE137">
        <v>263904</v>
      </c>
      <c r="TF137">
        <v>261154</v>
      </c>
      <c r="TG137">
        <v>264717</v>
      </c>
      <c r="TI137">
        <v>276284</v>
      </c>
      <c r="TJ137">
        <v>282318</v>
      </c>
      <c r="TK137">
        <v>282592</v>
      </c>
      <c r="TL137">
        <v>277887</v>
      </c>
      <c r="TM137">
        <v>278126</v>
      </c>
      <c r="TN137">
        <v>275084</v>
      </c>
      <c r="TO137">
        <v>279293</v>
      </c>
      <c r="TQ137">
        <v>469400</v>
      </c>
      <c r="TR137">
        <v>479668</v>
      </c>
      <c r="TS137">
        <v>483230</v>
      </c>
      <c r="TT137">
        <v>472846</v>
      </c>
      <c r="TU137">
        <v>472742</v>
      </c>
      <c r="TV137">
        <v>466297</v>
      </c>
      <c r="TW137">
        <v>475329</v>
      </c>
      <c r="TY137">
        <v>959161</v>
      </c>
      <c r="TZ137">
        <v>975562</v>
      </c>
      <c r="UA137">
        <v>984705</v>
      </c>
      <c r="UB137">
        <v>966092</v>
      </c>
      <c r="UC137">
        <v>965231</v>
      </c>
      <c r="UD137">
        <v>955350</v>
      </c>
      <c r="UE137">
        <v>970301</v>
      </c>
      <c r="UG137">
        <v>33</v>
      </c>
      <c r="UQ137">
        <v>1</v>
      </c>
      <c r="UR137">
        <v>32</v>
      </c>
      <c r="AIW137">
        <v>32</v>
      </c>
      <c r="AXB137">
        <v>0</v>
      </c>
      <c r="AXC137">
        <v>0</v>
      </c>
      <c r="AXD137">
        <v>0</v>
      </c>
      <c r="AXE137">
        <v>0</v>
      </c>
      <c r="AXF137">
        <v>0</v>
      </c>
      <c r="AXG137">
        <v>0</v>
      </c>
      <c r="AXH137">
        <v>0</v>
      </c>
      <c r="AXI137">
        <v>0</v>
      </c>
      <c r="AXJ137">
        <v>0.00574475</v>
      </c>
      <c r="AXK137">
        <v>0.011608375</v>
      </c>
      <c r="AXL137">
        <v>0.02375</v>
      </c>
      <c r="AXM137">
        <v>0.04625</v>
      </c>
      <c r="AXN137">
        <v>0.09125</v>
      </c>
      <c r="AXO137">
        <v>0.18625</v>
      </c>
      <c r="AXP137">
        <v>0.3725</v>
      </c>
      <c r="AXQ137">
        <v>0.73875</v>
      </c>
      <c r="AXR137">
        <v>1.5975</v>
      </c>
      <c r="AXS137">
        <v>3.47375</v>
      </c>
      <c r="AXT137">
        <v>7.22375</v>
      </c>
      <c r="AXU137">
        <v>14.7125</v>
      </c>
      <c r="AXV137">
        <v>21.60375</v>
      </c>
      <c r="AXW137">
        <v>23.7325</v>
      </c>
      <c r="AXX137">
        <v>23.41875</v>
      </c>
      <c r="AXY137">
        <v>22.385</v>
      </c>
      <c r="AXZ137">
        <v>24.02875</v>
      </c>
      <c r="AYA137">
        <v>24.73125</v>
      </c>
      <c r="AYB137">
        <v>24.785</v>
      </c>
      <c r="AYC137">
        <v>24.79125</v>
      </c>
      <c r="AYD137">
        <v>24.86375</v>
      </c>
      <c r="AYE137">
        <v>24.96875</v>
      </c>
      <c r="AYF137">
        <v>24.98625</v>
      </c>
      <c r="AYG137">
        <v>0.005728875</v>
      </c>
      <c r="AYH137">
        <v>0.011458125</v>
      </c>
      <c r="AYI137">
        <v>0.02375</v>
      </c>
      <c r="AYJ137">
        <v>0.04625</v>
      </c>
      <c r="AYK137">
        <v>0.09375</v>
      </c>
      <c r="AYL137">
        <v>0.185</v>
      </c>
      <c r="AYM137">
        <v>0.36375</v>
      </c>
      <c r="AYN137">
        <v>0.74125</v>
      </c>
      <c r="AYO137">
        <v>1.61625</v>
      </c>
      <c r="AYP137">
        <v>3.5325</v>
      </c>
      <c r="AYQ137">
        <v>7.02125</v>
      </c>
      <c r="AYR137">
        <v>14.7225</v>
      </c>
      <c r="AYS137">
        <v>20.58875</v>
      </c>
      <c r="AYT137">
        <v>19.065</v>
      </c>
      <c r="AYU137">
        <v>22.59</v>
      </c>
      <c r="AYV137">
        <v>20.66625</v>
      </c>
      <c r="AYW137">
        <v>23.155</v>
      </c>
      <c r="AYX137">
        <v>23.31125</v>
      </c>
      <c r="AYY137">
        <v>23.7975</v>
      </c>
      <c r="AYZ137">
        <v>24.36625</v>
      </c>
      <c r="AZA137">
        <v>24.1575</v>
      </c>
      <c r="AZB137">
        <v>24.45</v>
      </c>
      <c r="AZC137">
        <v>23.20625</v>
      </c>
      <c r="AZD137">
        <v>0.005730125</v>
      </c>
      <c r="AZE137">
        <v>0.011678</v>
      </c>
      <c r="AZF137">
        <v>0.02375</v>
      </c>
      <c r="AZG137">
        <v>0.04625</v>
      </c>
      <c r="AZH137">
        <v>0.09125</v>
      </c>
      <c r="AZI137">
        <v>0.18625</v>
      </c>
      <c r="AZJ137">
        <v>0.3725</v>
      </c>
      <c r="AZK137">
        <v>0.73875</v>
      </c>
      <c r="AZL137">
        <v>1.63125</v>
      </c>
      <c r="AZM137">
        <v>3.4075</v>
      </c>
      <c r="AZN137">
        <v>7.16</v>
      </c>
      <c r="AZO137">
        <v>14.175</v>
      </c>
      <c r="AZP137">
        <v>19.5325</v>
      </c>
      <c r="AZQ137">
        <v>23.46</v>
      </c>
      <c r="AZR137">
        <v>23.3975</v>
      </c>
      <c r="AZS137">
        <v>23.72625</v>
      </c>
      <c r="AZT137">
        <v>23.51375</v>
      </c>
      <c r="AZU137">
        <v>24.77375</v>
      </c>
      <c r="AZV137">
        <v>24.82625</v>
      </c>
      <c r="AZW137">
        <v>24.9975</v>
      </c>
      <c r="AZX137">
        <v>25</v>
      </c>
      <c r="AZY137">
        <v>25.03375</v>
      </c>
      <c r="AZZ137">
        <v>25.0175</v>
      </c>
      <c r="BAA137">
        <v>0.0055975</v>
      </c>
      <c r="BAB137">
        <v>0.01120125</v>
      </c>
      <c r="BAC137">
        <v>0.0225</v>
      </c>
      <c r="BAD137">
        <v>0.045</v>
      </c>
      <c r="BAE137">
        <v>0.09125</v>
      </c>
      <c r="BAF137">
        <v>0.1825</v>
      </c>
      <c r="BAG137">
        <v>0.36375</v>
      </c>
      <c r="BAH137">
        <v>0.7212499999999999</v>
      </c>
      <c r="BAI137">
        <v>1.5475</v>
      </c>
      <c r="BAJ137">
        <v>3.25875</v>
      </c>
      <c r="BAK137">
        <v>7.0625</v>
      </c>
      <c r="BAL137">
        <v>11.395</v>
      </c>
      <c r="BAM137">
        <v>18.81375</v>
      </c>
      <c r="BAN137">
        <v>22.07625</v>
      </c>
      <c r="BAO137">
        <v>24.1325</v>
      </c>
      <c r="BAP137">
        <v>24.75</v>
      </c>
      <c r="BAQ137">
        <v>24.885</v>
      </c>
      <c r="BAR137">
        <v>24.84125</v>
      </c>
      <c r="BAS137">
        <v>24.9875</v>
      </c>
      <c r="BAT137">
        <v>25.03625</v>
      </c>
      <c r="BAU137">
        <v>25.03875</v>
      </c>
      <c r="BAV137">
        <v>24.98625</v>
      </c>
      <c r="BAW137">
        <v>24.98375</v>
      </c>
      <c r="BAX137">
        <v>0.005698375</v>
      </c>
      <c r="BAY137">
        <v>0.011468125</v>
      </c>
      <c r="BAZ137">
        <v>0.02375</v>
      </c>
      <c r="BBA137">
        <v>0.04625</v>
      </c>
      <c r="BBB137">
        <v>0.1</v>
      </c>
      <c r="BBC137">
        <v>0.18875</v>
      </c>
      <c r="BBD137">
        <v>0.36625</v>
      </c>
      <c r="BBE137">
        <v>0.74</v>
      </c>
      <c r="BBF137">
        <v>1.6175</v>
      </c>
      <c r="BBG137">
        <v>3.3525</v>
      </c>
      <c r="BBH137">
        <v>7.17125</v>
      </c>
      <c r="BBI137">
        <v>14.41625</v>
      </c>
      <c r="BBJ137">
        <v>20.67</v>
      </c>
      <c r="BBK137">
        <v>23.34875</v>
      </c>
      <c r="BBL137">
        <v>24.29</v>
      </c>
      <c r="BBM137">
        <v>24.51625</v>
      </c>
      <c r="BBN137">
        <v>24.77125</v>
      </c>
      <c r="BBO137">
        <v>24.68125</v>
      </c>
      <c r="BBP137">
        <v>24.65625</v>
      </c>
      <c r="BBQ137">
        <v>24.76875</v>
      </c>
      <c r="BBR137">
        <v>24.83625</v>
      </c>
      <c r="BBS137">
        <v>24.87875</v>
      </c>
      <c r="BBT137">
        <v>24.865</v>
      </c>
      <c r="BBU137">
        <v>0.005748375</v>
      </c>
      <c r="BBV137">
        <v>0.01140675</v>
      </c>
      <c r="BBW137">
        <v>0.02375</v>
      </c>
      <c r="BBX137">
        <v>0.045</v>
      </c>
      <c r="BBY137">
        <v>0.09375</v>
      </c>
      <c r="BBZ137">
        <v>0.1875</v>
      </c>
      <c r="BCA137">
        <v>0.3725</v>
      </c>
      <c r="BCB137">
        <v>0.7425</v>
      </c>
      <c r="BCC137">
        <v>1.60875</v>
      </c>
      <c r="BCD137">
        <v>3.4725</v>
      </c>
      <c r="BCE137">
        <v>7.3075</v>
      </c>
      <c r="BCF137">
        <v>14.02125</v>
      </c>
      <c r="BCG137">
        <v>20.65</v>
      </c>
      <c r="BCH137">
        <v>23.22625</v>
      </c>
      <c r="BCI137">
        <v>24.37</v>
      </c>
      <c r="BCJ137">
        <v>24.6425</v>
      </c>
      <c r="BCK137">
        <v>24.6125</v>
      </c>
      <c r="BCL137">
        <v>24.76375</v>
      </c>
      <c r="BCM137">
        <v>24.70875</v>
      </c>
      <c r="BCN137">
        <v>24.7225</v>
      </c>
      <c r="BCO137">
        <v>24.635</v>
      </c>
      <c r="BCP137">
        <v>24.845</v>
      </c>
      <c r="BCQ137">
        <v>24.81875</v>
      </c>
      <c r="BCR137">
        <v>0.005751125</v>
      </c>
      <c r="BCS137">
        <v>0.01138225</v>
      </c>
      <c r="BCT137">
        <v>0.02375</v>
      </c>
      <c r="BCU137">
        <v>0.04625</v>
      </c>
      <c r="BCV137">
        <v>0.0925</v>
      </c>
      <c r="BCW137">
        <v>0.18625</v>
      </c>
      <c r="BCX137">
        <v>0.37125</v>
      </c>
      <c r="BCY137">
        <v>0.745</v>
      </c>
      <c r="BCZ137">
        <v>1.60875</v>
      </c>
      <c r="BDA137">
        <v>3.4725</v>
      </c>
      <c r="BDB137">
        <v>7.32375</v>
      </c>
      <c r="BDC137">
        <v>14.76125</v>
      </c>
      <c r="BDD137">
        <v>20.835</v>
      </c>
      <c r="BDE137">
        <v>23.37625</v>
      </c>
      <c r="BDF137">
        <v>24.26125</v>
      </c>
      <c r="BDG137">
        <v>23.35625</v>
      </c>
      <c r="BDH137">
        <v>21.93</v>
      </c>
      <c r="BDI137">
        <v>22.4925</v>
      </c>
      <c r="BDJ137">
        <v>22.58125</v>
      </c>
      <c r="BDK137">
        <v>23.24125</v>
      </c>
      <c r="BDL137">
        <v>24.03875</v>
      </c>
      <c r="BDM137">
        <v>24.45</v>
      </c>
      <c r="BDN137">
        <v>24.255</v>
      </c>
      <c r="BDO137">
        <v>0</v>
      </c>
      <c r="BDP137">
        <v>0</v>
      </c>
      <c r="BDQ137">
        <v>0</v>
      </c>
      <c r="BDR137">
        <v>0</v>
      </c>
      <c r="BDS137">
        <v>0</v>
      </c>
      <c r="BDT137">
        <v>0</v>
      </c>
      <c r="BDU137">
        <v>0</v>
      </c>
      <c r="BDW137">
        <v>0.00547</v>
      </c>
      <c r="BDX137">
        <v>0.00573</v>
      </c>
      <c r="BDY137">
        <v>0.00562</v>
      </c>
      <c r="BDZ137">
        <v>0.00578</v>
      </c>
      <c r="BEA137">
        <v>0.00573</v>
      </c>
      <c r="BEB137">
        <v>0.00586</v>
      </c>
      <c r="BEC137">
        <v>0.00596</v>
      </c>
      <c r="BEE137">
        <v>0.00906</v>
      </c>
      <c r="BEF137">
        <v>0.009679999999999999</v>
      </c>
      <c r="BEG137">
        <v>0.00902</v>
      </c>
      <c r="BEH137">
        <v>0.009390000000000001</v>
      </c>
      <c r="BEI137">
        <v>0.00957</v>
      </c>
      <c r="BEJ137">
        <v>0.00971</v>
      </c>
      <c r="BEK137">
        <v>0.00975</v>
      </c>
      <c r="BEM137">
        <v>0</v>
      </c>
      <c r="BEN137">
        <v>0</v>
      </c>
      <c r="BEO137">
        <v>0</v>
      </c>
      <c r="BEP137">
        <v>4</v>
      </c>
      <c r="BEQ137">
        <v>0</v>
      </c>
      <c r="BER137">
        <v>0</v>
      </c>
      <c r="BES137">
        <v>0</v>
      </c>
      <c r="BET137">
        <v>0</v>
      </c>
      <c r="BEU137">
        <v>34.67962408065796</v>
      </c>
      <c r="BEV137">
        <v>0</v>
      </c>
      <c r="BEW137">
        <v>0</v>
      </c>
      <c r="BEX137">
        <v>0</v>
      </c>
      <c r="BEY137">
        <v>32</v>
      </c>
      <c r="BEZ137">
        <v>0</v>
      </c>
      <c r="BFA137">
        <v>0</v>
      </c>
      <c r="BFB137">
        <v>0</v>
      </c>
      <c r="BFC137">
        <v>0</v>
      </c>
      <c r="BFD137">
        <v>26</v>
      </c>
      <c r="BFE137">
        <v>26</v>
      </c>
      <c r="BFF137">
        <v>26</v>
      </c>
      <c r="BFG137">
        <v>25.9</v>
      </c>
      <c r="BFH137">
        <v>25.9</v>
      </c>
      <c r="BFI137">
        <v>26.1</v>
      </c>
      <c r="BFJ137">
        <v>26</v>
      </c>
      <c r="BFL137">
        <v>24.8</v>
      </c>
      <c r="BFM137">
        <v>25.2</v>
      </c>
      <c r="BFN137">
        <v>25.1</v>
      </c>
      <c r="BFO137">
        <v>24.7</v>
      </c>
      <c r="BFP137">
        <v>24.6</v>
      </c>
      <c r="BFQ137">
        <v>25.4</v>
      </c>
      <c r="BFR137">
        <v>25.4</v>
      </c>
      <c r="BFT137">
        <v>1162</v>
      </c>
      <c r="BFU137">
        <v>1157.3</v>
      </c>
      <c r="BFV137">
        <v>1152.9</v>
      </c>
      <c r="BFW137">
        <v>1156.8</v>
      </c>
      <c r="BFX137">
        <v>1156.8</v>
      </c>
      <c r="BFY137">
        <v>1153.9</v>
      </c>
      <c r="BFZ137">
        <v>1156.6</v>
      </c>
      <c r="BSR137">
        <v>0</v>
      </c>
      <c r="BSS137">
        <v>0</v>
      </c>
      <c r="BST137">
        <v>0</v>
      </c>
      <c r="BSU137">
        <v>4</v>
      </c>
      <c r="BSV137">
        <v>0</v>
      </c>
      <c r="BSW137">
        <v>0</v>
      </c>
      <c r="BSX137">
        <v>0</v>
      </c>
      <c r="BSY137">
        <v>0</v>
      </c>
      <c r="BSZ137">
        <v>11.85106486082077</v>
      </c>
      <c r="BTA137">
        <v>11.7880841717124</v>
      </c>
      <c r="BTB137">
        <v>12.23695371299982</v>
      </c>
      <c r="BTC137">
        <v>12.14219443500042</v>
      </c>
      <c r="BTD137">
        <v>11.92717719823122</v>
      </c>
      <c r="BTE137">
        <v>11.9112292304635</v>
      </c>
      <c r="BTF137">
        <v>11.90217863768339</v>
      </c>
      <c r="BTH137">
        <v>11.81411743164062</v>
      </c>
      <c r="BTI137">
        <v>11.75761222839355</v>
      </c>
      <c r="BTJ137">
        <v>12.20059394836426</v>
      </c>
      <c r="BTK137">
        <v>12.10117340087891</v>
      </c>
      <c r="BTL137">
        <v>11.91258430480957</v>
      </c>
      <c r="BTM137">
        <v>11.89875602722168</v>
      </c>
      <c r="BTN137">
        <v>11.77382469177246</v>
      </c>
      <c r="BTP137">
        <v>11.93642616271973</v>
      </c>
      <c r="BTQ137">
        <v>11.88755035400391</v>
      </c>
      <c r="BTR137">
        <v>12.32314109802246</v>
      </c>
      <c r="BTS137">
        <v>12.27831840515137</v>
      </c>
      <c r="BTT137">
        <v>11.99674606323242</v>
      </c>
      <c r="BTU137">
        <v>11.95049285888672</v>
      </c>
      <c r="BTV137">
        <v>11.86418533325195</v>
      </c>
      <c r="BTX137">
        <v>12.05611228942871</v>
      </c>
      <c r="BTY137">
        <v>12.05039024353027</v>
      </c>
      <c r="BTZ137">
        <v>12.41731643676758</v>
      </c>
      <c r="BUA137">
        <v>12.36295700073242</v>
      </c>
      <c r="BUB137">
        <v>12.08829879760742</v>
      </c>
      <c r="BUC137">
        <v>11.99054718017578</v>
      </c>
      <c r="BUD137">
        <v>11.94095611572266</v>
      </c>
      <c r="BUF137">
        <v>12.2983455657959</v>
      </c>
      <c r="BUG137">
        <v>12.16721534729004</v>
      </c>
      <c r="BUH137">
        <v>12.68887519836426</v>
      </c>
      <c r="BUI137">
        <v>12.57228851318359</v>
      </c>
      <c r="BUJ137">
        <v>12.21084594726562</v>
      </c>
      <c r="BUK137">
        <v>12.12620735168457</v>
      </c>
      <c r="BUL137">
        <v>12.1920108795166</v>
      </c>
      <c r="BUN137">
        <v>12.55249977111816</v>
      </c>
      <c r="BUO137">
        <v>13.22793960571289</v>
      </c>
      <c r="BUP137">
        <v>12.82906532287598</v>
      </c>
      <c r="BUQ137">
        <v>13.72504234313965</v>
      </c>
      <c r="BUR137">
        <v>12.89105415344238</v>
      </c>
      <c r="BUS137">
        <v>12.50743865966797</v>
      </c>
      <c r="BUT137">
        <v>26.83329582214355</v>
      </c>
      <c r="BUV137">
        <v>16.52160007506609</v>
      </c>
      <c r="BUW137">
        <v>16.60712156444788</v>
      </c>
      <c r="BUX137">
        <v>16.85959566384554</v>
      </c>
      <c r="BUY137">
        <v>16.85090735554695</v>
      </c>
      <c r="BUZ137">
        <v>16.61768089979887</v>
      </c>
      <c r="BVA137">
        <v>16.60209335386753</v>
      </c>
      <c r="BVB137">
        <v>16.63550641387701</v>
      </c>
      <c r="BVD137">
        <v>16.49355888366699</v>
      </c>
      <c r="BVE137">
        <v>16.57509803771973</v>
      </c>
      <c r="BVF137">
        <v>16.70408248901367</v>
      </c>
      <c r="BVG137">
        <v>16.6020393371582</v>
      </c>
      <c r="BVH137">
        <v>16.60633087158203</v>
      </c>
      <c r="BVI137">
        <v>16.57986640930176</v>
      </c>
      <c r="BVJ137">
        <v>16.4186954498291</v>
      </c>
      <c r="BVL137">
        <v>16.67690277099609</v>
      </c>
      <c r="BVM137">
        <v>16.73388481140137</v>
      </c>
      <c r="BVN137">
        <v>16.96610450744629</v>
      </c>
      <c r="BVO137">
        <v>16.83306694030762</v>
      </c>
      <c r="BVP137">
        <v>16.67380332946777</v>
      </c>
      <c r="BVQ137">
        <v>16.64328575134277</v>
      </c>
      <c r="BVR137">
        <v>16.54887199401855</v>
      </c>
      <c r="BVT137">
        <v>16.7839527130127</v>
      </c>
      <c r="BVU137">
        <v>16.7698860168457</v>
      </c>
      <c r="BVV137">
        <v>17.08698272705078</v>
      </c>
      <c r="BVW137">
        <v>17.03691482543945</v>
      </c>
      <c r="BVX137">
        <v>16.69168472290039</v>
      </c>
      <c r="BVY137">
        <v>16.71266555786133</v>
      </c>
      <c r="BVZ137">
        <v>16.65687561035156</v>
      </c>
      <c r="BWB137">
        <v>16.86763763427734</v>
      </c>
      <c r="BWC137">
        <v>17.15850830078125</v>
      </c>
      <c r="BWD137">
        <v>18.60260963439941</v>
      </c>
      <c r="BWE137">
        <v>23.00763130187988</v>
      </c>
      <c r="BWF137">
        <v>16.74914360046387</v>
      </c>
      <c r="BWG137">
        <v>16.84451103210449</v>
      </c>
      <c r="BWH137">
        <v>19.34647560119629</v>
      </c>
      <c r="BWJ137">
        <v>16.95871353149414</v>
      </c>
      <c r="BWK137">
        <v>17.48347282409668</v>
      </c>
      <c r="BWL137">
        <v>30.80272674560547</v>
      </c>
      <c r="BWM137">
        <v>32.12714195251465</v>
      </c>
      <c r="BWN137">
        <v>18.26262474060059</v>
      </c>
      <c r="BWO137">
        <v>18.11337471008301</v>
      </c>
      <c r="BWP137">
        <v>38.13695907592773</v>
      </c>
      <c r="BWR137">
        <v>21.87912911176682</v>
      </c>
      <c r="BWS137">
        <v>21.8303706496954</v>
      </c>
      <c r="BWT137">
        <v>22.19092659652233</v>
      </c>
      <c r="BWU137">
        <v>22.25097455084324</v>
      </c>
      <c r="BWV137">
        <v>22.00429607182741</v>
      </c>
      <c r="BWW137">
        <v>21.97015192359686</v>
      </c>
      <c r="BWX137">
        <v>22.09070790559053</v>
      </c>
      <c r="BWZ137">
        <v>21.84844017028809</v>
      </c>
      <c r="BXA137">
        <v>21.75092697143555</v>
      </c>
      <c r="BXB137">
        <v>22.02653884887695</v>
      </c>
      <c r="BXC137">
        <v>22.0024585723877</v>
      </c>
      <c r="BXD137">
        <v>21.96455001831055</v>
      </c>
      <c r="BXE137">
        <v>21.93713188171387</v>
      </c>
      <c r="BXF137">
        <v>21.93784713745117</v>
      </c>
      <c r="BXH137">
        <v>21.96073532104492</v>
      </c>
      <c r="BXI137">
        <v>22.05729484558105</v>
      </c>
      <c r="BXJ137">
        <v>22.22776412963867</v>
      </c>
      <c r="BXK137">
        <v>22.33982086181641</v>
      </c>
      <c r="BXL137">
        <v>22.1712589263916</v>
      </c>
      <c r="BXM137">
        <v>22.06802368164062</v>
      </c>
      <c r="BXN137">
        <v>22.22514152526855</v>
      </c>
      <c r="BXP137">
        <v>22.13454246520996</v>
      </c>
      <c r="BXQ137">
        <v>22.1247673034668</v>
      </c>
      <c r="BXR137">
        <v>22.40705490112305</v>
      </c>
      <c r="BXS137">
        <v>22.50337600708008</v>
      </c>
      <c r="BXT137">
        <v>22.26638793945312</v>
      </c>
      <c r="BXU137">
        <v>22.14694023132324</v>
      </c>
      <c r="BXV137">
        <v>22.51267433166504</v>
      </c>
      <c r="BXX137">
        <v>22.19796180725098</v>
      </c>
      <c r="BXY137">
        <v>22.3085880279541</v>
      </c>
      <c r="BXZ137">
        <v>22.8424072265625</v>
      </c>
      <c r="BYA137">
        <v>29.95562553405762</v>
      </c>
      <c r="BYB137">
        <v>22.31287956237793</v>
      </c>
      <c r="BYC137">
        <v>22.36485481262207</v>
      </c>
      <c r="BYD137">
        <v>23.98276329040527</v>
      </c>
      <c r="BYF137">
        <v>22.26591110229492</v>
      </c>
      <c r="BYG137">
        <v>22.53317832946777</v>
      </c>
      <c r="BYH137">
        <v>35.9954833984375</v>
      </c>
      <c r="BYI137">
        <v>37.91308403015137</v>
      </c>
      <c r="BYJ137">
        <v>22.41659164428711</v>
      </c>
      <c r="BYK137">
        <v>23.53358268737793</v>
      </c>
      <c r="BYL137">
        <v>33.19573402404785</v>
      </c>
      <c r="BYN137">
        <v>21.85034938156605</v>
      </c>
      <c r="BYO137">
        <v>21.93064801394939</v>
      </c>
      <c r="BYP137">
        <v>22.06777688115835</v>
      </c>
      <c r="BYQ137">
        <v>22.29566033929586</v>
      </c>
      <c r="BYR137">
        <v>22.04681281000376</v>
      </c>
      <c r="BYS137">
        <v>22.07970060408115</v>
      </c>
      <c r="BYT137">
        <v>22.31285255402327</v>
      </c>
      <c r="BYV137">
        <v>21.81267738342285</v>
      </c>
      <c r="BYW137">
        <v>21.86417579650879</v>
      </c>
      <c r="BYX137">
        <v>21.97551727294922</v>
      </c>
      <c r="BYY137">
        <v>22.09043502807617</v>
      </c>
      <c r="BYZ137">
        <v>22.01533317565918</v>
      </c>
      <c r="BZA137">
        <v>22.06611633300781</v>
      </c>
      <c r="BZB137">
        <v>22.1714973449707</v>
      </c>
      <c r="BZD137">
        <v>22.01676368713379</v>
      </c>
      <c r="BZE137">
        <v>21.95906639099121</v>
      </c>
      <c r="BZF137">
        <v>22.03488349914551</v>
      </c>
      <c r="BZG137">
        <v>22.30167388916016</v>
      </c>
      <c r="BZH137">
        <v>22.11093902587891</v>
      </c>
      <c r="BZI137">
        <v>22.14860916137695</v>
      </c>
      <c r="BZJ137">
        <v>22.43733406066895</v>
      </c>
      <c r="BZL137">
        <v>22.0489501953125</v>
      </c>
      <c r="BZM137">
        <v>22.02916145324707</v>
      </c>
      <c r="BZN137">
        <v>22.16815948486328</v>
      </c>
      <c r="BZO137">
        <v>22.41826057434082</v>
      </c>
      <c r="BZP137">
        <v>22.28808403015137</v>
      </c>
      <c r="BZQ137">
        <v>22.18103408813477</v>
      </c>
      <c r="BZR137">
        <v>22.5679874420166</v>
      </c>
      <c r="BZT137">
        <v>22.10593223571777</v>
      </c>
      <c r="BZU137">
        <v>22.28403091430664</v>
      </c>
      <c r="BZV137">
        <v>22.54319190979004</v>
      </c>
      <c r="BZW137">
        <v>27.99177169799805</v>
      </c>
      <c r="BZX137">
        <v>22.65238761901855</v>
      </c>
      <c r="BZY137">
        <v>22.46761322021484</v>
      </c>
      <c r="BZZ137">
        <v>27.99391746520996</v>
      </c>
      <c r="CAB137">
        <v>22.40896224975586</v>
      </c>
      <c r="CAC137">
        <v>33.50138664245605</v>
      </c>
      <c r="CAD137">
        <v>31.20064735412598</v>
      </c>
      <c r="CAE137">
        <v>37.25147247314453</v>
      </c>
      <c r="CAF137">
        <v>23.18668365478516</v>
      </c>
      <c r="CAG137">
        <v>23.57816696166992</v>
      </c>
      <c r="CAH137">
        <v>36.55242919921875</v>
      </c>
      <c r="CAJ137">
        <v>28.37441768497229</v>
      </c>
      <c r="CAK137">
        <v>28.16703077405691</v>
      </c>
      <c r="CAL137">
        <v>28.24643347412348</v>
      </c>
      <c r="CAM137">
        <v>28.33597268909216</v>
      </c>
      <c r="CAN137">
        <v>28.10752484947443</v>
      </c>
      <c r="CAO137">
        <v>28.33964116871357</v>
      </c>
      <c r="CAP137">
        <v>28.65179907530546</v>
      </c>
      <c r="CAR137">
        <v>28.35631370544434</v>
      </c>
      <c r="CAS137">
        <v>28.13339233398438</v>
      </c>
      <c r="CAT137">
        <v>28.2289981842041</v>
      </c>
      <c r="CAU137">
        <v>28.1827449798584</v>
      </c>
      <c r="CAV137">
        <v>28.09023857116699</v>
      </c>
      <c r="CAW137">
        <v>28.31935882568359</v>
      </c>
      <c r="CAX137">
        <v>28.58185768127441</v>
      </c>
      <c r="CAZ137">
        <v>28.46622467041016</v>
      </c>
      <c r="CBA137">
        <v>28.20253372192383</v>
      </c>
      <c r="CBB137">
        <v>28.28645706176758</v>
      </c>
      <c r="CBC137">
        <v>28.32818031311035</v>
      </c>
      <c r="CBD137">
        <v>28.16033363342285</v>
      </c>
      <c r="CBE137">
        <v>28.41854095458984</v>
      </c>
      <c r="CBF137">
        <v>28.75542640686035</v>
      </c>
      <c r="CBH137">
        <v>28.56135368347168</v>
      </c>
      <c r="CBI137">
        <v>28.23352813720703</v>
      </c>
      <c r="CBJ137">
        <v>28.33390235900879</v>
      </c>
      <c r="CBK137">
        <v>28.47194671630859</v>
      </c>
      <c r="CBL137">
        <v>28.20444107055664</v>
      </c>
      <c r="CBM137">
        <v>28.48029136657715</v>
      </c>
      <c r="CBN137">
        <v>28.83076667785645</v>
      </c>
      <c r="CBP137">
        <v>28.63335609436035</v>
      </c>
      <c r="CBQ137">
        <v>28.45644950866699</v>
      </c>
      <c r="CBR137">
        <v>28.69057655334473</v>
      </c>
      <c r="CBS137">
        <v>30.70759773254395</v>
      </c>
      <c r="CBT137">
        <v>28.79524230957031</v>
      </c>
      <c r="CBU137">
        <v>28.74016761779785</v>
      </c>
      <c r="CBV137">
        <v>31.08572959899902</v>
      </c>
      <c r="CBX137">
        <v>29.01148796081543</v>
      </c>
      <c r="CBY137">
        <v>32.99379348754883</v>
      </c>
      <c r="CBZ137">
        <v>28.91302108764648</v>
      </c>
      <c r="CCA137">
        <v>42.21463203430176</v>
      </c>
      <c r="CCB137">
        <v>29.36649322509766</v>
      </c>
      <c r="CCC137">
        <v>29.73508834838867</v>
      </c>
      <c r="CCD137">
        <v>36.15379333496094</v>
      </c>
      <c r="CCF137">
        <v>31.55282512307167</v>
      </c>
      <c r="CCG137">
        <v>31.89129289239645</v>
      </c>
      <c r="CCH137">
        <v>31.62983525544405</v>
      </c>
      <c r="CCI137">
        <v>31.61973040550947</v>
      </c>
      <c r="CCJ137">
        <v>31.88106138259172</v>
      </c>
      <c r="CCK137">
        <v>31.66615590453148</v>
      </c>
      <c r="CCL137">
        <v>31.69489838182926</v>
      </c>
      <c r="CCN137">
        <v>31.53800964355469</v>
      </c>
      <c r="CCO137">
        <v>31.56447410583496</v>
      </c>
      <c r="CCP137">
        <v>31.56876564025879</v>
      </c>
      <c r="CCQ137">
        <v>31.48579597473145</v>
      </c>
      <c r="CCR137">
        <v>31.85081481933594</v>
      </c>
      <c r="CCS137">
        <v>31.64291381835938</v>
      </c>
      <c r="CCT137">
        <v>31.60333633422852</v>
      </c>
      <c r="CCV137">
        <v>31.59856796264648</v>
      </c>
      <c r="CCW137">
        <v>31.95595741271973</v>
      </c>
      <c r="CCX137">
        <v>31.75806999206543</v>
      </c>
      <c r="CCY137">
        <v>31.62741661071777</v>
      </c>
      <c r="CCZ137">
        <v>31.93449974060059</v>
      </c>
      <c r="CDA137">
        <v>31.75759315490723</v>
      </c>
      <c r="CDB137">
        <v>31.89969062805176</v>
      </c>
      <c r="CDD137">
        <v>31.62670135498047</v>
      </c>
      <c r="CDE137">
        <v>32.4561595916748</v>
      </c>
      <c r="CDF137">
        <v>31.98432922363281</v>
      </c>
      <c r="CDG137">
        <v>31.81314468383789</v>
      </c>
      <c r="CDH137">
        <v>32.03606605529785</v>
      </c>
      <c r="CDI137">
        <v>31.80742263793945</v>
      </c>
      <c r="CDJ137">
        <v>32.09686279296875</v>
      </c>
      <c r="CDL137">
        <v>31.80384635925293</v>
      </c>
      <c r="CDM137">
        <v>41.65458679199219</v>
      </c>
      <c r="CDN137">
        <v>32.35840797424316</v>
      </c>
      <c r="CDO137">
        <v>32.06562995910645</v>
      </c>
      <c r="CDP137">
        <v>32.60588645935059</v>
      </c>
      <c r="CDQ137">
        <v>31.92496299743652</v>
      </c>
      <c r="CDR137">
        <v>32.75775909423828</v>
      </c>
      <c r="CDT137">
        <v>32.52673149108887</v>
      </c>
      <c r="CDU137">
        <v>46.39720916748047</v>
      </c>
      <c r="CDV137">
        <v>34.30867195129395</v>
      </c>
      <c r="CDW137">
        <v>45.29738426208496</v>
      </c>
      <c r="CDX137">
        <v>34.01613235473633</v>
      </c>
      <c r="CDY137">
        <v>32.1049690246582</v>
      </c>
      <c r="CDZ137">
        <v>34.73329544067383</v>
      </c>
      <c r="CEB137">
        <v>49.38305448740721</v>
      </c>
      <c r="CEC137">
        <v>49.52620714902878</v>
      </c>
      <c r="CED137">
        <v>49.4124460965395</v>
      </c>
      <c r="CEE137">
        <v>49.3972534313798</v>
      </c>
      <c r="CEF137">
        <v>49.43284019827843</v>
      </c>
      <c r="CEG137">
        <v>49.77756924927235</v>
      </c>
      <c r="CEH137">
        <v>49.58428535610437</v>
      </c>
      <c r="CEJ137">
        <v>49.3471622467041</v>
      </c>
      <c r="CEK137">
        <v>49.33333396911621</v>
      </c>
      <c r="CEL137">
        <v>49.39699172973633</v>
      </c>
      <c r="CEM137">
        <v>49.28064346313477</v>
      </c>
      <c r="CEN137">
        <v>49.39436912536621</v>
      </c>
      <c r="CEO137">
        <v>49.74198341369629</v>
      </c>
      <c r="CEP137">
        <v>49.40390586853027</v>
      </c>
      <c r="CER137">
        <v>49.4530200958252</v>
      </c>
      <c r="CES137">
        <v>49.60060119628906</v>
      </c>
      <c r="CET137">
        <v>49.44467544555664</v>
      </c>
      <c r="CEU137">
        <v>49.44348335266113</v>
      </c>
      <c r="CEV137">
        <v>49.51190948486328</v>
      </c>
      <c r="CEW137">
        <v>49.8347282409668</v>
      </c>
      <c r="CEX137">
        <v>49.6978759765625</v>
      </c>
      <c r="CEZ137">
        <v>49.68357086181641</v>
      </c>
      <c r="CFA137">
        <v>49.82638359069824</v>
      </c>
      <c r="CFB137">
        <v>49.48663711547852</v>
      </c>
      <c r="CFC137">
        <v>49.6065616607666</v>
      </c>
      <c r="CFD137">
        <v>49.58009719848633</v>
      </c>
      <c r="CFE137">
        <v>49.87382888793945</v>
      </c>
      <c r="CFF137">
        <v>49.89910125732422</v>
      </c>
      <c r="CFH137">
        <v>49.88741874694824</v>
      </c>
      <c r="CFI137">
        <v>51.17607116699219</v>
      </c>
      <c r="CFJ137">
        <v>49.57437515258789</v>
      </c>
      <c r="CFK137">
        <v>50.12631416320801</v>
      </c>
      <c r="CFL137">
        <v>49.71957206726074</v>
      </c>
      <c r="CFM137">
        <v>50.57525634765625</v>
      </c>
      <c r="CFN137">
        <v>51.21922492980957</v>
      </c>
      <c r="CFP137">
        <v>49.9725341796875</v>
      </c>
      <c r="CFQ137">
        <v>64.1024112701416</v>
      </c>
      <c r="CFR137">
        <v>50.91357231140137</v>
      </c>
      <c r="CFS137">
        <v>65.46759605407715</v>
      </c>
      <c r="CFT137">
        <v>51.02849006652832</v>
      </c>
      <c r="CFU137">
        <v>51.28383636474609</v>
      </c>
      <c r="CFV137">
        <v>62.8659725189209</v>
      </c>
      <c r="CFX137">
        <v>65.14839082956314</v>
      </c>
      <c r="CFY137">
        <v>65.19121769815683</v>
      </c>
      <c r="CFZ137">
        <v>65.24045672267675</v>
      </c>
      <c r="CGA137">
        <v>65.03860279917717</v>
      </c>
      <c r="CGB137">
        <v>65.15328958630562</v>
      </c>
      <c r="CGC137">
        <v>65.36894105374813</v>
      </c>
      <c r="CGD137">
        <v>65.33094309270382</v>
      </c>
      <c r="CGF137">
        <v>65.11569023132324</v>
      </c>
      <c r="CGG137">
        <v>65.10019302368164</v>
      </c>
      <c r="CGH137">
        <v>65.19579887390137</v>
      </c>
      <c r="CGI137">
        <v>64.98551368713379</v>
      </c>
      <c r="CGJ137">
        <v>65.13214111328125</v>
      </c>
      <c r="CGK137">
        <v>65.2918815612793</v>
      </c>
      <c r="CGL137">
        <v>65.16313552856445</v>
      </c>
      <c r="CGN137">
        <v>65.27566909790039</v>
      </c>
      <c r="CGO137">
        <v>65.34194946289062</v>
      </c>
      <c r="CGP137">
        <v>65.34504890441895</v>
      </c>
      <c r="CGQ137">
        <v>65.0780200958252</v>
      </c>
      <c r="CGR137">
        <v>65.22917747497559</v>
      </c>
      <c r="CGS137">
        <v>65.4141902923584</v>
      </c>
      <c r="CGT137">
        <v>65.43493270874023</v>
      </c>
      <c r="CGV137">
        <v>65.40346145629883</v>
      </c>
      <c r="CGW137">
        <v>65.46854972839355</v>
      </c>
      <c r="CGX137">
        <v>65.46258926391602</v>
      </c>
      <c r="CGY137">
        <v>65.19961357116699</v>
      </c>
      <c r="CGZ137">
        <v>65.25254249572754</v>
      </c>
      <c r="CHA137">
        <v>65.48690795898438</v>
      </c>
      <c r="CHB137">
        <v>65.61875343322754</v>
      </c>
      <c r="CHD137">
        <v>65.59634208679199</v>
      </c>
      <c r="CHE137">
        <v>65.94300270080566</v>
      </c>
      <c r="CHF137">
        <v>65.81568717956543</v>
      </c>
      <c r="CHG137">
        <v>65.55604934692383</v>
      </c>
      <c r="CHH137">
        <v>65.37294387817383</v>
      </c>
      <c r="CHI137">
        <v>66.91718101501465</v>
      </c>
      <c r="CHJ137">
        <v>69.31757926940918</v>
      </c>
      <c r="CHL137">
        <v>65.62352180480957</v>
      </c>
      <c r="CHM137">
        <v>75.38390159606934</v>
      </c>
      <c r="CHN137">
        <v>69.69571113586426</v>
      </c>
      <c r="CHO137">
        <v>73.17090034484863</v>
      </c>
      <c r="CHP137">
        <v>66.75052642822266</v>
      </c>
      <c r="CHQ137">
        <v>70.39594650268555</v>
      </c>
      <c r="CHR137">
        <v>78.11117172241211</v>
      </c>
      <c r="CHT137">
        <v>80.696159042418</v>
      </c>
      <c r="CHU137">
        <v>80.95991984009743</v>
      </c>
      <c r="CHV137">
        <v>80.80046623945236</v>
      </c>
      <c r="CHW137">
        <v>80.71382064372301</v>
      </c>
      <c r="CHX137">
        <v>80.79700265079737</v>
      </c>
      <c r="CHY137">
        <v>80.93932829797268</v>
      </c>
      <c r="CHZ137">
        <v>80.84085583686829</v>
      </c>
      <c r="CIB137">
        <v>80.67536354064941</v>
      </c>
      <c r="CIC137">
        <v>80.91425895690918</v>
      </c>
      <c r="CID137">
        <v>80.75213432312012</v>
      </c>
      <c r="CIE137">
        <v>80.6114673614502</v>
      </c>
      <c r="CIF137">
        <v>80.7349681854248</v>
      </c>
      <c r="CIG137">
        <v>80.87754249572754</v>
      </c>
      <c r="CIH137">
        <v>80.72447776794434</v>
      </c>
      <c r="CIJ137">
        <v>80.75165748596191</v>
      </c>
      <c r="CIK137">
        <v>81.06040954589844</v>
      </c>
      <c r="CIL137">
        <v>80.9025764465332</v>
      </c>
      <c r="CIM137">
        <v>80.87062835693359</v>
      </c>
      <c r="CIN137">
        <v>80.87563514709473</v>
      </c>
      <c r="CIO137">
        <v>81.01344108581543</v>
      </c>
      <c r="CIP137">
        <v>81.07233047485352</v>
      </c>
      <c r="CIR137">
        <v>80.81364631652832</v>
      </c>
      <c r="CIS137">
        <v>81.10880851745605</v>
      </c>
      <c r="CIT137">
        <v>80.95169067382812</v>
      </c>
      <c r="CIU137">
        <v>81.0246467590332</v>
      </c>
      <c r="CIV137">
        <v>81.02178573608398</v>
      </c>
      <c r="CIW137">
        <v>81.08019828796387</v>
      </c>
      <c r="CIX137">
        <v>81.18057250976562</v>
      </c>
      <c r="CIZ137">
        <v>81.12788200378418</v>
      </c>
      <c r="CJA137">
        <v>81.31551742553711</v>
      </c>
      <c r="CJB137">
        <v>81.53653144836426</v>
      </c>
      <c r="CJC137">
        <v>81.84218406677246</v>
      </c>
      <c r="CJD137">
        <v>82.29160308837891</v>
      </c>
      <c r="CJE137">
        <v>82.46803283691406</v>
      </c>
      <c r="CJF137">
        <v>81.49456977844238</v>
      </c>
      <c r="CJH137">
        <v>81.20489120483398</v>
      </c>
      <c r="CJI137">
        <v>85.79659461975098</v>
      </c>
      <c r="CJJ137">
        <v>82.70382881164551</v>
      </c>
      <c r="CJK137">
        <v>89.54715728759766</v>
      </c>
      <c r="CJL137">
        <v>82.68070220947266</v>
      </c>
      <c r="CJM137">
        <v>82.62538909912109</v>
      </c>
      <c r="CJN137">
        <v>90.07763862609863</v>
      </c>
      <c r="CJZ137">
        <v>46</v>
      </c>
      <c r="CKA137">
        <v>42</v>
      </c>
      <c r="CKB137">
        <v>42</v>
      </c>
      <c r="CKC137">
        <v>40</v>
      </c>
      <c r="CKD137">
        <v>43</v>
      </c>
      <c r="CKE137">
        <v>43</v>
      </c>
      <c r="CKF137">
        <v>44</v>
      </c>
      <c r="CKG137">
        <v>44</v>
      </c>
      <c r="CKH137">
        <v>400</v>
      </c>
      <c r="CKI137">
        <v>400</v>
      </c>
      <c r="CKJ137">
        <v>400</v>
      </c>
      <c r="CKK137">
        <v>400</v>
      </c>
      <c r="CKL137">
        <v>400</v>
      </c>
      <c r="CKM137">
        <v>400</v>
      </c>
      <c r="CKN137">
        <v>400</v>
      </c>
      <c r="CKO137">
        <v>400</v>
      </c>
      <c r="CKP137">
        <v>0</v>
      </c>
      <c r="CKQ137">
        <v>0</v>
      </c>
      <c r="CKR137">
        <v>0</v>
      </c>
      <c r="CKS137">
        <v>40</v>
      </c>
      <c r="CKT137">
        <v>0</v>
      </c>
      <c r="CKU137">
        <v>0</v>
      </c>
      <c r="CKV137">
        <v>0</v>
      </c>
      <c r="CKW137">
        <v>0</v>
      </c>
      <c r="CKX137">
        <v>0</v>
      </c>
      <c r="CKY137">
        <v>0</v>
      </c>
      <c r="CKZ137">
        <v>0</v>
      </c>
      <c r="CLA137">
        <v>87</v>
      </c>
      <c r="CLB137">
        <v>0</v>
      </c>
      <c r="CLC137">
        <v>0</v>
      </c>
      <c r="CLD137">
        <v>0</v>
      </c>
      <c r="CLE137">
        <v>0</v>
      </c>
      <c r="CLF137">
        <v>0</v>
      </c>
      <c r="CLG137">
        <v>0</v>
      </c>
      <c r="CLH137">
        <v>640</v>
      </c>
      <c r="CLI137">
        <v>0</v>
      </c>
      <c r="CLJ137">
        <v>0</v>
      </c>
      <c r="CLK137">
        <v>0</v>
      </c>
      <c r="CLL137">
        <v>0</v>
      </c>
      <c r="CLM137">
        <v>0</v>
      </c>
      <c r="CLN137">
        <v>0</v>
      </c>
      <c r="CLO137">
        <v>640</v>
      </c>
      <c r="CLP137">
        <v>0</v>
      </c>
      <c r="CLQ137">
        <v>0</v>
      </c>
      <c r="CLR137">
        <v>0</v>
      </c>
      <c r="CLS137">
        <v>0</v>
      </c>
      <c r="CLT137">
        <v>0</v>
      </c>
      <c r="CLU137">
        <v>0</v>
      </c>
      <c r="CLV137">
        <v>640</v>
      </c>
      <c r="CLW137">
        <v>0</v>
      </c>
      <c r="CLX137">
        <v>0</v>
      </c>
      <c r="CLY137">
        <v>0</v>
      </c>
      <c r="CLZ137">
        <v>0</v>
      </c>
      <c r="CMA137">
        <v>0</v>
      </c>
      <c r="CMB137">
        <v>2</v>
      </c>
      <c r="CMC137">
        <v>638</v>
      </c>
      <c r="CMD137">
        <v>2</v>
      </c>
      <c r="CME137">
        <v>0</v>
      </c>
      <c r="CMF137">
        <v>0</v>
      </c>
      <c r="CMG137">
        <v>0</v>
      </c>
      <c r="CMH137">
        <v>0</v>
      </c>
      <c r="CMI137">
        <v>0</v>
      </c>
      <c r="CMJ137">
        <v>640</v>
      </c>
      <c r="CMK137">
        <v>0</v>
      </c>
      <c r="CML137">
        <v>0</v>
      </c>
      <c r="CMM137">
        <v>0</v>
      </c>
      <c r="CMN137">
        <v>0</v>
      </c>
      <c r="CMO137">
        <v>0</v>
      </c>
      <c r="CMP137">
        <v>0</v>
      </c>
      <c r="CMQ137">
        <v>640</v>
      </c>
      <c r="CMR137">
        <v>0</v>
      </c>
      <c r="CMS137">
        <v>0</v>
      </c>
      <c r="CMT137">
        <v>0</v>
      </c>
      <c r="CMU137">
        <v>0</v>
      </c>
      <c r="CMV137">
        <v>0</v>
      </c>
      <c r="CMW137">
        <v>0</v>
      </c>
      <c r="CMX137">
        <v>640</v>
      </c>
      <c r="CMY137">
        <v>0</v>
      </c>
      <c r="CMZ137">
        <v>0</v>
      </c>
      <c r="CNA137">
        <v>0</v>
      </c>
      <c r="CNB137">
        <v>0</v>
      </c>
      <c r="CNC137">
        <v>0</v>
      </c>
      <c r="CND137">
        <v>0</v>
      </c>
      <c r="CNE137">
        <v>640</v>
      </c>
      <c r="CNF137">
        <v>0</v>
      </c>
      <c r="CNG137">
        <v>0</v>
      </c>
      <c r="CNH137">
        <v>0</v>
      </c>
      <c r="CNI137">
        <v>0</v>
      </c>
      <c r="CNJ137">
        <v>0.0057285</v>
      </c>
      <c r="CNK137">
        <v>0.011420625</v>
      </c>
      <c r="CNL137">
        <v>0.02375</v>
      </c>
      <c r="CNM137">
        <v>0.045</v>
      </c>
      <c r="CNN137">
        <v>0.0925</v>
      </c>
      <c r="CNO137">
        <v>0.18625</v>
      </c>
      <c r="CNP137">
        <v>0.365</v>
      </c>
      <c r="CNQ137">
        <v>0.74</v>
      </c>
      <c r="CNR137">
        <v>1.62125</v>
      </c>
      <c r="CNS137">
        <v>3.43875</v>
      </c>
      <c r="CNT137">
        <v>7.2275</v>
      </c>
      <c r="CNU137">
        <v>14.495</v>
      </c>
      <c r="CNV137">
        <v>19.94875</v>
      </c>
      <c r="CNW137">
        <v>21.8475</v>
      </c>
      <c r="CNX137">
        <v>23.2675</v>
      </c>
      <c r="CNY137">
        <v>24.1375</v>
      </c>
      <c r="CNZ137">
        <v>24.40625</v>
      </c>
      <c r="COA137">
        <v>23.0875</v>
      </c>
      <c r="COB137">
        <v>22.81</v>
      </c>
      <c r="COC137">
        <v>22.24875</v>
      </c>
      <c r="COD137">
        <v>18.55125</v>
      </c>
      <c r="COE137">
        <v>20.2225</v>
      </c>
      <c r="COF137">
        <v>22.245</v>
      </c>
      <c r="COG137">
        <v>14</v>
      </c>
      <c r="COH137">
        <v>14</v>
      </c>
      <c r="COI137">
        <v>14</v>
      </c>
      <c r="COJ137">
        <v>14</v>
      </c>
      <c r="COK137">
        <v>14</v>
      </c>
      <c r="COL137">
        <v>14</v>
      </c>
      <c r="COM137">
        <v>14</v>
      </c>
      <c r="CON137">
        <v>14</v>
      </c>
      <c r="COO137">
        <v>14</v>
      </c>
      <c r="COP137">
        <v>14</v>
      </c>
      <c r="COQ137">
        <v>14</v>
      </c>
      <c r="COR137">
        <v>14</v>
      </c>
      <c r="COS137">
        <v>14</v>
      </c>
      <c r="COT137">
        <v>14</v>
      </c>
      <c r="COU137">
        <v>14</v>
      </c>
      <c r="COV137">
        <v>32</v>
      </c>
      <c r="COW137">
        <v>32</v>
      </c>
      <c r="COX137">
        <v>14</v>
      </c>
    </row>
    <row r="138" spans="1:2442">
      <c r="A138" s="1" t="s">
        <v>2577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46.08450749219628</v>
      </c>
      <c r="K138">
        <v>46.08453497996834</v>
      </c>
      <c r="L138">
        <v>46.08452505908645</v>
      </c>
      <c r="M138">
        <v>46.08452111619954</v>
      </c>
      <c r="N138">
        <v>46.0844775732312</v>
      </c>
      <c r="O138">
        <v>46.08452645362604</v>
      </c>
      <c r="P138">
        <v>46.08452010154451</v>
      </c>
      <c r="Q138">
        <v>46.08454135939155</v>
      </c>
      <c r="R138">
        <v>133.928079205532</v>
      </c>
      <c r="S138">
        <v>133.9280785844608</v>
      </c>
      <c r="T138">
        <v>133.927908061537</v>
      </c>
      <c r="U138">
        <v>133.9280766791831</v>
      </c>
      <c r="V138">
        <v>133.9279830791043</v>
      </c>
      <c r="W138">
        <v>133.9280786235122</v>
      </c>
      <c r="X138">
        <v>133.9279340541566</v>
      </c>
      <c r="Y138">
        <v>133.9281390048654</v>
      </c>
      <c r="Z138">
        <v>0</v>
      </c>
      <c r="AA138">
        <v>71098.5</v>
      </c>
      <c r="AB138">
        <v>62570.6</v>
      </c>
      <c r="AC138">
        <v>38024.9</v>
      </c>
      <c r="AD138">
        <v>37671.1</v>
      </c>
      <c r="AE138">
        <v>62080.7</v>
      </c>
      <c r="AF138">
        <v>71525.10000000001</v>
      </c>
      <c r="AG138">
        <v>37268.5</v>
      </c>
      <c r="AH138">
        <v>37836.4</v>
      </c>
      <c r="AI138">
        <v>37694.8</v>
      </c>
      <c r="AJ138">
        <v>37663.5</v>
      </c>
      <c r="AK138">
        <v>71290.8</v>
      </c>
      <c r="AL138">
        <v>62264.9</v>
      </c>
      <c r="AM138">
        <v>37320.7</v>
      </c>
      <c r="AN138">
        <v>38233.2</v>
      </c>
      <c r="AO138">
        <v>62909.7</v>
      </c>
      <c r="AP138">
        <v>70877.60000000001</v>
      </c>
      <c r="AQ138">
        <v>112.5</v>
      </c>
      <c r="AR138">
        <v>133.7</v>
      </c>
      <c r="AS138">
        <v>217.2</v>
      </c>
      <c r="AT138">
        <v>213</v>
      </c>
      <c r="AU138">
        <v>134.4</v>
      </c>
      <c r="AV138">
        <v>113.5</v>
      </c>
      <c r="AW138">
        <v>213</v>
      </c>
      <c r="AX138">
        <v>217.6</v>
      </c>
      <c r="AY138">
        <v>220.1</v>
      </c>
      <c r="AZ138">
        <v>214.6</v>
      </c>
      <c r="BA138">
        <v>115.2</v>
      </c>
      <c r="BB138">
        <v>135.6</v>
      </c>
      <c r="BC138">
        <v>214</v>
      </c>
      <c r="BD138">
        <v>218</v>
      </c>
      <c r="BE138">
        <v>134.5</v>
      </c>
      <c r="BF138">
        <v>113.5</v>
      </c>
      <c r="BG138">
        <v>281645.5</v>
      </c>
      <c r="BH138">
        <v>269197.92</v>
      </c>
      <c r="BI138">
        <v>273969.76</v>
      </c>
      <c r="BJ138">
        <v>277491.49</v>
      </c>
      <c r="BK138">
        <v>276613.89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11.484667</v>
      </c>
      <c r="BU138">
        <v>11.244915</v>
      </c>
      <c r="BV138">
        <v>11.318034</v>
      </c>
      <c r="BW138">
        <v>11.296545</v>
      </c>
      <c r="BX138">
        <v>11.393143</v>
      </c>
      <c r="BY138">
        <v>11.325582</v>
      </c>
      <c r="BZ138">
        <v>11.326944</v>
      </c>
      <c r="CA138">
        <v>11.491262</v>
      </c>
      <c r="CB138">
        <v>21.694688</v>
      </c>
      <c r="CC138">
        <v>21.858874</v>
      </c>
      <c r="CD138">
        <v>21.838438</v>
      </c>
      <c r="CE138">
        <v>22.201751</v>
      </c>
      <c r="CF138">
        <v>21.754912</v>
      </c>
      <c r="CG138">
        <v>21.780023</v>
      </c>
      <c r="CH138">
        <v>21.692752</v>
      </c>
      <c r="CI138">
        <v>21.689559</v>
      </c>
      <c r="CJ138">
        <v>21.835852</v>
      </c>
      <c r="CK138">
        <v>21.748179</v>
      </c>
      <c r="CL138">
        <v>21.667937</v>
      </c>
      <c r="CM138">
        <v>21.706718</v>
      </c>
      <c r="CN138">
        <v>21.820113</v>
      </c>
      <c r="CO138">
        <v>21.65208</v>
      </c>
      <c r="CP138">
        <v>21.689134</v>
      </c>
      <c r="CQ138">
        <v>21.713567</v>
      </c>
      <c r="CR138">
        <v>18.495229</v>
      </c>
      <c r="CS138">
        <v>18.422462</v>
      </c>
      <c r="CT138">
        <v>18.490837</v>
      </c>
      <c r="CU138">
        <v>18.471823</v>
      </c>
      <c r="CV138">
        <v>18.496781</v>
      </c>
      <c r="CW138">
        <v>18.382423</v>
      </c>
      <c r="CX138">
        <v>18.400932</v>
      </c>
      <c r="CY138">
        <v>18.305581</v>
      </c>
      <c r="CZ138">
        <v>32.348716</v>
      </c>
      <c r="DA138">
        <v>32.355065</v>
      </c>
      <c r="DB138">
        <v>32.420885</v>
      </c>
      <c r="DC138">
        <v>32.383517</v>
      </c>
      <c r="DD138">
        <v>32.345137</v>
      </c>
      <c r="DE138">
        <v>32.323309</v>
      </c>
      <c r="DF138">
        <v>32.385024</v>
      </c>
      <c r="DG138">
        <v>32.270525</v>
      </c>
      <c r="DH138">
        <v>12.142307</v>
      </c>
      <c r="DI138">
        <v>12.110857</v>
      </c>
      <c r="DJ138">
        <v>12.360852</v>
      </c>
      <c r="DK138">
        <v>12.27478</v>
      </c>
      <c r="DL138">
        <v>12.127264</v>
      </c>
      <c r="DM138">
        <v>12.16418</v>
      </c>
      <c r="DN138">
        <v>12.142018</v>
      </c>
      <c r="DO138">
        <v>12.220007</v>
      </c>
      <c r="DP138">
        <v>37.566247</v>
      </c>
      <c r="DQ138">
        <v>38.047497</v>
      </c>
      <c r="DR138">
        <v>37.352741</v>
      </c>
      <c r="DS138">
        <v>37.801561</v>
      </c>
      <c r="DT138">
        <v>38.14019</v>
      </c>
      <c r="DU138">
        <v>37.945947</v>
      </c>
      <c r="DV138">
        <v>36.991973</v>
      </c>
      <c r="DW138">
        <v>37.949692</v>
      </c>
      <c r="DX138">
        <v>113.25248</v>
      </c>
      <c r="DY138">
        <v>113.26812</v>
      </c>
      <c r="DZ138">
        <v>113.49307</v>
      </c>
      <c r="EA138">
        <v>113.49761</v>
      </c>
      <c r="EB138">
        <v>113.56154</v>
      </c>
      <c r="EC138">
        <v>113.15212</v>
      </c>
      <c r="ED138">
        <v>113.23573</v>
      </c>
      <c r="EE138">
        <v>113.2594</v>
      </c>
      <c r="EF138">
        <v>64.69555699999999</v>
      </c>
      <c r="EG138">
        <v>64.77646299999999</v>
      </c>
      <c r="EH138">
        <v>64.744091</v>
      </c>
      <c r="EI138">
        <v>64.624888</v>
      </c>
      <c r="EJ138">
        <v>64.845094</v>
      </c>
      <c r="EK138">
        <v>64.799317</v>
      </c>
      <c r="EL138">
        <v>64.65512200000001</v>
      </c>
      <c r="EM138">
        <v>64.847993</v>
      </c>
      <c r="EN138">
        <v>71.63061399999999</v>
      </c>
      <c r="EO138">
        <v>72.277434</v>
      </c>
      <c r="EP138">
        <v>71.589051</v>
      </c>
      <c r="EQ138">
        <v>71.88399099999999</v>
      </c>
      <c r="ER138">
        <v>72.349784</v>
      </c>
      <c r="ES138">
        <v>72.36546</v>
      </c>
      <c r="ET138">
        <v>71.897572</v>
      </c>
      <c r="EU138">
        <v>72.03201300000001</v>
      </c>
      <c r="EV138">
        <v>99.61227100000001</v>
      </c>
      <c r="EW138">
        <v>99.649991</v>
      </c>
      <c r="EX138">
        <v>99.860744</v>
      </c>
      <c r="EY138">
        <v>99.839399</v>
      </c>
      <c r="EZ138">
        <v>99.96193100000001</v>
      </c>
      <c r="FA138">
        <v>99.687923</v>
      </c>
      <c r="FB138">
        <v>99.675612</v>
      </c>
      <c r="FC138">
        <v>99.717511</v>
      </c>
      <c r="FD138">
        <v>141.36629</v>
      </c>
      <c r="FE138">
        <v>141.52652</v>
      </c>
      <c r="FF138">
        <v>141.48814</v>
      </c>
      <c r="FG138">
        <v>141.43687</v>
      </c>
      <c r="FH138">
        <v>142.08497</v>
      </c>
      <c r="FI138">
        <v>141.60693</v>
      </c>
      <c r="FJ138">
        <v>141.57979</v>
      </c>
      <c r="FK138">
        <v>141.58701</v>
      </c>
      <c r="FL138">
        <v>18.762147</v>
      </c>
      <c r="FM138">
        <v>18.853661</v>
      </c>
      <c r="FN138">
        <v>18.734442</v>
      </c>
      <c r="FO138">
        <v>18.798392</v>
      </c>
      <c r="FP138">
        <v>18.878973</v>
      </c>
      <c r="FQ138">
        <v>18.829047</v>
      </c>
      <c r="FR138">
        <v>18.66231</v>
      </c>
      <c r="FS138">
        <v>18.653922</v>
      </c>
      <c r="FT138">
        <v>124.81176</v>
      </c>
      <c r="FU138">
        <v>125.1945</v>
      </c>
      <c r="FV138">
        <v>125.16808</v>
      </c>
      <c r="FW138">
        <v>125.34833</v>
      </c>
      <c r="FX138">
        <v>124.83435</v>
      </c>
      <c r="FY138">
        <v>124.62912</v>
      </c>
      <c r="FZ138">
        <v>124.73173</v>
      </c>
      <c r="GA138">
        <v>124.80173</v>
      </c>
      <c r="GB138">
        <v>131.81864</v>
      </c>
      <c r="GC138">
        <v>126.26696</v>
      </c>
      <c r="GD138">
        <v>133.40418</v>
      </c>
      <c r="GE138">
        <v>132.07786</v>
      </c>
      <c r="GF138">
        <v>126.46006</v>
      </c>
      <c r="GG138">
        <v>126.08138</v>
      </c>
      <c r="GH138">
        <v>125.32233</v>
      </c>
      <c r="GI138">
        <v>126.09903</v>
      </c>
      <c r="GJ138">
        <v>23.277239</v>
      </c>
      <c r="GK138">
        <v>23.110171</v>
      </c>
      <c r="GL138">
        <v>23.45866</v>
      </c>
      <c r="GM138">
        <v>23.295717</v>
      </c>
      <c r="GN138">
        <v>23.158292</v>
      </c>
      <c r="GO138">
        <v>23.070782</v>
      </c>
      <c r="GP138">
        <v>23.028142</v>
      </c>
      <c r="GQ138">
        <v>23.163411</v>
      </c>
      <c r="GR138">
        <v>898.03389</v>
      </c>
      <c r="GS138">
        <v>881.72173</v>
      </c>
      <c r="GT138">
        <v>890.98001</v>
      </c>
      <c r="GU138">
        <v>890.56501</v>
      </c>
      <c r="GV138">
        <v>888.8353499999999</v>
      </c>
      <c r="GW138">
        <v>887.99694</v>
      </c>
      <c r="GX138">
        <v>890.01837</v>
      </c>
      <c r="GY138">
        <v>886.78481</v>
      </c>
      <c r="GZ138">
        <v>436.98249</v>
      </c>
      <c r="HA138">
        <v>437.54744</v>
      </c>
      <c r="HB138">
        <v>436.80724</v>
      </c>
      <c r="HC138">
        <v>436.78169</v>
      </c>
      <c r="HD138">
        <v>437.77436</v>
      </c>
      <c r="HE138">
        <v>437.29351</v>
      </c>
      <c r="HF138">
        <v>437.27654</v>
      </c>
      <c r="HG138">
        <v>437.07883</v>
      </c>
      <c r="HH138">
        <v>141.39445</v>
      </c>
      <c r="HI138">
        <v>141.86328</v>
      </c>
      <c r="HJ138">
        <v>141.254</v>
      </c>
      <c r="HK138">
        <v>141.35759</v>
      </c>
      <c r="HL138">
        <v>141.78372</v>
      </c>
      <c r="HM138">
        <v>141.62964</v>
      </c>
      <c r="HN138">
        <v>141.5289</v>
      </c>
      <c r="HO138">
        <v>141.56206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53.258036</v>
      </c>
      <c r="HY138">
        <v>52.568179</v>
      </c>
      <c r="HZ138">
        <v>53.71374</v>
      </c>
      <c r="IA138">
        <v>53.681897</v>
      </c>
      <c r="IB138">
        <v>52.680516</v>
      </c>
      <c r="IC138">
        <v>52.496366</v>
      </c>
      <c r="ID138">
        <v>52.87091</v>
      </c>
      <c r="IE138">
        <v>52.520611</v>
      </c>
      <c r="IF138">
        <v>85.492581</v>
      </c>
      <c r="IG138">
        <v>85.71280200000001</v>
      </c>
      <c r="IH138">
        <v>86.00958899999999</v>
      </c>
      <c r="II138">
        <v>85.43134099999999</v>
      </c>
      <c r="IJ138">
        <v>85.385481</v>
      </c>
      <c r="IK138">
        <v>85.049638</v>
      </c>
      <c r="IL138">
        <v>85.50146699999999</v>
      </c>
      <c r="IM138">
        <v>85.689137</v>
      </c>
      <c r="IN138">
        <v>104.07327</v>
      </c>
      <c r="IO138">
        <v>103.41735</v>
      </c>
      <c r="IP138">
        <v>103.86212</v>
      </c>
      <c r="IQ138">
        <v>103.40978</v>
      </c>
      <c r="IR138">
        <v>103.79769</v>
      </c>
      <c r="IS138">
        <v>103.39912</v>
      </c>
      <c r="IT138">
        <v>102.99225</v>
      </c>
      <c r="IU138">
        <v>104.01175</v>
      </c>
      <c r="IV138">
        <v>104.03518</v>
      </c>
      <c r="IW138">
        <v>103.66865</v>
      </c>
      <c r="IX138">
        <v>103.68328</v>
      </c>
      <c r="IY138">
        <v>103.7718</v>
      </c>
      <c r="IZ138">
        <v>103.49791</v>
      </c>
      <c r="JA138">
        <v>103.85604</v>
      </c>
      <c r="JB138">
        <v>103.72746</v>
      </c>
      <c r="JC138">
        <v>104.0544</v>
      </c>
      <c r="JD138">
        <v>379.27064</v>
      </c>
      <c r="JE138">
        <v>374.21781</v>
      </c>
      <c r="JF138">
        <v>374.87586</v>
      </c>
      <c r="JG138">
        <v>377.11066</v>
      </c>
      <c r="JH138">
        <v>376.03843</v>
      </c>
      <c r="JI138">
        <v>375.99589</v>
      </c>
      <c r="JJ138">
        <v>376.42985</v>
      </c>
      <c r="JK138">
        <v>377.11239</v>
      </c>
      <c r="JL138">
        <v>380.61218</v>
      </c>
      <c r="JM138">
        <v>373.32572</v>
      </c>
      <c r="JN138">
        <v>375.88362</v>
      </c>
      <c r="JO138">
        <v>375.10726</v>
      </c>
      <c r="JP138">
        <v>376.41886</v>
      </c>
      <c r="JQ138">
        <v>375.89408</v>
      </c>
      <c r="JR138">
        <v>377.17436</v>
      </c>
      <c r="JS138">
        <v>375.2024</v>
      </c>
      <c r="JT138">
        <v>24.597394</v>
      </c>
      <c r="JU138">
        <v>26.456882</v>
      </c>
      <c r="JV138">
        <v>25.602828</v>
      </c>
      <c r="JW138">
        <v>25.00756</v>
      </c>
      <c r="JX138">
        <v>25.545114</v>
      </c>
      <c r="JY138">
        <v>25.909863</v>
      </c>
      <c r="JZ138">
        <v>25.80587</v>
      </c>
      <c r="KA138">
        <v>24.821033</v>
      </c>
      <c r="KB138">
        <v>32.836043</v>
      </c>
      <c r="KC138">
        <v>32.693356</v>
      </c>
      <c r="KD138">
        <v>32.664369</v>
      </c>
      <c r="KE138">
        <v>32.446372</v>
      </c>
      <c r="KF138">
        <v>32.577842</v>
      </c>
      <c r="KG138">
        <v>32.617732</v>
      </c>
      <c r="KH138">
        <v>32.933596</v>
      </c>
      <c r="KI138">
        <v>32.539624</v>
      </c>
      <c r="KJ138">
        <v>100.009847</v>
      </c>
      <c r="KK138">
        <v>98.849006</v>
      </c>
      <c r="KL138">
        <v>100.123997</v>
      </c>
      <c r="KM138">
        <v>99.79421600000001</v>
      </c>
      <c r="KN138">
        <v>99.18347399999999</v>
      </c>
      <c r="KO138">
        <v>99.008503</v>
      </c>
      <c r="KP138">
        <v>98.966123</v>
      </c>
      <c r="KQ138">
        <v>99.234289</v>
      </c>
      <c r="KR138">
        <v>99.70191100000001</v>
      </c>
      <c r="KS138">
        <v>99.00243399999999</v>
      </c>
      <c r="KT138">
        <v>99.87236200000001</v>
      </c>
      <c r="KU138">
        <v>100.175381</v>
      </c>
      <c r="KV138">
        <v>98.903993</v>
      </c>
      <c r="KW138">
        <v>98.94693700000001</v>
      </c>
      <c r="KX138">
        <v>99.217902</v>
      </c>
      <c r="KY138">
        <v>98.943459</v>
      </c>
      <c r="KZ138">
        <v>290.21539</v>
      </c>
      <c r="LA138">
        <v>285.30929</v>
      </c>
      <c r="LB138">
        <v>286.75676</v>
      </c>
      <c r="LC138">
        <v>287.53183</v>
      </c>
      <c r="LD138">
        <v>287.84458</v>
      </c>
      <c r="LE138">
        <v>287.93791</v>
      </c>
      <c r="LF138">
        <v>288.26646</v>
      </c>
      <c r="LG138">
        <v>287.56766</v>
      </c>
      <c r="LH138">
        <v>290.3622</v>
      </c>
      <c r="LI138">
        <v>285.40439</v>
      </c>
      <c r="LJ138">
        <v>286.94516</v>
      </c>
      <c r="LK138">
        <v>286.14293</v>
      </c>
      <c r="LL138">
        <v>287.55677</v>
      </c>
      <c r="LM138">
        <v>286.71935</v>
      </c>
      <c r="LN138">
        <v>286.81745</v>
      </c>
      <c r="LO138">
        <v>285.79134</v>
      </c>
      <c r="LP138">
        <v>37.138716</v>
      </c>
      <c r="LQ138">
        <v>37.328832</v>
      </c>
      <c r="LR138">
        <v>37.62197099999999</v>
      </c>
      <c r="LS138">
        <v>37.250895</v>
      </c>
      <c r="LT138">
        <v>37.367656</v>
      </c>
      <c r="LU138">
        <v>36.89652899999999</v>
      </c>
      <c r="LV138">
        <v>37.316349</v>
      </c>
      <c r="LW138">
        <v>37.111943</v>
      </c>
      <c r="LX138">
        <v>56.190816</v>
      </c>
      <c r="LY138">
        <v>56.13088699999999</v>
      </c>
      <c r="LZ138">
        <v>56.342629</v>
      </c>
      <c r="MA138">
        <v>55.85096</v>
      </c>
      <c r="MB138">
        <v>55.972991</v>
      </c>
      <c r="MC138">
        <v>56.046451</v>
      </c>
      <c r="MD138">
        <v>55.88005800000001</v>
      </c>
      <c r="ME138">
        <v>55.810248</v>
      </c>
      <c r="MF138">
        <v>79.75291900000001</v>
      </c>
      <c r="MG138">
        <v>79.825858</v>
      </c>
      <c r="MH138">
        <v>80.118717</v>
      </c>
      <c r="MI138">
        <v>80.01755300000001</v>
      </c>
      <c r="MJ138">
        <v>79.649041</v>
      </c>
      <c r="MK138">
        <v>79.76459700000001</v>
      </c>
      <c r="ML138">
        <v>80.002132</v>
      </c>
      <c r="MM138">
        <v>79.644164</v>
      </c>
      <c r="MN138">
        <v>79.718423</v>
      </c>
      <c r="MO138">
        <v>79.611863</v>
      </c>
      <c r="MP138">
        <v>80.424312</v>
      </c>
      <c r="MQ138">
        <v>79.957167</v>
      </c>
      <c r="MR138">
        <v>79.61484200000001</v>
      </c>
      <c r="MS138">
        <v>79.47562900000001</v>
      </c>
      <c r="MT138">
        <v>79.595545</v>
      </c>
      <c r="MU138">
        <v>79.79867</v>
      </c>
      <c r="MV138">
        <v>284.00568</v>
      </c>
      <c r="MW138">
        <v>279.45049</v>
      </c>
      <c r="MX138">
        <v>281.16125</v>
      </c>
      <c r="MY138">
        <v>281.196</v>
      </c>
      <c r="MZ138">
        <v>281.44061</v>
      </c>
      <c r="NA138">
        <v>281.85165</v>
      </c>
      <c r="NB138">
        <v>281.44804</v>
      </c>
      <c r="NC138">
        <v>281.29294</v>
      </c>
      <c r="ND138">
        <v>283.72414</v>
      </c>
      <c r="NE138">
        <v>279.31293</v>
      </c>
      <c r="NF138">
        <v>280.95413</v>
      </c>
      <c r="NG138">
        <v>280.19408</v>
      </c>
      <c r="NH138">
        <v>280.84714</v>
      </c>
      <c r="NI138">
        <v>281.08813</v>
      </c>
      <c r="NJ138">
        <v>281.24043</v>
      </c>
      <c r="NK138">
        <v>279.54338</v>
      </c>
      <c r="NL138">
        <v>0</v>
      </c>
      <c r="NM138">
        <v>131072</v>
      </c>
      <c r="NN138">
        <v>26637.618119</v>
      </c>
      <c r="NO138">
        <v>2473984</v>
      </c>
      <c r="NP138">
        <v>2932736</v>
      </c>
      <c r="NQ138">
        <v>3751936</v>
      </c>
      <c r="NR138">
        <v>0</v>
      </c>
      <c r="NS138">
        <v>4096</v>
      </c>
      <c r="NT138">
        <v>507936.201063</v>
      </c>
      <c r="NU138">
        <v>765952</v>
      </c>
      <c r="NV138">
        <v>864256</v>
      </c>
      <c r="NW138">
        <v>954368</v>
      </c>
      <c r="NX138">
        <v>0</v>
      </c>
      <c r="NY138">
        <v>131072</v>
      </c>
      <c r="NZ138">
        <v>26637.518124</v>
      </c>
      <c r="OA138">
        <v>2473984</v>
      </c>
      <c r="OB138">
        <v>2932736</v>
      </c>
      <c r="OC138">
        <v>3751936</v>
      </c>
      <c r="OD138">
        <v>0</v>
      </c>
      <c r="OE138">
        <v>4096</v>
      </c>
      <c r="OF138">
        <v>508540.007667</v>
      </c>
      <c r="OG138">
        <v>765952</v>
      </c>
      <c r="OH138">
        <v>872448</v>
      </c>
      <c r="OI138">
        <v>962560</v>
      </c>
      <c r="OJ138">
        <v>0</v>
      </c>
      <c r="OK138">
        <v>131072</v>
      </c>
      <c r="OL138">
        <v>26644.984417</v>
      </c>
      <c r="OM138">
        <v>2473984</v>
      </c>
      <c r="ON138">
        <v>2932736</v>
      </c>
      <c r="OO138">
        <v>3784704</v>
      </c>
      <c r="OP138">
        <v>0</v>
      </c>
      <c r="OQ138">
        <v>4096</v>
      </c>
      <c r="OR138">
        <v>508647.105882</v>
      </c>
      <c r="OS138">
        <v>765952</v>
      </c>
      <c r="OT138">
        <v>880640</v>
      </c>
      <c r="OU138">
        <v>1011712</v>
      </c>
      <c r="OV138">
        <v>0</v>
      </c>
      <c r="OW138">
        <v>131072</v>
      </c>
      <c r="OX138">
        <v>26655.800543</v>
      </c>
      <c r="OY138">
        <v>2441216</v>
      </c>
      <c r="OZ138">
        <v>2932736</v>
      </c>
      <c r="PA138">
        <v>3719168</v>
      </c>
      <c r="PB138">
        <v>0</v>
      </c>
      <c r="PC138">
        <v>4096</v>
      </c>
      <c r="PD138">
        <v>508456.725721</v>
      </c>
      <c r="PE138">
        <v>757760</v>
      </c>
      <c r="PF138">
        <v>864256</v>
      </c>
      <c r="PG138">
        <v>954368</v>
      </c>
      <c r="PH138">
        <v>0</v>
      </c>
      <c r="PI138">
        <v>131072</v>
      </c>
      <c r="PJ138">
        <v>26661.000283</v>
      </c>
      <c r="PK138">
        <v>2441216</v>
      </c>
      <c r="PL138">
        <v>2932736</v>
      </c>
      <c r="PM138">
        <v>3719168</v>
      </c>
      <c r="PN138">
        <v>0</v>
      </c>
      <c r="PO138">
        <v>4096</v>
      </c>
      <c r="PP138">
        <v>509612.489792</v>
      </c>
      <c r="PQ138">
        <v>757760</v>
      </c>
      <c r="PR138">
        <v>864256</v>
      </c>
      <c r="PS138">
        <v>962560</v>
      </c>
      <c r="PT138">
        <v>0</v>
      </c>
      <c r="PU138">
        <v>131072</v>
      </c>
      <c r="PV138">
        <v>26662.766862</v>
      </c>
      <c r="PW138">
        <v>2441216</v>
      </c>
      <c r="PX138">
        <v>2899968</v>
      </c>
      <c r="PY138">
        <v>3719168</v>
      </c>
      <c r="PZ138">
        <v>0</v>
      </c>
      <c r="QA138">
        <v>4096</v>
      </c>
      <c r="QB138">
        <v>509423.476275</v>
      </c>
      <c r="QC138">
        <v>782336</v>
      </c>
      <c r="QD138">
        <v>913408</v>
      </c>
      <c r="QE138">
        <v>1089536</v>
      </c>
      <c r="QF138">
        <v>0</v>
      </c>
      <c r="QG138">
        <v>131072</v>
      </c>
      <c r="QH138">
        <v>26663.166842</v>
      </c>
      <c r="QI138">
        <v>2441216</v>
      </c>
      <c r="QJ138">
        <v>2899968</v>
      </c>
      <c r="QK138">
        <v>3751936</v>
      </c>
      <c r="QL138">
        <v>0</v>
      </c>
      <c r="QM138">
        <v>4096</v>
      </c>
      <c r="QN138">
        <v>508893.501775</v>
      </c>
      <c r="QO138">
        <v>782336</v>
      </c>
      <c r="QP138">
        <v>905216</v>
      </c>
      <c r="QQ138">
        <v>1073152</v>
      </c>
      <c r="QR138">
        <v>0</v>
      </c>
      <c r="QS138">
        <v>131072</v>
      </c>
      <c r="QT138">
        <v>26664.500108</v>
      </c>
      <c r="QU138">
        <v>2441216</v>
      </c>
      <c r="QV138">
        <v>2899968</v>
      </c>
      <c r="QW138">
        <v>3751936</v>
      </c>
      <c r="QX138">
        <v>0</v>
      </c>
      <c r="QY138">
        <v>4096</v>
      </c>
      <c r="QZ138">
        <v>508546.640889</v>
      </c>
      <c r="RA138">
        <v>765952</v>
      </c>
      <c r="RB138">
        <v>880640</v>
      </c>
      <c r="RC138">
        <v>1011712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3915.97</v>
      </c>
      <c r="RN138">
        <v>3899.65</v>
      </c>
      <c r="RO138">
        <v>3921.55</v>
      </c>
      <c r="RP138">
        <v>3961.27</v>
      </c>
      <c r="RQ138">
        <v>3993.52</v>
      </c>
      <c r="RR138">
        <v>3963.09</v>
      </c>
      <c r="RS138">
        <v>3944.69</v>
      </c>
      <c r="RT138">
        <v>3944.87</v>
      </c>
      <c r="RU138">
        <v>8152.19</v>
      </c>
      <c r="RV138">
        <v>8145.3</v>
      </c>
      <c r="RW138">
        <v>8150.05</v>
      </c>
      <c r="RX138">
        <v>8362.360000000001</v>
      </c>
      <c r="RY138">
        <v>8415.719999999999</v>
      </c>
      <c r="RZ138">
        <v>8351.23</v>
      </c>
      <c r="SA138">
        <v>8242</v>
      </c>
      <c r="SB138">
        <v>8110.59</v>
      </c>
      <c r="SC138">
        <v>17102.7</v>
      </c>
      <c r="SD138">
        <v>17388.6</v>
      </c>
      <c r="SE138">
        <v>15731.6</v>
      </c>
      <c r="SF138">
        <v>15165.3</v>
      </c>
      <c r="SG138">
        <v>15118.2</v>
      </c>
      <c r="SH138">
        <v>14842.6</v>
      </c>
      <c r="SI138">
        <v>14905.4</v>
      </c>
      <c r="SJ138">
        <v>15283.2</v>
      </c>
      <c r="SK138">
        <v>18951.9</v>
      </c>
      <c r="SL138">
        <v>18899.6</v>
      </c>
      <c r="SM138">
        <v>18958.2</v>
      </c>
      <c r="SN138">
        <v>18969.7</v>
      </c>
      <c r="SO138">
        <v>18936.2</v>
      </c>
      <c r="SP138">
        <v>18965.8</v>
      </c>
      <c r="SQ138">
        <v>18961.3</v>
      </c>
      <c r="SR138">
        <v>18967.6</v>
      </c>
      <c r="SS138">
        <v>126292</v>
      </c>
      <c r="ST138">
        <v>127966</v>
      </c>
      <c r="SU138">
        <v>127931</v>
      </c>
      <c r="SV138">
        <v>128486</v>
      </c>
      <c r="SW138">
        <v>128524</v>
      </c>
      <c r="SX138">
        <v>128696</v>
      </c>
      <c r="SY138">
        <v>128221</v>
      </c>
      <c r="SZ138">
        <v>129073</v>
      </c>
      <c r="TA138">
        <v>262665</v>
      </c>
      <c r="TB138">
        <v>266123</v>
      </c>
      <c r="TC138">
        <v>265290</v>
      </c>
      <c r="TD138">
        <v>265719</v>
      </c>
      <c r="TE138">
        <v>265465</v>
      </c>
      <c r="TF138">
        <v>264599</v>
      </c>
      <c r="TG138">
        <v>264525</v>
      </c>
      <c r="TH138">
        <v>265807</v>
      </c>
      <c r="TI138">
        <v>276725</v>
      </c>
      <c r="TJ138">
        <v>280226</v>
      </c>
      <c r="TK138">
        <v>279704</v>
      </c>
      <c r="TL138">
        <v>278771</v>
      </c>
      <c r="TM138">
        <v>279159</v>
      </c>
      <c r="TN138">
        <v>278837</v>
      </c>
      <c r="TO138">
        <v>278925</v>
      </c>
      <c r="TP138">
        <v>280441</v>
      </c>
      <c r="TQ138">
        <v>471575</v>
      </c>
      <c r="TR138">
        <v>478009</v>
      </c>
      <c r="TS138">
        <v>477715</v>
      </c>
      <c r="TT138">
        <v>474655</v>
      </c>
      <c r="TU138">
        <v>473122</v>
      </c>
      <c r="TV138">
        <v>474184</v>
      </c>
      <c r="TW138">
        <v>472760</v>
      </c>
      <c r="TX138">
        <v>476182</v>
      </c>
      <c r="TY138">
        <v>960610</v>
      </c>
      <c r="TZ138">
        <v>975856</v>
      </c>
      <c r="UA138">
        <v>973477</v>
      </c>
      <c r="UB138">
        <v>970768</v>
      </c>
      <c r="UC138">
        <v>971596</v>
      </c>
      <c r="UD138">
        <v>969196</v>
      </c>
      <c r="UE138">
        <v>973499</v>
      </c>
      <c r="UF138">
        <v>973261</v>
      </c>
      <c r="UG138">
        <v>0</v>
      </c>
      <c r="UH138">
        <v>900</v>
      </c>
      <c r="UI138">
        <v>1</v>
      </c>
      <c r="UJ138">
        <v>1</v>
      </c>
      <c r="UK138">
        <v>1</v>
      </c>
      <c r="UL138">
        <v>1</v>
      </c>
      <c r="UM138">
        <v>1</v>
      </c>
      <c r="UN138">
        <v>1</v>
      </c>
      <c r="UO138">
        <v>1</v>
      </c>
      <c r="UP138">
        <v>1</v>
      </c>
      <c r="UQ138">
        <v>0</v>
      </c>
      <c r="UR138">
        <v>0</v>
      </c>
      <c r="US138">
        <v>0.117647</v>
      </c>
      <c r="UT138">
        <v>0.264463</v>
      </c>
      <c r="UU138">
        <v>0.333333</v>
      </c>
      <c r="UV138">
        <v>0.330749</v>
      </c>
      <c r="UW138">
        <v>0.444444</v>
      </c>
      <c r="UX138">
        <v>0.307692</v>
      </c>
      <c r="UY138">
        <v>0.363636</v>
      </c>
      <c r="UZ138">
        <v>0.376471</v>
      </c>
      <c r="VA138">
        <v>0.25</v>
      </c>
      <c r="VB138">
        <v>0.142857</v>
      </c>
      <c r="VC138">
        <v>0.363636</v>
      </c>
      <c r="VD138">
        <v>0.423841</v>
      </c>
      <c r="VE138">
        <v>0.25</v>
      </c>
      <c r="VF138">
        <v>0.125</v>
      </c>
      <c r="VG138">
        <v>0.363636</v>
      </c>
      <c r="VH138">
        <v>0.514056</v>
      </c>
      <c r="VI138">
        <v>0.266667</v>
      </c>
      <c r="VJ138">
        <v>0.190476</v>
      </c>
      <c r="VK138">
        <v>0.444444</v>
      </c>
      <c r="VL138">
        <v>0.595349</v>
      </c>
      <c r="VM138">
        <v>0.266667</v>
      </c>
      <c r="VN138">
        <v>0.2</v>
      </c>
      <c r="VO138">
        <v>0.333333</v>
      </c>
      <c r="VP138">
        <v>0.566372</v>
      </c>
      <c r="VQ138">
        <v>0.266667</v>
      </c>
      <c r="VR138">
        <v>0.210526</v>
      </c>
      <c r="VS138">
        <v>0.333333</v>
      </c>
      <c r="VT138">
        <v>0.542373</v>
      </c>
      <c r="VU138">
        <v>0.266667</v>
      </c>
      <c r="VV138">
        <v>0.210526</v>
      </c>
      <c r="VW138">
        <v>0.363636</v>
      </c>
      <c r="VX138">
        <v>0.5333329999999999</v>
      </c>
      <c r="VY138">
        <v>0.307692</v>
      </c>
      <c r="VZ138">
        <v>0.2</v>
      </c>
      <c r="WA138">
        <v>0.307692</v>
      </c>
      <c r="WB138">
        <v>0.282561</v>
      </c>
      <c r="WC138">
        <v>0.333333</v>
      </c>
      <c r="WD138">
        <v>0.380952</v>
      </c>
      <c r="WE138">
        <v>0.363636</v>
      </c>
      <c r="WF138">
        <v>0.426667</v>
      </c>
      <c r="WG138">
        <v>0.333333</v>
      </c>
      <c r="WH138">
        <v>0.153846</v>
      </c>
      <c r="WI138">
        <v>0.444444</v>
      </c>
      <c r="WJ138">
        <v>0.333333</v>
      </c>
      <c r="WK138">
        <v>0.4</v>
      </c>
      <c r="WL138">
        <v>0.423841</v>
      </c>
      <c r="WM138">
        <v>0.333333</v>
      </c>
      <c r="WN138">
        <v>0.210526</v>
      </c>
      <c r="WO138">
        <v>0.363636</v>
      </c>
      <c r="WP138">
        <v>0.455516</v>
      </c>
      <c r="WQ138">
        <v>0.111111</v>
      </c>
      <c r="WR138">
        <v>0.0519481</v>
      </c>
      <c r="WS138">
        <v>0.09090910000000001</v>
      </c>
      <c r="WT138">
        <v>0.227758</v>
      </c>
      <c r="WU138">
        <v>0.133333</v>
      </c>
      <c r="WV138">
        <v>0.08695650000000001</v>
      </c>
      <c r="WW138">
        <v>0.2</v>
      </c>
      <c r="WX138">
        <v>0.188235</v>
      </c>
      <c r="WY138">
        <v>0.09756099999999999</v>
      </c>
      <c r="WZ138">
        <v>0.0677966</v>
      </c>
      <c r="XA138">
        <v>0.333333</v>
      </c>
      <c r="XB138">
        <v>0.194825</v>
      </c>
      <c r="XC138">
        <v>0.173913</v>
      </c>
      <c r="XD138">
        <v>0.111111</v>
      </c>
      <c r="XE138">
        <v>0.333333</v>
      </c>
      <c r="XF138">
        <v>0.535565</v>
      </c>
      <c r="XG138">
        <v>0.0930233</v>
      </c>
      <c r="XH138">
        <v>0.129032</v>
      </c>
      <c r="XI138">
        <v>0.105263</v>
      </c>
      <c r="XJ138">
        <v>0.200942</v>
      </c>
      <c r="XK138">
        <v>0.222222</v>
      </c>
      <c r="XL138">
        <v>0.206452</v>
      </c>
      <c r="XM138">
        <v>0.333333</v>
      </c>
      <c r="XN138">
        <v>0.455516</v>
      </c>
      <c r="XO138">
        <v>0.102564</v>
      </c>
      <c r="XP138">
        <v>0.105263</v>
      </c>
      <c r="XQ138">
        <v>0.363636</v>
      </c>
      <c r="XR138">
        <v>0.216949</v>
      </c>
      <c r="XS138">
        <v>0.363636</v>
      </c>
      <c r="XT138">
        <v>0.114286</v>
      </c>
      <c r="XU138">
        <v>0.444444</v>
      </c>
      <c r="XV138">
        <v>0.0851064</v>
      </c>
      <c r="XW138">
        <v>0.166667</v>
      </c>
      <c r="XX138">
        <v>0.547009</v>
      </c>
      <c r="XY138">
        <v>0.333333</v>
      </c>
      <c r="XZ138">
        <v>0.210526</v>
      </c>
      <c r="YA138">
        <v>0.363636</v>
      </c>
      <c r="YB138">
        <v>0.615385</v>
      </c>
      <c r="YC138">
        <v>0.307692</v>
      </c>
      <c r="YD138">
        <v>0.173913</v>
      </c>
      <c r="YE138">
        <v>0.363636</v>
      </c>
      <c r="YF138">
        <v>0.636816</v>
      </c>
      <c r="YG138">
        <v>0.307692</v>
      </c>
      <c r="YH138">
        <v>0.210526</v>
      </c>
      <c r="YI138">
        <v>0.333333</v>
      </c>
      <c r="YJ138">
        <v>0.598131</v>
      </c>
      <c r="YK138">
        <v>0.307692</v>
      </c>
      <c r="YL138">
        <v>0.153846</v>
      </c>
      <c r="YM138">
        <v>0.153846</v>
      </c>
      <c r="YN138">
        <v>0.551724</v>
      </c>
      <c r="YO138">
        <v>0.307692</v>
      </c>
      <c r="YP138">
        <v>0.142857</v>
      </c>
      <c r="YQ138">
        <v>0.2</v>
      </c>
      <c r="YR138">
        <v>0.214047</v>
      </c>
      <c r="YS138">
        <v>0.142857</v>
      </c>
      <c r="YT138">
        <v>0.109215</v>
      </c>
      <c r="YU138">
        <v>0.363636</v>
      </c>
      <c r="YV138">
        <v>0.2397</v>
      </c>
      <c r="YW138">
        <v>0.266667</v>
      </c>
      <c r="YX138">
        <v>0.0701754</v>
      </c>
      <c r="YY138">
        <v>0.363636</v>
      </c>
      <c r="YZ138">
        <v>0.189911</v>
      </c>
      <c r="ZA138">
        <v>0.190476</v>
      </c>
      <c r="ZB138">
        <v>0.142857</v>
      </c>
      <c r="ZC138">
        <v>0.153846</v>
      </c>
      <c r="ZD138">
        <v>0.271186</v>
      </c>
      <c r="ZE138">
        <v>0.266667</v>
      </c>
      <c r="ZF138">
        <v>0.0930233</v>
      </c>
      <c r="ZG138">
        <v>0.444444</v>
      </c>
      <c r="ZH138">
        <v>0.0816327</v>
      </c>
      <c r="ZI138">
        <v>0.4</v>
      </c>
      <c r="ZJ138">
        <v>0.603774</v>
      </c>
      <c r="ZK138">
        <v>0.307692</v>
      </c>
      <c r="ZL138">
        <v>0.2</v>
      </c>
      <c r="ZM138">
        <v>0.333333</v>
      </c>
      <c r="ZN138">
        <v>0.537815</v>
      </c>
      <c r="ZO138">
        <v>0.25</v>
      </c>
      <c r="ZP138">
        <v>0.190476</v>
      </c>
      <c r="ZQ138">
        <v>0.16</v>
      </c>
      <c r="ZR138">
        <v>0.52459</v>
      </c>
      <c r="ZS138">
        <v>0.2</v>
      </c>
      <c r="ZT138">
        <v>0.2</v>
      </c>
      <c r="ZU138">
        <v>0.333333</v>
      </c>
      <c r="ZV138">
        <v>0.61244</v>
      </c>
      <c r="ZW138">
        <v>0.125</v>
      </c>
      <c r="ZX138">
        <v>0.125</v>
      </c>
      <c r="ZY138">
        <v>0.307692</v>
      </c>
      <c r="ZZ138">
        <v>0.207792</v>
      </c>
      <c r="AAA138">
        <v>0.153846</v>
      </c>
      <c r="AAB138">
        <v>0.13278</v>
      </c>
      <c r="AAC138">
        <v>0.4</v>
      </c>
      <c r="AAD138">
        <v>0.269474</v>
      </c>
      <c r="AAE138">
        <v>0.333333</v>
      </c>
      <c r="AAF138">
        <v>0.1</v>
      </c>
      <c r="AAG138">
        <v>0.363636</v>
      </c>
      <c r="AAH138">
        <v>0.147806</v>
      </c>
      <c r="AAI138">
        <v>0.307692</v>
      </c>
      <c r="AAJ138">
        <v>0.222222</v>
      </c>
      <c r="AAK138">
        <v>0.4</v>
      </c>
      <c r="AAL138">
        <v>0.270042</v>
      </c>
      <c r="AAM138">
        <v>0.333333</v>
      </c>
      <c r="AAN138">
        <v>0.222222</v>
      </c>
      <c r="AAO138">
        <v>0.153846</v>
      </c>
      <c r="AAP138">
        <v>0.53112</v>
      </c>
      <c r="AAQ138">
        <v>0.333333</v>
      </c>
      <c r="AAR138">
        <v>0.235294</v>
      </c>
      <c r="AAS138">
        <v>0.108108</v>
      </c>
      <c r="AAT138">
        <v>0.09756099999999999</v>
      </c>
      <c r="AAU138">
        <v>0.333333</v>
      </c>
      <c r="AAV138">
        <v>0.514056</v>
      </c>
      <c r="AAW138">
        <v>0.2</v>
      </c>
      <c r="AAX138">
        <v>0.117647</v>
      </c>
      <c r="AAY138">
        <v>0.4</v>
      </c>
      <c r="AAZ138">
        <v>0.505929</v>
      </c>
      <c r="ABA138">
        <v>0.307692</v>
      </c>
      <c r="ABB138">
        <v>0.173913</v>
      </c>
      <c r="ABC138">
        <v>0.210526</v>
      </c>
      <c r="ABD138">
        <v>0.62439</v>
      </c>
      <c r="ABE138">
        <v>0.333333</v>
      </c>
      <c r="ABF138">
        <v>0.16</v>
      </c>
      <c r="ABG138">
        <v>0.16</v>
      </c>
      <c r="ABH138">
        <v>0.147296</v>
      </c>
      <c r="ABI138">
        <v>0.363636</v>
      </c>
      <c r="ABJ138">
        <v>0.162643</v>
      </c>
      <c r="ABK138">
        <v>0.363636</v>
      </c>
      <c r="ABL138">
        <v>0.385542</v>
      </c>
      <c r="ABM138">
        <v>0.2</v>
      </c>
      <c r="ABN138">
        <v>0.102564</v>
      </c>
      <c r="ABO138">
        <v>0.153846</v>
      </c>
      <c r="ABP138">
        <v>0.17704</v>
      </c>
      <c r="ABQ138">
        <v>0.307692</v>
      </c>
      <c r="ABR138">
        <v>0.210526</v>
      </c>
      <c r="ABS138">
        <v>0.363636</v>
      </c>
      <c r="ABT138">
        <v>0.449123</v>
      </c>
      <c r="ABU138">
        <v>0.285714</v>
      </c>
      <c r="ABV138">
        <v>0.235294</v>
      </c>
      <c r="ABW138">
        <v>0.363636</v>
      </c>
      <c r="ABX138">
        <v>0.547009</v>
      </c>
      <c r="ABY138">
        <v>0.333333</v>
      </c>
      <c r="ABZ138">
        <v>0.222222</v>
      </c>
      <c r="ACA138">
        <v>0.333333</v>
      </c>
      <c r="ACB138">
        <v>0.556522</v>
      </c>
      <c r="ACC138">
        <v>0.333333</v>
      </c>
      <c r="ACD138">
        <v>0.210526</v>
      </c>
      <c r="ACE138">
        <v>0.173913</v>
      </c>
      <c r="ACF138">
        <v>0.08695650000000001</v>
      </c>
      <c r="ACG138">
        <v>0.333333</v>
      </c>
      <c r="ACH138">
        <v>0.544681</v>
      </c>
      <c r="ACI138">
        <v>0.333333</v>
      </c>
      <c r="ACJ138">
        <v>0.210526</v>
      </c>
      <c r="ACK138">
        <v>0.16</v>
      </c>
      <c r="ACL138">
        <v>0.606635</v>
      </c>
      <c r="ACM138">
        <v>0.333333</v>
      </c>
      <c r="ACN138">
        <v>0.222222</v>
      </c>
      <c r="ACO138">
        <v>0.307692</v>
      </c>
      <c r="ACP138">
        <v>0.173677</v>
      </c>
      <c r="ACQ138">
        <v>0.16</v>
      </c>
      <c r="ACR138">
        <v>0.129949</v>
      </c>
      <c r="ACS138">
        <v>0.363636</v>
      </c>
      <c r="ACT138">
        <v>0.164948</v>
      </c>
      <c r="ACU138">
        <v>0.333333</v>
      </c>
      <c r="ACV138">
        <v>0.08695650000000001</v>
      </c>
      <c r="ACW138">
        <v>0.363636</v>
      </c>
      <c r="ACX138">
        <v>0.139891</v>
      </c>
      <c r="ACY138">
        <v>0.307692</v>
      </c>
      <c r="ACZ138">
        <v>0.222222</v>
      </c>
      <c r="ADA138">
        <v>0.222222</v>
      </c>
      <c r="ADB138">
        <v>0.166234</v>
      </c>
      <c r="ADC138">
        <v>0.16</v>
      </c>
      <c r="ADD138">
        <v>0.222222</v>
      </c>
      <c r="ADE138">
        <v>0.173913</v>
      </c>
      <c r="ADF138">
        <v>0.606635</v>
      </c>
      <c r="ADG138">
        <v>0.153846</v>
      </c>
      <c r="ADH138">
        <v>0.222222</v>
      </c>
      <c r="ADI138">
        <v>0.333333</v>
      </c>
      <c r="ADJ138">
        <v>0.61244</v>
      </c>
      <c r="ADK138">
        <v>0.363636</v>
      </c>
      <c r="ADL138">
        <v>0.129032</v>
      </c>
      <c r="ADM138">
        <v>0.4</v>
      </c>
      <c r="ADN138">
        <v>0.558952</v>
      </c>
      <c r="ADO138">
        <v>0.333333</v>
      </c>
      <c r="ADP138">
        <v>0.117647</v>
      </c>
      <c r="ADQ138">
        <v>0.444444</v>
      </c>
      <c r="ADR138">
        <v>0.105263</v>
      </c>
      <c r="ADS138">
        <v>0.142857</v>
      </c>
      <c r="ADT138">
        <v>0.547009</v>
      </c>
      <c r="ADU138">
        <v>0.333333</v>
      </c>
      <c r="ADV138">
        <v>0.222222</v>
      </c>
      <c r="ADW138">
        <v>0.129032</v>
      </c>
      <c r="ADX138">
        <v>0.148837</v>
      </c>
      <c r="ADY138">
        <v>0.333333</v>
      </c>
      <c r="ADZ138">
        <v>0.124272</v>
      </c>
      <c r="AEA138">
        <v>0.333333</v>
      </c>
      <c r="AEB138">
        <v>0.122959</v>
      </c>
      <c r="AEC138">
        <v>0.307692</v>
      </c>
      <c r="AED138">
        <v>0.0512821</v>
      </c>
      <c r="AEE138">
        <v>0.148148</v>
      </c>
      <c r="AEF138">
        <v>0.463768</v>
      </c>
      <c r="AEG138">
        <v>0.129032</v>
      </c>
      <c r="AEH138">
        <v>0.210526</v>
      </c>
      <c r="AEI138">
        <v>0.153846</v>
      </c>
      <c r="AEJ138">
        <v>0.159204</v>
      </c>
      <c r="AEK138">
        <v>0.266667</v>
      </c>
      <c r="AEL138">
        <v>0.166667</v>
      </c>
      <c r="AEM138">
        <v>0.333333</v>
      </c>
      <c r="AEN138">
        <v>0.490421</v>
      </c>
      <c r="AEO138">
        <v>0.285714</v>
      </c>
      <c r="AEP138">
        <v>0.210526</v>
      </c>
      <c r="AEQ138">
        <v>0.307692</v>
      </c>
      <c r="AER138">
        <v>0.547009</v>
      </c>
      <c r="AES138">
        <v>0.266667</v>
      </c>
      <c r="AET138">
        <v>0.222222</v>
      </c>
      <c r="AEU138">
        <v>0.333333</v>
      </c>
      <c r="AEV138">
        <v>0.53112</v>
      </c>
      <c r="AEW138">
        <v>0.181818</v>
      </c>
      <c r="AEX138">
        <v>0.222222</v>
      </c>
      <c r="AEY138">
        <v>0.16</v>
      </c>
      <c r="AEZ138">
        <v>0.526749</v>
      </c>
      <c r="AFA138">
        <v>0.266667</v>
      </c>
      <c r="AFB138">
        <v>0.210526</v>
      </c>
      <c r="AFC138">
        <v>0.4</v>
      </c>
      <c r="AFD138">
        <v>0.07272729999999999</v>
      </c>
      <c r="AFE138">
        <v>0.121212</v>
      </c>
      <c r="AFF138">
        <v>0.113475</v>
      </c>
      <c r="AFG138">
        <v>0.173913</v>
      </c>
      <c r="AFH138">
        <v>0.120075</v>
      </c>
      <c r="AFI138">
        <v>0.222222</v>
      </c>
      <c r="AFJ138">
        <v>0.120075</v>
      </c>
      <c r="AFK138">
        <v>0.25</v>
      </c>
      <c r="AFL138">
        <v>0.11819</v>
      </c>
      <c r="AFM138">
        <v>0.210526</v>
      </c>
      <c r="AFN138">
        <v>0.367816</v>
      </c>
      <c r="AFO138">
        <v>0.266667</v>
      </c>
      <c r="AFP138">
        <v>0.178273</v>
      </c>
      <c r="AFQ138">
        <v>0.222222</v>
      </c>
      <c r="AFR138">
        <v>0.179775</v>
      </c>
      <c r="AFS138">
        <v>0.105263</v>
      </c>
      <c r="AFT138">
        <v>0.38209</v>
      </c>
      <c r="AFU138">
        <v>0.16</v>
      </c>
      <c r="AFV138">
        <v>0.346883</v>
      </c>
      <c r="AFW138">
        <v>0.266667</v>
      </c>
      <c r="AFX138">
        <v>0.365714</v>
      </c>
      <c r="AFY138">
        <v>0.25</v>
      </c>
      <c r="AFZ138">
        <v>0.338624</v>
      </c>
      <c r="AGA138">
        <v>0.307692</v>
      </c>
      <c r="AGB138">
        <v>0.116047</v>
      </c>
      <c r="AGC138">
        <v>0.114286</v>
      </c>
      <c r="AGD138">
        <v>0.296296</v>
      </c>
      <c r="AGE138">
        <v>0.266667</v>
      </c>
      <c r="AGF138">
        <v>0.363636</v>
      </c>
      <c r="AGG138">
        <v>0.266667</v>
      </c>
      <c r="AGH138">
        <v>0.126357</v>
      </c>
      <c r="AGI138">
        <v>0.285714</v>
      </c>
      <c r="AGJ138">
        <v>0.407643</v>
      </c>
      <c r="AGK138">
        <v>0.137931</v>
      </c>
      <c r="AGL138">
        <v>0.10055</v>
      </c>
      <c r="AGM138">
        <v>0.307692</v>
      </c>
      <c r="AGN138">
        <v>0.122723</v>
      </c>
      <c r="AGO138">
        <v>0.235294</v>
      </c>
      <c r="AGP138">
        <v>0.135307</v>
      </c>
      <c r="AGQ138">
        <v>0.117647</v>
      </c>
      <c r="AGR138">
        <v>0.158025</v>
      </c>
      <c r="AGS138">
        <v>0.08888890000000001</v>
      </c>
      <c r="AGT138">
        <v>0.362606</v>
      </c>
      <c r="AGU138">
        <v>0.333333</v>
      </c>
      <c r="AGV138">
        <v>0.361582</v>
      </c>
      <c r="AGW138">
        <v>0.0930233</v>
      </c>
      <c r="AGX138">
        <v>0.133472</v>
      </c>
      <c r="AGY138">
        <v>0.121212</v>
      </c>
      <c r="AGZ138">
        <v>0.219554</v>
      </c>
      <c r="AHA138">
        <v>0.235294</v>
      </c>
      <c r="AHB138">
        <v>0.196319</v>
      </c>
      <c r="AHC138">
        <v>0.333333</v>
      </c>
      <c r="AHD138">
        <v>0.125122</v>
      </c>
      <c r="AHE138">
        <v>0.235294</v>
      </c>
      <c r="AHF138">
        <v>0.328205</v>
      </c>
      <c r="AHG138">
        <v>0.114286</v>
      </c>
      <c r="AHH138">
        <v>0.412903</v>
      </c>
      <c r="AHI138">
        <v>0.105263</v>
      </c>
      <c r="AHJ138">
        <v>0.16285</v>
      </c>
      <c r="AHK138">
        <v>0.4</v>
      </c>
      <c r="AHL138">
        <v>0.256513</v>
      </c>
      <c r="AHM138">
        <v>0.121212</v>
      </c>
      <c r="AHN138">
        <v>0.114593</v>
      </c>
      <c r="AHO138">
        <v>0.363636</v>
      </c>
      <c r="AHP138">
        <v>0.439863</v>
      </c>
      <c r="AHQ138">
        <v>0.09523810000000001</v>
      </c>
      <c r="AHR138">
        <v>0.166667</v>
      </c>
      <c r="AHS138">
        <v>0.25</v>
      </c>
      <c r="AHT138">
        <v>0.347826</v>
      </c>
      <c r="AHU138">
        <v>0.235294</v>
      </c>
      <c r="AHV138">
        <v>0.308434</v>
      </c>
      <c r="AHW138">
        <v>0.210526</v>
      </c>
      <c r="AHX138">
        <v>0.428094</v>
      </c>
      <c r="AHY138">
        <v>0.222222</v>
      </c>
      <c r="AHZ138">
        <v>0.17274</v>
      </c>
      <c r="AIA138">
        <v>0.333333</v>
      </c>
      <c r="AIB138">
        <v>0.444444</v>
      </c>
      <c r="AIC138">
        <v>0.25</v>
      </c>
      <c r="AID138">
        <v>0.366762</v>
      </c>
      <c r="AIE138">
        <v>0.333333</v>
      </c>
      <c r="AIF138">
        <v>0.390244</v>
      </c>
      <c r="AIG138">
        <v>0.148148</v>
      </c>
      <c r="AIH138">
        <v>0.214765</v>
      </c>
      <c r="AII138">
        <v>0.142857</v>
      </c>
      <c r="AIJ138">
        <v>0.201258</v>
      </c>
      <c r="AIK138">
        <v>0.121212</v>
      </c>
      <c r="AIL138">
        <v>0.324873</v>
      </c>
      <c r="AIM138">
        <v>0.363636</v>
      </c>
      <c r="AIN138">
        <v>0.270613</v>
      </c>
      <c r="AIO138">
        <v>0.166667</v>
      </c>
      <c r="AIP138">
        <v>0.214765</v>
      </c>
      <c r="AIQ138">
        <v>0.333333</v>
      </c>
      <c r="AIR138">
        <v>0.133333</v>
      </c>
      <c r="AIS138">
        <v>0.117647</v>
      </c>
      <c r="AIT138">
        <v>0.221837</v>
      </c>
      <c r="AIU138">
        <v>0.333333</v>
      </c>
      <c r="AIV138">
        <v>0.14901</v>
      </c>
      <c r="AIW138">
        <v>0</v>
      </c>
      <c r="AIX138">
        <v>26.2055</v>
      </c>
      <c r="AIY138">
        <v>26.2033</v>
      </c>
      <c r="AIZ138">
        <v>5.6399</v>
      </c>
      <c r="AJA138">
        <v>25.5127</v>
      </c>
      <c r="AJB138">
        <v>682.7910000000001</v>
      </c>
      <c r="AJC138">
        <v>658.521</v>
      </c>
      <c r="AJD138">
        <v>258.772</v>
      </c>
      <c r="AJE138">
        <v>279.511</v>
      </c>
      <c r="AJF138">
        <v>263.657</v>
      </c>
      <c r="AJG138">
        <v>276.337</v>
      </c>
      <c r="AJH138">
        <v>258.594</v>
      </c>
      <c r="AJI138">
        <v>279.554</v>
      </c>
      <c r="AJJ138">
        <v>263.769</v>
      </c>
      <c r="AJK138">
        <v>276.267</v>
      </c>
      <c r="AJL138">
        <v>258.742</v>
      </c>
      <c r="AJM138">
        <v>279.547</v>
      </c>
      <c r="AJN138">
        <v>263.872</v>
      </c>
      <c r="AJO138">
        <v>276.284</v>
      </c>
      <c r="AJP138">
        <v>258.775</v>
      </c>
      <c r="AJQ138">
        <v>279.651</v>
      </c>
      <c r="AJR138">
        <v>263.859</v>
      </c>
      <c r="AJS138">
        <v>276.214</v>
      </c>
      <c r="AJT138">
        <v>258.762</v>
      </c>
      <c r="AJU138">
        <v>279.556</v>
      </c>
      <c r="AJV138">
        <v>263.851</v>
      </c>
      <c r="AJW138">
        <v>276.191</v>
      </c>
      <c r="AJX138">
        <v>258.798</v>
      </c>
      <c r="AJY138">
        <v>279.5</v>
      </c>
      <c r="AJZ138">
        <v>263.875</v>
      </c>
      <c r="AKA138">
        <v>276.229</v>
      </c>
      <c r="AKB138">
        <v>258.8</v>
      </c>
      <c r="AKC138">
        <v>279.658</v>
      </c>
      <c r="AKD138">
        <v>263.689</v>
      </c>
      <c r="AKE138">
        <v>276.22</v>
      </c>
      <c r="AKF138">
        <v>26.2114</v>
      </c>
      <c r="AKG138">
        <v>26.2054</v>
      </c>
      <c r="AKH138">
        <v>5.64445</v>
      </c>
      <c r="AKI138">
        <v>25.4737</v>
      </c>
      <c r="AKJ138">
        <v>258.726</v>
      </c>
      <c r="AKK138">
        <v>279.55</v>
      </c>
      <c r="AKL138">
        <v>263.79</v>
      </c>
      <c r="AKM138">
        <v>276.191</v>
      </c>
      <c r="AKN138">
        <v>683.058</v>
      </c>
      <c r="AKO138">
        <v>658.951</v>
      </c>
      <c r="AKP138">
        <v>258.665</v>
      </c>
      <c r="AKQ138">
        <v>279.588</v>
      </c>
      <c r="AKR138">
        <v>263.708</v>
      </c>
      <c r="AKS138">
        <v>276.264</v>
      </c>
      <c r="AKT138">
        <v>258.767</v>
      </c>
      <c r="AKU138">
        <v>279.471</v>
      </c>
      <c r="AKV138">
        <v>263.764</v>
      </c>
      <c r="AKW138">
        <v>276.342</v>
      </c>
      <c r="AKX138">
        <v>258.78</v>
      </c>
      <c r="AKY138">
        <v>279.474</v>
      </c>
      <c r="AKZ138">
        <v>263.71</v>
      </c>
      <c r="ALA138">
        <v>276.322</v>
      </c>
      <c r="ALB138">
        <v>258.757</v>
      </c>
      <c r="ALC138">
        <v>279.446</v>
      </c>
      <c r="ALD138">
        <v>263.713</v>
      </c>
      <c r="ALE138">
        <v>276.252</v>
      </c>
      <c r="ALF138">
        <v>258.731</v>
      </c>
      <c r="ALG138">
        <v>279.583</v>
      </c>
      <c r="ALH138">
        <v>263.75</v>
      </c>
      <c r="ALI138">
        <v>276.316</v>
      </c>
      <c r="ALJ138">
        <v>258.668</v>
      </c>
      <c r="ALK138">
        <v>279.468</v>
      </c>
      <c r="ALL138">
        <v>263.697</v>
      </c>
      <c r="ALM138">
        <v>276.395</v>
      </c>
      <c r="ALN138">
        <v>26.2369</v>
      </c>
      <c r="ALO138">
        <v>26.2213</v>
      </c>
      <c r="ALP138">
        <v>6.37174</v>
      </c>
      <c r="ALQ138">
        <v>26.1193</v>
      </c>
      <c r="ALR138">
        <v>258.514</v>
      </c>
      <c r="ALS138">
        <v>279.627</v>
      </c>
      <c r="ALT138">
        <v>263.827</v>
      </c>
      <c r="ALU138">
        <v>276.275</v>
      </c>
      <c r="ALV138">
        <v>258.456</v>
      </c>
      <c r="ALW138">
        <v>279.706</v>
      </c>
      <c r="ALX138">
        <v>263.663</v>
      </c>
      <c r="ALY138">
        <v>276.226</v>
      </c>
      <c r="ALZ138">
        <v>683.022</v>
      </c>
      <c r="AMA138">
        <v>657.926</v>
      </c>
      <c r="AMB138">
        <v>258.469</v>
      </c>
      <c r="AMC138">
        <v>279.589</v>
      </c>
      <c r="AMD138">
        <v>263.864</v>
      </c>
      <c r="AME138">
        <v>276.197</v>
      </c>
      <c r="AMF138">
        <v>258.52</v>
      </c>
      <c r="AMG138">
        <v>279.558</v>
      </c>
      <c r="AMH138">
        <v>263.854</v>
      </c>
      <c r="AMI138">
        <v>276.293</v>
      </c>
      <c r="AMJ138">
        <v>258.591</v>
      </c>
      <c r="AMK138">
        <v>279.521</v>
      </c>
      <c r="AML138">
        <v>263.825</v>
      </c>
      <c r="AMM138">
        <v>276.133</v>
      </c>
      <c r="AMN138">
        <v>258.588</v>
      </c>
      <c r="AMO138">
        <v>279.491</v>
      </c>
      <c r="AMP138">
        <v>263.87</v>
      </c>
      <c r="AMQ138">
        <v>276.095</v>
      </c>
      <c r="AMR138">
        <v>258.525</v>
      </c>
      <c r="AMS138">
        <v>279.621</v>
      </c>
      <c r="AMT138">
        <v>263.665</v>
      </c>
      <c r="AMU138">
        <v>276.15</v>
      </c>
      <c r="AMV138">
        <v>26.2336</v>
      </c>
      <c r="AMW138">
        <v>26.2192</v>
      </c>
      <c r="AMX138">
        <v>6.36153</v>
      </c>
      <c r="AMY138">
        <v>26.1417</v>
      </c>
      <c r="AMZ138">
        <v>258.765</v>
      </c>
      <c r="ANA138">
        <v>279.452</v>
      </c>
      <c r="ANB138">
        <v>263.838</v>
      </c>
      <c r="ANC138">
        <v>276.127</v>
      </c>
      <c r="AND138">
        <v>258.55</v>
      </c>
      <c r="ANE138">
        <v>279.447</v>
      </c>
      <c r="ANF138">
        <v>263.687</v>
      </c>
      <c r="ANG138">
        <v>276.153</v>
      </c>
      <c r="ANH138">
        <v>258.708</v>
      </c>
      <c r="ANI138">
        <v>279.456</v>
      </c>
      <c r="ANJ138">
        <v>263.774</v>
      </c>
      <c r="ANK138">
        <v>276.369</v>
      </c>
      <c r="ANL138">
        <v>683.468</v>
      </c>
      <c r="ANM138">
        <v>658.537</v>
      </c>
      <c r="ANN138">
        <v>258.844</v>
      </c>
      <c r="ANO138">
        <v>279.561</v>
      </c>
      <c r="ANP138">
        <v>263.801</v>
      </c>
      <c r="ANQ138">
        <v>276.31</v>
      </c>
      <c r="ANR138">
        <v>258.828</v>
      </c>
      <c r="ANS138">
        <v>279.43</v>
      </c>
      <c r="ANT138">
        <v>263.811</v>
      </c>
      <c r="ANU138">
        <v>276.185</v>
      </c>
      <c r="ANV138">
        <v>258.854</v>
      </c>
      <c r="ANW138">
        <v>279.475</v>
      </c>
      <c r="ANX138">
        <v>263.872</v>
      </c>
      <c r="ANY138">
        <v>276.203</v>
      </c>
      <c r="ANZ138">
        <v>258.849</v>
      </c>
      <c r="AOA138">
        <v>279.601</v>
      </c>
      <c r="AOB138">
        <v>263.655</v>
      </c>
      <c r="AOC138">
        <v>276.264</v>
      </c>
      <c r="AOD138">
        <v>22.9323</v>
      </c>
      <c r="AOE138">
        <v>24.358</v>
      </c>
      <c r="AOF138">
        <v>1.85996</v>
      </c>
      <c r="AOG138">
        <v>16.6254</v>
      </c>
      <c r="AOH138">
        <v>258.724</v>
      </c>
      <c r="AOI138">
        <v>279.586</v>
      </c>
      <c r="AOJ138">
        <v>263.835</v>
      </c>
      <c r="AOK138">
        <v>276.43</v>
      </c>
      <c r="AOL138">
        <v>258.629</v>
      </c>
      <c r="AOM138">
        <v>279.468</v>
      </c>
      <c r="AON138">
        <v>263.695</v>
      </c>
      <c r="AOO138">
        <v>276.334</v>
      </c>
      <c r="AOP138">
        <v>258.719</v>
      </c>
      <c r="AOQ138">
        <v>279.69</v>
      </c>
      <c r="AOR138">
        <v>263.737</v>
      </c>
      <c r="AOS138">
        <v>276.389</v>
      </c>
      <c r="AOT138">
        <v>258.788</v>
      </c>
      <c r="AOU138">
        <v>279.48</v>
      </c>
      <c r="AOV138">
        <v>263.854</v>
      </c>
      <c r="AOW138">
        <v>276.354</v>
      </c>
      <c r="AOX138">
        <v>683.111</v>
      </c>
      <c r="AOY138">
        <v>658.141</v>
      </c>
      <c r="AOZ138">
        <v>258.77</v>
      </c>
      <c r="APA138">
        <v>279.594</v>
      </c>
      <c r="APB138">
        <v>263.806</v>
      </c>
      <c r="APC138">
        <v>276.293</v>
      </c>
      <c r="APD138">
        <v>258.759</v>
      </c>
      <c r="APE138">
        <v>279.639</v>
      </c>
      <c r="APF138">
        <v>263.843</v>
      </c>
      <c r="APG138">
        <v>276.363</v>
      </c>
      <c r="APH138">
        <v>258.877</v>
      </c>
      <c r="API138">
        <v>279.625</v>
      </c>
      <c r="APJ138">
        <v>263.636</v>
      </c>
      <c r="APK138">
        <v>276.342</v>
      </c>
      <c r="APL138">
        <v>22.9599</v>
      </c>
      <c r="APM138">
        <v>23.8918</v>
      </c>
      <c r="APN138">
        <v>1.86365</v>
      </c>
      <c r="APO138">
        <v>16.5005</v>
      </c>
      <c r="APP138">
        <v>258.77</v>
      </c>
      <c r="APQ138">
        <v>279.609</v>
      </c>
      <c r="APR138">
        <v>263.827</v>
      </c>
      <c r="APS138">
        <v>276.334</v>
      </c>
      <c r="APT138">
        <v>258.683</v>
      </c>
      <c r="APU138">
        <v>279.301</v>
      </c>
      <c r="APV138">
        <v>263.729</v>
      </c>
      <c r="APW138">
        <v>276.086</v>
      </c>
      <c r="APX138">
        <v>258.726</v>
      </c>
      <c r="APY138">
        <v>279.583</v>
      </c>
      <c r="APZ138">
        <v>263.75</v>
      </c>
      <c r="AQA138">
        <v>276.278</v>
      </c>
      <c r="AQB138">
        <v>258.78</v>
      </c>
      <c r="AQC138">
        <v>279.513</v>
      </c>
      <c r="AQD138">
        <v>263.843</v>
      </c>
      <c r="AQE138">
        <v>276.203</v>
      </c>
      <c r="AQF138">
        <v>258.79</v>
      </c>
      <c r="AQG138">
        <v>279.508</v>
      </c>
      <c r="AQH138">
        <v>263.846</v>
      </c>
      <c r="AQI138">
        <v>276.305</v>
      </c>
      <c r="AQJ138">
        <v>682.8440000000001</v>
      </c>
      <c r="AQK138">
        <v>658.537</v>
      </c>
      <c r="AQL138">
        <v>258.818</v>
      </c>
      <c r="AQM138">
        <v>279.553</v>
      </c>
      <c r="AQN138">
        <v>263.899</v>
      </c>
      <c r="AQO138">
        <v>276.223</v>
      </c>
      <c r="AQP138">
        <v>258.8</v>
      </c>
      <c r="AQQ138">
        <v>279.592</v>
      </c>
      <c r="AQR138">
        <v>263.681</v>
      </c>
      <c r="AQS138">
        <v>276.523</v>
      </c>
      <c r="AQT138">
        <v>22.2629</v>
      </c>
      <c r="AQU138">
        <v>23.8068</v>
      </c>
      <c r="AQV138">
        <v>1.78543</v>
      </c>
      <c r="AQW138">
        <v>16.1489</v>
      </c>
      <c r="AQX138">
        <v>258.757</v>
      </c>
      <c r="AQY138">
        <v>279.555</v>
      </c>
      <c r="AQZ138">
        <v>263.801</v>
      </c>
      <c r="ARA138">
        <v>276.375</v>
      </c>
      <c r="ARB138">
        <v>258.624</v>
      </c>
      <c r="ARC138">
        <v>279.506</v>
      </c>
      <c r="ARD138">
        <v>263.663</v>
      </c>
      <c r="ARE138">
        <v>276.209</v>
      </c>
      <c r="ARF138">
        <v>258.777</v>
      </c>
      <c r="ARG138">
        <v>279.477</v>
      </c>
      <c r="ARH138">
        <v>263.737</v>
      </c>
      <c r="ARI138">
        <v>276.512</v>
      </c>
      <c r="ARJ138">
        <v>258.757</v>
      </c>
      <c r="ARK138">
        <v>279.669</v>
      </c>
      <c r="ARL138">
        <v>263.846</v>
      </c>
      <c r="ARM138">
        <v>276.36</v>
      </c>
      <c r="ARN138">
        <v>258.767</v>
      </c>
      <c r="ARO138">
        <v>279.474</v>
      </c>
      <c r="ARP138">
        <v>263.835</v>
      </c>
      <c r="ARQ138">
        <v>276.29</v>
      </c>
      <c r="ARR138">
        <v>258.68</v>
      </c>
      <c r="ARS138">
        <v>279.461</v>
      </c>
      <c r="ART138">
        <v>263.859</v>
      </c>
      <c r="ARU138">
        <v>276.325</v>
      </c>
      <c r="ARV138">
        <v>683.183</v>
      </c>
      <c r="ARW138">
        <v>659.051</v>
      </c>
      <c r="ARX138">
        <v>258.772</v>
      </c>
      <c r="ARY138">
        <v>279.564</v>
      </c>
      <c r="ARZ138">
        <v>263.663</v>
      </c>
      <c r="ASA138">
        <v>276.38</v>
      </c>
      <c r="ASB138">
        <v>22.433</v>
      </c>
      <c r="ASC138">
        <v>23.7732</v>
      </c>
      <c r="ASD138">
        <v>1.78714</v>
      </c>
      <c r="ASE138">
        <v>16.1296</v>
      </c>
      <c r="ASF138">
        <v>258.739</v>
      </c>
      <c r="ASG138">
        <v>279.537</v>
      </c>
      <c r="ASH138">
        <v>263.673</v>
      </c>
      <c r="ASI138">
        <v>276.267</v>
      </c>
      <c r="ASJ138">
        <v>258.673</v>
      </c>
      <c r="ASK138">
        <v>279.418</v>
      </c>
      <c r="ASL138">
        <v>263.644</v>
      </c>
      <c r="ASM138">
        <v>276.354</v>
      </c>
      <c r="ASN138">
        <v>258.742</v>
      </c>
      <c r="ASO138">
        <v>279.53</v>
      </c>
      <c r="ASP138">
        <v>263.61</v>
      </c>
      <c r="ASQ138">
        <v>276.264</v>
      </c>
      <c r="ASR138">
        <v>258.77</v>
      </c>
      <c r="ASS138">
        <v>279.404</v>
      </c>
      <c r="AST138">
        <v>263.713</v>
      </c>
      <c r="ASU138">
        <v>276.488</v>
      </c>
      <c r="ASV138">
        <v>258.828</v>
      </c>
      <c r="ASW138">
        <v>279.605</v>
      </c>
      <c r="ASX138">
        <v>263.634</v>
      </c>
      <c r="ASY138">
        <v>276.258</v>
      </c>
      <c r="ASZ138">
        <v>258.624</v>
      </c>
      <c r="ATA138">
        <v>279.456</v>
      </c>
      <c r="ATB138">
        <v>263.641</v>
      </c>
      <c r="ATC138">
        <v>276.249</v>
      </c>
      <c r="ATD138">
        <v>258.711</v>
      </c>
      <c r="ATE138">
        <v>279.493</v>
      </c>
      <c r="ATF138">
        <v>263.705</v>
      </c>
      <c r="ATG138">
        <v>276.395</v>
      </c>
      <c r="ATH138">
        <v>683.005</v>
      </c>
      <c r="ATI138">
        <v>658.802</v>
      </c>
      <c r="ATJ138">
        <v>26.1991</v>
      </c>
      <c r="ATK138">
        <v>26.2022</v>
      </c>
      <c r="ATL138">
        <v>6.38052</v>
      </c>
      <c r="ATM138">
        <v>26.1897</v>
      </c>
      <c r="ATN138">
        <v>26.2168</v>
      </c>
      <c r="ATO138">
        <v>26.2061</v>
      </c>
      <c r="ATP138">
        <v>6.38139</v>
      </c>
      <c r="ATQ138">
        <v>26.1761</v>
      </c>
      <c r="ATR138">
        <v>26.2337</v>
      </c>
      <c r="ATS138">
        <v>26.2274</v>
      </c>
      <c r="ATT138">
        <v>5.6438</v>
      </c>
      <c r="ATU138">
        <v>25.6256</v>
      </c>
      <c r="ATV138">
        <v>26.2268</v>
      </c>
      <c r="ATW138">
        <v>26.2205</v>
      </c>
      <c r="ATX138">
        <v>5.64225</v>
      </c>
      <c r="ATY138">
        <v>25.6562</v>
      </c>
      <c r="ATZ138">
        <v>22.6244</v>
      </c>
      <c r="AUA138">
        <v>24.0973</v>
      </c>
      <c r="AUB138">
        <v>1.81315</v>
      </c>
      <c r="AUC138">
        <v>16.3575</v>
      </c>
      <c r="AUD138">
        <v>22.6114</v>
      </c>
      <c r="AUE138">
        <v>23.8115</v>
      </c>
      <c r="AUF138">
        <v>1.80836</v>
      </c>
      <c r="AUG138">
        <v>16.3833</v>
      </c>
      <c r="AUH138">
        <v>22.9055</v>
      </c>
      <c r="AUI138">
        <v>24.4353</v>
      </c>
      <c r="AUJ138">
        <v>1.85828</v>
      </c>
      <c r="AUK138">
        <v>16.6421</v>
      </c>
      <c r="AUL138">
        <v>22.946</v>
      </c>
      <c r="AUM138">
        <v>24.396</v>
      </c>
      <c r="AUN138">
        <v>1.85948</v>
      </c>
      <c r="AUO138">
        <v>16.6482</v>
      </c>
      <c r="AUP138">
        <v>23.081</v>
      </c>
      <c r="AUQ138">
        <v>24.4164</v>
      </c>
      <c r="AUR138">
        <v>1.83404</v>
      </c>
      <c r="AUS138">
        <v>16.3856</v>
      </c>
      <c r="AUT138">
        <v>23.1012</v>
      </c>
      <c r="AUU138">
        <v>24.1377</v>
      </c>
      <c r="AUV138">
        <v>1.83525</v>
      </c>
      <c r="AUW138">
        <v>16.5017</v>
      </c>
      <c r="AUX138">
        <v>22.5267</v>
      </c>
      <c r="AUY138">
        <v>23.8124</v>
      </c>
      <c r="AUZ138">
        <v>1.75927</v>
      </c>
      <c r="AVA138">
        <v>15.9973</v>
      </c>
      <c r="AVB138">
        <v>22.4969</v>
      </c>
      <c r="AVC138">
        <v>23.8209</v>
      </c>
      <c r="AVD138">
        <v>1.7594</v>
      </c>
      <c r="AVE138">
        <v>16.0135</v>
      </c>
      <c r="AVF138">
        <v>26.21</v>
      </c>
      <c r="AVG138">
        <v>26.1067</v>
      </c>
      <c r="AVH138">
        <v>5.64126</v>
      </c>
      <c r="AVI138">
        <v>25.3853</v>
      </c>
      <c r="AVJ138">
        <v>26.223</v>
      </c>
      <c r="AVK138">
        <v>26.1156</v>
      </c>
      <c r="AVL138">
        <v>5.64611</v>
      </c>
      <c r="AVM138">
        <v>25.5409</v>
      </c>
      <c r="AVN138">
        <v>26.2164</v>
      </c>
      <c r="AVO138">
        <v>26.0928</v>
      </c>
      <c r="AVP138">
        <v>6.37048</v>
      </c>
      <c r="AVQ138">
        <v>25.8255</v>
      </c>
      <c r="AVR138">
        <v>26.2128</v>
      </c>
      <c r="AVS138">
        <v>26.1015</v>
      </c>
      <c r="AVT138">
        <v>6.37275</v>
      </c>
      <c r="AVU138">
        <v>25.887</v>
      </c>
      <c r="AVV138">
        <v>22.6521</v>
      </c>
      <c r="AVW138">
        <v>24.0476</v>
      </c>
      <c r="AVX138">
        <v>1.81514</v>
      </c>
      <c r="AVY138">
        <v>16.3196</v>
      </c>
      <c r="AVZ138">
        <v>22.6383</v>
      </c>
      <c r="AWA138">
        <v>24.1143</v>
      </c>
      <c r="AWB138">
        <v>1.81562</v>
      </c>
      <c r="AWC138">
        <v>16.4261</v>
      </c>
      <c r="AWD138">
        <v>22.8915</v>
      </c>
      <c r="AWE138">
        <v>24.1994</v>
      </c>
      <c r="AWF138">
        <v>1.85585</v>
      </c>
      <c r="AWG138">
        <v>16.6616</v>
      </c>
      <c r="AWH138">
        <v>22.9077</v>
      </c>
      <c r="AWI138">
        <v>24.2605</v>
      </c>
      <c r="AWJ138">
        <v>1.85406</v>
      </c>
      <c r="AWK138">
        <v>16.6598</v>
      </c>
      <c r="AWL138">
        <v>26.2132</v>
      </c>
      <c r="AWM138">
        <v>26.2127</v>
      </c>
      <c r="AWN138">
        <v>6.3734</v>
      </c>
      <c r="AWO138">
        <v>26.003</v>
      </c>
      <c r="AWP138">
        <v>26.213</v>
      </c>
      <c r="AWQ138">
        <v>26.2104</v>
      </c>
      <c r="AWR138">
        <v>6.37125</v>
      </c>
      <c r="AWS138">
        <v>26.017</v>
      </c>
      <c r="AWT138">
        <v>26.2032</v>
      </c>
      <c r="AWU138">
        <v>26.2025</v>
      </c>
      <c r="AWV138">
        <v>5.63907</v>
      </c>
      <c r="AWW138">
        <v>25.6617</v>
      </c>
      <c r="AWX138">
        <v>26.2047</v>
      </c>
      <c r="AWY138">
        <v>26.2014</v>
      </c>
      <c r="AWZ138">
        <v>5.63654</v>
      </c>
      <c r="AXA138">
        <v>25.6941</v>
      </c>
      <c r="AXB138">
        <v>0</v>
      </c>
      <c r="AXC138">
        <v>0</v>
      </c>
      <c r="AXD138">
        <v>0</v>
      </c>
      <c r="AXE138">
        <v>0</v>
      </c>
      <c r="AXF138">
        <v>0</v>
      </c>
      <c r="AXG138">
        <v>0</v>
      </c>
      <c r="AXH138">
        <v>0</v>
      </c>
      <c r="AXI138">
        <v>0</v>
      </c>
      <c r="AXJ138">
        <v>0.005649375</v>
      </c>
      <c r="AXK138">
        <v>0.01159825</v>
      </c>
      <c r="AXL138">
        <v>0.0225</v>
      </c>
      <c r="AXM138">
        <v>0.04625</v>
      </c>
      <c r="AXN138">
        <v>0.09125</v>
      </c>
      <c r="AXO138">
        <v>0.185</v>
      </c>
      <c r="AXP138">
        <v>0.3675</v>
      </c>
      <c r="AXQ138">
        <v>0.73375</v>
      </c>
      <c r="AXR138">
        <v>1.63625</v>
      </c>
      <c r="AXS138">
        <v>3.46125</v>
      </c>
      <c r="AXT138">
        <v>6.9075</v>
      </c>
      <c r="AXU138">
        <v>13.5125</v>
      </c>
      <c r="AXV138">
        <v>20.21</v>
      </c>
      <c r="AXW138">
        <v>22.46</v>
      </c>
      <c r="AXX138">
        <v>23.93375</v>
      </c>
      <c r="AXY138">
        <v>24.17625</v>
      </c>
      <c r="AXZ138">
        <v>24.64125</v>
      </c>
      <c r="AYA138">
        <v>24.4025</v>
      </c>
      <c r="AYB138">
        <v>24.7375</v>
      </c>
      <c r="AYC138">
        <v>24.73875</v>
      </c>
      <c r="AYD138">
        <v>24.68875</v>
      </c>
      <c r="AYE138">
        <v>24.9375</v>
      </c>
      <c r="AYF138">
        <v>24.85125</v>
      </c>
      <c r="AYG138">
        <v>0.005645625</v>
      </c>
      <c r="AYH138">
        <v>0.011435125</v>
      </c>
      <c r="AYI138">
        <v>0.0225</v>
      </c>
      <c r="AYJ138">
        <v>0.045</v>
      </c>
      <c r="AYK138">
        <v>0.0925</v>
      </c>
      <c r="AYL138">
        <v>0.18375</v>
      </c>
      <c r="AYM138">
        <v>0.36375</v>
      </c>
      <c r="AYN138">
        <v>0.73375</v>
      </c>
      <c r="AYO138">
        <v>1.59625</v>
      </c>
      <c r="AYP138">
        <v>3.55875</v>
      </c>
      <c r="AYQ138">
        <v>7</v>
      </c>
      <c r="AYR138">
        <v>14.2925</v>
      </c>
      <c r="AYS138">
        <v>20.32875</v>
      </c>
      <c r="AYT138">
        <v>23.29375</v>
      </c>
      <c r="AYU138">
        <v>24.485</v>
      </c>
      <c r="AYV138">
        <v>24.51375</v>
      </c>
      <c r="AYW138">
        <v>24.90375</v>
      </c>
      <c r="AYX138">
        <v>24.83375</v>
      </c>
      <c r="AYY138">
        <v>24.865</v>
      </c>
      <c r="AYZ138">
        <v>24.875</v>
      </c>
      <c r="AZA138">
        <v>24.995</v>
      </c>
      <c r="AZB138">
        <v>24.99125</v>
      </c>
      <c r="AZC138">
        <v>24.95375</v>
      </c>
      <c r="AZD138">
        <v>0.0057385</v>
      </c>
      <c r="AZE138">
        <v>0.01164475</v>
      </c>
      <c r="AZF138">
        <v>0.025</v>
      </c>
      <c r="AZG138">
        <v>0.04625</v>
      </c>
      <c r="AZH138">
        <v>0.09125</v>
      </c>
      <c r="AZI138">
        <v>0.185</v>
      </c>
      <c r="AZJ138">
        <v>0.37</v>
      </c>
      <c r="AZK138">
        <v>0.73875</v>
      </c>
      <c r="AZL138">
        <v>1.615</v>
      </c>
      <c r="AZM138">
        <v>3.43625</v>
      </c>
      <c r="AZN138">
        <v>7.26625</v>
      </c>
      <c r="AZO138">
        <v>14.62</v>
      </c>
      <c r="AZP138">
        <v>20.88875</v>
      </c>
      <c r="AZQ138">
        <v>23.105</v>
      </c>
      <c r="AZR138">
        <v>20.06</v>
      </c>
      <c r="AZS138">
        <v>23.53625</v>
      </c>
      <c r="AZT138">
        <v>24.37875</v>
      </c>
      <c r="AZU138">
        <v>24.6675</v>
      </c>
      <c r="AZV138">
        <v>24.60875</v>
      </c>
      <c r="AZW138">
        <v>24.9375</v>
      </c>
      <c r="AZX138">
        <v>24.7625</v>
      </c>
      <c r="AZY138">
        <v>25.02125</v>
      </c>
      <c r="AZZ138">
        <v>25.015</v>
      </c>
      <c r="BAA138">
        <v>0.005702</v>
      </c>
      <c r="BAB138">
        <v>0.011605</v>
      </c>
      <c r="BAC138">
        <v>0.02375</v>
      </c>
      <c r="BAD138">
        <v>0.0475</v>
      </c>
      <c r="BAE138">
        <v>0.0925</v>
      </c>
      <c r="BAF138">
        <v>0.18625</v>
      </c>
      <c r="BAG138">
        <v>0.37</v>
      </c>
      <c r="BAH138">
        <v>0.7375</v>
      </c>
      <c r="BAI138">
        <v>1.58125</v>
      </c>
      <c r="BAJ138">
        <v>3.37625</v>
      </c>
      <c r="BAK138">
        <v>7.69875</v>
      </c>
      <c r="BAL138">
        <v>13.995</v>
      </c>
      <c r="BAM138">
        <v>20.45625</v>
      </c>
      <c r="BAN138">
        <v>23.30375</v>
      </c>
      <c r="BAO138">
        <v>24.37875</v>
      </c>
      <c r="BAP138">
        <v>24.56125</v>
      </c>
      <c r="BAQ138">
        <v>24.66125</v>
      </c>
      <c r="BAR138">
        <v>24.855</v>
      </c>
      <c r="BAS138">
        <v>24.8225</v>
      </c>
      <c r="BAT138">
        <v>24.84125</v>
      </c>
      <c r="BAU138">
        <v>24.905</v>
      </c>
      <c r="BAV138">
        <v>25.00375</v>
      </c>
      <c r="BAW138">
        <v>24.98875</v>
      </c>
      <c r="BAX138">
        <v>0.005675375</v>
      </c>
      <c r="BAY138">
        <v>0.011553125</v>
      </c>
      <c r="BAZ138">
        <v>0.0225</v>
      </c>
      <c r="BBA138">
        <v>0.04625</v>
      </c>
      <c r="BBB138">
        <v>0.09125</v>
      </c>
      <c r="BBC138">
        <v>0.18625</v>
      </c>
      <c r="BBD138">
        <v>0.3675</v>
      </c>
      <c r="BBE138">
        <v>0.73375</v>
      </c>
      <c r="BBF138">
        <v>1.58</v>
      </c>
      <c r="BBG138">
        <v>3.43875</v>
      </c>
      <c r="BBH138">
        <v>7.1075</v>
      </c>
      <c r="BBI138">
        <v>14.16</v>
      </c>
      <c r="BBJ138">
        <v>20.94375</v>
      </c>
      <c r="BBK138">
        <v>21.46375</v>
      </c>
      <c r="BBL138">
        <v>24.175</v>
      </c>
      <c r="BBM138">
        <v>24.285</v>
      </c>
      <c r="BBN138">
        <v>24.7675</v>
      </c>
      <c r="BBO138">
        <v>24.72875</v>
      </c>
      <c r="BBP138">
        <v>24.765</v>
      </c>
      <c r="BBQ138">
        <v>24.95375</v>
      </c>
      <c r="BBR138">
        <v>24.85</v>
      </c>
      <c r="BBS138">
        <v>24.84875</v>
      </c>
      <c r="BBT138">
        <v>24.875</v>
      </c>
      <c r="BBU138">
        <v>0.0056725</v>
      </c>
      <c r="BBV138">
        <v>0.01151</v>
      </c>
      <c r="BBW138">
        <v>0.0225</v>
      </c>
      <c r="BBX138">
        <v>0.04625</v>
      </c>
      <c r="BBY138">
        <v>0.0925</v>
      </c>
      <c r="BBZ138">
        <v>0.185</v>
      </c>
      <c r="BCA138">
        <v>0.385</v>
      </c>
      <c r="BCB138">
        <v>0.73125</v>
      </c>
      <c r="BCC138">
        <v>1.605</v>
      </c>
      <c r="BCD138">
        <v>3.66</v>
      </c>
      <c r="BCE138">
        <v>7.02375</v>
      </c>
      <c r="BCF138">
        <v>13.865</v>
      </c>
      <c r="BCG138">
        <v>20.795</v>
      </c>
      <c r="BCH138">
        <v>22.7275</v>
      </c>
      <c r="BCI138">
        <v>23.765</v>
      </c>
      <c r="BCJ138">
        <v>24.375</v>
      </c>
      <c r="BCK138">
        <v>24.64375</v>
      </c>
      <c r="BCL138">
        <v>24.4875</v>
      </c>
      <c r="BCM138">
        <v>24.5425</v>
      </c>
      <c r="BCN138">
        <v>24.6525</v>
      </c>
      <c r="BCO138">
        <v>24.8125</v>
      </c>
      <c r="BCP138">
        <v>24.91</v>
      </c>
      <c r="BCQ138">
        <v>24.9125</v>
      </c>
      <c r="BCR138">
        <v>0.005593375</v>
      </c>
      <c r="BCS138">
        <v>0.011504625</v>
      </c>
      <c r="BCT138">
        <v>0.0225</v>
      </c>
      <c r="BCU138">
        <v>0.04625</v>
      </c>
      <c r="BCV138">
        <v>0.09125</v>
      </c>
      <c r="BCW138">
        <v>0.18375</v>
      </c>
      <c r="BCX138">
        <v>0.36625</v>
      </c>
      <c r="BCY138">
        <v>0.73</v>
      </c>
      <c r="BCZ138">
        <v>1.57625</v>
      </c>
      <c r="BDA138">
        <v>3.52875</v>
      </c>
      <c r="BDB138">
        <v>7.28</v>
      </c>
      <c r="BDC138">
        <v>14.2025</v>
      </c>
      <c r="BDD138">
        <v>21.74875</v>
      </c>
      <c r="BDE138">
        <v>23.64875</v>
      </c>
      <c r="BDF138">
        <v>23.18625</v>
      </c>
      <c r="BDG138">
        <v>21.34625</v>
      </c>
      <c r="BDH138">
        <v>22.3675</v>
      </c>
      <c r="BDI138">
        <v>22.84125</v>
      </c>
      <c r="BDJ138">
        <v>23.82125</v>
      </c>
      <c r="BDK138">
        <v>24.0575</v>
      </c>
      <c r="BDL138">
        <v>24.38625</v>
      </c>
      <c r="BDM138">
        <v>24.71125</v>
      </c>
      <c r="BDN138">
        <v>24.4325</v>
      </c>
      <c r="BEM138">
        <v>0</v>
      </c>
      <c r="BEN138">
        <v>0</v>
      </c>
      <c r="BEO138">
        <v>0</v>
      </c>
      <c r="BEP138">
        <v>0</v>
      </c>
      <c r="BEQ138">
        <v>0</v>
      </c>
      <c r="BER138">
        <v>0</v>
      </c>
      <c r="BES138">
        <v>0</v>
      </c>
      <c r="BET138">
        <v>0</v>
      </c>
      <c r="BEU138">
        <v>34.64710426330566</v>
      </c>
      <c r="BEV138">
        <v>0</v>
      </c>
      <c r="BEW138">
        <v>0</v>
      </c>
      <c r="BEX138">
        <v>0</v>
      </c>
      <c r="BEY138">
        <v>0</v>
      </c>
      <c r="BEZ138">
        <v>0</v>
      </c>
      <c r="BFA138">
        <v>0</v>
      </c>
      <c r="BFB138">
        <v>0</v>
      </c>
      <c r="BFC138">
        <v>0</v>
      </c>
      <c r="BFD138">
        <v>25.9</v>
      </c>
      <c r="BFE138">
        <v>26</v>
      </c>
      <c r="BFF138">
        <v>25.9</v>
      </c>
      <c r="BFG138">
        <v>26</v>
      </c>
      <c r="BFH138">
        <v>25.8</v>
      </c>
      <c r="BFI138">
        <v>25.9</v>
      </c>
      <c r="BFJ138">
        <v>25.9</v>
      </c>
      <c r="BFK138">
        <v>25.9</v>
      </c>
      <c r="BFL138">
        <v>25.8</v>
      </c>
      <c r="BFM138">
        <v>25.7</v>
      </c>
      <c r="BFN138">
        <v>25.7</v>
      </c>
      <c r="BFO138">
        <v>25.8</v>
      </c>
      <c r="BFP138">
        <v>24.9</v>
      </c>
      <c r="BFQ138">
        <v>25.1</v>
      </c>
      <c r="BFR138">
        <v>25.6</v>
      </c>
      <c r="BFS138">
        <v>25.1</v>
      </c>
      <c r="BFT138">
        <v>1158.4</v>
      </c>
      <c r="BFU138">
        <v>1153.8</v>
      </c>
      <c r="BFV138">
        <v>1152.7</v>
      </c>
      <c r="BFW138">
        <v>1150.5</v>
      </c>
      <c r="BFX138">
        <v>1141.4</v>
      </c>
      <c r="BFY138">
        <v>1153.8</v>
      </c>
      <c r="BFZ138">
        <v>1157</v>
      </c>
      <c r="BGA138">
        <v>1153.8</v>
      </c>
      <c r="BGB138">
        <v>0</v>
      </c>
      <c r="BGC138">
        <v>0</v>
      </c>
      <c r="BGD138">
        <v>0</v>
      </c>
      <c r="BGE138">
        <v>0</v>
      </c>
      <c r="BGF138">
        <v>0</v>
      </c>
      <c r="BGG138">
        <v>0</v>
      </c>
      <c r="BGH138">
        <v>0</v>
      </c>
      <c r="BGI138">
        <v>0</v>
      </c>
      <c r="BGJ138">
        <v>115.4789199233055</v>
      </c>
      <c r="BGK138">
        <v>277.4088175053615</v>
      </c>
      <c r="BGL138">
        <v>85.492989808321</v>
      </c>
      <c r="BGM138">
        <v>375.1141348609382</v>
      </c>
      <c r="BGN138">
        <v>0</v>
      </c>
      <c r="BGO138">
        <v>0</v>
      </c>
      <c r="BGP138">
        <v>0</v>
      </c>
      <c r="BGQ138">
        <v>0</v>
      </c>
      <c r="BGR138">
        <v>0</v>
      </c>
      <c r="BGS138">
        <v>0</v>
      </c>
      <c r="BGT138">
        <v>0</v>
      </c>
      <c r="BGU138">
        <v>0</v>
      </c>
      <c r="BGV138">
        <v>310.1979566663504</v>
      </c>
      <c r="BGW138">
        <v>103.1961735088021</v>
      </c>
      <c r="BGX138">
        <v>209.4964189454913</v>
      </c>
      <c r="BGY138">
        <v>152.8918465805634</v>
      </c>
      <c r="BGZ138">
        <v>0</v>
      </c>
      <c r="BHA138">
        <v>0</v>
      </c>
      <c r="BHB138">
        <v>0</v>
      </c>
      <c r="BHC138">
        <v>0</v>
      </c>
      <c r="BHD138">
        <v>0</v>
      </c>
      <c r="BHE138">
        <v>0</v>
      </c>
      <c r="BHF138">
        <v>0</v>
      </c>
      <c r="BHG138">
        <v>0</v>
      </c>
      <c r="BHH138">
        <v>156.0143177062273</v>
      </c>
      <c r="BHI138">
        <v>205.793070896105</v>
      </c>
      <c r="BHJ138">
        <v>148.1458592414856</v>
      </c>
      <c r="BHK138">
        <v>216.7585152627048</v>
      </c>
      <c r="BHL138">
        <v>0</v>
      </c>
      <c r="BHM138">
        <v>0</v>
      </c>
      <c r="BHN138">
        <v>0</v>
      </c>
      <c r="BHO138">
        <v>0</v>
      </c>
      <c r="BHP138">
        <v>0</v>
      </c>
      <c r="BHQ138">
        <v>0</v>
      </c>
      <c r="BHR138">
        <v>0</v>
      </c>
      <c r="BHS138">
        <v>0</v>
      </c>
      <c r="BHT138">
        <v>188.1845780983567</v>
      </c>
      <c r="BHU138">
        <v>170.6307408345083</v>
      </c>
      <c r="BHV138">
        <v>181.0940630286932</v>
      </c>
      <c r="BHW138">
        <v>177.3861326427784</v>
      </c>
      <c r="BHX138">
        <v>0</v>
      </c>
      <c r="BHY138">
        <v>0</v>
      </c>
      <c r="BHZ138">
        <v>0</v>
      </c>
      <c r="BIA138">
        <v>0</v>
      </c>
      <c r="BIB138">
        <v>0</v>
      </c>
      <c r="BIC138">
        <v>0</v>
      </c>
      <c r="BID138">
        <v>0</v>
      </c>
      <c r="BIE138">
        <v>0</v>
      </c>
      <c r="BIF138">
        <v>59.27445493452251</v>
      </c>
      <c r="BIG138">
        <v>135.284594603737</v>
      </c>
      <c r="BIH138">
        <v>50.00981666147709</v>
      </c>
      <c r="BII138">
        <v>160.4497973149834</v>
      </c>
      <c r="BIJ138">
        <v>0</v>
      </c>
      <c r="BIK138">
        <v>0</v>
      </c>
      <c r="BIL138">
        <v>0</v>
      </c>
      <c r="BIM138">
        <v>0</v>
      </c>
      <c r="BIN138">
        <v>0</v>
      </c>
      <c r="BIO138">
        <v>0</v>
      </c>
      <c r="BIP138">
        <v>0</v>
      </c>
      <c r="BIQ138">
        <v>0</v>
      </c>
      <c r="BIR138">
        <v>295.5400220304728</v>
      </c>
      <c r="BIS138">
        <v>27.07349465827079</v>
      </c>
      <c r="BIT138">
        <v>193.7255559265614</v>
      </c>
      <c r="BIU138">
        <v>41.33748969034629</v>
      </c>
      <c r="BIV138">
        <v>0</v>
      </c>
      <c r="BIW138">
        <v>0</v>
      </c>
      <c r="BIX138">
        <v>0</v>
      </c>
      <c r="BIY138">
        <v>0</v>
      </c>
      <c r="BIZ138">
        <v>0</v>
      </c>
      <c r="BJA138">
        <v>0</v>
      </c>
      <c r="BJB138">
        <v>0</v>
      </c>
      <c r="BJC138">
        <v>0</v>
      </c>
      <c r="BJD138">
        <v>52.22084769979119</v>
      </c>
      <c r="BJE138">
        <v>4418.562715920285</v>
      </c>
      <c r="BJF138">
        <v>30.24252410326153</v>
      </c>
      <c r="BJG138">
        <v>7967.486447536792</v>
      </c>
      <c r="BJH138">
        <v>0</v>
      </c>
      <c r="BJI138">
        <v>0</v>
      </c>
      <c r="BJJ138">
        <v>0</v>
      </c>
      <c r="BJK138">
        <v>0</v>
      </c>
      <c r="BJL138">
        <v>0</v>
      </c>
      <c r="BJM138">
        <v>0</v>
      </c>
      <c r="BJN138">
        <v>0</v>
      </c>
      <c r="BJO138">
        <v>0</v>
      </c>
      <c r="BJP138">
        <v>259.0917594730854</v>
      </c>
      <c r="BJQ138">
        <v>752.8046513954736</v>
      </c>
      <c r="BJR138">
        <v>183.6894679367542</v>
      </c>
      <c r="BJS138">
        <v>1078.492840884642</v>
      </c>
      <c r="BJT138">
        <v>0</v>
      </c>
      <c r="BJU138">
        <v>0</v>
      </c>
      <c r="BJV138">
        <v>0</v>
      </c>
      <c r="BJW138">
        <v>0</v>
      </c>
      <c r="BJX138">
        <v>0</v>
      </c>
      <c r="BJY138">
        <v>0</v>
      </c>
      <c r="BJZ138">
        <v>0</v>
      </c>
      <c r="BKA138">
        <v>0</v>
      </c>
      <c r="BKB138">
        <v>392.3340133428574</v>
      </c>
      <c r="BKC138">
        <v>493.5286793404243</v>
      </c>
      <c r="BKD138">
        <v>261.8090026974678</v>
      </c>
      <c r="BKE138">
        <v>744.7120663895262</v>
      </c>
      <c r="BKF138">
        <v>0</v>
      </c>
      <c r="BKG138">
        <v>0</v>
      </c>
      <c r="BKH138">
        <v>0</v>
      </c>
      <c r="BKI138">
        <v>0</v>
      </c>
      <c r="BKJ138">
        <v>0</v>
      </c>
      <c r="BKK138">
        <v>0</v>
      </c>
      <c r="BKL138">
        <v>0</v>
      </c>
      <c r="BKM138">
        <v>0</v>
      </c>
      <c r="BKN138">
        <v>549.7646412849426</v>
      </c>
      <c r="BKO138">
        <v>350.8560658919038</v>
      </c>
      <c r="BKP138">
        <v>363.3363651037216</v>
      </c>
      <c r="BKQ138">
        <v>534.1755412308835</v>
      </c>
      <c r="BKR138">
        <v>0</v>
      </c>
      <c r="BKS138">
        <v>0</v>
      </c>
      <c r="BKT138">
        <v>0</v>
      </c>
      <c r="BKU138">
        <v>0</v>
      </c>
      <c r="BKV138">
        <v>0</v>
      </c>
      <c r="BKW138">
        <v>0</v>
      </c>
      <c r="BKX138">
        <v>0</v>
      </c>
      <c r="BKY138">
        <v>0</v>
      </c>
      <c r="BKZ138">
        <v>47.74463897384703</v>
      </c>
      <c r="BLA138">
        <v>674.1033962770671</v>
      </c>
      <c r="BLB138">
        <v>31.76130727492273</v>
      </c>
      <c r="BLC138">
        <v>1017.952023541668</v>
      </c>
      <c r="BLD138">
        <v>0</v>
      </c>
      <c r="BLE138">
        <v>0</v>
      </c>
      <c r="BLF138">
        <v>0</v>
      </c>
      <c r="BLG138">
        <v>0</v>
      </c>
      <c r="BLH138">
        <v>0</v>
      </c>
      <c r="BLI138">
        <v>0</v>
      </c>
      <c r="BLJ138">
        <v>0</v>
      </c>
      <c r="BLK138">
        <v>0</v>
      </c>
      <c r="BLL138">
        <v>61.70500056259334</v>
      </c>
      <c r="BLM138">
        <v>520.7913541543061</v>
      </c>
      <c r="BLN138">
        <v>38.9920792132616</v>
      </c>
      <c r="BLO138">
        <v>827.2272512266558</v>
      </c>
      <c r="BLP138">
        <v>0</v>
      </c>
      <c r="BLQ138">
        <v>0</v>
      </c>
      <c r="BLR138">
        <v>0</v>
      </c>
      <c r="BLS138">
        <v>0</v>
      </c>
      <c r="BLT138">
        <v>0</v>
      </c>
      <c r="BLU138">
        <v>0</v>
      </c>
      <c r="BLV138">
        <v>0</v>
      </c>
      <c r="BLW138">
        <v>0</v>
      </c>
      <c r="BLX138">
        <v>71.47967929765582</v>
      </c>
      <c r="BLY138">
        <v>449.1532118595525</v>
      </c>
      <c r="BLZ138">
        <v>44.63610867224634</v>
      </c>
      <c r="BMA138">
        <v>721.0035571317399</v>
      </c>
      <c r="BMB138">
        <v>0</v>
      </c>
      <c r="BMC138">
        <v>0</v>
      </c>
      <c r="BMD138">
        <v>0</v>
      </c>
      <c r="BME138">
        <v>0</v>
      </c>
      <c r="BMF138">
        <v>0</v>
      </c>
      <c r="BMG138">
        <v>0</v>
      </c>
      <c r="BMH138">
        <v>0</v>
      </c>
      <c r="BMI138">
        <v>0</v>
      </c>
      <c r="BMJ138">
        <v>80.99937622621655</v>
      </c>
      <c r="BMK138">
        <v>396.0482767843088</v>
      </c>
      <c r="BML138">
        <v>50.53685816191137</v>
      </c>
      <c r="BMM138">
        <v>636.2665137007202</v>
      </c>
      <c r="BMN138">
        <v>0</v>
      </c>
      <c r="BMO138">
        <v>0</v>
      </c>
      <c r="BMP138">
        <v>0</v>
      </c>
      <c r="BMQ138">
        <v>0</v>
      </c>
      <c r="BMR138">
        <v>0</v>
      </c>
      <c r="BMS138">
        <v>0</v>
      </c>
      <c r="BMT138">
        <v>0</v>
      </c>
      <c r="BMU138">
        <v>0</v>
      </c>
      <c r="BMV138">
        <v>0.04</v>
      </c>
      <c r="BMW138">
        <v>0.02</v>
      </c>
      <c r="BMX138">
        <v>51.17</v>
      </c>
      <c r="BMY138">
        <v>0.07000000000000001</v>
      </c>
      <c r="BMZ138">
        <v>0.04</v>
      </c>
      <c r="BNA138">
        <v>54.96</v>
      </c>
      <c r="BNB138">
        <v>0.12</v>
      </c>
      <c r="BNC138">
        <v>0.07000000000000001</v>
      </c>
      <c r="BND138">
        <v>59.71</v>
      </c>
      <c r="BNE138">
        <v>0.19</v>
      </c>
      <c r="BNF138">
        <v>0.11</v>
      </c>
      <c r="BNG138">
        <v>73.81999999999999</v>
      </c>
      <c r="BNH138">
        <v>0.31</v>
      </c>
      <c r="BNI138">
        <v>0.17</v>
      </c>
      <c r="BNJ138">
        <v>93.94</v>
      </c>
      <c r="BNK138">
        <v>0.38</v>
      </c>
      <c r="BNL138">
        <v>0.22</v>
      </c>
      <c r="BNM138">
        <v>149.1</v>
      </c>
      <c r="BNN138">
        <v>0.44</v>
      </c>
      <c r="BNO138">
        <v>0.25</v>
      </c>
      <c r="BNP138">
        <v>263.4</v>
      </c>
      <c r="BNQ138">
        <v>0.5</v>
      </c>
      <c r="BNR138">
        <v>0.29</v>
      </c>
      <c r="BNS138">
        <v>455.1</v>
      </c>
      <c r="BNT138">
        <v>1.19</v>
      </c>
      <c r="BNU138">
        <v>0.68</v>
      </c>
      <c r="BNV138">
        <v>384.4</v>
      </c>
      <c r="BNW138">
        <v>2.31</v>
      </c>
      <c r="BNX138">
        <v>1.32</v>
      </c>
      <c r="BNY138">
        <v>396.6</v>
      </c>
      <c r="BNZ138">
        <v>4.3</v>
      </c>
      <c r="BOA138">
        <v>2.46</v>
      </c>
      <c r="BOB138">
        <v>426.5</v>
      </c>
      <c r="BOC138">
        <v>8.73</v>
      </c>
      <c r="BOD138">
        <v>4.99</v>
      </c>
      <c r="BOE138">
        <v>420.2</v>
      </c>
      <c r="BOF138">
        <v>15.63</v>
      </c>
      <c r="BOG138">
        <v>8.93</v>
      </c>
      <c r="BOH138">
        <v>469.6</v>
      </c>
      <c r="BOI138">
        <v>12.47</v>
      </c>
      <c r="BOJ138">
        <v>7.12</v>
      </c>
      <c r="BOK138">
        <v>1177.5</v>
      </c>
      <c r="BOL138">
        <v>20.49</v>
      </c>
      <c r="BOM138">
        <v>11.71</v>
      </c>
      <c r="BON138">
        <v>1433.2</v>
      </c>
      <c r="BOO138">
        <v>21.76</v>
      </c>
      <c r="BOP138">
        <v>12.43</v>
      </c>
      <c r="BOQ138">
        <v>2698.6</v>
      </c>
      <c r="BOR138">
        <v>22.39</v>
      </c>
      <c r="BOS138">
        <v>12.8</v>
      </c>
      <c r="BOT138">
        <v>5244.2</v>
      </c>
      <c r="BOU138">
        <v>23.14</v>
      </c>
      <c r="BOV138">
        <v>13.22</v>
      </c>
      <c r="BOW138">
        <v>10149</v>
      </c>
      <c r="BOX138">
        <v>23.48</v>
      </c>
      <c r="BOY138">
        <v>13.42</v>
      </c>
      <c r="BOZ138">
        <v>20005</v>
      </c>
      <c r="BPA138">
        <v>23.7</v>
      </c>
      <c r="BPB138">
        <v>13.54</v>
      </c>
      <c r="BPC138">
        <v>39645</v>
      </c>
      <c r="BPD138">
        <v>23.72</v>
      </c>
      <c r="BPE138">
        <v>13.56</v>
      </c>
      <c r="BPF138">
        <v>79209</v>
      </c>
      <c r="BPG138">
        <v>23.79</v>
      </c>
      <c r="BPH138">
        <v>13.6</v>
      </c>
      <c r="BPI138">
        <v>157953</v>
      </c>
      <c r="BPJ138">
        <v>23.85</v>
      </c>
      <c r="BPK138">
        <v>13.63</v>
      </c>
      <c r="BPL138">
        <v>315198</v>
      </c>
      <c r="BPM138">
        <v>23.82</v>
      </c>
      <c r="BPN138">
        <v>13.61</v>
      </c>
      <c r="BPO138">
        <v>631182</v>
      </c>
      <c r="BPP138">
        <v>0</v>
      </c>
      <c r="BPQ138">
        <v>0</v>
      </c>
      <c r="BPR138">
        <v>0</v>
      </c>
      <c r="BPS138">
        <v>0</v>
      </c>
      <c r="BPT138">
        <v>0</v>
      </c>
      <c r="BPU138">
        <v>0</v>
      </c>
      <c r="BPV138">
        <v>0</v>
      </c>
      <c r="BPW138">
        <v>0</v>
      </c>
      <c r="BPX138">
        <v>0.11</v>
      </c>
      <c r="BPY138">
        <v>0.06</v>
      </c>
      <c r="BPZ138">
        <v>15.88</v>
      </c>
      <c r="BQA138">
        <v>0.21</v>
      </c>
      <c r="BQB138">
        <v>0.12</v>
      </c>
      <c r="BQC138">
        <v>16.76</v>
      </c>
      <c r="BQD138">
        <v>0.39</v>
      </c>
      <c r="BQE138">
        <v>0.23</v>
      </c>
      <c r="BQF138">
        <v>18.17</v>
      </c>
      <c r="BQG138">
        <v>0.73</v>
      </c>
      <c r="BQH138">
        <v>0.42</v>
      </c>
      <c r="BQI138">
        <v>19.64</v>
      </c>
      <c r="BQJ138">
        <v>1.32</v>
      </c>
      <c r="BQK138">
        <v>0.76</v>
      </c>
      <c r="BQL138">
        <v>21.66</v>
      </c>
      <c r="BQM138">
        <v>2.37</v>
      </c>
      <c r="BQN138">
        <v>1.36</v>
      </c>
      <c r="BQO138">
        <v>24.15</v>
      </c>
      <c r="BQP138">
        <v>3.95</v>
      </c>
      <c r="BQQ138">
        <v>2.26</v>
      </c>
      <c r="BQR138">
        <v>29.03</v>
      </c>
      <c r="BQS138">
        <v>7.41</v>
      </c>
      <c r="BQT138">
        <v>4.23</v>
      </c>
      <c r="BQU138">
        <v>30.96</v>
      </c>
      <c r="BQV138">
        <v>12.43</v>
      </c>
      <c r="BQW138">
        <v>7.1</v>
      </c>
      <c r="BQX138">
        <v>36.92</v>
      </c>
      <c r="BQY138">
        <v>18.73</v>
      </c>
      <c r="BQZ138">
        <v>10.7</v>
      </c>
      <c r="BRA138">
        <v>48.99</v>
      </c>
      <c r="BRB138">
        <v>28.69</v>
      </c>
      <c r="BRC138">
        <v>16.4</v>
      </c>
      <c r="BRD138">
        <v>63.95</v>
      </c>
      <c r="BRE138">
        <v>44.17</v>
      </c>
      <c r="BRF138">
        <v>25.24</v>
      </c>
      <c r="BRG138">
        <v>83.08</v>
      </c>
      <c r="BRH138">
        <v>74.3</v>
      </c>
      <c r="BRI138">
        <v>42.46</v>
      </c>
      <c r="BRJ138">
        <v>98.78</v>
      </c>
      <c r="BRK138">
        <v>104.98</v>
      </c>
      <c r="BRL138">
        <v>59.99</v>
      </c>
      <c r="BRM138">
        <v>139.8</v>
      </c>
      <c r="BRN138">
        <v>125.55</v>
      </c>
      <c r="BRO138">
        <v>71.73999999999999</v>
      </c>
      <c r="BRP138">
        <v>233.9</v>
      </c>
      <c r="BRQ138">
        <v>167.01</v>
      </c>
      <c r="BRR138">
        <v>95.43000000000001</v>
      </c>
      <c r="BRS138">
        <v>351.6</v>
      </c>
      <c r="BRT138">
        <v>208.85</v>
      </c>
      <c r="BRU138">
        <v>119.34</v>
      </c>
      <c r="BRV138">
        <v>562.3</v>
      </c>
      <c r="BRW138">
        <v>211.79</v>
      </c>
      <c r="BRX138">
        <v>121.02</v>
      </c>
      <c r="BRY138">
        <v>1109</v>
      </c>
      <c r="BRZ138">
        <v>224.73</v>
      </c>
      <c r="BSA138">
        <v>128.42</v>
      </c>
      <c r="BSB138">
        <v>2090.4</v>
      </c>
      <c r="BSC138">
        <v>226.79</v>
      </c>
      <c r="BSD138">
        <v>129.59</v>
      </c>
      <c r="BSE138">
        <v>4142.7</v>
      </c>
      <c r="BSF138">
        <v>230.45</v>
      </c>
      <c r="BSG138">
        <v>131.68</v>
      </c>
      <c r="BSH138">
        <v>8153.9</v>
      </c>
      <c r="BSI138">
        <v>232.02</v>
      </c>
      <c r="BSJ138">
        <v>132.58</v>
      </c>
      <c r="BSK138">
        <v>16198</v>
      </c>
      <c r="BSL138">
        <v>234.38</v>
      </c>
      <c r="BSM138">
        <v>133.93</v>
      </c>
      <c r="BSN138">
        <v>32069</v>
      </c>
      <c r="BSO138">
        <v>235.51</v>
      </c>
      <c r="BSP138">
        <v>134.58</v>
      </c>
      <c r="BSQ138">
        <v>63830</v>
      </c>
      <c r="BSR138">
        <v>0</v>
      </c>
      <c r="BSS138">
        <v>0</v>
      </c>
      <c r="BST138">
        <v>0</v>
      </c>
      <c r="BSU138">
        <v>0</v>
      </c>
      <c r="BSV138">
        <v>0</v>
      </c>
      <c r="BSW138">
        <v>0</v>
      </c>
      <c r="BSX138">
        <v>0</v>
      </c>
      <c r="BSY138">
        <v>0</v>
      </c>
      <c r="BSZ138">
        <v>11.78512163460255</v>
      </c>
      <c r="BTA138">
        <v>12.00959086418152</v>
      </c>
      <c r="BTB138">
        <v>11.95722166448832</v>
      </c>
      <c r="BTC138">
        <v>11.78861502557993</v>
      </c>
      <c r="BTD138">
        <v>12.41459231823683</v>
      </c>
      <c r="BTE138">
        <v>11.77636533975601</v>
      </c>
      <c r="BTF138">
        <v>11.78989186882973</v>
      </c>
      <c r="BTG138">
        <v>12.04145886003971</v>
      </c>
      <c r="BTH138">
        <v>11.72780990600586</v>
      </c>
      <c r="BTI138">
        <v>11.7957592010498</v>
      </c>
      <c r="BTJ138">
        <v>11.8401050567627</v>
      </c>
      <c r="BTK138">
        <v>11.76571846008301</v>
      </c>
      <c r="BTL138">
        <v>12.22419738769531</v>
      </c>
      <c r="BTM138">
        <v>11.74402236938477</v>
      </c>
      <c r="BTN138">
        <v>11.72614097595215</v>
      </c>
      <c r="BTO138">
        <v>11.80315017700195</v>
      </c>
      <c r="BTP138">
        <v>12.04800605773926</v>
      </c>
      <c r="BTQ138">
        <v>12.07089424133301</v>
      </c>
      <c r="BTR138">
        <v>12.08782196044922</v>
      </c>
      <c r="BTS138">
        <v>11.86299324035645</v>
      </c>
      <c r="BTT138">
        <v>12.48407363891602</v>
      </c>
      <c r="BTU138">
        <v>11.88063621520996</v>
      </c>
      <c r="BTV138">
        <v>12.0232105255127</v>
      </c>
      <c r="BTW138">
        <v>12.07709312438965</v>
      </c>
      <c r="BTX138">
        <v>12.13192939758301</v>
      </c>
      <c r="BTY138">
        <v>12.1610164642334</v>
      </c>
      <c r="BTZ138">
        <v>12.17198371887207</v>
      </c>
      <c r="BUA138">
        <v>11.90638542175293</v>
      </c>
      <c r="BUB138">
        <v>12.64190673828125</v>
      </c>
      <c r="BUC138">
        <v>12.04061508178711</v>
      </c>
      <c r="BUD138">
        <v>12.07685470581055</v>
      </c>
      <c r="BUE138">
        <v>12.14599609375</v>
      </c>
      <c r="BUF138">
        <v>12.20536231994629</v>
      </c>
      <c r="BUG138">
        <v>13.04197311401367</v>
      </c>
      <c r="BUH138">
        <v>12.48359680175781</v>
      </c>
      <c r="BUI138">
        <v>11.99030876159668</v>
      </c>
      <c r="BUJ138">
        <v>19.08469200134277</v>
      </c>
      <c r="BUK138">
        <v>12.14790344238281</v>
      </c>
      <c r="BUL138">
        <v>12.15147972106934</v>
      </c>
      <c r="BUM138">
        <v>19.46330070495605</v>
      </c>
      <c r="BUN138">
        <v>12.8934383392334</v>
      </c>
      <c r="BUO138">
        <v>28.00345420837402</v>
      </c>
      <c r="BUP138">
        <v>27.90474891662598</v>
      </c>
      <c r="BUQ138">
        <v>13.1080150604248</v>
      </c>
      <c r="BUR138">
        <v>22.25995063781738</v>
      </c>
      <c r="BUS138">
        <v>12.37320899963379</v>
      </c>
      <c r="BUT138">
        <v>12.2067928314209</v>
      </c>
      <c r="BUU138">
        <v>27.2524356842041</v>
      </c>
      <c r="BUV138">
        <v>16.48340187966824</v>
      </c>
      <c r="BUW138">
        <v>16.66162442415953</v>
      </c>
      <c r="BUX138">
        <v>16.60131290555</v>
      </c>
      <c r="BUY138">
        <v>16.43152721226215</v>
      </c>
      <c r="BUZ138">
        <v>16.70032273977995</v>
      </c>
      <c r="BVA138">
        <v>16.45998004823923</v>
      </c>
      <c r="BVB138">
        <v>16.36902056634426</v>
      </c>
      <c r="BVC138">
        <v>16.74141176044941</v>
      </c>
      <c r="BVD138">
        <v>16.37721061706543</v>
      </c>
      <c r="BVE138">
        <v>16.51167869567871</v>
      </c>
      <c r="BVF138">
        <v>16.57009124755859</v>
      </c>
      <c r="BVG138">
        <v>16.39056205749512</v>
      </c>
      <c r="BVH138">
        <v>16.56007766723633</v>
      </c>
      <c r="BVI138">
        <v>16.40415191650391</v>
      </c>
      <c r="BVJ138">
        <v>16.32857322692871</v>
      </c>
      <c r="BVK138">
        <v>16.48545265197754</v>
      </c>
      <c r="BVL138">
        <v>16.79849624633789</v>
      </c>
      <c r="BVM138">
        <v>16.82257652282715</v>
      </c>
      <c r="BVN138">
        <v>16.72601699829102</v>
      </c>
      <c r="BVO138">
        <v>16.54314994812012</v>
      </c>
      <c r="BVP138">
        <v>16.88003540039062</v>
      </c>
      <c r="BVQ138">
        <v>16.59154891967773</v>
      </c>
      <c r="BVR138">
        <v>16.51978492736816</v>
      </c>
      <c r="BVS138">
        <v>16.85166358947754</v>
      </c>
      <c r="BVT138">
        <v>16.82901382446289</v>
      </c>
      <c r="BVU138">
        <v>16.89767837524414</v>
      </c>
      <c r="BVV138">
        <v>16.79468154907227</v>
      </c>
      <c r="BVW138">
        <v>16.68643951416016</v>
      </c>
      <c r="BVX138">
        <v>17.10605621337891</v>
      </c>
      <c r="BVY138">
        <v>16.70002937316895</v>
      </c>
      <c r="BVZ138">
        <v>16.65973663330078</v>
      </c>
      <c r="BWA138">
        <v>17.08436012268066</v>
      </c>
      <c r="BWB138">
        <v>16.95466041564941</v>
      </c>
      <c r="BWC138">
        <v>18.29123497009277</v>
      </c>
      <c r="BWD138">
        <v>16.92581176757812</v>
      </c>
      <c r="BWE138">
        <v>16.94416999816895</v>
      </c>
      <c r="BWF138">
        <v>18.02301406860352</v>
      </c>
      <c r="BWG138">
        <v>17.08531379699707</v>
      </c>
      <c r="BWH138">
        <v>16.75248146057129</v>
      </c>
      <c r="BWI138">
        <v>24.51181411743164</v>
      </c>
      <c r="BWJ138">
        <v>17.69351959228516</v>
      </c>
      <c r="BWK138">
        <v>29.7703742980957</v>
      </c>
      <c r="BWL138">
        <v>16.96586608886719</v>
      </c>
      <c r="BWM138">
        <v>17.32730865478516</v>
      </c>
      <c r="BWN138">
        <v>23.27346801757812</v>
      </c>
      <c r="BWO138">
        <v>18.68104934692383</v>
      </c>
      <c r="BWP138">
        <v>17.02570915222168</v>
      </c>
      <c r="BWQ138">
        <v>29.51526641845703</v>
      </c>
      <c r="BWR138">
        <v>21.81329298764467</v>
      </c>
      <c r="BWS138">
        <v>22.01428636908531</v>
      </c>
      <c r="BWT138">
        <v>22.03531935811043</v>
      </c>
      <c r="BWU138">
        <v>21.76083438098431</v>
      </c>
      <c r="BWV138">
        <v>22.34198339283466</v>
      </c>
      <c r="BWW138">
        <v>21.88588678836823</v>
      </c>
      <c r="BWX138">
        <v>21.80320303887129</v>
      </c>
      <c r="BWY138">
        <v>22.31413964182138</v>
      </c>
      <c r="BWZ138">
        <v>21.74520492553711</v>
      </c>
      <c r="BXA138">
        <v>21.88730239868164</v>
      </c>
      <c r="BXB138">
        <v>21.91567420959473</v>
      </c>
      <c r="BXC138">
        <v>21.73781394958496</v>
      </c>
      <c r="BXD138">
        <v>22.09281921386719</v>
      </c>
      <c r="BXE138">
        <v>21.80981636047363</v>
      </c>
      <c r="BXF138">
        <v>21.75688743591309</v>
      </c>
      <c r="BXG138">
        <v>22.07040786743164</v>
      </c>
      <c r="BXH138">
        <v>22.08352088928223</v>
      </c>
      <c r="BXI138">
        <v>22.20392227172852</v>
      </c>
      <c r="BXJ138">
        <v>22.13597297668457</v>
      </c>
      <c r="BXK138">
        <v>21.82435989379883</v>
      </c>
      <c r="BXL138">
        <v>22.46785163879395</v>
      </c>
      <c r="BXM138">
        <v>22.10521697998047</v>
      </c>
      <c r="BXN138">
        <v>21.99697494506836</v>
      </c>
      <c r="BXO138">
        <v>22.42493629455566</v>
      </c>
      <c r="BXP138">
        <v>22.18413352966309</v>
      </c>
      <c r="BXQ138">
        <v>22.31025695800781</v>
      </c>
      <c r="BXR138">
        <v>22.22156524658203</v>
      </c>
      <c r="BXS138">
        <v>21.90089225769043</v>
      </c>
      <c r="BXT138">
        <v>22.76015281677246</v>
      </c>
      <c r="BXU138">
        <v>22.21369743347168</v>
      </c>
      <c r="BXV138">
        <v>22.05801010131836</v>
      </c>
      <c r="BXW138">
        <v>22.63522148132324</v>
      </c>
      <c r="BXX138">
        <v>22.28617668151855</v>
      </c>
      <c r="BXY138">
        <v>23.23222160339355</v>
      </c>
      <c r="BXZ138">
        <v>22.58133888244629</v>
      </c>
      <c r="BYA138">
        <v>22.0179557800293</v>
      </c>
      <c r="BYB138">
        <v>26.84712409973145</v>
      </c>
      <c r="BYC138">
        <v>22.59206771850586</v>
      </c>
      <c r="BYD138">
        <v>22.22919464111328</v>
      </c>
      <c r="BYE138">
        <v>26.84569358825684</v>
      </c>
      <c r="BYF138">
        <v>22.94087409973145</v>
      </c>
      <c r="BYG138">
        <v>28.77974510192871</v>
      </c>
      <c r="BYH138">
        <v>37.13583946228027</v>
      </c>
      <c r="BYI138">
        <v>22.20487594604492</v>
      </c>
      <c r="BYJ138">
        <v>32.99689292907715</v>
      </c>
      <c r="BYK138">
        <v>24.02663230895996</v>
      </c>
      <c r="BYL138">
        <v>22.67694473266602</v>
      </c>
      <c r="BYM138">
        <v>37.44769096374512</v>
      </c>
      <c r="BYN138">
        <v>22.10146375000477</v>
      </c>
      <c r="BYO138">
        <v>22.18974847346544</v>
      </c>
      <c r="BYP138">
        <v>22.17106427997351</v>
      </c>
      <c r="BYQ138">
        <v>21.97545301169157</v>
      </c>
      <c r="BYR138">
        <v>22.71846123039722</v>
      </c>
      <c r="BYS138">
        <v>22.01659232378006</v>
      </c>
      <c r="BYT138">
        <v>21.85679972171783</v>
      </c>
      <c r="BYU138">
        <v>22.35851343721151</v>
      </c>
      <c r="BYV138">
        <v>22.05514907836914</v>
      </c>
      <c r="BYW138">
        <v>22.1409797668457</v>
      </c>
      <c r="BYX138">
        <v>22.07732200622559</v>
      </c>
      <c r="BYY138">
        <v>21.94094657897949</v>
      </c>
      <c r="BYZ138">
        <v>22.47881889343262</v>
      </c>
      <c r="BZA138">
        <v>21.99172973632812</v>
      </c>
      <c r="BZB138">
        <v>21.79718017578125</v>
      </c>
      <c r="BZC138">
        <v>22.05657958984375</v>
      </c>
      <c r="BZD138">
        <v>22.20487594604492</v>
      </c>
      <c r="BZE138">
        <v>22.34768867492676</v>
      </c>
      <c r="BZF138">
        <v>22.33409881591797</v>
      </c>
      <c r="BZG138">
        <v>22.1407413482666</v>
      </c>
      <c r="BZH138">
        <v>22.70340919494629</v>
      </c>
      <c r="BZI138">
        <v>22.13573455810547</v>
      </c>
      <c r="BZJ138">
        <v>22.08399772644043</v>
      </c>
      <c r="BZK138">
        <v>22.53913879394531</v>
      </c>
      <c r="BZL138">
        <v>22.25494384765625</v>
      </c>
      <c r="BZM138">
        <v>22.45116233825684</v>
      </c>
      <c r="BZN138">
        <v>22.38607406616211</v>
      </c>
      <c r="BZO138">
        <v>22.28736877441406</v>
      </c>
      <c r="BZP138">
        <v>22.92418479919434</v>
      </c>
      <c r="BZQ138">
        <v>22.23348617553711</v>
      </c>
      <c r="BZR138">
        <v>22.15337753295898</v>
      </c>
      <c r="BZS138">
        <v>22.97449111938477</v>
      </c>
      <c r="BZT138">
        <v>23.32401275634766</v>
      </c>
      <c r="BZU138">
        <v>23.94366264343262</v>
      </c>
      <c r="BZV138">
        <v>23.29349517822266</v>
      </c>
      <c r="BZW138">
        <v>22.35031127929688</v>
      </c>
      <c r="BZX138">
        <v>31.90112113952637</v>
      </c>
      <c r="BZY138">
        <v>22.42445945739746</v>
      </c>
      <c r="BZZ138">
        <v>22.45068550109863</v>
      </c>
      <c r="CAA138">
        <v>30.26461601257324</v>
      </c>
      <c r="CAB138">
        <v>24.69110488891602</v>
      </c>
      <c r="CAC138">
        <v>28.43809127807617</v>
      </c>
      <c r="CAD138">
        <v>28.22709083557129</v>
      </c>
      <c r="CAE138">
        <v>22.37415313720703</v>
      </c>
      <c r="CAF138">
        <v>36.08512878417969</v>
      </c>
      <c r="CAG138">
        <v>22.7210521697998</v>
      </c>
      <c r="CAH138">
        <v>23.32377433776855</v>
      </c>
      <c r="CAI138">
        <v>36.08369827270508</v>
      </c>
      <c r="CAJ138">
        <v>28.43778859823942</v>
      </c>
      <c r="CAK138">
        <v>29.09126598387957</v>
      </c>
      <c r="CAL138">
        <v>28.58678996562958</v>
      </c>
      <c r="CAM138">
        <v>28.30933313816786</v>
      </c>
      <c r="CAN138">
        <v>28.74332200735807</v>
      </c>
      <c r="CAO138">
        <v>28.11672352254391</v>
      </c>
      <c r="CAP138">
        <v>28.04793231189251</v>
      </c>
      <c r="CAQ138">
        <v>28.84576935321093</v>
      </c>
      <c r="CAR138">
        <v>28.41520309448242</v>
      </c>
      <c r="CAS138">
        <v>28.98645401000977</v>
      </c>
      <c r="CAT138">
        <v>28.52463722229004</v>
      </c>
      <c r="CAU138">
        <v>28.28335762023926</v>
      </c>
      <c r="CAV138">
        <v>28.52725982666016</v>
      </c>
      <c r="CAW138">
        <v>28.10192108154297</v>
      </c>
      <c r="CAX138">
        <v>27.9991626739502</v>
      </c>
      <c r="CAY138">
        <v>28.59687805175781</v>
      </c>
      <c r="CAZ138">
        <v>28.63001823425293</v>
      </c>
      <c r="CBA138">
        <v>29.24609184265137</v>
      </c>
      <c r="CBB138">
        <v>28.75900268554688</v>
      </c>
      <c r="CBC138">
        <v>28.41687202453613</v>
      </c>
      <c r="CBD138">
        <v>28.72037887573242</v>
      </c>
      <c r="CBE138">
        <v>28.20229530334473</v>
      </c>
      <c r="CBF138">
        <v>28.28240394592285</v>
      </c>
      <c r="CBG138">
        <v>28.98478507995605</v>
      </c>
      <c r="CBH138">
        <v>28.73945236206055</v>
      </c>
      <c r="CBI138">
        <v>29.33812141418457</v>
      </c>
      <c r="CBJ138">
        <v>29.05845642089844</v>
      </c>
      <c r="CBK138">
        <v>28.59330177307129</v>
      </c>
      <c r="CBL138">
        <v>28.82623672485352</v>
      </c>
      <c r="CBM138">
        <v>28.2742977142334</v>
      </c>
      <c r="CBN138">
        <v>28.38683128356934</v>
      </c>
      <c r="CBO138">
        <v>29.22344207763672</v>
      </c>
      <c r="CBP138">
        <v>29.87289428710938</v>
      </c>
      <c r="CBQ138">
        <v>30.2729606628418</v>
      </c>
      <c r="CBR138">
        <v>29.42466735839844</v>
      </c>
      <c r="CBS138">
        <v>28.67484092712402</v>
      </c>
      <c r="CBT138">
        <v>37.27197647094727</v>
      </c>
      <c r="CBU138">
        <v>28.43427658081055</v>
      </c>
      <c r="CBV138">
        <v>28.64432334899902</v>
      </c>
      <c r="CBW138">
        <v>35.64858436584473</v>
      </c>
      <c r="CBX138">
        <v>30.72929382324219</v>
      </c>
      <c r="CBY138">
        <v>39.73579406738281</v>
      </c>
      <c r="CBZ138">
        <v>33.41889381408691</v>
      </c>
      <c r="CCA138">
        <v>28.88870239257812</v>
      </c>
      <c r="CCB138">
        <v>39.37816619873047</v>
      </c>
      <c r="CCC138">
        <v>28.71799468994141</v>
      </c>
      <c r="CCD138">
        <v>30.11918067932129</v>
      </c>
      <c r="CCE138">
        <v>43.05529594421387</v>
      </c>
      <c r="CCF138">
        <v>31.56896494328976</v>
      </c>
      <c r="CCG138">
        <v>31.78530186414719</v>
      </c>
      <c r="CCH138">
        <v>31.61246702075005</v>
      </c>
      <c r="CCI138">
        <v>31.59728460013866</v>
      </c>
      <c r="CCJ138">
        <v>31.65785782039165</v>
      </c>
      <c r="CCK138">
        <v>31.74163959920406</v>
      </c>
      <c r="CCL138">
        <v>31.48635383695364</v>
      </c>
      <c r="CCM138">
        <v>31.5070329234004</v>
      </c>
      <c r="CCN138">
        <v>31.51178359985352</v>
      </c>
      <c r="CCO138">
        <v>31.64505958557129</v>
      </c>
      <c r="CCP138">
        <v>31.59499168395996</v>
      </c>
      <c r="CCQ138">
        <v>31.5854549407959</v>
      </c>
      <c r="CCR138">
        <v>31.53181076049805</v>
      </c>
      <c r="CCS138">
        <v>31.7234992980957</v>
      </c>
      <c r="CCT138">
        <v>31.4643383026123</v>
      </c>
      <c r="CCU138">
        <v>31.48365020751953</v>
      </c>
      <c r="CCV138">
        <v>31.72969818115234</v>
      </c>
      <c r="CCW138">
        <v>31.96287155151367</v>
      </c>
      <c r="CCX138">
        <v>31.70394897460938</v>
      </c>
      <c r="CCY138">
        <v>31.67033195495605</v>
      </c>
      <c r="CCZ138">
        <v>31.73160552978516</v>
      </c>
      <c r="CDA138">
        <v>31.8150520324707</v>
      </c>
      <c r="CDB138">
        <v>31.58044815063477</v>
      </c>
      <c r="CDC138">
        <v>31.55159950256348</v>
      </c>
      <c r="CDD138">
        <v>31.86798095703125</v>
      </c>
      <c r="CDE138">
        <v>32.04345703125</v>
      </c>
      <c r="CDF138">
        <v>31.74376487731934</v>
      </c>
      <c r="CDG138">
        <v>31.69798851013184</v>
      </c>
      <c r="CDH138">
        <v>32.25874900817871</v>
      </c>
      <c r="CDI138">
        <v>31.89373016357422</v>
      </c>
      <c r="CDJ138">
        <v>31.67104721069336</v>
      </c>
      <c r="CDK138">
        <v>31.67724609375</v>
      </c>
      <c r="CDL138">
        <v>32.13286399841309</v>
      </c>
      <c r="CDM138">
        <v>32.83977508544922</v>
      </c>
      <c r="CDN138">
        <v>31.89301490783691</v>
      </c>
      <c r="CDO138">
        <v>31.76403045654297</v>
      </c>
      <c r="CDP138">
        <v>32.86027908325195</v>
      </c>
      <c r="CDQ138">
        <v>32.12094306945801</v>
      </c>
      <c r="CDR138">
        <v>31.77022933959961</v>
      </c>
      <c r="CDS138">
        <v>31.87727928161621</v>
      </c>
      <c r="CDT138">
        <v>32.67765045166016</v>
      </c>
      <c r="CDU138">
        <v>43.97964477539062</v>
      </c>
      <c r="CDV138">
        <v>32.20510482788086</v>
      </c>
      <c r="CDW138">
        <v>31.94117546081543</v>
      </c>
      <c r="CDX138">
        <v>37.75572776794434</v>
      </c>
      <c r="CDY138">
        <v>32.26113319396973</v>
      </c>
      <c r="CDZ138">
        <v>31.91494941711426</v>
      </c>
      <c r="CEA138">
        <v>33.10084342956543</v>
      </c>
      <c r="CEB138">
        <v>49.33192208409309</v>
      </c>
      <c r="CEC138">
        <v>49.53763633966446</v>
      </c>
      <c r="CED138">
        <v>49.6626952663064</v>
      </c>
      <c r="CEE138">
        <v>49.5339073240757</v>
      </c>
      <c r="CEF138">
        <v>49.81454182416201</v>
      </c>
      <c r="CEG138">
        <v>49.34514872729778</v>
      </c>
      <c r="CEH138">
        <v>49.73669815808535</v>
      </c>
      <c r="CEI138">
        <v>49.48626179248095</v>
      </c>
      <c r="CEJ138">
        <v>49.2861270904541</v>
      </c>
      <c r="CEK138">
        <v>49.45802688598633</v>
      </c>
      <c r="CEL138">
        <v>49.60465431213379</v>
      </c>
      <c r="CEM138">
        <v>49.46780204772949</v>
      </c>
      <c r="CEN138">
        <v>49.50714111328125</v>
      </c>
      <c r="CEO138">
        <v>49.30233955383301</v>
      </c>
      <c r="CEP138">
        <v>49.67117309570312</v>
      </c>
      <c r="CEQ138">
        <v>49.30615425109863</v>
      </c>
      <c r="CER138">
        <v>49.44944381713867</v>
      </c>
      <c r="CES138">
        <v>49.82566833496094</v>
      </c>
      <c r="CET138">
        <v>49.96109008789062</v>
      </c>
      <c r="CEU138">
        <v>49.81637001037598</v>
      </c>
      <c r="CEV138">
        <v>50.29058456420898</v>
      </c>
      <c r="CEW138">
        <v>49.47805404663086</v>
      </c>
      <c r="CEX138">
        <v>50.13203620910645</v>
      </c>
      <c r="CEY138">
        <v>49.62706565856934</v>
      </c>
      <c r="CEZ138">
        <v>49.5610237121582</v>
      </c>
      <c r="CFA138">
        <v>49.95465278625488</v>
      </c>
      <c r="CFB138">
        <v>50.06313323974609</v>
      </c>
      <c r="CFC138">
        <v>49.9427318572998</v>
      </c>
      <c r="CFD138">
        <v>50.6892204284668</v>
      </c>
      <c r="CFE138">
        <v>49.55744743347168</v>
      </c>
      <c r="CFF138">
        <v>50.3685474395752</v>
      </c>
      <c r="CFG138">
        <v>49.76129531860352</v>
      </c>
      <c r="CFH138">
        <v>49.82805252075195</v>
      </c>
      <c r="CFI138">
        <v>50.66943168640137</v>
      </c>
      <c r="CFJ138">
        <v>50.39787292480469</v>
      </c>
      <c r="CFK138">
        <v>50.42076110839844</v>
      </c>
      <c r="CFL138">
        <v>53.81178855895996</v>
      </c>
      <c r="CFM138">
        <v>49.88479614257812</v>
      </c>
      <c r="CFN138">
        <v>50.8887767791748</v>
      </c>
      <c r="CFO138">
        <v>51.38492584228516</v>
      </c>
      <c r="CFP138">
        <v>50.75621604919434</v>
      </c>
      <c r="CFQ138">
        <v>53.03239822387695</v>
      </c>
      <c r="CFR138">
        <v>51.7427921295166</v>
      </c>
      <c r="CFS138">
        <v>50.55832862854004</v>
      </c>
      <c r="CFT138">
        <v>64.15104866027832</v>
      </c>
      <c r="CFU138">
        <v>50.66490173339844</v>
      </c>
      <c r="CFV138">
        <v>54.03232574462891</v>
      </c>
      <c r="CFW138">
        <v>63.25387954711914</v>
      </c>
      <c r="CFX138">
        <v>65.0752242654562</v>
      </c>
      <c r="CFY138">
        <v>65.15342835336924</v>
      </c>
      <c r="CFZ138">
        <v>65.92191942036152</v>
      </c>
      <c r="CGA138">
        <v>65.1407465338707</v>
      </c>
      <c r="CGB138">
        <v>65.20300079137087</v>
      </c>
      <c r="CGC138">
        <v>65.09614270180464</v>
      </c>
      <c r="CGD138">
        <v>65.10851439088583</v>
      </c>
      <c r="CGE138">
        <v>65.52297621965408</v>
      </c>
      <c r="CGF138">
        <v>65.03820419311523</v>
      </c>
      <c r="CGG138">
        <v>65.1092529296875</v>
      </c>
      <c r="CGH138">
        <v>65.87028503417969</v>
      </c>
      <c r="CGI138">
        <v>65.0942325592041</v>
      </c>
      <c r="CGJ138">
        <v>65.08612632751465</v>
      </c>
      <c r="CGK138">
        <v>65.03033638000488</v>
      </c>
      <c r="CGL138">
        <v>65.03486633300781</v>
      </c>
      <c r="CGM138">
        <v>65.4299259185791</v>
      </c>
      <c r="CGN138">
        <v>65.15288352966309</v>
      </c>
      <c r="CGO138">
        <v>65.29641151428223</v>
      </c>
      <c r="CGP138">
        <v>66.16568565368652</v>
      </c>
      <c r="CGQ138">
        <v>65.25158882141113</v>
      </c>
      <c r="CGR138">
        <v>65.51527976989746</v>
      </c>
      <c r="CGS138">
        <v>65.28091430664062</v>
      </c>
      <c r="CGT138">
        <v>65.28306007385254</v>
      </c>
      <c r="CGU138">
        <v>65.66286087036133</v>
      </c>
      <c r="CGV138">
        <v>65.22655487060547</v>
      </c>
      <c r="CGW138">
        <v>65.35649299621582</v>
      </c>
      <c r="CGX138">
        <v>66.26749038696289</v>
      </c>
      <c r="CGY138">
        <v>65.32788276672363</v>
      </c>
      <c r="CGZ138">
        <v>65.63997268676758</v>
      </c>
      <c r="CHA138">
        <v>65.38748741149902</v>
      </c>
      <c r="CHB138">
        <v>65.45090675354004</v>
      </c>
      <c r="CHC138">
        <v>65.77372550964355</v>
      </c>
      <c r="CHD138">
        <v>65.65999984741211</v>
      </c>
      <c r="CHE138">
        <v>65.52386283874512</v>
      </c>
      <c r="CHF138">
        <v>66.39719009399414</v>
      </c>
      <c r="CHG138">
        <v>65.59944152832031</v>
      </c>
      <c r="CHH138">
        <v>66.20573997497559</v>
      </c>
      <c r="CHI138">
        <v>65.70959091186523</v>
      </c>
      <c r="CHJ138">
        <v>65.73629379272461</v>
      </c>
      <c r="CHK138">
        <v>66.00165367126465</v>
      </c>
      <c r="CHL138">
        <v>67.31247901916504</v>
      </c>
      <c r="CHM138">
        <v>66.54548645019531</v>
      </c>
      <c r="CHN138">
        <v>67.98744201660156</v>
      </c>
      <c r="CHO138">
        <v>67.95740127563477</v>
      </c>
      <c r="CHP138">
        <v>70.0981616973877</v>
      </c>
      <c r="CHQ138">
        <v>67.43335723876953</v>
      </c>
      <c r="CHR138">
        <v>67.47937202453613</v>
      </c>
      <c r="CHS138">
        <v>81.20989799499512</v>
      </c>
      <c r="CHT138">
        <v>80.65921626985073</v>
      </c>
      <c r="CHU138">
        <v>80.69709222763777</v>
      </c>
      <c r="CHV138">
        <v>81.70041255652905</v>
      </c>
      <c r="CHW138">
        <v>80.97528945654631</v>
      </c>
      <c r="CHX138">
        <v>80.68090304732323</v>
      </c>
      <c r="CHY138">
        <v>80.62118291854858</v>
      </c>
      <c r="CHZ138">
        <v>80.59788309037685</v>
      </c>
      <c r="CIA138">
        <v>80.68095054477453</v>
      </c>
      <c r="CIB138">
        <v>80.61504364013672</v>
      </c>
      <c r="CIC138">
        <v>80.66463470458984</v>
      </c>
      <c r="CID138">
        <v>81.67433738708496</v>
      </c>
      <c r="CIE138">
        <v>80.93500137329102</v>
      </c>
      <c r="CIF138">
        <v>80.62076568603516</v>
      </c>
      <c r="CIG138">
        <v>80.58786392211914</v>
      </c>
      <c r="CIH138">
        <v>80.56998252868652</v>
      </c>
      <c r="CII138">
        <v>80.60145378112793</v>
      </c>
      <c r="CIJ138">
        <v>80.77096939086914</v>
      </c>
      <c r="CIK138">
        <v>80.81173896789551</v>
      </c>
      <c r="CIL138">
        <v>81.76732063293457</v>
      </c>
      <c r="CIM138">
        <v>81.09068870544434</v>
      </c>
      <c r="CIN138">
        <v>80.84464073181152</v>
      </c>
      <c r="CIO138">
        <v>80.75046539306641</v>
      </c>
      <c r="CIP138">
        <v>80.69849014282227</v>
      </c>
      <c r="CIQ138">
        <v>80.86013793945312</v>
      </c>
      <c r="CIR138">
        <v>80.85441589355469</v>
      </c>
      <c r="CIS138">
        <v>80.85989952087402</v>
      </c>
      <c r="CIT138">
        <v>81.84313774108887</v>
      </c>
      <c r="CIU138">
        <v>81.19440078735352</v>
      </c>
      <c r="CIV138">
        <v>80.94024658203125</v>
      </c>
      <c r="CIW138">
        <v>80.86085319519043</v>
      </c>
      <c r="CIX138">
        <v>80.75070381164551</v>
      </c>
      <c r="CIY138">
        <v>80.93667030334473</v>
      </c>
      <c r="CIZ138">
        <v>81.17127418518066</v>
      </c>
      <c r="CJA138">
        <v>81.24327659606934</v>
      </c>
      <c r="CJB138">
        <v>82.1387767791748</v>
      </c>
      <c r="CJC138">
        <v>81.36081695556641</v>
      </c>
      <c r="CJD138">
        <v>81.2070369720459</v>
      </c>
      <c r="CJE138">
        <v>81.12096786499023</v>
      </c>
      <c r="CJF138">
        <v>80.92451095581055</v>
      </c>
      <c r="CJG138">
        <v>81.32553100585938</v>
      </c>
      <c r="CJH138">
        <v>81.86650276184082</v>
      </c>
      <c r="CJI138">
        <v>82.0000171661377</v>
      </c>
      <c r="CJJ138">
        <v>82.34095573425293</v>
      </c>
      <c r="CJK138">
        <v>81.69841766357422</v>
      </c>
      <c r="CJL138">
        <v>83.09578895568848</v>
      </c>
      <c r="CJM138">
        <v>82.33189582824707</v>
      </c>
      <c r="CJN138">
        <v>81.26401901245117</v>
      </c>
      <c r="CJO138">
        <v>85.42394638061523</v>
      </c>
      <c r="CJP138">
        <v>0</v>
      </c>
      <c r="CJQ138">
        <v>0</v>
      </c>
      <c r="CJR138">
        <v>0</v>
      </c>
      <c r="CJS138">
        <v>0</v>
      </c>
      <c r="CJT138">
        <v>0</v>
      </c>
      <c r="CJU138">
        <v>0</v>
      </c>
      <c r="CJV138">
        <v>0</v>
      </c>
      <c r="CJW138">
        <v>0</v>
      </c>
      <c r="CJX138">
        <v>10.59162712097168</v>
      </c>
      <c r="CJY138">
        <v>10.23155498504639</v>
      </c>
      <c r="CJZ138">
        <v>79</v>
      </c>
      <c r="CKA138">
        <v>73</v>
      </c>
      <c r="CKB138">
        <v>76</v>
      </c>
      <c r="CKC138">
        <v>73</v>
      </c>
      <c r="CKD138">
        <v>75</v>
      </c>
      <c r="CKE138">
        <v>69</v>
      </c>
      <c r="CKF138">
        <v>75</v>
      </c>
      <c r="CKG138">
        <v>72</v>
      </c>
      <c r="CKH138">
        <v>400</v>
      </c>
      <c r="CKI138">
        <v>400</v>
      </c>
      <c r="CKJ138">
        <v>400</v>
      </c>
      <c r="CKK138">
        <v>400</v>
      </c>
      <c r="CKL138">
        <v>400</v>
      </c>
      <c r="CKM138">
        <v>400</v>
      </c>
      <c r="CKN138">
        <v>400</v>
      </c>
      <c r="CKO138">
        <v>400</v>
      </c>
      <c r="CKP138">
        <v>0</v>
      </c>
      <c r="CKQ138">
        <v>0</v>
      </c>
      <c r="CKR138">
        <v>0</v>
      </c>
      <c r="CKS138">
        <v>0</v>
      </c>
      <c r="CKT138">
        <v>0</v>
      </c>
      <c r="CKU138">
        <v>0</v>
      </c>
      <c r="CKV138">
        <v>0</v>
      </c>
      <c r="CKW138">
        <v>0</v>
      </c>
      <c r="CKX138">
        <v>0</v>
      </c>
      <c r="CKY138">
        <v>0</v>
      </c>
      <c r="CKZ138">
        <v>0</v>
      </c>
      <c r="CLA138">
        <v>0</v>
      </c>
      <c r="CLB138">
        <v>0</v>
      </c>
      <c r="CLC138">
        <v>0</v>
      </c>
      <c r="CLD138">
        <v>0</v>
      </c>
      <c r="CLE138">
        <v>0</v>
      </c>
      <c r="CLF138">
        <v>0</v>
      </c>
      <c r="CLG138">
        <v>0</v>
      </c>
      <c r="CLH138">
        <v>640</v>
      </c>
      <c r="CLI138">
        <v>0</v>
      </c>
      <c r="CLJ138">
        <v>0</v>
      </c>
      <c r="CLK138">
        <v>0</v>
      </c>
      <c r="CLL138">
        <v>0</v>
      </c>
      <c r="CLM138">
        <v>0</v>
      </c>
      <c r="CLN138">
        <v>0</v>
      </c>
      <c r="CLO138">
        <v>640</v>
      </c>
      <c r="CLP138">
        <v>0</v>
      </c>
      <c r="CLQ138">
        <v>0</v>
      </c>
      <c r="CLR138">
        <v>0</v>
      </c>
      <c r="CLS138">
        <v>0</v>
      </c>
      <c r="CLT138">
        <v>0</v>
      </c>
      <c r="CLU138">
        <v>0</v>
      </c>
      <c r="CLV138">
        <v>640</v>
      </c>
      <c r="CLW138">
        <v>0</v>
      </c>
      <c r="CLX138">
        <v>0</v>
      </c>
      <c r="CLY138">
        <v>0</v>
      </c>
      <c r="CLZ138">
        <v>0</v>
      </c>
      <c r="CMA138">
        <v>0</v>
      </c>
      <c r="CMB138">
        <v>0</v>
      </c>
      <c r="CMC138">
        <v>640</v>
      </c>
      <c r="CMD138">
        <v>0</v>
      </c>
      <c r="CME138">
        <v>0</v>
      </c>
      <c r="CMF138">
        <v>0</v>
      </c>
      <c r="CMG138">
        <v>0</v>
      </c>
      <c r="CMH138">
        <v>0</v>
      </c>
      <c r="CMI138">
        <v>0</v>
      </c>
      <c r="CMJ138">
        <v>640</v>
      </c>
      <c r="CMK138">
        <v>0</v>
      </c>
      <c r="CML138">
        <v>0</v>
      </c>
      <c r="CMM138">
        <v>0</v>
      </c>
      <c r="CMN138">
        <v>0</v>
      </c>
      <c r="CMO138">
        <v>0</v>
      </c>
      <c r="CMP138">
        <v>0</v>
      </c>
      <c r="CMQ138">
        <v>640</v>
      </c>
      <c r="CMR138">
        <v>0</v>
      </c>
      <c r="CMS138">
        <v>0</v>
      </c>
      <c r="CMT138">
        <v>0</v>
      </c>
      <c r="CMU138">
        <v>0</v>
      </c>
      <c r="CMV138">
        <v>0</v>
      </c>
      <c r="CMW138">
        <v>0</v>
      </c>
      <c r="CMX138">
        <v>640</v>
      </c>
      <c r="CMY138">
        <v>0</v>
      </c>
      <c r="CMZ138">
        <v>0</v>
      </c>
      <c r="CNA138">
        <v>0</v>
      </c>
      <c r="CNB138">
        <v>0</v>
      </c>
      <c r="CNC138">
        <v>8</v>
      </c>
      <c r="CND138">
        <v>0</v>
      </c>
      <c r="CNE138">
        <v>639</v>
      </c>
      <c r="CNF138">
        <v>0</v>
      </c>
      <c r="CNG138">
        <v>0</v>
      </c>
      <c r="CNH138">
        <v>0</v>
      </c>
      <c r="CNI138">
        <v>1</v>
      </c>
      <c r="CNJ138">
        <v>0.005661375</v>
      </c>
      <c r="CNK138">
        <v>0.0113075</v>
      </c>
      <c r="CNL138">
        <v>0.0225</v>
      </c>
      <c r="CNM138">
        <v>0.04625</v>
      </c>
      <c r="CNN138">
        <v>0.09</v>
      </c>
      <c r="CNO138">
        <v>0.18375</v>
      </c>
      <c r="CNP138">
        <v>0.36625</v>
      </c>
      <c r="CNQ138">
        <v>0.73125</v>
      </c>
      <c r="CNR138">
        <v>1.545</v>
      </c>
      <c r="CNS138">
        <v>3.45</v>
      </c>
      <c r="CNT138">
        <v>7.23375</v>
      </c>
      <c r="CNU138">
        <v>13.51625</v>
      </c>
      <c r="CNV138">
        <v>13.65</v>
      </c>
      <c r="CNW138">
        <v>20.065</v>
      </c>
      <c r="CNX138">
        <v>22.67</v>
      </c>
      <c r="CNY138">
        <v>23.1325</v>
      </c>
      <c r="CNZ138">
        <v>22.1525</v>
      </c>
      <c r="COA138">
        <v>22.87375</v>
      </c>
      <c r="COB138">
        <v>23.41125</v>
      </c>
      <c r="COC138">
        <v>23.7775</v>
      </c>
      <c r="COD138">
        <v>23.90875</v>
      </c>
      <c r="COE138">
        <v>24.5075</v>
      </c>
      <c r="COF138">
        <v>23.975</v>
      </c>
    </row>
    <row r="139" spans="1:2442">
      <c r="A139" s="1" t="s">
        <v>2578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46.3813560928088</v>
      </c>
      <c r="K139">
        <v>46.38131001024703</v>
      </c>
      <c r="L139">
        <v>46.38130852003997</v>
      </c>
      <c r="M139">
        <v>46.38134341502109</v>
      </c>
      <c r="N139">
        <v>46.38135910545316</v>
      </c>
      <c r="O139">
        <v>46.38136145899807</v>
      </c>
      <c r="P139">
        <v>46.38135600930582</v>
      </c>
      <c r="Q139">
        <v>46.38135672558974</v>
      </c>
      <c r="R139">
        <v>134.2473613921129</v>
      </c>
      <c r="S139">
        <v>134.2474508554687</v>
      </c>
      <c r="T139">
        <v>134.2472050424703</v>
      </c>
      <c r="U139">
        <v>134.2472708320201</v>
      </c>
      <c r="V139">
        <v>134.247142195818</v>
      </c>
      <c r="W139">
        <v>134.2473389233874</v>
      </c>
      <c r="X139">
        <v>134.2474619482346</v>
      </c>
      <c r="Y139">
        <v>134.2473074414556</v>
      </c>
      <c r="Z139">
        <v>0</v>
      </c>
      <c r="AA139">
        <v>71175.5</v>
      </c>
      <c r="AB139">
        <v>62256.2</v>
      </c>
      <c r="AC139">
        <v>38203.3</v>
      </c>
      <c r="AD139">
        <v>37556.8</v>
      </c>
      <c r="AE139">
        <v>62362.4</v>
      </c>
      <c r="AF139">
        <v>71290.5</v>
      </c>
      <c r="AG139">
        <v>37779.6</v>
      </c>
      <c r="AH139">
        <v>38194.6</v>
      </c>
      <c r="AI139">
        <v>37724.6</v>
      </c>
      <c r="AJ139">
        <v>37477.6</v>
      </c>
      <c r="AK139">
        <v>71417.7</v>
      </c>
      <c r="AL139">
        <v>62852</v>
      </c>
      <c r="AM139">
        <v>37355.4</v>
      </c>
      <c r="AN139">
        <v>38280.5</v>
      </c>
      <c r="AO139">
        <v>62158.3</v>
      </c>
      <c r="AP139">
        <v>71284.89999999999</v>
      </c>
      <c r="AQ139">
        <v>114.2</v>
      </c>
      <c r="AR139">
        <v>133.9</v>
      </c>
      <c r="AS139">
        <v>217.5</v>
      </c>
      <c r="AT139">
        <v>214.6</v>
      </c>
      <c r="AU139">
        <v>134.1</v>
      </c>
      <c r="AV139">
        <v>114.1</v>
      </c>
      <c r="AW139">
        <v>212.2</v>
      </c>
      <c r="AX139">
        <v>217.3</v>
      </c>
      <c r="AY139">
        <v>217.7</v>
      </c>
      <c r="AZ139">
        <v>211.8</v>
      </c>
      <c r="BA139">
        <v>114</v>
      </c>
      <c r="BB139">
        <v>133</v>
      </c>
      <c r="BC139">
        <v>212.7</v>
      </c>
      <c r="BD139">
        <v>216.9</v>
      </c>
      <c r="BE139">
        <v>132.8</v>
      </c>
      <c r="BF139">
        <v>114.2</v>
      </c>
      <c r="BG139">
        <v>282219.66</v>
      </c>
      <c r="BH139">
        <v>269362.9</v>
      </c>
      <c r="BI139">
        <v>274205.94</v>
      </c>
      <c r="BJ139">
        <v>278242.06</v>
      </c>
      <c r="BK139">
        <v>276776.66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11.304145</v>
      </c>
      <c r="BU139">
        <v>11.326657</v>
      </c>
      <c r="BV139">
        <v>11.189844</v>
      </c>
      <c r="BW139">
        <v>11.308331</v>
      </c>
      <c r="BX139">
        <v>11.343753</v>
      </c>
      <c r="BY139">
        <v>11.244772</v>
      </c>
      <c r="BZ139">
        <v>11.285506</v>
      </c>
      <c r="CA139">
        <v>11.238544</v>
      </c>
      <c r="CB139">
        <v>21.746665</v>
      </c>
      <c r="CC139">
        <v>21.75412</v>
      </c>
      <c r="CD139">
        <v>21.691567</v>
      </c>
      <c r="CE139">
        <v>21.765064</v>
      </c>
      <c r="CF139">
        <v>21.767053</v>
      </c>
      <c r="CG139">
        <v>21.778145</v>
      </c>
      <c r="CH139">
        <v>21.697387</v>
      </c>
      <c r="CI139">
        <v>21.691339</v>
      </c>
      <c r="CJ139">
        <v>21.767329</v>
      </c>
      <c r="CK139">
        <v>21.661867</v>
      </c>
      <c r="CL139">
        <v>21.717212</v>
      </c>
      <c r="CM139">
        <v>21.636635</v>
      </c>
      <c r="CN139">
        <v>21.679544</v>
      </c>
      <c r="CO139">
        <v>21.705378</v>
      </c>
      <c r="CP139">
        <v>21.648165</v>
      </c>
      <c r="CQ139">
        <v>21.71218</v>
      </c>
      <c r="CR139">
        <v>18.499271</v>
      </c>
      <c r="CS139">
        <v>18.561491</v>
      </c>
      <c r="CT139">
        <v>18.552268</v>
      </c>
      <c r="CU139">
        <v>18.513055</v>
      </c>
      <c r="CV139">
        <v>18.554282</v>
      </c>
      <c r="CW139">
        <v>18.455434</v>
      </c>
      <c r="CX139">
        <v>18.419378</v>
      </c>
      <c r="CY139">
        <v>18.381577</v>
      </c>
      <c r="CZ139">
        <v>32.406982</v>
      </c>
      <c r="DA139">
        <v>32.508631</v>
      </c>
      <c r="DB139">
        <v>32.331298</v>
      </c>
      <c r="DC139">
        <v>32.236763</v>
      </c>
      <c r="DD139">
        <v>32.614034</v>
      </c>
      <c r="DE139">
        <v>32.364444</v>
      </c>
      <c r="DF139">
        <v>32.299302</v>
      </c>
      <c r="DG139">
        <v>32.277401</v>
      </c>
      <c r="DH139">
        <v>12.197122</v>
      </c>
      <c r="DI139">
        <v>12.250376</v>
      </c>
      <c r="DJ139">
        <v>12.083602</v>
      </c>
      <c r="DK139">
        <v>12.118496</v>
      </c>
      <c r="DL139">
        <v>12.377076</v>
      </c>
      <c r="DM139">
        <v>12.159057</v>
      </c>
      <c r="DN139">
        <v>12.19682</v>
      </c>
      <c r="DO139">
        <v>12.035262</v>
      </c>
      <c r="DP139">
        <v>37.707858</v>
      </c>
      <c r="DQ139">
        <v>37.277655</v>
      </c>
      <c r="DR139">
        <v>38.035192</v>
      </c>
      <c r="DS139">
        <v>37.217814</v>
      </c>
      <c r="DT139">
        <v>37.407789</v>
      </c>
      <c r="DU139">
        <v>38.014001</v>
      </c>
      <c r="DV139">
        <v>37.95356</v>
      </c>
      <c r="DW139">
        <v>37.564403</v>
      </c>
      <c r="DX139">
        <v>113.34208</v>
      </c>
      <c r="DY139">
        <v>113.19743</v>
      </c>
      <c r="DZ139">
        <v>113.29356</v>
      </c>
      <c r="EA139">
        <v>113.27966</v>
      </c>
      <c r="EB139">
        <v>113.79512</v>
      </c>
      <c r="EC139">
        <v>113.30761</v>
      </c>
      <c r="ED139">
        <v>113.13272</v>
      </c>
      <c r="EE139">
        <v>113.13759</v>
      </c>
      <c r="EF139">
        <v>64.633869</v>
      </c>
      <c r="EG139">
        <v>64.813192</v>
      </c>
      <c r="EH139">
        <v>64.87124</v>
      </c>
      <c r="EI139">
        <v>64.660903</v>
      </c>
      <c r="EJ139">
        <v>64.882299</v>
      </c>
      <c r="EK139">
        <v>64.944652</v>
      </c>
      <c r="EL139">
        <v>64.709444</v>
      </c>
      <c r="EM139">
        <v>64.688813</v>
      </c>
      <c r="EN139">
        <v>71.566014</v>
      </c>
      <c r="EO139">
        <v>71.421942</v>
      </c>
      <c r="EP139">
        <v>72.325717</v>
      </c>
      <c r="EQ139">
        <v>71.23061800000001</v>
      </c>
      <c r="ER139">
        <v>71.479744</v>
      </c>
      <c r="ES139">
        <v>72.276453</v>
      </c>
      <c r="ET139">
        <v>72.33752199999999</v>
      </c>
      <c r="EU139">
        <v>71.821145</v>
      </c>
      <c r="EV139">
        <v>99.70078599999999</v>
      </c>
      <c r="EW139">
        <v>99.675366</v>
      </c>
      <c r="EX139">
        <v>99.769193</v>
      </c>
      <c r="EY139">
        <v>99.738463</v>
      </c>
      <c r="EZ139">
        <v>99.962654</v>
      </c>
      <c r="FA139">
        <v>99.81562700000001</v>
      </c>
      <c r="FB139">
        <v>99.655759</v>
      </c>
      <c r="FC139">
        <v>99.64219</v>
      </c>
      <c r="FD139">
        <v>141.34628</v>
      </c>
      <c r="FE139">
        <v>141.2167</v>
      </c>
      <c r="FF139">
        <v>141.70178</v>
      </c>
      <c r="FG139">
        <v>141.26821</v>
      </c>
      <c r="FH139">
        <v>141.44177</v>
      </c>
      <c r="FI139">
        <v>141.72062</v>
      </c>
      <c r="FJ139">
        <v>141.56854</v>
      </c>
      <c r="FK139">
        <v>141.51532</v>
      </c>
      <c r="FL139">
        <v>18.815731</v>
      </c>
      <c r="FM139">
        <v>18.904854</v>
      </c>
      <c r="FN139">
        <v>18.776395</v>
      </c>
      <c r="FO139">
        <v>18.782179</v>
      </c>
      <c r="FP139">
        <v>18.915326</v>
      </c>
      <c r="FQ139">
        <v>18.862108</v>
      </c>
      <c r="FR139">
        <v>18.668445</v>
      </c>
      <c r="FS139">
        <v>18.625278</v>
      </c>
      <c r="FT139">
        <v>124.58503</v>
      </c>
      <c r="FU139">
        <v>124.97882</v>
      </c>
      <c r="FV139">
        <v>125.14717</v>
      </c>
      <c r="FW139">
        <v>125.61186</v>
      </c>
      <c r="FX139">
        <v>125.18114</v>
      </c>
      <c r="FY139">
        <v>125.41598</v>
      </c>
      <c r="FZ139">
        <v>125.38166</v>
      </c>
      <c r="GA139">
        <v>124.97099</v>
      </c>
      <c r="GB139">
        <v>131.27887</v>
      </c>
      <c r="GC139">
        <v>133.05743</v>
      </c>
      <c r="GD139">
        <v>126.29181</v>
      </c>
      <c r="GE139">
        <v>131.45966</v>
      </c>
      <c r="GF139">
        <v>133.33536</v>
      </c>
      <c r="GG139">
        <v>125.52612</v>
      </c>
      <c r="GH139">
        <v>126.52486</v>
      </c>
      <c r="GI139">
        <v>126.21639</v>
      </c>
      <c r="GJ139">
        <v>23.408291</v>
      </c>
      <c r="GK139">
        <v>23.449324</v>
      </c>
      <c r="GL139">
        <v>23.254907</v>
      </c>
      <c r="GM139">
        <v>23.185779</v>
      </c>
      <c r="GN139">
        <v>23.487946</v>
      </c>
      <c r="GO139">
        <v>23.177975</v>
      </c>
      <c r="GP139">
        <v>23.190254</v>
      </c>
      <c r="GQ139">
        <v>23.162654</v>
      </c>
      <c r="GR139">
        <v>888.99183</v>
      </c>
      <c r="GS139">
        <v>881.6115600000001</v>
      </c>
      <c r="GT139">
        <v>894.17034</v>
      </c>
      <c r="GU139">
        <v>889.46763</v>
      </c>
      <c r="GV139">
        <v>904.5235699999999</v>
      </c>
      <c r="GW139">
        <v>889.04578</v>
      </c>
      <c r="GX139">
        <v>897.1614499999999</v>
      </c>
      <c r="GY139">
        <v>882.73398</v>
      </c>
      <c r="GZ139">
        <v>436.45857</v>
      </c>
      <c r="HA139">
        <v>436.23498</v>
      </c>
      <c r="HB139">
        <v>437.14709</v>
      </c>
      <c r="HC139">
        <v>436.62777</v>
      </c>
      <c r="HD139">
        <v>437.92863</v>
      </c>
      <c r="HE139">
        <v>437.52359</v>
      </c>
      <c r="HF139">
        <v>436.94152</v>
      </c>
      <c r="HG139">
        <v>437.24392</v>
      </c>
      <c r="HH139">
        <v>141.29666</v>
      </c>
      <c r="HI139">
        <v>141.14398</v>
      </c>
      <c r="HJ139">
        <v>141.68801</v>
      </c>
      <c r="HK139">
        <v>141.22816</v>
      </c>
      <c r="HL139">
        <v>141.70987</v>
      </c>
      <c r="HM139">
        <v>141.71073</v>
      </c>
      <c r="HN139">
        <v>141.53205</v>
      </c>
      <c r="HO139">
        <v>141.72499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53.528791</v>
      </c>
      <c r="HY139">
        <v>53.768819</v>
      </c>
      <c r="HZ139">
        <v>52.907669</v>
      </c>
      <c r="IA139">
        <v>53.365476</v>
      </c>
      <c r="IB139">
        <v>53.772422</v>
      </c>
      <c r="IC139">
        <v>53.221671</v>
      </c>
      <c r="ID139">
        <v>52.480496</v>
      </c>
      <c r="IE139">
        <v>52.702594</v>
      </c>
      <c r="IF139">
        <v>85.592005</v>
      </c>
      <c r="IG139">
        <v>85.76317899999999</v>
      </c>
      <c r="IH139">
        <v>85.517352</v>
      </c>
      <c r="II139">
        <v>85.48279100000001</v>
      </c>
      <c r="IJ139">
        <v>85.37758500000001</v>
      </c>
      <c r="IK139">
        <v>85.29372000000001</v>
      </c>
      <c r="IL139">
        <v>85.43427200000001</v>
      </c>
      <c r="IM139">
        <v>85.307896</v>
      </c>
      <c r="IN139">
        <v>103.83072</v>
      </c>
      <c r="IO139">
        <v>103.55338</v>
      </c>
      <c r="IP139">
        <v>103.80281</v>
      </c>
      <c r="IQ139">
        <v>104.30168</v>
      </c>
      <c r="IR139">
        <v>104.01948</v>
      </c>
      <c r="IS139">
        <v>103.94424</v>
      </c>
      <c r="IT139">
        <v>104.01226</v>
      </c>
      <c r="IU139">
        <v>103.42763</v>
      </c>
      <c r="IV139">
        <v>103.32585</v>
      </c>
      <c r="IW139">
        <v>104.21609</v>
      </c>
      <c r="IX139">
        <v>104.05219</v>
      </c>
      <c r="IY139">
        <v>104.59156</v>
      </c>
      <c r="IZ139">
        <v>104.23718</v>
      </c>
      <c r="JA139">
        <v>104.23804</v>
      </c>
      <c r="JB139">
        <v>103.53875</v>
      </c>
      <c r="JC139">
        <v>103.27867</v>
      </c>
      <c r="JD139">
        <v>376.2104</v>
      </c>
      <c r="JE139">
        <v>374.19325</v>
      </c>
      <c r="JF139">
        <v>377.25612</v>
      </c>
      <c r="JG139">
        <v>378.04284</v>
      </c>
      <c r="JH139">
        <v>380.78863</v>
      </c>
      <c r="JI139">
        <v>375.60877</v>
      </c>
      <c r="JJ139">
        <v>378.27538</v>
      </c>
      <c r="JK139">
        <v>372.78703</v>
      </c>
      <c r="JL139">
        <v>376.34626</v>
      </c>
      <c r="JM139">
        <v>374.08372</v>
      </c>
      <c r="JN139">
        <v>377.75927</v>
      </c>
      <c r="JO139">
        <v>378.33008</v>
      </c>
      <c r="JP139">
        <v>381.57575</v>
      </c>
      <c r="JQ139">
        <v>375.13236</v>
      </c>
      <c r="JR139">
        <v>378.06536</v>
      </c>
      <c r="JS139">
        <v>373.31557</v>
      </c>
      <c r="JT139">
        <v>24.44517</v>
      </c>
      <c r="JU139">
        <v>24.793094</v>
      </c>
      <c r="JV139">
        <v>25.700234</v>
      </c>
      <c r="JW139">
        <v>26.128746</v>
      </c>
      <c r="JX139">
        <v>25.642411</v>
      </c>
      <c r="JY139">
        <v>24.469703</v>
      </c>
      <c r="JZ139">
        <v>24.902869</v>
      </c>
      <c r="KA139">
        <v>24.856703</v>
      </c>
      <c r="KB139">
        <v>32.48289699999999</v>
      </c>
      <c r="KC139">
        <v>32.792243</v>
      </c>
      <c r="KD139">
        <v>32.650942</v>
      </c>
      <c r="KE139">
        <v>32.644829</v>
      </c>
      <c r="KF139">
        <v>32.499664</v>
      </c>
      <c r="KG139">
        <v>32.897949</v>
      </c>
      <c r="KH139">
        <v>32.582144</v>
      </c>
      <c r="KI139">
        <v>32.894749</v>
      </c>
      <c r="KJ139">
        <v>100.253106</v>
      </c>
      <c r="KK139">
        <v>99.911896</v>
      </c>
      <c r="KL139">
        <v>99.000663</v>
      </c>
      <c r="KM139">
        <v>99.26036999999999</v>
      </c>
      <c r="KN139">
        <v>100.36172</v>
      </c>
      <c r="KO139">
        <v>99.36443300000001</v>
      </c>
      <c r="KP139">
        <v>99.12916300000001</v>
      </c>
      <c r="KQ139">
        <v>99.33361499999999</v>
      </c>
      <c r="KR139">
        <v>100.190178</v>
      </c>
      <c r="KS139">
        <v>100.26269</v>
      </c>
      <c r="KT139">
        <v>98.93329300000001</v>
      </c>
      <c r="KU139">
        <v>99.43447699999999</v>
      </c>
      <c r="KV139">
        <v>100.31631</v>
      </c>
      <c r="KW139">
        <v>98.88949600000001</v>
      </c>
      <c r="KX139">
        <v>98.79855599999999</v>
      </c>
      <c r="KY139">
        <v>99.301957</v>
      </c>
      <c r="KZ139">
        <v>286.77687</v>
      </c>
      <c r="LA139">
        <v>285.36033</v>
      </c>
      <c r="LB139">
        <v>288.06365</v>
      </c>
      <c r="LC139">
        <v>287.94183</v>
      </c>
      <c r="LD139">
        <v>290.4221</v>
      </c>
      <c r="LE139">
        <v>285.89508</v>
      </c>
      <c r="LF139">
        <v>288.25125</v>
      </c>
      <c r="LG139">
        <v>285.20095</v>
      </c>
      <c r="LH139">
        <v>286.27523</v>
      </c>
      <c r="LI139">
        <v>285.31055</v>
      </c>
      <c r="LJ139">
        <v>288.68587</v>
      </c>
      <c r="LK139">
        <v>287.88194</v>
      </c>
      <c r="LL139">
        <v>290.69684</v>
      </c>
      <c r="LM139">
        <v>285.9388</v>
      </c>
      <c r="LN139">
        <v>288.93018</v>
      </c>
      <c r="LO139">
        <v>284.74432</v>
      </c>
      <c r="LP139">
        <v>37.166863</v>
      </c>
      <c r="LQ139">
        <v>37.152121</v>
      </c>
      <c r="LR139">
        <v>37.327714</v>
      </c>
      <c r="LS139">
        <v>36.984283</v>
      </c>
      <c r="LT139">
        <v>37.462326</v>
      </c>
      <c r="LU139">
        <v>37.28968500000001</v>
      </c>
      <c r="LV139">
        <v>36.985252</v>
      </c>
      <c r="LW139">
        <v>37.077872</v>
      </c>
      <c r="LX139">
        <v>55.797794</v>
      </c>
      <c r="LY139">
        <v>56.352764</v>
      </c>
      <c r="LZ139">
        <v>56.265271</v>
      </c>
      <c r="MA139">
        <v>56.534049</v>
      </c>
      <c r="MB139">
        <v>56.448244</v>
      </c>
      <c r="MC139">
        <v>56.066745</v>
      </c>
      <c r="MD139">
        <v>55.68935099999999</v>
      </c>
      <c r="ME139">
        <v>56.479224</v>
      </c>
      <c r="MF139">
        <v>79.79074199999999</v>
      </c>
      <c r="MG139">
        <v>80.25305900000001</v>
      </c>
      <c r="MH139">
        <v>79.64295200000001</v>
      </c>
      <c r="MI139">
        <v>79.777277</v>
      </c>
      <c r="MJ139">
        <v>79.99831500000001</v>
      </c>
      <c r="MK139">
        <v>79.87498799999999</v>
      </c>
      <c r="ML139">
        <v>79.506224</v>
      </c>
      <c r="MM139">
        <v>79.532646</v>
      </c>
      <c r="MN139">
        <v>79.92471800000001</v>
      </c>
      <c r="MO139">
        <v>80.349937</v>
      </c>
      <c r="MP139">
        <v>79.458744</v>
      </c>
      <c r="MQ139">
        <v>79.97742500000001</v>
      </c>
      <c r="MR139">
        <v>80.479626</v>
      </c>
      <c r="MS139">
        <v>79.46322499999999</v>
      </c>
      <c r="MT139">
        <v>79.53018400000001</v>
      </c>
      <c r="MU139">
        <v>79.74385000000001</v>
      </c>
      <c r="MV139">
        <v>280.87511</v>
      </c>
      <c r="MW139">
        <v>279.93193</v>
      </c>
      <c r="MX139">
        <v>282.21179</v>
      </c>
      <c r="MY139">
        <v>282.37501</v>
      </c>
      <c r="MZ139">
        <v>284.95882</v>
      </c>
      <c r="NA139">
        <v>280.44488</v>
      </c>
      <c r="NB139">
        <v>282.73662</v>
      </c>
      <c r="NC139">
        <v>279.17297</v>
      </c>
      <c r="ND139">
        <v>281.42534</v>
      </c>
      <c r="NE139">
        <v>280.26515</v>
      </c>
      <c r="NF139">
        <v>282.12048</v>
      </c>
      <c r="NG139">
        <v>282.07292</v>
      </c>
      <c r="NH139">
        <v>285.32902</v>
      </c>
      <c r="NI139">
        <v>280.51018</v>
      </c>
      <c r="NJ139">
        <v>282.64395</v>
      </c>
      <c r="NK139">
        <v>279.10523</v>
      </c>
      <c r="NL139">
        <v>0</v>
      </c>
      <c r="NM139">
        <v>131072</v>
      </c>
      <c r="NN139">
        <v>26790.843791</v>
      </c>
      <c r="NO139">
        <v>2408448</v>
      </c>
      <c r="NP139">
        <v>2473984</v>
      </c>
      <c r="NQ139">
        <v>2572288</v>
      </c>
      <c r="NR139">
        <v>0</v>
      </c>
      <c r="NS139">
        <v>4096</v>
      </c>
      <c r="NT139">
        <v>507684.388594</v>
      </c>
      <c r="NU139">
        <v>765952</v>
      </c>
      <c r="NV139">
        <v>872448</v>
      </c>
      <c r="NW139">
        <v>978944</v>
      </c>
      <c r="NX139">
        <v>0</v>
      </c>
      <c r="NY139">
        <v>131072</v>
      </c>
      <c r="NZ139">
        <v>26792.427045</v>
      </c>
      <c r="OA139">
        <v>2375680</v>
      </c>
      <c r="OB139">
        <v>2473984</v>
      </c>
      <c r="OC139">
        <v>2539520</v>
      </c>
      <c r="OD139">
        <v>0</v>
      </c>
      <c r="OE139">
        <v>4096</v>
      </c>
      <c r="OF139">
        <v>507356.57739</v>
      </c>
      <c r="OG139">
        <v>774144</v>
      </c>
      <c r="OH139">
        <v>897024</v>
      </c>
      <c r="OI139">
        <v>1056768</v>
      </c>
      <c r="OJ139">
        <v>0</v>
      </c>
      <c r="OK139">
        <v>131072</v>
      </c>
      <c r="OL139">
        <v>26791.377098</v>
      </c>
      <c r="OM139">
        <v>2375680</v>
      </c>
      <c r="ON139">
        <v>2473984</v>
      </c>
      <c r="OO139">
        <v>2572288</v>
      </c>
      <c r="OP139">
        <v>0</v>
      </c>
      <c r="OQ139">
        <v>4096</v>
      </c>
      <c r="OR139">
        <v>508752.98745</v>
      </c>
      <c r="OS139">
        <v>765952</v>
      </c>
      <c r="OT139">
        <v>864256</v>
      </c>
      <c r="OU139">
        <v>954368</v>
      </c>
      <c r="OV139">
        <v>0</v>
      </c>
      <c r="OW139">
        <v>131072</v>
      </c>
      <c r="OX139">
        <v>26791.310434</v>
      </c>
      <c r="OY139">
        <v>2408448</v>
      </c>
      <c r="OZ139">
        <v>2473984</v>
      </c>
      <c r="PA139">
        <v>2572288</v>
      </c>
      <c r="PB139">
        <v>0</v>
      </c>
      <c r="PC139">
        <v>4096</v>
      </c>
      <c r="PD139">
        <v>507920.951317</v>
      </c>
      <c r="PE139">
        <v>765952</v>
      </c>
      <c r="PF139">
        <v>864256</v>
      </c>
      <c r="PG139">
        <v>962560</v>
      </c>
      <c r="PH139">
        <v>0</v>
      </c>
      <c r="PI139">
        <v>131072</v>
      </c>
      <c r="PJ139">
        <v>26792.743696</v>
      </c>
      <c r="PK139">
        <v>2408448</v>
      </c>
      <c r="PL139">
        <v>2473984</v>
      </c>
      <c r="PM139">
        <v>2539520</v>
      </c>
      <c r="PN139">
        <v>0</v>
      </c>
      <c r="PO139">
        <v>4096</v>
      </c>
      <c r="PP139">
        <v>508078.298695</v>
      </c>
      <c r="PQ139">
        <v>765952</v>
      </c>
      <c r="PR139">
        <v>880640</v>
      </c>
      <c r="PS139">
        <v>1003520</v>
      </c>
      <c r="PT139">
        <v>0</v>
      </c>
      <c r="PU139">
        <v>131072</v>
      </c>
      <c r="PV139">
        <v>26789.877173</v>
      </c>
      <c r="PW139">
        <v>2408448</v>
      </c>
      <c r="PX139">
        <v>2473984</v>
      </c>
      <c r="PY139">
        <v>2670592</v>
      </c>
      <c r="PZ139">
        <v>0</v>
      </c>
      <c r="QA139">
        <v>4096</v>
      </c>
      <c r="QB139">
        <v>508167.330544</v>
      </c>
      <c r="QC139">
        <v>774144</v>
      </c>
      <c r="QD139">
        <v>897024</v>
      </c>
      <c r="QE139">
        <v>1056768</v>
      </c>
      <c r="QF139">
        <v>0</v>
      </c>
      <c r="QG139">
        <v>131072</v>
      </c>
      <c r="QH139">
        <v>26788.543906</v>
      </c>
      <c r="QI139">
        <v>2408448</v>
      </c>
      <c r="QJ139">
        <v>2473984</v>
      </c>
      <c r="QK139">
        <v>2572288</v>
      </c>
      <c r="QL139">
        <v>0</v>
      </c>
      <c r="QM139">
        <v>4096</v>
      </c>
      <c r="QN139">
        <v>508138.18103</v>
      </c>
      <c r="QO139">
        <v>765952</v>
      </c>
      <c r="QP139">
        <v>880640</v>
      </c>
      <c r="QQ139">
        <v>995328</v>
      </c>
      <c r="QR139">
        <v>0</v>
      </c>
      <c r="QS139">
        <v>131072</v>
      </c>
      <c r="QT139">
        <v>26792.777028</v>
      </c>
      <c r="QU139">
        <v>2408448</v>
      </c>
      <c r="QV139">
        <v>2473984</v>
      </c>
      <c r="QW139">
        <v>2539520</v>
      </c>
      <c r="QX139">
        <v>0</v>
      </c>
      <c r="QY139">
        <v>4096</v>
      </c>
      <c r="QZ139">
        <v>507958.718043</v>
      </c>
      <c r="RA139">
        <v>765952</v>
      </c>
      <c r="RB139">
        <v>880640</v>
      </c>
      <c r="RC139">
        <v>995328</v>
      </c>
      <c r="RD139">
        <v>0</v>
      </c>
      <c r="RE139">
        <v>0</v>
      </c>
      <c r="RF139">
        <v>0</v>
      </c>
      <c r="RG139">
        <v>0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9040.870000000001</v>
      </c>
      <c r="RN139">
        <v>9040.16</v>
      </c>
      <c r="RO139">
        <v>9036.27</v>
      </c>
      <c r="RP139">
        <v>9040.82</v>
      </c>
      <c r="RQ139">
        <v>8999.549999999999</v>
      </c>
      <c r="RR139">
        <v>9035.299999999999</v>
      </c>
      <c r="RS139">
        <v>9041.92</v>
      </c>
      <c r="RT139">
        <v>9038.950000000001</v>
      </c>
      <c r="RU139">
        <v>18373.9</v>
      </c>
      <c r="RV139">
        <v>18375</v>
      </c>
      <c r="RW139">
        <v>18363.5</v>
      </c>
      <c r="RX139">
        <v>18374.6</v>
      </c>
      <c r="RY139">
        <v>18273.3</v>
      </c>
      <c r="RZ139">
        <v>18364.5</v>
      </c>
      <c r="SA139">
        <v>18375.7</v>
      </c>
      <c r="SB139">
        <v>18371.2</v>
      </c>
      <c r="SC139">
        <v>33907.9</v>
      </c>
      <c r="SD139">
        <v>33907</v>
      </c>
      <c r="SE139">
        <v>33843.7</v>
      </c>
      <c r="SF139">
        <v>33907</v>
      </c>
      <c r="SG139">
        <v>33647</v>
      </c>
      <c r="SH139">
        <v>33879.9</v>
      </c>
      <c r="SI139">
        <v>33914</v>
      </c>
      <c r="SJ139">
        <v>33899.2</v>
      </c>
      <c r="SK139">
        <v>18971.9</v>
      </c>
      <c r="SL139">
        <v>18971</v>
      </c>
      <c r="SM139">
        <v>18964.7</v>
      </c>
      <c r="SN139">
        <v>18970.8</v>
      </c>
      <c r="SO139">
        <v>18838.2</v>
      </c>
      <c r="SP139">
        <v>18960</v>
      </c>
      <c r="SQ139">
        <v>18965.9</v>
      </c>
      <c r="SR139">
        <v>18967.5</v>
      </c>
      <c r="SS139">
        <v>129182</v>
      </c>
      <c r="ST139">
        <v>128431</v>
      </c>
      <c r="SU139">
        <v>127838</v>
      </c>
      <c r="SV139">
        <v>127830</v>
      </c>
      <c r="SW139">
        <v>126139</v>
      </c>
      <c r="SX139">
        <v>128776</v>
      </c>
      <c r="SY139">
        <v>127739</v>
      </c>
      <c r="SZ139">
        <v>128989</v>
      </c>
      <c r="TA139">
        <v>266437</v>
      </c>
      <c r="TB139">
        <v>266513</v>
      </c>
      <c r="TC139">
        <v>264089</v>
      </c>
      <c r="TD139">
        <v>263053</v>
      </c>
      <c r="TE139">
        <v>261629</v>
      </c>
      <c r="TF139">
        <v>265206</v>
      </c>
      <c r="TG139">
        <v>263001</v>
      </c>
      <c r="TH139">
        <v>266867</v>
      </c>
      <c r="TI139">
        <v>281165</v>
      </c>
      <c r="TJ139">
        <v>281456</v>
      </c>
      <c r="TK139">
        <v>278495</v>
      </c>
      <c r="TL139">
        <v>277640</v>
      </c>
      <c r="TM139">
        <v>275597</v>
      </c>
      <c r="TN139">
        <v>279764</v>
      </c>
      <c r="TO139">
        <v>277359</v>
      </c>
      <c r="TP139">
        <v>281834</v>
      </c>
      <c r="TQ139">
        <v>476911</v>
      </c>
      <c r="TR139">
        <v>480643</v>
      </c>
      <c r="TS139">
        <v>473197</v>
      </c>
      <c r="TT139">
        <v>471177</v>
      </c>
      <c r="TU139">
        <v>470248</v>
      </c>
      <c r="TV139">
        <v>474939</v>
      </c>
      <c r="TW139">
        <v>471530</v>
      </c>
      <c r="TX139">
        <v>479478</v>
      </c>
      <c r="TY139">
        <v>974509</v>
      </c>
      <c r="TZ139">
        <v>977518</v>
      </c>
      <c r="UA139">
        <v>965603</v>
      </c>
      <c r="UB139">
        <v>963584</v>
      </c>
      <c r="UC139">
        <v>957006</v>
      </c>
      <c r="UD139">
        <v>971781</v>
      </c>
      <c r="UE139">
        <v>964559</v>
      </c>
      <c r="UF139">
        <v>976805</v>
      </c>
      <c r="UG139">
        <v>0</v>
      </c>
      <c r="UH139">
        <v>900</v>
      </c>
      <c r="UI139">
        <v>1</v>
      </c>
      <c r="UJ139">
        <v>1</v>
      </c>
      <c r="UK139">
        <v>1</v>
      </c>
      <c r="UL139">
        <v>1</v>
      </c>
      <c r="UM139">
        <v>1</v>
      </c>
      <c r="UN139">
        <v>1</v>
      </c>
      <c r="UO139">
        <v>1</v>
      </c>
      <c r="UP139">
        <v>1</v>
      </c>
      <c r="UQ139">
        <v>0</v>
      </c>
      <c r="UR139">
        <v>0</v>
      </c>
      <c r="US139">
        <v>0.0851064</v>
      </c>
      <c r="UT139">
        <v>0.163892</v>
      </c>
      <c r="UU139">
        <v>0.333333</v>
      </c>
      <c r="UV139">
        <v>0.249027</v>
      </c>
      <c r="UW139">
        <v>0.210526</v>
      </c>
      <c r="UX139">
        <v>0.137931</v>
      </c>
      <c r="UY139">
        <v>0.363636</v>
      </c>
      <c r="UZ139">
        <v>0.477612</v>
      </c>
      <c r="VA139">
        <v>0.111111</v>
      </c>
      <c r="VB139">
        <v>0.114286</v>
      </c>
      <c r="VC139">
        <v>0.363636</v>
      </c>
      <c r="VD139">
        <v>0.490421</v>
      </c>
      <c r="VE139">
        <v>0.125</v>
      </c>
      <c r="VF139">
        <v>0.181818</v>
      </c>
      <c r="VG139">
        <v>0.333333</v>
      </c>
      <c r="VH139">
        <v>0.186589</v>
      </c>
      <c r="VI139">
        <v>0.125</v>
      </c>
      <c r="VJ139">
        <v>0.2</v>
      </c>
      <c r="VK139">
        <v>0.142857</v>
      </c>
      <c r="VL139">
        <v>0.719101</v>
      </c>
      <c r="VM139">
        <v>0.142857</v>
      </c>
      <c r="VN139">
        <v>0.210526</v>
      </c>
      <c r="VO139">
        <v>0.363636</v>
      </c>
      <c r="VP139">
        <v>0.627451</v>
      </c>
      <c r="VQ139">
        <v>0.266667</v>
      </c>
      <c r="VR139">
        <v>0.2</v>
      </c>
      <c r="VS139">
        <v>0.363636</v>
      </c>
      <c r="VT139">
        <v>0.573991</v>
      </c>
      <c r="VU139">
        <v>0.266667</v>
      </c>
      <c r="VV139">
        <v>0.2</v>
      </c>
      <c r="VW139">
        <v>0.363636</v>
      </c>
      <c r="VX139">
        <v>0.584475</v>
      </c>
      <c r="VY139">
        <v>0.266667</v>
      </c>
      <c r="VZ139">
        <v>0.0305344</v>
      </c>
      <c r="WA139">
        <v>0.190476</v>
      </c>
      <c r="WB139">
        <v>0.146789</v>
      </c>
      <c r="WC139">
        <v>0.363636</v>
      </c>
      <c r="WD139">
        <v>0.145289</v>
      </c>
      <c r="WE139">
        <v>0.363636</v>
      </c>
      <c r="WF139">
        <v>0.202532</v>
      </c>
      <c r="WG139">
        <v>0.129032</v>
      </c>
      <c r="WH139">
        <v>0.06451610000000001</v>
      </c>
      <c r="WI139">
        <v>0.266667</v>
      </c>
      <c r="WJ139">
        <v>0.0930233</v>
      </c>
      <c r="WK139">
        <v>0.363636</v>
      </c>
      <c r="WL139">
        <v>0.139738</v>
      </c>
      <c r="WM139">
        <v>0.285714</v>
      </c>
      <c r="WN139">
        <v>0.0930233</v>
      </c>
      <c r="WO139">
        <v>0.363636</v>
      </c>
      <c r="WP139">
        <v>0.501961</v>
      </c>
      <c r="WQ139">
        <v>0.285714</v>
      </c>
      <c r="WR139">
        <v>0.09090910000000001</v>
      </c>
      <c r="WS139">
        <v>0.363636</v>
      </c>
      <c r="WT139">
        <v>0.579186</v>
      </c>
      <c r="WU139">
        <v>0.166667</v>
      </c>
      <c r="WV139">
        <v>0.137931</v>
      </c>
      <c r="WW139">
        <v>0.166667</v>
      </c>
      <c r="WX139">
        <v>0.558952</v>
      </c>
      <c r="WY139">
        <v>0.129032</v>
      </c>
      <c r="WZ139">
        <v>0.121212</v>
      </c>
      <c r="XA139">
        <v>0.363636</v>
      </c>
      <c r="XB139">
        <v>0.649746</v>
      </c>
      <c r="XC139">
        <v>0.148148</v>
      </c>
      <c r="XD139">
        <v>0.133333</v>
      </c>
      <c r="XE139">
        <v>0.363636</v>
      </c>
      <c r="XF139">
        <v>0.579186</v>
      </c>
      <c r="XG139">
        <v>0.181818</v>
      </c>
      <c r="XH139">
        <v>0.222222</v>
      </c>
      <c r="XI139">
        <v>0.307692</v>
      </c>
      <c r="XJ139">
        <v>0.234004</v>
      </c>
      <c r="XK139">
        <v>0.222222</v>
      </c>
      <c r="XL139">
        <v>0.198758</v>
      </c>
      <c r="XM139">
        <v>0.333333</v>
      </c>
      <c r="XN139">
        <v>0.422442</v>
      </c>
      <c r="XO139">
        <v>0.307692</v>
      </c>
      <c r="XP139">
        <v>0.08695650000000001</v>
      </c>
      <c r="XQ139">
        <v>0.363636</v>
      </c>
      <c r="XR139">
        <v>0.20712</v>
      </c>
      <c r="XS139">
        <v>0.333333</v>
      </c>
      <c r="XT139">
        <v>0.125</v>
      </c>
      <c r="XU139">
        <v>0.5</v>
      </c>
      <c r="XV139">
        <v>0.0930233</v>
      </c>
      <c r="XW139">
        <v>0.363636</v>
      </c>
      <c r="XX139">
        <v>0.494208</v>
      </c>
      <c r="XY139">
        <v>0.235294</v>
      </c>
      <c r="XZ139">
        <v>0.25</v>
      </c>
      <c r="YA139">
        <v>0.363636</v>
      </c>
      <c r="YB139">
        <v>0.659794</v>
      </c>
      <c r="YC139">
        <v>0.307692</v>
      </c>
      <c r="YD139">
        <v>0.181818</v>
      </c>
      <c r="YE139">
        <v>0.333333</v>
      </c>
      <c r="YF139">
        <v>0.627451</v>
      </c>
      <c r="YG139">
        <v>0.363636</v>
      </c>
      <c r="YH139">
        <v>0.153846</v>
      </c>
      <c r="YI139">
        <v>0.363636</v>
      </c>
      <c r="YJ139">
        <v>0.62439</v>
      </c>
      <c r="YK139">
        <v>0.333333</v>
      </c>
      <c r="YL139">
        <v>0.153846</v>
      </c>
      <c r="YM139">
        <v>0.181818</v>
      </c>
      <c r="YN139">
        <v>0.670157</v>
      </c>
      <c r="YO139">
        <v>0.235294</v>
      </c>
      <c r="YP139">
        <v>0.121212</v>
      </c>
      <c r="YQ139">
        <v>0.307692</v>
      </c>
      <c r="YR139">
        <v>0.19542</v>
      </c>
      <c r="YS139">
        <v>0.333333</v>
      </c>
      <c r="YT139">
        <v>0.149184</v>
      </c>
      <c r="YU139">
        <v>0.363636</v>
      </c>
      <c r="YV139">
        <v>0.359551</v>
      </c>
      <c r="YW139">
        <v>0.333333</v>
      </c>
      <c r="YX139">
        <v>0.09756099999999999</v>
      </c>
      <c r="YY139">
        <v>0.173913</v>
      </c>
      <c r="YZ139">
        <v>0.211221</v>
      </c>
      <c r="ZA139">
        <v>0.173913</v>
      </c>
      <c r="ZB139">
        <v>0.16</v>
      </c>
      <c r="ZC139">
        <v>0.363636</v>
      </c>
      <c r="ZD139">
        <v>0.299766</v>
      </c>
      <c r="ZE139">
        <v>0.363636</v>
      </c>
      <c r="ZF139">
        <v>0.25</v>
      </c>
      <c r="ZG139">
        <v>0.444444</v>
      </c>
      <c r="ZH139">
        <v>0.09090910000000001</v>
      </c>
      <c r="ZI139">
        <v>0.444444</v>
      </c>
      <c r="ZJ139">
        <v>0.630542</v>
      </c>
      <c r="ZK139">
        <v>0.333333</v>
      </c>
      <c r="ZL139">
        <v>0.210526</v>
      </c>
      <c r="ZM139">
        <v>0.16</v>
      </c>
      <c r="ZN139">
        <v>0.542373</v>
      </c>
      <c r="ZO139">
        <v>0.363636</v>
      </c>
      <c r="ZP139">
        <v>0.148148</v>
      </c>
      <c r="ZQ139">
        <v>0.363636</v>
      </c>
      <c r="ZR139">
        <v>0.595349</v>
      </c>
      <c r="ZS139">
        <v>0.235294</v>
      </c>
      <c r="ZT139">
        <v>0.210526</v>
      </c>
      <c r="ZU139">
        <v>0.363636</v>
      </c>
      <c r="ZV139">
        <v>0.670157</v>
      </c>
      <c r="ZW139">
        <v>0.363636</v>
      </c>
      <c r="ZX139">
        <v>0.148148</v>
      </c>
      <c r="ZY139">
        <v>0.16</v>
      </c>
      <c r="ZZ139">
        <v>0.207455</v>
      </c>
      <c r="AAA139">
        <v>0.333333</v>
      </c>
      <c r="AAB139">
        <v>0.135881</v>
      </c>
      <c r="AAC139">
        <v>0.363636</v>
      </c>
      <c r="AAD139">
        <v>0.205788</v>
      </c>
      <c r="AAE139">
        <v>0.363636</v>
      </c>
      <c r="AAF139">
        <v>0.111111</v>
      </c>
      <c r="AAG139">
        <v>0.363636</v>
      </c>
      <c r="AAH139">
        <v>0.154589</v>
      </c>
      <c r="AAI139">
        <v>0.363636</v>
      </c>
      <c r="AAJ139">
        <v>0.222222</v>
      </c>
      <c r="AAK139">
        <v>0.16</v>
      </c>
      <c r="AAL139">
        <v>0.496124</v>
      </c>
      <c r="AAM139">
        <v>0.363636</v>
      </c>
      <c r="AAN139">
        <v>0.137931</v>
      </c>
      <c r="AAO139">
        <v>0.363636</v>
      </c>
      <c r="AAP139">
        <v>0.537815</v>
      </c>
      <c r="AAQ139">
        <v>0.363636</v>
      </c>
      <c r="AAR139">
        <v>0.235294</v>
      </c>
      <c r="AAS139">
        <v>0.5</v>
      </c>
      <c r="AAT139">
        <v>0.137931</v>
      </c>
      <c r="AAU139">
        <v>0.363636</v>
      </c>
      <c r="AAV139">
        <v>0.603774</v>
      </c>
      <c r="AAW139">
        <v>0.25</v>
      </c>
      <c r="AAX139">
        <v>0.121212</v>
      </c>
      <c r="AAY139">
        <v>0.16</v>
      </c>
      <c r="AAZ139">
        <v>0.556522</v>
      </c>
      <c r="ABA139">
        <v>0.363636</v>
      </c>
      <c r="ABB139">
        <v>0.142857</v>
      </c>
      <c r="ABC139">
        <v>0.363636</v>
      </c>
      <c r="ABD139">
        <v>0.544681</v>
      </c>
      <c r="ABE139">
        <v>0.333333</v>
      </c>
      <c r="ABF139">
        <v>0.148148</v>
      </c>
      <c r="ABG139">
        <v>0.333333</v>
      </c>
      <c r="ABH139">
        <v>0.137783</v>
      </c>
      <c r="ABI139">
        <v>0.333333</v>
      </c>
      <c r="ABJ139">
        <v>0.168421</v>
      </c>
      <c r="ABK139">
        <v>0.173913</v>
      </c>
      <c r="ABL139">
        <v>0.398754</v>
      </c>
      <c r="ABM139">
        <v>0.166667</v>
      </c>
      <c r="ABN139">
        <v>0.07142859999999999</v>
      </c>
      <c r="ABO139">
        <v>0.166667</v>
      </c>
      <c r="ABP139">
        <v>0.206785</v>
      </c>
      <c r="ABQ139">
        <v>0.333333</v>
      </c>
      <c r="ABR139">
        <v>0.153846</v>
      </c>
      <c r="ABS139">
        <v>0.4</v>
      </c>
      <c r="ABT139">
        <v>0.5161289999999999</v>
      </c>
      <c r="ABU139">
        <v>0.333333</v>
      </c>
      <c r="ABV139">
        <v>0.222222</v>
      </c>
      <c r="ABW139">
        <v>0.363636</v>
      </c>
      <c r="ABX139">
        <v>0.598131</v>
      </c>
      <c r="ABY139">
        <v>0.142857</v>
      </c>
      <c r="ABZ139">
        <v>0.148148</v>
      </c>
      <c r="ACA139">
        <v>0.363636</v>
      </c>
      <c r="ACB139">
        <v>0.64</v>
      </c>
      <c r="ACC139">
        <v>0.307692</v>
      </c>
      <c r="ACD139">
        <v>0.235294</v>
      </c>
      <c r="ACE139">
        <v>0.181818</v>
      </c>
      <c r="ACF139">
        <v>0.121212</v>
      </c>
      <c r="ACG139">
        <v>0.363636</v>
      </c>
      <c r="ACH139">
        <v>0.584475</v>
      </c>
      <c r="ACI139">
        <v>0.363636</v>
      </c>
      <c r="ACJ139">
        <v>0.222222</v>
      </c>
      <c r="ACK139">
        <v>0.363636</v>
      </c>
      <c r="ACL139">
        <v>0.551724</v>
      </c>
      <c r="ACM139">
        <v>0.333333</v>
      </c>
      <c r="ACN139">
        <v>0.210526</v>
      </c>
      <c r="ACO139">
        <v>0.307692</v>
      </c>
      <c r="ACP139">
        <v>0.179272</v>
      </c>
      <c r="ACQ139">
        <v>0.166667</v>
      </c>
      <c r="ACR139">
        <v>0.182596</v>
      </c>
      <c r="ACS139">
        <v>0.363636</v>
      </c>
      <c r="ACT139">
        <v>0.17704</v>
      </c>
      <c r="ACU139">
        <v>0.333333</v>
      </c>
      <c r="ACV139">
        <v>0.09523810000000001</v>
      </c>
      <c r="ACW139">
        <v>0.363636</v>
      </c>
      <c r="ACX139">
        <v>0.20813</v>
      </c>
      <c r="ACY139">
        <v>0.333333</v>
      </c>
      <c r="ACZ139">
        <v>0.129032</v>
      </c>
      <c r="ADA139">
        <v>0.363636</v>
      </c>
      <c r="ADB139">
        <v>0.175342</v>
      </c>
      <c r="ADC139">
        <v>0.153846</v>
      </c>
      <c r="ADD139">
        <v>0.25</v>
      </c>
      <c r="ADE139">
        <v>0.166667</v>
      </c>
      <c r="ADF139">
        <v>0.53112</v>
      </c>
      <c r="ADG139">
        <v>0.333333</v>
      </c>
      <c r="ADH139">
        <v>0.235294</v>
      </c>
      <c r="ADI139">
        <v>0.363636</v>
      </c>
      <c r="ADJ139">
        <v>0.627451</v>
      </c>
      <c r="ADK139">
        <v>0.333333</v>
      </c>
      <c r="ADL139">
        <v>0.222222</v>
      </c>
      <c r="ADM139">
        <v>0.4</v>
      </c>
      <c r="ADN139">
        <v>0.568889</v>
      </c>
      <c r="ADO139">
        <v>0.363636</v>
      </c>
      <c r="ADP139">
        <v>0.222222</v>
      </c>
      <c r="ADQ139">
        <v>0.444444</v>
      </c>
      <c r="ADR139">
        <v>0.09090910000000001</v>
      </c>
      <c r="ADS139">
        <v>0.4</v>
      </c>
      <c r="ADT139">
        <v>0.587156</v>
      </c>
      <c r="ADU139">
        <v>0.133333</v>
      </c>
      <c r="ADV139">
        <v>0.235294</v>
      </c>
      <c r="ADW139">
        <v>0.307692</v>
      </c>
      <c r="ADX139">
        <v>0.161006</v>
      </c>
      <c r="ADY139">
        <v>0.333333</v>
      </c>
      <c r="ADZ139">
        <v>0.171352</v>
      </c>
      <c r="AEA139">
        <v>0.363636</v>
      </c>
      <c r="AEB139">
        <v>0.24381</v>
      </c>
      <c r="AEC139">
        <v>0.363636</v>
      </c>
      <c r="AED139">
        <v>0.105263</v>
      </c>
      <c r="AEE139">
        <v>0.173913</v>
      </c>
      <c r="AEF139">
        <v>0.490421</v>
      </c>
      <c r="AEG139">
        <v>0.173913</v>
      </c>
      <c r="AEH139">
        <v>0.235294</v>
      </c>
      <c r="AEI139">
        <v>0.363636</v>
      </c>
      <c r="AEJ139">
        <v>0.280088</v>
      </c>
      <c r="AEK139">
        <v>0.333333</v>
      </c>
      <c r="AEL139">
        <v>0.235294</v>
      </c>
      <c r="AEM139">
        <v>0.363636</v>
      </c>
      <c r="AEN139">
        <v>0.540084</v>
      </c>
      <c r="AEO139">
        <v>0.235294</v>
      </c>
      <c r="AEP139">
        <v>0.222222</v>
      </c>
      <c r="AEQ139">
        <v>0.4</v>
      </c>
      <c r="AER139">
        <v>0.540084</v>
      </c>
      <c r="AES139">
        <v>0.166667</v>
      </c>
      <c r="AET139">
        <v>0.222222</v>
      </c>
      <c r="AEU139">
        <v>0.25</v>
      </c>
      <c r="AEV139">
        <v>0.53112</v>
      </c>
      <c r="AEW139">
        <v>0.16</v>
      </c>
      <c r="AEX139">
        <v>0.222222</v>
      </c>
      <c r="AEY139">
        <v>0.363636</v>
      </c>
      <c r="AEZ139">
        <v>0.544681</v>
      </c>
      <c r="AFA139">
        <v>0.333333</v>
      </c>
      <c r="AFB139">
        <v>0.235294</v>
      </c>
      <c r="AFC139">
        <v>0.4</v>
      </c>
      <c r="AFD139">
        <v>0.09756099999999999</v>
      </c>
      <c r="AFE139">
        <v>0.153846</v>
      </c>
      <c r="AFF139">
        <v>0.150766</v>
      </c>
      <c r="AFG139">
        <v>0.222222</v>
      </c>
      <c r="AFH139">
        <v>0.186589</v>
      </c>
      <c r="AFI139">
        <v>0.285714</v>
      </c>
      <c r="AFJ139">
        <v>0.368876</v>
      </c>
      <c r="AFK139">
        <v>0.363636</v>
      </c>
      <c r="AFL139">
        <v>0.121327</v>
      </c>
      <c r="AFM139">
        <v>0.25</v>
      </c>
      <c r="AFN139">
        <v>0.342246</v>
      </c>
      <c r="AFO139">
        <v>0.333333</v>
      </c>
      <c r="AFP139">
        <v>0.180791</v>
      </c>
      <c r="AFQ139">
        <v>0.266667</v>
      </c>
      <c r="AFR139">
        <v>0.145289</v>
      </c>
      <c r="AFS139">
        <v>0.222222</v>
      </c>
      <c r="AFT139">
        <v>0.412903</v>
      </c>
      <c r="AFU139">
        <v>0.285714</v>
      </c>
      <c r="AFV139">
        <v>0.166234</v>
      </c>
      <c r="AFW139">
        <v>0.333333</v>
      </c>
      <c r="AFX139">
        <v>0.352617</v>
      </c>
      <c r="AFY139">
        <v>0.307692</v>
      </c>
      <c r="AFZ139">
        <v>0.335079</v>
      </c>
      <c r="AGA139">
        <v>0.363636</v>
      </c>
      <c r="AGB139">
        <v>0.133891</v>
      </c>
      <c r="AGC139">
        <v>0.285714</v>
      </c>
      <c r="AGD139">
        <v>0.359551</v>
      </c>
      <c r="AGE139">
        <v>0.181818</v>
      </c>
      <c r="AGF139">
        <v>0.386707</v>
      </c>
      <c r="AGG139">
        <v>0.266667</v>
      </c>
      <c r="AGH139">
        <v>0.165803</v>
      </c>
      <c r="AGI139">
        <v>0.222222</v>
      </c>
      <c r="AGJ139">
        <v>0.17704</v>
      </c>
      <c r="AGK139">
        <v>0.129032</v>
      </c>
      <c r="AGL139">
        <v>0.096313</v>
      </c>
      <c r="AGM139">
        <v>0.333333</v>
      </c>
      <c r="AGN139">
        <v>0.174863</v>
      </c>
      <c r="AGO139">
        <v>0.25</v>
      </c>
      <c r="AGP139">
        <v>0.373178</v>
      </c>
      <c r="AGQ139">
        <v>0.166667</v>
      </c>
      <c r="AGR139">
        <v>0.414239</v>
      </c>
      <c r="AGS139">
        <v>0.166667</v>
      </c>
      <c r="AGT139">
        <v>0.377581</v>
      </c>
      <c r="AGU139">
        <v>0.333333</v>
      </c>
      <c r="AGV139">
        <v>0.390244</v>
      </c>
      <c r="AGW139">
        <v>0.266667</v>
      </c>
      <c r="AGX139">
        <v>0.173913</v>
      </c>
      <c r="AGY139">
        <v>0.333333</v>
      </c>
      <c r="AGZ139">
        <v>0.259635</v>
      </c>
      <c r="AHA139">
        <v>0.266667</v>
      </c>
      <c r="AHB139">
        <v>0.173207</v>
      </c>
      <c r="AHC139">
        <v>0.16</v>
      </c>
      <c r="AHD139">
        <v>0.402516</v>
      </c>
      <c r="AHE139">
        <v>0.235294</v>
      </c>
      <c r="AHF139">
        <v>0.362606</v>
      </c>
      <c r="AHG139">
        <v>0.166667</v>
      </c>
      <c r="AHH139">
        <v>0.433898</v>
      </c>
      <c r="AHI139">
        <v>0.142857</v>
      </c>
      <c r="AHJ139">
        <v>0.167979</v>
      </c>
      <c r="AHK139">
        <v>0.111111</v>
      </c>
      <c r="AHL139">
        <v>0.250489</v>
      </c>
      <c r="AHM139">
        <v>0.173913</v>
      </c>
      <c r="AHN139">
        <v>0.0996109</v>
      </c>
      <c r="AHO139">
        <v>0.333333</v>
      </c>
      <c r="AHP139">
        <v>0.194234</v>
      </c>
      <c r="AHQ139">
        <v>0.07142859999999999</v>
      </c>
      <c r="AHR139">
        <v>0.155907</v>
      </c>
      <c r="AHS139">
        <v>0.307692</v>
      </c>
      <c r="AHT139">
        <v>0.426667</v>
      </c>
      <c r="AHU139">
        <v>0.0930233</v>
      </c>
      <c r="AHV139">
        <v>0.323232</v>
      </c>
      <c r="AHW139">
        <v>0.333333</v>
      </c>
      <c r="AHX139">
        <v>0.253968</v>
      </c>
      <c r="AHY139">
        <v>0.102564</v>
      </c>
      <c r="AHZ139">
        <v>0.166234</v>
      </c>
      <c r="AIA139">
        <v>0.363636</v>
      </c>
      <c r="AIB139">
        <v>0.179775</v>
      </c>
      <c r="AIC139">
        <v>0.08695650000000001</v>
      </c>
      <c r="AID139">
        <v>0.231884</v>
      </c>
      <c r="AIE139">
        <v>0.333333</v>
      </c>
      <c r="AIF139">
        <v>0.179021</v>
      </c>
      <c r="AIG139">
        <v>0.108108</v>
      </c>
      <c r="AIH139">
        <v>0.212625</v>
      </c>
      <c r="AII139">
        <v>0.333333</v>
      </c>
      <c r="AIJ139">
        <v>0.197226</v>
      </c>
      <c r="AIK139">
        <v>0.133333</v>
      </c>
      <c r="AIL139">
        <v>0.3257</v>
      </c>
      <c r="AIM139">
        <v>0.333333</v>
      </c>
      <c r="AIN139">
        <v>0.189911</v>
      </c>
      <c r="AIO139">
        <v>0.266667</v>
      </c>
      <c r="AIP139">
        <v>0.242884</v>
      </c>
      <c r="AIQ139">
        <v>0.333333</v>
      </c>
      <c r="AIR139">
        <v>0.193646</v>
      </c>
      <c r="AIS139">
        <v>0.307692</v>
      </c>
      <c r="AIT139">
        <v>0.244742</v>
      </c>
      <c r="AIU139">
        <v>0.285714</v>
      </c>
      <c r="AIV139">
        <v>0.48855</v>
      </c>
      <c r="AIW139">
        <v>0</v>
      </c>
      <c r="AIX139">
        <v>26.1867</v>
      </c>
      <c r="AIY139">
        <v>26.1832</v>
      </c>
      <c r="AIZ139">
        <v>5.63774</v>
      </c>
      <c r="AJA139">
        <v>25.3915</v>
      </c>
      <c r="AJB139">
        <v>682.8440000000001</v>
      </c>
      <c r="AJC139">
        <v>658.653</v>
      </c>
      <c r="AJD139">
        <v>258.611</v>
      </c>
      <c r="AJE139">
        <v>279.404</v>
      </c>
      <c r="AJF139">
        <v>263.811</v>
      </c>
      <c r="AJG139">
        <v>276.179</v>
      </c>
      <c r="AJH139">
        <v>258.795</v>
      </c>
      <c r="AJI139">
        <v>279.598</v>
      </c>
      <c r="AJJ139">
        <v>263.851</v>
      </c>
      <c r="AJK139">
        <v>276.255</v>
      </c>
      <c r="AJL139">
        <v>258.795</v>
      </c>
      <c r="AJM139">
        <v>279.552</v>
      </c>
      <c r="AJN139">
        <v>263.851</v>
      </c>
      <c r="AJO139">
        <v>276.322</v>
      </c>
      <c r="AJP139">
        <v>258.747</v>
      </c>
      <c r="AJQ139">
        <v>279.57</v>
      </c>
      <c r="AJR139">
        <v>263.753</v>
      </c>
      <c r="AJS139">
        <v>276.217</v>
      </c>
      <c r="AJT139">
        <v>258.69</v>
      </c>
      <c r="AJU139">
        <v>279.643</v>
      </c>
      <c r="AJV139">
        <v>263.833</v>
      </c>
      <c r="AJW139">
        <v>276.194</v>
      </c>
      <c r="AJX139">
        <v>258.759</v>
      </c>
      <c r="AJY139">
        <v>279.588</v>
      </c>
      <c r="AJZ139">
        <v>263.846</v>
      </c>
      <c r="AKA139">
        <v>276.159</v>
      </c>
      <c r="AKB139">
        <v>258.69</v>
      </c>
      <c r="AKC139">
        <v>279.5</v>
      </c>
      <c r="AKD139">
        <v>263.817</v>
      </c>
      <c r="AKE139">
        <v>276.188</v>
      </c>
      <c r="AKF139">
        <v>26.1849</v>
      </c>
      <c r="AKG139">
        <v>26.1389</v>
      </c>
      <c r="AKH139">
        <v>5.63726</v>
      </c>
      <c r="AKI139">
        <v>25.3945</v>
      </c>
      <c r="AKJ139">
        <v>258.588</v>
      </c>
      <c r="AKK139">
        <v>279.504</v>
      </c>
      <c r="AKL139">
        <v>263.83</v>
      </c>
      <c r="AKM139">
        <v>276.296</v>
      </c>
      <c r="AKN139">
        <v>683.325</v>
      </c>
      <c r="AKO139">
        <v>658.24</v>
      </c>
      <c r="AKP139">
        <v>258.527</v>
      </c>
      <c r="AKQ139">
        <v>279.601</v>
      </c>
      <c r="AKR139">
        <v>263.822</v>
      </c>
      <c r="AKS139">
        <v>276.206</v>
      </c>
      <c r="AKT139">
        <v>258.594</v>
      </c>
      <c r="AKU139">
        <v>279.665</v>
      </c>
      <c r="AKV139">
        <v>263.878</v>
      </c>
      <c r="AKW139">
        <v>276.308</v>
      </c>
      <c r="AKX139">
        <v>258.642</v>
      </c>
      <c r="AKY139">
        <v>279.651</v>
      </c>
      <c r="AKZ139">
        <v>263.75</v>
      </c>
      <c r="ALA139">
        <v>276.439</v>
      </c>
      <c r="ALB139">
        <v>258.507</v>
      </c>
      <c r="ALC139">
        <v>279.533</v>
      </c>
      <c r="ALD139">
        <v>263.825</v>
      </c>
      <c r="ALE139">
        <v>276.439</v>
      </c>
      <c r="ALF139">
        <v>258.532</v>
      </c>
      <c r="ALG139">
        <v>279.394</v>
      </c>
      <c r="ALH139">
        <v>263.811</v>
      </c>
      <c r="ALI139">
        <v>276.27</v>
      </c>
      <c r="ALJ139">
        <v>258.413</v>
      </c>
      <c r="ALK139">
        <v>279.472</v>
      </c>
      <c r="ALL139">
        <v>263.83</v>
      </c>
      <c r="ALM139">
        <v>276.395</v>
      </c>
      <c r="ALN139">
        <v>26.2047</v>
      </c>
      <c r="ALO139">
        <v>26.1326</v>
      </c>
      <c r="ALP139">
        <v>6.35858</v>
      </c>
      <c r="ALQ139">
        <v>26.0504</v>
      </c>
      <c r="ALR139">
        <v>258.765</v>
      </c>
      <c r="ALS139">
        <v>279.482</v>
      </c>
      <c r="ALT139">
        <v>263.827</v>
      </c>
      <c r="ALU139">
        <v>276.273</v>
      </c>
      <c r="ALV139">
        <v>258.844</v>
      </c>
      <c r="ALW139">
        <v>279.412</v>
      </c>
      <c r="ALX139">
        <v>263.753</v>
      </c>
      <c r="ALY139">
        <v>276.249</v>
      </c>
      <c r="ALZ139">
        <v>683.111</v>
      </c>
      <c r="AMA139">
        <v>657.843</v>
      </c>
      <c r="AMB139">
        <v>258.752</v>
      </c>
      <c r="AMC139">
        <v>279.682</v>
      </c>
      <c r="AMD139">
        <v>263.862</v>
      </c>
      <c r="AME139">
        <v>276.104</v>
      </c>
      <c r="AMF139">
        <v>258.823</v>
      </c>
      <c r="AMG139">
        <v>279.528</v>
      </c>
      <c r="AMH139">
        <v>263.771</v>
      </c>
      <c r="AMI139">
        <v>276.13</v>
      </c>
      <c r="AMJ139">
        <v>258.594</v>
      </c>
      <c r="AMK139">
        <v>279.6</v>
      </c>
      <c r="AML139">
        <v>263.859</v>
      </c>
      <c r="AMM139">
        <v>276.139</v>
      </c>
      <c r="AMN139">
        <v>258.757</v>
      </c>
      <c r="AMO139">
        <v>279.469</v>
      </c>
      <c r="AMP139">
        <v>263.83</v>
      </c>
      <c r="AMQ139">
        <v>276.2</v>
      </c>
      <c r="AMR139">
        <v>258.586</v>
      </c>
      <c r="AMS139">
        <v>279.49</v>
      </c>
      <c r="AMT139">
        <v>263.843</v>
      </c>
      <c r="AMU139">
        <v>276.249</v>
      </c>
      <c r="AMV139">
        <v>26.2082</v>
      </c>
      <c r="AMW139">
        <v>26.0265</v>
      </c>
      <c r="AMX139">
        <v>6.3655</v>
      </c>
      <c r="AMY139">
        <v>25.8596</v>
      </c>
      <c r="AMZ139">
        <v>258.798</v>
      </c>
      <c r="ANA139">
        <v>279.597</v>
      </c>
      <c r="ANB139">
        <v>263.843</v>
      </c>
      <c r="ANC139">
        <v>276.139</v>
      </c>
      <c r="AND139">
        <v>258.77</v>
      </c>
      <c r="ANE139">
        <v>279.607</v>
      </c>
      <c r="ANF139">
        <v>263.79</v>
      </c>
      <c r="ANG139">
        <v>276.264</v>
      </c>
      <c r="ANH139">
        <v>258.757</v>
      </c>
      <c r="ANI139">
        <v>279.639</v>
      </c>
      <c r="ANJ139">
        <v>263.811</v>
      </c>
      <c r="ANK139">
        <v>276.255</v>
      </c>
      <c r="ANL139">
        <v>683.058</v>
      </c>
      <c r="ANM139">
        <v>658.1900000000001</v>
      </c>
      <c r="ANN139">
        <v>258.77</v>
      </c>
      <c r="ANO139">
        <v>279.603</v>
      </c>
      <c r="ANP139">
        <v>263.787</v>
      </c>
      <c r="ANQ139">
        <v>276.211</v>
      </c>
      <c r="ANR139">
        <v>258.576</v>
      </c>
      <c r="ANS139">
        <v>279.502</v>
      </c>
      <c r="ANT139">
        <v>263.843</v>
      </c>
      <c r="ANU139">
        <v>276.214</v>
      </c>
      <c r="ANV139">
        <v>258.862</v>
      </c>
      <c r="ANW139">
        <v>279.489</v>
      </c>
      <c r="ANX139">
        <v>263.843</v>
      </c>
      <c r="ANY139">
        <v>276.206</v>
      </c>
      <c r="ANZ139">
        <v>258.599</v>
      </c>
      <c r="AOA139">
        <v>279.457</v>
      </c>
      <c r="AOB139">
        <v>263.817</v>
      </c>
      <c r="AOC139">
        <v>276.191</v>
      </c>
      <c r="AOD139">
        <v>22.9287</v>
      </c>
      <c r="AOE139">
        <v>24.1901</v>
      </c>
      <c r="AOF139">
        <v>1.82937</v>
      </c>
      <c r="AOG139">
        <v>16.3391</v>
      </c>
      <c r="AOH139">
        <v>258.499</v>
      </c>
      <c r="AOI139">
        <v>279.501</v>
      </c>
      <c r="AOJ139">
        <v>263.827</v>
      </c>
      <c r="AOK139">
        <v>276.217</v>
      </c>
      <c r="AOL139">
        <v>258.588</v>
      </c>
      <c r="AOM139">
        <v>279.455</v>
      </c>
      <c r="AON139">
        <v>263.774</v>
      </c>
      <c r="AOO139">
        <v>276.235</v>
      </c>
      <c r="AOP139">
        <v>258.56</v>
      </c>
      <c r="AOQ139">
        <v>279.528</v>
      </c>
      <c r="AOR139">
        <v>263.835</v>
      </c>
      <c r="AOS139">
        <v>276.232</v>
      </c>
      <c r="AOT139">
        <v>258.453</v>
      </c>
      <c r="AOU139">
        <v>279.52</v>
      </c>
      <c r="AOV139">
        <v>263.856</v>
      </c>
      <c r="AOW139">
        <v>276.252</v>
      </c>
      <c r="AOX139">
        <v>683.307</v>
      </c>
      <c r="AOY139">
        <v>658.389</v>
      </c>
      <c r="AOZ139">
        <v>258.379</v>
      </c>
      <c r="APA139">
        <v>279.486</v>
      </c>
      <c r="APB139">
        <v>263.827</v>
      </c>
      <c r="APC139">
        <v>276.313</v>
      </c>
      <c r="APD139">
        <v>258.532</v>
      </c>
      <c r="APE139">
        <v>279.585</v>
      </c>
      <c r="APF139">
        <v>263.84</v>
      </c>
      <c r="APG139">
        <v>276.229</v>
      </c>
      <c r="APH139">
        <v>258.28</v>
      </c>
      <c r="API139">
        <v>279.576</v>
      </c>
      <c r="APJ139">
        <v>263.814</v>
      </c>
      <c r="APK139">
        <v>276.325</v>
      </c>
      <c r="APL139">
        <v>22.8081</v>
      </c>
      <c r="APM139">
        <v>24.2164</v>
      </c>
      <c r="APN139">
        <v>1.8285</v>
      </c>
      <c r="APO139">
        <v>16.2714</v>
      </c>
      <c r="APP139">
        <v>258.639</v>
      </c>
      <c r="APQ139">
        <v>279.587</v>
      </c>
      <c r="APR139">
        <v>263.819</v>
      </c>
      <c r="APS139">
        <v>276.194</v>
      </c>
      <c r="APT139">
        <v>258.596</v>
      </c>
      <c r="APU139">
        <v>279.525</v>
      </c>
      <c r="APV139">
        <v>263.787</v>
      </c>
      <c r="APW139">
        <v>276.258</v>
      </c>
      <c r="APX139">
        <v>258.629</v>
      </c>
      <c r="APY139">
        <v>279.478</v>
      </c>
      <c r="APZ139">
        <v>263.833</v>
      </c>
      <c r="AQA139">
        <v>276.31</v>
      </c>
      <c r="AQB139">
        <v>258.66</v>
      </c>
      <c r="AQC139">
        <v>279.563</v>
      </c>
      <c r="AQD139">
        <v>263.846</v>
      </c>
      <c r="AQE139">
        <v>276.479</v>
      </c>
      <c r="AQF139">
        <v>258.576</v>
      </c>
      <c r="AQG139">
        <v>279.548</v>
      </c>
      <c r="AQH139">
        <v>263.779</v>
      </c>
      <c r="AQI139">
        <v>276.281</v>
      </c>
      <c r="AQJ139">
        <v>683.04</v>
      </c>
      <c r="AQK139">
        <v>658.653</v>
      </c>
      <c r="AQL139">
        <v>258.611</v>
      </c>
      <c r="AQM139">
        <v>279.603</v>
      </c>
      <c r="AQN139">
        <v>263.835</v>
      </c>
      <c r="AQO139">
        <v>276.34</v>
      </c>
      <c r="AQP139">
        <v>258.497</v>
      </c>
      <c r="AQQ139">
        <v>279.544</v>
      </c>
      <c r="AQR139">
        <v>263.822</v>
      </c>
      <c r="AQS139">
        <v>276.104</v>
      </c>
      <c r="AQT139">
        <v>22.4079</v>
      </c>
      <c r="AQU139">
        <v>23.7293</v>
      </c>
      <c r="AQV139">
        <v>1.75519</v>
      </c>
      <c r="AQW139">
        <v>15.8784</v>
      </c>
      <c r="AQX139">
        <v>258.77</v>
      </c>
      <c r="AQY139">
        <v>279.551</v>
      </c>
      <c r="AQZ139">
        <v>263.846</v>
      </c>
      <c r="ARA139">
        <v>276.342</v>
      </c>
      <c r="ARB139">
        <v>258.777</v>
      </c>
      <c r="ARC139">
        <v>279.514</v>
      </c>
      <c r="ARD139">
        <v>263.782</v>
      </c>
      <c r="ARE139">
        <v>276.383</v>
      </c>
      <c r="ARF139">
        <v>258.706</v>
      </c>
      <c r="ARG139">
        <v>279.567</v>
      </c>
      <c r="ARH139">
        <v>263.851</v>
      </c>
      <c r="ARI139">
        <v>276.415</v>
      </c>
      <c r="ARJ139">
        <v>258.754</v>
      </c>
      <c r="ARK139">
        <v>279.567</v>
      </c>
      <c r="ARL139">
        <v>263.846</v>
      </c>
      <c r="ARM139">
        <v>276.351</v>
      </c>
      <c r="ARN139">
        <v>258.759</v>
      </c>
      <c r="ARO139">
        <v>279.436</v>
      </c>
      <c r="ARP139">
        <v>263.764</v>
      </c>
      <c r="ARQ139">
        <v>276.182</v>
      </c>
      <c r="ARR139">
        <v>258.754</v>
      </c>
      <c r="ARS139">
        <v>279.471</v>
      </c>
      <c r="ART139">
        <v>263.859</v>
      </c>
      <c r="ARU139">
        <v>276.41</v>
      </c>
      <c r="ARV139">
        <v>682.756</v>
      </c>
      <c r="ARW139">
        <v>658.753</v>
      </c>
      <c r="ARX139">
        <v>258.634</v>
      </c>
      <c r="ARY139">
        <v>279.535</v>
      </c>
      <c r="ARZ139">
        <v>263.809</v>
      </c>
      <c r="ASA139">
        <v>276.284</v>
      </c>
      <c r="ASB139">
        <v>22.4302</v>
      </c>
      <c r="ASC139">
        <v>23.684</v>
      </c>
      <c r="ASD139">
        <v>1.75502</v>
      </c>
      <c r="ASE139">
        <v>15.8113</v>
      </c>
      <c r="ASF139">
        <v>258.813</v>
      </c>
      <c r="ASG139">
        <v>279.656</v>
      </c>
      <c r="ASH139">
        <v>263.827</v>
      </c>
      <c r="ASI139">
        <v>276.188</v>
      </c>
      <c r="ASJ139">
        <v>258.821</v>
      </c>
      <c r="ASK139">
        <v>279.513</v>
      </c>
      <c r="ASL139">
        <v>263.779</v>
      </c>
      <c r="ASM139">
        <v>276.456</v>
      </c>
      <c r="ASN139">
        <v>258.793</v>
      </c>
      <c r="ASO139">
        <v>279.579</v>
      </c>
      <c r="ASP139">
        <v>263.848</v>
      </c>
      <c r="ASQ139">
        <v>276.363</v>
      </c>
      <c r="ASR139">
        <v>258.798</v>
      </c>
      <c r="ASS139">
        <v>279.505</v>
      </c>
      <c r="AST139">
        <v>263.84</v>
      </c>
      <c r="ASU139">
        <v>276.267</v>
      </c>
      <c r="ASV139">
        <v>258.79</v>
      </c>
      <c r="ASW139">
        <v>279.541</v>
      </c>
      <c r="ASX139">
        <v>263.761</v>
      </c>
      <c r="ASY139">
        <v>276.171</v>
      </c>
      <c r="ASZ139">
        <v>258.788</v>
      </c>
      <c r="ATA139">
        <v>279.49</v>
      </c>
      <c r="ATB139">
        <v>263.854</v>
      </c>
      <c r="ATC139">
        <v>276.342</v>
      </c>
      <c r="ATD139">
        <v>258.599</v>
      </c>
      <c r="ATE139">
        <v>279.502</v>
      </c>
      <c r="ATF139">
        <v>263.817</v>
      </c>
      <c r="ATG139">
        <v>276.249</v>
      </c>
      <c r="ATH139">
        <v>683.076</v>
      </c>
      <c r="ATI139">
        <v>658.521</v>
      </c>
      <c r="ATJ139">
        <v>26.1945</v>
      </c>
      <c r="ATK139">
        <v>26.1912</v>
      </c>
      <c r="ATL139">
        <v>6.37206</v>
      </c>
      <c r="ATM139">
        <v>26.1061</v>
      </c>
      <c r="ATN139">
        <v>26.1927</v>
      </c>
      <c r="ATO139">
        <v>26.1933</v>
      </c>
      <c r="ATP139">
        <v>6.37828</v>
      </c>
      <c r="ATQ139">
        <v>26.1752</v>
      </c>
      <c r="ATR139">
        <v>26.2007</v>
      </c>
      <c r="ATS139">
        <v>26.1967</v>
      </c>
      <c r="ATT139">
        <v>5.63315</v>
      </c>
      <c r="ATU139">
        <v>25.5462</v>
      </c>
      <c r="ATV139">
        <v>26.2064</v>
      </c>
      <c r="ATW139">
        <v>26.1984</v>
      </c>
      <c r="ATX139">
        <v>5.63579</v>
      </c>
      <c r="ATY139">
        <v>25.6153</v>
      </c>
      <c r="ATZ139">
        <v>22.682</v>
      </c>
      <c r="AUA139">
        <v>24.1709</v>
      </c>
      <c r="AUB139">
        <v>1.81441</v>
      </c>
      <c r="AUC139">
        <v>16.4034</v>
      </c>
      <c r="AUD139">
        <v>22.6834</v>
      </c>
      <c r="AUE139">
        <v>23.9091</v>
      </c>
      <c r="AUF139">
        <v>1.81572</v>
      </c>
      <c r="AUG139">
        <v>16.4028</v>
      </c>
      <c r="AUH139">
        <v>22.9267</v>
      </c>
      <c r="AUI139">
        <v>24.4606</v>
      </c>
      <c r="AUJ139">
        <v>1.85638</v>
      </c>
      <c r="AUK139">
        <v>16.6627</v>
      </c>
      <c r="AUL139">
        <v>22.9562</v>
      </c>
      <c r="AUM139">
        <v>24.4372</v>
      </c>
      <c r="AUN139">
        <v>1.86025</v>
      </c>
      <c r="AUO139">
        <v>16.5683</v>
      </c>
      <c r="AUP139">
        <v>23.1416</v>
      </c>
      <c r="AUQ139">
        <v>24.5529</v>
      </c>
      <c r="AUR139">
        <v>1.88167</v>
      </c>
      <c r="AUS139">
        <v>16.803</v>
      </c>
      <c r="AUT139">
        <v>23.1497</v>
      </c>
      <c r="AUU139">
        <v>24.5321</v>
      </c>
      <c r="AUV139">
        <v>1.88175</v>
      </c>
      <c r="AUW139">
        <v>16.8134</v>
      </c>
      <c r="AUX139">
        <v>22.2053</v>
      </c>
      <c r="AUY139">
        <v>23.9484</v>
      </c>
      <c r="AUZ139">
        <v>1.78947</v>
      </c>
      <c r="AVA139">
        <v>16.2685</v>
      </c>
      <c r="AVB139">
        <v>22.4858</v>
      </c>
      <c r="AVC139">
        <v>23.9616</v>
      </c>
      <c r="AVD139">
        <v>1.79145</v>
      </c>
      <c r="AVE139">
        <v>16.1596</v>
      </c>
      <c r="AVF139">
        <v>26.2224</v>
      </c>
      <c r="AVG139">
        <v>26.2143</v>
      </c>
      <c r="AVH139">
        <v>5.63946</v>
      </c>
      <c r="AVI139">
        <v>25.8061</v>
      </c>
      <c r="AVJ139">
        <v>26.2277</v>
      </c>
      <c r="AVK139">
        <v>26.2249</v>
      </c>
      <c r="AVL139">
        <v>5.64654</v>
      </c>
      <c r="AVM139">
        <v>25.7216</v>
      </c>
      <c r="AVN139">
        <v>26.2217</v>
      </c>
      <c r="AVO139">
        <v>26.2253</v>
      </c>
      <c r="AVP139">
        <v>6.37257</v>
      </c>
      <c r="AVQ139">
        <v>25.9634</v>
      </c>
      <c r="AVR139">
        <v>26.2106</v>
      </c>
      <c r="AVS139">
        <v>26.2239</v>
      </c>
      <c r="AVT139">
        <v>6.37591</v>
      </c>
      <c r="AVU139">
        <v>26.0865</v>
      </c>
      <c r="AVV139">
        <v>22.6286</v>
      </c>
      <c r="AVW139">
        <v>23.7476</v>
      </c>
      <c r="AVX139">
        <v>1.72429</v>
      </c>
      <c r="AVY139">
        <v>15.4482</v>
      </c>
      <c r="AVZ139">
        <v>22.6496</v>
      </c>
      <c r="AWA139">
        <v>23.6073</v>
      </c>
      <c r="AWB139">
        <v>1.7221</v>
      </c>
      <c r="AWC139">
        <v>15.513</v>
      </c>
      <c r="AWD139">
        <v>22.7128</v>
      </c>
      <c r="AWE139">
        <v>23.9446</v>
      </c>
      <c r="AWF139">
        <v>1.75402</v>
      </c>
      <c r="AWG139">
        <v>15.6486</v>
      </c>
      <c r="AWH139">
        <v>22.802</v>
      </c>
      <c r="AWI139">
        <v>23.6684</v>
      </c>
      <c r="AWJ139">
        <v>1.7537</v>
      </c>
      <c r="AWK139">
        <v>15.6946</v>
      </c>
      <c r="AWL139">
        <v>26.2222</v>
      </c>
      <c r="AWM139">
        <v>25.7356</v>
      </c>
      <c r="AWN139">
        <v>6.40006</v>
      </c>
      <c r="AWO139">
        <v>25.3905</v>
      </c>
      <c r="AWP139">
        <v>26.2149</v>
      </c>
      <c r="AWQ139">
        <v>25.7357</v>
      </c>
      <c r="AWR139">
        <v>6.38703</v>
      </c>
      <c r="AWS139">
        <v>25.3904</v>
      </c>
      <c r="AWT139">
        <v>26.2085</v>
      </c>
      <c r="AWU139">
        <v>25.7624</v>
      </c>
      <c r="AWV139">
        <v>5.66703</v>
      </c>
      <c r="AWW139">
        <v>24.9142</v>
      </c>
      <c r="AWX139">
        <v>26.2087</v>
      </c>
      <c r="AWY139">
        <v>25.7705</v>
      </c>
      <c r="AWZ139">
        <v>5.66007</v>
      </c>
      <c r="AXA139">
        <v>24.9196</v>
      </c>
      <c r="AXB139">
        <v>0</v>
      </c>
      <c r="AXC139">
        <v>0</v>
      </c>
      <c r="AXD139">
        <v>0</v>
      </c>
      <c r="AXE139">
        <v>0</v>
      </c>
      <c r="AXF139">
        <v>0</v>
      </c>
      <c r="AXG139">
        <v>0</v>
      </c>
      <c r="AXH139">
        <v>0</v>
      </c>
      <c r="AXI139">
        <v>0</v>
      </c>
      <c r="AXJ139">
        <v>0.005720625</v>
      </c>
      <c r="AXK139">
        <v>0.011633</v>
      </c>
      <c r="AXL139">
        <v>0.02375</v>
      </c>
      <c r="AXM139">
        <v>0.04625</v>
      </c>
      <c r="AXN139">
        <v>0.0925</v>
      </c>
      <c r="AXO139">
        <v>0.18625</v>
      </c>
      <c r="AXP139">
        <v>0.37125</v>
      </c>
      <c r="AXQ139">
        <v>0.73875</v>
      </c>
      <c r="AXR139">
        <v>1.55</v>
      </c>
      <c r="AXS139">
        <v>3.51125</v>
      </c>
      <c r="AXT139">
        <v>7.30125</v>
      </c>
      <c r="AXU139">
        <v>14.55125</v>
      </c>
      <c r="AXV139">
        <v>19.85625</v>
      </c>
      <c r="AXW139">
        <v>21.89</v>
      </c>
      <c r="AXX139">
        <v>23.28625</v>
      </c>
      <c r="AXY139">
        <v>23.76875</v>
      </c>
      <c r="AXZ139">
        <v>24.40125</v>
      </c>
      <c r="AYA139">
        <v>24.64625</v>
      </c>
      <c r="AYB139">
        <v>24.61125</v>
      </c>
      <c r="AYC139">
        <v>24.58</v>
      </c>
      <c r="AYD139">
        <v>24.49375</v>
      </c>
      <c r="AYE139">
        <v>24.78125</v>
      </c>
      <c r="AYF139">
        <v>24.9075</v>
      </c>
      <c r="AYG139">
        <v>0.0057265</v>
      </c>
      <c r="AYH139">
        <v>0.011554125</v>
      </c>
      <c r="AYI139">
        <v>0.0225</v>
      </c>
      <c r="AYJ139">
        <v>0.04625</v>
      </c>
      <c r="AYK139">
        <v>0.0925</v>
      </c>
      <c r="AYL139">
        <v>0.18625</v>
      </c>
      <c r="AYM139">
        <v>0.3725</v>
      </c>
      <c r="AYN139">
        <v>0.73875</v>
      </c>
      <c r="AYO139">
        <v>1.62375</v>
      </c>
      <c r="AYP139">
        <v>3.61625</v>
      </c>
      <c r="AYQ139">
        <v>7.0175</v>
      </c>
      <c r="AYR139">
        <v>14.2425</v>
      </c>
      <c r="AYS139">
        <v>21.52</v>
      </c>
      <c r="AYT139">
        <v>23.66125</v>
      </c>
      <c r="AYU139">
        <v>24.2875</v>
      </c>
      <c r="AYV139">
        <v>24.2375</v>
      </c>
      <c r="AYW139">
        <v>24.00125</v>
      </c>
      <c r="AYX139">
        <v>24.34125</v>
      </c>
      <c r="AYY139">
        <v>24.57125</v>
      </c>
      <c r="AYZ139">
        <v>24.8225</v>
      </c>
      <c r="AZA139">
        <v>24.9275</v>
      </c>
      <c r="AZB139">
        <v>24.9775</v>
      </c>
      <c r="AZC139">
        <v>24.995</v>
      </c>
      <c r="AZD139">
        <v>0.005763</v>
      </c>
      <c r="AZE139">
        <v>0.01175225</v>
      </c>
      <c r="AZF139">
        <v>0.02375</v>
      </c>
      <c r="AZG139">
        <v>0.04625</v>
      </c>
      <c r="AZH139">
        <v>0.09375</v>
      </c>
      <c r="AZI139">
        <v>0.18625</v>
      </c>
      <c r="AZJ139">
        <v>0.3725</v>
      </c>
      <c r="AZK139">
        <v>0.74</v>
      </c>
      <c r="AZL139">
        <v>1.64</v>
      </c>
      <c r="AZM139">
        <v>3.4975</v>
      </c>
      <c r="AZN139">
        <v>7.22</v>
      </c>
      <c r="AZO139">
        <v>14.77</v>
      </c>
      <c r="AZP139">
        <v>18.47625</v>
      </c>
      <c r="AZQ139">
        <v>22.355</v>
      </c>
      <c r="AZR139">
        <v>24.2425</v>
      </c>
      <c r="AZS139">
        <v>24.73</v>
      </c>
      <c r="AZT139">
        <v>24.64</v>
      </c>
      <c r="AZU139">
        <v>24.61625</v>
      </c>
      <c r="AZV139">
        <v>23.85125</v>
      </c>
      <c r="AZW139">
        <v>24.02875</v>
      </c>
      <c r="AZX139">
        <v>24.3525</v>
      </c>
      <c r="AZY139">
        <v>24.53</v>
      </c>
      <c r="AZZ139">
        <v>24.6475</v>
      </c>
      <c r="BAA139">
        <v>0.005701125</v>
      </c>
      <c r="BAB139">
        <v>0.011681875</v>
      </c>
      <c r="BAC139">
        <v>0.02375</v>
      </c>
      <c r="BAD139">
        <v>0.0475</v>
      </c>
      <c r="BAE139">
        <v>0.0925</v>
      </c>
      <c r="BAF139">
        <v>0.18625</v>
      </c>
      <c r="BAG139">
        <v>0.37125</v>
      </c>
      <c r="BAH139">
        <v>0.7425</v>
      </c>
      <c r="BAI139">
        <v>1.62375</v>
      </c>
      <c r="BAJ139">
        <v>3.60125</v>
      </c>
      <c r="BAK139">
        <v>7.34</v>
      </c>
      <c r="BAL139">
        <v>14.60125</v>
      </c>
      <c r="BAM139">
        <v>17.84375</v>
      </c>
      <c r="BAN139">
        <v>22.7175</v>
      </c>
      <c r="BAO139">
        <v>23.7575</v>
      </c>
      <c r="BAP139">
        <v>21.6825</v>
      </c>
      <c r="BAQ139">
        <v>22.84875</v>
      </c>
      <c r="BAR139">
        <v>23.46625</v>
      </c>
      <c r="BAS139">
        <v>23.1625</v>
      </c>
      <c r="BAT139">
        <v>23.74125</v>
      </c>
      <c r="BAU139">
        <v>24.25</v>
      </c>
      <c r="BAV139">
        <v>24.65125</v>
      </c>
      <c r="BAW139">
        <v>24.465</v>
      </c>
      <c r="BAX139">
        <v>0.005755125</v>
      </c>
      <c r="BAY139">
        <v>0.011621625</v>
      </c>
      <c r="BAZ139">
        <v>0.02375</v>
      </c>
      <c r="BBA139">
        <v>0.04625</v>
      </c>
      <c r="BBB139">
        <v>0.0925</v>
      </c>
      <c r="BBC139">
        <v>0.1825</v>
      </c>
      <c r="BBD139">
        <v>0.3725</v>
      </c>
      <c r="BBE139">
        <v>0.74625</v>
      </c>
      <c r="BBF139">
        <v>1.58375</v>
      </c>
      <c r="BBG139">
        <v>3.58375</v>
      </c>
      <c r="BBH139">
        <v>7.04375</v>
      </c>
      <c r="BBI139">
        <v>13.51875</v>
      </c>
      <c r="BBJ139">
        <v>21.2175</v>
      </c>
      <c r="BBK139">
        <v>22.165</v>
      </c>
      <c r="BBL139">
        <v>24.5</v>
      </c>
      <c r="BBM139">
        <v>24.59625</v>
      </c>
      <c r="BBN139">
        <v>24.70375</v>
      </c>
      <c r="BBO139">
        <v>23.9275</v>
      </c>
      <c r="BBP139">
        <v>23.7925</v>
      </c>
      <c r="BBQ139">
        <v>24.30625</v>
      </c>
      <c r="BBR139">
        <v>24.5875</v>
      </c>
      <c r="BBS139">
        <v>22.13625</v>
      </c>
      <c r="BBT139">
        <v>22.70875</v>
      </c>
      <c r="BBU139">
        <v>0.005683875</v>
      </c>
      <c r="BBV139">
        <v>0.011634875</v>
      </c>
      <c r="BBW139">
        <v>0.02375</v>
      </c>
      <c r="BBX139">
        <v>0.0475</v>
      </c>
      <c r="BBY139">
        <v>0.0925</v>
      </c>
      <c r="BBZ139">
        <v>0.185</v>
      </c>
      <c r="BCA139">
        <v>0.37125</v>
      </c>
      <c r="BCB139">
        <v>0.74</v>
      </c>
      <c r="BCC139">
        <v>1.6</v>
      </c>
      <c r="BCD139">
        <v>3.52875</v>
      </c>
      <c r="BCE139">
        <v>6.985</v>
      </c>
      <c r="BCF139">
        <v>13.91625</v>
      </c>
      <c r="BCG139">
        <v>20.75</v>
      </c>
      <c r="BCH139">
        <v>23.14375</v>
      </c>
      <c r="BCI139">
        <v>23.3</v>
      </c>
      <c r="BCJ139">
        <v>23.8125</v>
      </c>
      <c r="BCK139">
        <v>22.2425</v>
      </c>
      <c r="BCL139">
        <v>22.04875</v>
      </c>
      <c r="BCM139">
        <v>16.76</v>
      </c>
      <c r="BCN139">
        <v>15.82125</v>
      </c>
      <c r="BCO139">
        <v>17.2875</v>
      </c>
      <c r="BCP139">
        <v>19.14125</v>
      </c>
      <c r="BCQ139">
        <v>20.50125</v>
      </c>
      <c r="BCR139">
        <v>0.0057095</v>
      </c>
      <c r="BCS139">
        <v>0.011601125</v>
      </c>
      <c r="BCT139">
        <v>0.02375</v>
      </c>
      <c r="BCU139">
        <v>0.04625</v>
      </c>
      <c r="BCV139">
        <v>0.0925</v>
      </c>
      <c r="BCW139">
        <v>0.185</v>
      </c>
      <c r="BCX139">
        <v>0.37125</v>
      </c>
      <c r="BCY139">
        <v>0.7375</v>
      </c>
      <c r="BCZ139">
        <v>1.60375</v>
      </c>
      <c r="BDA139">
        <v>3.53125</v>
      </c>
      <c r="BDB139">
        <v>6.99</v>
      </c>
      <c r="BDC139">
        <v>14.28625</v>
      </c>
      <c r="BDD139">
        <v>21.5675</v>
      </c>
      <c r="BDE139">
        <v>23.505</v>
      </c>
      <c r="BDF139">
        <v>24.43</v>
      </c>
      <c r="BDG139">
        <v>24.28625</v>
      </c>
      <c r="BDH139">
        <v>24.01625</v>
      </c>
      <c r="BDI139">
        <v>24.465</v>
      </c>
      <c r="BDJ139">
        <v>18.49875</v>
      </c>
      <c r="BDK139">
        <v>18.1425</v>
      </c>
      <c r="BDL139">
        <v>20.87125</v>
      </c>
      <c r="BDM139">
        <v>22.06875</v>
      </c>
      <c r="BDN139">
        <v>23.3375</v>
      </c>
      <c r="BDO139">
        <v>0</v>
      </c>
      <c r="BDP139">
        <v>0</v>
      </c>
      <c r="BDQ139">
        <v>0</v>
      </c>
      <c r="BDR139">
        <v>0</v>
      </c>
      <c r="BDS139">
        <v>0</v>
      </c>
      <c r="BDT139">
        <v>0</v>
      </c>
      <c r="BDU139">
        <v>0</v>
      </c>
      <c r="BDV139">
        <v>0</v>
      </c>
      <c r="BDW139">
        <v>0.0058</v>
      </c>
      <c r="BDX139">
        <v>0.00576</v>
      </c>
      <c r="BDY139">
        <v>0.00593</v>
      </c>
      <c r="BDZ139">
        <v>0.00555</v>
      </c>
      <c r="BEA139">
        <v>0.00599</v>
      </c>
      <c r="BEB139">
        <v>0.0056</v>
      </c>
      <c r="BEC139">
        <v>0.00589</v>
      </c>
      <c r="BED139">
        <v>0.00571</v>
      </c>
      <c r="BEE139">
        <v>0.0098</v>
      </c>
      <c r="BEF139">
        <v>0.00979</v>
      </c>
      <c r="BEG139">
        <v>0.00987</v>
      </c>
      <c r="BEH139">
        <v>0.00988</v>
      </c>
      <c r="BEI139">
        <v>0.00993</v>
      </c>
      <c r="BEJ139">
        <v>0.00958</v>
      </c>
      <c r="BEK139">
        <v>0.009339999999999999</v>
      </c>
      <c r="BEL139">
        <v>0.00959</v>
      </c>
      <c r="BEM139">
        <v>0</v>
      </c>
      <c r="BEN139">
        <v>0</v>
      </c>
      <c r="BEO139">
        <v>0</v>
      </c>
      <c r="BEP139">
        <v>0</v>
      </c>
      <c r="BEQ139">
        <v>0</v>
      </c>
      <c r="BER139">
        <v>0</v>
      </c>
      <c r="BES139">
        <v>0</v>
      </c>
      <c r="BET139">
        <v>0</v>
      </c>
      <c r="BEU139">
        <v>34.75406408309937</v>
      </c>
      <c r="BEV139">
        <v>0</v>
      </c>
      <c r="BEW139">
        <v>0</v>
      </c>
      <c r="BEX139">
        <v>0</v>
      </c>
      <c r="BEY139">
        <v>0</v>
      </c>
      <c r="BEZ139">
        <v>0</v>
      </c>
      <c r="BFA139">
        <v>0</v>
      </c>
      <c r="BFB139">
        <v>0</v>
      </c>
      <c r="BFC139">
        <v>0</v>
      </c>
      <c r="BFD139">
        <v>26</v>
      </c>
      <c r="BFE139">
        <v>25.9</v>
      </c>
      <c r="BFF139">
        <v>26</v>
      </c>
      <c r="BFG139">
        <v>26.1</v>
      </c>
      <c r="BFH139">
        <v>26.1</v>
      </c>
      <c r="BFI139">
        <v>26</v>
      </c>
      <c r="BFJ139">
        <v>26</v>
      </c>
      <c r="BFK139">
        <v>25.9</v>
      </c>
      <c r="BFL139">
        <v>24.5</v>
      </c>
      <c r="BFM139">
        <v>24.8</v>
      </c>
      <c r="BFN139">
        <v>24.8</v>
      </c>
      <c r="BFO139">
        <v>25.3</v>
      </c>
      <c r="BFP139">
        <v>25</v>
      </c>
      <c r="BFQ139">
        <v>25</v>
      </c>
      <c r="BFR139">
        <v>25.1</v>
      </c>
      <c r="BFS139">
        <v>25.1</v>
      </c>
      <c r="BFT139">
        <v>1155.8</v>
      </c>
      <c r="BFU139">
        <v>1156.4</v>
      </c>
      <c r="BFV139">
        <v>1157</v>
      </c>
      <c r="BFW139">
        <v>1159.5</v>
      </c>
      <c r="BFX139">
        <v>1150.3</v>
      </c>
      <c r="BFY139">
        <v>1156</v>
      </c>
      <c r="BFZ139">
        <v>1154</v>
      </c>
      <c r="BGA139">
        <v>1155</v>
      </c>
      <c r="BGB139">
        <v>0</v>
      </c>
      <c r="BGC139">
        <v>0</v>
      </c>
      <c r="BGD139">
        <v>0</v>
      </c>
      <c r="BGE139">
        <v>0</v>
      </c>
      <c r="BGF139">
        <v>0</v>
      </c>
      <c r="BGG139">
        <v>0</v>
      </c>
      <c r="BGH139">
        <v>0</v>
      </c>
      <c r="BGI139">
        <v>0</v>
      </c>
      <c r="BGJ139">
        <v>115.7128550969064</v>
      </c>
      <c r="BGK139">
        <v>276.7486103617164</v>
      </c>
      <c r="BGL139">
        <v>85.26017267629504</v>
      </c>
      <c r="BGM139">
        <v>375.8114108468599</v>
      </c>
      <c r="BGN139">
        <v>0</v>
      </c>
      <c r="BGO139">
        <v>0</v>
      </c>
      <c r="BGP139">
        <v>0</v>
      </c>
      <c r="BGQ139">
        <v>0</v>
      </c>
      <c r="BGR139">
        <v>0</v>
      </c>
      <c r="BGS139">
        <v>0</v>
      </c>
      <c r="BGT139">
        <v>0</v>
      </c>
      <c r="BGU139">
        <v>0</v>
      </c>
      <c r="BGV139">
        <v>311.1187285482883</v>
      </c>
      <c r="BGW139">
        <v>102.8691623959345</v>
      </c>
      <c r="BGX139">
        <v>208.7613493278623</v>
      </c>
      <c r="BGY139">
        <v>153.3383304549716</v>
      </c>
      <c r="BGZ139">
        <v>0</v>
      </c>
      <c r="BHA139">
        <v>0</v>
      </c>
      <c r="BHB139">
        <v>0</v>
      </c>
      <c r="BHC139">
        <v>0</v>
      </c>
      <c r="BHD139">
        <v>0</v>
      </c>
      <c r="BHE139">
        <v>0</v>
      </c>
      <c r="BHF139">
        <v>0</v>
      </c>
      <c r="BHG139">
        <v>0</v>
      </c>
      <c r="BHH139">
        <v>157.0782118216157</v>
      </c>
      <c r="BHI139">
        <v>204.1268281831483</v>
      </c>
      <c r="BHJ139">
        <v>147.4891178458929</v>
      </c>
      <c r="BHK139">
        <v>217.3378399883849</v>
      </c>
      <c r="BHL139">
        <v>0</v>
      </c>
      <c r="BHM139">
        <v>0</v>
      </c>
      <c r="BHN139">
        <v>0</v>
      </c>
      <c r="BHO139">
        <v>0</v>
      </c>
      <c r="BHP139">
        <v>0</v>
      </c>
      <c r="BHQ139">
        <v>0</v>
      </c>
      <c r="BHR139">
        <v>0</v>
      </c>
      <c r="BHS139">
        <v>0</v>
      </c>
      <c r="BHT139">
        <v>186.6153049990535</v>
      </c>
      <c r="BHU139">
        <v>171.6889850267098</v>
      </c>
      <c r="BHV139">
        <v>178.8398495540023</v>
      </c>
      <c r="BHW139">
        <v>179.1668098936702</v>
      </c>
      <c r="BHX139">
        <v>0</v>
      </c>
      <c r="BHY139">
        <v>0</v>
      </c>
      <c r="BHZ139">
        <v>0</v>
      </c>
      <c r="BIA139">
        <v>0</v>
      </c>
      <c r="BIB139">
        <v>0</v>
      </c>
      <c r="BIC139">
        <v>0</v>
      </c>
      <c r="BID139">
        <v>0</v>
      </c>
      <c r="BIE139">
        <v>0</v>
      </c>
      <c r="BIF139">
        <v>59.51105743646622</v>
      </c>
      <c r="BIG139">
        <v>134.5768289857883</v>
      </c>
      <c r="BIH139">
        <v>50.19844703376293</v>
      </c>
      <c r="BII139">
        <v>159.5902863155413</v>
      </c>
      <c r="BIJ139">
        <v>0</v>
      </c>
      <c r="BIK139">
        <v>0</v>
      </c>
      <c r="BIL139">
        <v>0</v>
      </c>
      <c r="BIM139">
        <v>0</v>
      </c>
      <c r="BIN139">
        <v>0</v>
      </c>
      <c r="BIO139">
        <v>0</v>
      </c>
      <c r="BIP139">
        <v>0</v>
      </c>
      <c r="BIQ139">
        <v>0</v>
      </c>
      <c r="BIR139">
        <v>295.6431536078453</v>
      </c>
      <c r="BIS139">
        <v>27.06511885037616</v>
      </c>
      <c r="BIT139">
        <v>190.8758985102177</v>
      </c>
      <c r="BIU139">
        <v>41.9188240634123</v>
      </c>
      <c r="BIV139">
        <v>0</v>
      </c>
      <c r="BIW139">
        <v>0</v>
      </c>
      <c r="BIX139">
        <v>0</v>
      </c>
      <c r="BIY139">
        <v>0</v>
      </c>
      <c r="BIZ139">
        <v>0</v>
      </c>
      <c r="BJA139">
        <v>0</v>
      </c>
      <c r="BJB139">
        <v>0</v>
      </c>
      <c r="BJC139">
        <v>0</v>
      </c>
      <c r="BJD139">
        <v>51.84957652911544</v>
      </c>
      <c r="BJE139">
        <v>4431.464505726477</v>
      </c>
      <c r="BJF139">
        <v>29.52262840978801</v>
      </c>
      <c r="BJG139">
        <v>8036.082656524123</v>
      </c>
      <c r="BJH139">
        <v>0</v>
      </c>
      <c r="BJI139">
        <v>0</v>
      </c>
      <c r="BJJ139">
        <v>0</v>
      </c>
      <c r="BJK139">
        <v>0</v>
      </c>
      <c r="BJL139">
        <v>0</v>
      </c>
      <c r="BJM139">
        <v>0</v>
      </c>
      <c r="BJN139">
        <v>0</v>
      </c>
      <c r="BJO139">
        <v>0</v>
      </c>
      <c r="BJP139">
        <v>258.4435071051121</v>
      </c>
      <c r="BJQ139">
        <v>752.2308087225213</v>
      </c>
      <c r="BJR139">
        <v>177.6975987553596</v>
      </c>
      <c r="BJS139">
        <v>1100.977360870916</v>
      </c>
      <c r="BJT139">
        <v>0</v>
      </c>
      <c r="BJU139">
        <v>0</v>
      </c>
      <c r="BJV139">
        <v>0</v>
      </c>
      <c r="BJW139">
        <v>0</v>
      </c>
      <c r="BJX139">
        <v>0</v>
      </c>
      <c r="BJY139">
        <v>0</v>
      </c>
      <c r="BJZ139">
        <v>0</v>
      </c>
      <c r="BKA139">
        <v>0</v>
      </c>
      <c r="BKB139">
        <v>390.700265288353</v>
      </c>
      <c r="BKC139">
        <v>493.7856283971774</v>
      </c>
      <c r="BKD139">
        <v>259.2580201327801</v>
      </c>
      <c r="BKE139">
        <v>750.077187477509</v>
      </c>
      <c r="BKF139">
        <v>0</v>
      </c>
      <c r="BKG139">
        <v>0</v>
      </c>
      <c r="BKH139">
        <v>0</v>
      </c>
      <c r="BKI139">
        <v>0</v>
      </c>
      <c r="BKJ139">
        <v>0</v>
      </c>
      <c r="BKK139">
        <v>0</v>
      </c>
      <c r="BKL139">
        <v>0</v>
      </c>
      <c r="BKM139">
        <v>0</v>
      </c>
      <c r="BKN139">
        <v>550.2377989292145</v>
      </c>
      <c r="BKO139">
        <v>350.4462118423423</v>
      </c>
      <c r="BKP139">
        <v>359.5127094984055</v>
      </c>
      <c r="BKQ139">
        <v>537.4746816218187</v>
      </c>
      <c r="BKR139">
        <v>0</v>
      </c>
      <c r="BKS139">
        <v>0</v>
      </c>
      <c r="BKT139">
        <v>0</v>
      </c>
      <c r="BKU139">
        <v>0</v>
      </c>
      <c r="BKV139">
        <v>0</v>
      </c>
      <c r="BKW139">
        <v>0</v>
      </c>
      <c r="BKX139">
        <v>0</v>
      </c>
      <c r="BKY139">
        <v>0</v>
      </c>
      <c r="BKZ139">
        <v>47.13638322614133</v>
      </c>
      <c r="BLA139">
        <v>681.694225442899</v>
      </c>
      <c r="BLB139">
        <v>30.84828331600875</v>
      </c>
      <c r="BLC139">
        <v>1043.436462722762</v>
      </c>
      <c r="BLD139">
        <v>0</v>
      </c>
      <c r="BLE139">
        <v>0</v>
      </c>
      <c r="BLF139">
        <v>0</v>
      </c>
      <c r="BLG139">
        <v>0</v>
      </c>
      <c r="BLH139">
        <v>0</v>
      </c>
      <c r="BLI139">
        <v>0</v>
      </c>
      <c r="BLJ139">
        <v>0</v>
      </c>
      <c r="BLK139">
        <v>0</v>
      </c>
      <c r="BLL139">
        <v>62.63331033289433</v>
      </c>
      <c r="BLM139">
        <v>512.3765223847</v>
      </c>
      <c r="BLN139">
        <v>40.58820411004126</v>
      </c>
      <c r="BLO139">
        <v>792.8719763538659</v>
      </c>
      <c r="BLP139">
        <v>0</v>
      </c>
      <c r="BLQ139">
        <v>0</v>
      </c>
      <c r="BLR139">
        <v>0</v>
      </c>
      <c r="BLS139">
        <v>0</v>
      </c>
      <c r="BLT139">
        <v>0</v>
      </c>
      <c r="BLU139">
        <v>0</v>
      </c>
      <c r="BLV139">
        <v>0</v>
      </c>
      <c r="BLW139">
        <v>0</v>
      </c>
      <c r="BLX139">
        <v>71.10907758772373</v>
      </c>
      <c r="BLY139">
        <v>451.0548545004908</v>
      </c>
      <c r="BLZ139">
        <v>43.74041923135519</v>
      </c>
      <c r="BMA139">
        <v>734.623598650383</v>
      </c>
      <c r="BMB139">
        <v>0</v>
      </c>
      <c r="BMC139">
        <v>0</v>
      </c>
      <c r="BMD139">
        <v>0</v>
      </c>
      <c r="BME139">
        <v>0</v>
      </c>
      <c r="BMF139">
        <v>0</v>
      </c>
      <c r="BMG139">
        <v>0</v>
      </c>
      <c r="BMH139">
        <v>0</v>
      </c>
      <c r="BMI139">
        <v>0</v>
      </c>
      <c r="BMJ139">
        <v>80.87164000794291</v>
      </c>
      <c r="BMK139">
        <v>396.4522968351064</v>
      </c>
      <c r="BML139">
        <v>49.30455805920064</v>
      </c>
      <c r="BMM139">
        <v>651.5722642887471</v>
      </c>
      <c r="BMN139">
        <v>0</v>
      </c>
      <c r="BMO139">
        <v>0</v>
      </c>
      <c r="BMP139">
        <v>0</v>
      </c>
      <c r="BMQ139">
        <v>0</v>
      </c>
      <c r="BMR139">
        <v>0</v>
      </c>
      <c r="BMS139">
        <v>0</v>
      </c>
      <c r="BMT139">
        <v>0</v>
      </c>
      <c r="BMU139">
        <v>0</v>
      </c>
      <c r="BMV139">
        <v>0.04</v>
      </c>
      <c r="BMW139">
        <v>0.02</v>
      </c>
      <c r="BMX139">
        <v>50.13</v>
      </c>
      <c r="BMY139">
        <v>0.07000000000000001</v>
      </c>
      <c r="BMZ139">
        <v>0.04</v>
      </c>
      <c r="BNA139">
        <v>54.73</v>
      </c>
      <c r="BNB139">
        <v>0.12</v>
      </c>
      <c r="BNC139">
        <v>0.07000000000000001</v>
      </c>
      <c r="BND139">
        <v>61.69</v>
      </c>
      <c r="BNE139">
        <v>0.2</v>
      </c>
      <c r="BNF139">
        <v>0.11</v>
      </c>
      <c r="BNG139">
        <v>72.8</v>
      </c>
      <c r="BNH139">
        <v>0.3</v>
      </c>
      <c r="BNI139">
        <v>0.17</v>
      </c>
      <c r="BNJ139">
        <v>94.56</v>
      </c>
      <c r="BNK139">
        <v>0.35</v>
      </c>
      <c r="BNL139">
        <v>0.2</v>
      </c>
      <c r="BNM139">
        <v>164.4</v>
      </c>
      <c r="BNN139">
        <v>0.38</v>
      </c>
      <c r="BNO139">
        <v>0.22</v>
      </c>
      <c r="BNP139">
        <v>298.1</v>
      </c>
      <c r="BNQ139">
        <v>0.46</v>
      </c>
      <c r="BNR139">
        <v>0.26</v>
      </c>
      <c r="BNS139">
        <v>498.2</v>
      </c>
      <c r="BNT139">
        <v>1.2</v>
      </c>
      <c r="BNU139">
        <v>0.6899999999999999</v>
      </c>
      <c r="BNV139">
        <v>381.7</v>
      </c>
      <c r="BNW139">
        <v>2.33</v>
      </c>
      <c r="BNX139">
        <v>1.33</v>
      </c>
      <c r="BNY139">
        <v>393.6</v>
      </c>
      <c r="BNZ139">
        <v>4.52</v>
      </c>
      <c r="BOA139">
        <v>2.58</v>
      </c>
      <c r="BOB139">
        <v>406.1</v>
      </c>
      <c r="BOC139">
        <v>8.76</v>
      </c>
      <c r="BOD139">
        <v>5</v>
      </c>
      <c r="BOE139">
        <v>419</v>
      </c>
      <c r="BOF139">
        <v>15.71</v>
      </c>
      <c r="BOG139">
        <v>8.98</v>
      </c>
      <c r="BOH139">
        <v>467.3</v>
      </c>
      <c r="BOI139">
        <v>12.24</v>
      </c>
      <c r="BOJ139">
        <v>7</v>
      </c>
      <c r="BOK139">
        <v>1199.1</v>
      </c>
      <c r="BOL139">
        <v>20.72</v>
      </c>
      <c r="BOM139">
        <v>11.84</v>
      </c>
      <c r="BON139">
        <v>1416.7</v>
      </c>
      <c r="BOO139">
        <v>22.03</v>
      </c>
      <c r="BOP139">
        <v>12.59</v>
      </c>
      <c r="BOQ139">
        <v>2665.6</v>
      </c>
      <c r="BOR139">
        <v>22.81</v>
      </c>
      <c r="BOS139">
        <v>13.03</v>
      </c>
      <c r="BOT139">
        <v>5149.6</v>
      </c>
      <c r="BOU139">
        <v>23.21</v>
      </c>
      <c r="BOV139">
        <v>13.26</v>
      </c>
      <c r="BOW139">
        <v>10122</v>
      </c>
      <c r="BOX139">
        <v>23.49</v>
      </c>
      <c r="BOY139">
        <v>13.42</v>
      </c>
      <c r="BOZ139">
        <v>19996</v>
      </c>
      <c r="BPA139">
        <v>23.63</v>
      </c>
      <c r="BPB139">
        <v>13.5</v>
      </c>
      <c r="BPC139">
        <v>39761</v>
      </c>
      <c r="BPD139">
        <v>23.74</v>
      </c>
      <c r="BPE139">
        <v>13.57</v>
      </c>
      <c r="BPF139">
        <v>79138</v>
      </c>
      <c r="BPG139">
        <v>23.79</v>
      </c>
      <c r="BPH139">
        <v>13.59</v>
      </c>
      <c r="BPI139">
        <v>157987</v>
      </c>
      <c r="BPJ139">
        <v>23.85</v>
      </c>
      <c r="BPK139">
        <v>13.63</v>
      </c>
      <c r="BPL139">
        <v>315204</v>
      </c>
      <c r="BPM139">
        <v>23.82</v>
      </c>
      <c r="BPN139">
        <v>13.61</v>
      </c>
      <c r="BPO139">
        <v>631139</v>
      </c>
      <c r="BPP139">
        <v>0</v>
      </c>
      <c r="BPQ139">
        <v>0</v>
      </c>
      <c r="BPR139">
        <v>0</v>
      </c>
      <c r="BPS139">
        <v>0</v>
      </c>
      <c r="BPT139">
        <v>0</v>
      </c>
      <c r="BPU139">
        <v>0</v>
      </c>
      <c r="BPV139">
        <v>0</v>
      </c>
      <c r="BPW139">
        <v>0</v>
      </c>
      <c r="BPX139">
        <v>0.11</v>
      </c>
      <c r="BPY139">
        <v>0.06</v>
      </c>
      <c r="BPZ139">
        <v>15.78</v>
      </c>
      <c r="BQA139">
        <v>0.21</v>
      </c>
      <c r="BQB139">
        <v>0.12</v>
      </c>
      <c r="BQC139">
        <v>16.83</v>
      </c>
      <c r="BQD139">
        <v>0.39</v>
      </c>
      <c r="BQE139">
        <v>0.22</v>
      </c>
      <c r="BQF139">
        <v>18.37</v>
      </c>
      <c r="BQG139">
        <v>0.72</v>
      </c>
      <c r="BQH139">
        <v>0.41</v>
      </c>
      <c r="BQI139">
        <v>19.9</v>
      </c>
      <c r="BQJ139">
        <v>1.32</v>
      </c>
      <c r="BQK139">
        <v>0.75</v>
      </c>
      <c r="BQL139">
        <v>21.74</v>
      </c>
      <c r="BQM139">
        <v>2.41</v>
      </c>
      <c r="BQN139">
        <v>1.38</v>
      </c>
      <c r="BQO139">
        <v>23.82</v>
      </c>
      <c r="BQP139">
        <v>4.02</v>
      </c>
      <c r="BQQ139">
        <v>2.3</v>
      </c>
      <c r="BQR139">
        <v>28.51</v>
      </c>
      <c r="BQS139">
        <v>7.4</v>
      </c>
      <c r="BQT139">
        <v>4.23</v>
      </c>
      <c r="BQU139">
        <v>30.99</v>
      </c>
      <c r="BQV139">
        <v>12.18</v>
      </c>
      <c r="BQW139">
        <v>6.96</v>
      </c>
      <c r="BQX139">
        <v>37.68</v>
      </c>
      <c r="BQY139">
        <v>18.81</v>
      </c>
      <c r="BQZ139">
        <v>10.75</v>
      </c>
      <c r="BRA139">
        <v>48.78</v>
      </c>
      <c r="BRB139">
        <v>28.45</v>
      </c>
      <c r="BRC139">
        <v>16.25</v>
      </c>
      <c r="BRD139">
        <v>64.51000000000001</v>
      </c>
      <c r="BRE139">
        <v>44.23</v>
      </c>
      <c r="BRF139">
        <v>25.27</v>
      </c>
      <c r="BRG139">
        <v>82.98</v>
      </c>
      <c r="BRH139">
        <v>74.09999999999999</v>
      </c>
      <c r="BRI139">
        <v>42.35</v>
      </c>
      <c r="BRJ139">
        <v>99.05</v>
      </c>
      <c r="BRK139">
        <v>105.69</v>
      </c>
      <c r="BRL139">
        <v>60.39</v>
      </c>
      <c r="BRM139">
        <v>138.9</v>
      </c>
      <c r="BRN139">
        <v>125.86</v>
      </c>
      <c r="BRO139">
        <v>71.92</v>
      </c>
      <c r="BRP139">
        <v>233.3</v>
      </c>
      <c r="BRQ139">
        <v>167.22</v>
      </c>
      <c r="BRR139">
        <v>95.55</v>
      </c>
      <c r="BRS139">
        <v>351.2</v>
      </c>
      <c r="BRT139">
        <v>209.55</v>
      </c>
      <c r="BRU139">
        <v>119.74</v>
      </c>
      <c r="BRV139">
        <v>560.4</v>
      </c>
      <c r="BRW139">
        <v>213.18</v>
      </c>
      <c r="BRX139">
        <v>121.82</v>
      </c>
      <c r="BRY139">
        <v>1101.8</v>
      </c>
      <c r="BRZ139">
        <v>224.76</v>
      </c>
      <c r="BSA139">
        <v>128.44</v>
      </c>
      <c r="BSB139">
        <v>2090</v>
      </c>
      <c r="BSC139">
        <v>226.92</v>
      </c>
      <c r="BSD139">
        <v>129.67</v>
      </c>
      <c r="BSE139">
        <v>4140.3</v>
      </c>
      <c r="BSF139">
        <v>230.51</v>
      </c>
      <c r="BSG139">
        <v>131.72</v>
      </c>
      <c r="BSH139">
        <v>8151.8</v>
      </c>
      <c r="BSI139">
        <v>232.06</v>
      </c>
      <c r="BSJ139">
        <v>132.61</v>
      </c>
      <c r="BSK139">
        <v>16195</v>
      </c>
      <c r="BSL139">
        <v>234.36</v>
      </c>
      <c r="BSM139">
        <v>133.92</v>
      </c>
      <c r="BSN139">
        <v>32071</v>
      </c>
      <c r="BSO139">
        <v>235.51</v>
      </c>
      <c r="BSP139">
        <v>134.58</v>
      </c>
      <c r="BSQ139">
        <v>63830</v>
      </c>
      <c r="BSR139">
        <v>0</v>
      </c>
      <c r="BSS139">
        <v>0</v>
      </c>
      <c r="BST139">
        <v>0</v>
      </c>
      <c r="BSU139">
        <v>0</v>
      </c>
      <c r="BSV139">
        <v>0</v>
      </c>
      <c r="BSW139">
        <v>0</v>
      </c>
      <c r="BSX139">
        <v>0</v>
      </c>
      <c r="BSY139">
        <v>0</v>
      </c>
      <c r="BSZ139">
        <v>12.1599780395627</v>
      </c>
      <c r="BTA139">
        <v>12.03923672437668</v>
      </c>
      <c r="BTB139">
        <v>11.98389939963818</v>
      </c>
      <c r="BTC139">
        <v>11.75897382199764</v>
      </c>
      <c r="BTD139">
        <v>11.80598419159651</v>
      </c>
      <c r="BTE139">
        <v>12.03074865043163</v>
      </c>
      <c r="BTF139">
        <v>11.73162180930376</v>
      </c>
      <c r="BTG139">
        <v>11.75592467188835</v>
      </c>
      <c r="BTH139">
        <v>12.13312149047852</v>
      </c>
      <c r="BTI139">
        <v>12.00366020202637</v>
      </c>
      <c r="BTJ139">
        <v>11.9478702545166</v>
      </c>
      <c r="BTK139">
        <v>11.74139976501465</v>
      </c>
      <c r="BTL139">
        <v>11.77549362182617</v>
      </c>
      <c r="BTM139">
        <v>11.78789138793945</v>
      </c>
      <c r="BTN139">
        <v>11.72137260437012</v>
      </c>
      <c r="BTO139">
        <v>11.70945167541504</v>
      </c>
      <c r="BTP139">
        <v>12.19749450683594</v>
      </c>
      <c r="BTQ139">
        <v>12.06707954406738</v>
      </c>
      <c r="BTR139">
        <v>12.09926605224609</v>
      </c>
      <c r="BTS139">
        <v>11.79909706115723</v>
      </c>
      <c r="BTT139">
        <v>11.88516616821289</v>
      </c>
      <c r="BTU139">
        <v>11.92259788513184</v>
      </c>
      <c r="BTV139">
        <v>11.74783706665039</v>
      </c>
      <c r="BTW139">
        <v>11.93380355834961</v>
      </c>
      <c r="BTX139">
        <v>12.22920417785645</v>
      </c>
      <c r="BTY139">
        <v>12.12120056152344</v>
      </c>
      <c r="BTZ139">
        <v>12.20607757568359</v>
      </c>
      <c r="BUA139">
        <v>11.84940338134766</v>
      </c>
      <c r="BUB139">
        <v>11.98792457580566</v>
      </c>
      <c r="BUC139">
        <v>12.0847225189209</v>
      </c>
      <c r="BUD139">
        <v>11.76333427429199</v>
      </c>
      <c r="BUE139">
        <v>12.03823089599609</v>
      </c>
      <c r="BUF139">
        <v>12.94612884521484</v>
      </c>
      <c r="BUG139">
        <v>12.54558563232422</v>
      </c>
      <c r="BUH139">
        <v>12.62688636779785</v>
      </c>
      <c r="BUI139">
        <v>12.14027404785156</v>
      </c>
      <c r="BUJ139">
        <v>12.1307373046875</v>
      </c>
      <c r="BUK139">
        <v>20.5378532409668</v>
      </c>
      <c r="BUL139">
        <v>11.85750961303711</v>
      </c>
      <c r="BUM139">
        <v>12.26806640625</v>
      </c>
      <c r="BUN139">
        <v>13.51261138916016</v>
      </c>
      <c r="BUO139">
        <v>14.77670669555664</v>
      </c>
      <c r="BUP139">
        <v>12.86196708679199</v>
      </c>
      <c r="BUQ139">
        <v>12.30669021606445</v>
      </c>
      <c r="BUR139">
        <v>12.37034797668457</v>
      </c>
      <c r="BUS139">
        <v>28.1832218170166</v>
      </c>
      <c r="BUT139">
        <v>12.49408721923828</v>
      </c>
      <c r="BUU139">
        <v>13.69524002075195</v>
      </c>
      <c r="BUV139">
        <v>16.55931305140257</v>
      </c>
      <c r="BUW139">
        <v>16.46703202277422</v>
      </c>
      <c r="BUX139">
        <v>16.49658475071192</v>
      </c>
      <c r="BUY139">
        <v>16.4282089099288</v>
      </c>
      <c r="BUZ139">
        <v>16.53881371021271</v>
      </c>
      <c r="BVA139">
        <v>16.56421087682247</v>
      </c>
      <c r="BVB139">
        <v>16.41004253178835</v>
      </c>
      <c r="BVC139">
        <v>16.51127263903618</v>
      </c>
      <c r="BVD139">
        <v>16.54672622680664</v>
      </c>
      <c r="BVE139">
        <v>16.4492130279541</v>
      </c>
      <c r="BVF139">
        <v>16.44444465637207</v>
      </c>
      <c r="BVG139">
        <v>16.41249656677246</v>
      </c>
      <c r="BVH139">
        <v>16.49832725524902</v>
      </c>
      <c r="BVI139">
        <v>16.44659042358398</v>
      </c>
      <c r="BVJ139">
        <v>16.39437675476074</v>
      </c>
      <c r="BVK139">
        <v>16.41416549682617</v>
      </c>
      <c r="BVL139">
        <v>16.59512519836426</v>
      </c>
      <c r="BVM139">
        <v>16.50738716125488</v>
      </c>
      <c r="BVN139">
        <v>16.50691032409668</v>
      </c>
      <c r="BVO139">
        <v>16.48807525634766</v>
      </c>
      <c r="BVP139">
        <v>16.69001579284668</v>
      </c>
      <c r="BVQ139">
        <v>16.58058166503906</v>
      </c>
      <c r="BVR139">
        <v>16.4487361907959</v>
      </c>
      <c r="BVS139">
        <v>16.6313648223877</v>
      </c>
      <c r="BVT139">
        <v>16.61562919616699</v>
      </c>
      <c r="BVU139">
        <v>16.53861999511719</v>
      </c>
      <c r="BVV139">
        <v>16.58034324645996</v>
      </c>
      <c r="BVW139">
        <v>16.55268669128418</v>
      </c>
      <c r="BVX139">
        <v>16.80564880371094</v>
      </c>
      <c r="BVY139">
        <v>16.7548656463623</v>
      </c>
      <c r="BVZ139">
        <v>16.48640632629395</v>
      </c>
      <c r="BWA139">
        <v>16.7536735534668</v>
      </c>
      <c r="BWB139">
        <v>16.73316955566406</v>
      </c>
      <c r="BWC139">
        <v>16.68000221252441</v>
      </c>
      <c r="BWD139">
        <v>17.03381538391113</v>
      </c>
      <c r="BWE139">
        <v>16.68119430541992</v>
      </c>
      <c r="BWF139">
        <v>16.91222190856934</v>
      </c>
      <c r="BWG139">
        <v>17.53950119018555</v>
      </c>
      <c r="BWH139">
        <v>16.59536361694336</v>
      </c>
      <c r="BWI139">
        <v>17.578125</v>
      </c>
      <c r="BWJ139">
        <v>18.04351806640625</v>
      </c>
      <c r="BWK139">
        <v>17.5929069519043</v>
      </c>
      <c r="BWL139">
        <v>22.87173271179199</v>
      </c>
      <c r="BWM139">
        <v>16.73722267150879</v>
      </c>
      <c r="BWN139">
        <v>17.5025463104248</v>
      </c>
      <c r="BWO139">
        <v>29.30021286010742</v>
      </c>
      <c r="BWP139">
        <v>17.00496673583984</v>
      </c>
      <c r="BWQ139">
        <v>25.96735954284668</v>
      </c>
      <c r="BWR139">
        <v>22.18296937644482</v>
      </c>
      <c r="BWS139">
        <v>21.76601253449917</v>
      </c>
      <c r="BWT139">
        <v>22.00985513627529</v>
      </c>
      <c r="BWU139">
        <v>21.80240955203772</v>
      </c>
      <c r="BWV139">
        <v>22.05309364944696</v>
      </c>
      <c r="BWW139">
        <v>22.06829376518726</v>
      </c>
      <c r="BWX139">
        <v>21.78173325955868</v>
      </c>
      <c r="BWY139">
        <v>21.78342826664448</v>
      </c>
      <c r="BWZ139">
        <v>21.98934555053711</v>
      </c>
      <c r="BXA139">
        <v>21.73614501953125</v>
      </c>
      <c r="BXB139">
        <v>21.89826965332031</v>
      </c>
      <c r="BXC139">
        <v>21.76427841186523</v>
      </c>
      <c r="BXD139">
        <v>21.96669578552246</v>
      </c>
      <c r="BXE139">
        <v>21.86369895935059</v>
      </c>
      <c r="BXF139">
        <v>21.77023887634277</v>
      </c>
      <c r="BXG139">
        <v>21.75521850585938</v>
      </c>
      <c r="BXH139">
        <v>22.10497856140137</v>
      </c>
      <c r="BXI139">
        <v>21.8348503112793</v>
      </c>
      <c r="BXJ139">
        <v>22.09186553955078</v>
      </c>
      <c r="BXK139">
        <v>21.88682556152344</v>
      </c>
      <c r="BXL139">
        <v>22.34768867492676</v>
      </c>
      <c r="BXM139">
        <v>22.09830284118652</v>
      </c>
      <c r="BXN139">
        <v>21.82531356811523</v>
      </c>
      <c r="BXO139">
        <v>21.86465263366699</v>
      </c>
      <c r="BXP139">
        <v>22.27926254272461</v>
      </c>
      <c r="BXQ139">
        <v>21.88706398010254</v>
      </c>
      <c r="BXR139">
        <v>22.26066589355469</v>
      </c>
      <c r="BXS139">
        <v>22.03750610351562</v>
      </c>
      <c r="BXT139">
        <v>22.50552177429199</v>
      </c>
      <c r="BXU139">
        <v>22.3081111907959</v>
      </c>
      <c r="BXV139">
        <v>21.87037467956543</v>
      </c>
      <c r="BXW139">
        <v>21.95286750793457</v>
      </c>
      <c r="BXX139">
        <v>24.37353134155273</v>
      </c>
      <c r="BXY139">
        <v>22.29833602905273</v>
      </c>
      <c r="BXZ139">
        <v>24.13368225097656</v>
      </c>
      <c r="BYA139">
        <v>22.32980728149414</v>
      </c>
      <c r="BYB139">
        <v>22.79043197631836</v>
      </c>
      <c r="BYC139">
        <v>23.41198921203613</v>
      </c>
      <c r="BYD139">
        <v>21.92568778991699</v>
      </c>
      <c r="BYE139">
        <v>22.27401733398438</v>
      </c>
      <c r="BYF139">
        <v>37.84799575805664</v>
      </c>
      <c r="BYG139">
        <v>23.82588386535645</v>
      </c>
      <c r="BYH139">
        <v>28.21135520935059</v>
      </c>
      <c r="BYI139">
        <v>22.9494571685791</v>
      </c>
      <c r="BYJ139">
        <v>22.99332618713379</v>
      </c>
      <c r="BYK139">
        <v>38.21253776550293</v>
      </c>
      <c r="BYL139">
        <v>22.1407413482666</v>
      </c>
      <c r="BYM139">
        <v>22.57323265075684</v>
      </c>
      <c r="BYN139">
        <v>22.07018621265888</v>
      </c>
      <c r="BYO139">
        <v>21.9954838976264</v>
      </c>
      <c r="BYP139">
        <v>22.14472834020853</v>
      </c>
      <c r="BYQ139">
        <v>21.81064151227474</v>
      </c>
      <c r="BYR139">
        <v>22.21902180463076</v>
      </c>
      <c r="BYS139">
        <v>22.05679379403591</v>
      </c>
      <c r="BYT139">
        <v>21.8838294968009</v>
      </c>
      <c r="BYU139">
        <v>21.77757490426302</v>
      </c>
      <c r="BYV139">
        <v>22.04799652099609</v>
      </c>
      <c r="BYW139">
        <v>21.95048332214355</v>
      </c>
      <c r="BYX139">
        <v>21.98934555053711</v>
      </c>
      <c r="BYY139">
        <v>21.7888355255127</v>
      </c>
      <c r="BYZ139">
        <v>22.15266227722168</v>
      </c>
      <c r="BZA139">
        <v>21.98028564453125</v>
      </c>
      <c r="BZB139">
        <v>21.87967300415039</v>
      </c>
      <c r="BZC139">
        <v>21.76189422607422</v>
      </c>
      <c r="BZD139">
        <v>22.10187911987305</v>
      </c>
      <c r="BZE139">
        <v>22.07112312316895</v>
      </c>
      <c r="BZF139">
        <v>22.2015380859375</v>
      </c>
      <c r="BZG139">
        <v>21.89040184020996</v>
      </c>
      <c r="BZH139">
        <v>22.49598503112793</v>
      </c>
      <c r="BZI139">
        <v>22.23992347717285</v>
      </c>
      <c r="BZJ139">
        <v>21.93427085876465</v>
      </c>
      <c r="BZK139">
        <v>21.86083793640137</v>
      </c>
      <c r="BZL139">
        <v>22.11761474609375</v>
      </c>
      <c r="BZM139">
        <v>22.17841148376465</v>
      </c>
      <c r="BZN139">
        <v>22.40610122680664</v>
      </c>
      <c r="BZO139">
        <v>22.02415466308594</v>
      </c>
      <c r="BZP139">
        <v>22.69697189331055</v>
      </c>
      <c r="BZQ139">
        <v>22.31645584106445</v>
      </c>
      <c r="BZR139">
        <v>21.96407318115234</v>
      </c>
      <c r="BZS139">
        <v>21.93117141723633</v>
      </c>
      <c r="BZT139">
        <v>22.17960357666016</v>
      </c>
      <c r="BZU139">
        <v>23.26536178588867</v>
      </c>
      <c r="BZV139">
        <v>23.72884750366211</v>
      </c>
      <c r="BZW139">
        <v>22.12071418762207</v>
      </c>
      <c r="BZX139">
        <v>22.89271354675293</v>
      </c>
      <c r="BZY139">
        <v>22.80640602111816</v>
      </c>
      <c r="BZZ139">
        <v>21.98982238769531</v>
      </c>
      <c r="CAA139">
        <v>22.20535278320312</v>
      </c>
      <c r="CAB139">
        <v>28.08880805969238</v>
      </c>
      <c r="CAC139">
        <v>23.55551719665527</v>
      </c>
      <c r="CAD139">
        <v>35.41111946105957</v>
      </c>
      <c r="CAE139">
        <v>22.32646942138672</v>
      </c>
      <c r="CAF139">
        <v>23.3304500579834</v>
      </c>
      <c r="CAG139">
        <v>27.94933319091797</v>
      </c>
      <c r="CAH139">
        <v>22.90773391723633</v>
      </c>
      <c r="CAI139">
        <v>23.02956581115723</v>
      </c>
      <c r="CAJ139">
        <v>28.31007167696953</v>
      </c>
      <c r="CAK139">
        <v>28.23282033205032</v>
      </c>
      <c r="CAL139">
        <v>28.38989999145269</v>
      </c>
      <c r="CAM139">
        <v>28.07366102933884</v>
      </c>
      <c r="CAN139">
        <v>28.49189750850201</v>
      </c>
      <c r="CAO139">
        <v>28.58160063624382</v>
      </c>
      <c r="CAP139">
        <v>28.27458549290895</v>
      </c>
      <c r="CAQ139">
        <v>27.9791047796607</v>
      </c>
      <c r="CAR139">
        <v>28.16963195800781</v>
      </c>
      <c r="CAS139">
        <v>28.13506126403809</v>
      </c>
      <c r="CAT139">
        <v>28.26166152954102</v>
      </c>
      <c r="CAU139">
        <v>28.05423736572266</v>
      </c>
      <c r="CAV139">
        <v>28.45454216003418</v>
      </c>
      <c r="CAW139">
        <v>28.38134765625</v>
      </c>
      <c r="CAX139">
        <v>28.25307846069336</v>
      </c>
      <c r="CAY139">
        <v>27.98128128051758</v>
      </c>
      <c r="CAZ139">
        <v>28.23138236999512</v>
      </c>
      <c r="CBA139">
        <v>28.22351455688477</v>
      </c>
      <c r="CBB139">
        <v>28.41901779174805</v>
      </c>
      <c r="CBC139">
        <v>28.16891670227051</v>
      </c>
      <c r="CBD139">
        <v>28.65052223205566</v>
      </c>
      <c r="CBE139">
        <v>28.85842323303223</v>
      </c>
      <c r="CBF139">
        <v>28.37634086608887</v>
      </c>
      <c r="CBG139">
        <v>28.05447578430176</v>
      </c>
      <c r="CBH139">
        <v>28.25355529785156</v>
      </c>
      <c r="CBI139">
        <v>28.28598022460938</v>
      </c>
      <c r="CBJ139">
        <v>28.48982810974121</v>
      </c>
      <c r="CBK139">
        <v>28.28669548034668</v>
      </c>
      <c r="CBL139">
        <v>28.77569198608398</v>
      </c>
      <c r="CBM139">
        <v>29.00171279907227</v>
      </c>
      <c r="CBN139">
        <v>28.45120429992676</v>
      </c>
      <c r="CBO139">
        <v>28.07450294494629</v>
      </c>
      <c r="CBP139">
        <v>28.57875823974609</v>
      </c>
      <c r="CBQ139">
        <v>28.90229225158691</v>
      </c>
      <c r="CBR139">
        <v>30.20572662353516</v>
      </c>
      <c r="CBS139">
        <v>28.47027778625488</v>
      </c>
      <c r="CBT139">
        <v>28.99789810180664</v>
      </c>
      <c r="CBU139">
        <v>33.06174278259277</v>
      </c>
      <c r="CBV139">
        <v>28.69534492492676</v>
      </c>
      <c r="CBW139">
        <v>28.17201614379883</v>
      </c>
      <c r="CBX139">
        <v>52.02412605285645</v>
      </c>
      <c r="CBY139">
        <v>42.75274276733398</v>
      </c>
      <c r="CBZ139">
        <v>39.86430168151855</v>
      </c>
      <c r="CCA139">
        <v>28.57398986816406</v>
      </c>
      <c r="CCB139">
        <v>29.65497970581055</v>
      </c>
      <c r="CCC139">
        <v>44.13414001464844</v>
      </c>
      <c r="CCD139">
        <v>28.77068519592285</v>
      </c>
      <c r="CCE139">
        <v>28.2437801361084</v>
      </c>
      <c r="CCF139">
        <v>31.59604873508215</v>
      </c>
      <c r="CCG139">
        <v>31.62352833896875</v>
      </c>
      <c r="CCH139">
        <v>31.95646032691002</v>
      </c>
      <c r="CCI139">
        <v>31.50279354304075</v>
      </c>
      <c r="CCJ139">
        <v>31.64357785135508</v>
      </c>
      <c r="CCK139">
        <v>31.69463668018579</v>
      </c>
      <c r="CCL139">
        <v>31.64953272789717</v>
      </c>
      <c r="CCM139">
        <v>31.49368055164814</v>
      </c>
      <c r="CCN139">
        <v>31.5861701965332</v>
      </c>
      <c r="CCO139">
        <v>31.56685829162598</v>
      </c>
      <c r="CCP139">
        <v>31.83484077453613</v>
      </c>
      <c r="CCQ139">
        <v>31.49032592773438</v>
      </c>
      <c r="CCR139">
        <v>31.60381317138672</v>
      </c>
      <c r="CCS139">
        <v>31.50796890258789</v>
      </c>
      <c r="CCT139">
        <v>31.6004753112793</v>
      </c>
      <c r="CCU139">
        <v>31.47697448730469</v>
      </c>
      <c r="CCV139">
        <v>31.65411949157715</v>
      </c>
      <c r="CCW139">
        <v>31.67963027954102</v>
      </c>
      <c r="CCX139">
        <v>32.06443786621094</v>
      </c>
      <c r="CCY139">
        <v>31.54301643371582</v>
      </c>
      <c r="CCZ139">
        <v>31.77309036254883</v>
      </c>
      <c r="CDA139">
        <v>31.7072868347168</v>
      </c>
      <c r="CDB139">
        <v>31.8291187286377</v>
      </c>
      <c r="CDC139">
        <v>31.55946731567383</v>
      </c>
      <c r="CDD139">
        <v>31.70061111450195</v>
      </c>
      <c r="CDE139">
        <v>31.73112869262695</v>
      </c>
      <c r="CDF139">
        <v>32.26566314697266</v>
      </c>
      <c r="CDG139">
        <v>31.59856796264648</v>
      </c>
      <c r="CDH139">
        <v>31.79407119750977</v>
      </c>
      <c r="CDI139">
        <v>31.90946578979492</v>
      </c>
      <c r="CDJ139">
        <v>31.90469741821289</v>
      </c>
      <c r="CDK139">
        <v>31.6159725189209</v>
      </c>
      <c r="CDL139">
        <v>31.77762031555176</v>
      </c>
      <c r="CDM139">
        <v>32.26065635681152</v>
      </c>
      <c r="CDN139">
        <v>33.04028511047363</v>
      </c>
      <c r="CDO139">
        <v>31.75902366638184</v>
      </c>
      <c r="CDP139">
        <v>31.88705444335938</v>
      </c>
      <c r="CDQ139">
        <v>39.07394409179688</v>
      </c>
      <c r="CDR139">
        <v>32.24825859069824</v>
      </c>
      <c r="CDS139">
        <v>31.9209098815918</v>
      </c>
      <c r="CDT139">
        <v>31.91542625427246</v>
      </c>
      <c r="CDU139">
        <v>40.17758369445801</v>
      </c>
      <c r="CDV139">
        <v>43.49756240844727</v>
      </c>
      <c r="CDW139">
        <v>32.13095664978027</v>
      </c>
      <c r="CDX139">
        <v>33.03432464599609</v>
      </c>
      <c r="CDY139">
        <v>42.36650466918945</v>
      </c>
      <c r="CDZ139">
        <v>32.52077102661133</v>
      </c>
      <c r="CEA139">
        <v>32.05037117004395</v>
      </c>
      <c r="CEB139">
        <v>49.37443230301142</v>
      </c>
      <c r="CEC139">
        <v>49.43162575364113</v>
      </c>
      <c r="CED139">
        <v>49.5995320379734</v>
      </c>
      <c r="CEE139">
        <v>49.30346366018057</v>
      </c>
      <c r="CEF139">
        <v>49.69986155629158</v>
      </c>
      <c r="CEG139">
        <v>49.60514325648546</v>
      </c>
      <c r="CEH139">
        <v>49.47886243462563</v>
      </c>
      <c r="CEI139">
        <v>49.27011951804161</v>
      </c>
      <c r="CEJ139">
        <v>49.35646057128906</v>
      </c>
      <c r="CEK139">
        <v>49.30520057678223</v>
      </c>
      <c r="CEL139">
        <v>49.37505722045898</v>
      </c>
      <c r="CEM139">
        <v>49.29232597351074</v>
      </c>
      <c r="CEN139">
        <v>49.68595504760742</v>
      </c>
      <c r="CEO139">
        <v>49.37839508056641</v>
      </c>
      <c r="CEP139">
        <v>49.44825172424316</v>
      </c>
      <c r="CEQ139">
        <v>49.26276206970215</v>
      </c>
      <c r="CER139">
        <v>49.41248893737793</v>
      </c>
      <c r="CES139">
        <v>49.49140548706055</v>
      </c>
      <c r="CET139">
        <v>49.58701133728027</v>
      </c>
      <c r="CEU139">
        <v>49.34906959533691</v>
      </c>
      <c r="CEV139">
        <v>49.75128173828125</v>
      </c>
      <c r="CEW139">
        <v>49.64566230773926</v>
      </c>
      <c r="CEX139">
        <v>49.57270622253418</v>
      </c>
      <c r="CEY139">
        <v>49.30496215820312</v>
      </c>
      <c r="CEZ139">
        <v>49.44062232971191</v>
      </c>
      <c r="CFA139">
        <v>49.58033561706543</v>
      </c>
      <c r="CFB139">
        <v>49.7896671295166</v>
      </c>
      <c r="CFC139">
        <v>49.40295219421387</v>
      </c>
      <c r="CFD139">
        <v>49.78084564208984</v>
      </c>
      <c r="CFE139">
        <v>49.91507530212402</v>
      </c>
      <c r="CFF139">
        <v>49.62730407714844</v>
      </c>
      <c r="CFG139">
        <v>49.3474006652832</v>
      </c>
      <c r="CFH139">
        <v>49.77822303771973</v>
      </c>
      <c r="CFI139">
        <v>50.78244209289551</v>
      </c>
      <c r="CFJ139">
        <v>55.25350570678711</v>
      </c>
      <c r="CFK139">
        <v>49.52859878540039</v>
      </c>
      <c r="CFL139">
        <v>49.90291595458984</v>
      </c>
      <c r="CFM139">
        <v>52.58846282958984</v>
      </c>
      <c r="CFN139">
        <v>49.85475540161133</v>
      </c>
      <c r="CFO139">
        <v>49.50642585754395</v>
      </c>
      <c r="CFP139">
        <v>50.57287216186523</v>
      </c>
      <c r="CFQ139">
        <v>65.32001495361328</v>
      </c>
      <c r="CFR139">
        <v>64.45217132568359</v>
      </c>
      <c r="CFS139">
        <v>49.93319511413574</v>
      </c>
      <c r="CFT139">
        <v>50.93502998352051</v>
      </c>
      <c r="CFU139">
        <v>63.84515762329102</v>
      </c>
      <c r="CFV139">
        <v>51.05209350585938</v>
      </c>
      <c r="CFW139">
        <v>49.69096183776855</v>
      </c>
      <c r="CFX139">
        <v>65.18687028437853</v>
      </c>
      <c r="CFY139">
        <v>65.09787309914827</v>
      </c>
      <c r="CFZ139">
        <v>65.31358975917101</v>
      </c>
      <c r="CGA139">
        <v>65.33807329833508</v>
      </c>
      <c r="CGB139">
        <v>65.53308013826609</v>
      </c>
      <c r="CGC139">
        <v>65.25518465787172</v>
      </c>
      <c r="CGD139">
        <v>65.00470172613859</v>
      </c>
      <c r="CGE139">
        <v>65.2557946741581</v>
      </c>
      <c r="CGF139">
        <v>65.12832641601562</v>
      </c>
      <c r="CGG139">
        <v>65.07134437561035</v>
      </c>
      <c r="CGH139">
        <v>65.13166427612305</v>
      </c>
      <c r="CGI139">
        <v>65.32096862792969</v>
      </c>
      <c r="CGJ139">
        <v>65.51957130432129</v>
      </c>
      <c r="CGK139">
        <v>65.05131721496582</v>
      </c>
      <c r="CGL139">
        <v>64.98980522155762</v>
      </c>
      <c r="CGM139">
        <v>65.24324417114258</v>
      </c>
      <c r="CGN139">
        <v>65.28735160827637</v>
      </c>
      <c r="CGO139">
        <v>65.25993347167969</v>
      </c>
      <c r="CGP139">
        <v>65.46711921691895</v>
      </c>
      <c r="CGQ139">
        <v>65.40679931640625</v>
      </c>
      <c r="CGR139">
        <v>65.57846069335938</v>
      </c>
      <c r="CGS139">
        <v>65.23251533508301</v>
      </c>
      <c r="CGT139">
        <v>65.07706642150879</v>
      </c>
      <c r="CGU139">
        <v>65.31596183776855</v>
      </c>
      <c r="CGV139">
        <v>65.33575057983398</v>
      </c>
      <c r="CGW139">
        <v>65.32001495361328</v>
      </c>
      <c r="CGX139">
        <v>65.61017036437988</v>
      </c>
      <c r="CGY139">
        <v>65.45281410217285</v>
      </c>
      <c r="CGZ139">
        <v>65.63258171081543</v>
      </c>
      <c r="CHA139">
        <v>65.42229652404785</v>
      </c>
      <c r="CHB139">
        <v>65.11974334716797</v>
      </c>
      <c r="CHC139">
        <v>65.35243988037109</v>
      </c>
      <c r="CHD139">
        <v>65.4747486114502</v>
      </c>
      <c r="CHE139">
        <v>65.44947624206543</v>
      </c>
      <c r="CHF139">
        <v>66.33877754211426</v>
      </c>
      <c r="CHG139">
        <v>65.64617156982422</v>
      </c>
      <c r="CHH139">
        <v>66.0858154296875</v>
      </c>
      <c r="CHI139">
        <v>71.51079177856445</v>
      </c>
      <c r="CHJ139">
        <v>65.29855728149414</v>
      </c>
      <c r="CHK139">
        <v>65.51241874694824</v>
      </c>
      <c r="CHL139">
        <v>72.73578643798828</v>
      </c>
      <c r="CHM139">
        <v>65.59181213378906</v>
      </c>
      <c r="CHN139">
        <v>80.87444305419922</v>
      </c>
      <c r="CHO139">
        <v>66.4980411529541</v>
      </c>
      <c r="CHP139">
        <v>66.22171401977539</v>
      </c>
      <c r="CHQ139">
        <v>79.32329177856445</v>
      </c>
      <c r="CHR139">
        <v>65.5367374420166</v>
      </c>
      <c r="CHS139">
        <v>66.58840179443359</v>
      </c>
      <c r="CHT139">
        <v>80.88682498782873</v>
      </c>
      <c r="CHU139">
        <v>80.69733437150717</v>
      </c>
      <c r="CHV139">
        <v>80.76902292668819</v>
      </c>
      <c r="CHW139">
        <v>80.72088658809662</v>
      </c>
      <c r="CHX139">
        <v>81.81291073560715</v>
      </c>
      <c r="CHY139">
        <v>80.67435771226883</v>
      </c>
      <c r="CHZ139">
        <v>80.75948618352413</v>
      </c>
      <c r="CIA139">
        <v>80.72681445628405</v>
      </c>
      <c r="CIB139">
        <v>80.77073097229004</v>
      </c>
      <c r="CIC139">
        <v>80.64675331115723</v>
      </c>
      <c r="CID139">
        <v>80.69443702697754</v>
      </c>
      <c r="CIE139">
        <v>80.6879997253418</v>
      </c>
      <c r="CIF139">
        <v>81.78615570068359</v>
      </c>
      <c r="CIG139">
        <v>80.63340187072754</v>
      </c>
      <c r="CIH139">
        <v>80.74188232421875</v>
      </c>
      <c r="CII139">
        <v>80.7487964630127</v>
      </c>
      <c r="CIJ139">
        <v>80.902099609375</v>
      </c>
      <c r="CIK139">
        <v>80.9173583984375</v>
      </c>
      <c r="CIL139">
        <v>80.92284202575684</v>
      </c>
      <c r="CIM139">
        <v>80.83248138427734</v>
      </c>
      <c r="CIN139">
        <v>81.88772201538086</v>
      </c>
      <c r="CIO139">
        <v>80.78575134277344</v>
      </c>
      <c r="CIP139">
        <v>80.82675933837891</v>
      </c>
      <c r="CIQ139">
        <v>80.85370063781738</v>
      </c>
      <c r="CIR139">
        <v>81.04562759399414</v>
      </c>
      <c r="CIS139">
        <v>81.03537559509277</v>
      </c>
      <c r="CIT139">
        <v>81.22014999389648</v>
      </c>
      <c r="CIU139">
        <v>80.90424537658691</v>
      </c>
      <c r="CIV139">
        <v>81.9554328918457</v>
      </c>
      <c r="CIW139">
        <v>80.88159561157227</v>
      </c>
      <c r="CIX139">
        <v>80.86729049682617</v>
      </c>
      <c r="CIY139">
        <v>80.89113235473633</v>
      </c>
      <c r="CIZ139">
        <v>83.79840850830078</v>
      </c>
      <c r="CJA139">
        <v>81.35128021240234</v>
      </c>
      <c r="CJB139">
        <v>81.80022239685059</v>
      </c>
      <c r="CJC139">
        <v>81.25877380371094</v>
      </c>
      <c r="CJD139">
        <v>82.14616775512695</v>
      </c>
      <c r="CJE139">
        <v>81.22563362121582</v>
      </c>
      <c r="CJF139">
        <v>80.97195625305176</v>
      </c>
      <c r="CJG139">
        <v>80.92927932739258</v>
      </c>
      <c r="CJH139">
        <v>86.52544021606445</v>
      </c>
      <c r="CJI139">
        <v>81.53367042541504</v>
      </c>
      <c r="CJJ139">
        <v>83.65416526794434</v>
      </c>
      <c r="CJK139">
        <v>81.52318000793457</v>
      </c>
      <c r="CJL139">
        <v>82.67402648925781</v>
      </c>
      <c r="CJM139">
        <v>81.22968673706055</v>
      </c>
      <c r="CJN139">
        <v>81.40802383422852</v>
      </c>
      <c r="CJO139">
        <v>81.01081848144531</v>
      </c>
      <c r="CJP139">
        <v>0</v>
      </c>
      <c r="CJQ139">
        <v>0</v>
      </c>
      <c r="CJR139">
        <v>0</v>
      </c>
      <c r="CJS139">
        <v>0</v>
      </c>
      <c r="CJT139">
        <v>0</v>
      </c>
      <c r="CJU139">
        <v>0</v>
      </c>
      <c r="CJV139">
        <v>0</v>
      </c>
      <c r="CJW139">
        <v>0</v>
      </c>
      <c r="CJX139">
        <v>10.51323318481445</v>
      </c>
      <c r="CJY139">
        <v>10.08919286727905</v>
      </c>
      <c r="CJZ139">
        <v>78</v>
      </c>
      <c r="CKA139">
        <v>71</v>
      </c>
      <c r="CKB139">
        <v>75</v>
      </c>
      <c r="CKC139">
        <v>72</v>
      </c>
      <c r="CKD139">
        <v>79</v>
      </c>
      <c r="CKE139">
        <v>72</v>
      </c>
      <c r="CKF139">
        <v>74</v>
      </c>
      <c r="CKG139">
        <v>71</v>
      </c>
      <c r="CKH139">
        <v>400</v>
      </c>
      <c r="CKI139">
        <v>400</v>
      </c>
      <c r="CKJ139">
        <v>400</v>
      </c>
      <c r="CKK139">
        <v>400</v>
      </c>
      <c r="CKL139">
        <v>400</v>
      </c>
      <c r="CKM139">
        <v>400</v>
      </c>
      <c r="CKN139">
        <v>400</v>
      </c>
      <c r="CKO139">
        <v>400</v>
      </c>
      <c r="CKP139">
        <v>0</v>
      </c>
      <c r="CKQ139">
        <v>0</v>
      </c>
      <c r="CKR139">
        <v>0</v>
      </c>
      <c r="CKS139">
        <v>0</v>
      </c>
      <c r="CKT139">
        <v>0</v>
      </c>
      <c r="CKU139">
        <v>0</v>
      </c>
      <c r="CKV139">
        <v>0</v>
      </c>
      <c r="CKW139">
        <v>0</v>
      </c>
      <c r="CKX139">
        <v>0</v>
      </c>
      <c r="CKY139">
        <v>0</v>
      </c>
      <c r="CKZ139">
        <v>0</v>
      </c>
      <c r="CLA139">
        <v>0</v>
      </c>
      <c r="CLB139">
        <v>0</v>
      </c>
      <c r="CLC139">
        <v>0</v>
      </c>
      <c r="CLD139">
        <v>0</v>
      </c>
      <c r="CLE139">
        <v>0</v>
      </c>
      <c r="CLF139">
        <v>0</v>
      </c>
      <c r="CLG139">
        <v>0</v>
      </c>
      <c r="CLH139">
        <v>640</v>
      </c>
      <c r="CLI139">
        <v>0</v>
      </c>
      <c r="CLJ139">
        <v>0</v>
      </c>
      <c r="CLK139">
        <v>0</v>
      </c>
      <c r="CLL139">
        <v>0</v>
      </c>
      <c r="CLM139">
        <v>0</v>
      </c>
      <c r="CLN139">
        <v>0</v>
      </c>
      <c r="CLO139">
        <v>640</v>
      </c>
      <c r="CLP139">
        <v>0</v>
      </c>
      <c r="CLQ139">
        <v>0</v>
      </c>
      <c r="CLR139">
        <v>0</v>
      </c>
      <c r="CLS139">
        <v>0</v>
      </c>
      <c r="CLT139">
        <v>0</v>
      </c>
      <c r="CLU139">
        <v>0</v>
      </c>
      <c r="CLV139">
        <v>640</v>
      </c>
      <c r="CLW139">
        <v>0</v>
      </c>
      <c r="CLX139">
        <v>0</v>
      </c>
      <c r="CLY139">
        <v>0</v>
      </c>
      <c r="CLZ139">
        <v>0</v>
      </c>
      <c r="CMA139">
        <v>0</v>
      </c>
      <c r="CMB139">
        <v>0</v>
      </c>
      <c r="CMC139">
        <v>640</v>
      </c>
      <c r="CMD139">
        <v>0</v>
      </c>
      <c r="CME139">
        <v>0</v>
      </c>
      <c r="CMF139">
        <v>0</v>
      </c>
      <c r="CMG139">
        <v>0</v>
      </c>
      <c r="CMH139">
        <v>0</v>
      </c>
      <c r="CMI139">
        <v>0</v>
      </c>
      <c r="CMJ139">
        <v>640</v>
      </c>
      <c r="CMK139">
        <v>0</v>
      </c>
      <c r="CML139">
        <v>0</v>
      </c>
      <c r="CMM139">
        <v>0</v>
      </c>
      <c r="CMN139">
        <v>0</v>
      </c>
      <c r="CMO139">
        <v>0</v>
      </c>
      <c r="CMP139">
        <v>0</v>
      </c>
      <c r="CMQ139">
        <v>640</v>
      </c>
      <c r="CMR139">
        <v>0</v>
      </c>
      <c r="CMS139">
        <v>0</v>
      </c>
      <c r="CMT139">
        <v>0</v>
      </c>
      <c r="CMU139">
        <v>0</v>
      </c>
      <c r="CMV139">
        <v>0</v>
      </c>
      <c r="CMW139">
        <v>0</v>
      </c>
      <c r="CMX139">
        <v>640</v>
      </c>
      <c r="CMY139">
        <v>0</v>
      </c>
      <c r="CMZ139">
        <v>0</v>
      </c>
      <c r="CNA139">
        <v>0</v>
      </c>
      <c r="CNB139">
        <v>0</v>
      </c>
      <c r="CNC139">
        <v>0</v>
      </c>
      <c r="CND139">
        <v>0</v>
      </c>
      <c r="CNE139">
        <v>640</v>
      </c>
      <c r="CNF139">
        <v>0</v>
      </c>
      <c r="CNG139">
        <v>0</v>
      </c>
      <c r="CNH139">
        <v>0</v>
      </c>
      <c r="CNI139">
        <v>0</v>
      </c>
      <c r="CNJ139">
        <v>0.00564475</v>
      </c>
      <c r="CNK139">
        <v>0.011627875</v>
      </c>
      <c r="CNL139">
        <v>0.02375</v>
      </c>
      <c r="CNM139">
        <v>0.04625</v>
      </c>
      <c r="CNN139">
        <v>0.0925</v>
      </c>
      <c r="CNO139">
        <v>0.1825</v>
      </c>
      <c r="CNP139">
        <v>0.3725</v>
      </c>
      <c r="CNQ139">
        <v>0.735</v>
      </c>
      <c r="CNR139">
        <v>1.56875</v>
      </c>
      <c r="CNS139">
        <v>3.4425</v>
      </c>
      <c r="CNT139">
        <v>7.115</v>
      </c>
      <c r="CNU139">
        <v>14.76375</v>
      </c>
      <c r="CNV139">
        <v>20.09625</v>
      </c>
      <c r="CNW139">
        <v>23.4575</v>
      </c>
      <c r="CNX139">
        <v>24.39</v>
      </c>
      <c r="CNY139">
        <v>24.63625</v>
      </c>
      <c r="CNZ139">
        <v>24.81375</v>
      </c>
      <c r="COA139">
        <v>24.7825</v>
      </c>
      <c r="COB139">
        <v>24.9975</v>
      </c>
      <c r="COC139">
        <v>24.8375</v>
      </c>
      <c r="COD139">
        <v>24.9925</v>
      </c>
      <c r="COE139">
        <v>24.91375</v>
      </c>
      <c r="COF139">
        <v>24.99125</v>
      </c>
    </row>
    <row r="140" spans="1:2442">
      <c r="A140" s="1" t="s">
        <v>2579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45.74844200584494</v>
      </c>
      <c r="K140">
        <v>45.74840858691687</v>
      </c>
      <c r="L140">
        <v>45.74842330225692</v>
      </c>
      <c r="M140">
        <v>45.74840383691026</v>
      </c>
      <c r="N140">
        <v>45.74843029200792</v>
      </c>
      <c r="O140">
        <v>45.7484085093256</v>
      </c>
      <c r="P140">
        <v>45.74843891896307</v>
      </c>
      <c r="Q140">
        <v>45.74843586669886</v>
      </c>
      <c r="R140">
        <v>133.8159564277248</v>
      </c>
      <c r="S140">
        <v>133.815904820267</v>
      </c>
      <c r="T140">
        <v>133.8160136782562</v>
      </c>
      <c r="U140">
        <v>133.816015123557</v>
      </c>
      <c r="V140">
        <v>133.8160291269901</v>
      </c>
      <c r="W140">
        <v>133.8159995327146</v>
      </c>
      <c r="X140">
        <v>133.8158594994638</v>
      </c>
      <c r="Y140">
        <v>133.8160393852377</v>
      </c>
      <c r="Z140">
        <v>0</v>
      </c>
      <c r="AA140">
        <v>70323</v>
      </c>
      <c r="AB140">
        <v>62445</v>
      </c>
      <c r="AC140">
        <v>37779.8</v>
      </c>
      <c r="AD140">
        <v>37560.1</v>
      </c>
      <c r="AE140">
        <v>62684.5</v>
      </c>
      <c r="AF140">
        <v>71653.60000000001</v>
      </c>
      <c r="AG140">
        <v>37858.3</v>
      </c>
      <c r="AH140">
        <v>37967.7</v>
      </c>
      <c r="AI140">
        <v>38052</v>
      </c>
      <c r="AJ140">
        <v>37879.7</v>
      </c>
      <c r="AK140">
        <v>71054</v>
      </c>
      <c r="AL140">
        <v>63008.8</v>
      </c>
      <c r="AM140">
        <v>36878.5</v>
      </c>
      <c r="AN140">
        <v>38463</v>
      </c>
      <c r="AO140">
        <v>62956.8</v>
      </c>
      <c r="AP140">
        <v>71589.39999999999</v>
      </c>
      <c r="AQ140">
        <v>114.3</v>
      </c>
      <c r="AR140">
        <v>134.4</v>
      </c>
      <c r="AS140">
        <v>217.5</v>
      </c>
      <c r="AT140">
        <v>214.8</v>
      </c>
      <c r="AU140">
        <v>134.7</v>
      </c>
      <c r="AV140">
        <v>114.7</v>
      </c>
      <c r="AW140">
        <v>213</v>
      </c>
      <c r="AX140">
        <v>218.2</v>
      </c>
      <c r="AY140">
        <v>220</v>
      </c>
      <c r="AZ140">
        <v>214.2</v>
      </c>
      <c r="BA140">
        <v>115.3</v>
      </c>
      <c r="BB140">
        <v>134.8</v>
      </c>
      <c r="BC140">
        <v>215.8</v>
      </c>
      <c r="BD140">
        <v>219</v>
      </c>
      <c r="BE140">
        <v>134.6</v>
      </c>
      <c r="BF140">
        <v>115</v>
      </c>
      <c r="BG140">
        <v>281817.9</v>
      </c>
      <c r="BH140">
        <v>269634.63</v>
      </c>
      <c r="BI140">
        <v>274450.92</v>
      </c>
      <c r="BJ140">
        <v>278306.17</v>
      </c>
      <c r="BK140">
        <v>276966.29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11.278196</v>
      </c>
      <c r="BU140">
        <v>11.330359</v>
      </c>
      <c r="BV140">
        <v>11.310171</v>
      </c>
      <c r="BW140">
        <v>11.318412</v>
      </c>
      <c r="BX140">
        <v>11.311181</v>
      </c>
      <c r="BY140">
        <v>11.313766</v>
      </c>
      <c r="BZ140">
        <v>11.531233</v>
      </c>
      <c r="CA140">
        <v>11.473636</v>
      </c>
      <c r="CB140">
        <v>21.765588</v>
      </c>
      <c r="CC140">
        <v>21.870223</v>
      </c>
      <c r="CD140">
        <v>21.82086</v>
      </c>
      <c r="CE140">
        <v>21.854676</v>
      </c>
      <c r="CF140">
        <v>21.916722</v>
      </c>
      <c r="CG140">
        <v>21.902703</v>
      </c>
      <c r="CH140">
        <v>21.924242</v>
      </c>
      <c r="CI140">
        <v>21.875497</v>
      </c>
      <c r="CJ140">
        <v>21.699899</v>
      </c>
      <c r="CK140">
        <v>21.723738</v>
      </c>
      <c r="CL140">
        <v>21.64118</v>
      </c>
      <c r="CM140">
        <v>21.754443</v>
      </c>
      <c r="CN140">
        <v>21.752809</v>
      </c>
      <c r="CO140">
        <v>21.749917</v>
      </c>
      <c r="CP140">
        <v>21.715339</v>
      </c>
      <c r="CQ140">
        <v>21.78525</v>
      </c>
      <c r="CR140">
        <v>18.449858</v>
      </c>
      <c r="CS140">
        <v>18.475306</v>
      </c>
      <c r="CT140">
        <v>18.340822</v>
      </c>
      <c r="CU140">
        <v>18.498858</v>
      </c>
      <c r="CV140">
        <v>18.339035</v>
      </c>
      <c r="CW140">
        <v>18.545504</v>
      </c>
      <c r="CX140">
        <v>18.350711</v>
      </c>
      <c r="CY140">
        <v>18.406498</v>
      </c>
      <c r="CZ140">
        <v>32.414922</v>
      </c>
      <c r="DA140">
        <v>32.424521</v>
      </c>
      <c r="DB140">
        <v>32.369625</v>
      </c>
      <c r="DC140">
        <v>32.433439</v>
      </c>
      <c r="DD140">
        <v>32.539415</v>
      </c>
      <c r="DE140">
        <v>32.488097</v>
      </c>
      <c r="DF140">
        <v>32.430465</v>
      </c>
      <c r="DG140">
        <v>32.374242</v>
      </c>
      <c r="DH140">
        <v>12.074444</v>
      </c>
      <c r="DI140">
        <v>12.118315</v>
      </c>
      <c r="DJ140">
        <v>12.086403</v>
      </c>
      <c r="DK140">
        <v>12.090116</v>
      </c>
      <c r="DL140">
        <v>12.045129</v>
      </c>
      <c r="DM140">
        <v>12.412968</v>
      </c>
      <c r="DN140">
        <v>12.267764</v>
      </c>
      <c r="DO140">
        <v>12.110088</v>
      </c>
      <c r="DP140">
        <v>37.960183</v>
      </c>
      <c r="DQ140">
        <v>37.066276</v>
      </c>
      <c r="DR140">
        <v>37.982146</v>
      </c>
      <c r="DS140">
        <v>37.971121</v>
      </c>
      <c r="DT140">
        <v>38.214273</v>
      </c>
      <c r="DU140">
        <v>37.347631</v>
      </c>
      <c r="DV140">
        <v>37.641542</v>
      </c>
      <c r="DW140">
        <v>38.016164</v>
      </c>
      <c r="DX140">
        <v>113.18944</v>
      </c>
      <c r="DY140">
        <v>113.34928</v>
      </c>
      <c r="DZ140">
        <v>113.25538</v>
      </c>
      <c r="EA140">
        <v>113.20132</v>
      </c>
      <c r="EB140">
        <v>113.79226</v>
      </c>
      <c r="EC140">
        <v>113.43436</v>
      </c>
      <c r="ED140">
        <v>113.49387</v>
      </c>
      <c r="EE140">
        <v>113.34315</v>
      </c>
      <c r="EF140">
        <v>64.8415</v>
      </c>
      <c r="EG140">
        <v>64.774147</v>
      </c>
      <c r="EH140">
        <v>64.83456099999999</v>
      </c>
      <c r="EI140">
        <v>64.71123300000001</v>
      </c>
      <c r="EJ140">
        <v>64.967972</v>
      </c>
      <c r="EK140">
        <v>64.773622</v>
      </c>
      <c r="EL140">
        <v>64.70662299999999</v>
      </c>
      <c r="EM140">
        <v>64.878513</v>
      </c>
      <c r="EN140">
        <v>71.455511</v>
      </c>
      <c r="EO140">
        <v>72.402773</v>
      </c>
      <c r="EP140">
        <v>72.395894</v>
      </c>
      <c r="EQ140">
        <v>72.41005800000001</v>
      </c>
      <c r="ER140">
        <v>72.461125</v>
      </c>
      <c r="ES140">
        <v>71.63596099999999</v>
      </c>
      <c r="ET140">
        <v>71.50897399999999</v>
      </c>
      <c r="EU140">
        <v>72.27766</v>
      </c>
      <c r="EV140">
        <v>99.716831</v>
      </c>
      <c r="EW140">
        <v>99.799409</v>
      </c>
      <c r="EX140">
        <v>99.788954</v>
      </c>
      <c r="EY140">
        <v>99.74966999999999</v>
      </c>
      <c r="EZ140">
        <v>100.033356</v>
      </c>
      <c r="FA140">
        <v>99.68333699999999</v>
      </c>
      <c r="FB140">
        <v>99.874899</v>
      </c>
      <c r="FC140">
        <v>99.833837</v>
      </c>
      <c r="FD140">
        <v>141.63025</v>
      </c>
      <c r="FE140">
        <v>141.64233</v>
      </c>
      <c r="FF140">
        <v>141.58807</v>
      </c>
      <c r="FG140">
        <v>141.5117</v>
      </c>
      <c r="FH140">
        <v>141.86506</v>
      </c>
      <c r="FI140">
        <v>141.48915</v>
      </c>
      <c r="FJ140">
        <v>141.46412</v>
      </c>
      <c r="FK140">
        <v>141.84581</v>
      </c>
      <c r="FL140">
        <v>18.774285</v>
      </c>
      <c r="FM140">
        <v>18.706357</v>
      </c>
      <c r="FN140">
        <v>18.690083</v>
      </c>
      <c r="FO140">
        <v>18.85557</v>
      </c>
      <c r="FP140">
        <v>18.640995</v>
      </c>
      <c r="FQ140">
        <v>18.831018</v>
      </c>
      <c r="FR140">
        <v>18.84266</v>
      </c>
      <c r="FS140">
        <v>18.872284</v>
      </c>
      <c r="FT140">
        <v>125.22921</v>
      </c>
      <c r="FU140">
        <v>125.13932</v>
      </c>
      <c r="FV140">
        <v>124.78804</v>
      </c>
      <c r="FW140">
        <v>125.18716</v>
      </c>
      <c r="FX140">
        <v>126.15126</v>
      </c>
      <c r="FY140">
        <v>125.36776</v>
      </c>
      <c r="FZ140">
        <v>125.08143</v>
      </c>
      <c r="GA140">
        <v>125.20362</v>
      </c>
      <c r="GB140">
        <v>126.32843</v>
      </c>
      <c r="GC140">
        <v>126.35133</v>
      </c>
      <c r="GD140">
        <v>126.33084</v>
      </c>
      <c r="GE140">
        <v>126.51511</v>
      </c>
      <c r="GF140">
        <v>126.18131</v>
      </c>
      <c r="GG140">
        <v>132.74767</v>
      </c>
      <c r="GH140">
        <v>131.7877</v>
      </c>
      <c r="GI140">
        <v>126.47588</v>
      </c>
      <c r="GJ140">
        <v>23.103101</v>
      </c>
      <c r="GK140">
        <v>23.181129</v>
      </c>
      <c r="GL140">
        <v>23.099973</v>
      </c>
      <c r="GM140">
        <v>23.191129</v>
      </c>
      <c r="GN140">
        <v>23.082716</v>
      </c>
      <c r="GO140">
        <v>23.371712</v>
      </c>
      <c r="GP140">
        <v>23.327197</v>
      </c>
      <c r="GQ140">
        <v>23.244226</v>
      </c>
      <c r="GR140">
        <v>895.33636</v>
      </c>
      <c r="GS140">
        <v>884.26334</v>
      </c>
      <c r="GT140">
        <v>888.2568199999999</v>
      </c>
      <c r="GU140">
        <v>881.90724</v>
      </c>
      <c r="GV140">
        <v>899.41769</v>
      </c>
      <c r="GW140">
        <v>885.0924</v>
      </c>
      <c r="GX140">
        <v>892.31814</v>
      </c>
      <c r="GY140">
        <v>889.62127</v>
      </c>
      <c r="GZ140">
        <v>437.23497</v>
      </c>
      <c r="HA140">
        <v>437.26113</v>
      </c>
      <c r="HB140">
        <v>437.07288</v>
      </c>
      <c r="HC140">
        <v>437.46312</v>
      </c>
      <c r="HD140">
        <v>437.06317</v>
      </c>
      <c r="HE140">
        <v>436.85937</v>
      </c>
      <c r="HF140">
        <v>439.05382</v>
      </c>
      <c r="HG140">
        <v>438.7388</v>
      </c>
      <c r="HH140">
        <v>141.7239</v>
      </c>
      <c r="HI140">
        <v>141.59714</v>
      </c>
      <c r="HJ140">
        <v>141.74662</v>
      </c>
      <c r="HK140">
        <v>141.55419</v>
      </c>
      <c r="HL140">
        <v>141.5668</v>
      </c>
      <c r="HM140">
        <v>141.3605</v>
      </c>
      <c r="HN140">
        <v>142.11508</v>
      </c>
      <c r="HO140">
        <v>142.0368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52.448612</v>
      </c>
      <c r="HY140">
        <v>52.62607</v>
      </c>
      <c r="HZ140">
        <v>52.830068</v>
      </c>
      <c r="IA140">
        <v>52.860004</v>
      </c>
      <c r="IB140">
        <v>53.088175</v>
      </c>
      <c r="IC140">
        <v>54.198391</v>
      </c>
      <c r="ID140">
        <v>53.502329</v>
      </c>
      <c r="IE140">
        <v>52.871255</v>
      </c>
      <c r="IF140">
        <v>85.166481</v>
      </c>
      <c r="IG140">
        <v>85.24570900000001</v>
      </c>
      <c r="IH140">
        <v>85.137952</v>
      </c>
      <c r="II140">
        <v>85.609899</v>
      </c>
      <c r="IJ140">
        <v>85.811448</v>
      </c>
      <c r="IK140">
        <v>86.12539199999999</v>
      </c>
      <c r="IL140">
        <v>86.01430499999999</v>
      </c>
      <c r="IM140">
        <v>85.47298000000001</v>
      </c>
      <c r="IN140">
        <v>103.66715</v>
      </c>
      <c r="IO140">
        <v>103.6851</v>
      </c>
      <c r="IP140">
        <v>103.76428</v>
      </c>
      <c r="IQ140">
        <v>103.62999</v>
      </c>
      <c r="IR140">
        <v>103.66243</v>
      </c>
      <c r="IS140">
        <v>104.13604</v>
      </c>
      <c r="IT140">
        <v>104.01936</v>
      </c>
      <c r="IU140">
        <v>103.05753</v>
      </c>
      <c r="IV140">
        <v>103.47643</v>
      </c>
      <c r="IW140">
        <v>103.60787</v>
      </c>
      <c r="IX140">
        <v>103.70442</v>
      </c>
      <c r="IY140">
        <v>103.4029</v>
      </c>
      <c r="IZ140">
        <v>104.1943</v>
      </c>
      <c r="JA140">
        <v>103.8359</v>
      </c>
      <c r="JB140">
        <v>104.20804</v>
      </c>
      <c r="JC140">
        <v>103.51108</v>
      </c>
      <c r="JD140">
        <v>378.392</v>
      </c>
      <c r="JE140">
        <v>373.78513</v>
      </c>
      <c r="JF140">
        <v>374.36157</v>
      </c>
      <c r="JG140">
        <v>373.35829</v>
      </c>
      <c r="JH140">
        <v>378.90975</v>
      </c>
      <c r="JI140">
        <v>374.07884</v>
      </c>
      <c r="JJ140">
        <v>376.59255</v>
      </c>
      <c r="JK140">
        <v>376.48815</v>
      </c>
      <c r="JL140">
        <v>378.43968</v>
      </c>
      <c r="JM140">
        <v>373.69135</v>
      </c>
      <c r="JN140">
        <v>375.19958</v>
      </c>
      <c r="JO140">
        <v>371.88213</v>
      </c>
      <c r="JP140">
        <v>379.74093</v>
      </c>
      <c r="JQ140">
        <v>375.33561</v>
      </c>
      <c r="JR140">
        <v>377.2015</v>
      </c>
      <c r="JS140">
        <v>376.15345</v>
      </c>
      <c r="JT140">
        <v>25.005674</v>
      </c>
      <c r="JU140">
        <v>25.981444</v>
      </c>
      <c r="JV140">
        <v>25.618157</v>
      </c>
      <c r="JW140">
        <v>26.331129</v>
      </c>
      <c r="JX140">
        <v>25.533228</v>
      </c>
      <c r="JY140">
        <v>25.580581</v>
      </c>
      <c r="JZ140">
        <v>24.247399</v>
      </c>
      <c r="KA140">
        <v>25.709956</v>
      </c>
      <c r="KB140">
        <v>32.543252</v>
      </c>
      <c r="KC140">
        <v>32.546246</v>
      </c>
      <c r="KD140">
        <v>32.662867</v>
      </c>
      <c r="KE140">
        <v>32.830142</v>
      </c>
      <c r="KF140">
        <v>32.654821</v>
      </c>
      <c r="KG140">
        <v>32.426108</v>
      </c>
      <c r="KH140">
        <v>32.64862</v>
      </c>
      <c r="KI140">
        <v>32.573273</v>
      </c>
      <c r="KJ140">
        <v>99.23562199999999</v>
      </c>
      <c r="KK140">
        <v>99.14043100000001</v>
      </c>
      <c r="KL140">
        <v>99.039435</v>
      </c>
      <c r="KM140">
        <v>99.22792299999999</v>
      </c>
      <c r="KN140">
        <v>98.950042</v>
      </c>
      <c r="KO140">
        <v>99.849947</v>
      </c>
      <c r="KP140">
        <v>100.072006</v>
      </c>
      <c r="KQ140">
        <v>99.008235</v>
      </c>
      <c r="KR140">
        <v>99.26435599999999</v>
      </c>
      <c r="KS140">
        <v>98.934816</v>
      </c>
      <c r="KT140">
        <v>99.317639</v>
      </c>
      <c r="KU140">
        <v>99.046969</v>
      </c>
      <c r="KV140">
        <v>98.91493</v>
      </c>
      <c r="KW140">
        <v>100.33033</v>
      </c>
      <c r="KX140">
        <v>100.28202</v>
      </c>
      <c r="KY140">
        <v>99.34438499999999</v>
      </c>
      <c r="KZ140">
        <v>289.52992</v>
      </c>
      <c r="LA140">
        <v>285.44739</v>
      </c>
      <c r="LB140">
        <v>286.73437</v>
      </c>
      <c r="LC140">
        <v>285.6353</v>
      </c>
      <c r="LD140">
        <v>290.26934</v>
      </c>
      <c r="LE140">
        <v>286.36711</v>
      </c>
      <c r="LF140">
        <v>287.88165</v>
      </c>
      <c r="LG140">
        <v>287.95914</v>
      </c>
      <c r="LH140">
        <v>289.34028</v>
      </c>
      <c r="LI140">
        <v>285.69558</v>
      </c>
      <c r="LJ140">
        <v>286.61535</v>
      </c>
      <c r="LK140">
        <v>285.16705</v>
      </c>
      <c r="LL140">
        <v>289.32824</v>
      </c>
      <c r="LM140">
        <v>286.37118</v>
      </c>
      <c r="LN140">
        <v>287.7315</v>
      </c>
      <c r="LO140">
        <v>287.46339</v>
      </c>
      <c r="LP140">
        <v>37.240889</v>
      </c>
      <c r="LQ140">
        <v>36.936386</v>
      </c>
      <c r="LR140">
        <v>37.275037</v>
      </c>
      <c r="LS140">
        <v>36.968244</v>
      </c>
      <c r="LT140">
        <v>36.88587</v>
      </c>
      <c r="LU140">
        <v>37.471256</v>
      </c>
      <c r="LV140">
        <v>37.401932</v>
      </c>
      <c r="LW140">
        <v>37.329924</v>
      </c>
      <c r="LX140">
        <v>56.380305</v>
      </c>
      <c r="LY140">
        <v>56.067794</v>
      </c>
      <c r="LZ140">
        <v>55.693325</v>
      </c>
      <c r="MA140">
        <v>56.070427</v>
      </c>
      <c r="MB140">
        <v>56.513905</v>
      </c>
      <c r="MC140">
        <v>56.512592</v>
      </c>
      <c r="MD140">
        <v>56.493421</v>
      </c>
      <c r="ME140">
        <v>55.904568</v>
      </c>
      <c r="MF140">
        <v>79.90758600000001</v>
      </c>
      <c r="MG140">
        <v>79.765113</v>
      </c>
      <c r="MH140">
        <v>79.46529199999999</v>
      </c>
      <c r="MI140">
        <v>79.847553</v>
      </c>
      <c r="MJ140">
        <v>79.86349499999999</v>
      </c>
      <c r="MK140">
        <v>80.361901</v>
      </c>
      <c r="ML140">
        <v>79.90498599999999</v>
      </c>
      <c r="MM140">
        <v>79.79557800000001</v>
      </c>
      <c r="MN140">
        <v>79.73883900000001</v>
      </c>
      <c r="MO140">
        <v>79.85964399999999</v>
      </c>
      <c r="MP140">
        <v>79.70020799999999</v>
      </c>
      <c r="MQ140">
        <v>79.545034</v>
      </c>
      <c r="MR140">
        <v>79.68795900000001</v>
      </c>
      <c r="MS140">
        <v>79.96489299999999</v>
      </c>
      <c r="MT140">
        <v>80.22968899999999</v>
      </c>
      <c r="MU140">
        <v>79.78139900000001</v>
      </c>
      <c r="MV140">
        <v>284.32994</v>
      </c>
      <c r="MW140">
        <v>279.30596</v>
      </c>
      <c r="MX140">
        <v>281.32241</v>
      </c>
      <c r="MY140">
        <v>278.78611</v>
      </c>
      <c r="MZ140">
        <v>284.07747</v>
      </c>
      <c r="NA140">
        <v>280.0521</v>
      </c>
      <c r="NB140">
        <v>282.44711</v>
      </c>
      <c r="NC140">
        <v>282.16239</v>
      </c>
      <c r="ND140">
        <v>283.62179</v>
      </c>
      <c r="NE140">
        <v>279.20679</v>
      </c>
      <c r="NF140">
        <v>281.29099</v>
      </c>
      <c r="NG140">
        <v>278.53749</v>
      </c>
      <c r="NH140">
        <v>283.38792</v>
      </c>
      <c r="NI140">
        <v>279.78742</v>
      </c>
      <c r="NJ140">
        <v>281.69736</v>
      </c>
      <c r="NK140">
        <v>281.91607</v>
      </c>
      <c r="NL140">
        <v>0</v>
      </c>
      <c r="NM140">
        <v>131072</v>
      </c>
      <c r="NN140">
        <v>26785.827375</v>
      </c>
      <c r="NO140">
        <v>2408448</v>
      </c>
      <c r="NP140">
        <v>2473984</v>
      </c>
      <c r="NQ140">
        <v>2572288</v>
      </c>
      <c r="NR140">
        <v>0</v>
      </c>
      <c r="NS140">
        <v>4096</v>
      </c>
      <c r="NT140">
        <v>508733.871102</v>
      </c>
      <c r="NU140">
        <v>757760</v>
      </c>
      <c r="NV140">
        <v>864256</v>
      </c>
      <c r="NW140">
        <v>954368</v>
      </c>
      <c r="NX140">
        <v>0</v>
      </c>
      <c r="NY140">
        <v>131072</v>
      </c>
      <c r="NZ140">
        <v>26787.560622</v>
      </c>
      <c r="OA140">
        <v>2408448</v>
      </c>
      <c r="OB140">
        <v>2473984</v>
      </c>
      <c r="OC140">
        <v>2572288</v>
      </c>
      <c r="OD140">
        <v>0</v>
      </c>
      <c r="OE140">
        <v>4096</v>
      </c>
      <c r="OF140">
        <v>508483.625273</v>
      </c>
      <c r="OG140">
        <v>765952</v>
      </c>
      <c r="OH140">
        <v>864256</v>
      </c>
      <c r="OI140">
        <v>962560</v>
      </c>
      <c r="OJ140">
        <v>0</v>
      </c>
      <c r="OK140">
        <v>131072</v>
      </c>
      <c r="OL140">
        <v>26793.110344</v>
      </c>
      <c r="OM140">
        <v>2375680</v>
      </c>
      <c r="ON140">
        <v>2473984</v>
      </c>
      <c r="OO140">
        <v>2572288</v>
      </c>
      <c r="OP140">
        <v>0</v>
      </c>
      <c r="OQ140">
        <v>4096</v>
      </c>
      <c r="OR140">
        <v>507792.17013</v>
      </c>
      <c r="OS140">
        <v>765952</v>
      </c>
      <c r="OT140">
        <v>872448</v>
      </c>
      <c r="OU140">
        <v>987136</v>
      </c>
      <c r="OV140">
        <v>0</v>
      </c>
      <c r="OW140">
        <v>131072</v>
      </c>
      <c r="OX140">
        <v>26789.92717</v>
      </c>
      <c r="OY140">
        <v>2408448</v>
      </c>
      <c r="OZ140">
        <v>2473984</v>
      </c>
      <c r="PA140">
        <v>2539520</v>
      </c>
      <c r="PB140">
        <v>0</v>
      </c>
      <c r="PC140">
        <v>4096</v>
      </c>
      <c r="PD140">
        <v>509209.663172</v>
      </c>
      <c r="PE140">
        <v>765952</v>
      </c>
      <c r="PF140">
        <v>872448</v>
      </c>
      <c r="PG140">
        <v>987136</v>
      </c>
      <c r="PH140">
        <v>0</v>
      </c>
      <c r="PI140">
        <v>131072</v>
      </c>
      <c r="PJ140">
        <v>26790.427145</v>
      </c>
      <c r="PK140">
        <v>2408448</v>
      </c>
      <c r="PL140">
        <v>2473984</v>
      </c>
      <c r="PM140">
        <v>2572288</v>
      </c>
      <c r="PN140">
        <v>0</v>
      </c>
      <c r="PO140">
        <v>4096</v>
      </c>
      <c r="PP140">
        <v>508139.964334</v>
      </c>
      <c r="PQ140">
        <v>774144</v>
      </c>
      <c r="PR140">
        <v>905216</v>
      </c>
      <c r="PS140">
        <v>1073152</v>
      </c>
      <c r="PT140">
        <v>0</v>
      </c>
      <c r="PU140">
        <v>131072</v>
      </c>
      <c r="PV140">
        <v>26793.010349</v>
      </c>
      <c r="PW140">
        <v>2408448</v>
      </c>
      <c r="PX140">
        <v>2473984</v>
      </c>
      <c r="PY140">
        <v>2572288</v>
      </c>
      <c r="PZ140">
        <v>0</v>
      </c>
      <c r="QA140">
        <v>4096</v>
      </c>
      <c r="QB140">
        <v>508001.483309</v>
      </c>
      <c r="QC140">
        <v>757760</v>
      </c>
      <c r="QD140">
        <v>864256</v>
      </c>
      <c r="QE140">
        <v>954368</v>
      </c>
      <c r="QF140">
        <v>0</v>
      </c>
      <c r="QG140">
        <v>131072</v>
      </c>
      <c r="QH140">
        <v>26791.360432</v>
      </c>
      <c r="QI140">
        <v>2408448</v>
      </c>
      <c r="QJ140">
        <v>2473984</v>
      </c>
      <c r="QK140">
        <v>2572288</v>
      </c>
      <c r="QL140">
        <v>0</v>
      </c>
      <c r="QM140">
        <v>4096</v>
      </c>
      <c r="QN140">
        <v>508413.659772</v>
      </c>
      <c r="QO140">
        <v>757760</v>
      </c>
      <c r="QP140">
        <v>864256</v>
      </c>
      <c r="QQ140">
        <v>962560</v>
      </c>
      <c r="QR140">
        <v>0</v>
      </c>
      <c r="QS140">
        <v>131072</v>
      </c>
      <c r="QT140">
        <v>26793.060347</v>
      </c>
      <c r="QU140">
        <v>2408448</v>
      </c>
      <c r="QV140">
        <v>2473984</v>
      </c>
      <c r="QW140">
        <v>2572288</v>
      </c>
      <c r="QX140">
        <v>0</v>
      </c>
      <c r="QY140">
        <v>4096</v>
      </c>
      <c r="QZ140">
        <v>507685.477151</v>
      </c>
      <c r="RA140">
        <v>790528</v>
      </c>
      <c r="RB140">
        <v>921600</v>
      </c>
      <c r="RC140">
        <v>1089536</v>
      </c>
      <c r="RD140">
        <v>0</v>
      </c>
      <c r="RE140">
        <v>0</v>
      </c>
      <c r="RF140">
        <v>0</v>
      </c>
      <c r="RG140">
        <v>0</v>
      </c>
      <c r="RH140">
        <v>0</v>
      </c>
      <c r="RI140">
        <v>0</v>
      </c>
      <c r="RJ140">
        <v>0</v>
      </c>
      <c r="RK140">
        <v>0</v>
      </c>
      <c r="RL140">
        <v>0</v>
      </c>
      <c r="RM140">
        <v>9035.450000000001</v>
      </c>
      <c r="RN140">
        <v>9034.809999999999</v>
      </c>
      <c r="RO140">
        <v>9041.91</v>
      </c>
      <c r="RP140">
        <v>9040.809999999999</v>
      </c>
      <c r="RQ140">
        <v>9040.549999999999</v>
      </c>
      <c r="RR140">
        <v>9033.889999999999</v>
      </c>
      <c r="RS140">
        <v>9018.34</v>
      </c>
      <c r="RT140">
        <v>9011.43</v>
      </c>
      <c r="RU140">
        <v>18351.4</v>
      </c>
      <c r="RV140">
        <v>18363.2</v>
      </c>
      <c r="RW140">
        <v>18376.1</v>
      </c>
      <c r="RX140">
        <v>18373.2</v>
      </c>
      <c r="RY140">
        <v>18374.7</v>
      </c>
      <c r="RZ140">
        <v>18337</v>
      </c>
      <c r="SA140">
        <v>18336</v>
      </c>
      <c r="SB140">
        <v>18256.9</v>
      </c>
      <c r="SC140">
        <v>33891.3</v>
      </c>
      <c r="SD140">
        <v>33886.5</v>
      </c>
      <c r="SE140">
        <v>33913.2</v>
      </c>
      <c r="SF140">
        <v>33910.2</v>
      </c>
      <c r="SG140">
        <v>33905.2</v>
      </c>
      <c r="SH140">
        <v>33865.5</v>
      </c>
      <c r="SI140">
        <v>33843.9</v>
      </c>
      <c r="SJ140">
        <v>33705.6</v>
      </c>
      <c r="SK140">
        <v>18949.6</v>
      </c>
      <c r="SL140">
        <v>18965.2</v>
      </c>
      <c r="SM140">
        <v>18972</v>
      </c>
      <c r="SN140">
        <v>18937.3</v>
      </c>
      <c r="SO140">
        <v>18953</v>
      </c>
      <c r="SP140">
        <v>18937.4</v>
      </c>
      <c r="SQ140">
        <v>18824</v>
      </c>
      <c r="SR140">
        <v>18864.9</v>
      </c>
      <c r="SS140">
        <v>126920</v>
      </c>
      <c r="ST140">
        <v>128870</v>
      </c>
      <c r="SU140">
        <v>128627</v>
      </c>
      <c r="SV140">
        <v>129085</v>
      </c>
      <c r="SW140">
        <v>126875</v>
      </c>
      <c r="SX140">
        <v>128690</v>
      </c>
      <c r="SY140">
        <v>128105</v>
      </c>
      <c r="SZ140">
        <v>127495</v>
      </c>
      <c r="TA140">
        <v>261997</v>
      </c>
      <c r="TB140">
        <v>266003</v>
      </c>
      <c r="TC140">
        <v>266030</v>
      </c>
      <c r="TD140">
        <v>266191</v>
      </c>
      <c r="TE140">
        <v>261534</v>
      </c>
      <c r="TF140">
        <v>264857</v>
      </c>
      <c r="TG140">
        <v>264169</v>
      </c>
      <c r="TH140">
        <v>263647</v>
      </c>
      <c r="TI140">
        <v>276375</v>
      </c>
      <c r="TJ140">
        <v>280346</v>
      </c>
      <c r="TK140">
        <v>280601</v>
      </c>
      <c r="TL140">
        <v>282119</v>
      </c>
      <c r="TM140">
        <v>275913</v>
      </c>
      <c r="TN140">
        <v>279084</v>
      </c>
      <c r="TO140">
        <v>278060</v>
      </c>
      <c r="TP140">
        <v>277761</v>
      </c>
      <c r="TQ140">
        <v>469248</v>
      </c>
      <c r="TR140">
        <v>476619</v>
      </c>
      <c r="TS140">
        <v>476778</v>
      </c>
      <c r="TT140">
        <v>478078</v>
      </c>
      <c r="TU140">
        <v>469739</v>
      </c>
      <c r="TV140">
        <v>475141</v>
      </c>
      <c r="TW140">
        <v>472866</v>
      </c>
      <c r="TX140">
        <v>473410</v>
      </c>
      <c r="TY140">
        <v>959492</v>
      </c>
      <c r="TZ140">
        <v>974237</v>
      </c>
      <c r="UA140">
        <v>972793</v>
      </c>
      <c r="UB140">
        <v>976616</v>
      </c>
      <c r="UC140">
        <v>959728</v>
      </c>
      <c r="UD140">
        <v>972061</v>
      </c>
      <c r="UE140">
        <v>967959</v>
      </c>
      <c r="UF140">
        <v>965493</v>
      </c>
      <c r="UG140">
        <v>0</v>
      </c>
      <c r="UH140">
        <v>900</v>
      </c>
      <c r="UI140">
        <v>1</v>
      </c>
      <c r="UJ140">
        <v>1</v>
      </c>
      <c r="UK140">
        <v>1</v>
      </c>
      <c r="UL140">
        <v>1</v>
      </c>
      <c r="UM140">
        <v>1</v>
      </c>
      <c r="UN140">
        <v>1</v>
      </c>
      <c r="UO140">
        <v>1</v>
      </c>
      <c r="UP140">
        <v>1</v>
      </c>
      <c r="UQ140">
        <v>0</v>
      </c>
      <c r="UR140">
        <v>0</v>
      </c>
      <c r="US140">
        <v>0.08</v>
      </c>
      <c r="UT140">
        <v>0.14238</v>
      </c>
      <c r="UU140">
        <v>0.333333</v>
      </c>
      <c r="UV140">
        <v>0.161006</v>
      </c>
      <c r="UW140">
        <v>0.25</v>
      </c>
      <c r="UX140">
        <v>0.09523810000000001</v>
      </c>
      <c r="UY140">
        <v>0.363636</v>
      </c>
      <c r="UZ140">
        <v>0.127745</v>
      </c>
      <c r="VA140">
        <v>0.105263</v>
      </c>
      <c r="VB140">
        <v>0.09756099999999999</v>
      </c>
      <c r="VC140">
        <v>0.363636</v>
      </c>
      <c r="VD140">
        <v>0.457143</v>
      </c>
      <c r="VE140">
        <v>0.09756099999999999</v>
      </c>
      <c r="VF140">
        <v>0.166667</v>
      </c>
      <c r="VG140">
        <v>0.363636</v>
      </c>
      <c r="VH140">
        <v>0.16</v>
      </c>
      <c r="VI140">
        <v>0.121212</v>
      </c>
      <c r="VJ140">
        <v>0.166667</v>
      </c>
      <c r="VK140">
        <v>0.114286</v>
      </c>
      <c r="VL140">
        <v>0.6736839999999999</v>
      </c>
      <c r="VM140">
        <v>0.153846</v>
      </c>
      <c r="VN140">
        <v>0.190476</v>
      </c>
      <c r="VO140">
        <v>0.363636</v>
      </c>
      <c r="VP140">
        <v>0.563877</v>
      </c>
      <c r="VQ140">
        <v>0.285714</v>
      </c>
      <c r="VR140">
        <v>0.210526</v>
      </c>
      <c r="VS140">
        <v>0.363636</v>
      </c>
      <c r="VT140">
        <v>0.609524</v>
      </c>
      <c r="VU140">
        <v>0.285714</v>
      </c>
      <c r="VV140">
        <v>0.210526</v>
      </c>
      <c r="VW140">
        <v>0.333333</v>
      </c>
      <c r="VX140">
        <v>0.42953</v>
      </c>
      <c r="VY140">
        <v>0.25</v>
      </c>
      <c r="VZ140">
        <v>0.102564</v>
      </c>
      <c r="WA140">
        <v>0.105263</v>
      </c>
      <c r="WB140">
        <v>0.130081</v>
      </c>
      <c r="WC140">
        <v>0.333333</v>
      </c>
      <c r="WD140">
        <v>0.13913</v>
      </c>
      <c r="WE140">
        <v>0.363636</v>
      </c>
      <c r="WF140">
        <v>0.167759</v>
      </c>
      <c r="WG140">
        <v>0.1</v>
      </c>
      <c r="WH140">
        <v>0.0833333</v>
      </c>
      <c r="WI140">
        <v>0.266667</v>
      </c>
      <c r="WJ140">
        <v>0.0833333</v>
      </c>
      <c r="WK140">
        <v>0.363636</v>
      </c>
      <c r="WL140">
        <v>0.130612</v>
      </c>
      <c r="WM140">
        <v>0.222222</v>
      </c>
      <c r="WN140">
        <v>0.108108</v>
      </c>
      <c r="WO140">
        <v>0.363636</v>
      </c>
      <c r="WP140">
        <v>0.262295</v>
      </c>
      <c r="WQ140">
        <v>0.25</v>
      </c>
      <c r="WR140">
        <v>0.0816327</v>
      </c>
      <c r="WS140">
        <v>0.363636</v>
      </c>
      <c r="WT140">
        <v>0.595349</v>
      </c>
      <c r="WU140">
        <v>0.166667</v>
      </c>
      <c r="WV140">
        <v>0.173913</v>
      </c>
      <c r="WW140">
        <v>0.16</v>
      </c>
      <c r="WX140">
        <v>0.627451</v>
      </c>
      <c r="WY140">
        <v>0.142857</v>
      </c>
      <c r="WZ140">
        <v>0.114286</v>
      </c>
      <c r="XA140">
        <v>0.363636</v>
      </c>
      <c r="XB140">
        <v>0.554113</v>
      </c>
      <c r="XC140">
        <v>0.16</v>
      </c>
      <c r="XD140">
        <v>0.108108</v>
      </c>
      <c r="XE140">
        <v>0.333333</v>
      </c>
      <c r="XF140">
        <v>0.544681</v>
      </c>
      <c r="XG140">
        <v>0.111111</v>
      </c>
      <c r="XH140">
        <v>0.137931</v>
      </c>
      <c r="XI140">
        <v>0.285714</v>
      </c>
      <c r="XJ140">
        <v>0.164948</v>
      </c>
      <c r="XK140">
        <v>0.235294</v>
      </c>
      <c r="XL140">
        <v>0.199067</v>
      </c>
      <c r="XM140">
        <v>0.363636</v>
      </c>
      <c r="XN140">
        <v>0.481203</v>
      </c>
      <c r="XO140">
        <v>0.363636</v>
      </c>
      <c r="XP140">
        <v>0.108108</v>
      </c>
      <c r="XQ140">
        <v>0.363636</v>
      </c>
      <c r="XR140">
        <v>0.204473</v>
      </c>
      <c r="XS140">
        <v>0.333333</v>
      </c>
      <c r="XT140">
        <v>0.108108</v>
      </c>
      <c r="XU140">
        <v>0.444444</v>
      </c>
      <c r="XV140">
        <v>0.08888890000000001</v>
      </c>
      <c r="XW140">
        <v>0.16</v>
      </c>
      <c r="XX140">
        <v>0.463768</v>
      </c>
      <c r="XY140">
        <v>0.333333</v>
      </c>
      <c r="XZ140">
        <v>0.222222</v>
      </c>
      <c r="YA140">
        <v>0.363636</v>
      </c>
      <c r="YB140">
        <v>0.621359</v>
      </c>
      <c r="YC140">
        <v>0.363636</v>
      </c>
      <c r="YD140">
        <v>0.2</v>
      </c>
      <c r="YE140">
        <v>0.363636</v>
      </c>
      <c r="YF140">
        <v>0.528926</v>
      </c>
      <c r="YG140">
        <v>0.363636</v>
      </c>
      <c r="YH140">
        <v>0.142857</v>
      </c>
      <c r="YI140">
        <v>0.363636</v>
      </c>
      <c r="YJ140">
        <v>0.609524</v>
      </c>
      <c r="YK140">
        <v>0.307692</v>
      </c>
      <c r="YL140">
        <v>0.210526</v>
      </c>
      <c r="YM140">
        <v>0.16</v>
      </c>
      <c r="YN140">
        <v>0.579186</v>
      </c>
      <c r="YO140">
        <v>0.333333</v>
      </c>
      <c r="YP140">
        <v>0.148148</v>
      </c>
      <c r="YQ140">
        <v>0.2</v>
      </c>
      <c r="YR140">
        <v>0.207455</v>
      </c>
      <c r="YS140">
        <v>0.363636</v>
      </c>
      <c r="YT140">
        <v>0.134454</v>
      </c>
      <c r="YU140">
        <v>0.363636</v>
      </c>
      <c r="YV140">
        <v>0.296296</v>
      </c>
      <c r="YW140">
        <v>0.333333</v>
      </c>
      <c r="YX140">
        <v>0.0930233</v>
      </c>
      <c r="YY140">
        <v>0.363636</v>
      </c>
      <c r="YZ140">
        <v>0.191617</v>
      </c>
      <c r="ZA140">
        <v>0.222222</v>
      </c>
      <c r="ZB140">
        <v>0.125</v>
      </c>
      <c r="ZC140">
        <v>0.16</v>
      </c>
      <c r="ZD140">
        <v>0.283814</v>
      </c>
      <c r="ZE140">
        <v>0.363636</v>
      </c>
      <c r="ZF140">
        <v>0.222222</v>
      </c>
      <c r="ZG140">
        <v>0.444444</v>
      </c>
      <c r="ZH140">
        <v>0.1</v>
      </c>
      <c r="ZI140">
        <v>0.363636</v>
      </c>
      <c r="ZJ140">
        <v>0.691892</v>
      </c>
      <c r="ZK140">
        <v>0.333333</v>
      </c>
      <c r="ZL140">
        <v>0.222222</v>
      </c>
      <c r="ZM140">
        <v>0.363636</v>
      </c>
      <c r="ZN140">
        <v>0.621359</v>
      </c>
      <c r="ZO140">
        <v>0.363636</v>
      </c>
      <c r="ZP140">
        <v>0.210526</v>
      </c>
      <c r="ZQ140">
        <v>0.16</v>
      </c>
      <c r="ZR140">
        <v>0.649746</v>
      </c>
      <c r="ZS140">
        <v>0.222222</v>
      </c>
      <c r="ZT140">
        <v>0.148148</v>
      </c>
      <c r="ZU140">
        <v>0.333333</v>
      </c>
      <c r="ZV140">
        <v>0.680851</v>
      </c>
      <c r="ZW140">
        <v>0.222222</v>
      </c>
      <c r="ZX140">
        <v>0.148148</v>
      </c>
      <c r="ZY140">
        <v>0.285714</v>
      </c>
      <c r="ZZ140">
        <v>0.209493</v>
      </c>
      <c r="AAA140">
        <v>0.16</v>
      </c>
      <c r="AAB140">
        <v>0.133333</v>
      </c>
      <c r="AAC140">
        <v>0.4</v>
      </c>
      <c r="AAD140">
        <v>0.261224</v>
      </c>
      <c r="AAE140">
        <v>0.363636</v>
      </c>
      <c r="AAF140">
        <v>0.105263</v>
      </c>
      <c r="AAG140">
        <v>0.4</v>
      </c>
      <c r="AAH140">
        <v>0.142698</v>
      </c>
      <c r="AAI140">
        <v>0.333333</v>
      </c>
      <c r="AAJ140">
        <v>0.222222</v>
      </c>
      <c r="AAK140">
        <v>0.4</v>
      </c>
      <c r="AAL140">
        <v>0.283814</v>
      </c>
      <c r="AAM140">
        <v>0.363636</v>
      </c>
      <c r="AAN140">
        <v>0.222222</v>
      </c>
      <c r="AAO140">
        <v>0.148148</v>
      </c>
      <c r="AAP140">
        <v>0.621359</v>
      </c>
      <c r="AAQ140">
        <v>0.307692</v>
      </c>
      <c r="AAR140">
        <v>0.235294</v>
      </c>
      <c r="AAS140">
        <v>0.181818</v>
      </c>
      <c r="AAT140">
        <v>0.111111</v>
      </c>
      <c r="AAU140">
        <v>0.363636</v>
      </c>
      <c r="AAV140">
        <v>0.571429</v>
      </c>
      <c r="AAW140">
        <v>0.222222</v>
      </c>
      <c r="AAX140">
        <v>0.108108</v>
      </c>
      <c r="AAY140">
        <v>0.363636</v>
      </c>
      <c r="AAZ140">
        <v>0.618358</v>
      </c>
      <c r="ABA140">
        <v>0.307692</v>
      </c>
      <c r="ABB140">
        <v>0.210526</v>
      </c>
      <c r="ABC140">
        <v>0.235294</v>
      </c>
      <c r="ABD140">
        <v>0.587156</v>
      </c>
      <c r="ABE140">
        <v>0.333333</v>
      </c>
      <c r="ABF140">
        <v>0.181818</v>
      </c>
      <c r="ABG140">
        <v>0.173913</v>
      </c>
      <c r="ABH140">
        <v>0.157442</v>
      </c>
      <c r="ABI140">
        <v>0.333333</v>
      </c>
      <c r="ABJ140">
        <v>0.171123</v>
      </c>
      <c r="ABK140">
        <v>0.363636</v>
      </c>
      <c r="ABL140">
        <v>0.433898</v>
      </c>
      <c r="ABM140">
        <v>0.153846</v>
      </c>
      <c r="ABN140">
        <v>0.09756099999999999</v>
      </c>
      <c r="ABO140">
        <v>0.153846</v>
      </c>
      <c r="ABP140">
        <v>0.199067</v>
      </c>
      <c r="ABQ140">
        <v>0.333333</v>
      </c>
      <c r="ABR140">
        <v>0.222222</v>
      </c>
      <c r="ABS140">
        <v>0.363636</v>
      </c>
      <c r="ABT140">
        <v>0.5</v>
      </c>
      <c r="ABU140">
        <v>0.333333</v>
      </c>
      <c r="ABV140">
        <v>0.235294</v>
      </c>
      <c r="ABW140">
        <v>0.4</v>
      </c>
      <c r="ABX140">
        <v>0.603774</v>
      </c>
      <c r="ABY140">
        <v>0.333333</v>
      </c>
      <c r="ABZ140">
        <v>0.235294</v>
      </c>
      <c r="ACA140">
        <v>0.363636</v>
      </c>
      <c r="ACB140">
        <v>0.571429</v>
      </c>
      <c r="ACC140">
        <v>0.363636</v>
      </c>
      <c r="ACD140">
        <v>0.222222</v>
      </c>
      <c r="ACE140">
        <v>0.173913</v>
      </c>
      <c r="ACF140">
        <v>0.09523810000000001</v>
      </c>
      <c r="ACG140">
        <v>0.181818</v>
      </c>
      <c r="ACH140">
        <v>0.615385</v>
      </c>
      <c r="ACI140">
        <v>0.333333</v>
      </c>
      <c r="ACJ140">
        <v>0.210526</v>
      </c>
      <c r="ACK140">
        <v>0.166667</v>
      </c>
      <c r="ACL140">
        <v>0.670157</v>
      </c>
      <c r="ACM140">
        <v>0.333333</v>
      </c>
      <c r="ACN140">
        <v>0.210526</v>
      </c>
      <c r="ACO140">
        <v>0.307692</v>
      </c>
      <c r="ACP140">
        <v>0.227758</v>
      </c>
      <c r="ACQ140">
        <v>0.16</v>
      </c>
      <c r="ACR140">
        <v>0.141436</v>
      </c>
      <c r="ACS140">
        <v>0.363636</v>
      </c>
      <c r="ACT140">
        <v>0.176796</v>
      </c>
      <c r="ACU140">
        <v>0.333333</v>
      </c>
      <c r="ACV140">
        <v>0.08695650000000001</v>
      </c>
      <c r="ACW140">
        <v>0.363636</v>
      </c>
      <c r="ACX140">
        <v>0.145786</v>
      </c>
      <c r="ACY140">
        <v>0.333333</v>
      </c>
      <c r="ACZ140">
        <v>0.222222</v>
      </c>
      <c r="ADA140">
        <v>0.235294</v>
      </c>
      <c r="ADB140">
        <v>0.185776</v>
      </c>
      <c r="ADC140">
        <v>0.08888890000000001</v>
      </c>
      <c r="ADD140">
        <v>0.222222</v>
      </c>
      <c r="ADE140">
        <v>0.137931</v>
      </c>
      <c r="ADF140">
        <v>0.589862</v>
      </c>
      <c r="ADG140">
        <v>0.114286</v>
      </c>
      <c r="ADH140">
        <v>0.210526</v>
      </c>
      <c r="ADI140">
        <v>0.363636</v>
      </c>
      <c r="ADJ140">
        <v>0.556522</v>
      </c>
      <c r="ADK140">
        <v>0.333333</v>
      </c>
      <c r="ADL140">
        <v>0.129032</v>
      </c>
      <c r="ADM140">
        <v>0.4</v>
      </c>
      <c r="ADN140">
        <v>0.540084</v>
      </c>
      <c r="ADO140">
        <v>0.333333</v>
      </c>
      <c r="ADP140">
        <v>0.125</v>
      </c>
      <c r="ADQ140">
        <v>0.444444</v>
      </c>
      <c r="ADR140">
        <v>0.117647</v>
      </c>
      <c r="ADS140">
        <v>0.16</v>
      </c>
      <c r="ADT140">
        <v>0.520325</v>
      </c>
      <c r="ADU140">
        <v>0.333333</v>
      </c>
      <c r="ADV140">
        <v>0.210526</v>
      </c>
      <c r="ADW140">
        <v>0.148148</v>
      </c>
      <c r="ADX140">
        <v>0.160401</v>
      </c>
      <c r="ADY140">
        <v>0.363636</v>
      </c>
      <c r="ADZ140">
        <v>0.134031</v>
      </c>
      <c r="AEA140">
        <v>0.363636</v>
      </c>
      <c r="AEB140">
        <v>0.145952</v>
      </c>
      <c r="AEC140">
        <v>0.307692</v>
      </c>
      <c r="AED140">
        <v>0.08695650000000001</v>
      </c>
      <c r="AEE140">
        <v>0.363636</v>
      </c>
      <c r="AEF140">
        <v>0.501961</v>
      </c>
      <c r="AEG140">
        <v>0.148148</v>
      </c>
      <c r="AEH140">
        <v>0.235294</v>
      </c>
      <c r="AEI140">
        <v>0.166667</v>
      </c>
      <c r="AEJ140">
        <v>0.19133</v>
      </c>
      <c r="AEK140">
        <v>0.307692</v>
      </c>
      <c r="AEL140">
        <v>0.181818</v>
      </c>
      <c r="AEM140">
        <v>0.363636</v>
      </c>
      <c r="AEN140">
        <v>0.561404</v>
      </c>
      <c r="AEO140">
        <v>0.333333</v>
      </c>
      <c r="AEP140">
        <v>0.235294</v>
      </c>
      <c r="AEQ140">
        <v>0.4</v>
      </c>
      <c r="AER140">
        <v>0.606635</v>
      </c>
      <c r="AES140">
        <v>0.333333</v>
      </c>
      <c r="AET140">
        <v>0.235294</v>
      </c>
      <c r="AEU140">
        <v>0.363636</v>
      </c>
      <c r="AEV140">
        <v>0.542373</v>
      </c>
      <c r="AEW140">
        <v>0.210526</v>
      </c>
      <c r="AEX140">
        <v>0.142857</v>
      </c>
      <c r="AEY140">
        <v>0.166667</v>
      </c>
      <c r="AEZ140">
        <v>0.592593</v>
      </c>
      <c r="AFA140">
        <v>0.333333</v>
      </c>
      <c r="AFB140">
        <v>0.235294</v>
      </c>
      <c r="AFC140">
        <v>0.444444</v>
      </c>
      <c r="AFD140">
        <v>0.0930233</v>
      </c>
      <c r="AFE140">
        <v>0.148148</v>
      </c>
      <c r="AFF140">
        <v>0.129293</v>
      </c>
      <c r="AFG140">
        <v>0.09756099999999999</v>
      </c>
      <c r="AFH140">
        <v>0.145125</v>
      </c>
      <c r="AFI140">
        <v>0.266667</v>
      </c>
      <c r="AFJ140">
        <v>0.161209</v>
      </c>
      <c r="AFK140">
        <v>0.333333</v>
      </c>
      <c r="AFL140">
        <v>0.114388</v>
      </c>
      <c r="AFM140">
        <v>0.25</v>
      </c>
      <c r="AFN140">
        <v>0.352617</v>
      </c>
      <c r="AFO140">
        <v>0.333333</v>
      </c>
      <c r="AFP140">
        <v>0.169089</v>
      </c>
      <c r="AFQ140">
        <v>0.266667</v>
      </c>
      <c r="AFR140">
        <v>0.279476</v>
      </c>
      <c r="AFS140">
        <v>0.148148</v>
      </c>
      <c r="AFT140">
        <v>0.401254</v>
      </c>
      <c r="AFU140">
        <v>0.181818</v>
      </c>
      <c r="AFV140">
        <v>0.315271</v>
      </c>
      <c r="AFW140">
        <v>0.363636</v>
      </c>
      <c r="AFX140">
        <v>0.377581</v>
      </c>
      <c r="AFY140">
        <v>0.1</v>
      </c>
      <c r="AFZ140">
        <v>0.251968</v>
      </c>
      <c r="AGA140">
        <v>0.307692</v>
      </c>
      <c r="AGB140">
        <v>0.0965309</v>
      </c>
      <c r="AGC140">
        <v>0.16</v>
      </c>
      <c r="AGD140">
        <v>0.172973</v>
      </c>
      <c r="AGE140">
        <v>0.333333</v>
      </c>
      <c r="AGF140">
        <v>0.258586</v>
      </c>
      <c r="AGG140">
        <v>0.111111</v>
      </c>
      <c r="AGH140">
        <v>0.137634</v>
      </c>
      <c r="AGI140">
        <v>0.333333</v>
      </c>
      <c r="AGJ140">
        <v>0.237037</v>
      </c>
      <c r="AGK140">
        <v>0.0655738</v>
      </c>
      <c r="AGL140">
        <v>0.11985</v>
      </c>
      <c r="AGM140">
        <v>0.307692</v>
      </c>
      <c r="AGN140">
        <v>0.22695</v>
      </c>
      <c r="AGO140">
        <v>0.0655738</v>
      </c>
      <c r="AGP140">
        <v>0.146958</v>
      </c>
      <c r="AGQ140">
        <v>0.235294</v>
      </c>
      <c r="AGR140">
        <v>0.193353</v>
      </c>
      <c r="AGS140">
        <v>0.105263</v>
      </c>
      <c r="AGT140">
        <v>0.164103</v>
      </c>
      <c r="AGU140">
        <v>0.363636</v>
      </c>
      <c r="AGV140">
        <v>0.262834</v>
      </c>
      <c r="AGW140">
        <v>0.121212</v>
      </c>
      <c r="AGX140">
        <v>0.228164</v>
      </c>
      <c r="AGY140">
        <v>0.222222</v>
      </c>
      <c r="AGZ140">
        <v>0.266667</v>
      </c>
      <c r="AHA140">
        <v>0.125</v>
      </c>
      <c r="AHB140">
        <v>0.193062</v>
      </c>
      <c r="AHC140">
        <v>0.363636</v>
      </c>
      <c r="AHD140">
        <v>0.204147</v>
      </c>
      <c r="AHE140">
        <v>0.25</v>
      </c>
      <c r="AHF140">
        <v>0.322418</v>
      </c>
      <c r="AHG140">
        <v>0.153846</v>
      </c>
      <c r="AHH140">
        <v>0.158612</v>
      </c>
      <c r="AHI140">
        <v>0.137931</v>
      </c>
      <c r="AHJ140">
        <v>0.132368</v>
      </c>
      <c r="AHK140">
        <v>0.333333</v>
      </c>
      <c r="AHL140">
        <v>0.176309</v>
      </c>
      <c r="AHM140">
        <v>0.137931</v>
      </c>
      <c r="AHN140">
        <v>0.153477</v>
      </c>
      <c r="AHO140">
        <v>0.307692</v>
      </c>
      <c r="AHP140">
        <v>0.386707</v>
      </c>
      <c r="AHQ140">
        <v>0.133333</v>
      </c>
      <c r="AHR140">
        <v>0.0978593</v>
      </c>
      <c r="AHS140">
        <v>0.266667</v>
      </c>
      <c r="AHT140">
        <v>0.179523</v>
      </c>
      <c r="AHU140">
        <v>0.235294</v>
      </c>
      <c r="AHV140">
        <v>0.320802</v>
      </c>
      <c r="AHW140">
        <v>0.285714</v>
      </c>
      <c r="AHX140">
        <v>0.205457</v>
      </c>
      <c r="AHY140">
        <v>0.25</v>
      </c>
      <c r="AHZ140">
        <v>0.30622</v>
      </c>
      <c r="AIA140">
        <v>0.333333</v>
      </c>
      <c r="AIB140">
        <v>0.14128</v>
      </c>
      <c r="AIC140">
        <v>0.25</v>
      </c>
      <c r="AID140">
        <v>0.219178</v>
      </c>
      <c r="AIE140">
        <v>0.266667</v>
      </c>
      <c r="AIF140">
        <v>0.123911</v>
      </c>
      <c r="AIG140">
        <v>0.25</v>
      </c>
      <c r="AIH140">
        <v>0.169761</v>
      </c>
      <c r="AII140">
        <v>0.333333</v>
      </c>
      <c r="AIJ140">
        <v>0.142539</v>
      </c>
      <c r="AIK140">
        <v>0.25</v>
      </c>
      <c r="AIL140">
        <v>0.309927</v>
      </c>
      <c r="AIM140">
        <v>0.333333</v>
      </c>
      <c r="AIN140">
        <v>0.178771</v>
      </c>
      <c r="AIO140">
        <v>0.235294</v>
      </c>
      <c r="AIP140">
        <v>0.14447</v>
      </c>
      <c r="AIQ140">
        <v>0.363636</v>
      </c>
      <c r="AIR140">
        <v>0.178025</v>
      </c>
      <c r="AIS140">
        <v>0.25</v>
      </c>
      <c r="AIT140">
        <v>0.158025</v>
      </c>
      <c r="AIU140">
        <v>0.333333</v>
      </c>
      <c r="AIV140">
        <v>0.205457</v>
      </c>
      <c r="AIW140">
        <v>0</v>
      </c>
      <c r="AIX140">
        <v>26.1981</v>
      </c>
      <c r="AIY140">
        <v>26.2003</v>
      </c>
      <c r="AIZ140">
        <v>5.63776</v>
      </c>
      <c r="AJA140">
        <v>25.3861</v>
      </c>
      <c r="AJB140">
        <v>682.773</v>
      </c>
      <c r="AJC140">
        <v>658.703</v>
      </c>
      <c r="AJD140">
        <v>258.688</v>
      </c>
      <c r="AJE140">
        <v>279.52</v>
      </c>
      <c r="AJF140">
        <v>263.833</v>
      </c>
      <c r="AJG140">
        <v>276.124</v>
      </c>
      <c r="AJH140">
        <v>258.752</v>
      </c>
      <c r="AJI140">
        <v>279.574</v>
      </c>
      <c r="AJJ140">
        <v>263.803</v>
      </c>
      <c r="AJK140">
        <v>276.165</v>
      </c>
      <c r="AJL140">
        <v>258.588</v>
      </c>
      <c r="AJM140">
        <v>279.554</v>
      </c>
      <c r="AJN140">
        <v>263.806</v>
      </c>
      <c r="AJO140">
        <v>276.081</v>
      </c>
      <c r="AJP140">
        <v>258.762</v>
      </c>
      <c r="AJQ140">
        <v>279.618</v>
      </c>
      <c r="AJR140">
        <v>263.61</v>
      </c>
      <c r="AJS140">
        <v>276.249</v>
      </c>
      <c r="AJT140">
        <v>258.632</v>
      </c>
      <c r="AJU140">
        <v>279.389</v>
      </c>
      <c r="AJV140">
        <v>263.787</v>
      </c>
      <c r="AJW140">
        <v>276.206</v>
      </c>
      <c r="AJX140">
        <v>258.803</v>
      </c>
      <c r="AJY140">
        <v>279.508</v>
      </c>
      <c r="AJZ140">
        <v>263.846</v>
      </c>
      <c r="AKA140">
        <v>276.211</v>
      </c>
      <c r="AKB140">
        <v>258.731</v>
      </c>
      <c r="AKC140">
        <v>279.513</v>
      </c>
      <c r="AKD140">
        <v>263.856</v>
      </c>
      <c r="AKE140">
        <v>276.243</v>
      </c>
      <c r="AKF140">
        <v>26.2081</v>
      </c>
      <c r="AKG140">
        <v>26.2044</v>
      </c>
      <c r="AKH140">
        <v>5.63226</v>
      </c>
      <c r="AKI140">
        <v>25.4425</v>
      </c>
      <c r="AKJ140">
        <v>258.78</v>
      </c>
      <c r="AKK140">
        <v>279.57</v>
      </c>
      <c r="AKL140">
        <v>263.886</v>
      </c>
      <c r="AKM140">
        <v>276.226</v>
      </c>
      <c r="AKN140">
        <v>682.578</v>
      </c>
      <c r="AKO140">
        <v>658.819</v>
      </c>
      <c r="AKP140">
        <v>258.716</v>
      </c>
      <c r="AKQ140">
        <v>279.749</v>
      </c>
      <c r="AKR140">
        <v>263.756</v>
      </c>
      <c r="AKS140">
        <v>276.377</v>
      </c>
      <c r="AKT140">
        <v>258.55</v>
      </c>
      <c r="AKU140">
        <v>279.569</v>
      </c>
      <c r="AKV140">
        <v>263.777</v>
      </c>
      <c r="AKW140">
        <v>276.243</v>
      </c>
      <c r="AKX140">
        <v>258.703</v>
      </c>
      <c r="AKY140">
        <v>279.576</v>
      </c>
      <c r="AKZ140">
        <v>263.612</v>
      </c>
      <c r="ALA140">
        <v>276.369</v>
      </c>
      <c r="ALB140">
        <v>258.537</v>
      </c>
      <c r="ALC140">
        <v>279.414</v>
      </c>
      <c r="ALD140">
        <v>263.774</v>
      </c>
      <c r="ALE140">
        <v>276.31</v>
      </c>
      <c r="ALF140">
        <v>258.798</v>
      </c>
      <c r="ALG140">
        <v>279.576</v>
      </c>
      <c r="ALH140">
        <v>263.84</v>
      </c>
      <c r="ALI140">
        <v>276.235</v>
      </c>
      <c r="ALJ140">
        <v>258.734</v>
      </c>
      <c r="ALK140">
        <v>279.449</v>
      </c>
      <c r="ALL140">
        <v>263.88</v>
      </c>
      <c r="ALM140">
        <v>276.372</v>
      </c>
      <c r="ALN140">
        <v>26.2228</v>
      </c>
      <c r="ALO140">
        <v>26.2298</v>
      </c>
      <c r="ALP140">
        <v>6.35841</v>
      </c>
      <c r="ALQ140">
        <v>26.0894</v>
      </c>
      <c r="ALR140">
        <v>258.655</v>
      </c>
      <c r="ALS140">
        <v>279.651</v>
      </c>
      <c r="ALT140">
        <v>263.843</v>
      </c>
      <c r="ALU140">
        <v>276.115</v>
      </c>
      <c r="ALV140">
        <v>258.701</v>
      </c>
      <c r="ALW140">
        <v>279.423</v>
      </c>
      <c r="ALX140">
        <v>263.793</v>
      </c>
      <c r="ALY140">
        <v>276.162</v>
      </c>
      <c r="ALZ140">
        <v>683.005</v>
      </c>
      <c r="AMA140">
        <v>658.455</v>
      </c>
      <c r="AMB140">
        <v>258.565</v>
      </c>
      <c r="AMC140">
        <v>279.521</v>
      </c>
      <c r="AMD140">
        <v>263.822</v>
      </c>
      <c r="AME140">
        <v>276.034</v>
      </c>
      <c r="AMF140">
        <v>258.739</v>
      </c>
      <c r="AMG140">
        <v>279.352</v>
      </c>
      <c r="AMH140">
        <v>263.676</v>
      </c>
      <c r="AMI140">
        <v>276.185</v>
      </c>
      <c r="AMJ140">
        <v>258.588</v>
      </c>
      <c r="AMK140">
        <v>279.497</v>
      </c>
      <c r="AML140">
        <v>263.787</v>
      </c>
      <c r="AMM140">
        <v>276.159</v>
      </c>
      <c r="AMN140">
        <v>258.79</v>
      </c>
      <c r="AMO140">
        <v>279.524</v>
      </c>
      <c r="AMP140">
        <v>263.822</v>
      </c>
      <c r="AMQ140">
        <v>276.22</v>
      </c>
      <c r="AMR140">
        <v>258.782</v>
      </c>
      <c r="AMS140">
        <v>279.422</v>
      </c>
      <c r="AMT140">
        <v>263.888</v>
      </c>
      <c r="AMU140">
        <v>276.136</v>
      </c>
      <c r="AMV140">
        <v>26.2296</v>
      </c>
      <c r="AMW140">
        <v>26.2322</v>
      </c>
      <c r="AMX140">
        <v>6.36895</v>
      </c>
      <c r="AMY140">
        <v>26.1309</v>
      </c>
      <c r="AMZ140">
        <v>258.719</v>
      </c>
      <c r="ANA140">
        <v>279.485</v>
      </c>
      <c r="ANB140">
        <v>263.875</v>
      </c>
      <c r="ANC140">
        <v>276.136</v>
      </c>
      <c r="AND140">
        <v>258.726</v>
      </c>
      <c r="ANE140">
        <v>279.379</v>
      </c>
      <c r="ANF140">
        <v>263.817</v>
      </c>
      <c r="ANG140">
        <v>276.072</v>
      </c>
      <c r="ANH140">
        <v>258.77</v>
      </c>
      <c r="ANI140">
        <v>279.529</v>
      </c>
      <c r="ANJ140">
        <v>263.819</v>
      </c>
      <c r="ANK140">
        <v>276.13</v>
      </c>
      <c r="ANL140">
        <v>682.809</v>
      </c>
      <c r="ANM140">
        <v>658.703</v>
      </c>
      <c r="ANN140">
        <v>258.78</v>
      </c>
      <c r="ANO140">
        <v>279.541</v>
      </c>
      <c r="ANP140">
        <v>263.594</v>
      </c>
      <c r="ANQ140">
        <v>276.226</v>
      </c>
      <c r="ANR140">
        <v>258.645</v>
      </c>
      <c r="ANS140">
        <v>279.417</v>
      </c>
      <c r="ANT140">
        <v>263.777</v>
      </c>
      <c r="ANU140">
        <v>276.243</v>
      </c>
      <c r="ANV140">
        <v>258.77</v>
      </c>
      <c r="ANW140">
        <v>279.482</v>
      </c>
      <c r="ANX140">
        <v>263.819</v>
      </c>
      <c r="ANY140">
        <v>276.182</v>
      </c>
      <c r="ANZ140">
        <v>258.808</v>
      </c>
      <c r="AOA140">
        <v>279.466</v>
      </c>
      <c r="AOB140">
        <v>263.854</v>
      </c>
      <c r="AOC140">
        <v>276.008</v>
      </c>
      <c r="AOD140">
        <v>22.8448</v>
      </c>
      <c r="AOE140">
        <v>24.288</v>
      </c>
      <c r="AOF140">
        <v>1.86646</v>
      </c>
      <c r="AOG140">
        <v>16.6405</v>
      </c>
      <c r="AOH140">
        <v>258.571</v>
      </c>
      <c r="AOI140">
        <v>279.532</v>
      </c>
      <c r="AOJ140">
        <v>263.756</v>
      </c>
      <c r="AOK140">
        <v>276.296</v>
      </c>
      <c r="AOL140">
        <v>258.588</v>
      </c>
      <c r="AOM140">
        <v>279.61</v>
      </c>
      <c r="AON140">
        <v>263.687</v>
      </c>
      <c r="AOO140">
        <v>276.261</v>
      </c>
      <c r="AOP140">
        <v>258.609</v>
      </c>
      <c r="AOQ140">
        <v>279.589</v>
      </c>
      <c r="AOR140">
        <v>263.681</v>
      </c>
      <c r="AOS140">
        <v>276.477</v>
      </c>
      <c r="AOT140">
        <v>258.548</v>
      </c>
      <c r="AOU140">
        <v>279.555</v>
      </c>
      <c r="AOV140">
        <v>263.657</v>
      </c>
      <c r="AOW140">
        <v>276.162</v>
      </c>
      <c r="AOX140">
        <v>683.129</v>
      </c>
      <c r="AOY140">
        <v>658.075</v>
      </c>
      <c r="AOZ140">
        <v>258.272</v>
      </c>
      <c r="APA140">
        <v>279.614</v>
      </c>
      <c r="APB140">
        <v>263.724</v>
      </c>
      <c r="APC140">
        <v>276.386</v>
      </c>
      <c r="APD140">
        <v>258.522</v>
      </c>
      <c r="APE140">
        <v>279.587</v>
      </c>
      <c r="APF140">
        <v>263.787</v>
      </c>
      <c r="APG140">
        <v>276.223</v>
      </c>
      <c r="APH140">
        <v>258.568</v>
      </c>
      <c r="API140">
        <v>279.491</v>
      </c>
      <c r="APJ140">
        <v>263.801</v>
      </c>
      <c r="APK140">
        <v>276.325</v>
      </c>
      <c r="APL140">
        <v>22.8907</v>
      </c>
      <c r="APM140">
        <v>24.3053</v>
      </c>
      <c r="APN140">
        <v>1.86826</v>
      </c>
      <c r="APO140">
        <v>16.6022</v>
      </c>
      <c r="APP140">
        <v>258.596</v>
      </c>
      <c r="APQ140">
        <v>279.61</v>
      </c>
      <c r="APR140">
        <v>263.867</v>
      </c>
      <c r="APS140">
        <v>276.316</v>
      </c>
      <c r="APT140">
        <v>258.548</v>
      </c>
      <c r="APU140">
        <v>279.599</v>
      </c>
      <c r="APV140">
        <v>263.846</v>
      </c>
      <c r="APW140">
        <v>276.337</v>
      </c>
      <c r="APX140">
        <v>258.555</v>
      </c>
      <c r="APY140">
        <v>279.609</v>
      </c>
      <c r="APZ140">
        <v>263.819</v>
      </c>
      <c r="AQA140">
        <v>276.261</v>
      </c>
      <c r="AQB140">
        <v>258.514</v>
      </c>
      <c r="AQC140">
        <v>279.493</v>
      </c>
      <c r="AQD140">
        <v>263.833</v>
      </c>
      <c r="AQE140">
        <v>276.415</v>
      </c>
      <c r="AQF140">
        <v>258.594</v>
      </c>
      <c r="AQG140">
        <v>279.642</v>
      </c>
      <c r="AQH140">
        <v>263.697</v>
      </c>
      <c r="AQI140">
        <v>276.258</v>
      </c>
      <c r="AQJ140">
        <v>683.058</v>
      </c>
      <c r="AQK140">
        <v>657.662</v>
      </c>
      <c r="AQL140">
        <v>258.502</v>
      </c>
      <c r="AQM140">
        <v>279.555</v>
      </c>
      <c r="AQN140">
        <v>263.833</v>
      </c>
      <c r="AQO140">
        <v>276.485</v>
      </c>
      <c r="AQP140">
        <v>258.573</v>
      </c>
      <c r="AQQ140">
        <v>279.647</v>
      </c>
      <c r="AQR140">
        <v>263.891</v>
      </c>
      <c r="AQS140">
        <v>276.214</v>
      </c>
      <c r="AQT140">
        <v>22.4311</v>
      </c>
      <c r="AQU140">
        <v>23.8075</v>
      </c>
      <c r="AQV140">
        <v>1.79293</v>
      </c>
      <c r="AQW140">
        <v>16.2011</v>
      </c>
      <c r="AQX140">
        <v>258.772</v>
      </c>
      <c r="AQY140">
        <v>279.56</v>
      </c>
      <c r="AQZ140">
        <v>263.872</v>
      </c>
      <c r="ARA140">
        <v>276.284</v>
      </c>
      <c r="ARB140">
        <v>258.754</v>
      </c>
      <c r="ARC140">
        <v>279.482</v>
      </c>
      <c r="ARD140">
        <v>263.827</v>
      </c>
      <c r="ARE140">
        <v>276.264</v>
      </c>
      <c r="ARF140">
        <v>258.826</v>
      </c>
      <c r="ARG140">
        <v>279.56</v>
      </c>
      <c r="ARH140">
        <v>263.825</v>
      </c>
      <c r="ARI140">
        <v>276.398</v>
      </c>
      <c r="ARJ140">
        <v>258.793</v>
      </c>
      <c r="ARK140">
        <v>279.522</v>
      </c>
      <c r="ARL140">
        <v>263.817</v>
      </c>
      <c r="ARM140">
        <v>276.5</v>
      </c>
      <c r="ARN140">
        <v>258.721</v>
      </c>
      <c r="ARO140">
        <v>279.542</v>
      </c>
      <c r="ARP140">
        <v>263.684</v>
      </c>
      <c r="ARQ140">
        <v>276.433</v>
      </c>
      <c r="ARR140">
        <v>258.775</v>
      </c>
      <c r="ARS140">
        <v>279.543</v>
      </c>
      <c r="ART140">
        <v>263.809</v>
      </c>
      <c r="ARU140">
        <v>276.611</v>
      </c>
      <c r="ARV140">
        <v>682.8440000000001</v>
      </c>
      <c r="ARW140">
        <v>658.207</v>
      </c>
      <c r="ARX140">
        <v>258.749</v>
      </c>
      <c r="ARY140">
        <v>279.558</v>
      </c>
      <c r="ARZ140">
        <v>263.859</v>
      </c>
      <c r="ASA140">
        <v>276.174</v>
      </c>
      <c r="ASB140">
        <v>22.4268</v>
      </c>
      <c r="ASC140">
        <v>23.7458</v>
      </c>
      <c r="ASD140">
        <v>1.79241</v>
      </c>
      <c r="ASE140">
        <v>16.1326</v>
      </c>
      <c r="ASF140">
        <v>258.808</v>
      </c>
      <c r="ASG140">
        <v>279.585</v>
      </c>
      <c r="ASH140">
        <v>263.872</v>
      </c>
      <c r="ASI140">
        <v>276.214</v>
      </c>
      <c r="ASJ140">
        <v>258.823</v>
      </c>
      <c r="ASK140">
        <v>279.552</v>
      </c>
      <c r="ASL140">
        <v>263.806</v>
      </c>
      <c r="ASM140">
        <v>276.377</v>
      </c>
      <c r="ASN140">
        <v>258.777</v>
      </c>
      <c r="ASO140">
        <v>279.543</v>
      </c>
      <c r="ASP140">
        <v>263.817</v>
      </c>
      <c r="ASQ140">
        <v>276.22</v>
      </c>
      <c r="ASR140">
        <v>258.739</v>
      </c>
      <c r="ASS140">
        <v>279.638</v>
      </c>
      <c r="AST140">
        <v>263.83</v>
      </c>
      <c r="ASU140">
        <v>276.232</v>
      </c>
      <c r="ASV140">
        <v>258.719</v>
      </c>
      <c r="ASW140">
        <v>279.527</v>
      </c>
      <c r="ASX140">
        <v>263.655</v>
      </c>
      <c r="ASY140">
        <v>276.278</v>
      </c>
      <c r="ASZ140">
        <v>258.724</v>
      </c>
      <c r="ATA140">
        <v>279.663</v>
      </c>
      <c r="ATB140">
        <v>263.809</v>
      </c>
      <c r="ATC140">
        <v>276.392</v>
      </c>
      <c r="ATD140">
        <v>258.826</v>
      </c>
      <c r="ATE140">
        <v>279.58</v>
      </c>
      <c r="ATF140">
        <v>263.864</v>
      </c>
      <c r="ATG140">
        <v>276.255</v>
      </c>
      <c r="ATH140">
        <v>682.951</v>
      </c>
      <c r="ATI140">
        <v>658.753</v>
      </c>
      <c r="ATJ140">
        <v>26.1921</v>
      </c>
      <c r="ATK140">
        <v>25.9185</v>
      </c>
      <c r="ATL140">
        <v>6.37725</v>
      </c>
      <c r="ATM140">
        <v>25.7334</v>
      </c>
      <c r="ATN140">
        <v>26.2068</v>
      </c>
      <c r="ATO140">
        <v>25.9318</v>
      </c>
      <c r="ATP140">
        <v>6.37663</v>
      </c>
      <c r="ATQ140">
        <v>25.7277</v>
      </c>
      <c r="ATR140">
        <v>26.2131</v>
      </c>
      <c r="ATS140">
        <v>25.9692</v>
      </c>
      <c r="ATT140">
        <v>5.64192</v>
      </c>
      <c r="ATU140">
        <v>25.2088</v>
      </c>
      <c r="ATV140">
        <v>26.229</v>
      </c>
      <c r="ATW140">
        <v>25.9515</v>
      </c>
      <c r="ATX140">
        <v>5.6395</v>
      </c>
      <c r="ATY140">
        <v>25.2504</v>
      </c>
      <c r="ATZ140">
        <v>22.6052</v>
      </c>
      <c r="AUA140">
        <v>23.8732</v>
      </c>
      <c r="AUB140">
        <v>1.7468</v>
      </c>
      <c r="AUC140">
        <v>15.8327</v>
      </c>
      <c r="AUD140">
        <v>22.6259</v>
      </c>
      <c r="AUE140">
        <v>23.9031</v>
      </c>
      <c r="AUF140">
        <v>1.74813</v>
      </c>
      <c r="AUG140">
        <v>15.7985</v>
      </c>
      <c r="AUH140">
        <v>22.88</v>
      </c>
      <c r="AUI140">
        <v>24.2689</v>
      </c>
      <c r="AUJ140">
        <v>1.79605</v>
      </c>
      <c r="AUK140">
        <v>16.1141</v>
      </c>
      <c r="AUL140">
        <v>22.981</v>
      </c>
      <c r="AUM140">
        <v>24.2562</v>
      </c>
      <c r="AUN140">
        <v>1.7957</v>
      </c>
      <c r="AUO140">
        <v>16.1186</v>
      </c>
      <c r="AUP140">
        <v>23.1181</v>
      </c>
      <c r="AUQ140">
        <v>24.5936</v>
      </c>
      <c r="AUR140">
        <v>1.88484</v>
      </c>
      <c r="AUS140">
        <v>16.7996</v>
      </c>
      <c r="AUT140">
        <v>23.07</v>
      </c>
      <c r="AUU140">
        <v>24.5289</v>
      </c>
      <c r="AUV140">
        <v>1.8875</v>
      </c>
      <c r="AUW140">
        <v>16.7965</v>
      </c>
      <c r="AUX140">
        <v>22.3615</v>
      </c>
      <c r="AUY140">
        <v>23.9575</v>
      </c>
      <c r="AUZ140">
        <v>1.79633</v>
      </c>
      <c r="AVA140">
        <v>16.3017</v>
      </c>
      <c r="AVB140">
        <v>22.4996</v>
      </c>
      <c r="AVC140">
        <v>23.9451</v>
      </c>
      <c r="AVD140">
        <v>1.79706</v>
      </c>
      <c r="AVE140">
        <v>16.298</v>
      </c>
      <c r="AVF140">
        <v>26.161</v>
      </c>
      <c r="AVG140">
        <v>26.1577</v>
      </c>
      <c r="AVH140">
        <v>5.65788</v>
      </c>
      <c r="AVI140">
        <v>25.6891</v>
      </c>
      <c r="AVJ140">
        <v>26.1616</v>
      </c>
      <c r="AVK140">
        <v>26.1572</v>
      </c>
      <c r="AVL140">
        <v>5.6383</v>
      </c>
      <c r="AVM140">
        <v>25.6429</v>
      </c>
      <c r="AVN140">
        <v>26.2213</v>
      </c>
      <c r="AVO140">
        <v>26.22</v>
      </c>
      <c r="AVP140">
        <v>6.3787</v>
      </c>
      <c r="AVQ140">
        <v>26</v>
      </c>
      <c r="AVR140">
        <v>26.2183</v>
      </c>
      <c r="AVS140">
        <v>26.2249</v>
      </c>
      <c r="AVT140">
        <v>6.38114</v>
      </c>
      <c r="AVU140">
        <v>26.0574</v>
      </c>
      <c r="AVV140">
        <v>22.6529</v>
      </c>
      <c r="AVW140">
        <v>23.9952</v>
      </c>
      <c r="AVX140">
        <v>1.75597</v>
      </c>
      <c r="AVY140">
        <v>15.9591</v>
      </c>
      <c r="AVZ140">
        <v>22.6674</v>
      </c>
      <c r="AWA140">
        <v>23.8974</v>
      </c>
      <c r="AWB140">
        <v>1.75427</v>
      </c>
      <c r="AWC140">
        <v>15.7404</v>
      </c>
      <c r="AWD140">
        <v>22.8705</v>
      </c>
      <c r="AWE140">
        <v>24.1414</v>
      </c>
      <c r="AWF140">
        <v>1.78208</v>
      </c>
      <c r="AWG140">
        <v>16.0874</v>
      </c>
      <c r="AWH140">
        <v>22.8779</v>
      </c>
      <c r="AWI140">
        <v>24.1458</v>
      </c>
      <c r="AWJ140">
        <v>1.78263</v>
      </c>
      <c r="AWK140">
        <v>16.1854</v>
      </c>
      <c r="AWL140">
        <v>26.1595</v>
      </c>
      <c r="AWM140">
        <v>25.9927</v>
      </c>
      <c r="AWN140">
        <v>6.3557</v>
      </c>
      <c r="AWO140">
        <v>25.5973</v>
      </c>
      <c r="AWP140">
        <v>26.151</v>
      </c>
      <c r="AWQ140">
        <v>25.987</v>
      </c>
      <c r="AWR140">
        <v>6.36154</v>
      </c>
      <c r="AWS140">
        <v>25.6184</v>
      </c>
      <c r="AWT140">
        <v>26.2232</v>
      </c>
      <c r="AWU140">
        <v>26.0743</v>
      </c>
      <c r="AWV140">
        <v>5.63878</v>
      </c>
      <c r="AWW140">
        <v>25.2298</v>
      </c>
      <c r="AWX140">
        <v>26.2213</v>
      </c>
      <c r="AWY140">
        <v>26.0766</v>
      </c>
      <c r="AWZ140">
        <v>5.64221</v>
      </c>
      <c r="AXA140">
        <v>25.184</v>
      </c>
      <c r="AXB140">
        <v>0</v>
      </c>
      <c r="AXC140">
        <v>0</v>
      </c>
      <c r="AXD140">
        <v>0</v>
      </c>
      <c r="AXE140">
        <v>0</v>
      </c>
      <c r="AXF140">
        <v>0</v>
      </c>
      <c r="AXG140">
        <v>0</v>
      </c>
      <c r="AXH140">
        <v>0</v>
      </c>
      <c r="AXI140">
        <v>0</v>
      </c>
      <c r="AXJ140">
        <v>0.005692375</v>
      </c>
      <c r="AXK140">
        <v>0.011546</v>
      </c>
      <c r="AXL140">
        <v>0.0225</v>
      </c>
      <c r="AXM140">
        <v>0.04625</v>
      </c>
      <c r="AXN140">
        <v>0.09125</v>
      </c>
      <c r="AXO140">
        <v>0.185</v>
      </c>
      <c r="AXP140">
        <v>0.36875</v>
      </c>
      <c r="AXQ140">
        <v>0.725</v>
      </c>
      <c r="AXR140">
        <v>1.61375</v>
      </c>
      <c r="AXS140">
        <v>3.38375</v>
      </c>
      <c r="AXT140">
        <v>7.16375</v>
      </c>
      <c r="AXU140">
        <v>12.77125</v>
      </c>
      <c r="AXV140">
        <v>19.72875</v>
      </c>
      <c r="AXW140">
        <v>22.42375</v>
      </c>
      <c r="AXX140">
        <v>22.62</v>
      </c>
      <c r="AXY140">
        <v>23.57875</v>
      </c>
      <c r="AXZ140">
        <v>23.145</v>
      </c>
      <c r="AYA140">
        <v>23.6025</v>
      </c>
      <c r="AYB140">
        <v>23.5275</v>
      </c>
      <c r="AYC140">
        <v>23.58625</v>
      </c>
      <c r="AYD140">
        <v>24.25125</v>
      </c>
      <c r="AYE140">
        <v>24.58</v>
      </c>
      <c r="AYF140">
        <v>24.575</v>
      </c>
      <c r="AYG140">
        <v>0.005640125</v>
      </c>
      <c r="AYH140">
        <v>0.011546</v>
      </c>
      <c r="AYI140">
        <v>0.0225</v>
      </c>
      <c r="AYJ140">
        <v>0.045</v>
      </c>
      <c r="AYK140">
        <v>0.0925</v>
      </c>
      <c r="AYL140">
        <v>0.18375</v>
      </c>
      <c r="AYM140">
        <v>0.36125</v>
      </c>
      <c r="AYN140">
        <v>0.73125</v>
      </c>
      <c r="AYO140">
        <v>1.59625</v>
      </c>
      <c r="AYP140">
        <v>3.5325</v>
      </c>
      <c r="AYQ140">
        <v>6.93375</v>
      </c>
      <c r="AYR140">
        <v>14.5625</v>
      </c>
      <c r="AYS140">
        <v>20.01125</v>
      </c>
      <c r="AYT140">
        <v>22.55875</v>
      </c>
      <c r="AYU140">
        <v>23.9975</v>
      </c>
      <c r="AYV140">
        <v>24.73</v>
      </c>
      <c r="AYW140">
        <v>24.83625</v>
      </c>
      <c r="AYX140">
        <v>24.43</v>
      </c>
      <c r="AYY140">
        <v>22.50875</v>
      </c>
      <c r="AYZ140">
        <v>20.73625</v>
      </c>
      <c r="AZA140">
        <v>20.7675</v>
      </c>
      <c r="AZB140">
        <v>21.985</v>
      </c>
      <c r="AZC140">
        <v>23.04</v>
      </c>
      <c r="AZD140">
        <v>0.00560575</v>
      </c>
      <c r="AZE140">
        <v>0.011453</v>
      </c>
      <c r="AZF140">
        <v>0.0225</v>
      </c>
      <c r="AZG140">
        <v>0.045</v>
      </c>
      <c r="AZH140">
        <v>0.09</v>
      </c>
      <c r="AZI140">
        <v>0.18125</v>
      </c>
      <c r="AZJ140">
        <v>0.3625</v>
      </c>
      <c r="AZK140">
        <v>0.72375</v>
      </c>
      <c r="AZL140">
        <v>1.55125</v>
      </c>
      <c r="AZM140">
        <v>3.3175</v>
      </c>
      <c r="AZN140">
        <v>6.635</v>
      </c>
      <c r="AZO140">
        <v>13.47125</v>
      </c>
      <c r="AZP140">
        <v>18.56125</v>
      </c>
      <c r="AZQ140">
        <v>20.495</v>
      </c>
      <c r="AZR140">
        <v>23.26625</v>
      </c>
      <c r="AZS140">
        <v>24.67625</v>
      </c>
      <c r="AZT140">
        <v>24.8475</v>
      </c>
      <c r="AZU140">
        <v>24.94375</v>
      </c>
      <c r="AZV140">
        <v>24.93</v>
      </c>
      <c r="AZW140">
        <v>24.935</v>
      </c>
      <c r="AZX140">
        <v>24.93625</v>
      </c>
      <c r="AZY140">
        <v>24.97</v>
      </c>
      <c r="AZZ140">
        <v>24.925</v>
      </c>
      <c r="BAA140">
        <v>0.005645625</v>
      </c>
      <c r="BAB140">
        <v>0.011713625</v>
      </c>
      <c r="BAC140">
        <v>0.02375</v>
      </c>
      <c r="BAD140">
        <v>0.04625</v>
      </c>
      <c r="BAE140">
        <v>0.09375</v>
      </c>
      <c r="BAF140">
        <v>0.18625</v>
      </c>
      <c r="BAG140">
        <v>0.365</v>
      </c>
      <c r="BAH140">
        <v>0.74125</v>
      </c>
      <c r="BAI140">
        <v>1.64</v>
      </c>
      <c r="BAJ140">
        <v>3.5075</v>
      </c>
      <c r="BAK140">
        <v>6.92</v>
      </c>
      <c r="BAL140">
        <v>13.78625</v>
      </c>
      <c r="BAM140">
        <v>18.09125</v>
      </c>
      <c r="BAN140">
        <v>23.46</v>
      </c>
      <c r="BAO140">
        <v>24.16375</v>
      </c>
      <c r="BAP140">
        <v>24.4275</v>
      </c>
      <c r="BAQ140">
        <v>24.5125</v>
      </c>
      <c r="BAR140">
        <v>24.83375</v>
      </c>
      <c r="BAS140">
        <v>24.83375</v>
      </c>
      <c r="BAT140">
        <v>24.2</v>
      </c>
      <c r="BAU140">
        <v>24.03875</v>
      </c>
      <c r="BAV140">
        <v>24.36375</v>
      </c>
      <c r="BAW140">
        <v>24.70375</v>
      </c>
      <c r="BAX140">
        <v>0.0053175</v>
      </c>
      <c r="BAY140">
        <v>0.010889125</v>
      </c>
      <c r="BAZ140">
        <v>0.0225</v>
      </c>
      <c r="BBA140">
        <v>0.04375</v>
      </c>
      <c r="BBB140">
        <v>0.08375</v>
      </c>
      <c r="BBC140">
        <v>0.16875</v>
      </c>
      <c r="BBD140">
        <v>0.34875</v>
      </c>
      <c r="BBE140">
        <v>0.68625</v>
      </c>
      <c r="BBF140">
        <v>1.4625</v>
      </c>
      <c r="BBG140">
        <v>3.2775</v>
      </c>
      <c r="BBH140">
        <v>6.65375</v>
      </c>
      <c r="BBI140">
        <v>13.5425</v>
      </c>
      <c r="BBJ140">
        <v>20.1125</v>
      </c>
      <c r="BBK140">
        <v>23.045</v>
      </c>
      <c r="BBL140">
        <v>23.46875</v>
      </c>
      <c r="BBM140">
        <v>24.39125</v>
      </c>
      <c r="BBN140">
        <v>24.60125</v>
      </c>
      <c r="BBO140">
        <v>24.39125</v>
      </c>
      <c r="BBP140">
        <v>24.72125</v>
      </c>
      <c r="BBQ140">
        <v>23.685</v>
      </c>
      <c r="BBR140">
        <v>23.6325</v>
      </c>
      <c r="BBS140">
        <v>23.37</v>
      </c>
      <c r="BBT140">
        <v>23.94375</v>
      </c>
      <c r="BBU140">
        <v>0.005260625</v>
      </c>
      <c r="BBV140">
        <v>0.010958875</v>
      </c>
      <c r="BBW140">
        <v>0.0225</v>
      </c>
      <c r="BBX140">
        <v>0.04375</v>
      </c>
      <c r="BBY140">
        <v>0.08749999999999999</v>
      </c>
      <c r="BBZ140">
        <v>0.17875</v>
      </c>
      <c r="BCA140">
        <v>0.3325</v>
      </c>
      <c r="BCB140">
        <v>0.70625</v>
      </c>
      <c r="BCC140">
        <v>1.4775</v>
      </c>
      <c r="BCD140">
        <v>3.2575</v>
      </c>
      <c r="BCE140">
        <v>6.59625</v>
      </c>
      <c r="BCF140">
        <v>13.085</v>
      </c>
      <c r="BCG140">
        <v>20.53125</v>
      </c>
      <c r="BCH140">
        <v>16.04625</v>
      </c>
      <c r="BCI140">
        <v>19.82375</v>
      </c>
      <c r="BCJ140">
        <v>22.34625</v>
      </c>
      <c r="BCK140">
        <v>22.19375</v>
      </c>
      <c r="BCL140">
        <v>21.93125</v>
      </c>
      <c r="BCM140">
        <v>22.4275</v>
      </c>
      <c r="BCN140">
        <v>18.33125</v>
      </c>
      <c r="BCO140">
        <v>20.9325</v>
      </c>
      <c r="BCP140">
        <v>22.745</v>
      </c>
      <c r="BCQ140">
        <v>23.03375</v>
      </c>
      <c r="BCR140">
        <v>0.005578</v>
      </c>
      <c r="BCS140">
        <v>0.01127575</v>
      </c>
      <c r="BCT140">
        <v>0.0225</v>
      </c>
      <c r="BCU140">
        <v>0.045</v>
      </c>
      <c r="BCV140">
        <v>0.0925</v>
      </c>
      <c r="BCW140">
        <v>0.18375</v>
      </c>
      <c r="BCX140">
        <v>0.36875</v>
      </c>
      <c r="BCY140">
        <v>0.73375</v>
      </c>
      <c r="BCZ140">
        <v>1.60125</v>
      </c>
      <c r="BDA140">
        <v>3.43</v>
      </c>
      <c r="BDB140">
        <v>6.99375</v>
      </c>
      <c r="BDC140">
        <v>13.87125</v>
      </c>
      <c r="BDD140">
        <v>20.6425</v>
      </c>
      <c r="BDE140">
        <v>23.7075</v>
      </c>
      <c r="BDF140">
        <v>24.13625</v>
      </c>
      <c r="BDG140">
        <v>24.65125</v>
      </c>
      <c r="BDH140">
        <v>24.865</v>
      </c>
      <c r="BDI140">
        <v>24.8875</v>
      </c>
      <c r="BDJ140">
        <v>24.96875</v>
      </c>
      <c r="BDK140">
        <v>24.755</v>
      </c>
      <c r="BDL140">
        <v>24.93875</v>
      </c>
      <c r="BDM140">
        <v>24.86125</v>
      </c>
      <c r="BDN140">
        <v>24.9175</v>
      </c>
      <c r="BDO140">
        <v>0</v>
      </c>
      <c r="BDP140">
        <v>0</v>
      </c>
      <c r="BDQ140">
        <v>0</v>
      </c>
      <c r="BDR140">
        <v>0</v>
      </c>
      <c r="BDS140">
        <v>0</v>
      </c>
      <c r="BDT140">
        <v>0</v>
      </c>
      <c r="BDU140">
        <v>0</v>
      </c>
      <c r="BDV140">
        <v>0</v>
      </c>
      <c r="BDW140">
        <v>0.0059</v>
      </c>
      <c r="BDX140">
        <v>0.00584</v>
      </c>
      <c r="BDY140">
        <v>0.00581</v>
      </c>
      <c r="BDZ140">
        <v>0.00586</v>
      </c>
      <c r="BEA140">
        <v>0.00556</v>
      </c>
      <c r="BEB140">
        <v>0.00569</v>
      </c>
      <c r="BEC140">
        <v>0.00572</v>
      </c>
      <c r="BED140">
        <v>0.00576</v>
      </c>
      <c r="BEE140">
        <v>0.0098</v>
      </c>
      <c r="BEF140">
        <v>0.00923</v>
      </c>
      <c r="BEG140">
        <v>0.009299999999999999</v>
      </c>
      <c r="BEH140">
        <v>0.009310000000000001</v>
      </c>
      <c r="BEI140">
        <v>0.00912</v>
      </c>
      <c r="BEJ140">
        <v>0.009220000000000001</v>
      </c>
      <c r="BEK140">
        <v>0.00993</v>
      </c>
      <c r="BEL140">
        <v>0.009209999999999999</v>
      </c>
      <c r="BEM140">
        <v>0</v>
      </c>
      <c r="BEN140">
        <v>0</v>
      </c>
      <c r="BEO140">
        <v>0</v>
      </c>
      <c r="BEP140">
        <v>0</v>
      </c>
      <c r="BEQ140">
        <v>0</v>
      </c>
      <c r="BER140">
        <v>0</v>
      </c>
      <c r="BES140">
        <v>0</v>
      </c>
      <c r="BET140">
        <v>0</v>
      </c>
      <c r="BEU140">
        <v>34.64132404327393</v>
      </c>
      <c r="BEV140">
        <v>0</v>
      </c>
      <c r="BEW140">
        <v>0</v>
      </c>
      <c r="BEX140">
        <v>0</v>
      </c>
      <c r="BEY140">
        <v>0</v>
      </c>
      <c r="BEZ140">
        <v>0</v>
      </c>
      <c r="BFA140">
        <v>0</v>
      </c>
      <c r="BFB140">
        <v>0</v>
      </c>
      <c r="BFC140">
        <v>0</v>
      </c>
      <c r="BFD140">
        <v>26</v>
      </c>
      <c r="BFE140">
        <v>26.1</v>
      </c>
      <c r="BFF140">
        <v>26.1</v>
      </c>
      <c r="BFG140">
        <v>25.9</v>
      </c>
      <c r="BFH140">
        <v>26</v>
      </c>
      <c r="BFI140">
        <v>26</v>
      </c>
      <c r="BFJ140">
        <v>26</v>
      </c>
      <c r="BFK140">
        <v>26.1</v>
      </c>
      <c r="BFL140">
        <v>24.9</v>
      </c>
      <c r="BFM140">
        <v>25</v>
      </c>
      <c r="BFN140">
        <v>24.9</v>
      </c>
      <c r="BFO140">
        <v>25.1</v>
      </c>
      <c r="BFP140">
        <v>24.7</v>
      </c>
      <c r="BFQ140">
        <v>24.6</v>
      </c>
      <c r="BFR140">
        <v>25.3</v>
      </c>
      <c r="BFS140">
        <v>25.2</v>
      </c>
      <c r="BFT140">
        <v>1158</v>
      </c>
      <c r="BFU140">
        <v>1151.3</v>
      </c>
      <c r="BFV140">
        <v>1154.7</v>
      </c>
      <c r="BFW140">
        <v>1152.8</v>
      </c>
      <c r="BFX140">
        <v>1156.4</v>
      </c>
      <c r="BFY140">
        <v>1152.8</v>
      </c>
      <c r="BFZ140">
        <v>1155.6</v>
      </c>
      <c r="BGA140">
        <v>1151.7</v>
      </c>
      <c r="BGB140">
        <v>0</v>
      </c>
      <c r="BGC140">
        <v>0</v>
      </c>
      <c r="BGD140">
        <v>0</v>
      </c>
      <c r="BGE140">
        <v>0</v>
      </c>
      <c r="BGF140">
        <v>0</v>
      </c>
      <c r="BGG140">
        <v>0</v>
      </c>
      <c r="BGH140">
        <v>0</v>
      </c>
      <c r="BGI140">
        <v>0</v>
      </c>
      <c r="BGJ140">
        <v>115.8435149118304</v>
      </c>
      <c r="BGK140">
        <v>276.5065614332663</v>
      </c>
      <c r="BGL140">
        <v>85.54000580310822</v>
      </c>
      <c r="BGM140">
        <v>374.8045839380435</v>
      </c>
      <c r="BGN140">
        <v>0</v>
      </c>
      <c r="BGO140">
        <v>0</v>
      </c>
      <c r="BGP140">
        <v>0</v>
      </c>
      <c r="BGQ140">
        <v>0</v>
      </c>
      <c r="BGR140">
        <v>0</v>
      </c>
      <c r="BGS140">
        <v>0</v>
      </c>
      <c r="BGT140">
        <v>0</v>
      </c>
      <c r="BGU140">
        <v>0</v>
      </c>
      <c r="BGV140">
        <v>310.2375744581223</v>
      </c>
      <c r="BGW140">
        <v>103.1696589262915</v>
      </c>
      <c r="BGX140">
        <v>209.1824869960546</v>
      </c>
      <c r="BGY140">
        <v>153.0576634400385</v>
      </c>
      <c r="BGZ140">
        <v>0</v>
      </c>
      <c r="BHA140">
        <v>0</v>
      </c>
      <c r="BHB140">
        <v>0</v>
      </c>
      <c r="BHC140">
        <v>0</v>
      </c>
      <c r="BHD140">
        <v>0</v>
      </c>
      <c r="BHE140">
        <v>0</v>
      </c>
      <c r="BHF140">
        <v>0</v>
      </c>
      <c r="BHG140">
        <v>0</v>
      </c>
      <c r="BHH140">
        <v>154.0005109980702</v>
      </c>
      <c r="BHI140">
        <v>208.0785888523989</v>
      </c>
      <c r="BHJ140">
        <v>144.4372193738818</v>
      </c>
      <c r="BHK140">
        <v>221.8979506719327</v>
      </c>
      <c r="BHL140">
        <v>0</v>
      </c>
      <c r="BHM140">
        <v>0</v>
      </c>
      <c r="BHN140">
        <v>0</v>
      </c>
      <c r="BHO140">
        <v>0</v>
      </c>
      <c r="BHP140">
        <v>0</v>
      </c>
      <c r="BHQ140">
        <v>0</v>
      </c>
      <c r="BHR140">
        <v>0</v>
      </c>
      <c r="BHS140">
        <v>0</v>
      </c>
      <c r="BHT140">
        <v>185.1903705894947</v>
      </c>
      <c r="BHU140">
        <v>172.9747324817561</v>
      </c>
      <c r="BHV140">
        <v>177.0049182325602</v>
      </c>
      <c r="BHW140">
        <v>181.0009025914164</v>
      </c>
      <c r="BHX140">
        <v>0</v>
      </c>
      <c r="BHY140">
        <v>0</v>
      </c>
      <c r="BHZ140">
        <v>0</v>
      </c>
      <c r="BIA140">
        <v>0</v>
      </c>
      <c r="BIB140">
        <v>0</v>
      </c>
      <c r="BIC140">
        <v>0</v>
      </c>
      <c r="BID140">
        <v>0</v>
      </c>
      <c r="BIE140">
        <v>0</v>
      </c>
      <c r="BIF140">
        <v>58.91924562491477</v>
      </c>
      <c r="BIG140">
        <v>135.9287259217418</v>
      </c>
      <c r="BIH140">
        <v>50.46574485860765</v>
      </c>
      <c r="BII140">
        <v>158.7659865077123</v>
      </c>
      <c r="BIJ140">
        <v>0</v>
      </c>
      <c r="BIK140">
        <v>0</v>
      </c>
      <c r="BIL140">
        <v>0</v>
      </c>
      <c r="BIM140">
        <v>0</v>
      </c>
      <c r="BIN140">
        <v>0</v>
      </c>
      <c r="BIO140">
        <v>0</v>
      </c>
      <c r="BIP140">
        <v>0</v>
      </c>
      <c r="BIQ140">
        <v>0</v>
      </c>
      <c r="BIR140">
        <v>294.7901069819927</v>
      </c>
      <c r="BIS140">
        <v>27.14192049357048</v>
      </c>
      <c r="BIT140">
        <v>191.8852289393544</v>
      </c>
      <c r="BIU140">
        <v>41.70722352408558</v>
      </c>
      <c r="BIV140">
        <v>0</v>
      </c>
      <c r="BIW140">
        <v>0</v>
      </c>
      <c r="BIX140">
        <v>0</v>
      </c>
      <c r="BIY140">
        <v>0</v>
      </c>
      <c r="BIZ140">
        <v>0</v>
      </c>
      <c r="BJA140">
        <v>0</v>
      </c>
      <c r="BJB140">
        <v>0</v>
      </c>
      <c r="BJC140">
        <v>0</v>
      </c>
      <c r="BJD140">
        <v>52.00890666991472</v>
      </c>
      <c r="BJE140">
        <v>4414.821076928162</v>
      </c>
      <c r="BJF140">
        <v>29.50601756107062</v>
      </c>
      <c r="BJG140">
        <v>8016.807185400999</v>
      </c>
      <c r="BJH140">
        <v>0</v>
      </c>
      <c r="BJI140">
        <v>0</v>
      </c>
      <c r="BJJ140">
        <v>0</v>
      </c>
      <c r="BJK140">
        <v>0</v>
      </c>
      <c r="BJL140">
        <v>0</v>
      </c>
      <c r="BJM140">
        <v>0</v>
      </c>
      <c r="BJN140">
        <v>0</v>
      </c>
      <c r="BJO140">
        <v>0</v>
      </c>
      <c r="BJP140">
        <v>259.5585371255875</v>
      </c>
      <c r="BJQ140">
        <v>750.7776184108121</v>
      </c>
      <c r="BJR140">
        <v>181.1755307614803</v>
      </c>
      <c r="BJS140">
        <v>1086.815112603676</v>
      </c>
      <c r="BJT140">
        <v>0</v>
      </c>
      <c r="BJU140">
        <v>0</v>
      </c>
      <c r="BJV140">
        <v>0</v>
      </c>
      <c r="BJW140">
        <v>0</v>
      </c>
      <c r="BJX140">
        <v>0</v>
      </c>
      <c r="BJY140">
        <v>0</v>
      </c>
      <c r="BJZ140">
        <v>0</v>
      </c>
      <c r="BKA140">
        <v>0</v>
      </c>
      <c r="BKB140">
        <v>391.3554086089134</v>
      </c>
      <c r="BKC140">
        <v>493.8167302673725</v>
      </c>
      <c r="BKD140">
        <v>260.7607570588589</v>
      </c>
      <c r="BKE140">
        <v>747.032581009427</v>
      </c>
      <c r="BKF140">
        <v>0</v>
      </c>
      <c r="BKG140">
        <v>0</v>
      </c>
      <c r="BKH140">
        <v>0</v>
      </c>
      <c r="BKI140">
        <v>0</v>
      </c>
      <c r="BKJ140">
        <v>0</v>
      </c>
      <c r="BKK140">
        <v>0</v>
      </c>
      <c r="BKL140">
        <v>0</v>
      </c>
      <c r="BKM140">
        <v>0</v>
      </c>
      <c r="BKN140">
        <v>549.5218524932861</v>
      </c>
      <c r="BKO140">
        <v>350.7659371142646</v>
      </c>
      <c r="BKP140">
        <v>360.8360669016838</v>
      </c>
      <c r="BKQ140">
        <v>536.2871451599204</v>
      </c>
      <c r="BKR140">
        <v>0</v>
      </c>
      <c r="BKS140">
        <v>0</v>
      </c>
      <c r="BKT140">
        <v>0</v>
      </c>
      <c r="BKU140">
        <v>0</v>
      </c>
      <c r="BKV140">
        <v>0</v>
      </c>
      <c r="BKW140">
        <v>0</v>
      </c>
      <c r="BKX140">
        <v>0</v>
      </c>
      <c r="BKY140">
        <v>0</v>
      </c>
      <c r="BKZ140">
        <v>48.26943192444742</v>
      </c>
      <c r="BLA140">
        <v>664.7175773041521</v>
      </c>
      <c r="BLB140">
        <v>32.4280478656292</v>
      </c>
      <c r="BLC140">
        <v>993.4703181030903</v>
      </c>
      <c r="BLD140">
        <v>0</v>
      </c>
      <c r="BLE140">
        <v>0</v>
      </c>
      <c r="BLF140">
        <v>0</v>
      </c>
      <c r="BLG140">
        <v>0</v>
      </c>
      <c r="BLH140">
        <v>0</v>
      </c>
      <c r="BLI140">
        <v>0</v>
      </c>
      <c r="BLJ140">
        <v>0</v>
      </c>
      <c r="BLK140">
        <v>0</v>
      </c>
      <c r="BLL140">
        <v>61.9399672858417</v>
      </c>
      <c r="BLM140">
        <v>517.9262980648616</v>
      </c>
      <c r="BLN140">
        <v>38.67258829623461</v>
      </c>
      <c r="BLO140">
        <v>832.091260335908</v>
      </c>
      <c r="BLP140">
        <v>0</v>
      </c>
      <c r="BLQ140">
        <v>0</v>
      </c>
      <c r="BLR140">
        <v>0</v>
      </c>
      <c r="BLS140">
        <v>0</v>
      </c>
      <c r="BLT140">
        <v>0</v>
      </c>
      <c r="BLU140">
        <v>0</v>
      </c>
      <c r="BLV140">
        <v>0</v>
      </c>
      <c r="BLW140">
        <v>0</v>
      </c>
      <c r="BLX140">
        <v>71.75081714242697</v>
      </c>
      <c r="BLY140">
        <v>446.8896680443727</v>
      </c>
      <c r="BLZ140">
        <v>44.0375069975853</v>
      </c>
      <c r="BMA140">
        <v>730.1799242463677</v>
      </c>
      <c r="BMB140">
        <v>0</v>
      </c>
      <c r="BMC140">
        <v>0</v>
      </c>
      <c r="BMD140">
        <v>0</v>
      </c>
      <c r="BME140">
        <v>0</v>
      </c>
      <c r="BMF140">
        <v>0</v>
      </c>
      <c r="BMG140">
        <v>0</v>
      </c>
      <c r="BMH140">
        <v>0</v>
      </c>
      <c r="BMI140">
        <v>0</v>
      </c>
      <c r="BMJ140">
        <v>81.66954173147678</v>
      </c>
      <c r="BMK140">
        <v>392.5385539066829</v>
      </c>
      <c r="BML140">
        <v>49.47839040309191</v>
      </c>
      <c r="BMM140">
        <v>649.3500515225795</v>
      </c>
      <c r="BMN140">
        <v>0</v>
      </c>
      <c r="BMO140">
        <v>0</v>
      </c>
      <c r="BMP140">
        <v>0</v>
      </c>
      <c r="BMQ140">
        <v>0</v>
      </c>
      <c r="BMR140">
        <v>0</v>
      </c>
      <c r="BMS140">
        <v>0</v>
      </c>
      <c r="BMT140">
        <v>0</v>
      </c>
      <c r="BMU140">
        <v>0</v>
      </c>
      <c r="BMV140">
        <v>0.04</v>
      </c>
      <c r="BMW140">
        <v>0.02</v>
      </c>
      <c r="BMX140">
        <v>50.63</v>
      </c>
      <c r="BMY140">
        <v>0.07000000000000001</v>
      </c>
      <c r="BMZ140">
        <v>0.04</v>
      </c>
      <c r="BNA140">
        <v>54.9</v>
      </c>
      <c r="BNB140">
        <v>0.12</v>
      </c>
      <c r="BNC140">
        <v>0.07000000000000001</v>
      </c>
      <c r="BND140">
        <v>59.64</v>
      </c>
      <c r="BNE140">
        <v>0.19</v>
      </c>
      <c r="BNF140">
        <v>0.11</v>
      </c>
      <c r="BNG140">
        <v>74.36</v>
      </c>
      <c r="BNH140">
        <v>0.29</v>
      </c>
      <c r="BNI140">
        <v>0.17</v>
      </c>
      <c r="BNJ140">
        <v>98.97</v>
      </c>
      <c r="BNK140">
        <v>0.34</v>
      </c>
      <c r="BNL140">
        <v>0.2</v>
      </c>
      <c r="BNM140">
        <v>166.7</v>
      </c>
      <c r="BNN140">
        <v>0.39</v>
      </c>
      <c r="BNO140">
        <v>0.22</v>
      </c>
      <c r="BNP140">
        <v>293.5</v>
      </c>
      <c r="BNQ140">
        <v>0.46</v>
      </c>
      <c r="BNR140">
        <v>0.26</v>
      </c>
      <c r="BNS140">
        <v>499.9</v>
      </c>
      <c r="BNT140">
        <v>1.19</v>
      </c>
      <c r="BNU140">
        <v>0.68</v>
      </c>
      <c r="BNV140">
        <v>385.1</v>
      </c>
      <c r="BNW140">
        <v>2.27</v>
      </c>
      <c r="BNX140">
        <v>1.29</v>
      </c>
      <c r="BNY140">
        <v>405.1</v>
      </c>
      <c r="BNZ140">
        <v>4.42</v>
      </c>
      <c r="BOA140">
        <v>2.53</v>
      </c>
      <c r="BOB140">
        <v>415</v>
      </c>
      <c r="BOC140">
        <v>8.699999999999999</v>
      </c>
      <c r="BOD140">
        <v>4.97</v>
      </c>
      <c r="BOE140">
        <v>421.9</v>
      </c>
      <c r="BOF140">
        <v>15.92</v>
      </c>
      <c r="BOG140">
        <v>9.09</v>
      </c>
      <c r="BOH140">
        <v>461.2</v>
      </c>
      <c r="BOI140">
        <v>12.26</v>
      </c>
      <c r="BOJ140">
        <v>7.01</v>
      </c>
      <c r="BOK140">
        <v>1197.1</v>
      </c>
      <c r="BOL140">
        <v>21.21</v>
      </c>
      <c r="BOM140">
        <v>12.12</v>
      </c>
      <c r="BON140">
        <v>1384.6</v>
      </c>
      <c r="BOO140">
        <v>22.43</v>
      </c>
      <c r="BOP140">
        <v>12.82</v>
      </c>
      <c r="BOQ140">
        <v>2617.4</v>
      </c>
      <c r="BOR140">
        <v>22.72</v>
      </c>
      <c r="BOS140">
        <v>12.98</v>
      </c>
      <c r="BOT140">
        <v>5169.8</v>
      </c>
      <c r="BOU140">
        <v>23.2</v>
      </c>
      <c r="BOV140">
        <v>13.26</v>
      </c>
      <c r="BOW140">
        <v>10123</v>
      </c>
      <c r="BOX140">
        <v>23.52</v>
      </c>
      <c r="BOY140">
        <v>13.44</v>
      </c>
      <c r="BOZ140">
        <v>19977</v>
      </c>
      <c r="BPA140">
        <v>23.66</v>
      </c>
      <c r="BPB140">
        <v>13.52</v>
      </c>
      <c r="BPC140">
        <v>39707</v>
      </c>
      <c r="BPD140">
        <v>23.71</v>
      </c>
      <c r="BPE140">
        <v>13.55</v>
      </c>
      <c r="BPF140">
        <v>79248</v>
      </c>
      <c r="BPG140">
        <v>23.8</v>
      </c>
      <c r="BPH140">
        <v>13.6</v>
      </c>
      <c r="BPI140">
        <v>157889</v>
      </c>
      <c r="BPJ140">
        <v>23.83</v>
      </c>
      <c r="BPK140">
        <v>13.62</v>
      </c>
      <c r="BPL140">
        <v>315425</v>
      </c>
      <c r="BPM140">
        <v>23.86</v>
      </c>
      <c r="BPN140">
        <v>13.63</v>
      </c>
      <c r="BPO140">
        <v>630048</v>
      </c>
      <c r="BPP140">
        <v>0</v>
      </c>
      <c r="BPQ140">
        <v>0</v>
      </c>
      <c r="BPR140">
        <v>0</v>
      </c>
      <c r="BPS140">
        <v>0</v>
      </c>
      <c r="BPT140">
        <v>0</v>
      </c>
      <c r="BPU140">
        <v>0</v>
      </c>
      <c r="BPV140">
        <v>0</v>
      </c>
      <c r="BPW140">
        <v>0</v>
      </c>
      <c r="BPX140">
        <v>0.11</v>
      </c>
      <c r="BPY140">
        <v>0.06</v>
      </c>
      <c r="BPZ140">
        <v>15.76</v>
      </c>
      <c r="BQA140">
        <v>0.21</v>
      </c>
      <c r="BQB140">
        <v>0.12</v>
      </c>
      <c r="BQC140">
        <v>16.71</v>
      </c>
      <c r="BQD140">
        <v>0.39</v>
      </c>
      <c r="BQE140">
        <v>0.23</v>
      </c>
      <c r="BQF140">
        <v>18.17</v>
      </c>
      <c r="BQG140">
        <v>0.73</v>
      </c>
      <c r="BQH140">
        <v>0.42</v>
      </c>
      <c r="BQI140">
        <v>19.56</v>
      </c>
      <c r="BQJ140">
        <v>1.31</v>
      </c>
      <c r="BQK140">
        <v>0.75</v>
      </c>
      <c r="BQL140">
        <v>21.94</v>
      </c>
      <c r="BQM140">
        <v>2.39</v>
      </c>
      <c r="BQN140">
        <v>1.37</v>
      </c>
      <c r="BQO140">
        <v>24</v>
      </c>
      <c r="BQP140">
        <v>3.97</v>
      </c>
      <c r="BQQ140">
        <v>2.27</v>
      </c>
      <c r="BQR140">
        <v>28.87</v>
      </c>
      <c r="BQS140">
        <v>7.43</v>
      </c>
      <c r="BQT140">
        <v>4.24</v>
      </c>
      <c r="BQU140">
        <v>30.89</v>
      </c>
      <c r="BQV140">
        <v>12.41</v>
      </c>
      <c r="BQW140">
        <v>7.09</v>
      </c>
      <c r="BQX140">
        <v>36.96</v>
      </c>
      <c r="BQY140">
        <v>18.65</v>
      </c>
      <c r="BQZ140">
        <v>10.66</v>
      </c>
      <c r="BRA140">
        <v>49.19</v>
      </c>
      <c r="BRB140">
        <v>28.62</v>
      </c>
      <c r="BRC140">
        <v>16.36</v>
      </c>
      <c r="BRD140">
        <v>64.11</v>
      </c>
      <c r="BRE140">
        <v>44.51</v>
      </c>
      <c r="BRF140">
        <v>25.43</v>
      </c>
      <c r="BRG140">
        <v>82.45</v>
      </c>
      <c r="BRH140">
        <v>72.90000000000001</v>
      </c>
      <c r="BRI140">
        <v>41.66</v>
      </c>
      <c r="BRJ140">
        <v>100.7</v>
      </c>
      <c r="BRK140">
        <v>102.59</v>
      </c>
      <c r="BRL140">
        <v>58.62</v>
      </c>
      <c r="BRM140">
        <v>143.1</v>
      </c>
      <c r="BRN140">
        <v>127.7</v>
      </c>
      <c r="BRO140">
        <v>72.97</v>
      </c>
      <c r="BRP140">
        <v>229.9</v>
      </c>
      <c r="BRQ140">
        <v>166.7</v>
      </c>
      <c r="BRR140">
        <v>95.25</v>
      </c>
      <c r="BRS140">
        <v>352.3</v>
      </c>
      <c r="BRT140">
        <v>208.99</v>
      </c>
      <c r="BRU140">
        <v>119.42</v>
      </c>
      <c r="BRV140">
        <v>561.9</v>
      </c>
      <c r="BRW140">
        <v>212.09</v>
      </c>
      <c r="BRX140">
        <v>121.19</v>
      </c>
      <c r="BRY140">
        <v>1107.5</v>
      </c>
      <c r="BRZ140">
        <v>224.54</v>
      </c>
      <c r="BSA140">
        <v>128.31</v>
      </c>
      <c r="BSB140">
        <v>2092.1</v>
      </c>
      <c r="BSC140">
        <v>227.03</v>
      </c>
      <c r="BSD140">
        <v>129.73</v>
      </c>
      <c r="BSE140">
        <v>4138.4</v>
      </c>
      <c r="BSF140">
        <v>230.57</v>
      </c>
      <c r="BSG140">
        <v>131.76</v>
      </c>
      <c r="BSH140">
        <v>8149.5</v>
      </c>
      <c r="BSI140">
        <v>232.16</v>
      </c>
      <c r="BSJ140">
        <v>132.66</v>
      </c>
      <c r="BSK140">
        <v>16188</v>
      </c>
      <c r="BSL140">
        <v>234.54</v>
      </c>
      <c r="BSM140">
        <v>134.02</v>
      </c>
      <c r="BSN140">
        <v>32046</v>
      </c>
      <c r="BSO140">
        <v>235.58</v>
      </c>
      <c r="BSP140">
        <v>134.62</v>
      </c>
      <c r="BSQ140">
        <v>63810</v>
      </c>
      <c r="BSR140">
        <v>0</v>
      </c>
      <c r="BSS140">
        <v>0</v>
      </c>
      <c r="BST140">
        <v>0</v>
      </c>
      <c r="BSU140">
        <v>0</v>
      </c>
      <c r="BSV140">
        <v>0</v>
      </c>
      <c r="BSW140">
        <v>0</v>
      </c>
      <c r="BSX140">
        <v>0</v>
      </c>
      <c r="BSY140">
        <v>0</v>
      </c>
      <c r="BSZ140">
        <v>11.74572389572859</v>
      </c>
      <c r="BTA140">
        <v>12.00027763843536</v>
      </c>
      <c r="BTB140">
        <v>11.93756982684135</v>
      </c>
      <c r="BTC140">
        <v>11.87292579561472</v>
      </c>
      <c r="BTD140">
        <v>12.38090079277754</v>
      </c>
      <c r="BTE140">
        <v>11.93372998386621</v>
      </c>
      <c r="BTF140">
        <v>12.03075237572193</v>
      </c>
      <c r="BTG140">
        <v>11.87022961676121</v>
      </c>
      <c r="BTH140">
        <v>11.71731948852539</v>
      </c>
      <c r="BTI140">
        <v>11.91496849060059</v>
      </c>
      <c r="BTJ140">
        <v>11.77406311035156</v>
      </c>
      <c r="BTK140">
        <v>11.8408203125</v>
      </c>
      <c r="BTL140">
        <v>12.34102249145508</v>
      </c>
      <c r="BTM140">
        <v>11.88302040100098</v>
      </c>
      <c r="BTN140">
        <v>11.99793815612793</v>
      </c>
      <c r="BTO140">
        <v>11.84964179992676</v>
      </c>
      <c r="BTP140">
        <v>11.84892654418945</v>
      </c>
      <c r="BTQ140">
        <v>12.13669776916504</v>
      </c>
      <c r="BTR140">
        <v>11.96908950805664</v>
      </c>
      <c r="BTS140">
        <v>11.9471549987793</v>
      </c>
      <c r="BTT140">
        <v>12.57586479187012</v>
      </c>
      <c r="BTU140">
        <v>12.07447052001953</v>
      </c>
      <c r="BTV140">
        <v>12.13312149047852</v>
      </c>
      <c r="BTW140">
        <v>11.95287704467773</v>
      </c>
      <c r="BTX140">
        <v>12.00199127197266</v>
      </c>
      <c r="BTY140">
        <v>12.20893859863281</v>
      </c>
      <c r="BTZ140">
        <v>12.07733154296875</v>
      </c>
      <c r="BUA140">
        <v>12.09115982055664</v>
      </c>
      <c r="BUB140">
        <v>12.67004013061523</v>
      </c>
      <c r="BUC140">
        <v>12.22729682922363</v>
      </c>
      <c r="BUD140">
        <v>12.23921775817871</v>
      </c>
      <c r="BUE140">
        <v>12.00771331787109</v>
      </c>
      <c r="BUF140">
        <v>12.14480400085449</v>
      </c>
      <c r="BUG140">
        <v>12.5277042388916</v>
      </c>
      <c r="BUH140">
        <v>12.43829727172852</v>
      </c>
      <c r="BUI140">
        <v>12.32481002807617</v>
      </c>
      <c r="BUJ140">
        <v>13.04984092712402</v>
      </c>
      <c r="BUK140">
        <v>12.43424415588379</v>
      </c>
      <c r="BUL140">
        <v>12.62259483337402</v>
      </c>
      <c r="BUM140">
        <v>12.16340065002441</v>
      </c>
      <c r="BUN140">
        <v>12.20297813415527</v>
      </c>
      <c r="BUO140">
        <v>25.90227127075195</v>
      </c>
      <c r="BUP140">
        <v>26.98898315429688</v>
      </c>
      <c r="BUQ140">
        <v>12.82501220703125</v>
      </c>
      <c r="BUR140">
        <v>14.12630081176758</v>
      </c>
      <c r="BUS140">
        <v>13.18979263305664</v>
      </c>
      <c r="BUT140">
        <v>14.17231559753418</v>
      </c>
      <c r="BUU140">
        <v>12.30955123901367</v>
      </c>
      <c r="BUV140">
        <v>16.37568604201078</v>
      </c>
      <c r="BUW140">
        <v>16.6241554543376</v>
      </c>
      <c r="BUX140">
        <v>16.58931002020836</v>
      </c>
      <c r="BUY140">
        <v>16.87019225209951</v>
      </c>
      <c r="BUZ140">
        <v>16.5665028616786</v>
      </c>
      <c r="BVA140">
        <v>16.55204780399799</v>
      </c>
      <c r="BVB140">
        <v>16.65913872420788</v>
      </c>
      <c r="BVC140">
        <v>16.47427305579185</v>
      </c>
      <c r="BVD140">
        <v>16.3428783416748</v>
      </c>
      <c r="BVE140">
        <v>16.48378372192383</v>
      </c>
      <c r="BVF140">
        <v>16.41321182250977</v>
      </c>
      <c r="BVG140">
        <v>16.74175262451172</v>
      </c>
      <c r="BVH140">
        <v>16.53528213500977</v>
      </c>
      <c r="BVI140">
        <v>16.53218269348145</v>
      </c>
      <c r="BVJ140">
        <v>16.632080078125</v>
      </c>
      <c r="BVK140">
        <v>16.44515991210938</v>
      </c>
      <c r="BVL140">
        <v>16.46184921264648</v>
      </c>
      <c r="BVM140">
        <v>16.82925224304199</v>
      </c>
      <c r="BVN140">
        <v>16.7088508605957</v>
      </c>
      <c r="BVO140">
        <v>16.93272590637207</v>
      </c>
      <c r="BVP140">
        <v>16.66378974914551</v>
      </c>
      <c r="BVQ140">
        <v>16.60680770874023</v>
      </c>
      <c r="BVR140">
        <v>16.77894592285156</v>
      </c>
      <c r="BVS140">
        <v>16.53194427490234</v>
      </c>
      <c r="BVT140">
        <v>16.5712833404541</v>
      </c>
      <c r="BVU140">
        <v>16.97802543640137</v>
      </c>
      <c r="BVV140">
        <v>16.84188842773438</v>
      </c>
      <c r="BVW140">
        <v>17.00091361999512</v>
      </c>
      <c r="BVX140">
        <v>16.8144702911377</v>
      </c>
      <c r="BVY140">
        <v>16.65067672729492</v>
      </c>
      <c r="BVZ140">
        <v>16.8302059173584</v>
      </c>
      <c r="BWA140">
        <v>16.59560203552246</v>
      </c>
      <c r="BWB140">
        <v>16.71648025512695</v>
      </c>
      <c r="BWC140">
        <v>18.94736289978027</v>
      </c>
      <c r="BWD140">
        <v>20.04647254943848</v>
      </c>
      <c r="BWE140">
        <v>18.03278923034668</v>
      </c>
      <c r="BWF140">
        <v>16.9529914855957</v>
      </c>
      <c r="BWG140">
        <v>16.84808731079102</v>
      </c>
      <c r="BWH140">
        <v>16.94631576538086</v>
      </c>
      <c r="BWI140">
        <v>16.815185546875</v>
      </c>
      <c r="BWJ140">
        <v>17.6243782043457</v>
      </c>
      <c r="BWK140">
        <v>22.88818359375</v>
      </c>
      <c r="BWL140">
        <v>29.88052368164062</v>
      </c>
      <c r="BWM140">
        <v>32.23156929016113</v>
      </c>
      <c r="BWN140">
        <v>17.12512969970703</v>
      </c>
      <c r="BWO140">
        <v>17.16828346252441</v>
      </c>
      <c r="BWP140">
        <v>18.37944984436035</v>
      </c>
      <c r="BWQ140">
        <v>18.0504322052002</v>
      </c>
      <c r="BWR140">
        <v>21.78425621241331</v>
      </c>
      <c r="BWS140">
        <v>21.9056224450469</v>
      </c>
      <c r="BWT140">
        <v>21.99106477200985</v>
      </c>
      <c r="BWU140">
        <v>22.08947949111462</v>
      </c>
      <c r="BWV140">
        <v>22.02873956412077</v>
      </c>
      <c r="BWW140">
        <v>22.06234820187092</v>
      </c>
      <c r="BWX140">
        <v>22.10449334233999</v>
      </c>
      <c r="BWY140">
        <v>21.93190716207027</v>
      </c>
      <c r="BWZ140">
        <v>21.75092697143555</v>
      </c>
      <c r="BXA140">
        <v>21.83103561401367</v>
      </c>
      <c r="BXB140">
        <v>21.84128761291504</v>
      </c>
      <c r="BXC140">
        <v>21.98076248168945</v>
      </c>
      <c r="BXD140">
        <v>21.99602127075195</v>
      </c>
      <c r="BXE140">
        <v>22.03035354614258</v>
      </c>
      <c r="BXF140">
        <v>22.0797061920166</v>
      </c>
      <c r="BXG140">
        <v>21.86870574951172</v>
      </c>
      <c r="BXH140">
        <v>21.88611030578613</v>
      </c>
      <c r="BXI140">
        <v>22.06063270568848</v>
      </c>
      <c r="BXJ140">
        <v>22.17626571655273</v>
      </c>
      <c r="BXK140">
        <v>22.25399017333984</v>
      </c>
      <c r="BXL140">
        <v>22.10712432861328</v>
      </c>
      <c r="BXM140">
        <v>22.14741706848145</v>
      </c>
      <c r="BXN140">
        <v>22.21369743347168</v>
      </c>
      <c r="BXO140">
        <v>22.07422256469727</v>
      </c>
      <c r="BXP140">
        <v>21.94619178771973</v>
      </c>
      <c r="BXQ140">
        <v>22.17698097229004</v>
      </c>
      <c r="BXR140">
        <v>22.29666709899902</v>
      </c>
      <c r="BXS140">
        <v>22.3534107208252</v>
      </c>
      <c r="BXT140">
        <v>22.13549613952637</v>
      </c>
      <c r="BXU140">
        <v>22.20439910888672</v>
      </c>
      <c r="BXV140">
        <v>22.28593826293945</v>
      </c>
      <c r="BXW140">
        <v>22.18055725097656</v>
      </c>
      <c r="BXX140">
        <v>22.14837074279785</v>
      </c>
      <c r="BXY140">
        <v>22.69887924194336</v>
      </c>
      <c r="BXZ140">
        <v>23.834228515625</v>
      </c>
      <c r="BYA140">
        <v>23.04530143737793</v>
      </c>
      <c r="BYB140">
        <v>22.45855331420898</v>
      </c>
      <c r="BYC140">
        <v>22.55654335021973</v>
      </c>
      <c r="BYD140">
        <v>22.42684364318848</v>
      </c>
      <c r="BYE140">
        <v>22.70388603210449</v>
      </c>
      <c r="BYF140">
        <v>22.28903770446777</v>
      </c>
      <c r="BYG140">
        <v>27.47893333435059</v>
      </c>
      <c r="BYH140">
        <v>35.16077995300293</v>
      </c>
      <c r="BYI140">
        <v>30.88092803955078</v>
      </c>
      <c r="BYJ140">
        <v>23.39911460876465</v>
      </c>
      <c r="BYK140">
        <v>23.3757495880127</v>
      </c>
      <c r="BYL140">
        <v>23.58174324035645</v>
      </c>
      <c r="BYM140">
        <v>24.40237998962402</v>
      </c>
      <c r="BYN140">
        <v>22.60962966829538</v>
      </c>
      <c r="BYO140">
        <v>22.31954783201218</v>
      </c>
      <c r="BYP140">
        <v>22.15965278446674</v>
      </c>
      <c r="BYQ140">
        <v>22.39819150418043</v>
      </c>
      <c r="BYR140">
        <v>22.08994328975677</v>
      </c>
      <c r="BYS140">
        <v>22.23283052444458</v>
      </c>
      <c r="BYT140">
        <v>22.14589715003967</v>
      </c>
      <c r="BYU140">
        <v>21.94998878985643</v>
      </c>
      <c r="BYV140">
        <v>22.57680892944336</v>
      </c>
      <c r="BYW140">
        <v>22.2620964050293</v>
      </c>
      <c r="BYX140">
        <v>22.04060554504395</v>
      </c>
      <c r="BYY140">
        <v>22.41182327270508</v>
      </c>
      <c r="BYZ140">
        <v>22.0637321472168</v>
      </c>
      <c r="BZA140">
        <v>22.15957641601562</v>
      </c>
      <c r="BZB140">
        <v>22.11380004882812</v>
      </c>
      <c r="BZC140">
        <v>21.90804481506348</v>
      </c>
      <c r="BZD140">
        <v>22.76396751403809</v>
      </c>
      <c r="BZE140">
        <v>22.5224494934082</v>
      </c>
      <c r="BZF140">
        <v>22.25112915039062</v>
      </c>
      <c r="BZG140">
        <v>22.54438400268555</v>
      </c>
      <c r="BZH140">
        <v>22.2175121307373</v>
      </c>
      <c r="BZI140">
        <v>22.43328094482422</v>
      </c>
      <c r="BZJ140">
        <v>22.25780487060547</v>
      </c>
      <c r="BZK140">
        <v>22.07636833190918</v>
      </c>
      <c r="BZL140">
        <v>22.85552024841309</v>
      </c>
      <c r="BZM140">
        <v>22.58086204528809</v>
      </c>
      <c r="BZN140">
        <v>22.36604690551758</v>
      </c>
      <c r="BZO140">
        <v>22.62139320373535</v>
      </c>
      <c r="BZP140">
        <v>22.37796783447266</v>
      </c>
      <c r="BZQ140">
        <v>22.54438400268555</v>
      </c>
      <c r="BZR140">
        <v>22.37749099731445</v>
      </c>
      <c r="BZS140">
        <v>22.17364311218262</v>
      </c>
      <c r="BZT140">
        <v>23.01812171936035</v>
      </c>
      <c r="BZU140">
        <v>23.30803871154785</v>
      </c>
      <c r="BZV140">
        <v>22.97401428222656</v>
      </c>
      <c r="BZW140">
        <v>22.80068397521973</v>
      </c>
      <c r="BZX140">
        <v>22.76778221130371</v>
      </c>
      <c r="BZY140">
        <v>23.13446998596191</v>
      </c>
      <c r="BZZ140">
        <v>22.6593017578125</v>
      </c>
      <c r="CAA140">
        <v>22.33481407165527</v>
      </c>
      <c r="CAB140">
        <v>23.14472198486328</v>
      </c>
      <c r="CAC140">
        <v>23.83232116699219</v>
      </c>
      <c r="CAD140">
        <v>31.93497657775879</v>
      </c>
      <c r="CAE140">
        <v>23.04911613464355</v>
      </c>
      <c r="CAF140">
        <v>23.68450164794922</v>
      </c>
      <c r="CAG140">
        <v>23.38123321533203</v>
      </c>
      <c r="CAH140">
        <v>22.90678024291992</v>
      </c>
      <c r="CAI140">
        <v>23.46253395080566</v>
      </c>
      <c r="CAJ140">
        <v>29.10034079104662</v>
      </c>
      <c r="CAK140">
        <v>28.23343593627214</v>
      </c>
      <c r="CAL140">
        <v>28.3968485891819</v>
      </c>
      <c r="CAM140">
        <v>28.74673623591661</v>
      </c>
      <c r="CAN140">
        <v>28.25801912695169</v>
      </c>
      <c r="CAO140">
        <v>28.51475216448307</v>
      </c>
      <c r="CAP140">
        <v>28.70585210621357</v>
      </c>
      <c r="CAQ140">
        <v>28.32289692014456</v>
      </c>
      <c r="CAR140">
        <v>28.8698673248291</v>
      </c>
      <c r="CAS140">
        <v>28.12528610229492</v>
      </c>
      <c r="CAT140">
        <v>28.26213836669922</v>
      </c>
      <c r="CAU140">
        <v>28.71131896972656</v>
      </c>
      <c r="CAV140">
        <v>28.1829833984375</v>
      </c>
      <c r="CAW140">
        <v>28.48505973815918</v>
      </c>
      <c r="CAX140">
        <v>28.67269515991211</v>
      </c>
      <c r="CAY140">
        <v>28.29718589782715</v>
      </c>
      <c r="CAZ140">
        <v>29.3576717376709</v>
      </c>
      <c r="CBA140">
        <v>28.38706970214844</v>
      </c>
      <c r="CBB140">
        <v>28.49984169006348</v>
      </c>
      <c r="CBC140">
        <v>29.00934219360352</v>
      </c>
      <c r="CBD140">
        <v>28.5494327545166</v>
      </c>
      <c r="CBE140">
        <v>28.60903739929199</v>
      </c>
      <c r="CBF140">
        <v>28.99932861328125</v>
      </c>
      <c r="CBG140">
        <v>28.40590476989746</v>
      </c>
      <c r="CBH140">
        <v>29.50429916381836</v>
      </c>
      <c r="CBI140">
        <v>28.46002578735352</v>
      </c>
      <c r="CBJ140">
        <v>28.6257266998291</v>
      </c>
      <c r="CBK140">
        <v>29.19292449951172</v>
      </c>
      <c r="CBL140">
        <v>28.7315845489502</v>
      </c>
      <c r="CBM140">
        <v>28.71370315551758</v>
      </c>
      <c r="CBN140">
        <v>29.14094924926758</v>
      </c>
      <c r="CBO140">
        <v>28.46169471740723</v>
      </c>
      <c r="CBP140">
        <v>32.37605094909668</v>
      </c>
      <c r="CBQ140">
        <v>29.14047241210938</v>
      </c>
      <c r="CBR140">
        <v>29.58583831787109</v>
      </c>
      <c r="CBS140">
        <v>30.56621551513672</v>
      </c>
      <c r="CBT140">
        <v>29.18720245361328</v>
      </c>
      <c r="CBU140">
        <v>29.2060375213623</v>
      </c>
      <c r="CBV140">
        <v>30.05337715148926</v>
      </c>
      <c r="CBW140">
        <v>28.65719795227051</v>
      </c>
      <c r="CBX140">
        <v>38.10429573059082</v>
      </c>
      <c r="CBY140">
        <v>43.00928115844727</v>
      </c>
      <c r="CBZ140">
        <v>41.87726974487305</v>
      </c>
      <c r="CCA140">
        <v>34.1494083404541</v>
      </c>
      <c r="CCB140">
        <v>30.11369705200195</v>
      </c>
      <c r="CCC140">
        <v>29.32906150817871</v>
      </c>
      <c r="CCD140">
        <v>30.59124946594238</v>
      </c>
      <c r="CCE140">
        <v>29.9074649810791</v>
      </c>
      <c r="CCF140">
        <v>31.76603093743324</v>
      </c>
      <c r="CCG140">
        <v>31.57872706651688</v>
      </c>
      <c r="CCH140">
        <v>31.83572180569172</v>
      </c>
      <c r="CCI140">
        <v>31.64111264050007</v>
      </c>
      <c r="CCJ140">
        <v>31.90798312425613</v>
      </c>
      <c r="CCK140">
        <v>31.66149742901325</v>
      </c>
      <c r="CCL140">
        <v>31.65725618600845</v>
      </c>
      <c r="CCM140">
        <v>31.60628024488688</v>
      </c>
      <c r="CCN140">
        <v>31.68177604675293</v>
      </c>
      <c r="CCO140">
        <v>31.5401554107666</v>
      </c>
      <c r="CCP140">
        <v>31.74185752868652</v>
      </c>
      <c r="CCQ140">
        <v>31.61454200744629</v>
      </c>
      <c r="CCR140">
        <v>31.83293342590332</v>
      </c>
      <c r="CCS140">
        <v>31.63456916809082</v>
      </c>
      <c r="CCT140">
        <v>31.64386749267578</v>
      </c>
      <c r="CCU140">
        <v>31.59308433532715</v>
      </c>
      <c r="CCV140">
        <v>31.99410438537598</v>
      </c>
      <c r="CCW140">
        <v>31.68392181396484</v>
      </c>
      <c r="CCX140">
        <v>31.92830085754395</v>
      </c>
      <c r="CCY140">
        <v>31.71491622924805</v>
      </c>
      <c r="CCZ140">
        <v>32.16123580932617</v>
      </c>
      <c r="CDA140">
        <v>31.73947334289551</v>
      </c>
      <c r="CDB140">
        <v>31.70347213745117</v>
      </c>
      <c r="CDC140">
        <v>31.63361549377441</v>
      </c>
      <c r="CDD140">
        <v>32.0899486541748</v>
      </c>
      <c r="CDE140">
        <v>31.77547454833984</v>
      </c>
      <c r="CDF140">
        <v>32.00817108154297</v>
      </c>
      <c r="CDG140">
        <v>31.78715705871582</v>
      </c>
      <c r="CDH140">
        <v>32.47427940368652</v>
      </c>
      <c r="CDI140">
        <v>31.86750411987305</v>
      </c>
      <c r="CDJ140">
        <v>31.72612190246582</v>
      </c>
      <c r="CDK140">
        <v>31.6767692565918</v>
      </c>
      <c r="CDL140">
        <v>33.10680389404297</v>
      </c>
      <c r="CDM140">
        <v>32.13262557983398</v>
      </c>
      <c r="CDN140">
        <v>32.46021270751953</v>
      </c>
      <c r="CDO140">
        <v>31.94046020507812</v>
      </c>
      <c r="CDP140">
        <v>32.64260292053223</v>
      </c>
      <c r="CDQ140">
        <v>32.03630447387695</v>
      </c>
      <c r="CDR140">
        <v>31.84676170349121</v>
      </c>
      <c r="CDS140">
        <v>31.78715705871582</v>
      </c>
      <c r="CDT140">
        <v>35.23135185241699</v>
      </c>
      <c r="CDU140">
        <v>32.73129463195801</v>
      </c>
      <c r="CDV140">
        <v>45.95494270324707</v>
      </c>
      <c r="CDW140">
        <v>32.99570083618164</v>
      </c>
      <c r="CDX140">
        <v>32.78303146362305</v>
      </c>
      <c r="CDY140">
        <v>32.43064880371094</v>
      </c>
      <c r="CDZ140">
        <v>32.87458419799805</v>
      </c>
      <c r="CEA140">
        <v>33.14352035522461</v>
      </c>
      <c r="CEB140">
        <v>49.50610920786858</v>
      </c>
      <c r="CEC140">
        <v>49.41759072244167</v>
      </c>
      <c r="CED140">
        <v>49.37109909951687</v>
      </c>
      <c r="CEE140">
        <v>49.45491999387741</v>
      </c>
      <c r="CEF140">
        <v>49.4971489533782</v>
      </c>
      <c r="CEG140">
        <v>49.5923925191164</v>
      </c>
      <c r="CEH140">
        <v>49.61784929037094</v>
      </c>
      <c r="CEI140">
        <v>49.45087991654873</v>
      </c>
      <c r="CEJ140">
        <v>49.33953285217285</v>
      </c>
      <c r="CEK140">
        <v>49.36099052429199</v>
      </c>
      <c r="CEL140">
        <v>49.29947853088379</v>
      </c>
      <c r="CEM140">
        <v>49.3929386138916</v>
      </c>
      <c r="CEN140">
        <v>49.44777488708496</v>
      </c>
      <c r="CEO140">
        <v>49.53479766845703</v>
      </c>
      <c r="CEP140">
        <v>49.58081245422363</v>
      </c>
      <c r="CEQ140">
        <v>49.42703247070312</v>
      </c>
      <c r="CER140">
        <v>49.78728294372559</v>
      </c>
      <c r="CES140">
        <v>49.55673217773438</v>
      </c>
      <c r="CET140">
        <v>49.55935478210449</v>
      </c>
      <c r="CEU140">
        <v>49.64876174926758</v>
      </c>
      <c r="CEV140">
        <v>49.68667030334473</v>
      </c>
      <c r="CEW140">
        <v>49.79991912841797</v>
      </c>
      <c r="CEX140">
        <v>49.68523979187012</v>
      </c>
      <c r="CEY140">
        <v>49.50046539306641</v>
      </c>
      <c r="CEZ140">
        <v>50.19140243530273</v>
      </c>
      <c r="CFA140">
        <v>49.6218204498291</v>
      </c>
      <c r="CFB140">
        <v>49.69286918640137</v>
      </c>
      <c r="CFC140">
        <v>49.79896545410156</v>
      </c>
      <c r="CFD140">
        <v>49.7748851776123</v>
      </c>
      <c r="CFE140">
        <v>49.91269111633301</v>
      </c>
      <c r="CFF140">
        <v>49.78656768798828</v>
      </c>
      <c r="CFG140">
        <v>49.58200454711914</v>
      </c>
      <c r="CFH140">
        <v>51.43332481384277</v>
      </c>
      <c r="CFI140">
        <v>50.52042007446289</v>
      </c>
      <c r="CFJ140">
        <v>49.91912841796875</v>
      </c>
      <c r="CFK140">
        <v>49.9722957611084</v>
      </c>
      <c r="CFL140">
        <v>50.01449584960938</v>
      </c>
      <c r="CFM140">
        <v>50.14848709106445</v>
      </c>
      <c r="CFN140">
        <v>50.0941276550293</v>
      </c>
      <c r="CFO140">
        <v>49.7279167175293</v>
      </c>
      <c r="CFP140">
        <v>52.60252952575684</v>
      </c>
      <c r="CFQ140">
        <v>50.65631866455078</v>
      </c>
      <c r="CFR140">
        <v>54.56757545471191</v>
      </c>
      <c r="CFS140">
        <v>50.32038688659668</v>
      </c>
      <c r="CFT140">
        <v>50.77672004699707</v>
      </c>
      <c r="CFU140">
        <v>51.22232437133789</v>
      </c>
      <c r="CFV140">
        <v>51.18131637573242</v>
      </c>
      <c r="CFW140">
        <v>50.5521297454834</v>
      </c>
      <c r="CFX140">
        <v>65.30494894832373</v>
      </c>
      <c r="CFY140">
        <v>65.22433459758759</v>
      </c>
      <c r="CFZ140">
        <v>65.18567353487015</v>
      </c>
      <c r="CGA140">
        <v>65.19323959946632</v>
      </c>
      <c r="CGB140">
        <v>65.15330821275711</v>
      </c>
      <c r="CGC140">
        <v>65.28546195477247</v>
      </c>
      <c r="CGD140">
        <v>65.34378044307232</v>
      </c>
      <c r="CGE140">
        <v>65.17618708312511</v>
      </c>
      <c r="CGF140">
        <v>65.28997421264648</v>
      </c>
      <c r="CGG140">
        <v>65.13714790344238</v>
      </c>
      <c r="CGH140">
        <v>65.09709358215332</v>
      </c>
      <c r="CGI140">
        <v>65.14692306518555</v>
      </c>
      <c r="CGJ140">
        <v>65.13142585754395</v>
      </c>
      <c r="CGK140">
        <v>65.25802612304688</v>
      </c>
      <c r="CGL140">
        <v>65.32049179077148</v>
      </c>
      <c r="CGM140">
        <v>65.14763832092285</v>
      </c>
      <c r="CGN140">
        <v>65.34934043884277</v>
      </c>
      <c r="CGO140">
        <v>65.50097465515137</v>
      </c>
      <c r="CGP140">
        <v>65.30141830444336</v>
      </c>
      <c r="CGQ140">
        <v>65.29498100280762</v>
      </c>
      <c r="CGR140">
        <v>65.22107124328613</v>
      </c>
      <c r="CGS140">
        <v>65.43874740600586</v>
      </c>
      <c r="CGT140">
        <v>65.41252136230469</v>
      </c>
      <c r="CGU140">
        <v>65.24348258972168</v>
      </c>
      <c r="CGV140">
        <v>65.39511680603027</v>
      </c>
      <c r="CGW140">
        <v>65.67764282226562</v>
      </c>
      <c r="CGX140">
        <v>65.55581092834473</v>
      </c>
      <c r="CGY140">
        <v>65.37795066833496</v>
      </c>
      <c r="CGZ140">
        <v>65.30594825744629</v>
      </c>
      <c r="CHA140">
        <v>65.51671028137207</v>
      </c>
      <c r="CHB140">
        <v>65.45042991638184</v>
      </c>
      <c r="CHC140">
        <v>65.3231143951416</v>
      </c>
      <c r="CHD140">
        <v>65.66929817199707</v>
      </c>
      <c r="CHE140">
        <v>66.17927551269531</v>
      </c>
      <c r="CHF140">
        <v>66.35332107543945</v>
      </c>
      <c r="CHG140">
        <v>66.21527671813965</v>
      </c>
      <c r="CHH140">
        <v>65.5369758605957</v>
      </c>
      <c r="CHI140">
        <v>65.887451171875</v>
      </c>
      <c r="CHJ140">
        <v>65.66548347473145</v>
      </c>
      <c r="CHK140">
        <v>65.72270393371582</v>
      </c>
      <c r="CHL140">
        <v>66.74838066101074</v>
      </c>
      <c r="CHM140">
        <v>66.61391258239746</v>
      </c>
      <c r="CHN140">
        <v>72.50809669494629</v>
      </c>
      <c r="CHO140">
        <v>67.31390953063965</v>
      </c>
      <c r="CHP140">
        <v>66.16353988647461</v>
      </c>
      <c r="CHQ140">
        <v>66.14947319030762</v>
      </c>
      <c r="CHR140">
        <v>66.87736511230469</v>
      </c>
      <c r="CHS140">
        <v>66.73479080200195</v>
      </c>
      <c r="CHT140">
        <v>80.91021608561277</v>
      </c>
      <c r="CHU140">
        <v>80.81647660583258</v>
      </c>
      <c r="CHV140">
        <v>80.72027005255222</v>
      </c>
      <c r="CHW140">
        <v>80.72318881750107</v>
      </c>
      <c r="CHX140">
        <v>80.70811256766319</v>
      </c>
      <c r="CHY140">
        <v>81.11756108701229</v>
      </c>
      <c r="CHZ140">
        <v>81.21714740991592</v>
      </c>
      <c r="CIA140">
        <v>80.93417901545763</v>
      </c>
      <c r="CIB140">
        <v>80.80363273620605</v>
      </c>
      <c r="CIC140">
        <v>80.76167106628418</v>
      </c>
      <c r="CID140">
        <v>80.65605163574219</v>
      </c>
      <c r="CIE140">
        <v>80.69515228271484</v>
      </c>
      <c r="CIF140">
        <v>80.69252967834473</v>
      </c>
      <c r="CIG140">
        <v>81.05826377868652</v>
      </c>
      <c r="CIH140">
        <v>81.1915397644043</v>
      </c>
      <c r="CII140">
        <v>80.87348937988281</v>
      </c>
      <c r="CIJ140">
        <v>81.23874664306641</v>
      </c>
      <c r="CIK140">
        <v>80.90424537658691</v>
      </c>
      <c r="CIL140">
        <v>80.87897300720215</v>
      </c>
      <c r="CIM140">
        <v>80.7802677154541</v>
      </c>
      <c r="CIN140">
        <v>80.7805061340332</v>
      </c>
      <c r="CIO140">
        <v>81.28952980041504</v>
      </c>
      <c r="CIP140">
        <v>81.28452301025391</v>
      </c>
      <c r="CIQ140">
        <v>81.1455249786377</v>
      </c>
      <c r="CIR140">
        <v>81.53247833251953</v>
      </c>
      <c r="CIS140">
        <v>80.96551895141602</v>
      </c>
      <c r="CIT140">
        <v>81.1011791229248</v>
      </c>
      <c r="CIU140">
        <v>80.84392547607422</v>
      </c>
      <c r="CIV140">
        <v>80.8103084564209</v>
      </c>
      <c r="CIW140">
        <v>81.37726783752441</v>
      </c>
      <c r="CIX140">
        <v>81.29692077636719</v>
      </c>
      <c r="CIY140">
        <v>81.24542236328125</v>
      </c>
      <c r="CIZ140">
        <v>82.41486549377441</v>
      </c>
      <c r="CJA140">
        <v>81.85768127441406</v>
      </c>
      <c r="CJB140">
        <v>81.55989646911621</v>
      </c>
      <c r="CJC140">
        <v>81.62212371826172</v>
      </c>
      <c r="CJD140">
        <v>80.89351654052734</v>
      </c>
      <c r="CJE140">
        <v>81.71582221984863</v>
      </c>
      <c r="CJF140">
        <v>81.50959014892578</v>
      </c>
      <c r="CJG140">
        <v>82.33833312988281</v>
      </c>
      <c r="CJH140">
        <v>84.22589302062988</v>
      </c>
      <c r="CJI140">
        <v>82.26251602172852</v>
      </c>
      <c r="CJJ140">
        <v>81.63833618164062</v>
      </c>
      <c r="CJK140">
        <v>81.7105770111084</v>
      </c>
      <c r="CJL140">
        <v>81.05564117431641</v>
      </c>
      <c r="CJM140">
        <v>82.58366584777832</v>
      </c>
      <c r="CJN140">
        <v>82.87811279296875</v>
      </c>
      <c r="CJO140">
        <v>82.67807960510254</v>
      </c>
      <c r="CJP140">
        <v>0</v>
      </c>
      <c r="CJQ140">
        <v>0</v>
      </c>
      <c r="CJR140">
        <v>0</v>
      </c>
      <c r="CJS140">
        <v>0</v>
      </c>
      <c r="CJT140">
        <v>0</v>
      </c>
      <c r="CJU140">
        <v>0</v>
      </c>
      <c r="CJV140">
        <v>0</v>
      </c>
      <c r="CJW140">
        <v>0</v>
      </c>
      <c r="CJX140">
        <v>10.53623867034912</v>
      </c>
      <c r="CJY140">
        <v>10.06905603408813</v>
      </c>
      <c r="CJZ140">
        <v>77</v>
      </c>
      <c r="CKA140">
        <v>71</v>
      </c>
      <c r="CKB140">
        <v>76</v>
      </c>
      <c r="CKC140">
        <v>74</v>
      </c>
      <c r="CKD140">
        <v>80</v>
      </c>
      <c r="CKE140">
        <v>70</v>
      </c>
      <c r="CKF140">
        <v>73</v>
      </c>
      <c r="CKG140">
        <v>75</v>
      </c>
      <c r="CKH140">
        <v>400</v>
      </c>
      <c r="CKI140">
        <v>400</v>
      </c>
      <c r="CKJ140">
        <v>400</v>
      </c>
      <c r="CKK140">
        <v>400</v>
      </c>
      <c r="CKL140">
        <v>400</v>
      </c>
      <c r="CKM140">
        <v>400</v>
      </c>
      <c r="CKN140">
        <v>400</v>
      </c>
      <c r="CKO140">
        <v>400</v>
      </c>
      <c r="CKP140">
        <v>0</v>
      </c>
      <c r="CKQ140">
        <v>0</v>
      </c>
      <c r="CKR140">
        <v>0</v>
      </c>
      <c r="CKS140">
        <v>0</v>
      </c>
      <c r="CKT140">
        <v>0</v>
      </c>
      <c r="CKU140">
        <v>0</v>
      </c>
      <c r="CKV140">
        <v>0</v>
      </c>
      <c r="CKW140">
        <v>0</v>
      </c>
      <c r="CKX140">
        <v>0</v>
      </c>
      <c r="CKY140">
        <v>0</v>
      </c>
      <c r="CKZ140">
        <v>0</v>
      </c>
      <c r="CLA140">
        <v>0</v>
      </c>
      <c r="CLB140">
        <v>0</v>
      </c>
      <c r="CLC140">
        <v>0</v>
      </c>
      <c r="CLD140">
        <v>0</v>
      </c>
      <c r="CLE140">
        <v>0</v>
      </c>
      <c r="CLF140">
        <v>0</v>
      </c>
      <c r="CLG140">
        <v>0</v>
      </c>
      <c r="CLH140">
        <v>640</v>
      </c>
      <c r="CLI140">
        <v>0</v>
      </c>
      <c r="CLJ140">
        <v>0</v>
      </c>
      <c r="CLK140">
        <v>0</v>
      </c>
      <c r="CLL140">
        <v>0</v>
      </c>
      <c r="CLM140">
        <v>0</v>
      </c>
      <c r="CLN140">
        <v>0</v>
      </c>
      <c r="CLO140">
        <v>640</v>
      </c>
      <c r="CLP140">
        <v>0</v>
      </c>
      <c r="CLQ140">
        <v>0</v>
      </c>
      <c r="CLR140">
        <v>0</v>
      </c>
      <c r="CLS140">
        <v>0</v>
      </c>
      <c r="CLT140">
        <v>0</v>
      </c>
      <c r="CLU140">
        <v>0</v>
      </c>
      <c r="CLV140">
        <v>640</v>
      </c>
      <c r="CLW140">
        <v>0</v>
      </c>
      <c r="CLX140">
        <v>0</v>
      </c>
      <c r="CLY140">
        <v>0</v>
      </c>
      <c r="CLZ140">
        <v>0</v>
      </c>
      <c r="CMA140">
        <v>0</v>
      </c>
      <c r="CMB140">
        <v>0</v>
      </c>
      <c r="CMC140">
        <v>640</v>
      </c>
      <c r="CMD140">
        <v>0</v>
      </c>
      <c r="CME140">
        <v>0</v>
      </c>
      <c r="CMF140">
        <v>0</v>
      </c>
      <c r="CMG140">
        <v>0</v>
      </c>
      <c r="CMH140">
        <v>0</v>
      </c>
      <c r="CMI140">
        <v>0</v>
      </c>
      <c r="CMJ140">
        <v>640</v>
      </c>
      <c r="CMK140">
        <v>0</v>
      </c>
      <c r="CML140">
        <v>0</v>
      </c>
      <c r="CMM140">
        <v>0</v>
      </c>
      <c r="CMN140">
        <v>0</v>
      </c>
      <c r="CMO140">
        <v>0</v>
      </c>
      <c r="CMP140">
        <v>0</v>
      </c>
      <c r="CMQ140">
        <v>640</v>
      </c>
      <c r="CMR140">
        <v>0</v>
      </c>
      <c r="CMS140">
        <v>0</v>
      </c>
      <c r="CMT140">
        <v>0</v>
      </c>
      <c r="CMU140">
        <v>0</v>
      </c>
      <c r="CMV140">
        <v>0</v>
      </c>
      <c r="CMW140">
        <v>0</v>
      </c>
      <c r="CMX140">
        <v>640</v>
      </c>
      <c r="CMY140">
        <v>0</v>
      </c>
      <c r="CMZ140">
        <v>0</v>
      </c>
      <c r="CNA140">
        <v>0</v>
      </c>
      <c r="CNB140">
        <v>0</v>
      </c>
      <c r="CNC140">
        <v>0</v>
      </c>
      <c r="CND140">
        <v>0</v>
      </c>
      <c r="CNE140">
        <v>640</v>
      </c>
      <c r="CNF140">
        <v>0</v>
      </c>
      <c r="CNG140">
        <v>0</v>
      </c>
      <c r="CNH140">
        <v>0</v>
      </c>
      <c r="CNI140">
        <v>0</v>
      </c>
      <c r="CNJ140">
        <v>0.0056585</v>
      </c>
      <c r="CNK140">
        <v>0.0115055</v>
      </c>
      <c r="CNL140">
        <v>0.0225</v>
      </c>
      <c r="CNM140">
        <v>0.04625</v>
      </c>
      <c r="CNN140">
        <v>0.09125</v>
      </c>
      <c r="CNO140">
        <v>0.18375</v>
      </c>
      <c r="CNP140">
        <v>0.365</v>
      </c>
      <c r="CNQ140">
        <v>0.73375</v>
      </c>
      <c r="CNR140">
        <v>1.58875</v>
      </c>
      <c r="CNS140">
        <v>3.39375</v>
      </c>
      <c r="CNT140">
        <v>7.14375</v>
      </c>
      <c r="CNU140">
        <v>14.63</v>
      </c>
      <c r="CNV140">
        <v>21.0425</v>
      </c>
      <c r="CNW140">
        <v>23.66125</v>
      </c>
      <c r="CNX140">
        <v>24.51875</v>
      </c>
      <c r="CNY140">
        <v>24.70625</v>
      </c>
      <c r="CNZ140">
        <v>24.87875</v>
      </c>
      <c r="COA140">
        <v>24.8325</v>
      </c>
      <c r="COB140">
        <v>24.9725</v>
      </c>
      <c r="COC140">
        <v>24.905</v>
      </c>
      <c r="COD140">
        <v>24.92625</v>
      </c>
      <c r="COE140">
        <v>24.49</v>
      </c>
      <c r="COF140">
        <v>24.61375</v>
      </c>
    </row>
    <row r="141" spans="1:2442">
      <c r="A141" s="1" t="s">
        <v>2580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45.9643129877918</v>
      </c>
      <c r="K141">
        <v>45.96439806101671</v>
      </c>
      <c r="L141">
        <v>45.96435911327035</v>
      </c>
      <c r="M141">
        <v>45.96430356838255</v>
      </c>
      <c r="N141">
        <v>45.96438899608302</v>
      </c>
      <c r="O141">
        <v>45.96436501077505</v>
      </c>
      <c r="P141">
        <v>45.96432243459958</v>
      </c>
      <c r="Q141">
        <v>45.96433572311298</v>
      </c>
      <c r="R141">
        <v>133.8860482841824</v>
      </c>
      <c r="S141">
        <v>133.8861471357404</v>
      </c>
      <c r="T141">
        <v>133.8861155805375</v>
      </c>
      <c r="U141">
        <v>133.8860247172988</v>
      </c>
      <c r="V141">
        <v>133.8862128510527</v>
      </c>
      <c r="W141">
        <v>133.886123096147</v>
      </c>
      <c r="X141">
        <v>133.8859797651253</v>
      </c>
      <c r="Y141">
        <v>133.886098959465</v>
      </c>
      <c r="Z141">
        <v>0</v>
      </c>
      <c r="AA141">
        <v>70616.7</v>
      </c>
      <c r="AB141">
        <v>62777.6</v>
      </c>
      <c r="AC141">
        <v>38266.7</v>
      </c>
      <c r="AD141">
        <v>37486.8</v>
      </c>
      <c r="AE141">
        <v>62520.7</v>
      </c>
      <c r="AF141">
        <v>71436.2</v>
      </c>
      <c r="AG141">
        <v>37724.8</v>
      </c>
      <c r="AH141">
        <v>37561.7</v>
      </c>
      <c r="AI141">
        <v>37660.2</v>
      </c>
      <c r="AJ141">
        <v>37784.8</v>
      </c>
      <c r="AK141">
        <v>71568.8</v>
      </c>
      <c r="AL141">
        <v>62490.5</v>
      </c>
      <c r="AM141">
        <v>37267.5</v>
      </c>
      <c r="AN141">
        <v>38231.2</v>
      </c>
      <c r="AO141">
        <v>63199.1</v>
      </c>
      <c r="AP141">
        <v>71434.89999999999</v>
      </c>
      <c r="AQ141">
        <v>112.7</v>
      </c>
      <c r="AR141">
        <v>134.1</v>
      </c>
      <c r="AS141">
        <v>217.7</v>
      </c>
      <c r="AT141">
        <v>214.8</v>
      </c>
      <c r="AU141">
        <v>133.6</v>
      </c>
      <c r="AV141">
        <v>112.8</v>
      </c>
      <c r="AW141">
        <v>211.8</v>
      </c>
      <c r="AX141">
        <v>216.7</v>
      </c>
      <c r="AY141">
        <v>226.7</v>
      </c>
      <c r="AZ141">
        <v>221.5</v>
      </c>
      <c r="BA141">
        <v>119</v>
      </c>
      <c r="BB141">
        <v>140.1</v>
      </c>
      <c r="BC141">
        <v>213.4</v>
      </c>
      <c r="BD141">
        <v>216.9</v>
      </c>
      <c r="BE141">
        <v>133.1</v>
      </c>
      <c r="BF141">
        <v>112.6</v>
      </c>
      <c r="BG141">
        <v>282555.57</v>
      </c>
      <c r="BH141">
        <v>270065.72</v>
      </c>
      <c r="BI141">
        <v>274752.44</v>
      </c>
      <c r="BJ141">
        <v>278766.84</v>
      </c>
      <c r="BK141">
        <v>277021.98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11.33404</v>
      </c>
      <c r="BU141">
        <v>11.562264</v>
      </c>
      <c r="BV141">
        <v>11.332362</v>
      </c>
      <c r="BW141">
        <v>11.343835</v>
      </c>
      <c r="BX141">
        <v>11.302612</v>
      </c>
      <c r="BY141">
        <v>11.270453</v>
      </c>
      <c r="BZ141">
        <v>11.271287</v>
      </c>
      <c r="CA141">
        <v>11.403908</v>
      </c>
      <c r="CB141">
        <v>21.777935</v>
      </c>
      <c r="CC141">
        <v>22.128613</v>
      </c>
      <c r="CD141">
        <v>21.758018</v>
      </c>
      <c r="CE141">
        <v>21.845273</v>
      </c>
      <c r="CF141">
        <v>21.858869</v>
      </c>
      <c r="CG141">
        <v>22.015475</v>
      </c>
      <c r="CH141">
        <v>21.874331</v>
      </c>
      <c r="CI141">
        <v>21.860735</v>
      </c>
      <c r="CJ141">
        <v>21.670009</v>
      </c>
      <c r="CK141">
        <v>21.728306</v>
      </c>
      <c r="CL141">
        <v>21.709134</v>
      </c>
      <c r="CM141">
        <v>21.608231</v>
      </c>
      <c r="CN141">
        <v>21.757244</v>
      </c>
      <c r="CO141">
        <v>21.924687</v>
      </c>
      <c r="CP141">
        <v>21.807702</v>
      </c>
      <c r="CQ141">
        <v>21.6785</v>
      </c>
      <c r="CR141">
        <v>18.413309</v>
      </c>
      <c r="CS141">
        <v>18.567628</v>
      </c>
      <c r="CT141">
        <v>18.512597</v>
      </c>
      <c r="CU141">
        <v>18.389985</v>
      </c>
      <c r="CV141">
        <v>18.473045</v>
      </c>
      <c r="CW141">
        <v>18.482958</v>
      </c>
      <c r="CX141">
        <v>18.518717</v>
      </c>
      <c r="CY141">
        <v>18.433094</v>
      </c>
      <c r="CZ141">
        <v>32.402203</v>
      </c>
      <c r="DA141">
        <v>32.446712</v>
      </c>
      <c r="DB141">
        <v>32.313485</v>
      </c>
      <c r="DC141">
        <v>32.301288</v>
      </c>
      <c r="DD141">
        <v>32.353417</v>
      </c>
      <c r="DE141">
        <v>32.677957</v>
      </c>
      <c r="DF141">
        <v>32.611001</v>
      </c>
      <c r="DG141">
        <v>32.468209</v>
      </c>
      <c r="DH141">
        <v>12.17098</v>
      </c>
      <c r="DI141">
        <v>12.245345</v>
      </c>
      <c r="DJ141">
        <v>12.03059</v>
      </c>
      <c r="DK141">
        <v>12.229035</v>
      </c>
      <c r="DL141">
        <v>12.180885</v>
      </c>
      <c r="DM141">
        <v>12.374084</v>
      </c>
      <c r="DN141">
        <v>12.267009</v>
      </c>
      <c r="DO141">
        <v>12.308902</v>
      </c>
      <c r="DP141">
        <v>37.974939</v>
      </c>
      <c r="DQ141">
        <v>37.561141</v>
      </c>
      <c r="DR141">
        <v>37.598604</v>
      </c>
      <c r="DS141">
        <v>37.898356</v>
      </c>
      <c r="DT141">
        <v>37.690864</v>
      </c>
      <c r="DU141">
        <v>37.367046</v>
      </c>
      <c r="DV141">
        <v>37.678849</v>
      </c>
      <c r="DW141">
        <v>37.258741</v>
      </c>
      <c r="DX141">
        <v>113.30198</v>
      </c>
      <c r="DY141">
        <v>113.83912</v>
      </c>
      <c r="DZ141">
        <v>113.25776</v>
      </c>
      <c r="EA141">
        <v>113.35209</v>
      </c>
      <c r="EB141">
        <v>113.29284</v>
      </c>
      <c r="EC141">
        <v>113.97896</v>
      </c>
      <c r="ED141">
        <v>113.4661</v>
      </c>
      <c r="EE141">
        <v>113.35667</v>
      </c>
      <c r="EF141">
        <v>64.75985799999999</v>
      </c>
      <c r="EG141">
        <v>64.92314500000001</v>
      </c>
      <c r="EH141">
        <v>64.796802</v>
      </c>
      <c r="EI141">
        <v>64.90436099999999</v>
      </c>
      <c r="EJ141">
        <v>64.662398</v>
      </c>
      <c r="EK141">
        <v>65.01721499999999</v>
      </c>
      <c r="EL141">
        <v>64.756246</v>
      </c>
      <c r="EM141">
        <v>64.826838</v>
      </c>
      <c r="EN141">
        <v>72.290105</v>
      </c>
      <c r="EO141">
        <v>71.733465</v>
      </c>
      <c r="EP141">
        <v>71.95405</v>
      </c>
      <c r="EQ141">
        <v>72.16319900000001</v>
      </c>
      <c r="ER141">
        <v>71.751791</v>
      </c>
      <c r="ES141">
        <v>71.252608</v>
      </c>
      <c r="ET141">
        <v>71.751846</v>
      </c>
      <c r="EU141">
        <v>71.430572</v>
      </c>
      <c r="EV141">
        <v>99.744815</v>
      </c>
      <c r="EW141">
        <v>99.968536</v>
      </c>
      <c r="EX141">
        <v>99.75184</v>
      </c>
      <c r="EY141">
        <v>99.819565</v>
      </c>
      <c r="EZ141">
        <v>99.72811400000001</v>
      </c>
      <c r="FA141">
        <v>100.078641</v>
      </c>
      <c r="FB141">
        <v>99.929239</v>
      </c>
      <c r="FC141">
        <v>99.47099299999999</v>
      </c>
      <c r="FD141">
        <v>141.55038</v>
      </c>
      <c r="FE141">
        <v>141.5076</v>
      </c>
      <c r="FF141">
        <v>141.41066</v>
      </c>
      <c r="FG141">
        <v>141.66726</v>
      </c>
      <c r="FH141">
        <v>141.30355</v>
      </c>
      <c r="FI141">
        <v>142.03298</v>
      </c>
      <c r="FJ141">
        <v>141.5699</v>
      </c>
      <c r="FK141">
        <v>141.31415</v>
      </c>
      <c r="FL141">
        <v>18.731065</v>
      </c>
      <c r="FM141">
        <v>18.744667</v>
      </c>
      <c r="FN141">
        <v>18.899148</v>
      </c>
      <c r="FO141">
        <v>18.913217</v>
      </c>
      <c r="FP141">
        <v>18.639394</v>
      </c>
      <c r="FQ141">
        <v>18.806392</v>
      </c>
      <c r="FR141">
        <v>18.790344</v>
      </c>
      <c r="FS141">
        <v>18.677503</v>
      </c>
      <c r="FT141">
        <v>125.5807</v>
      </c>
      <c r="FU141">
        <v>124.9306</v>
      </c>
      <c r="FV141">
        <v>124.93438</v>
      </c>
      <c r="FW141">
        <v>125.6402</v>
      </c>
      <c r="FX141">
        <v>124.90238</v>
      </c>
      <c r="FY141">
        <v>124.97455</v>
      </c>
      <c r="FZ141">
        <v>125.19757</v>
      </c>
      <c r="GA141">
        <v>124.96667</v>
      </c>
      <c r="GB141">
        <v>126.17331</v>
      </c>
      <c r="GC141">
        <v>133.58967</v>
      </c>
      <c r="GD141">
        <v>124.98896</v>
      </c>
      <c r="GE141">
        <v>125.71539</v>
      </c>
      <c r="GF141">
        <v>131.55342</v>
      </c>
      <c r="GG141">
        <v>132.89892</v>
      </c>
      <c r="GH141">
        <v>132.29885</v>
      </c>
      <c r="GI141">
        <v>131.94274</v>
      </c>
      <c r="GJ141">
        <v>23.114015</v>
      </c>
      <c r="GK141">
        <v>23.484661</v>
      </c>
      <c r="GL141">
        <v>23.169576</v>
      </c>
      <c r="GM141">
        <v>23.101156</v>
      </c>
      <c r="GN141">
        <v>23.260384</v>
      </c>
      <c r="GO141">
        <v>23.39316</v>
      </c>
      <c r="GP141">
        <v>23.382868</v>
      </c>
      <c r="GQ141">
        <v>23.29395</v>
      </c>
      <c r="GR141">
        <v>897.58979</v>
      </c>
      <c r="GS141">
        <v>886.09979</v>
      </c>
      <c r="GT141">
        <v>896.29456</v>
      </c>
      <c r="GU141">
        <v>894.98939</v>
      </c>
      <c r="GV141">
        <v>888.45994</v>
      </c>
      <c r="GW141">
        <v>893.11972</v>
      </c>
      <c r="GX141">
        <v>883.06615</v>
      </c>
      <c r="GY141">
        <v>886.35016</v>
      </c>
      <c r="GZ141">
        <v>436.95921</v>
      </c>
      <c r="HA141">
        <v>436.81759</v>
      </c>
      <c r="HB141">
        <v>437.12045</v>
      </c>
      <c r="HC141">
        <v>437.15617</v>
      </c>
      <c r="HD141">
        <v>436.71339</v>
      </c>
      <c r="HE141">
        <v>438.53355</v>
      </c>
      <c r="HF141">
        <v>438.46898</v>
      </c>
      <c r="HG141">
        <v>438.01518</v>
      </c>
      <c r="HH141">
        <v>141.5424</v>
      </c>
      <c r="HI141">
        <v>141.18428</v>
      </c>
      <c r="HJ141">
        <v>141.62651</v>
      </c>
      <c r="HK141">
        <v>141.65251</v>
      </c>
      <c r="HL141">
        <v>141.30586</v>
      </c>
      <c r="HM141">
        <v>141.77722</v>
      </c>
      <c r="HN141">
        <v>142.04857</v>
      </c>
      <c r="HO141">
        <v>141.79421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52.955587</v>
      </c>
      <c r="HY141">
        <v>53.746552</v>
      </c>
      <c r="HZ141">
        <v>52.547475</v>
      </c>
      <c r="IA141">
        <v>52.774795</v>
      </c>
      <c r="IB141">
        <v>53.577979</v>
      </c>
      <c r="IC141">
        <v>53.526519</v>
      </c>
      <c r="ID141">
        <v>53.419661</v>
      </c>
      <c r="IE141">
        <v>53.412368</v>
      </c>
      <c r="IF141">
        <v>85.504941</v>
      </c>
      <c r="IG141">
        <v>85.66893</v>
      </c>
      <c r="IH141">
        <v>85.109751</v>
      </c>
      <c r="II141">
        <v>84.971717</v>
      </c>
      <c r="IJ141">
        <v>85.72054199999999</v>
      </c>
      <c r="IK141">
        <v>86.17362800000001</v>
      </c>
      <c r="IL141">
        <v>85.6554</v>
      </c>
      <c r="IM141">
        <v>85.60880399999999</v>
      </c>
      <c r="IN141">
        <v>103.52134</v>
      </c>
      <c r="IO141">
        <v>103.84612</v>
      </c>
      <c r="IP141">
        <v>103.24821</v>
      </c>
      <c r="IQ141">
        <v>104.19051</v>
      </c>
      <c r="IR141">
        <v>103.31637</v>
      </c>
      <c r="IS141">
        <v>104.43545</v>
      </c>
      <c r="IT141">
        <v>104.47025</v>
      </c>
      <c r="IU141">
        <v>103.83729</v>
      </c>
      <c r="IV141">
        <v>104.23265</v>
      </c>
      <c r="IW141">
        <v>104.57549</v>
      </c>
      <c r="IX141">
        <v>103.77688</v>
      </c>
      <c r="IY141">
        <v>104.19291</v>
      </c>
      <c r="IZ141">
        <v>104.12762</v>
      </c>
      <c r="JA141">
        <v>104.35404</v>
      </c>
      <c r="JB141">
        <v>103.68211</v>
      </c>
      <c r="JC141">
        <v>104.50177</v>
      </c>
      <c r="JD141">
        <v>377.83093</v>
      </c>
      <c r="JE141">
        <v>373.24805</v>
      </c>
      <c r="JF141">
        <v>378.29863</v>
      </c>
      <c r="JG141">
        <v>379.34058</v>
      </c>
      <c r="JH141">
        <v>374.47904</v>
      </c>
      <c r="JI141">
        <v>377.06019</v>
      </c>
      <c r="JJ141">
        <v>373.2015</v>
      </c>
      <c r="JK141">
        <v>375.50898</v>
      </c>
      <c r="JL141">
        <v>378.26613</v>
      </c>
      <c r="JM141">
        <v>373.68431</v>
      </c>
      <c r="JN141">
        <v>378.19888</v>
      </c>
      <c r="JO141">
        <v>378.3073</v>
      </c>
      <c r="JP141">
        <v>375.27656</v>
      </c>
      <c r="JQ141">
        <v>376.28928</v>
      </c>
      <c r="JR141">
        <v>374.34115</v>
      </c>
      <c r="JS141">
        <v>374.57627</v>
      </c>
      <c r="JT141">
        <v>25.639385</v>
      </c>
      <c r="JU141">
        <v>25.493828</v>
      </c>
      <c r="JV141">
        <v>25.387691</v>
      </c>
      <c r="JW141">
        <v>24.454536</v>
      </c>
      <c r="JX141">
        <v>25.59078</v>
      </c>
      <c r="JY141">
        <v>25.138639</v>
      </c>
      <c r="JZ141">
        <v>25.349209</v>
      </c>
      <c r="KA141">
        <v>25.311556</v>
      </c>
      <c r="KB141">
        <v>32.579539</v>
      </c>
      <c r="KC141">
        <v>32.902552</v>
      </c>
      <c r="KD141">
        <v>32.591591</v>
      </c>
      <c r="KE141">
        <v>32.741238</v>
      </c>
      <c r="KF141">
        <v>32.763254</v>
      </c>
      <c r="KG141">
        <v>32.73054</v>
      </c>
      <c r="KH141">
        <v>32.74777899999999</v>
      </c>
      <c r="KI141">
        <v>32.58958800000001</v>
      </c>
      <c r="KJ141">
        <v>99.124357</v>
      </c>
      <c r="KK141">
        <v>100.26875</v>
      </c>
      <c r="KL141">
        <v>99.433592</v>
      </c>
      <c r="KM141">
        <v>98.992436</v>
      </c>
      <c r="KN141">
        <v>100.29545</v>
      </c>
      <c r="KO141">
        <v>99.690262</v>
      </c>
      <c r="KP141">
        <v>99.986199</v>
      </c>
      <c r="KQ141">
        <v>99.340726</v>
      </c>
      <c r="KR141">
        <v>99.09418000000001</v>
      </c>
      <c r="KS141">
        <v>100.42759</v>
      </c>
      <c r="KT141">
        <v>99.29988300000001</v>
      </c>
      <c r="KU141">
        <v>98.89109499999999</v>
      </c>
      <c r="KV141">
        <v>100.23244</v>
      </c>
      <c r="KW141">
        <v>99.419521</v>
      </c>
      <c r="KX141">
        <v>100.183403</v>
      </c>
      <c r="KY141">
        <v>99.59399400000001</v>
      </c>
      <c r="KZ141">
        <v>289.86531</v>
      </c>
      <c r="LA141">
        <v>284.67271</v>
      </c>
      <c r="LB141">
        <v>289.43203</v>
      </c>
      <c r="LC141">
        <v>290.4092</v>
      </c>
      <c r="LD141">
        <v>287.4742</v>
      </c>
      <c r="LE141">
        <v>287.60399</v>
      </c>
      <c r="LF141">
        <v>286.57638</v>
      </c>
      <c r="LG141">
        <v>287.2933</v>
      </c>
      <c r="LH141">
        <v>289.00953</v>
      </c>
      <c r="LI141">
        <v>284.04103</v>
      </c>
      <c r="LJ141">
        <v>288.54751</v>
      </c>
      <c r="LK141">
        <v>288.55792</v>
      </c>
      <c r="LL141">
        <v>286.23033</v>
      </c>
      <c r="LM141">
        <v>287.4097</v>
      </c>
      <c r="LN141">
        <v>285.75328</v>
      </c>
      <c r="LO141">
        <v>286.47667</v>
      </c>
      <c r="LP141">
        <v>37.052158</v>
      </c>
      <c r="LQ141">
        <v>37.120189</v>
      </c>
      <c r="LR141">
        <v>36.745011</v>
      </c>
      <c r="LS141">
        <v>37.11147699999999</v>
      </c>
      <c r="LT141">
        <v>37.414911</v>
      </c>
      <c r="LU141">
        <v>37.709444</v>
      </c>
      <c r="LV141">
        <v>37.428646</v>
      </c>
      <c r="LW141">
        <v>37.377538</v>
      </c>
      <c r="LX141">
        <v>55.833942</v>
      </c>
      <c r="LY141">
        <v>56.579405</v>
      </c>
      <c r="LZ141">
        <v>56.31017900000001</v>
      </c>
      <c r="MA141">
        <v>56.022654</v>
      </c>
      <c r="MB141">
        <v>55.85698</v>
      </c>
      <c r="MC141">
        <v>56.808218</v>
      </c>
      <c r="MD141">
        <v>56.763954</v>
      </c>
      <c r="ME141">
        <v>56.346379</v>
      </c>
      <c r="MF141">
        <v>79.441603</v>
      </c>
      <c r="MG141">
        <v>80.00689800000001</v>
      </c>
      <c r="MH141">
        <v>79.477135</v>
      </c>
      <c r="MI141">
        <v>79.89828300000001</v>
      </c>
      <c r="MJ141">
        <v>79.58291800000001</v>
      </c>
      <c r="MK141">
        <v>80.034479</v>
      </c>
      <c r="ML141">
        <v>79.881315</v>
      </c>
      <c r="MM141">
        <v>80.36942900000001</v>
      </c>
      <c r="MN141">
        <v>79.51570500000001</v>
      </c>
      <c r="MO141">
        <v>80.294059</v>
      </c>
      <c r="MP141">
        <v>79.45553099999999</v>
      </c>
      <c r="MQ141">
        <v>79.80750999999999</v>
      </c>
      <c r="MR141">
        <v>79.675291</v>
      </c>
      <c r="MS141">
        <v>80.077911</v>
      </c>
      <c r="MT141">
        <v>80.108473</v>
      </c>
      <c r="MU141">
        <v>80.364587</v>
      </c>
      <c r="MV141">
        <v>282.93554</v>
      </c>
      <c r="MW141">
        <v>279.08857</v>
      </c>
      <c r="MX141">
        <v>282.69453</v>
      </c>
      <c r="MY141">
        <v>283.05991</v>
      </c>
      <c r="MZ141">
        <v>281.27619</v>
      </c>
      <c r="NA141">
        <v>281.7278</v>
      </c>
      <c r="NB141">
        <v>280.37628</v>
      </c>
      <c r="NC141">
        <v>279.96351</v>
      </c>
      <c r="ND141">
        <v>283.95498</v>
      </c>
      <c r="NE141">
        <v>278.53224</v>
      </c>
      <c r="NF141">
        <v>282.861</v>
      </c>
      <c r="NG141">
        <v>282.66865</v>
      </c>
      <c r="NH141">
        <v>281.38436</v>
      </c>
      <c r="NI141">
        <v>281.49202</v>
      </c>
      <c r="NJ141">
        <v>279.99096</v>
      </c>
      <c r="NK141">
        <v>279.67542</v>
      </c>
      <c r="NL141">
        <v>0</v>
      </c>
      <c r="NM141">
        <v>131072</v>
      </c>
      <c r="NN141">
        <v>26782.077563</v>
      </c>
      <c r="NO141">
        <v>2408448</v>
      </c>
      <c r="NP141">
        <v>2473984</v>
      </c>
      <c r="NQ141">
        <v>2899968</v>
      </c>
      <c r="NR141">
        <v>0</v>
      </c>
      <c r="NS141">
        <v>4096</v>
      </c>
      <c r="NT141">
        <v>569981.316978</v>
      </c>
      <c r="NU141">
        <v>675840</v>
      </c>
      <c r="NV141">
        <v>782336</v>
      </c>
      <c r="NW141">
        <v>913408</v>
      </c>
      <c r="NX141">
        <v>0</v>
      </c>
      <c r="NY141">
        <v>131072</v>
      </c>
      <c r="NZ141">
        <v>26780.110994</v>
      </c>
      <c r="OA141">
        <v>2408448</v>
      </c>
      <c r="OB141">
        <v>2473984</v>
      </c>
      <c r="OC141">
        <v>2998272</v>
      </c>
      <c r="OD141">
        <v>0</v>
      </c>
      <c r="OE141">
        <v>4096</v>
      </c>
      <c r="OF141">
        <v>570447.459209</v>
      </c>
      <c r="OG141">
        <v>675840</v>
      </c>
      <c r="OH141">
        <v>774144</v>
      </c>
      <c r="OI141">
        <v>880640</v>
      </c>
      <c r="OJ141">
        <v>0</v>
      </c>
      <c r="OK141">
        <v>131072</v>
      </c>
      <c r="OL141">
        <v>26784.577438</v>
      </c>
      <c r="OM141">
        <v>2408448</v>
      </c>
      <c r="ON141">
        <v>2473984</v>
      </c>
      <c r="OO141">
        <v>2867200</v>
      </c>
      <c r="OP141">
        <v>0</v>
      </c>
      <c r="OQ141">
        <v>4096</v>
      </c>
      <c r="OR141">
        <v>569480.875319</v>
      </c>
      <c r="OS141">
        <v>667648</v>
      </c>
      <c r="OT141">
        <v>757760</v>
      </c>
      <c r="OU141">
        <v>839680</v>
      </c>
      <c r="OV141">
        <v>0</v>
      </c>
      <c r="OW141">
        <v>131072</v>
      </c>
      <c r="OX141">
        <v>26779.094379</v>
      </c>
      <c r="OY141">
        <v>2408448</v>
      </c>
      <c r="OZ141">
        <v>2473984</v>
      </c>
      <c r="PA141">
        <v>2867200</v>
      </c>
      <c r="PB141">
        <v>0</v>
      </c>
      <c r="PC141">
        <v>4096</v>
      </c>
      <c r="PD141">
        <v>570913.78477</v>
      </c>
      <c r="PE141">
        <v>684032</v>
      </c>
      <c r="PF141">
        <v>790528</v>
      </c>
      <c r="PG141">
        <v>937984</v>
      </c>
      <c r="PH141">
        <v>0</v>
      </c>
      <c r="PI141">
        <v>131072</v>
      </c>
      <c r="PJ141">
        <v>26785.277403</v>
      </c>
      <c r="PK141">
        <v>2408448</v>
      </c>
      <c r="PL141">
        <v>2473984</v>
      </c>
      <c r="PM141">
        <v>2867200</v>
      </c>
      <c r="PN141">
        <v>0</v>
      </c>
      <c r="PO141">
        <v>4096</v>
      </c>
      <c r="PP141">
        <v>570155.81407</v>
      </c>
      <c r="PQ141">
        <v>700416</v>
      </c>
      <c r="PR141">
        <v>831488</v>
      </c>
      <c r="PS141">
        <v>978944</v>
      </c>
      <c r="PT141">
        <v>0</v>
      </c>
      <c r="PU141">
        <v>131072</v>
      </c>
      <c r="PV141">
        <v>26784.72743</v>
      </c>
      <c r="PW141">
        <v>2408448</v>
      </c>
      <c r="PX141">
        <v>2473984</v>
      </c>
      <c r="PY141">
        <v>2834432</v>
      </c>
      <c r="PZ141">
        <v>0</v>
      </c>
      <c r="QA141">
        <v>4096</v>
      </c>
      <c r="QB141">
        <v>569649.3950200001</v>
      </c>
      <c r="QC141">
        <v>684032</v>
      </c>
      <c r="QD141">
        <v>790528</v>
      </c>
      <c r="QE141">
        <v>929792</v>
      </c>
      <c r="QF141">
        <v>0</v>
      </c>
      <c r="QG141">
        <v>131072</v>
      </c>
      <c r="QH141">
        <v>26787.977268</v>
      </c>
      <c r="QI141">
        <v>2375680</v>
      </c>
      <c r="QJ141">
        <v>2473984</v>
      </c>
      <c r="QK141">
        <v>2801664</v>
      </c>
      <c r="QL141">
        <v>0</v>
      </c>
      <c r="QM141">
        <v>4096</v>
      </c>
      <c r="QN141">
        <v>570969.617173</v>
      </c>
      <c r="QO141">
        <v>667648</v>
      </c>
      <c r="QP141">
        <v>765952</v>
      </c>
      <c r="QQ141">
        <v>864256</v>
      </c>
      <c r="QR141">
        <v>0</v>
      </c>
      <c r="QS141">
        <v>131072</v>
      </c>
      <c r="QT141">
        <v>26779.894339</v>
      </c>
      <c r="QU141">
        <v>2408448</v>
      </c>
      <c r="QV141">
        <v>2473984</v>
      </c>
      <c r="QW141">
        <v>2867200</v>
      </c>
      <c r="QX141">
        <v>0</v>
      </c>
      <c r="QY141">
        <v>4096</v>
      </c>
      <c r="QZ141">
        <v>570905.468242</v>
      </c>
      <c r="RA141">
        <v>675840</v>
      </c>
      <c r="RB141">
        <v>774144</v>
      </c>
      <c r="RC141">
        <v>897024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9040.719999999999</v>
      </c>
      <c r="RN141">
        <v>9037.35</v>
      </c>
      <c r="RO141">
        <v>9041.290000000001</v>
      </c>
      <c r="RP141">
        <v>9038.43</v>
      </c>
      <c r="RQ141">
        <v>9038.58</v>
      </c>
      <c r="RR141">
        <v>8986.09</v>
      </c>
      <c r="RS141">
        <v>9010.27</v>
      </c>
      <c r="RT141">
        <v>9029.889999999999</v>
      </c>
      <c r="RU141">
        <v>18374.7</v>
      </c>
      <c r="RV141">
        <v>18369.5</v>
      </c>
      <c r="RW141">
        <v>18375.7</v>
      </c>
      <c r="RX141">
        <v>18371.3</v>
      </c>
      <c r="RY141">
        <v>18363</v>
      </c>
      <c r="RZ141">
        <v>18220.4</v>
      </c>
      <c r="SA141">
        <v>18326.5</v>
      </c>
      <c r="SB141">
        <v>18316.7</v>
      </c>
      <c r="SC141">
        <v>33905.4</v>
      </c>
      <c r="SD141">
        <v>33876.9</v>
      </c>
      <c r="SE141">
        <v>33912.9</v>
      </c>
      <c r="SF141">
        <v>33896.4</v>
      </c>
      <c r="SG141">
        <v>33896.1</v>
      </c>
      <c r="SH141">
        <v>33601.4</v>
      </c>
      <c r="SI141">
        <v>33778</v>
      </c>
      <c r="SJ141">
        <v>33784.2</v>
      </c>
      <c r="SK141">
        <v>18971.3</v>
      </c>
      <c r="SL141">
        <v>18966.6</v>
      </c>
      <c r="SM141">
        <v>18974.1</v>
      </c>
      <c r="SN141">
        <v>18967.7</v>
      </c>
      <c r="SO141">
        <v>18961.4</v>
      </c>
      <c r="SP141">
        <v>18825.6</v>
      </c>
      <c r="SQ141">
        <v>18925.3</v>
      </c>
      <c r="SR141">
        <v>18917.5</v>
      </c>
      <c r="SS141">
        <v>127808</v>
      </c>
      <c r="ST141">
        <v>128767</v>
      </c>
      <c r="SU141">
        <v>126908</v>
      </c>
      <c r="SV141">
        <v>127517</v>
      </c>
      <c r="SW141">
        <v>127701</v>
      </c>
      <c r="SX141">
        <v>127399</v>
      </c>
      <c r="SY141">
        <v>128152</v>
      </c>
      <c r="SZ141">
        <v>128387</v>
      </c>
      <c r="TA141">
        <v>262082</v>
      </c>
      <c r="TB141">
        <v>267998</v>
      </c>
      <c r="TC141">
        <v>262099</v>
      </c>
      <c r="TD141">
        <v>262123</v>
      </c>
      <c r="TE141">
        <v>265206</v>
      </c>
      <c r="TF141">
        <v>263313</v>
      </c>
      <c r="TG141">
        <v>266141</v>
      </c>
      <c r="TH141">
        <v>265459</v>
      </c>
      <c r="TI141">
        <v>277053</v>
      </c>
      <c r="TJ141">
        <v>282581</v>
      </c>
      <c r="TK141">
        <v>277633</v>
      </c>
      <c r="TL141">
        <v>276675</v>
      </c>
      <c r="TM141">
        <v>279926</v>
      </c>
      <c r="TN141">
        <v>276035</v>
      </c>
      <c r="TO141">
        <v>279967</v>
      </c>
      <c r="TP141">
        <v>280584</v>
      </c>
      <c r="TQ141">
        <v>467157</v>
      </c>
      <c r="TR141">
        <v>479881</v>
      </c>
      <c r="TS141">
        <v>469958</v>
      </c>
      <c r="TT141">
        <v>470095</v>
      </c>
      <c r="TU141">
        <v>476348</v>
      </c>
      <c r="TV141">
        <v>473320</v>
      </c>
      <c r="TW141">
        <v>478618</v>
      </c>
      <c r="TX141">
        <v>478245</v>
      </c>
      <c r="TY141">
        <v>960487</v>
      </c>
      <c r="TZ141">
        <v>979757</v>
      </c>
      <c r="UA141">
        <v>962912</v>
      </c>
      <c r="UB141">
        <v>961276</v>
      </c>
      <c r="UC141">
        <v>968857</v>
      </c>
      <c r="UD141">
        <v>966244</v>
      </c>
      <c r="UE141">
        <v>978127</v>
      </c>
      <c r="UF141">
        <v>972042</v>
      </c>
      <c r="UG141">
        <v>0</v>
      </c>
      <c r="UH141">
        <v>900</v>
      </c>
      <c r="UI141">
        <v>1</v>
      </c>
      <c r="UJ141">
        <v>1</v>
      </c>
      <c r="UK141">
        <v>1</v>
      </c>
      <c r="UL141">
        <v>1</v>
      </c>
      <c r="UM141">
        <v>1</v>
      </c>
      <c r="UN141">
        <v>1</v>
      </c>
      <c r="UO141">
        <v>1</v>
      </c>
      <c r="UP141">
        <v>1</v>
      </c>
      <c r="UQ141">
        <v>0</v>
      </c>
      <c r="UR141">
        <v>0</v>
      </c>
      <c r="US141">
        <v>0.0833333</v>
      </c>
      <c r="UT141">
        <v>0.146119</v>
      </c>
      <c r="UU141">
        <v>0.333333</v>
      </c>
      <c r="UV141">
        <v>0.180282</v>
      </c>
      <c r="UW141">
        <v>0.266667</v>
      </c>
      <c r="UX141">
        <v>0.137931</v>
      </c>
      <c r="UY141">
        <v>0.333333</v>
      </c>
      <c r="UZ141">
        <v>0.138829</v>
      </c>
      <c r="VA141">
        <v>0.111111</v>
      </c>
      <c r="VB141">
        <v>0.102564</v>
      </c>
      <c r="VC141">
        <v>0.363636</v>
      </c>
      <c r="VD141">
        <v>0.5</v>
      </c>
      <c r="VE141">
        <v>0.117647</v>
      </c>
      <c r="VF141">
        <v>0.190476</v>
      </c>
      <c r="VG141">
        <v>0.333333</v>
      </c>
      <c r="VH141">
        <v>0.184438</v>
      </c>
      <c r="VI141">
        <v>0.137931</v>
      </c>
      <c r="VJ141">
        <v>0.181818</v>
      </c>
      <c r="VK141">
        <v>0.173913</v>
      </c>
      <c r="VL141">
        <v>0.688172</v>
      </c>
      <c r="VM141">
        <v>0.173913</v>
      </c>
      <c r="VN141">
        <v>0.166667</v>
      </c>
      <c r="VO141">
        <v>0.333333</v>
      </c>
      <c r="VP141">
        <v>0.518219</v>
      </c>
      <c r="VQ141">
        <v>0.285714</v>
      </c>
      <c r="VR141">
        <v>0.2</v>
      </c>
      <c r="VS141">
        <v>0.333333</v>
      </c>
      <c r="VT141">
        <v>0.547009</v>
      </c>
      <c r="VU141">
        <v>0.266667</v>
      </c>
      <c r="VV141">
        <v>0.210526</v>
      </c>
      <c r="VW141">
        <v>0.166667</v>
      </c>
      <c r="VX141">
        <v>0.62439</v>
      </c>
      <c r="VY141">
        <v>0.307692</v>
      </c>
      <c r="VZ141">
        <v>0.148148</v>
      </c>
      <c r="WA141">
        <v>0.307692</v>
      </c>
      <c r="WB141">
        <v>0.20712</v>
      </c>
      <c r="WC141">
        <v>0.333333</v>
      </c>
      <c r="WD141">
        <v>0.114388</v>
      </c>
      <c r="WE141">
        <v>0.363636</v>
      </c>
      <c r="WF141">
        <v>0.121673</v>
      </c>
      <c r="WG141">
        <v>0.117647</v>
      </c>
      <c r="WH141">
        <v>0.0930233</v>
      </c>
      <c r="WI141">
        <v>0.285714</v>
      </c>
      <c r="WJ141">
        <v>0.0930233</v>
      </c>
      <c r="WK141">
        <v>0.363636</v>
      </c>
      <c r="WL141">
        <v>0.107653</v>
      </c>
      <c r="WM141">
        <v>0.307692</v>
      </c>
      <c r="WN141">
        <v>0.222222</v>
      </c>
      <c r="WO141">
        <v>0.363636</v>
      </c>
      <c r="WP141">
        <v>0.475836</v>
      </c>
      <c r="WQ141">
        <v>0.333333</v>
      </c>
      <c r="WR141">
        <v>0.148148</v>
      </c>
      <c r="WS141">
        <v>0.333333</v>
      </c>
      <c r="WT141">
        <v>0.600939</v>
      </c>
      <c r="WU141">
        <v>0.133333</v>
      </c>
      <c r="WV141">
        <v>0.222222</v>
      </c>
      <c r="WW141">
        <v>0.129032</v>
      </c>
      <c r="WX141">
        <v>0.621359</v>
      </c>
      <c r="WY141">
        <v>0.333333</v>
      </c>
      <c r="WZ141">
        <v>0.210526</v>
      </c>
      <c r="XA141">
        <v>0.333333</v>
      </c>
      <c r="XB141">
        <v>0.630542</v>
      </c>
      <c r="XC141">
        <v>0.333333</v>
      </c>
      <c r="XD141">
        <v>0.153846</v>
      </c>
      <c r="XE141">
        <v>0.333333</v>
      </c>
      <c r="XF141">
        <v>0.568889</v>
      </c>
      <c r="XG141">
        <v>0.333333</v>
      </c>
      <c r="XH141">
        <v>0.0333333</v>
      </c>
      <c r="XI141">
        <v>0.142857</v>
      </c>
      <c r="XJ141">
        <v>0.19133</v>
      </c>
      <c r="XK141">
        <v>0.235294</v>
      </c>
      <c r="XL141">
        <v>0.202532</v>
      </c>
      <c r="XM141">
        <v>0.363636</v>
      </c>
      <c r="XN141">
        <v>0.465455</v>
      </c>
      <c r="XO141">
        <v>0.148148</v>
      </c>
      <c r="XP141">
        <v>0.09090910000000001</v>
      </c>
      <c r="XQ141">
        <v>0.363636</v>
      </c>
      <c r="XR141">
        <v>0.1598</v>
      </c>
      <c r="XS141">
        <v>0.181818</v>
      </c>
      <c r="XT141">
        <v>0.102564</v>
      </c>
      <c r="XU141">
        <v>0.444444</v>
      </c>
      <c r="XV141">
        <v>0.07272729999999999</v>
      </c>
      <c r="XW141">
        <v>0.363636</v>
      </c>
      <c r="XX141">
        <v>0.520325</v>
      </c>
      <c r="XY141">
        <v>0.285714</v>
      </c>
      <c r="XZ141">
        <v>0.0689655</v>
      </c>
      <c r="YA141">
        <v>0.363636</v>
      </c>
      <c r="YB141">
        <v>0.663212</v>
      </c>
      <c r="YC141">
        <v>0.166667</v>
      </c>
      <c r="YD141">
        <v>0.166667</v>
      </c>
      <c r="YE141">
        <v>0.363636</v>
      </c>
      <c r="YF141">
        <v>0.62439</v>
      </c>
      <c r="YG141">
        <v>0.129032</v>
      </c>
      <c r="YH141">
        <v>0.111111</v>
      </c>
      <c r="YI141">
        <v>0.363636</v>
      </c>
      <c r="YJ141">
        <v>0.598131</v>
      </c>
      <c r="YK141">
        <v>0.142857</v>
      </c>
      <c r="YL141">
        <v>0.117647</v>
      </c>
      <c r="YM141">
        <v>0.166667</v>
      </c>
      <c r="YN141">
        <v>0.688172</v>
      </c>
      <c r="YO141">
        <v>0.125</v>
      </c>
      <c r="YP141">
        <v>0.148148</v>
      </c>
      <c r="YQ141">
        <v>0.210526</v>
      </c>
      <c r="YR141">
        <v>0.22031</v>
      </c>
      <c r="YS141">
        <v>0.333333</v>
      </c>
      <c r="YT141">
        <v>0.175103</v>
      </c>
      <c r="YU141">
        <v>0.363636</v>
      </c>
      <c r="YV141">
        <v>0.38209</v>
      </c>
      <c r="YW141">
        <v>0.307692</v>
      </c>
      <c r="YX141">
        <v>0.0634921</v>
      </c>
      <c r="YY141">
        <v>0.333333</v>
      </c>
      <c r="YZ141">
        <v>0.196018</v>
      </c>
      <c r="ZA141">
        <v>0.222222</v>
      </c>
      <c r="ZB141">
        <v>0.153846</v>
      </c>
      <c r="ZC141">
        <v>0.16</v>
      </c>
      <c r="ZD141">
        <v>0.283814</v>
      </c>
      <c r="ZE141">
        <v>0.333333</v>
      </c>
      <c r="ZF141">
        <v>0.09090910000000001</v>
      </c>
      <c r="ZG141">
        <v>0.444444</v>
      </c>
      <c r="ZH141">
        <v>0.09090910000000001</v>
      </c>
      <c r="ZI141">
        <v>0.363636</v>
      </c>
      <c r="ZJ141">
        <v>0.52459</v>
      </c>
      <c r="ZK141">
        <v>0.363636</v>
      </c>
      <c r="ZL141">
        <v>0.210526</v>
      </c>
      <c r="ZM141">
        <v>0.363636</v>
      </c>
      <c r="ZN141">
        <v>0.627451</v>
      </c>
      <c r="ZO141">
        <v>0.333333</v>
      </c>
      <c r="ZP141">
        <v>0.142857</v>
      </c>
      <c r="ZQ141">
        <v>0.166667</v>
      </c>
      <c r="ZR141">
        <v>0.603774</v>
      </c>
      <c r="ZS141">
        <v>0.235294</v>
      </c>
      <c r="ZT141">
        <v>0.210526</v>
      </c>
      <c r="ZU141">
        <v>0.363636</v>
      </c>
      <c r="ZV141">
        <v>0.680851</v>
      </c>
      <c r="ZW141">
        <v>0.210526</v>
      </c>
      <c r="ZX141">
        <v>0.181818</v>
      </c>
      <c r="ZY141">
        <v>0.285714</v>
      </c>
      <c r="ZZ141">
        <v>0.210181</v>
      </c>
      <c r="AAA141">
        <v>0.173913</v>
      </c>
      <c r="AAB141">
        <v>0.134595</v>
      </c>
      <c r="AAC141">
        <v>0.363636</v>
      </c>
      <c r="AAD141">
        <v>0.282561</v>
      </c>
      <c r="AAE141">
        <v>0.363636</v>
      </c>
      <c r="AAF141">
        <v>0.105263</v>
      </c>
      <c r="AAG141">
        <v>0.333333</v>
      </c>
      <c r="AAH141">
        <v>0.14832</v>
      </c>
      <c r="AAI141">
        <v>0.333333</v>
      </c>
      <c r="AAJ141">
        <v>0.222222</v>
      </c>
      <c r="AAK141">
        <v>0.333333</v>
      </c>
      <c r="AAL141">
        <v>0.292906</v>
      </c>
      <c r="AAM141">
        <v>0.333333</v>
      </c>
      <c r="AAN141">
        <v>0.210526</v>
      </c>
      <c r="AAO141">
        <v>0.166667</v>
      </c>
      <c r="AAP141">
        <v>0.598131</v>
      </c>
      <c r="AAQ141">
        <v>0.333333</v>
      </c>
      <c r="AAR141">
        <v>0.148148</v>
      </c>
      <c r="AAS141">
        <v>0.444444</v>
      </c>
      <c r="AAT141">
        <v>0.114286</v>
      </c>
      <c r="AAU141">
        <v>0.363636</v>
      </c>
      <c r="AAV141">
        <v>0.558952</v>
      </c>
      <c r="AAW141">
        <v>0.25</v>
      </c>
      <c r="AAX141">
        <v>0.16</v>
      </c>
      <c r="AAY141">
        <v>0.307692</v>
      </c>
      <c r="AAZ141">
        <v>0.551724</v>
      </c>
      <c r="ABA141">
        <v>0.333333</v>
      </c>
      <c r="ABB141">
        <v>0.2</v>
      </c>
      <c r="ABC141">
        <v>0.235294</v>
      </c>
      <c r="ABD141">
        <v>0.584475</v>
      </c>
      <c r="ABE141">
        <v>0.363636</v>
      </c>
      <c r="ABF141">
        <v>0.173913</v>
      </c>
      <c r="ABG141">
        <v>0.222222</v>
      </c>
      <c r="ABH141">
        <v>0.144144</v>
      </c>
      <c r="ABI141">
        <v>0.363636</v>
      </c>
      <c r="ABJ141">
        <v>0.181818</v>
      </c>
      <c r="ABK141">
        <v>0.333333</v>
      </c>
      <c r="ABL141">
        <v>0.428094</v>
      </c>
      <c r="ABM141">
        <v>0.153846</v>
      </c>
      <c r="ABN141">
        <v>0.114286</v>
      </c>
      <c r="ABO141">
        <v>0.166667</v>
      </c>
      <c r="ABP141">
        <v>0.166884</v>
      </c>
      <c r="ABQ141">
        <v>0.333333</v>
      </c>
      <c r="ABR141">
        <v>0.222222</v>
      </c>
      <c r="ABS141">
        <v>0.363636</v>
      </c>
      <c r="ABT141">
        <v>0.470588</v>
      </c>
      <c r="ABU141">
        <v>0.333333</v>
      </c>
      <c r="ABV141">
        <v>0.235294</v>
      </c>
      <c r="ABW141">
        <v>0.363636</v>
      </c>
      <c r="ABX141">
        <v>0.528926</v>
      </c>
      <c r="ABY141">
        <v>0.333333</v>
      </c>
      <c r="ABZ141">
        <v>0.235294</v>
      </c>
      <c r="ACA141">
        <v>0.363636</v>
      </c>
      <c r="ACB141">
        <v>0.547009</v>
      </c>
      <c r="ACC141">
        <v>0.333333</v>
      </c>
      <c r="ACD141">
        <v>0.222222</v>
      </c>
      <c r="ACE141">
        <v>0.166667</v>
      </c>
      <c r="ACF141">
        <v>0.09090910000000001</v>
      </c>
      <c r="ACG141">
        <v>0.363636</v>
      </c>
      <c r="ACH141">
        <v>0.561404</v>
      </c>
      <c r="ACI141">
        <v>0.333333</v>
      </c>
      <c r="ACJ141">
        <v>0.210526</v>
      </c>
      <c r="ACK141">
        <v>0.363636</v>
      </c>
      <c r="ACL141">
        <v>0.561404</v>
      </c>
      <c r="ACM141">
        <v>0.333333</v>
      </c>
      <c r="ACN141">
        <v>0.210526</v>
      </c>
      <c r="ACO141">
        <v>0.333333</v>
      </c>
      <c r="ACP141">
        <v>0.16732</v>
      </c>
      <c r="ACQ141">
        <v>0.16</v>
      </c>
      <c r="ACR141">
        <v>0.13278</v>
      </c>
      <c r="ACS141">
        <v>0.333333</v>
      </c>
      <c r="ACT141">
        <v>0.174625</v>
      </c>
      <c r="ACU141">
        <v>0.307692</v>
      </c>
      <c r="ACV141">
        <v>0.09090910000000001</v>
      </c>
      <c r="ACW141">
        <v>0.363636</v>
      </c>
      <c r="ACX141">
        <v>0.150059</v>
      </c>
      <c r="ACY141">
        <v>0.307692</v>
      </c>
      <c r="ACZ141">
        <v>0.16</v>
      </c>
      <c r="ADA141">
        <v>0.363636</v>
      </c>
      <c r="ADB141">
        <v>0.191617</v>
      </c>
      <c r="ADC141">
        <v>0.153846</v>
      </c>
      <c r="ADD141">
        <v>0.222222</v>
      </c>
      <c r="ADE141">
        <v>0.16</v>
      </c>
      <c r="ADF141">
        <v>0.643216</v>
      </c>
      <c r="ADG141">
        <v>0.148148</v>
      </c>
      <c r="ADH141">
        <v>0.129032</v>
      </c>
      <c r="ADI141">
        <v>0.363636</v>
      </c>
      <c r="ADJ141">
        <v>0.618358</v>
      </c>
      <c r="ADK141">
        <v>0.333333</v>
      </c>
      <c r="ADL141">
        <v>0.222222</v>
      </c>
      <c r="ADM141">
        <v>0.4</v>
      </c>
      <c r="ADN141">
        <v>0.442907</v>
      </c>
      <c r="ADO141">
        <v>0.363636</v>
      </c>
      <c r="ADP141">
        <v>0.173913</v>
      </c>
      <c r="ADQ141">
        <v>0.444444</v>
      </c>
      <c r="ADR141">
        <v>0.1</v>
      </c>
      <c r="ADS141">
        <v>0.16</v>
      </c>
      <c r="ADT141">
        <v>0.544681</v>
      </c>
      <c r="ADU141">
        <v>0.333333</v>
      </c>
      <c r="ADV141">
        <v>0.222222</v>
      </c>
      <c r="ADW141">
        <v>0.129032</v>
      </c>
      <c r="ADX141">
        <v>0.147977</v>
      </c>
      <c r="ADY141">
        <v>0.363636</v>
      </c>
      <c r="ADZ141">
        <v>0.120075</v>
      </c>
      <c r="AEA141">
        <v>0.363636</v>
      </c>
      <c r="AEB141">
        <v>0.145786</v>
      </c>
      <c r="AEC141">
        <v>0.333333</v>
      </c>
      <c r="AED141">
        <v>0.0851064</v>
      </c>
      <c r="AEE141">
        <v>0.363636</v>
      </c>
      <c r="AEF141">
        <v>0.540084</v>
      </c>
      <c r="AEG141">
        <v>0.16</v>
      </c>
      <c r="AEH141">
        <v>0.235294</v>
      </c>
      <c r="AEI141">
        <v>0.166667</v>
      </c>
      <c r="AEJ141">
        <v>0.184173</v>
      </c>
      <c r="AEK141">
        <v>0.333333</v>
      </c>
      <c r="AEL141">
        <v>0.181818</v>
      </c>
      <c r="AEM141">
        <v>0.363636</v>
      </c>
      <c r="AEN141">
        <v>0.579186</v>
      </c>
      <c r="AEO141">
        <v>0.363636</v>
      </c>
      <c r="AEP141">
        <v>0.235294</v>
      </c>
      <c r="AEQ141">
        <v>0.363636</v>
      </c>
      <c r="AER141">
        <v>0.540084</v>
      </c>
      <c r="AES141">
        <v>0.333333</v>
      </c>
      <c r="AET141">
        <v>0.235294</v>
      </c>
      <c r="AEU141">
        <v>0.363636</v>
      </c>
      <c r="AEV141">
        <v>0.576577</v>
      </c>
      <c r="AEW141">
        <v>0.166667</v>
      </c>
      <c r="AEX141">
        <v>0.222222</v>
      </c>
      <c r="AEY141">
        <v>0.16</v>
      </c>
      <c r="AEZ141">
        <v>0.618358</v>
      </c>
      <c r="AFA141">
        <v>0.333333</v>
      </c>
      <c r="AFB141">
        <v>0.235294</v>
      </c>
      <c r="AFC141">
        <v>0.4</v>
      </c>
      <c r="AFD141">
        <v>0.07692309999999999</v>
      </c>
      <c r="AFE141">
        <v>0.133333</v>
      </c>
      <c r="AFF141">
        <v>0.114388</v>
      </c>
      <c r="AFG141">
        <v>0.2</v>
      </c>
      <c r="AFH141">
        <v>0.135021</v>
      </c>
      <c r="AFI141">
        <v>0.25</v>
      </c>
      <c r="AFJ141">
        <v>0.125737</v>
      </c>
      <c r="AFK141">
        <v>0.363636</v>
      </c>
      <c r="AFL141">
        <v>0.134454</v>
      </c>
      <c r="AFM141">
        <v>0.266667</v>
      </c>
      <c r="AFN141">
        <v>0.383234</v>
      </c>
      <c r="AFO141">
        <v>0.333333</v>
      </c>
      <c r="AFP141">
        <v>0.178025</v>
      </c>
      <c r="AFQ141">
        <v>0.266667</v>
      </c>
      <c r="AFR141">
        <v>0.16</v>
      </c>
      <c r="AFS141">
        <v>0.333333</v>
      </c>
      <c r="AFT141">
        <v>0.387879</v>
      </c>
      <c r="AFU141">
        <v>0.181818</v>
      </c>
      <c r="AFV141">
        <v>0.349727</v>
      </c>
      <c r="AFW141">
        <v>0.333333</v>
      </c>
      <c r="AFX141">
        <v>0.301176</v>
      </c>
      <c r="AFY141">
        <v>0.285714</v>
      </c>
      <c r="AFZ141">
        <v>0.351648</v>
      </c>
      <c r="AGA141">
        <v>0.333333</v>
      </c>
      <c r="AGB141">
        <v>0.132231</v>
      </c>
      <c r="AGC141">
        <v>0.285714</v>
      </c>
      <c r="AGD141">
        <v>0.324873</v>
      </c>
      <c r="AGE141">
        <v>0.333333</v>
      </c>
      <c r="AGF141">
        <v>0.398754</v>
      </c>
      <c r="AGG141">
        <v>0.285714</v>
      </c>
      <c r="AGH141">
        <v>0.306954</v>
      </c>
      <c r="AGI141">
        <v>0.363636</v>
      </c>
      <c r="AGJ141">
        <v>0.389058</v>
      </c>
      <c r="AGK141">
        <v>0.117647</v>
      </c>
      <c r="AGL141">
        <v>0.0888272</v>
      </c>
      <c r="AGM141">
        <v>0.307692</v>
      </c>
      <c r="AGN141">
        <v>0.150588</v>
      </c>
      <c r="AGO141">
        <v>0.181818</v>
      </c>
      <c r="AGP141">
        <v>0.140814</v>
      </c>
      <c r="AGQ141">
        <v>0.142857</v>
      </c>
      <c r="AGR141">
        <v>0.124514</v>
      </c>
      <c r="AGS141">
        <v>0.125</v>
      </c>
      <c r="AGT141">
        <v>0.345013</v>
      </c>
      <c r="AGU141">
        <v>0.333333</v>
      </c>
      <c r="AGV141">
        <v>0.374269</v>
      </c>
      <c r="AGW141">
        <v>0.125</v>
      </c>
      <c r="AGX141">
        <v>0.1513</v>
      </c>
      <c r="AGY141">
        <v>0.108108</v>
      </c>
      <c r="AGZ141">
        <v>0.230631</v>
      </c>
      <c r="AHA141">
        <v>0.266667</v>
      </c>
      <c r="AHB141">
        <v>0.192481</v>
      </c>
      <c r="AHC141">
        <v>0.333333</v>
      </c>
      <c r="AHD141">
        <v>0.426667</v>
      </c>
      <c r="AHE141">
        <v>0.129032</v>
      </c>
      <c r="AHF141">
        <v>0.353591</v>
      </c>
      <c r="AHG141">
        <v>0.142857</v>
      </c>
      <c r="AHH141">
        <v>0.380952</v>
      </c>
      <c r="AHI141">
        <v>0.121212</v>
      </c>
      <c r="AHJ141">
        <v>0.153477</v>
      </c>
      <c r="AHK141">
        <v>0.333333</v>
      </c>
      <c r="AHL141">
        <v>0.241055</v>
      </c>
      <c r="AHM141">
        <v>0.121212</v>
      </c>
      <c r="AHN141">
        <v>0.166018</v>
      </c>
      <c r="AHO141">
        <v>0.363636</v>
      </c>
      <c r="AHP141">
        <v>0.395062</v>
      </c>
      <c r="AHQ141">
        <v>0.121212</v>
      </c>
      <c r="AHR141">
        <v>0.0892608</v>
      </c>
      <c r="AHS141">
        <v>0.266667</v>
      </c>
      <c r="AHT141">
        <v>0.162437</v>
      </c>
      <c r="AHU141">
        <v>0.222222</v>
      </c>
      <c r="AHV141">
        <v>0.271762</v>
      </c>
      <c r="AHW141">
        <v>0.307692</v>
      </c>
      <c r="AHX141">
        <v>0.157442</v>
      </c>
      <c r="AHY141">
        <v>0.235294</v>
      </c>
      <c r="AHZ141">
        <v>0.245681</v>
      </c>
      <c r="AIA141">
        <v>0.333333</v>
      </c>
      <c r="AIB141">
        <v>0.401254</v>
      </c>
      <c r="AIC141">
        <v>0.25</v>
      </c>
      <c r="AID141">
        <v>0.338624</v>
      </c>
      <c r="AIE141">
        <v>0.333333</v>
      </c>
      <c r="AIF141">
        <v>0.378698</v>
      </c>
      <c r="AIG141">
        <v>0.2</v>
      </c>
      <c r="AIH141">
        <v>0.18156</v>
      </c>
      <c r="AII141">
        <v>0.148148</v>
      </c>
      <c r="AIJ141">
        <v>0.406349</v>
      </c>
      <c r="AIK141">
        <v>0.266667</v>
      </c>
      <c r="AIL141">
        <v>0.319202</v>
      </c>
      <c r="AIM141">
        <v>0.333333</v>
      </c>
      <c r="AIN141">
        <v>0.403786</v>
      </c>
      <c r="AIO141">
        <v>0.235294</v>
      </c>
      <c r="AIP141">
        <v>0.248544</v>
      </c>
      <c r="AIQ141">
        <v>0.333333</v>
      </c>
      <c r="AIR141">
        <v>0.438356</v>
      </c>
      <c r="AIS141">
        <v>0.266667</v>
      </c>
      <c r="AIT141">
        <v>0.3026</v>
      </c>
      <c r="AIU141">
        <v>0.333333</v>
      </c>
      <c r="AIV141">
        <v>0.174387</v>
      </c>
      <c r="AIW141">
        <v>0</v>
      </c>
      <c r="AIX141">
        <v>26.2142</v>
      </c>
      <c r="AIY141">
        <v>26.2052</v>
      </c>
      <c r="AIZ141">
        <v>5.62986</v>
      </c>
      <c r="AJA141">
        <v>25.4208</v>
      </c>
      <c r="AJB141">
        <v>682.827</v>
      </c>
      <c r="AJC141">
        <v>658.769</v>
      </c>
      <c r="AJD141">
        <v>258.657</v>
      </c>
      <c r="AJE141">
        <v>279.473</v>
      </c>
      <c r="AJF141">
        <v>263.724</v>
      </c>
      <c r="AJG141">
        <v>276.078</v>
      </c>
      <c r="AJH141">
        <v>258.67</v>
      </c>
      <c r="AJI141">
        <v>279.509</v>
      </c>
      <c r="AJJ141">
        <v>263.825</v>
      </c>
      <c r="AJK141">
        <v>276.115</v>
      </c>
      <c r="AJL141">
        <v>258.788</v>
      </c>
      <c r="AJM141">
        <v>279.54</v>
      </c>
      <c r="AJN141">
        <v>263.803</v>
      </c>
      <c r="AJO141">
        <v>276.526</v>
      </c>
      <c r="AJP141">
        <v>258.601</v>
      </c>
      <c r="AJQ141">
        <v>279.574</v>
      </c>
      <c r="AJR141">
        <v>263.833</v>
      </c>
      <c r="AJS141">
        <v>276.462</v>
      </c>
      <c r="AJT141">
        <v>258.762</v>
      </c>
      <c r="AJU141">
        <v>279.399</v>
      </c>
      <c r="AJV141">
        <v>263.862</v>
      </c>
      <c r="AJW141">
        <v>276.57</v>
      </c>
      <c r="AJX141">
        <v>258.798</v>
      </c>
      <c r="AJY141">
        <v>279.43</v>
      </c>
      <c r="AJZ141">
        <v>263.798</v>
      </c>
      <c r="AKA141">
        <v>276.36</v>
      </c>
      <c r="AKB141">
        <v>258.823</v>
      </c>
      <c r="AKC141">
        <v>279.575</v>
      </c>
      <c r="AKD141">
        <v>263.872</v>
      </c>
      <c r="AKE141">
        <v>276.468</v>
      </c>
      <c r="AKF141">
        <v>26.217</v>
      </c>
      <c r="AKG141">
        <v>26.2077</v>
      </c>
      <c r="AKH141">
        <v>5.63244</v>
      </c>
      <c r="AKI141">
        <v>25.2397</v>
      </c>
      <c r="AKJ141">
        <v>258.609</v>
      </c>
      <c r="AKK141">
        <v>279.566</v>
      </c>
      <c r="AKL141">
        <v>263.859</v>
      </c>
      <c r="AKM141">
        <v>276.147</v>
      </c>
      <c r="AKN141">
        <v>683.04</v>
      </c>
      <c r="AKO141">
        <v>658.157</v>
      </c>
      <c r="AKP141">
        <v>258.415</v>
      </c>
      <c r="AKQ141">
        <v>279.589</v>
      </c>
      <c r="AKR141">
        <v>263.822</v>
      </c>
      <c r="AKS141">
        <v>276.264</v>
      </c>
      <c r="AKT141">
        <v>258.622</v>
      </c>
      <c r="AKU141">
        <v>279.572</v>
      </c>
      <c r="AKV141">
        <v>263.801</v>
      </c>
      <c r="AKW141">
        <v>276.45</v>
      </c>
      <c r="AKX141">
        <v>258.458</v>
      </c>
      <c r="AKY141">
        <v>279.429</v>
      </c>
      <c r="AKZ141">
        <v>263.814</v>
      </c>
      <c r="ALA141">
        <v>276.407</v>
      </c>
      <c r="ALB141">
        <v>258.543</v>
      </c>
      <c r="ALC141">
        <v>279.458</v>
      </c>
      <c r="ALD141">
        <v>263.822</v>
      </c>
      <c r="ALE141">
        <v>276.57</v>
      </c>
      <c r="ALF141">
        <v>258.527</v>
      </c>
      <c r="ALG141">
        <v>279.496</v>
      </c>
      <c r="ALH141">
        <v>263.782</v>
      </c>
      <c r="ALI141">
        <v>276.57</v>
      </c>
      <c r="ALJ141">
        <v>258.553</v>
      </c>
      <c r="ALK141">
        <v>279.657</v>
      </c>
      <c r="ALL141">
        <v>263.846</v>
      </c>
      <c r="ALM141">
        <v>276.474</v>
      </c>
      <c r="ALN141">
        <v>26.1891</v>
      </c>
      <c r="ALO141">
        <v>26.1859</v>
      </c>
      <c r="ALP141">
        <v>6.35114</v>
      </c>
      <c r="ALQ141">
        <v>26.0346</v>
      </c>
      <c r="ALR141">
        <v>258.734</v>
      </c>
      <c r="ALS141">
        <v>279.657</v>
      </c>
      <c r="ALT141">
        <v>263.846</v>
      </c>
      <c r="ALU141">
        <v>276.34</v>
      </c>
      <c r="ALV141">
        <v>258.775</v>
      </c>
      <c r="ALW141">
        <v>279.45</v>
      </c>
      <c r="ALX141">
        <v>263.822</v>
      </c>
      <c r="ALY141">
        <v>276.098</v>
      </c>
      <c r="ALZ141">
        <v>682.951</v>
      </c>
      <c r="AMA141">
        <v>658.9349999999999</v>
      </c>
      <c r="AMB141">
        <v>258.757</v>
      </c>
      <c r="AMC141">
        <v>279.474</v>
      </c>
      <c r="AMD141">
        <v>263.819</v>
      </c>
      <c r="AME141">
        <v>276.611</v>
      </c>
      <c r="AMF141">
        <v>258.734</v>
      </c>
      <c r="AMG141">
        <v>279.559</v>
      </c>
      <c r="AMH141">
        <v>263.809</v>
      </c>
      <c r="AMI141">
        <v>276.337</v>
      </c>
      <c r="AMJ141">
        <v>258.713</v>
      </c>
      <c r="AMK141">
        <v>279.536</v>
      </c>
      <c r="AML141">
        <v>263.84</v>
      </c>
      <c r="AMM141">
        <v>276.555</v>
      </c>
      <c r="AMN141">
        <v>258.752</v>
      </c>
      <c r="AMO141">
        <v>279.496</v>
      </c>
      <c r="AMP141">
        <v>263.748</v>
      </c>
      <c r="AMQ141">
        <v>276.529</v>
      </c>
      <c r="AMR141">
        <v>258.759</v>
      </c>
      <c r="AMS141">
        <v>279.631</v>
      </c>
      <c r="AMT141">
        <v>263.83</v>
      </c>
      <c r="AMU141">
        <v>276.564</v>
      </c>
      <c r="AMV141">
        <v>26.1812</v>
      </c>
      <c r="AMW141">
        <v>26.1933</v>
      </c>
      <c r="AMX141">
        <v>6.35335</v>
      </c>
      <c r="AMY141">
        <v>26.0341</v>
      </c>
      <c r="AMZ141">
        <v>258.558</v>
      </c>
      <c r="ANA141">
        <v>279.557</v>
      </c>
      <c r="ANB141">
        <v>263.848</v>
      </c>
      <c r="ANC141">
        <v>276.197</v>
      </c>
      <c r="AND141">
        <v>258.632</v>
      </c>
      <c r="ANE141">
        <v>279.433</v>
      </c>
      <c r="ANF141">
        <v>263.785</v>
      </c>
      <c r="ANG141">
        <v>276.209</v>
      </c>
      <c r="ANH141">
        <v>258.532</v>
      </c>
      <c r="ANI141">
        <v>279.503</v>
      </c>
      <c r="ANJ141">
        <v>263.87</v>
      </c>
      <c r="ANK141">
        <v>276.185</v>
      </c>
      <c r="ANL141">
        <v>683.183</v>
      </c>
      <c r="ANM141">
        <v>658.6369999999999</v>
      </c>
      <c r="ANN141">
        <v>258.481</v>
      </c>
      <c r="ANO141">
        <v>279.518</v>
      </c>
      <c r="ANP141">
        <v>263.811</v>
      </c>
      <c r="ANQ141">
        <v>276.404</v>
      </c>
      <c r="ANR141">
        <v>258.609</v>
      </c>
      <c r="ANS141">
        <v>279.48</v>
      </c>
      <c r="ANT141">
        <v>263.835</v>
      </c>
      <c r="ANU141">
        <v>276.43</v>
      </c>
      <c r="ANV141">
        <v>258.55</v>
      </c>
      <c r="ANW141">
        <v>279.602</v>
      </c>
      <c r="ANX141">
        <v>263.785</v>
      </c>
      <c r="ANY141">
        <v>276.552</v>
      </c>
      <c r="ANZ141">
        <v>258.532</v>
      </c>
      <c r="AOA141">
        <v>279.55</v>
      </c>
      <c r="AOB141">
        <v>263.838</v>
      </c>
      <c r="AOC141">
        <v>276.45</v>
      </c>
      <c r="AOD141">
        <v>22.8942</v>
      </c>
      <c r="AOE141">
        <v>24.3309</v>
      </c>
      <c r="AOF141">
        <v>1.8662</v>
      </c>
      <c r="AOG141">
        <v>16.5815</v>
      </c>
      <c r="AOH141">
        <v>258.828</v>
      </c>
      <c r="AOI141">
        <v>279.535</v>
      </c>
      <c r="AOJ141">
        <v>263.878</v>
      </c>
      <c r="AOK141">
        <v>276.267</v>
      </c>
      <c r="AOL141">
        <v>258.775</v>
      </c>
      <c r="AOM141">
        <v>279.537</v>
      </c>
      <c r="AON141">
        <v>263.787</v>
      </c>
      <c r="AOO141">
        <v>276.418</v>
      </c>
      <c r="AOP141">
        <v>258.69</v>
      </c>
      <c r="AOQ141">
        <v>279.325</v>
      </c>
      <c r="AOR141">
        <v>263.856</v>
      </c>
      <c r="AOS141">
        <v>276.313</v>
      </c>
      <c r="AOT141">
        <v>258.762</v>
      </c>
      <c r="AOU141">
        <v>279.567</v>
      </c>
      <c r="AOV141">
        <v>263.819</v>
      </c>
      <c r="AOW141">
        <v>276.395</v>
      </c>
      <c r="AOX141">
        <v>683.147</v>
      </c>
      <c r="AOY141">
        <v>658.389</v>
      </c>
      <c r="AOZ141">
        <v>258.811</v>
      </c>
      <c r="APA141">
        <v>279.526</v>
      </c>
      <c r="APB141">
        <v>263.825</v>
      </c>
      <c r="APC141">
        <v>276.337</v>
      </c>
      <c r="APD141">
        <v>258.836</v>
      </c>
      <c r="APE141">
        <v>279.512</v>
      </c>
      <c r="APF141">
        <v>263.761</v>
      </c>
      <c r="APG141">
        <v>276.404</v>
      </c>
      <c r="APH141">
        <v>258.762</v>
      </c>
      <c r="API141">
        <v>279.618</v>
      </c>
      <c r="APJ141">
        <v>263.843</v>
      </c>
      <c r="APK141">
        <v>276.479</v>
      </c>
      <c r="APL141">
        <v>22.8982</v>
      </c>
      <c r="APM141">
        <v>24.3632</v>
      </c>
      <c r="APN141">
        <v>1.86659</v>
      </c>
      <c r="APO141">
        <v>16.664</v>
      </c>
      <c r="APP141">
        <v>258.734</v>
      </c>
      <c r="APQ141">
        <v>279.572</v>
      </c>
      <c r="APR141">
        <v>263.84</v>
      </c>
      <c r="APS141">
        <v>276.354</v>
      </c>
      <c r="APT141">
        <v>258.747</v>
      </c>
      <c r="APU141">
        <v>279.571</v>
      </c>
      <c r="APV141">
        <v>263.771</v>
      </c>
      <c r="APW141">
        <v>276.293</v>
      </c>
      <c r="APX141">
        <v>258.795</v>
      </c>
      <c r="APY141">
        <v>279.537</v>
      </c>
      <c r="APZ141">
        <v>263.843</v>
      </c>
      <c r="AQA141">
        <v>276.348</v>
      </c>
      <c r="AQB141">
        <v>258.772</v>
      </c>
      <c r="AQC141">
        <v>279.46</v>
      </c>
      <c r="AQD141">
        <v>263.843</v>
      </c>
      <c r="AQE141">
        <v>276.086</v>
      </c>
      <c r="AQF141">
        <v>258.662</v>
      </c>
      <c r="AQG141">
        <v>279.531</v>
      </c>
      <c r="AQH141">
        <v>263.859</v>
      </c>
      <c r="AQI141">
        <v>276.29</v>
      </c>
      <c r="AQJ141">
        <v>682.862</v>
      </c>
      <c r="AQK141">
        <v>658.405</v>
      </c>
      <c r="AQL141">
        <v>258.739</v>
      </c>
      <c r="AQM141">
        <v>279.586</v>
      </c>
      <c r="AQN141">
        <v>263.777</v>
      </c>
      <c r="AQO141">
        <v>276.156</v>
      </c>
      <c r="AQP141">
        <v>258.744</v>
      </c>
      <c r="AQQ141">
        <v>279.549</v>
      </c>
      <c r="AQR141">
        <v>263.87</v>
      </c>
      <c r="AQS141">
        <v>276.319</v>
      </c>
      <c r="AQT141">
        <v>22.3875</v>
      </c>
      <c r="AQU141">
        <v>23.6501</v>
      </c>
      <c r="AQV141">
        <v>1.78887</v>
      </c>
      <c r="AQW141">
        <v>16.0563</v>
      </c>
      <c r="AQX141">
        <v>258.734</v>
      </c>
      <c r="AQY141">
        <v>279.565</v>
      </c>
      <c r="AQZ141">
        <v>263.835</v>
      </c>
      <c r="ARA141">
        <v>276.401</v>
      </c>
      <c r="ARB141">
        <v>258.754</v>
      </c>
      <c r="ARC141">
        <v>279.586</v>
      </c>
      <c r="ARD141">
        <v>263.809</v>
      </c>
      <c r="ARE141">
        <v>276.41</v>
      </c>
      <c r="ARF141">
        <v>258.78</v>
      </c>
      <c r="ARG141">
        <v>279.402</v>
      </c>
      <c r="ARH141">
        <v>263.848</v>
      </c>
      <c r="ARI141">
        <v>276.331</v>
      </c>
      <c r="ARJ141">
        <v>258.703</v>
      </c>
      <c r="ARK141">
        <v>279.515</v>
      </c>
      <c r="ARL141">
        <v>263.817</v>
      </c>
      <c r="ARM141">
        <v>276.273</v>
      </c>
      <c r="ARN141">
        <v>258.632</v>
      </c>
      <c r="ARO141">
        <v>279.453</v>
      </c>
      <c r="ARP141">
        <v>263.862</v>
      </c>
      <c r="ARQ141">
        <v>276.121</v>
      </c>
      <c r="ARR141">
        <v>258.775</v>
      </c>
      <c r="ARS141">
        <v>279.461</v>
      </c>
      <c r="ART141">
        <v>263.833</v>
      </c>
      <c r="ARU141">
        <v>276.308</v>
      </c>
      <c r="ARV141">
        <v>683.236</v>
      </c>
      <c r="ARW141">
        <v>658.455</v>
      </c>
      <c r="ARX141">
        <v>258.828</v>
      </c>
      <c r="ARY141">
        <v>279.489</v>
      </c>
      <c r="ARZ141">
        <v>263.854</v>
      </c>
      <c r="ASA141">
        <v>276.153</v>
      </c>
      <c r="ASB141">
        <v>22.3679</v>
      </c>
      <c r="ASC141">
        <v>23.7837</v>
      </c>
      <c r="ASD141">
        <v>1.78994</v>
      </c>
      <c r="ASE141">
        <v>16.2288</v>
      </c>
      <c r="ASF141">
        <v>258.785</v>
      </c>
      <c r="ASG141">
        <v>279.479</v>
      </c>
      <c r="ASH141">
        <v>263.87</v>
      </c>
      <c r="ASI141">
        <v>276.299</v>
      </c>
      <c r="ASJ141">
        <v>258.839</v>
      </c>
      <c r="ASK141">
        <v>279.519</v>
      </c>
      <c r="ASL141">
        <v>263.793</v>
      </c>
      <c r="ASM141">
        <v>276.238</v>
      </c>
      <c r="ASN141">
        <v>258.851</v>
      </c>
      <c r="ASO141">
        <v>279.581</v>
      </c>
      <c r="ASP141">
        <v>263.833</v>
      </c>
      <c r="ASQ141">
        <v>276.337</v>
      </c>
      <c r="ASR141">
        <v>258.795</v>
      </c>
      <c r="ASS141">
        <v>279.678</v>
      </c>
      <c r="AST141">
        <v>263.814</v>
      </c>
      <c r="ASU141">
        <v>276.284</v>
      </c>
      <c r="ASV141">
        <v>258.609</v>
      </c>
      <c r="ASW141">
        <v>279.553</v>
      </c>
      <c r="ASX141">
        <v>263.862</v>
      </c>
      <c r="ASY141">
        <v>276.211</v>
      </c>
      <c r="ASZ141">
        <v>258.836</v>
      </c>
      <c r="ATA141">
        <v>279.492</v>
      </c>
      <c r="ATB141">
        <v>263.851</v>
      </c>
      <c r="ATC141">
        <v>276.415</v>
      </c>
      <c r="ATD141">
        <v>258.767</v>
      </c>
      <c r="ATE141">
        <v>279.559</v>
      </c>
      <c r="ATF141">
        <v>263.851</v>
      </c>
      <c r="ATG141">
        <v>276.305</v>
      </c>
      <c r="ATH141">
        <v>683.165</v>
      </c>
      <c r="ATI141">
        <v>658.62</v>
      </c>
      <c r="ATJ141">
        <v>26.2163</v>
      </c>
      <c r="ATK141">
        <v>25.6853</v>
      </c>
      <c r="ATL141">
        <v>6.35949</v>
      </c>
      <c r="ATM141">
        <v>25.2197</v>
      </c>
      <c r="ATN141">
        <v>26.2188</v>
      </c>
      <c r="ATO141">
        <v>25.6356</v>
      </c>
      <c r="ATP141">
        <v>6.36799</v>
      </c>
      <c r="ATQ141">
        <v>25.2346</v>
      </c>
      <c r="ATR141">
        <v>26.1432</v>
      </c>
      <c r="ATS141">
        <v>25.6356</v>
      </c>
      <c r="ATT141">
        <v>5.61537</v>
      </c>
      <c r="ATU141">
        <v>24.8426</v>
      </c>
      <c r="ATV141">
        <v>26.1425</v>
      </c>
      <c r="ATW141">
        <v>25.6411</v>
      </c>
      <c r="ATX141">
        <v>5.62056</v>
      </c>
      <c r="ATY141">
        <v>25.0578</v>
      </c>
      <c r="ATZ141">
        <v>22.6103</v>
      </c>
      <c r="AUA141">
        <v>23.8054</v>
      </c>
      <c r="AUB141">
        <v>1.72185</v>
      </c>
      <c r="AUC141">
        <v>15.6414</v>
      </c>
      <c r="AUD141">
        <v>22.6459</v>
      </c>
      <c r="AUE141">
        <v>23.4909</v>
      </c>
      <c r="AUF141">
        <v>1.71615</v>
      </c>
      <c r="AUG141">
        <v>15.6026</v>
      </c>
      <c r="AUH141">
        <v>22.9063</v>
      </c>
      <c r="AUI141">
        <v>24.0574</v>
      </c>
      <c r="AUJ141">
        <v>1.75974</v>
      </c>
      <c r="AUK141">
        <v>15.7695</v>
      </c>
      <c r="AUL141">
        <v>22.9216</v>
      </c>
      <c r="AUM141">
        <v>24.132</v>
      </c>
      <c r="AUN141">
        <v>1.75751</v>
      </c>
      <c r="AUO141">
        <v>15.879</v>
      </c>
      <c r="AUP141">
        <v>23.1091</v>
      </c>
      <c r="AUQ141">
        <v>24.4821</v>
      </c>
      <c r="AUR141">
        <v>1.8551</v>
      </c>
      <c r="AUS141">
        <v>16.5021</v>
      </c>
      <c r="AUT141">
        <v>22.9293</v>
      </c>
      <c r="AUU141">
        <v>24.4654</v>
      </c>
      <c r="AUV141">
        <v>1.83939</v>
      </c>
      <c r="AUW141">
        <v>16.4947</v>
      </c>
      <c r="AUX141">
        <v>22.4175</v>
      </c>
      <c r="AUY141">
        <v>23.7283</v>
      </c>
      <c r="AUZ141">
        <v>1.7343</v>
      </c>
      <c r="AVA141">
        <v>15.7828</v>
      </c>
      <c r="AVB141">
        <v>22.3767</v>
      </c>
      <c r="AVC141">
        <v>23.6766</v>
      </c>
      <c r="AVD141">
        <v>1.73266</v>
      </c>
      <c r="AVE141">
        <v>15.8153</v>
      </c>
      <c r="AVF141">
        <v>26.2119</v>
      </c>
      <c r="AVG141">
        <v>26.0146</v>
      </c>
      <c r="AVH141">
        <v>5.64359</v>
      </c>
      <c r="AVI141">
        <v>25.4065</v>
      </c>
      <c r="AVJ141">
        <v>26.2114</v>
      </c>
      <c r="AVK141">
        <v>26.0002</v>
      </c>
      <c r="AVL141">
        <v>5.64077</v>
      </c>
      <c r="AVM141">
        <v>25.4867</v>
      </c>
      <c r="AVN141">
        <v>26.2306</v>
      </c>
      <c r="AVO141">
        <v>26.0115</v>
      </c>
      <c r="AVP141">
        <v>6.37863</v>
      </c>
      <c r="AVQ141">
        <v>25.4193</v>
      </c>
      <c r="AVR141">
        <v>26.2328</v>
      </c>
      <c r="AVS141">
        <v>26.0012</v>
      </c>
      <c r="AVT141">
        <v>6.37883</v>
      </c>
      <c r="AVU141">
        <v>25.5211</v>
      </c>
      <c r="AVV141">
        <v>22.6433</v>
      </c>
      <c r="AVW141">
        <v>23.8269</v>
      </c>
      <c r="AVX141">
        <v>1.75465</v>
      </c>
      <c r="AVY141">
        <v>15.8774</v>
      </c>
      <c r="AVZ141">
        <v>22.6216</v>
      </c>
      <c r="AWA141">
        <v>23.9271</v>
      </c>
      <c r="AWB141">
        <v>1.75608</v>
      </c>
      <c r="AWC141">
        <v>15.9044</v>
      </c>
      <c r="AWD141">
        <v>22.6259</v>
      </c>
      <c r="AWE141">
        <v>24.0977</v>
      </c>
      <c r="AWF141">
        <v>1.78261</v>
      </c>
      <c r="AWG141">
        <v>16.0325</v>
      </c>
      <c r="AWH141">
        <v>22.7986</v>
      </c>
      <c r="AWI141">
        <v>24.1454</v>
      </c>
      <c r="AWJ141">
        <v>1.80165</v>
      </c>
      <c r="AWK141">
        <v>16.3239</v>
      </c>
      <c r="AWL141">
        <v>26.2185</v>
      </c>
      <c r="AWM141">
        <v>26.1558</v>
      </c>
      <c r="AWN141">
        <v>6.37129</v>
      </c>
      <c r="AWO141">
        <v>25.9085</v>
      </c>
      <c r="AWP141">
        <v>26.2045</v>
      </c>
      <c r="AWQ141">
        <v>26.2032</v>
      </c>
      <c r="AWR141">
        <v>6.3712</v>
      </c>
      <c r="AWS141">
        <v>26.0105</v>
      </c>
      <c r="AWT141">
        <v>26.2246</v>
      </c>
      <c r="AWU141">
        <v>26.2166</v>
      </c>
      <c r="AWV141">
        <v>5.63496</v>
      </c>
      <c r="AWW141">
        <v>25.614</v>
      </c>
      <c r="AWX141">
        <v>26.2181</v>
      </c>
      <c r="AWY141">
        <v>26.2127</v>
      </c>
      <c r="AWZ141">
        <v>5.63964</v>
      </c>
      <c r="AXA141">
        <v>25.6473</v>
      </c>
      <c r="AXB141">
        <v>0</v>
      </c>
      <c r="AXC141">
        <v>0</v>
      </c>
      <c r="AXD141">
        <v>0</v>
      </c>
      <c r="AXE141">
        <v>0</v>
      </c>
      <c r="AXF141">
        <v>0</v>
      </c>
      <c r="AXG141">
        <v>0</v>
      </c>
      <c r="AXH141">
        <v>0</v>
      </c>
      <c r="AXI141">
        <v>0</v>
      </c>
      <c r="AXJ141">
        <v>0.005688375</v>
      </c>
      <c r="AXK141">
        <v>0.0116125</v>
      </c>
      <c r="AXL141">
        <v>0.02375</v>
      </c>
      <c r="AXM141">
        <v>0.04625</v>
      </c>
      <c r="AXN141">
        <v>0.0925</v>
      </c>
      <c r="AXO141">
        <v>0.185</v>
      </c>
      <c r="AXP141">
        <v>0.37</v>
      </c>
      <c r="AXQ141">
        <v>0.73625</v>
      </c>
      <c r="AXR141">
        <v>1.58375</v>
      </c>
      <c r="AXS141">
        <v>3.61</v>
      </c>
      <c r="AXT141">
        <v>6.9325</v>
      </c>
      <c r="AXU141">
        <v>13.88875</v>
      </c>
      <c r="AXV141">
        <v>20.39875</v>
      </c>
      <c r="AXW141">
        <v>22.01</v>
      </c>
      <c r="AXX141">
        <v>24.17625</v>
      </c>
      <c r="AXY141">
        <v>24.36375</v>
      </c>
      <c r="AXZ141">
        <v>24.22875</v>
      </c>
      <c r="AYA141">
        <v>24.07625</v>
      </c>
      <c r="AYB141">
        <v>24.27</v>
      </c>
      <c r="AYC141">
        <v>24.5575</v>
      </c>
      <c r="AYD141">
        <v>24.63625</v>
      </c>
      <c r="AYE141">
        <v>24.64</v>
      </c>
      <c r="AYF141">
        <v>24.485</v>
      </c>
      <c r="AYG141">
        <v>0.0057055</v>
      </c>
      <c r="AYH141">
        <v>0.011633125</v>
      </c>
      <c r="AYI141">
        <v>0.0225</v>
      </c>
      <c r="AYJ141">
        <v>0.04625</v>
      </c>
      <c r="AYK141">
        <v>0.0925</v>
      </c>
      <c r="AYL141">
        <v>0.1825</v>
      </c>
      <c r="AYM141">
        <v>0.37125</v>
      </c>
      <c r="AYN141">
        <v>0.7475000000000001</v>
      </c>
      <c r="AYO141">
        <v>1.62875</v>
      </c>
      <c r="AYP141">
        <v>3.4575</v>
      </c>
      <c r="AYQ141">
        <v>6.8975</v>
      </c>
      <c r="AYR141">
        <v>6.315</v>
      </c>
      <c r="AYS141">
        <v>9.16</v>
      </c>
      <c r="AYT141">
        <v>12.87</v>
      </c>
      <c r="AYU141">
        <v>17.145</v>
      </c>
      <c r="AYV141">
        <v>20.33875</v>
      </c>
      <c r="AYW141">
        <v>20.85625</v>
      </c>
      <c r="AYX141">
        <v>18.08375</v>
      </c>
      <c r="AYY141">
        <v>19.44625</v>
      </c>
      <c r="AYZ141">
        <v>21.645</v>
      </c>
      <c r="AZA141">
        <v>23.04125</v>
      </c>
      <c r="AZB141">
        <v>24.03125</v>
      </c>
      <c r="AZC141">
        <v>23.42625</v>
      </c>
      <c r="AZD141">
        <v>0.00567525</v>
      </c>
      <c r="AZE141">
        <v>0.01159575</v>
      </c>
      <c r="AZF141">
        <v>0.0225</v>
      </c>
      <c r="AZG141">
        <v>0.04625</v>
      </c>
      <c r="AZH141">
        <v>0.0925</v>
      </c>
      <c r="AZI141">
        <v>0.185</v>
      </c>
      <c r="AZJ141">
        <v>0.37</v>
      </c>
      <c r="AZK141">
        <v>0.735</v>
      </c>
      <c r="AZL141">
        <v>1.55125</v>
      </c>
      <c r="AZM141">
        <v>3.4275</v>
      </c>
      <c r="AZN141">
        <v>7.165</v>
      </c>
      <c r="AZO141">
        <v>14.52375</v>
      </c>
      <c r="AZP141">
        <v>20.57875</v>
      </c>
      <c r="AZQ141">
        <v>22.9175</v>
      </c>
      <c r="AZR141">
        <v>24.43125</v>
      </c>
      <c r="AZS141">
        <v>24.56375</v>
      </c>
      <c r="AZT141">
        <v>24.71875</v>
      </c>
      <c r="AZU141">
        <v>24.745</v>
      </c>
      <c r="AZV141">
        <v>24.82375</v>
      </c>
      <c r="AZW141">
        <v>24.85625</v>
      </c>
      <c r="AZX141">
        <v>24.85625</v>
      </c>
      <c r="AZY141">
        <v>24.92375</v>
      </c>
      <c r="AZZ141">
        <v>24.74375</v>
      </c>
      <c r="BAA141">
        <v>0.005686625</v>
      </c>
      <c r="BAB141">
        <v>0.011612125</v>
      </c>
      <c r="BAC141">
        <v>0.0225</v>
      </c>
      <c r="BAD141">
        <v>0.04625</v>
      </c>
      <c r="BAE141">
        <v>0.0925</v>
      </c>
      <c r="BAF141">
        <v>0.185</v>
      </c>
      <c r="BAG141">
        <v>0.37</v>
      </c>
      <c r="BAH141">
        <v>0.7225</v>
      </c>
      <c r="BAI141">
        <v>1.59375</v>
      </c>
      <c r="BAJ141">
        <v>3.5525</v>
      </c>
      <c r="BAK141">
        <v>7.285</v>
      </c>
      <c r="BAL141">
        <v>13.9375</v>
      </c>
      <c r="BAM141">
        <v>17.84375</v>
      </c>
      <c r="BAN141">
        <v>22.42</v>
      </c>
      <c r="BAO141">
        <v>23.16375</v>
      </c>
      <c r="BAP141">
        <v>23.77875</v>
      </c>
      <c r="BAQ141">
        <v>24.49875</v>
      </c>
      <c r="BAR141">
        <v>24.53125</v>
      </c>
      <c r="BAS141">
        <v>24.69</v>
      </c>
      <c r="BAT141">
        <v>24.7425</v>
      </c>
      <c r="BAU141">
        <v>24.79875</v>
      </c>
      <c r="BAV141">
        <v>24.915</v>
      </c>
      <c r="BAW141">
        <v>24.78</v>
      </c>
      <c r="BAX141">
        <v>0.005733</v>
      </c>
      <c r="BAY141">
        <v>0.011658125</v>
      </c>
      <c r="BAZ141">
        <v>0.02375</v>
      </c>
      <c r="BBA141">
        <v>0.04625</v>
      </c>
      <c r="BBB141">
        <v>0.0925</v>
      </c>
      <c r="BBC141">
        <v>0.185</v>
      </c>
      <c r="BBD141">
        <v>0.34125</v>
      </c>
      <c r="BBE141">
        <v>0.74</v>
      </c>
      <c r="BBF141">
        <v>1.59625</v>
      </c>
      <c r="BBG141">
        <v>3.5575</v>
      </c>
      <c r="BBH141">
        <v>7.02375</v>
      </c>
      <c r="BBI141">
        <v>13.9075</v>
      </c>
      <c r="BBJ141">
        <v>20.50375</v>
      </c>
      <c r="BBK141">
        <v>23.48375</v>
      </c>
      <c r="BBL141">
        <v>24.45625</v>
      </c>
      <c r="BBM141">
        <v>24.50625</v>
      </c>
      <c r="BBN141">
        <v>24.405</v>
      </c>
      <c r="BBO141">
        <v>24.91875</v>
      </c>
      <c r="BBP141">
        <v>24.89875</v>
      </c>
      <c r="BBQ141">
        <v>24.9525</v>
      </c>
      <c r="BBR141">
        <v>24.9575</v>
      </c>
      <c r="BBS141">
        <v>24.99375</v>
      </c>
      <c r="BBT141">
        <v>24.9975</v>
      </c>
      <c r="BBU141">
        <v>0.00575525</v>
      </c>
      <c r="BBV141">
        <v>0.011665375</v>
      </c>
      <c r="BBW141">
        <v>0.0225</v>
      </c>
      <c r="BBX141">
        <v>0.04625</v>
      </c>
      <c r="BBY141">
        <v>0.09375</v>
      </c>
      <c r="BBZ141">
        <v>0.1825</v>
      </c>
      <c r="BCA141">
        <v>0.3675</v>
      </c>
      <c r="BCB141">
        <v>0.73125</v>
      </c>
      <c r="BCC141">
        <v>1.6325</v>
      </c>
      <c r="BCD141">
        <v>3.35375</v>
      </c>
      <c r="BCE141">
        <v>7.06</v>
      </c>
      <c r="BCF141">
        <v>14.54875</v>
      </c>
      <c r="BCG141">
        <v>21.66</v>
      </c>
      <c r="BCH141">
        <v>23.71625</v>
      </c>
      <c r="BCI141">
        <v>24.19625</v>
      </c>
      <c r="BCJ141">
        <v>24.57625</v>
      </c>
      <c r="BCK141">
        <v>24.72125</v>
      </c>
      <c r="BCL141">
        <v>24.86125</v>
      </c>
      <c r="BCM141">
        <v>24.86125</v>
      </c>
      <c r="BCN141">
        <v>23.23125</v>
      </c>
      <c r="BCO141">
        <v>22.9675</v>
      </c>
      <c r="BCP141">
        <v>23.43125</v>
      </c>
      <c r="BCQ141">
        <v>24.03375</v>
      </c>
      <c r="BCR141">
        <v>0.005712625</v>
      </c>
      <c r="BCS141">
        <v>0.011403875</v>
      </c>
      <c r="BCT141">
        <v>0.02375</v>
      </c>
      <c r="BCU141">
        <v>0.04625</v>
      </c>
      <c r="BCV141">
        <v>0.09125</v>
      </c>
      <c r="BCW141">
        <v>0.18625</v>
      </c>
      <c r="BCX141">
        <v>0.37125</v>
      </c>
      <c r="BCY141">
        <v>0.74</v>
      </c>
      <c r="BCZ141">
        <v>1.67125</v>
      </c>
      <c r="BDA141">
        <v>3.45</v>
      </c>
      <c r="BDB141">
        <v>7.01375</v>
      </c>
      <c r="BDC141">
        <v>14.6975</v>
      </c>
      <c r="BDD141">
        <v>20.89125</v>
      </c>
      <c r="BDE141">
        <v>22.72625</v>
      </c>
      <c r="BDF141">
        <v>24.29</v>
      </c>
      <c r="BDG141">
        <v>23.23375</v>
      </c>
      <c r="BDH141">
        <v>23.12125</v>
      </c>
      <c r="BDI141">
        <v>22.88875</v>
      </c>
      <c r="BDJ141">
        <v>22.3375</v>
      </c>
      <c r="BDK141">
        <v>19.76375</v>
      </c>
      <c r="BDL141">
        <v>19.4475</v>
      </c>
      <c r="BDM141">
        <v>21.275</v>
      </c>
      <c r="BDN141">
        <v>22.03875</v>
      </c>
      <c r="BDO141">
        <v>0</v>
      </c>
      <c r="BDP141">
        <v>0</v>
      </c>
      <c r="BDQ141">
        <v>0</v>
      </c>
      <c r="BDR141">
        <v>0</v>
      </c>
      <c r="BDS141">
        <v>0</v>
      </c>
      <c r="BDT141">
        <v>0</v>
      </c>
      <c r="BDU141">
        <v>0</v>
      </c>
      <c r="BDV141">
        <v>0</v>
      </c>
      <c r="BDW141">
        <v>0.00587</v>
      </c>
      <c r="BDX141">
        <v>0.00594</v>
      </c>
      <c r="BDY141">
        <v>0.00566</v>
      </c>
      <c r="BDZ141">
        <v>0.00574</v>
      </c>
      <c r="BEA141">
        <v>0.00569</v>
      </c>
      <c r="BEB141">
        <v>0.0057</v>
      </c>
      <c r="BEC141">
        <v>0.00594</v>
      </c>
      <c r="BED141">
        <v>0.00543</v>
      </c>
      <c r="BEE141">
        <v>0.009259999999999999</v>
      </c>
      <c r="BEF141">
        <v>0.009259999999999999</v>
      </c>
      <c r="BEG141">
        <v>0.00953</v>
      </c>
      <c r="BEH141">
        <v>0.00957</v>
      </c>
      <c r="BEI141">
        <v>0.009299999999999999</v>
      </c>
      <c r="BEJ141">
        <v>0.00959</v>
      </c>
      <c r="BEK141">
        <v>0.009390000000000001</v>
      </c>
      <c r="BEL141">
        <v>0.00953</v>
      </c>
      <c r="BEM141">
        <v>0</v>
      </c>
      <c r="BEN141">
        <v>0</v>
      </c>
      <c r="BEO141">
        <v>0</v>
      </c>
      <c r="BEP141">
        <v>0</v>
      </c>
      <c r="BEQ141">
        <v>0</v>
      </c>
      <c r="BER141">
        <v>0</v>
      </c>
      <c r="BES141">
        <v>0</v>
      </c>
      <c r="BET141">
        <v>0</v>
      </c>
      <c r="BEU141">
        <v>34.76933240890503</v>
      </c>
      <c r="BEV141">
        <v>0</v>
      </c>
      <c r="BEW141">
        <v>0</v>
      </c>
      <c r="BEX141">
        <v>0</v>
      </c>
      <c r="BEY141">
        <v>0</v>
      </c>
      <c r="BEZ141">
        <v>0</v>
      </c>
      <c r="BFA141">
        <v>0</v>
      </c>
      <c r="BFB141">
        <v>0</v>
      </c>
      <c r="BFC141">
        <v>0</v>
      </c>
      <c r="BFD141">
        <v>26</v>
      </c>
      <c r="BFE141">
        <v>26.1</v>
      </c>
      <c r="BFF141">
        <v>25.9</v>
      </c>
      <c r="BFG141">
        <v>26</v>
      </c>
      <c r="BFH141">
        <v>26</v>
      </c>
      <c r="BFI141">
        <v>26</v>
      </c>
      <c r="BFJ141">
        <v>26</v>
      </c>
      <c r="BFK141">
        <v>26</v>
      </c>
      <c r="BFL141">
        <v>25.1</v>
      </c>
      <c r="BFM141">
        <v>25.1</v>
      </c>
      <c r="BFN141">
        <v>25.1</v>
      </c>
      <c r="BFO141">
        <v>24.5</v>
      </c>
      <c r="BFP141">
        <v>24.7</v>
      </c>
      <c r="BFQ141">
        <v>24.8</v>
      </c>
      <c r="BFR141">
        <v>24.8</v>
      </c>
      <c r="BFS141">
        <v>24.8</v>
      </c>
      <c r="BFT141">
        <v>1154.8</v>
      </c>
      <c r="BFU141">
        <v>1151.7</v>
      </c>
      <c r="BFV141">
        <v>1160.4</v>
      </c>
      <c r="BFW141">
        <v>1152.8</v>
      </c>
      <c r="BFX141">
        <v>1153.1</v>
      </c>
      <c r="BFY141">
        <v>1153.8</v>
      </c>
      <c r="BFZ141">
        <v>1155.5</v>
      </c>
      <c r="BGA141">
        <v>1157.1</v>
      </c>
      <c r="BGB141">
        <v>0</v>
      </c>
      <c r="BGC141">
        <v>0</v>
      </c>
      <c r="BGD141">
        <v>0</v>
      </c>
      <c r="BGE141">
        <v>0</v>
      </c>
      <c r="BGF141">
        <v>0</v>
      </c>
      <c r="BGG141">
        <v>0</v>
      </c>
      <c r="BGH141">
        <v>0</v>
      </c>
      <c r="BGI141">
        <v>0</v>
      </c>
      <c r="BGJ141">
        <v>115.7309229075909</v>
      </c>
      <c r="BGK141">
        <v>276.8388395905981</v>
      </c>
      <c r="BGL141">
        <v>85.51330687478185</v>
      </c>
      <c r="BGM141">
        <v>374.9950079880686</v>
      </c>
      <c r="BGN141">
        <v>0</v>
      </c>
      <c r="BGO141">
        <v>0</v>
      </c>
      <c r="BGP141">
        <v>0</v>
      </c>
      <c r="BGQ141">
        <v>0</v>
      </c>
      <c r="BGR141">
        <v>0</v>
      </c>
      <c r="BGS141">
        <v>0</v>
      </c>
      <c r="BGT141">
        <v>0</v>
      </c>
      <c r="BGU141">
        <v>0</v>
      </c>
      <c r="BGV141">
        <v>310.1532613933086</v>
      </c>
      <c r="BGW141">
        <v>103.2024347330562</v>
      </c>
      <c r="BGX141">
        <v>208.3278456628323</v>
      </c>
      <c r="BGY141">
        <v>153.6953109132274</v>
      </c>
      <c r="BGZ141">
        <v>0</v>
      </c>
      <c r="BHA141">
        <v>0</v>
      </c>
      <c r="BHB141">
        <v>0</v>
      </c>
      <c r="BHC141">
        <v>0</v>
      </c>
      <c r="BHD141">
        <v>0</v>
      </c>
      <c r="BHE141">
        <v>0</v>
      </c>
      <c r="BHF141">
        <v>0</v>
      </c>
      <c r="BHG141">
        <v>0</v>
      </c>
      <c r="BHH141">
        <v>154.717603161931</v>
      </c>
      <c r="BHI141">
        <v>207.0264228543219</v>
      </c>
      <c r="BHJ141">
        <v>150.0066403374076</v>
      </c>
      <c r="BHK141">
        <v>213.5680943371663</v>
      </c>
      <c r="BHL141">
        <v>0</v>
      </c>
      <c r="BHM141">
        <v>0</v>
      </c>
      <c r="BHN141">
        <v>0</v>
      </c>
      <c r="BHO141">
        <v>0</v>
      </c>
      <c r="BHP141">
        <v>0</v>
      </c>
      <c r="BHQ141">
        <v>0</v>
      </c>
      <c r="BHR141">
        <v>0</v>
      </c>
      <c r="BHS141">
        <v>0</v>
      </c>
      <c r="BHT141">
        <v>189.6280309408903</v>
      </c>
      <c r="BHU141">
        <v>168.9347317176808</v>
      </c>
      <c r="BHV141">
        <v>182.7146858945489</v>
      </c>
      <c r="BHW141">
        <v>175.4098260837589</v>
      </c>
      <c r="BHX141">
        <v>0</v>
      </c>
      <c r="BHY141">
        <v>0</v>
      </c>
      <c r="BHZ141">
        <v>0</v>
      </c>
      <c r="BIA141">
        <v>0</v>
      </c>
      <c r="BIB141">
        <v>0</v>
      </c>
      <c r="BIC141">
        <v>0</v>
      </c>
      <c r="BID141">
        <v>0</v>
      </c>
      <c r="BIE141">
        <v>0</v>
      </c>
      <c r="BIF141">
        <v>59.26244983635843</v>
      </c>
      <c r="BIG141">
        <v>135.1087866457422</v>
      </c>
      <c r="BIH141">
        <v>50.63170420564711</v>
      </c>
      <c r="BII141">
        <v>158.3056419919953</v>
      </c>
      <c r="BIJ141">
        <v>0</v>
      </c>
      <c r="BIK141">
        <v>0</v>
      </c>
      <c r="BIL141">
        <v>0</v>
      </c>
      <c r="BIM141">
        <v>0</v>
      </c>
      <c r="BIN141">
        <v>0</v>
      </c>
      <c r="BIO141">
        <v>0</v>
      </c>
      <c r="BIP141">
        <v>0</v>
      </c>
      <c r="BIQ141">
        <v>0</v>
      </c>
      <c r="BIR141">
        <v>295.450195401907</v>
      </c>
      <c r="BIS141">
        <v>27.08146431894622</v>
      </c>
      <c r="BIT141">
        <v>193.5633131563663</v>
      </c>
      <c r="BIU141">
        <v>41.34991800010547</v>
      </c>
      <c r="BIV141">
        <v>0</v>
      </c>
      <c r="BIW141">
        <v>0</v>
      </c>
      <c r="BIX141">
        <v>0</v>
      </c>
      <c r="BIY141">
        <v>0</v>
      </c>
      <c r="BIZ141">
        <v>0</v>
      </c>
      <c r="BJA141">
        <v>0</v>
      </c>
      <c r="BJB141">
        <v>0</v>
      </c>
      <c r="BJC141">
        <v>0</v>
      </c>
      <c r="BJD141">
        <v>52.40289930440485</v>
      </c>
      <c r="BJE141">
        <v>4374.172879279058</v>
      </c>
      <c r="BJF141">
        <v>29.95438454579562</v>
      </c>
      <c r="BJG141">
        <v>7916.292883108599</v>
      </c>
      <c r="BJH141">
        <v>0</v>
      </c>
      <c r="BJI141">
        <v>0</v>
      </c>
      <c r="BJJ141">
        <v>0</v>
      </c>
      <c r="BJK141">
        <v>0</v>
      </c>
      <c r="BJL141">
        <v>0</v>
      </c>
      <c r="BJM141">
        <v>0</v>
      </c>
      <c r="BJN141">
        <v>0</v>
      </c>
      <c r="BJO141">
        <v>0</v>
      </c>
      <c r="BJP141">
        <v>260.1057415008545</v>
      </c>
      <c r="BJQ141">
        <v>748.8501016553951</v>
      </c>
      <c r="BJR141">
        <v>182.4520084261894</v>
      </c>
      <c r="BJS141">
        <v>1085.50618973089</v>
      </c>
      <c r="BJT141">
        <v>0</v>
      </c>
      <c r="BJU141">
        <v>0</v>
      </c>
      <c r="BJV141">
        <v>0</v>
      </c>
      <c r="BJW141">
        <v>0</v>
      </c>
      <c r="BJX141">
        <v>0</v>
      </c>
      <c r="BJY141">
        <v>0</v>
      </c>
      <c r="BJZ141">
        <v>0</v>
      </c>
      <c r="BKA141">
        <v>0</v>
      </c>
      <c r="BKB141">
        <v>391.5370474457741</v>
      </c>
      <c r="BKC141">
        <v>492.8826977610627</v>
      </c>
      <c r="BKD141">
        <v>260.9004745483398</v>
      </c>
      <c r="BKE141">
        <v>746.0912639274549</v>
      </c>
      <c r="BKF141">
        <v>0</v>
      </c>
      <c r="BKG141">
        <v>0</v>
      </c>
      <c r="BKH141">
        <v>0</v>
      </c>
      <c r="BKI141">
        <v>0</v>
      </c>
      <c r="BKJ141">
        <v>0</v>
      </c>
      <c r="BKK141">
        <v>0</v>
      </c>
      <c r="BKL141">
        <v>0</v>
      </c>
      <c r="BKM141">
        <v>0</v>
      </c>
      <c r="BKN141">
        <v>549.7859954833984</v>
      </c>
      <c r="BKO141">
        <v>350.432890955829</v>
      </c>
      <c r="BKP141">
        <v>363.9671652913094</v>
      </c>
      <c r="BKQ141">
        <v>531.904194743326</v>
      </c>
      <c r="BKR141">
        <v>0</v>
      </c>
      <c r="BKS141">
        <v>0</v>
      </c>
      <c r="BKT141">
        <v>0</v>
      </c>
      <c r="BKU141">
        <v>0</v>
      </c>
      <c r="BKV141">
        <v>0</v>
      </c>
      <c r="BKW141">
        <v>0</v>
      </c>
      <c r="BKX141">
        <v>0</v>
      </c>
      <c r="BKY141">
        <v>0</v>
      </c>
      <c r="BKZ141">
        <v>46.64262291230261</v>
      </c>
      <c r="BLA141">
        <v>688.6173820369787</v>
      </c>
      <c r="BLB141">
        <v>30.51427611988038</v>
      </c>
      <c r="BLC141">
        <v>1055.20442653055</v>
      </c>
      <c r="BLD141">
        <v>0</v>
      </c>
      <c r="BLE141">
        <v>0</v>
      </c>
      <c r="BLF141">
        <v>0</v>
      </c>
      <c r="BLG141">
        <v>0</v>
      </c>
      <c r="BLH141">
        <v>0</v>
      </c>
      <c r="BLI141">
        <v>0</v>
      </c>
      <c r="BLJ141">
        <v>0</v>
      </c>
      <c r="BLK141">
        <v>0</v>
      </c>
      <c r="BLL141">
        <v>61.62102285400033</v>
      </c>
      <c r="BLM141">
        <v>520.3277358183194</v>
      </c>
      <c r="BLN141">
        <v>38.72325058653951</v>
      </c>
      <c r="BLO141">
        <v>829.7547799912124</v>
      </c>
      <c r="BLP141">
        <v>0</v>
      </c>
      <c r="BLQ141">
        <v>0</v>
      </c>
      <c r="BLR141">
        <v>0</v>
      </c>
      <c r="BLS141">
        <v>0</v>
      </c>
      <c r="BLT141">
        <v>0</v>
      </c>
      <c r="BLU141">
        <v>0</v>
      </c>
      <c r="BLV141">
        <v>0</v>
      </c>
      <c r="BLW141">
        <v>0</v>
      </c>
      <c r="BLX141">
        <v>71.46239876747131</v>
      </c>
      <c r="BLY141">
        <v>448.4769408570939</v>
      </c>
      <c r="BLZ141">
        <v>43.90668473951519</v>
      </c>
      <c r="BMA141">
        <v>730.8486617877322</v>
      </c>
      <c r="BMB141">
        <v>0</v>
      </c>
      <c r="BMC141">
        <v>0</v>
      </c>
      <c r="BMD141">
        <v>0</v>
      </c>
      <c r="BME141">
        <v>0</v>
      </c>
      <c r="BMF141">
        <v>0</v>
      </c>
      <c r="BMG141">
        <v>0</v>
      </c>
      <c r="BMH141">
        <v>0</v>
      </c>
      <c r="BMI141">
        <v>0</v>
      </c>
      <c r="BMJ141">
        <v>81.10478918626904</v>
      </c>
      <c r="BMK141">
        <v>395.0472529351993</v>
      </c>
      <c r="BML141">
        <v>49.36528240144253</v>
      </c>
      <c r="BMM141">
        <v>649.9238362728382</v>
      </c>
      <c r="BMN141">
        <v>0</v>
      </c>
      <c r="BMO141">
        <v>0</v>
      </c>
      <c r="BMP141">
        <v>0</v>
      </c>
      <c r="BMQ141">
        <v>0</v>
      </c>
      <c r="BMR141">
        <v>0</v>
      </c>
      <c r="BMS141">
        <v>0</v>
      </c>
      <c r="BMT141">
        <v>0</v>
      </c>
      <c r="BMU141">
        <v>0</v>
      </c>
      <c r="BMV141">
        <v>0.04</v>
      </c>
      <c r="BMW141">
        <v>0.02</v>
      </c>
      <c r="BMX141">
        <v>50.49</v>
      </c>
      <c r="BMY141">
        <v>0.06</v>
      </c>
      <c r="BMZ141">
        <v>0.04</v>
      </c>
      <c r="BNA141">
        <v>55.63</v>
      </c>
      <c r="BNB141">
        <v>0.12</v>
      </c>
      <c r="BNC141">
        <v>0.07000000000000001</v>
      </c>
      <c r="BND141">
        <v>61.9</v>
      </c>
      <c r="BNE141">
        <v>0.18</v>
      </c>
      <c r="BNF141">
        <v>0.1</v>
      </c>
      <c r="BNG141">
        <v>80.31</v>
      </c>
      <c r="BNH141">
        <v>0.29</v>
      </c>
      <c r="BNI141">
        <v>0.16</v>
      </c>
      <c r="BNJ141">
        <v>99.78</v>
      </c>
      <c r="BNK141">
        <v>0.35</v>
      </c>
      <c r="BNL141">
        <v>0.2</v>
      </c>
      <c r="BNM141">
        <v>162.9</v>
      </c>
      <c r="BNN141">
        <v>0.38</v>
      </c>
      <c r="BNO141">
        <v>0.22</v>
      </c>
      <c r="BNP141">
        <v>302.1</v>
      </c>
      <c r="BNQ141">
        <v>0.44</v>
      </c>
      <c r="BNR141">
        <v>0.25</v>
      </c>
      <c r="BNS141">
        <v>521.9</v>
      </c>
      <c r="BNT141">
        <v>1.2</v>
      </c>
      <c r="BNU141">
        <v>0.68</v>
      </c>
      <c r="BNV141">
        <v>383.4</v>
      </c>
      <c r="BNW141">
        <v>2.29</v>
      </c>
      <c r="BNX141">
        <v>1.31</v>
      </c>
      <c r="BNY141">
        <v>400</v>
      </c>
      <c r="BNZ141">
        <v>4.48</v>
      </c>
      <c r="BOA141">
        <v>2.56</v>
      </c>
      <c r="BOB141">
        <v>410</v>
      </c>
      <c r="BOC141">
        <v>8.83</v>
      </c>
      <c r="BOD141">
        <v>5.05</v>
      </c>
      <c r="BOE141">
        <v>415.5</v>
      </c>
      <c r="BOF141">
        <v>15.92</v>
      </c>
      <c r="BOG141">
        <v>9.1</v>
      </c>
      <c r="BOH141">
        <v>461.1</v>
      </c>
      <c r="BOI141">
        <v>12.22</v>
      </c>
      <c r="BOJ141">
        <v>6.98</v>
      </c>
      <c r="BOK141">
        <v>1201.5</v>
      </c>
      <c r="BOL141">
        <v>20.65</v>
      </c>
      <c r="BOM141">
        <v>11.8</v>
      </c>
      <c r="BON141">
        <v>1421.7</v>
      </c>
      <c r="BOO141">
        <v>21.91</v>
      </c>
      <c r="BOP141">
        <v>12.52</v>
      </c>
      <c r="BOQ141">
        <v>2679.5</v>
      </c>
      <c r="BOR141">
        <v>22.34</v>
      </c>
      <c r="BOS141">
        <v>12.76</v>
      </c>
      <c r="BOT141">
        <v>5258</v>
      </c>
      <c r="BOU141">
        <v>23.05</v>
      </c>
      <c r="BOV141">
        <v>13.17</v>
      </c>
      <c r="BOW141">
        <v>10188</v>
      </c>
      <c r="BOX141">
        <v>23.51</v>
      </c>
      <c r="BOY141">
        <v>13.44</v>
      </c>
      <c r="BOZ141">
        <v>19977</v>
      </c>
      <c r="BPA141">
        <v>23.57</v>
      </c>
      <c r="BPB141">
        <v>13.47</v>
      </c>
      <c r="BPC141">
        <v>39861</v>
      </c>
      <c r="BPD141">
        <v>23.63</v>
      </c>
      <c r="BPE141">
        <v>13.5</v>
      </c>
      <c r="BPF141">
        <v>79518</v>
      </c>
      <c r="BPG141">
        <v>23.78</v>
      </c>
      <c r="BPH141">
        <v>13.59</v>
      </c>
      <c r="BPI141">
        <v>158060</v>
      </c>
      <c r="BPJ141">
        <v>23.84</v>
      </c>
      <c r="BPK141">
        <v>13.62</v>
      </c>
      <c r="BPL141">
        <v>315274</v>
      </c>
      <c r="BPM141">
        <v>23.81</v>
      </c>
      <c r="BPN141">
        <v>13.61</v>
      </c>
      <c r="BPO141">
        <v>631306</v>
      </c>
      <c r="BPP141">
        <v>0</v>
      </c>
      <c r="BPQ141">
        <v>0</v>
      </c>
      <c r="BPR141">
        <v>0</v>
      </c>
      <c r="BPS141">
        <v>0</v>
      </c>
      <c r="BPT141">
        <v>0</v>
      </c>
      <c r="BPU141">
        <v>0</v>
      </c>
      <c r="BPV141">
        <v>0</v>
      </c>
      <c r="BPW141">
        <v>0</v>
      </c>
      <c r="BPX141">
        <v>0.11</v>
      </c>
      <c r="BPY141">
        <v>0.06</v>
      </c>
      <c r="BPZ141">
        <v>15.78</v>
      </c>
      <c r="BQA141">
        <v>0.21</v>
      </c>
      <c r="BQB141">
        <v>0.12</v>
      </c>
      <c r="BQC141">
        <v>16.89</v>
      </c>
      <c r="BQD141">
        <v>0.39</v>
      </c>
      <c r="BQE141">
        <v>0.22</v>
      </c>
      <c r="BQF141">
        <v>18.44</v>
      </c>
      <c r="BQG141">
        <v>0.73</v>
      </c>
      <c r="BQH141">
        <v>0.42</v>
      </c>
      <c r="BQI141">
        <v>19.7</v>
      </c>
      <c r="BQJ141">
        <v>1.32</v>
      </c>
      <c r="BQK141">
        <v>0.76</v>
      </c>
      <c r="BQL141">
        <v>21.67</v>
      </c>
      <c r="BQM141">
        <v>2.34</v>
      </c>
      <c r="BQN141">
        <v>1.34</v>
      </c>
      <c r="BQO141">
        <v>24.47</v>
      </c>
      <c r="BQP141">
        <v>4.02</v>
      </c>
      <c r="BQQ141">
        <v>2.29</v>
      </c>
      <c r="BQR141">
        <v>28.56</v>
      </c>
      <c r="BQS141">
        <v>7.36</v>
      </c>
      <c r="BQT141">
        <v>4.21</v>
      </c>
      <c r="BQU141">
        <v>31.16</v>
      </c>
      <c r="BQV141">
        <v>12.25</v>
      </c>
      <c r="BQW141">
        <v>7</v>
      </c>
      <c r="BQX141">
        <v>37.45</v>
      </c>
      <c r="BQY141">
        <v>18.7</v>
      </c>
      <c r="BQZ141">
        <v>10.68</v>
      </c>
      <c r="BRA141">
        <v>49.08</v>
      </c>
      <c r="BRB141">
        <v>28.46</v>
      </c>
      <c r="BRC141">
        <v>16.26</v>
      </c>
      <c r="BRD141">
        <v>64.47</v>
      </c>
      <c r="BRE141">
        <v>43.82</v>
      </c>
      <c r="BRF141">
        <v>25.04</v>
      </c>
      <c r="BRG141">
        <v>83.76000000000001</v>
      </c>
      <c r="BRH141">
        <v>71.05</v>
      </c>
      <c r="BRI141">
        <v>40.6</v>
      </c>
      <c r="BRJ141">
        <v>103.3</v>
      </c>
      <c r="BRK141">
        <v>99.65000000000001</v>
      </c>
      <c r="BRL141">
        <v>56.94</v>
      </c>
      <c r="BRM141">
        <v>147.3</v>
      </c>
      <c r="BRN141">
        <v>123.46</v>
      </c>
      <c r="BRO141">
        <v>70.55</v>
      </c>
      <c r="BRP141">
        <v>237.8</v>
      </c>
      <c r="BRQ141">
        <v>165.29</v>
      </c>
      <c r="BRR141">
        <v>94.45</v>
      </c>
      <c r="BRS141">
        <v>355.3</v>
      </c>
      <c r="BRT141">
        <v>207.54</v>
      </c>
      <c r="BRU141">
        <v>118.59</v>
      </c>
      <c r="BRV141">
        <v>565.9</v>
      </c>
      <c r="BRW141">
        <v>211.61</v>
      </c>
      <c r="BRX141">
        <v>120.92</v>
      </c>
      <c r="BRY141">
        <v>1109.9</v>
      </c>
      <c r="BRZ141">
        <v>223.9</v>
      </c>
      <c r="BSA141">
        <v>127.94</v>
      </c>
      <c r="BSB141">
        <v>2098.1</v>
      </c>
      <c r="BSC141">
        <v>226.81</v>
      </c>
      <c r="BSD141">
        <v>129.6</v>
      </c>
      <c r="BSE141">
        <v>4142.4</v>
      </c>
      <c r="BSF141">
        <v>230.46</v>
      </c>
      <c r="BSG141">
        <v>131.69</v>
      </c>
      <c r="BSH141">
        <v>8153.5</v>
      </c>
      <c r="BSI141">
        <v>231.93</v>
      </c>
      <c r="BSJ141">
        <v>132.53</v>
      </c>
      <c r="BSK141">
        <v>16204</v>
      </c>
      <c r="BSL141">
        <v>234.19</v>
      </c>
      <c r="BSM141">
        <v>133.82</v>
      </c>
      <c r="BSN141">
        <v>32094</v>
      </c>
      <c r="BSO141">
        <v>235.43</v>
      </c>
      <c r="BSP141">
        <v>134.53</v>
      </c>
      <c r="BSQ141">
        <v>63851</v>
      </c>
      <c r="BSR141">
        <v>0</v>
      </c>
      <c r="BSS141">
        <v>0</v>
      </c>
      <c r="BST141">
        <v>0</v>
      </c>
      <c r="BSU141">
        <v>0</v>
      </c>
      <c r="BSV141">
        <v>0</v>
      </c>
      <c r="BSW141">
        <v>0</v>
      </c>
      <c r="BSX141">
        <v>0</v>
      </c>
      <c r="BSY141">
        <v>0</v>
      </c>
      <c r="BSZ141">
        <v>11.73791568726301</v>
      </c>
      <c r="BTA141">
        <v>11.98882889002562</v>
      </c>
      <c r="BTB141">
        <v>11.8663078173995</v>
      </c>
      <c r="BTC141">
        <v>11.82305626571178</v>
      </c>
      <c r="BTD141">
        <v>11.7717981338501</v>
      </c>
      <c r="BTE141">
        <v>12.00285740196705</v>
      </c>
      <c r="BTF141">
        <v>11.79423090070486</v>
      </c>
      <c r="BTG141">
        <v>11.86955813318491</v>
      </c>
      <c r="BTH141">
        <v>11.72780990600586</v>
      </c>
      <c r="BTI141">
        <v>11.83176040649414</v>
      </c>
      <c r="BTJ141">
        <v>11.78550720214844</v>
      </c>
      <c r="BTK141">
        <v>11.76643371582031</v>
      </c>
      <c r="BTL141">
        <v>11.73639297485352</v>
      </c>
      <c r="BTM141">
        <v>11.96098327636719</v>
      </c>
      <c r="BTN141">
        <v>11.77859306335449</v>
      </c>
      <c r="BTO141">
        <v>11.84439659118652</v>
      </c>
      <c r="BTP141">
        <v>11.76190376281738</v>
      </c>
      <c r="BTQ141">
        <v>12.12763786315918</v>
      </c>
      <c r="BTR141">
        <v>11.91210746765137</v>
      </c>
      <c r="BTS141">
        <v>11.79862022399902</v>
      </c>
      <c r="BTT141">
        <v>11.88254356384277</v>
      </c>
      <c r="BTU141">
        <v>12.115478515625</v>
      </c>
      <c r="BTV141">
        <v>11.82174682617188</v>
      </c>
      <c r="BTW141">
        <v>11.92903518676758</v>
      </c>
      <c r="BTX141">
        <v>11.7790699005127</v>
      </c>
      <c r="BTY141">
        <v>12.4962329864502</v>
      </c>
      <c r="BTZ141">
        <v>12.10951805114746</v>
      </c>
      <c r="BUA141">
        <v>11.81769371032715</v>
      </c>
      <c r="BUB141">
        <v>11.99150085449219</v>
      </c>
      <c r="BUC141">
        <v>12.18175888061523</v>
      </c>
      <c r="BUD141">
        <v>11.89136505126953</v>
      </c>
      <c r="BUE141">
        <v>11.99078559875488</v>
      </c>
      <c r="BUF141">
        <v>11.85989379882812</v>
      </c>
      <c r="BUG141">
        <v>15.09594917297363</v>
      </c>
      <c r="BUH141">
        <v>12.99357414245605</v>
      </c>
      <c r="BUI141">
        <v>11.9011402130127</v>
      </c>
      <c r="BUJ141">
        <v>12.18962669372559</v>
      </c>
      <c r="BUK141">
        <v>12.48598098754883</v>
      </c>
      <c r="BUL141">
        <v>12.1161937713623</v>
      </c>
      <c r="BUM141">
        <v>12.1150016784668</v>
      </c>
      <c r="BUN141">
        <v>12.53032684326172</v>
      </c>
      <c r="BUO141">
        <v>24.2159366607666</v>
      </c>
      <c r="BUP141">
        <v>18.12911033630371</v>
      </c>
      <c r="BUQ141">
        <v>25.2525806427002</v>
      </c>
      <c r="BUR141">
        <v>12.44592666625977</v>
      </c>
      <c r="BUS141">
        <v>13.09108734130859</v>
      </c>
      <c r="BUT141">
        <v>12.58039474487305</v>
      </c>
      <c r="BUU141">
        <v>13.06462287902832</v>
      </c>
      <c r="BUV141">
        <v>16.60730224102736</v>
      </c>
      <c r="BUW141">
        <v>16.62707049399614</v>
      </c>
      <c r="BUX141">
        <v>16.50341041386127</v>
      </c>
      <c r="BUY141">
        <v>16.62523485720158</v>
      </c>
      <c r="BUZ141">
        <v>16.38418436050415</v>
      </c>
      <c r="BVA141">
        <v>16.76086336374283</v>
      </c>
      <c r="BVB141">
        <v>16.47373475134373</v>
      </c>
      <c r="BVC141">
        <v>16.77042804658413</v>
      </c>
      <c r="BVD141">
        <v>16.5865421295166</v>
      </c>
      <c r="BVE141">
        <v>16.39819145202637</v>
      </c>
      <c r="BVF141">
        <v>16.4487361907959</v>
      </c>
      <c r="BVG141">
        <v>16.42560958862305</v>
      </c>
      <c r="BVH141">
        <v>16.3569450378418</v>
      </c>
      <c r="BVI141">
        <v>16.6630744934082</v>
      </c>
      <c r="BVJ141">
        <v>16.38936996459961</v>
      </c>
      <c r="BVK141">
        <v>16.75653457641602</v>
      </c>
      <c r="BVL141">
        <v>16.6771411895752</v>
      </c>
      <c r="BVM141">
        <v>16.54624938964844</v>
      </c>
      <c r="BVN141">
        <v>16.6316032409668</v>
      </c>
      <c r="BVO141">
        <v>16.54410362243652</v>
      </c>
      <c r="BVP141">
        <v>16.43109321594238</v>
      </c>
      <c r="BVQ141">
        <v>16.90196990966797</v>
      </c>
      <c r="BVR141">
        <v>16.75319671630859</v>
      </c>
      <c r="BVS141">
        <v>17.0745849609375</v>
      </c>
      <c r="BVT141">
        <v>16.79039001464844</v>
      </c>
      <c r="BVU141">
        <v>16.68787002563477</v>
      </c>
      <c r="BVV141">
        <v>16.67928695678711</v>
      </c>
      <c r="BVW141">
        <v>17.13085174560547</v>
      </c>
      <c r="BVX141">
        <v>16.52169227600098</v>
      </c>
      <c r="BVY141">
        <v>17.10915565490723</v>
      </c>
      <c r="BVZ141">
        <v>16.79754257202148</v>
      </c>
      <c r="BWA141">
        <v>17.10796356201172</v>
      </c>
      <c r="BWB141">
        <v>16.89720153808594</v>
      </c>
      <c r="BWC141">
        <v>22.02367782592773</v>
      </c>
      <c r="BWD141">
        <v>17.12918281555176</v>
      </c>
      <c r="BWE141">
        <v>21.23308181762695</v>
      </c>
      <c r="BWF141">
        <v>16.73722267150879</v>
      </c>
      <c r="BWG141">
        <v>17.66157150268555</v>
      </c>
      <c r="BWH141">
        <v>16.93820953369141</v>
      </c>
      <c r="BWI141">
        <v>17.43364334106445</v>
      </c>
      <c r="BWJ141">
        <v>17.27843284606934</v>
      </c>
      <c r="BWK141">
        <v>31.25238418579102</v>
      </c>
      <c r="BWL141">
        <v>17.8525447845459</v>
      </c>
      <c r="BWM141">
        <v>26.86619758605957</v>
      </c>
      <c r="BWN141">
        <v>17.81320571899414</v>
      </c>
      <c r="BWO141">
        <v>22.7668285369873</v>
      </c>
      <c r="BWP141">
        <v>18.77641677856445</v>
      </c>
      <c r="BWQ141">
        <v>18.92542839050293</v>
      </c>
      <c r="BWR141">
        <v>21.86360862106085</v>
      </c>
      <c r="BWS141">
        <v>21.81065548211336</v>
      </c>
      <c r="BWT141">
        <v>22.03536964952946</v>
      </c>
      <c r="BWU141">
        <v>22.21998386085033</v>
      </c>
      <c r="BWV141">
        <v>21.81954029947519</v>
      </c>
      <c r="BWW141">
        <v>22.05438539385796</v>
      </c>
      <c r="BWX141">
        <v>21.80531155318022</v>
      </c>
      <c r="BWY141">
        <v>21.8623960390687</v>
      </c>
      <c r="BWZ141">
        <v>21.84224128723145</v>
      </c>
      <c r="BXA141">
        <v>21.75712585449219</v>
      </c>
      <c r="BXB141">
        <v>22.06826210021973</v>
      </c>
      <c r="BXC141">
        <v>22.00913429260254</v>
      </c>
      <c r="BXD141">
        <v>21.7735767364502</v>
      </c>
      <c r="BXE141">
        <v>22.01294898986816</v>
      </c>
      <c r="BXF141">
        <v>21.77071571350098</v>
      </c>
      <c r="BXG141">
        <v>21.84557914733887</v>
      </c>
      <c r="BXH141">
        <v>21.93188667297363</v>
      </c>
      <c r="BXI141">
        <v>21.90256118774414</v>
      </c>
      <c r="BXJ141">
        <v>22.16887474060059</v>
      </c>
      <c r="BXK141">
        <v>22.28021621704102</v>
      </c>
      <c r="BXL141">
        <v>21.9576358795166</v>
      </c>
      <c r="BXM141">
        <v>22.19533920288086</v>
      </c>
      <c r="BXN141">
        <v>21.90494537353516</v>
      </c>
      <c r="BXO141">
        <v>21.90065383911133</v>
      </c>
      <c r="BXP141">
        <v>21.97670936584473</v>
      </c>
      <c r="BXQ141">
        <v>22.0179557800293</v>
      </c>
      <c r="BXR141">
        <v>22.2465991973877</v>
      </c>
      <c r="BXS141">
        <v>22.52888679504395</v>
      </c>
      <c r="BXT141">
        <v>22.10068702697754</v>
      </c>
      <c r="BXU141">
        <v>22.25518226623535</v>
      </c>
      <c r="BXV141">
        <v>21.95239067077637</v>
      </c>
      <c r="BXW141">
        <v>21.94070816040039</v>
      </c>
      <c r="BXX141">
        <v>22.17507362365723</v>
      </c>
      <c r="BXY141">
        <v>22.80592918395996</v>
      </c>
      <c r="BXZ141">
        <v>22.38297462463379</v>
      </c>
      <c r="BYA141">
        <v>28.50151062011719</v>
      </c>
      <c r="BYB141">
        <v>22.48096466064453</v>
      </c>
      <c r="BYC141">
        <v>22.41086959838867</v>
      </c>
      <c r="BYD141">
        <v>22.17340469360352</v>
      </c>
      <c r="BYE141">
        <v>21.99101448059082</v>
      </c>
      <c r="BYF141">
        <v>22.50790596008301</v>
      </c>
      <c r="BYG141">
        <v>24.31035041809082</v>
      </c>
      <c r="BYH141">
        <v>23.36859703063965</v>
      </c>
      <c r="BYI141">
        <v>37.29963302612305</v>
      </c>
      <c r="BYJ141">
        <v>22.70078659057617</v>
      </c>
      <c r="BYK141">
        <v>22.56226539611816</v>
      </c>
      <c r="BYL141">
        <v>23.23412895202637</v>
      </c>
      <c r="BYM141">
        <v>23.3149528503418</v>
      </c>
      <c r="BYN141">
        <v>21.99730183929205</v>
      </c>
      <c r="BYO141">
        <v>22.86419179290533</v>
      </c>
      <c r="BYP141">
        <v>22.00448606163263</v>
      </c>
      <c r="BYQ141">
        <v>22.25797716528177</v>
      </c>
      <c r="BYR141">
        <v>22.37230073660612</v>
      </c>
      <c r="BYS141">
        <v>22.14830089360476</v>
      </c>
      <c r="BYT141">
        <v>22.13164139539003</v>
      </c>
      <c r="BYU141">
        <v>21.92524448037148</v>
      </c>
      <c r="BYV141">
        <v>21.97051048278809</v>
      </c>
      <c r="BYW141">
        <v>22.73750305175781</v>
      </c>
      <c r="BYX141">
        <v>21.97599411010742</v>
      </c>
      <c r="BYY141">
        <v>22.21083641052246</v>
      </c>
      <c r="BYZ141">
        <v>22.25089073181152</v>
      </c>
      <c r="BZA141">
        <v>22.11475372314453</v>
      </c>
      <c r="BZB141">
        <v>22.1257209777832</v>
      </c>
      <c r="BZC141">
        <v>21.90852165222168</v>
      </c>
      <c r="BZD141">
        <v>22.08518981933594</v>
      </c>
      <c r="BZE141">
        <v>22.87149429321289</v>
      </c>
      <c r="BZF141">
        <v>22.11284637451172</v>
      </c>
      <c r="BZG141">
        <v>22.49026298522949</v>
      </c>
      <c r="BZH141">
        <v>22.43280410766602</v>
      </c>
      <c r="BZI141">
        <v>22.26924896240234</v>
      </c>
      <c r="BZJ141">
        <v>22.38821983337402</v>
      </c>
      <c r="BZK141">
        <v>21.97504043579102</v>
      </c>
      <c r="BZL141">
        <v>22.14503288269043</v>
      </c>
      <c r="BZM141">
        <v>22.94349670410156</v>
      </c>
      <c r="BZN141">
        <v>22.17221260070801</v>
      </c>
      <c r="BZO141">
        <v>22.7208137512207</v>
      </c>
      <c r="BZP141">
        <v>22.52197265625</v>
      </c>
      <c r="BZQ141">
        <v>22.35031127929688</v>
      </c>
      <c r="BZR141">
        <v>22.52602577209473</v>
      </c>
      <c r="BZS141">
        <v>22.02200889587402</v>
      </c>
      <c r="BZT141">
        <v>22.47858047485352</v>
      </c>
      <c r="BZU141">
        <v>24.01137351989746</v>
      </c>
      <c r="BZV141">
        <v>22.75681495666504</v>
      </c>
      <c r="BZW141">
        <v>23.38695526123047</v>
      </c>
      <c r="BZX141">
        <v>23.23412895202637</v>
      </c>
      <c r="BZY141">
        <v>22.57680892944336</v>
      </c>
      <c r="BZZ141">
        <v>22.93086051940918</v>
      </c>
      <c r="CAA141">
        <v>22.17698097229004</v>
      </c>
      <c r="CAB141">
        <v>22.96137809753418</v>
      </c>
      <c r="CAC141">
        <v>40.0547981262207</v>
      </c>
      <c r="CAD141">
        <v>23.35357666015625</v>
      </c>
      <c r="CAE141">
        <v>24.5668888092041</v>
      </c>
      <c r="CAF141">
        <v>32.08017349243164</v>
      </c>
      <c r="CAG141">
        <v>23.45967292785645</v>
      </c>
      <c r="CAH141">
        <v>24.04308319091797</v>
      </c>
      <c r="CAI141">
        <v>23.75936508178711</v>
      </c>
      <c r="CAJ141">
        <v>28.53793185204268</v>
      </c>
      <c r="CAK141">
        <v>28.36562227457762</v>
      </c>
      <c r="CAL141">
        <v>28.46325840801001</v>
      </c>
      <c r="CAM141">
        <v>28.39229814708233</v>
      </c>
      <c r="CAN141">
        <v>28.27467303723097</v>
      </c>
      <c r="CAO141">
        <v>28.44046708196402</v>
      </c>
      <c r="CAP141">
        <v>28.35767902433872</v>
      </c>
      <c r="CAQ141">
        <v>28.77981215715408</v>
      </c>
      <c r="CAR141">
        <v>28.5189151763916</v>
      </c>
      <c r="CAS141">
        <v>28.17225456237793</v>
      </c>
      <c r="CAT141">
        <v>28.39207649230957</v>
      </c>
      <c r="CAU141">
        <v>28.22256088256836</v>
      </c>
      <c r="CAV141">
        <v>28.17940711975098</v>
      </c>
      <c r="CAW141">
        <v>28.4121036529541</v>
      </c>
      <c r="CAX141">
        <v>28.34224700927734</v>
      </c>
      <c r="CAY141">
        <v>28.7020206451416</v>
      </c>
      <c r="CAZ141">
        <v>28.6259651184082</v>
      </c>
      <c r="CBA141">
        <v>28.34391593933105</v>
      </c>
      <c r="CBB141">
        <v>28.73063087463379</v>
      </c>
      <c r="CBC141">
        <v>28.36990356445312</v>
      </c>
      <c r="CBD141">
        <v>28.43260765075684</v>
      </c>
      <c r="CBE141">
        <v>28.58853340148926</v>
      </c>
      <c r="CBF141">
        <v>28.4125804901123</v>
      </c>
      <c r="CBG141">
        <v>28.92184257507324</v>
      </c>
      <c r="CBH141">
        <v>28.67650985717773</v>
      </c>
      <c r="CBI141">
        <v>28.47671508789062</v>
      </c>
      <c r="CBJ141">
        <v>28.80978584289551</v>
      </c>
      <c r="CBK141">
        <v>28.48434448242188</v>
      </c>
      <c r="CBL141">
        <v>28.55086326599121</v>
      </c>
      <c r="CBM141">
        <v>28.64861488342285</v>
      </c>
      <c r="CBN141">
        <v>28.48672866821289</v>
      </c>
      <c r="CBO141">
        <v>29.04319763183594</v>
      </c>
      <c r="CBP141">
        <v>28.80477905273438</v>
      </c>
      <c r="CBQ141">
        <v>35.66575050354004</v>
      </c>
      <c r="CBR141">
        <v>29.32047843933105</v>
      </c>
      <c r="CBS141">
        <v>33.10251235961914</v>
      </c>
      <c r="CBT141">
        <v>29.26063537597656</v>
      </c>
      <c r="CBU141">
        <v>28.78642082214355</v>
      </c>
      <c r="CBV141">
        <v>28.66411209106445</v>
      </c>
      <c r="CBW141">
        <v>29.4499397277832</v>
      </c>
      <c r="CBX141">
        <v>29.72769737243652</v>
      </c>
      <c r="CBY141">
        <v>42.97590255737305</v>
      </c>
      <c r="CBZ141">
        <v>30.58838844299316</v>
      </c>
      <c r="CCA141">
        <v>43.56026649475098</v>
      </c>
      <c r="CCB141">
        <v>35.9342098236084</v>
      </c>
      <c r="CCC141">
        <v>29.05750274658203</v>
      </c>
      <c r="CCD141">
        <v>28.69725227355957</v>
      </c>
      <c r="CCE141">
        <v>40.93170166015625</v>
      </c>
      <c r="CCF141">
        <v>31.58913739025593</v>
      </c>
      <c r="CCG141">
        <v>31.62993863224983</v>
      </c>
      <c r="CCH141">
        <v>31.71217907220125</v>
      </c>
      <c r="CCI141">
        <v>31.79325442761183</v>
      </c>
      <c r="CCJ141">
        <v>31.51943814009428</v>
      </c>
      <c r="CCK141">
        <v>31.86686802655458</v>
      </c>
      <c r="CCL141">
        <v>31.87548834830523</v>
      </c>
      <c r="CCM141">
        <v>31.85487724840641</v>
      </c>
      <c r="CCN141">
        <v>31.56852722167969</v>
      </c>
      <c r="CCO141">
        <v>31.51726722717285</v>
      </c>
      <c r="CCP141">
        <v>31.68511390686035</v>
      </c>
      <c r="CCQ141">
        <v>31.6464900970459</v>
      </c>
      <c r="CCR141">
        <v>31.48865699768066</v>
      </c>
      <c r="CCS141">
        <v>31.82721138000488</v>
      </c>
      <c r="CCT141">
        <v>31.83937072753906</v>
      </c>
      <c r="CCU141">
        <v>31.79454803466797</v>
      </c>
      <c r="CCV141">
        <v>31.66031837463379</v>
      </c>
      <c r="CCW141">
        <v>31.6777229309082</v>
      </c>
      <c r="CCX141">
        <v>31.91113471984863</v>
      </c>
      <c r="CCY141">
        <v>31.97789192199707</v>
      </c>
      <c r="CCZ141">
        <v>31.62646293640137</v>
      </c>
      <c r="CDA141">
        <v>32.03344345092773</v>
      </c>
      <c r="CDB141">
        <v>32.03797340393066</v>
      </c>
      <c r="CDC141">
        <v>32.12308883666992</v>
      </c>
      <c r="CDD141">
        <v>31.76212310791016</v>
      </c>
      <c r="CDE141">
        <v>31.77380561828613</v>
      </c>
      <c r="CDF141">
        <v>32.0124626159668</v>
      </c>
      <c r="CDG141">
        <v>32.17458724975586</v>
      </c>
      <c r="CDH141">
        <v>31.68416023254395</v>
      </c>
      <c r="CDI141">
        <v>32.0887565612793</v>
      </c>
      <c r="CDJ141">
        <v>32.11402893066406</v>
      </c>
      <c r="CDK141">
        <v>32.3488712310791</v>
      </c>
      <c r="CDL141">
        <v>32.04917907714844</v>
      </c>
      <c r="CDM141">
        <v>32.97710418701172</v>
      </c>
      <c r="CDN141">
        <v>32.50718116760254</v>
      </c>
      <c r="CDO141">
        <v>33.01048278808594</v>
      </c>
      <c r="CDP141">
        <v>32.00769424438477</v>
      </c>
      <c r="CDQ141">
        <v>32.1958065032959</v>
      </c>
      <c r="CDR141">
        <v>32.23419189453125</v>
      </c>
      <c r="CDS141">
        <v>32.58323669433594</v>
      </c>
      <c r="CDT141">
        <v>32.36865997314453</v>
      </c>
      <c r="CDU141">
        <v>41.01943969726562</v>
      </c>
      <c r="CDV141">
        <v>32.90557861328125</v>
      </c>
      <c r="CDW141">
        <v>46.63658142089844</v>
      </c>
      <c r="CDX141">
        <v>32.33718872070312</v>
      </c>
      <c r="CDY141">
        <v>32.33647346496582</v>
      </c>
      <c r="CDZ141">
        <v>32.31263160705566</v>
      </c>
      <c r="CEA141">
        <v>33.111572265625</v>
      </c>
      <c r="CEB141">
        <v>49.413844011724</v>
      </c>
      <c r="CEC141">
        <v>49.33980852365494</v>
      </c>
      <c r="CED141">
        <v>49.40416105091572</v>
      </c>
      <c r="CEE141">
        <v>49.49439875781536</v>
      </c>
      <c r="CEF141">
        <v>49.44806266576052</v>
      </c>
      <c r="CEG141">
        <v>49.86777808517218</v>
      </c>
      <c r="CEH141">
        <v>49.46240410208702</v>
      </c>
      <c r="CEI141">
        <v>49.4557898491621</v>
      </c>
      <c r="CEJ141">
        <v>49.39723014831543</v>
      </c>
      <c r="CEK141">
        <v>49.28207397460938</v>
      </c>
      <c r="CEL141">
        <v>49.37171936035156</v>
      </c>
      <c r="CEM141">
        <v>49.3781566619873</v>
      </c>
      <c r="CEN141">
        <v>49.34144020080566</v>
      </c>
      <c r="CEO141">
        <v>49.81613159179688</v>
      </c>
      <c r="CEP141">
        <v>49.44276809692383</v>
      </c>
      <c r="CEQ141">
        <v>49.43442344665527</v>
      </c>
      <c r="CER141">
        <v>49.47066307067871</v>
      </c>
      <c r="CES141">
        <v>49.39651489257812</v>
      </c>
      <c r="CET141">
        <v>49.49092864990234</v>
      </c>
      <c r="CEU141">
        <v>49.63827133178711</v>
      </c>
      <c r="CEV141">
        <v>49.63779449462891</v>
      </c>
      <c r="CEW141">
        <v>50.12750625610352</v>
      </c>
      <c r="CEX141">
        <v>49.53360557556152</v>
      </c>
      <c r="CEY141">
        <v>49.5142936706543</v>
      </c>
      <c r="CEZ141">
        <v>49.5302677154541</v>
      </c>
      <c r="CFA141">
        <v>49.47137832641602</v>
      </c>
      <c r="CFB141">
        <v>49.60799217224121</v>
      </c>
      <c r="CFC141">
        <v>49.88718032836914</v>
      </c>
      <c r="CFD141">
        <v>49.8046875</v>
      </c>
      <c r="CFE141">
        <v>50.27937889099121</v>
      </c>
      <c r="CFF141">
        <v>49.5750904083252</v>
      </c>
      <c r="CFG141">
        <v>49.5603084564209</v>
      </c>
      <c r="CFH141">
        <v>49.66211318969727</v>
      </c>
      <c r="CFI141">
        <v>49.69453811645508</v>
      </c>
      <c r="CFJ141">
        <v>50.12726783752441</v>
      </c>
      <c r="CFK141">
        <v>50.7967472076416</v>
      </c>
      <c r="CFL141">
        <v>50.40907859802246</v>
      </c>
      <c r="CFM141">
        <v>50.46796798706055</v>
      </c>
      <c r="CFN141">
        <v>49.73101615905762</v>
      </c>
      <c r="CFO141">
        <v>49.67570304870605</v>
      </c>
      <c r="CFP141">
        <v>49.80945587158203</v>
      </c>
      <c r="CFQ141">
        <v>57.97672271728516</v>
      </c>
      <c r="CFR141">
        <v>50.29129981994629</v>
      </c>
      <c r="CFS141">
        <v>55.01604080200195</v>
      </c>
      <c r="CFT141">
        <v>55.82976341247559</v>
      </c>
      <c r="CFU141">
        <v>50.7204532623291</v>
      </c>
      <c r="CFV141">
        <v>49.97396469116211</v>
      </c>
      <c r="CFW141">
        <v>50.98509788513184</v>
      </c>
      <c r="CFX141">
        <v>65.15772454440594</v>
      </c>
      <c r="CFY141">
        <v>65.36856666207314</v>
      </c>
      <c r="CFZ141">
        <v>65.31194038689137</v>
      </c>
      <c r="CGA141">
        <v>65.22692833095789</v>
      </c>
      <c r="CGB141">
        <v>65.06461091339588</v>
      </c>
      <c r="CGC141">
        <v>65.63691422343254</v>
      </c>
      <c r="CGD141">
        <v>65.2721868827939</v>
      </c>
      <c r="CGE141">
        <v>65.17205014824867</v>
      </c>
      <c r="CGF141">
        <v>65.14286994934082</v>
      </c>
      <c r="CGG141">
        <v>65.3531551361084</v>
      </c>
      <c r="CGH141">
        <v>65.27924537658691</v>
      </c>
      <c r="CGI141">
        <v>65.11449813842773</v>
      </c>
      <c r="CGJ141">
        <v>65.03438949584961</v>
      </c>
      <c r="CGK141">
        <v>65.63019752502441</v>
      </c>
      <c r="CGL141">
        <v>65.25421142578125</v>
      </c>
      <c r="CGM141">
        <v>65.13881683349609</v>
      </c>
      <c r="CGN141">
        <v>65.21415710449219</v>
      </c>
      <c r="CGO141">
        <v>65.47665596008301</v>
      </c>
      <c r="CGP141">
        <v>65.55294990539551</v>
      </c>
      <c r="CGQ141">
        <v>65.54222106933594</v>
      </c>
      <c r="CGR141">
        <v>65.23323059082031</v>
      </c>
      <c r="CGS141">
        <v>65.96755981445312</v>
      </c>
      <c r="CGT141">
        <v>65.33598899841309</v>
      </c>
      <c r="CGU141">
        <v>65.25444984436035</v>
      </c>
      <c r="CGV141">
        <v>65.24896621704102</v>
      </c>
      <c r="CGW141">
        <v>65.5214786529541</v>
      </c>
      <c r="CGX141">
        <v>65.6883716583252</v>
      </c>
      <c r="CGY141">
        <v>65.69004058837891</v>
      </c>
      <c r="CGZ141">
        <v>65.32669067382812</v>
      </c>
      <c r="CHA141">
        <v>66.08033180236816</v>
      </c>
      <c r="CHB141">
        <v>65.38200378417969</v>
      </c>
      <c r="CHC141">
        <v>65.42038917541504</v>
      </c>
      <c r="CHD141">
        <v>65.53959846496582</v>
      </c>
      <c r="CHE141">
        <v>65.69766998291016</v>
      </c>
      <c r="CHF141">
        <v>66.18690490722656</v>
      </c>
      <c r="CHG141">
        <v>65.99640846252441</v>
      </c>
      <c r="CHH141">
        <v>65.45376777648926</v>
      </c>
      <c r="CHI141">
        <v>66.64276123046875</v>
      </c>
      <c r="CHJ141">
        <v>65.64998626708984</v>
      </c>
      <c r="CHK141">
        <v>65.71626663208008</v>
      </c>
      <c r="CHL141">
        <v>65.98997116088867</v>
      </c>
      <c r="CHM141">
        <v>66.4830207824707</v>
      </c>
      <c r="CHN141">
        <v>66.56575202941895</v>
      </c>
      <c r="CHO141">
        <v>74.01013374328613</v>
      </c>
      <c r="CHP141">
        <v>65.8719539642334</v>
      </c>
      <c r="CHQ141">
        <v>67.32034683227539</v>
      </c>
      <c r="CHR141">
        <v>66.680908203125</v>
      </c>
      <c r="CHS141">
        <v>66.81919097900391</v>
      </c>
      <c r="CHT141">
        <v>80.75459953397512</v>
      </c>
      <c r="CHU141">
        <v>80.66932391375303</v>
      </c>
      <c r="CHV141">
        <v>80.67845366895199</v>
      </c>
      <c r="CHW141">
        <v>80.79602755606174</v>
      </c>
      <c r="CHX141">
        <v>80.74378035962582</v>
      </c>
      <c r="CHY141">
        <v>81.31144009530544</v>
      </c>
      <c r="CHZ141">
        <v>81.10470976680517</v>
      </c>
      <c r="CIA141">
        <v>81.25345502048731</v>
      </c>
      <c r="CIB141">
        <v>80.73639869689941</v>
      </c>
      <c r="CIC141">
        <v>80.65104484558105</v>
      </c>
      <c r="CID141">
        <v>80.63888549804688</v>
      </c>
      <c r="CIE141">
        <v>80.70659637451172</v>
      </c>
      <c r="CIF141">
        <v>80.63125610351562</v>
      </c>
      <c r="CIG141">
        <v>81.28023147583008</v>
      </c>
      <c r="CIH141">
        <v>81.09164237976074</v>
      </c>
      <c r="CII141">
        <v>81.19320869445801</v>
      </c>
      <c r="CIJ141">
        <v>80.81936836242676</v>
      </c>
      <c r="CIK141">
        <v>80.72400093078613</v>
      </c>
      <c r="CIL141">
        <v>80.72280883789062</v>
      </c>
      <c r="CIM141">
        <v>81.01081848144531</v>
      </c>
      <c r="CIN141">
        <v>80.89876174926758</v>
      </c>
      <c r="CIO141">
        <v>81.61211013793945</v>
      </c>
      <c r="CIP141">
        <v>81.16984367370605</v>
      </c>
      <c r="CIQ141">
        <v>81.4368724822998</v>
      </c>
      <c r="CIR141">
        <v>80.87539672851562</v>
      </c>
      <c r="CIS141">
        <v>80.78336715698242</v>
      </c>
      <c r="CIT141">
        <v>80.76310157775879</v>
      </c>
      <c r="CIU141">
        <v>81.22754096984863</v>
      </c>
      <c r="CIV141">
        <v>80.98554611206055</v>
      </c>
      <c r="CIW141">
        <v>81.76851272583008</v>
      </c>
      <c r="CIX141">
        <v>81.2065601348877</v>
      </c>
      <c r="CIY141">
        <v>81.56991004943848</v>
      </c>
      <c r="CIZ141">
        <v>81.04228973388672</v>
      </c>
      <c r="CJA141">
        <v>80.96075057983398</v>
      </c>
      <c r="CJB141">
        <v>81.45904541015625</v>
      </c>
      <c r="CJC141">
        <v>82.2145938873291</v>
      </c>
      <c r="CJD141">
        <v>81.3138484954834</v>
      </c>
      <c r="CJE141">
        <v>82.2145938873291</v>
      </c>
      <c r="CJF141">
        <v>81.30931854248047</v>
      </c>
      <c r="CJG141">
        <v>81.96592330932617</v>
      </c>
      <c r="CJH141">
        <v>81.12812042236328</v>
      </c>
      <c r="CJI141">
        <v>81.56657218933105</v>
      </c>
      <c r="CJJ141">
        <v>83.74333381652832</v>
      </c>
      <c r="CJK141">
        <v>83.72592926025391</v>
      </c>
      <c r="CJL141">
        <v>95.25251388549805</v>
      </c>
      <c r="CJM141">
        <v>82.56030082702637</v>
      </c>
      <c r="CJN141">
        <v>81.90512657165527</v>
      </c>
      <c r="CJO141">
        <v>83.07027816772461</v>
      </c>
      <c r="CJP141">
        <v>0</v>
      </c>
      <c r="CJQ141">
        <v>0</v>
      </c>
      <c r="CJR141">
        <v>0</v>
      </c>
      <c r="CJS141">
        <v>0</v>
      </c>
      <c r="CJT141">
        <v>0</v>
      </c>
      <c r="CJU141">
        <v>0</v>
      </c>
      <c r="CJV141">
        <v>0</v>
      </c>
      <c r="CJW141">
        <v>0</v>
      </c>
      <c r="CJX141">
        <v>10.55469846725464</v>
      </c>
      <c r="CJY141">
        <v>10.14656066894531</v>
      </c>
      <c r="CJZ141">
        <v>78</v>
      </c>
      <c r="CKA141">
        <v>72</v>
      </c>
      <c r="CKB141">
        <v>75</v>
      </c>
      <c r="CKC141">
        <v>76</v>
      </c>
      <c r="CKD141">
        <v>77</v>
      </c>
      <c r="CKE141">
        <v>72</v>
      </c>
      <c r="CKF141">
        <v>76</v>
      </c>
      <c r="CKG141">
        <v>77</v>
      </c>
      <c r="CKH141">
        <v>400</v>
      </c>
      <c r="CKI141">
        <v>400</v>
      </c>
      <c r="CKJ141">
        <v>400</v>
      </c>
      <c r="CKK141">
        <v>400</v>
      </c>
      <c r="CKL141">
        <v>400</v>
      </c>
      <c r="CKM141">
        <v>400</v>
      </c>
      <c r="CKN141">
        <v>400</v>
      </c>
      <c r="CKO141">
        <v>400</v>
      </c>
      <c r="CKP141">
        <v>0</v>
      </c>
      <c r="CKQ141">
        <v>0</v>
      </c>
      <c r="CKR141">
        <v>0</v>
      </c>
      <c r="CKS141">
        <v>0</v>
      </c>
      <c r="CKT141">
        <v>0</v>
      </c>
      <c r="CKU141">
        <v>0</v>
      </c>
      <c r="CKV141">
        <v>0</v>
      </c>
      <c r="CKW141">
        <v>0</v>
      </c>
      <c r="CKX141">
        <v>0</v>
      </c>
      <c r="CKY141">
        <v>0</v>
      </c>
      <c r="CKZ141">
        <v>0</v>
      </c>
      <c r="CLA141">
        <v>0</v>
      </c>
      <c r="CLB141">
        <v>0</v>
      </c>
      <c r="CLC141">
        <v>0</v>
      </c>
      <c r="CLD141">
        <v>0</v>
      </c>
      <c r="CLE141">
        <v>0</v>
      </c>
      <c r="CLF141">
        <v>0</v>
      </c>
      <c r="CLG141">
        <v>0</v>
      </c>
      <c r="CLH141">
        <v>640</v>
      </c>
      <c r="CLI141">
        <v>0</v>
      </c>
      <c r="CLJ141">
        <v>0</v>
      </c>
      <c r="CLK141">
        <v>0</v>
      </c>
      <c r="CLL141">
        <v>0</v>
      </c>
      <c r="CLM141">
        <v>0</v>
      </c>
      <c r="CLN141">
        <v>0</v>
      </c>
      <c r="CLO141">
        <v>640</v>
      </c>
      <c r="CLP141">
        <v>0</v>
      </c>
      <c r="CLQ141">
        <v>0</v>
      </c>
      <c r="CLR141">
        <v>0</v>
      </c>
      <c r="CLS141">
        <v>0</v>
      </c>
      <c r="CLT141">
        <v>0</v>
      </c>
      <c r="CLU141">
        <v>0</v>
      </c>
      <c r="CLV141">
        <v>640</v>
      </c>
      <c r="CLW141">
        <v>0</v>
      </c>
      <c r="CLX141">
        <v>0</v>
      </c>
      <c r="CLY141">
        <v>0</v>
      </c>
      <c r="CLZ141">
        <v>0</v>
      </c>
      <c r="CMA141">
        <v>0</v>
      </c>
      <c r="CMB141">
        <v>0</v>
      </c>
      <c r="CMC141">
        <v>640</v>
      </c>
      <c r="CMD141">
        <v>0</v>
      </c>
      <c r="CME141">
        <v>0</v>
      </c>
      <c r="CMF141">
        <v>0</v>
      </c>
      <c r="CMG141">
        <v>0</v>
      </c>
      <c r="CMH141">
        <v>1</v>
      </c>
      <c r="CMI141">
        <v>0</v>
      </c>
      <c r="CMJ141">
        <v>639</v>
      </c>
      <c r="CMK141">
        <v>1</v>
      </c>
      <c r="CML141">
        <v>0</v>
      </c>
      <c r="CMM141">
        <v>0</v>
      </c>
      <c r="CMN141">
        <v>0</v>
      </c>
      <c r="CMO141">
        <v>0</v>
      </c>
      <c r="CMP141">
        <v>0</v>
      </c>
      <c r="CMQ141">
        <v>640</v>
      </c>
      <c r="CMR141">
        <v>0</v>
      </c>
      <c r="CMS141">
        <v>0</v>
      </c>
      <c r="CMT141">
        <v>0</v>
      </c>
      <c r="CMU141">
        <v>0</v>
      </c>
      <c r="CMV141">
        <v>0</v>
      </c>
      <c r="CMW141">
        <v>0</v>
      </c>
      <c r="CMX141">
        <v>640</v>
      </c>
      <c r="CMY141">
        <v>0</v>
      </c>
      <c r="CMZ141">
        <v>0</v>
      </c>
      <c r="CNA141">
        <v>0</v>
      </c>
      <c r="CNB141">
        <v>0</v>
      </c>
      <c r="CNC141">
        <v>0</v>
      </c>
      <c r="CND141">
        <v>0</v>
      </c>
      <c r="CNE141">
        <v>640</v>
      </c>
      <c r="CNF141">
        <v>0</v>
      </c>
      <c r="CNG141">
        <v>0</v>
      </c>
      <c r="CNH141">
        <v>0</v>
      </c>
      <c r="CNI141">
        <v>0</v>
      </c>
      <c r="CNJ141">
        <v>0.00563125</v>
      </c>
      <c r="CNK141">
        <v>0.0113935</v>
      </c>
      <c r="CNL141">
        <v>0.0225</v>
      </c>
      <c r="CNM141">
        <v>0.04625</v>
      </c>
      <c r="CNN141">
        <v>0.0925</v>
      </c>
      <c r="CNO141">
        <v>0.185</v>
      </c>
      <c r="CNP141">
        <v>0.37125</v>
      </c>
      <c r="CNQ141">
        <v>0.73875</v>
      </c>
      <c r="CNR141">
        <v>1.615</v>
      </c>
      <c r="CNS141">
        <v>3.4575</v>
      </c>
      <c r="CNT141">
        <v>7.2075</v>
      </c>
      <c r="CNU141">
        <v>14.10375</v>
      </c>
      <c r="CNV141">
        <v>18.97875</v>
      </c>
      <c r="CNW141">
        <v>20.87125</v>
      </c>
      <c r="CNX141">
        <v>23.455</v>
      </c>
      <c r="CNY141">
        <v>23.3125</v>
      </c>
      <c r="CNZ141">
        <v>22.86875</v>
      </c>
      <c r="COA141">
        <v>22.93625</v>
      </c>
      <c r="COB141">
        <v>23.7625</v>
      </c>
      <c r="COC141">
        <v>24.27375</v>
      </c>
      <c r="COD141">
        <v>24.5925</v>
      </c>
      <c r="COE141">
        <v>24.815</v>
      </c>
      <c r="COF141">
        <v>24.9025</v>
      </c>
    </row>
    <row r="142" spans="1:2442">
      <c r="A142" s="1" t="s">
        <v>2581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45.77241892138773</v>
      </c>
      <c r="K142">
        <v>45.77242764645462</v>
      </c>
      <c r="L142">
        <v>45.77239580368087</v>
      </c>
      <c r="M142">
        <v>45.77236994288114</v>
      </c>
      <c r="N142">
        <v>45.7724007383149</v>
      </c>
      <c r="O142">
        <v>45.77240598683829</v>
      </c>
      <c r="P142">
        <v>45.77239921678711</v>
      </c>
      <c r="Q142">
        <v>45.77236550096586</v>
      </c>
      <c r="R142">
        <v>133.7505651596871</v>
      </c>
      <c r="S142">
        <v>133.7505548232798</v>
      </c>
      <c r="T142">
        <v>133.7506663852537</v>
      </c>
      <c r="U142">
        <v>133.7506431503925</v>
      </c>
      <c r="V142">
        <v>133.7506002383293</v>
      </c>
      <c r="W142">
        <v>133.7506786933318</v>
      </c>
      <c r="X142">
        <v>133.7506183432424</v>
      </c>
      <c r="Y142">
        <v>133.7506119150476</v>
      </c>
      <c r="Z142">
        <v>0</v>
      </c>
      <c r="AA142">
        <v>71303</v>
      </c>
      <c r="AB142">
        <v>62820.5</v>
      </c>
      <c r="AC142">
        <v>38261.6</v>
      </c>
      <c r="AD142">
        <v>37459.7</v>
      </c>
      <c r="AE142">
        <v>62883.7</v>
      </c>
      <c r="AF142">
        <v>71465.5</v>
      </c>
      <c r="AG142">
        <v>37832.4</v>
      </c>
      <c r="AH142">
        <v>38224.1</v>
      </c>
      <c r="AI142">
        <v>38036.1</v>
      </c>
      <c r="AJ142">
        <v>37614.3</v>
      </c>
      <c r="AK142">
        <v>71359.89999999999</v>
      </c>
      <c r="AL142">
        <v>62973.8</v>
      </c>
      <c r="AM142">
        <v>37213.7</v>
      </c>
      <c r="AN142">
        <v>38122.4</v>
      </c>
      <c r="AO142">
        <v>62780.9</v>
      </c>
      <c r="AP142">
        <v>71385.60000000001</v>
      </c>
      <c r="AQ142">
        <v>112.6</v>
      </c>
      <c r="AR142">
        <v>133.8</v>
      </c>
      <c r="AS142">
        <v>217.6</v>
      </c>
      <c r="AT142">
        <v>214.6</v>
      </c>
      <c r="AU142">
        <v>157.6</v>
      </c>
      <c r="AV142">
        <v>133.7</v>
      </c>
      <c r="AW142">
        <v>250.8</v>
      </c>
      <c r="AX142">
        <v>256.5</v>
      </c>
      <c r="AY142">
        <v>217.5</v>
      </c>
      <c r="AZ142">
        <v>212</v>
      </c>
      <c r="BA142">
        <v>113.2</v>
      </c>
      <c r="BB142">
        <v>133.6</v>
      </c>
      <c r="BC142">
        <v>255.7</v>
      </c>
      <c r="BD142">
        <v>259.3</v>
      </c>
      <c r="BE142">
        <v>160.8</v>
      </c>
      <c r="BF142">
        <v>137.7</v>
      </c>
      <c r="BG142">
        <v>283789.03</v>
      </c>
      <c r="BH142">
        <v>269874.18</v>
      </c>
      <c r="BI142">
        <v>274859.78</v>
      </c>
      <c r="BJ142">
        <v>277868.76</v>
      </c>
      <c r="BK142">
        <v>277075.22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11.185359</v>
      </c>
      <c r="BU142">
        <v>11.34063</v>
      </c>
      <c r="BV142">
        <v>11.484312</v>
      </c>
      <c r="BW142">
        <v>11.283649</v>
      </c>
      <c r="BX142">
        <v>11.266672</v>
      </c>
      <c r="BY142">
        <v>11.278941</v>
      </c>
      <c r="BZ142">
        <v>11.357551</v>
      </c>
      <c r="CA142">
        <v>11.366941</v>
      </c>
      <c r="CB142">
        <v>21.661515</v>
      </c>
      <c r="CC142">
        <v>21.711604</v>
      </c>
      <c r="CD142">
        <v>21.906238</v>
      </c>
      <c r="CE142">
        <v>21.728291</v>
      </c>
      <c r="CF142">
        <v>21.871679</v>
      </c>
      <c r="CG142">
        <v>21.87545</v>
      </c>
      <c r="CH142">
        <v>21.869281</v>
      </c>
      <c r="CI142">
        <v>21.809129</v>
      </c>
      <c r="CJ142">
        <v>21.67944</v>
      </c>
      <c r="CK142">
        <v>21.586138</v>
      </c>
      <c r="CL142">
        <v>21.739537</v>
      </c>
      <c r="CM142">
        <v>21.679964</v>
      </c>
      <c r="CN142">
        <v>21.727891</v>
      </c>
      <c r="CO142">
        <v>21.754177</v>
      </c>
      <c r="CP142">
        <v>21.782037</v>
      </c>
      <c r="CQ142">
        <v>21.842243</v>
      </c>
      <c r="CR142">
        <v>18.426328</v>
      </c>
      <c r="CS142">
        <v>18.400136</v>
      </c>
      <c r="CT142">
        <v>18.312354</v>
      </c>
      <c r="CU142">
        <v>18.337939</v>
      </c>
      <c r="CV142">
        <v>18.410767</v>
      </c>
      <c r="CW142">
        <v>18.398848</v>
      </c>
      <c r="CX142">
        <v>18.533804</v>
      </c>
      <c r="CY142">
        <v>18.501592</v>
      </c>
      <c r="CZ142">
        <v>32.363973</v>
      </c>
      <c r="DA142">
        <v>32.335702</v>
      </c>
      <c r="DB142">
        <v>32.56046</v>
      </c>
      <c r="DC142">
        <v>32.364505</v>
      </c>
      <c r="DD142">
        <v>32.312069</v>
      </c>
      <c r="DE142">
        <v>32.384921</v>
      </c>
      <c r="DF142">
        <v>32.467791</v>
      </c>
      <c r="DG142">
        <v>32.478414</v>
      </c>
      <c r="DH142">
        <v>12.067089</v>
      </c>
      <c r="DI142">
        <v>12.062837</v>
      </c>
      <c r="DJ142">
        <v>12.176258</v>
      </c>
      <c r="DK142">
        <v>12.202165</v>
      </c>
      <c r="DL142">
        <v>12.048865</v>
      </c>
      <c r="DM142">
        <v>12.154612</v>
      </c>
      <c r="DN142">
        <v>12.224376</v>
      </c>
      <c r="DO142">
        <v>12.428396</v>
      </c>
      <c r="DP142">
        <v>38.066941</v>
      </c>
      <c r="DQ142">
        <v>37.877054</v>
      </c>
      <c r="DR142">
        <v>37.969366</v>
      </c>
      <c r="DS142">
        <v>37.905995</v>
      </c>
      <c r="DT142">
        <v>37.61045</v>
      </c>
      <c r="DU142">
        <v>37.392298</v>
      </c>
      <c r="DV142">
        <v>37.610618</v>
      </c>
      <c r="DW142">
        <v>37.365298</v>
      </c>
      <c r="DX142">
        <v>113.35054</v>
      </c>
      <c r="DY142">
        <v>113.26738</v>
      </c>
      <c r="DZ142">
        <v>113.69227</v>
      </c>
      <c r="EA142">
        <v>113.31103</v>
      </c>
      <c r="EB142">
        <v>113.32994</v>
      </c>
      <c r="EC142">
        <v>113.56942</v>
      </c>
      <c r="ED142">
        <v>113.23385</v>
      </c>
      <c r="EE142">
        <v>113.3004</v>
      </c>
      <c r="EF142">
        <v>64.90083300000001</v>
      </c>
      <c r="EG142">
        <v>64.979162</v>
      </c>
      <c r="EH142">
        <v>64.652629</v>
      </c>
      <c r="EI142">
        <v>65.03585</v>
      </c>
      <c r="EJ142">
        <v>64.80725099999999</v>
      </c>
      <c r="EK142">
        <v>64.883415</v>
      </c>
      <c r="EL142">
        <v>64.82952899999999</v>
      </c>
      <c r="EM142">
        <v>64.84809199999999</v>
      </c>
      <c r="EN142">
        <v>72.49780800000001</v>
      </c>
      <c r="EO142">
        <v>72.068606</v>
      </c>
      <c r="EP142">
        <v>71.72804499999999</v>
      </c>
      <c r="EQ142">
        <v>71.992234</v>
      </c>
      <c r="ER142">
        <v>72.007481</v>
      </c>
      <c r="ES142">
        <v>71.36963</v>
      </c>
      <c r="ET142">
        <v>72.10345599999999</v>
      </c>
      <c r="EU142">
        <v>71.695441</v>
      </c>
      <c r="EV142">
        <v>99.824738</v>
      </c>
      <c r="EW142">
        <v>99.71945700000001</v>
      </c>
      <c r="EX142">
        <v>99.854978</v>
      </c>
      <c r="EY142">
        <v>99.812382</v>
      </c>
      <c r="EZ142">
        <v>99.863265</v>
      </c>
      <c r="FA142">
        <v>99.935974</v>
      </c>
      <c r="FB142">
        <v>99.886706</v>
      </c>
      <c r="FC142">
        <v>99.60192000000001</v>
      </c>
      <c r="FD142">
        <v>141.72686</v>
      </c>
      <c r="FE142">
        <v>141.62957</v>
      </c>
      <c r="FF142">
        <v>141.58751</v>
      </c>
      <c r="FG142">
        <v>141.69696</v>
      </c>
      <c r="FH142">
        <v>141.65624</v>
      </c>
      <c r="FI142">
        <v>141.72484</v>
      </c>
      <c r="FJ142">
        <v>141.79464</v>
      </c>
      <c r="FK142">
        <v>141.35504</v>
      </c>
      <c r="FL142">
        <v>18.643166</v>
      </c>
      <c r="FM142">
        <v>18.806529</v>
      </c>
      <c r="FN142">
        <v>18.711938</v>
      </c>
      <c r="FO142">
        <v>18.673067</v>
      </c>
      <c r="FP142">
        <v>18.662012</v>
      </c>
      <c r="FQ142">
        <v>18.817026</v>
      </c>
      <c r="FR142">
        <v>18.938785</v>
      </c>
      <c r="FS142">
        <v>18.880114</v>
      </c>
      <c r="FT142">
        <v>125.11702</v>
      </c>
      <c r="FU142">
        <v>124.38705</v>
      </c>
      <c r="FV142">
        <v>124.73449</v>
      </c>
      <c r="FW142">
        <v>125.2088</v>
      </c>
      <c r="FX142">
        <v>125.71163</v>
      </c>
      <c r="FY142">
        <v>124.98356</v>
      </c>
      <c r="FZ142">
        <v>125.114</v>
      </c>
      <c r="GA142">
        <v>124.97692</v>
      </c>
      <c r="GB142">
        <v>126.20442</v>
      </c>
      <c r="GC142">
        <v>126.01609</v>
      </c>
      <c r="GD142">
        <v>132.39977</v>
      </c>
      <c r="GE142">
        <v>126.56552</v>
      </c>
      <c r="GF142">
        <v>125.36534</v>
      </c>
      <c r="GG142">
        <v>132.41907</v>
      </c>
      <c r="GH142">
        <v>126.15766</v>
      </c>
      <c r="GI142">
        <v>132.89057</v>
      </c>
      <c r="GJ142">
        <v>23.237478</v>
      </c>
      <c r="GK142">
        <v>23.023412</v>
      </c>
      <c r="GL142">
        <v>23.251815</v>
      </c>
      <c r="GM142">
        <v>22.936599</v>
      </c>
      <c r="GN142">
        <v>23.281218</v>
      </c>
      <c r="GO142">
        <v>23.064076</v>
      </c>
      <c r="GP142">
        <v>23.186551</v>
      </c>
      <c r="GQ142">
        <v>23.330784</v>
      </c>
      <c r="GR142">
        <v>895.54535</v>
      </c>
      <c r="GS142">
        <v>886.75868</v>
      </c>
      <c r="GT142">
        <v>894.48988</v>
      </c>
      <c r="GU142">
        <v>883.8172</v>
      </c>
      <c r="GV142">
        <v>902.63945</v>
      </c>
      <c r="GW142">
        <v>884.05218</v>
      </c>
      <c r="GX142">
        <v>892.27711</v>
      </c>
      <c r="GY142">
        <v>887.26202</v>
      </c>
      <c r="GZ142">
        <v>437.24069</v>
      </c>
      <c r="HA142">
        <v>436.98655</v>
      </c>
      <c r="HB142">
        <v>437.14494</v>
      </c>
      <c r="HC142">
        <v>437.02273</v>
      </c>
      <c r="HD142">
        <v>437.44096</v>
      </c>
      <c r="HE142">
        <v>437.42524</v>
      </c>
      <c r="HF142">
        <v>437.90487</v>
      </c>
      <c r="HG142">
        <v>436.40947</v>
      </c>
      <c r="HH142">
        <v>141.56785</v>
      </c>
      <c r="HI142">
        <v>141.6569</v>
      </c>
      <c r="HJ142">
        <v>141.38248</v>
      </c>
      <c r="HK142">
        <v>141.52615</v>
      </c>
      <c r="HL142">
        <v>141.54217</v>
      </c>
      <c r="HM142">
        <v>141.62089</v>
      </c>
      <c r="HN142">
        <v>141.91746</v>
      </c>
      <c r="HO142">
        <v>141.07026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52.786898</v>
      </c>
      <c r="HY142">
        <v>53.277167</v>
      </c>
      <c r="HZ142">
        <v>53.315876</v>
      </c>
      <c r="IA142">
        <v>53.02969</v>
      </c>
      <c r="IB142">
        <v>52.876485</v>
      </c>
      <c r="IC142">
        <v>53.019895</v>
      </c>
      <c r="ID142">
        <v>52.708426</v>
      </c>
      <c r="IE142">
        <v>54.032699</v>
      </c>
      <c r="IF142">
        <v>85.675299</v>
      </c>
      <c r="IG142">
        <v>84.86416600000001</v>
      </c>
      <c r="IH142">
        <v>85.84101199999999</v>
      </c>
      <c r="II142">
        <v>84.67910400000001</v>
      </c>
      <c r="IJ142">
        <v>85.659649</v>
      </c>
      <c r="IK142">
        <v>85.692632</v>
      </c>
      <c r="IL142">
        <v>85.77105299999999</v>
      </c>
      <c r="IM142">
        <v>85.449259</v>
      </c>
      <c r="IN142">
        <v>103.88255</v>
      </c>
      <c r="IO142">
        <v>103.39506</v>
      </c>
      <c r="IP142">
        <v>103.79336</v>
      </c>
      <c r="IQ142">
        <v>104.22126</v>
      </c>
      <c r="IR142">
        <v>103.7597</v>
      </c>
      <c r="IS142">
        <v>104.23754</v>
      </c>
      <c r="IT142">
        <v>103.41947</v>
      </c>
      <c r="IU142">
        <v>103.48444</v>
      </c>
      <c r="IV142">
        <v>103.48567</v>
      </c>
      <c r="IW142">
        <v>103.91616</v>
      </c>
      <c r="IX142">
        <v>104.03244</v>
      </c>
      <c r="IY142">
        <v>103.64353</v>
      </c>
      <c r="IZ142">
        <v>103.48328</v>
      </c>
      <c r="JA142">
        <v>104.72951</v>
      </c>
      <c r="JB142">
        <v>103.42534</v>
      </c>
      <c r="JC142">
        <v>104.36882</v>
      </c>
      <c r="JD142">
        <v>376.36841</v>
      </c>
      <c r="JE142">
        <v>375.67035</v>
      </c>
      <c r="JF142">
        <v>376.49527</v>
      </c>
      <c r="JG142">
        <v>372.59386</v>
      </c>
      <c r="JH142">
        <v>379.99901</v>
      </c>
      <c r="JI142">
        <v>374.63047</v>
      </c>
      <c r="JJ142">
        <v>376.56997</v>
      </c>
      <c r="JK142">
        <v>375.49965</v>
      </c>
      <c r="JL142">
        <v>377.58505</v>
      </c>
      <c r="JM142">
        <v>374.88173</v>
      </c>
      <c r="JN142">
        <v>376.78155</v>
      </c>
      <c r="JO142">
        <v>372.97879</v>
      </c>
      <c r="JP142">
        <v>381.39161</v>
      </c>
      <c r="JQ142">
        <v>374.53553</v>
      </c>
      <c r="JR142">
        <v>377.37874</v>
      </c>
      <c r="JS142">
        <v>375.43373</v>
      </c>
      <c r="JT142">
        <v>25.711841</v>
      </c>
      <c r="JU142">
        <v>25.023288</v>
      </c>
      <c r="JV142">
        <v>24.902861</v>
      </c>
      <c r="JW142">
        <v>25.501716</v>
      </c>
      <c r="JX142">
        <v>25.733095</v>
      </c>
      <c r="JY142">
        <v>24.853582</v>
      </c>
      <c r="JZ142">
        <v>25.455872</v>
      </c>
      <c r="KA142">
        <v>25.263003</v>
      </c>
      <c r="KB142">
        <v>32.549579</v>
      </c>
      <c r="KC142">
        <v>32.485981</v>
      </c>
      <c r="KD142">
        <v>32.406743</v>
      </c>
      <c r="KE142">
        <v>32.686867</v>
      </c>
      <c r="KF142">
        <v>32.563054</v>
      </c>
      <c r="KG142">
        <v>32.458949</v>
      </c>
      <c r="KH142">
        <v>32.82144</v>
      </c>
      <c r="KI142">
        <v>32.578561</v>
      </c>
      <c r="KJ142">
        <v>99.014095</v>
      </c>
      <c r="KK142">
        <v>99.385858</v>
      </c>
      <c r="KL142">
        <v>99.711051</v>
      </c>
      <c r="KM142">
        <v>98.98715199999999</v>
      </c>
      <c r="KN142">
        <v>99.110421</v>
      </c>
      <c r="KO142">
        <v>98.81988899999999</v>
      </c>
      <c r="KP142">
        <v>98.98695600000001</v>
      </c>
      <c r="KQ142">
        <v>100.17205</v>
      </c>
      <c r="KR142">
        <v>99.01778</v>
      </c>
      <c r="KS142">
        <v>99.103551</v>
      </c>
      <c r="KT142">
        <v>99.742118</v>
      </c>
      <c r="KU142">
        <v>99.16856200000001</v>
      </c>
      <c r="KV142">
        <v>99.053286</v>
      </c>
      <c r="KW142">
        <v>99.136493</v>
      </c>
      <c r="KX142">
        <v>99.24602300000001</v>
      </c>
      <c r="KY142">
        <v>100.016896</v>
      </c>
      <c r="KZ142">
        <v>287.67548</v>
      </c>
      <c r="LA142">
        <v>286.0181</v>
      </c>
      <c r="LB142">
        <v>287.62079</v>
      </c>
      <c r="LC142">
        <v>285.23994</v>
      </c>
      <c r="LD142">
        <v>291.20474</v>
      </c>
      <c r="LE142">
        <v>285.32886</v>
      </c>
      <c r="LF142">
        <v>288.2590300000001</v>
      </c>
      <c r="LG142">
        <v>287.50379</v>
      </c>
      <c r="LH142">
        <v>289.11053</v>
      </c>
      <c r="LI142">
        <v>286.6247</v>
      </c>
      <c r="LJ142">
        <v>288.18901</v>
      </c>
      <c r="LK142">
        <v>285.07546</v>
      </c>
      <c r="LL142">
        <v>291.73619</v>
      </c>
      <c r="LM142">
        <v>285.7409</v>
      </c>
      <c r="LN142">
        <v>288.53513</v>
      </c>
      <c r="LO142">
        <v>286.96349</v>
      </c>
      <c r="LP142">
        <v>36.98469799999999</v>
      </c>
      <c r="LQ142">
        <v>36.893278</v>
      </c>
      <c r="LR142">
        <v>37.191865</v>
      </c>
      <c r="LS142">
        <v>36.770062</v>
      </c>
      <c r="LT142">
        <v>36.798124</v>
      </c>
      <c r="LU142">
        <v>37.097172</v>
      </c>
      <c r="LV142">
        <v>36.924701</v>
      </c>
      <c r="LW142">
        <v>37.461042</v>
      </c>
      <c r="LX142">
        <v>56.26023900000001</v>
      </c>
      <c r="LY142">
        <v>56.118893</v>
      </c>
      <c r="LZ142">
        <v>56.20009599999999</v>
      </c>
      <c r="MA142">
        <v>56.245989</v>
      </c>
      <c r="MB142">
        <v>56.08702</v>
      </c>
      <c r="MC142">
        <v>56.000372</v>
      </c>
      <c r="MD142">
        <v>55.988741</v>
      </c>
      <c r="ME142">
        <v>55.830327</v>
      </c>
      <c r="MF142">
        <v>79.74630000000001</v>
      </c>
      <c r="MG142">
        <v>79.70648800000001</v>
      </c>
      <c r="MH142">
        <v>80.088334</v>
      </c>
      <c r="MI142">
        <v>79.672815</v>
      </c>
      <c r="MJ142">
        <v>79.84045300000001</v>
      </c>
      <c r="MK142">
        <v>80.03963</v>
      </c>
      <c r="ML142">
        <v>79.895472</v>
      </c>
      <c r="MM142">
        <v>80.247501</v>
      </c>
      <c r="MN142">
        <v>79.428162</v>
      </c>
      <c r="MO142">
        <v>79.92450099999999</v>
      </c>
      <c r="MP142">
        <v>80.039312</v>
      </c>
      <c r="MQ142">
        <v>79.617076</v>
      </c>
      <c r="MR142">
        <v>79.81764099999999</v>
      </c>
      <c r="MS142">
        <v>79.956202</v>
      </c>
      <c r="MT142">
        <v>79.924559</v>
      </c>
      <c r="MU142">
        <v>79.92954099999999</v>
      </c>
      <c r="MV142">
        <v>282.0791</v>
      </c>
      <c r="MW142">
        <v>280.18472</v>
      </c>
      <c r="MX142">
        <v>281.76441</v>
      </c>
      <c r="MY142">
        <v>278.70143</v>
      </c>
      <c r="MZ142">
        <v>285.60612</v>
      </c>
      <c r="NA142">
        <v>279.60375</v>
      </c>
      <c r="NB142">
        <v>282.50208</v>
      </c>
      <c r="NC142">
        <v>281.79467</v>
      </c>
      <c r="ND142">
        <v>282.86094</v>
      </c>
      <c r="NE142">
        <v>280.55369</v>
      </c>
      <c r="NF142">
        <v>281.84707</v>
      </c>
      <c r="NG142">
        <v>278.85533</v>
      </c>
      <c r="NH142">
        <v>285.80686</v>
      </c>
      <c r="NI142">
        <v>279.36786</v>
      </c>
      <c r="NJ142">
        <v>282.61207</v>
      </c>
      <c r="NK142">
        <v>281.48608</v>
      </c>
      <c r="NL142">
        <v>0</v>
      </c>
      <c r="NM142">
        <v>131072</v>
      </c>
      <c r="NN142">
        <v>26788.093929</v>
      </c>
      <c r="NO142">
        <v>2375680</v>
      </c>
      <c r="NP142">
        <v>2506752</v>
      </c>
      <c r="NQ142">
        <v>2670592</v>
      </c>
      <c r="NR142">
        <v>0</v>
      </c>
      <c r="NS142">
        <v>4096</v>
      </c>
      <c r="NT142">
        <v>508262.112298</v>
      </c>
      <c r="NU142">
        <v>774144</v>
      </c>
      <c r="NV142">
        <v>888832</v>
      </c>
      <c r="NW142">
        <v>1044480</v>
      </c>
      <c r="NX142">
        <v>0</v>
      </c>
      <c r="NY142">
        <v>131072</v>
      </c>
      <c r="NZ142">
        <v>26791.910404</v>
      </c>
      <c r="OA142">
        <v>2408448</v>
      </c>
      <c r="OB142">
        <v>2473984</v>
      </c>
      <c r="OC142">
        <v>2572288</v>
      </c>
      <c r="OD142">
        <v>0</v>
      </c>
      <c r="OE142">
        <v>4096</v>
      </c>
      <c r="OF142">
        <v>507752.470792</v>
      </c>
      <c r="OG142">
        <v>798720</v>
      </c>
      <c r="OH142">
        <v>946176</v>
      </c>
      <c r="OI142">
        <v>1122304</v>
      </c>
      <c r="OJ142">
        <v>0</v>
      </c>
      <c r="OK142">
        <v>131072</v>
      </c>
      <c r="OL142">
        <v>26790.12716</v>
      </c>
      <c r="OM142">
        <v>2408448</v>
      </c>
      <c r="ON142">
        <v>2473984</v>
      </c>
      <c r="OO142">
        <v>2703360</v>
      </c>
      <c r="OP142">
        <v>0</v>
      </c>
      <c r="OQ142">
        <v>4096</v>
      </c>
      <c r="OR142">
        <v>509163.913935</v>
      </c>
      <c r="OS142">
        <v>765952</v>
      </c>
      <c r="OT142">
        <v>872448</v>
      </c>
      <c r="OU142">
        <v>995328</v>
      </c>
      <c r="OV142">
        <v>0</v>
      </c>
      <c r="OW142">
        <v>131072</v>
      </c>
      <c r="OX142">
        <v>26792.593704</v>
      </c>
      <c r="OY142">
        <v>2408448</v>
      </c>
      <c r="OZ142">
        <v>2473984</v>
      </c>
      <c r="PA142">
        <v>2703360</v>
      </c>
      <c r="PB142">
        <v>0</v>
      </c>
      <c r="PC142">
        <v>4096</v>
      </c>
      <c r="PD142">
        <v>507781.757275</v>
      </c>
      <c r="PE142">
        <v>765952</v>
      </c>
      <c r="PF142">
        <v>872448</v>
      </c>
      <c r="PG142">
        <v>978944</v>
      </c>
      <c r="PH142">
        <v>0</v>
      </c>
      <c r="PI142">
        <v>131072</v>
      </c>
      <c r="PJ142">
        <v>26792.610369</v>
      </c>
      <c r="PK142">
        <v>2408448</v>
      </c>
      <c r="PL142">
        <v>2473984</v>
      </c>
      <c r="PM142">
        <v>2605056</v>
      </c>
      <c r="PN142">
        <v>0</v>
      </c>
      <c r="PO142">
        <v>4096</v>
      </c>
      <c r="PP142">
        <v>507930.951151</v>
      </c>
      <c r="PQ142">
        <v>765952</v>
      </c>
      <c r="PR142">
        <v>880640</v>
      </c>
      <c r="PS142">
        <v>1019904</v>
      </c>
      <c r="PT142">
        <v>0</v>
      </c>
      <c r="PU142">
        <v>131072</v>
      </c>
      <c r="PV142">
        <v>26787.627285</v>
      </c>
      <c r="PW142">
        <v>2408448</v>
      </c>
      <c r="PX142">
        <v>2473984</v>
      </c>
      <c r="PY142">
        <v>2572288</v>
      </c>
      <c r="PZ142">
        <v>0</v>
      </c>
      <c r="QA142">
        <v>4096</v>
      </c>
      <c r="QB142">
        <v>509279.312011</v>
      </c>
      <c r="QC142">
        <v>782336</v>
      </c>
      <c r="QD142">
        <v>913408</v>
      </c>
      <c r="QE142">
        <v>1089536</v>
      </c>
      <c r="QF142">
        <v>0</v>
      </c>
      <c r="QG142">
        <v>131072</v>
      </c>
      <c r="QH142">
        <v>26789.510524</v>
      </c>
      <c r="QI142">
        <v>2408448</v>
      </c>
      <c r="QJ142">
        <v>2473984</v>
      </c>
      <c r="QK142">
        <v>2572288</v>
      </c>
      <c r="QL142">
        <v>0</v>
      </c>
      <c r="QM142">
        <v>4096</v>
      </c>
      <c r="QN142">
        <v>508594.190097</v>
      </c>
      <c r="QO142">
        <v>765952</v>
      </c>
      <c r="QP142">
        <v>880640</v>
      </c>
      <c r="QQ142">
        <v>1011712</v>
      </c>
      <c r="QR142">
        <v>0</v>
      </c>
      <c r="QS142">
        <v>131072</v>
      </c>
      <c r="QT142">
        <v>26783.710814</v>
      </c>
      <c r="QU142">
        <v>2408448</v>
      </c>
      <c r="QV142">
        <v>2473984</v>
      </c>
      <c r="QW142">
        <v>2572288</v>
      </c>
      <c r="QX142">
        <v>0</v>
      </c>
      <c r="QY142">
        <v>4096</v>
      </c>
      <c r="QZ142">
        <v>508432.435585</v>
      </c>
      <c r="RA142">
        <v>765952</v>
      </c>
      <c r="RB142">
        <v>872448</v>
      </c>
      <c r="RC142">
        <v>987136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9040.969999999999</v>
      </c>
      <c r="RN142">
        <v>9041.559999999999</v>
      </c>
      <c r="RO142">
        <v>9037.870000000001</v>
      </c>
      <c r="RP142">
        <v>9041.75</v>
      </c>
      <c r="RQ142">
        <v>9029.77</v>
      </c>
      <c r="RR142">
        <v>9037.450000000001</v>
      </c>
      <c r="RS142">
        <v>9029.9</v>
      </c>
      <c r="RT142">
        <v>9037.219999999999</v>
      </c>
      <c r="RU142">
        <v>18365.5</v>
      </c>
      <c r="RV142">
        <v>18375.8</v>
      </c>
      <c r="RW142">
        <v>18373.4</v>
      </c>
      <c r="RX142">
        <v>18376.2</v>
      </c>
      <c r="RY142">
        <v>18351.8</v>
      </c>
      <c r="RZ142">
        <v>18346.2</v>
      </c>
      <c r="SA142">
        <v>18339.8</v>
      </c>
      <c r="SB142">
        <v>18371.8</v>
      </c>
      <c r="SC142">
        <v>33913.4</v>
      </c>
      <c r="SD142">
        <v>33911.1</v>
      </c>
      <c r="SE142">
        <v>33912.5</v>
      </c>
      <c r="SF142">
        <v>33912.2</v>
      </c>
      <c r="SG142">
        <v>33856</v>
      </c>
      <c r="SH142">
        <v>33859.3</v>
      </c>
      <c r="SI142">
        <v>33880.6</v>
      </c>
      <c r="SJ142">
        <v>33909.4</v>
      </c>
      <c r="SK142">
        <v>18969.8</v>
      </c>
      <c r="SL142">
        <v>18972</v>
      </c>
      <c r="SM142">
        <v>18949</v>
      </c>
      <c r="SN142">
        <v>18975.3</v>
      </c>
      <c r="SO142">
        <v>18941.9</v>
      </c>
      <c r="SP142">
        <v>18929.7</v>
      </c>
      <c r="SQ142">
        <v>18867.1</v>
      </c>
      <c r="SR142">
        <v>18969.2</v>
      </c>
      <c r="SS142">
        <v>127397</v>
      </c>
      <c r="ST142">
        <v>128830</v>
      </c>
      <c r="SU142">
        <v>126888</v>
      </c>
      <c r="SV142">
        <v>129148</v>
      </c>
      <c r="SW142">
        <v>124930</v>
      </c>
      <c r="SX142">
        <v>128664</v>
      </c>
      <c r="SY142">
        <v>127243</v>
      </c>
      <c r="SZ142">
        <v>128289</v>
      </c>
      <c r="TA142">
        <v>262453</v>
      </c>
      <c r="TB142">
        <v>264275</v>
      </c>
      <c r="TC142">
        <v>264121</v>
      </c>
      <c r="TD142">
        <v>267186</v>
      </c>
      <c r="TE142">
        <v>259528</v>
      </c>
      <c r="TF142">
        <v>264540</v>
      </c>
      <c r="TG142">
        <v>263678</v>
      </c>
      <c r="TH142">
        <v>263675</v>
      </c>
      <c r="TI142">
        <v>276673</v>
      </c>
      <c r="TJ142">
        <v>278587</v>
      </c>
      <c r="TK142">
        <v>278289</v>
      </c>
      <c r="TL142">
        <v>280552</v>
      </c>
      <c r="TM142">
        <v>273189</v>
      </c>
      <c r="TN142">
        <v>278305</v>
      </c>
      <c r="TO142">
        <v>277567</v>
      </c>
      <c r="TP142">
        <v>278282</v>
      </c>
      <c r="TQ142">
        <v>471508</v>
      </c>
      <c r="TR142">
        <v>472171</v>
      </c>
      <c r="TS142">
        <v>473553</v>
      </c>
      <c r="TT142">
        <v>477246</v>
      </c>
      <c r="TU142">
        <v>464102</v>
      </c>
      <c r="TV142">
        <v>472925</v>
      </c>
      <c r="TW142">
        <v>473105</v>
      </c>
      <c r="TX142">
        <v>473852</v>
      </c>
      <c r="TY142">
        <v>961167</v>
      </c>
      <c r="TZ142">
        <v>970457</v>
      </c>
      <c r="UA142">
        <v>967258</v>
      </c>
      <c r="UB142">
        <v>975990</v>
      </c>
      <c r="UC142">
        <v>948819</v>
      </c>
      <c r="UD142">
        <v>971772</v>
      </c>
      <c r="UE142">
        <v>966866</v>
      </c>
      <c r="UF142">
        <v>970408</v>
      </c>
      <c r="UG142">
        <v>0</v>
      </c>
      <c r="UH142">
        <v>900</v>
      </c>
      <c r="UI142">
        <v>1</v>
      </c>
      <c r="UJ142">
        <v>1</v>
      </c>
      <c r="UK142">
        <v>1</v>
      </c>
      <c r="UL142">
        <v>1</v>
      </c>
      <c r="UM142">
        <v>1</v>
      </c>
      <c r="UN142">
        <v>1</v>
      </c>
      <c r="UO142">
        <v>1</v>
      </c>
      <c r="UP142">
        <v>1</v>
      </c>
      <c r="UQ142">
        <v>0</v>
      </c>
      <c r="UR142">
        <v>0</v>
      </c>
      <c r="US142">
        <v>0.129032</v>
      </c>
      <c r="UT142">
        <v>0.260692</v>
      </c>
      <c r="UU142">
        <v>0.333333</v>
      </c>
      <c r="UV142">
        <v>0.383234</v>
      </c>
      <c r="UW142">
        <v>0.5</v>
      </c>
      <c r="UX142">
        <v>0.333333</v>
      </c>
      <c r="UY142">
        <v>0.363636</v>
      </c>
      <c r="UZ142">
        <v>0.395062</v>
      </c>
      <c r="VA142">
        <v>0.307692</v>
      </c>
      <c r="VB142">
        <v>0.166667</v>
      </c>
      <c r="VC142">
        <v>0.363636</v>
      </c>
      <c r="VD142">
        <v>0.472325</v>
      </c>
      <c r="VE142">
        <v>0.307692</v>
      </c>
      <c r="VF142">
        <v>0.210526</v>
      </c>
      <c r="VG142">
        <v>0.363636</v>
      </c>
      <c r="VH142">
        <v>0.512</v>
      </c>
      <c r="VI142">
        <v>0.307692</v>
      </c>
      <c r="VJ142">
        <v>0.210526</v>
      </c>
      <c r="VK142">
        <v>0.363636</v>
      </c>
      <c r="VL142">
        <v>0.618358</v>
      </c>
      <c r="VM142">
        <v>0.285714</v>
      </c>
      <c r="VN142">
        <v>0.222222</v>
      </c>
      <c r="VO142">
        <v>0.363636</v>
      </c>
      <c r="VP142">
        <v>0.537815</v>
      </c>
      <c r="VQ142">
        <v>0.307692</v>
      </c>
      <c r="VR142">
        <v>0.222222</v>
      </c>
      <c r="VS142">
        <v>0.363636</v>
      </c>
      <c r="VT142">
        <v>0.603774</v>
      </c>
      <c r="VU142">
        <v>0.307692</v>
      </c>
      <c r="VV142">
        <v>0.210526</v>
      </c>
      <c r="VW142">
        <v>0.363636</v>
      </c>
      <c r="VX142">
        <v>0.621359</v>
      </c>
      <c r="VY142">
        <v>0.333333</v>
      </c>
      <c r="VZ142">
        <v>0.222222</v>
      </c>
      <c r="WA142">
        <v>0.307692</v>
      </c>
      <c r="WB142">
        <v>0.385542</v>
      </c>
      <c r="WC142">
        <v>0.363636</v>
      </c>
      <c r="WD142">
        <v>0.418301</v>
      </c>
      <c r="WE142">
        <v>0.4</v>
      </c>
      <c r="WF142">
        <v>0.492308</v>
      </c>
      <c r="WG142">
        <v>0.307692</v>
      </c>
      <c r="WH142">
        <v>0.166667</v>
      </c>
      <c r="WI142">
        <v>0.5</v>
      </c>
      <c r="WJ142">
        <v>0.333333</v>
      </c>
      <c r="WK142">
        <v>0.363636</v>
      </c>
      <c r="WL142">
        <v>0.492308</v>
      </c>
      <c r="WM142">
        <v>0.333333</v>
      </c>
      <c r="WN142">
        <v>0.235294</v>
      </c>
      <c r="WO142">
        <v>0.4</v>
      </c>
      <c r="WP142">
        <v>0.514056</v>
      </c>
      <c r="WQ142">
        <v>0.363636</v>
      </c>
      <c r="WR142">
        <v>0.16</v>
      </c>
      <c r="WS142">
        <v>0.4</v>
      </c>
      <c r="WT142">
        <v>0.680851</v>
      </c>
      <c r="WU142">
        <v>0.4</v>
      </c>
      <c r="WV142">
        <v>0.235294</v>
      </c>
      <c r="WW142">
        <v>0.363636</v>
      </c>
      <c r="WX142">
        <v>0.110919</v>
      </c>
      <c r="WY142">
        <v>0.173913</v>
      </c>
      <c r="WZ142">
        <v>0.111111</v>
      </c>
      <c r="XA142">
        <v>0.108108</v>
      </c>
      <c r="XB142">
        <v>0.347826</v>
      </c>
      <c r="XC142">
        <v>0.142857</v>
      </c>
      <c r="XD142">
        <v>0.16</v>
      </c>
      <c r="XE142">
        <v>0.363636</v>
      </c>
      <c r="XF142">
        <v>0.335958</v>
      </c>
      <c r="XG142">
        <v>0.148148</v>
      </c>
      <c r="XH142">
        <v>0.114286</v>
      </c>
      <c r="XI142">
        <v>0.137931</v>
      </c>
      <c r="XJ142">
        <v>0.237037</v>
      </c>
      <c r="XK142">
        <v>0.25</v>
      </c>
      <c r="XL142">
        <v>0.244742</v>
      </c>
      <c r="XM142">
        <v>0.333333</v>
      </c>
      <c r="XN142">
        <v>0.542373</v>
      </c>
      <c r="XO142">
        <v>0.121212</v>
      </c>
      <c r="XP142">
        <v>0.0689655</v>
      </c>
      <c r="XQ142">
        <v>0.363636</v>
      </c>
      <c r="XR142">
        <v>0.257028</v>
      </c>
      <c r="XS142">
        <v>0.363636</v>
      </c>
      <c r="XT142">
        <v>0.114286</v>
      </c>
      <c r="XU142">
        <v>0.210526</v>
      </c>
      <c r="XV142">
        <v>0.09090910000000001</v>
      </c>
      <c r="XW142">
        <v>0.363636</v>
      </c>
      <c r="XX142">
        <v>0.566372</v>
      </c>
      <c r="XY142">
        <v>0.173913</v>
      </c>
      <c r="XZ142">
        <v>0.07692309999999999</v>
      </c>
      <c r="YA142">
        <v>0.363636</v>
      </c>
      <c r="YB142">
        <v>0.618358</v>
      </c>
      <c r="YC142">
        <v>0.137931</v>
      </c>
      <c r="YD142">
        <v>0.133333</v>
      </c>
      <c r="YE142">
        <v>0.333333</v>
      </c>
      <c r="YF142">
        <v>0.630542</v>
      </c>
      <c r="YG142">
        <v>0.363636</v>
      </c>
      <c r="YH142">
        <v>0.121212</v>
      </c>
      <c r="YI142">
        <v>0.363636</v>
      </c>
      <c r="YJ142">
        <v>0.666667</v>
      </c>
      <c r="YK142">
        <v>0.363636</v>
      </c>
      <c r="YL142">
        <v>0.235294</v>
      </c>
      <c r="YM142">
        <v>0.166667</v>
      </c>
      <c r="YN142">
        <v>0.65641</v>
      </c>
      <c r="YO142">
        <v>0.333333</v>
      </c>
      <c r="YP142">
        <v>0.2</v>
      </c>
      <c r="YQ142">
        <v>0.190476</v>
      </c>
      <c r="YR142">
        <v>0.242424</v>
      </c>
      <c r="YS142">
        <v>0.363636</v>
      </c>
      <c r="YT142">
        <v>0.140197</v>
      </c>
      <c r="YU142">
        <v>0.363636</v>
      </c>
      <c r="YV142">
        <v>0.25498</v>
      </c>
      <c r="YW142">
        <v>0.153846</v>
      </c>
      <c r="YX142">
        <v>0.0833333</v>
      </c>
      <c r="YY142">
        <v>0.363636</v>
      </c>
      <c r="YZ142">
        <v>0.197531</v>
      </c>
      <c r="ZA142">
        <v>0.16</v>
      </c>
      <c r="ZB142">
        <v>0.210526</v>
      </c>
      <c r="ZC142">
        <v>0.173913</v>
      </c>
      <c r="ZD142">
        <v>0.296296</v>
      </c>
      <c r="ZE142">
        <v>0.333333</v>
      </c>
      <c r="ZF142">
        <v>0.0851064</v>
      </c>
      <c r="ZG142">
        <v>0.444444</v>
      </c>
      <c r="ZH142">
        <v>0.09090910000000001</v>
      </c>
      <c r="ZI142">
        <v>0.4</v>
      </c>
      <c r="ZJ142">
        <v>0.752941</v>
      </c>
      <c r="ZK142">
        <v>0.363636</v>
      </c>
      <c r="ZL142">
        <v>0.210526</v>
      </c>
      <c r="ZM142">
        <v>0.4</v>
      </c>
      <c r="ZN142">
        <v>0.568889</v>
      </c>
      <c r="ZO142">
        <v>0.333333</v>
      </c>
      <c r="ZP142">
        <v>0.210526</v>
      </c>
      <c r="ZQ142">
        <v>0.173913</v>
      </c>
      <c r="ZR142">
        <v>0.621359</v>
      </c>
      <c r="ZS142">
        <v>0.235294</v>
      </c>
      <c r="ZT142">
        <v>0.210526</v>
      </c>
      <c r="ZU142">
        <v>0.363636</v>
      </c>
      <c r="ZV142">
        <v>0.627451</v>
      </c>
      <c r="ZW142">
        <v>0.222222</v>
      </c>
      <c r="ZX142">
        <v>0.210526</v>
      </c>
      <c r="ZY142">
        <v>0.285714</v>
      </c>
      <c r="ZZ142">
        <v>0.228571</v>
      </c>
      <c r="AAA142">
        <v>0.173913</v>
      </c>
      <c r="AAB142">
        <v>0.145952</v>
      </c>
      <c r="AAC142">
        <v>0.4</v>
      </c>
      <c r="AAD142">
        <v>0.294931</v>
      </c>
      <c r="AAE142">
        <v>0.363636</v>
      </c>
      <c r="AAF142">
        <v>0.114286</v>
      </c>
      <c r="AAG142">
        <v>0.4</v>
      </c>
      <c r="AAH142">
        <v>0.162231</v>
      </c>
      <c r="AAI142">
        <v>0.363636</v>
      </c>
      <c r="AAJ142">
        <v>0.16</v>
      </c>
      <c r="AAK142">
        <v>0.4</v>
      </c>
      <c r="AAL142">
        <v>0.235727</v>
      </c>
      <c r="AAM142">
        <v>0.333333</v>
      </c>
      <c r="AAN142">
        <v>0.153846</v>
      </c>
      <c r="AAO142">
        <v>0.173913</v>
      </c>
      <c r="AAP142">
        <v>0.603774</v>
      </c>
      <c r="AAQ142">
        <v>0.363636</v>
      </c>
      <c r="AAR142">
        <v>0.125</v>
      </c>
      <c r="AAS142">
        <v>0.444444</v>
      </c>
      <c r="AAT142">
        <v>0.108108</v>
      </c>
      <c r="AAU142">
        <v>0.4</v>
      </c>
      <c r="AAV142">
        <v>0.606635</v>
      </c>
      <c r="AAW142">
        <v>0.235294</v>
      </c>
      <c r="AAX142">
        <v>0.16</v>
      </c>
      <c r="AAY142">
        <v>0.4</v>
      </c>
      <c r="AAZ142">
        <v>0.589862</v>
      </c>
      <c r="ABA142">
        <v>0.333333</v>
      </c>
      <c r="ABB142">
        <v>0.142857</v>
      </c>
      <c r="ABC142">
        <v>0.25</v>
      </c>
      <c r="ABD142">
        <v>0.547009</v>
      </c>
      <c r="ABE142">
        <v>0.307692</v>
      </c>
      <c r="ABF142">
        <v>0.142857</v>
      </c>
      <c r="ABG142">
        <v>0.148148</v>
      </c>
      <c r="ABH142">
        <v>0.14562</v>
      </c>
      <c r="ABI142">
        <v>0.363636</v>
      </c>
      <c r="ABJ142">
        <v>0.184173</v>
      </c>
      <c r="ABK142">
        <v>0.4</v>
      </c>
      <c r="ABL142">
        <v>0.414239</v>
      </c>
      <c r="ABM142">
        <v>0.222222</v>
      </c>
      <c r="ABN142">
        <v>0.108108</v>
      </c>
      <c r="ABO142">
        <v>0.153846</v>
      </c>
      <c r="ABP142">
        <v>0.196018</v>
      </c>
      <c r="ABQ142">
        <v>0.363636</v>
      </c>
      <c r="ABR142">
        <v>0.153846</v>
      </c>
      <c r="ABS142">
        <v>0.363636</v>
      </c>
      <c r="ABT142">
        <v>0.462094</v>
      </c>
      <c r="ABU142">
        <v>0.333333</v>
      </c>
      <c r="ABV142">
        <v>0.153846</v>
      </c>
      <c r="ABW142">
        <v>0.363636</v>
      </c>
      <c r="ABX142">
        <v>0.643216</v>
      </c>
      <c r="ABY142">
        <v>0.333333</v>
      </c>
      <c r="ABZ142">
        <v>0.153846</v>
      </c>
      <c r="ACA142">
        <v>0.363636</v>
      </c>
      <c r="ACB142">
        <v>0.551724</v>
      </c>
      <c r="ACC142">
        <v>0.333333</v>
      </c>
      <c r="ACD142">
        <v>0.153846</v>
      </c>
      <c r="ACE142">
        <v>0.181818</v>
      </c>
      <c r="ACF142">
        <v>0.125</v>
      </c>
      <c r="ACG142">
        <v>0.363636</v>
      </c>
      <c r="ACH142">
        <v>0.571429</v>
      </c>
      <c r="ACI142">
        <v>0.363636</v>
      </c>
      <c r="ACJ142">
        <v>0.153846</v>
      </c>
      <c r="ACK142">
        <v>0.363636</v>
      </c>
      <c r="ACL142">
        <v>0.592593</v>
      </c>
      <c r="ACM142">
        <v>0.363636</v>
      </c>
      <c r="ACN142">
        <v>0.210526</v>
      </c>
      <c r="ACO142">
        <v>0.307692</v>
      </c>
      <c r="ACP142">
        <v>0.183381</v>
      </c>
      <c r="ACQ142">
        <v>0.173913</v>
      </c>
      <c r="ACR142">
        <v>0.14832</v>
      </c>
      <c r="ACS142">
        <v>0.363636</v>
      </c>
      <c r="ACT142">
        <v>0.192481</v>
      </c>
      <c r="ACU142">
        <v>0.307692</v>
      </c>
      <c r="ACV142">
        <v>0.09756099999999999</v>
      </c>
      <c r="ACW142">
        <v>0.363636</v>
      </c>
      <c r="ACX142">
        <v>0.157442</v>
      </c>
      <c r="ACY142">
        <v>0.333333</v>
      </c>
      <c r="ACZ142">
        <v>0.16</v>
      </c>
      <c r="ADA142">
        <v>0.4</v>
      </c>
      <c r="ADB142">
        <v>0.203822</v>
      </c>
      <c r="ADC142">
        <v>0.166667</v>
      </c>
      <c r="ADD142">
        <v>0.16</v>
      </c>
      <c r="ADE142">
        <v>0.181818</v>
      </c>
      <c r="ADF142">
        <v>0.621359</v>
      </c>
      <c r="ADG142">
        <v>0.166667</v>
      </c>
      <c r="ADH142">
        <v>0.142857</v>
      </c>
      <c r="ADI142">
        <v>0.363636</v>
      </c>
      <c r="ADJ142">
        <v>0.64</v>
      </c>
      <c r="ADK142">
        <v>0.363636</v>
      </c>
      <c r="ADL142">
        <v>0.153846</v>
      </c>
      <c r="ADM142">
        <v>0.363636</v>
      </c>
      <c r="ADN142">
        <v>0.579186</v>
      </c>
      <c r="ADO142">
        <v>0.363636</v>
      </c>
      <c r="ADP142">
        <v>0.181818</v>
      </c>
      <c r="ADQ142">
        <v>0.5</v>
      </c>
      <c r="ADR142">
        <v>0.102564</v>
      </c>
      <c r="ADS142">
        <v>0.181818</v>
      </c>
      <c r="ADT142">
        <v>0.598131</v>
      </c>
      <c r="ADU142">
        <v>0.307692</v>
      </c>
      <c r="ADV142">
        <v>0.222222</v>
      </c>
      <c r="ADW142">
        <v>0.148148</v>
      </c>
      <c r="ADX142">
        <v>0.157248</v>
      </c>
      <c r="ADY142">
        <v>0.333333</v>
      </c>
      <c r="ADZ142">
        <v>0.14175</v>
      </c>
      <c r="AEA142">
        <v>0.363636</v>
      </c>
      <c r="AEB142">
        <v>0.155907</v>
      </c>
      <c r="AEC142">
        <v>0.333333</v>
      </c>
      <c r="AED142">
        <v>0.08888890000000001</v>
      </c>
      <c r="AEE142">
        <v>0.363636</v>
      </c>
      <c r="AEF142">
        <v>0.547009</v>
      </c>
      <c r="AEG142">
        <v>0.166667</v>
      </c>
      <c r="AEH142">
        <v>0.235294</v>
      </c>
      <c r="AEI142">
        <v>0.166667</v>
      </c>
      <c r="AEJ142">
        <v>0.19845</v>
      </c>
      <c r="AEK142">
        <v>0.363636</v>
      </c>
      <c r="AEL142">
        <v>0.2</v>
      </c>
      <c r="AEM142">
        <v>0.333333</v>
      </c>
      <c r="AEN142">
        <v>0.62439</v>
      </c>
      <c r="AEO142">
        <v>0.363636</v>
      </c>
      <c r="AEP142">
        <v>0.235294</v>
      </c>
      <c r="AEQ142">
        <v>0.333333</v>
      </c>
      <c r="AER142">
        <v>0.576577</v>
      </c>
      <c r="AES142">
        <v>0.363636</v>
      </c>
      <c r="AET142">
        <v>0.222222</v>
      </c>
      <c r="AEU142">
        <v>0.333333</v>
      </c>
      <c r="AEV142">
        <v>0.589862</v>
      </c>
      <c r="AEW142">
        <v>0.166667</v>
      </c>
      <c r="AEX142">
        <v>0.235294</v>
      </c>
      <c r="AEY142">
        <v>0.173913</v>
      </c>
      <c r="AEZ142">
        <v>0.598131</v>
      </c>
      <c r="AFA142">
        <v>0.363636</v>
      </c>
      <c r="AFB142">
        <v>0.235294</v>
      </c>
      <c r="AFC142">
        <v>0.444444</v>
      </c>
      <c r="AFD142">
        <v>0.09090910000000001</v>
      </c>
      <c r="AFE142">
        <v>0.133333</v>
      </c>
      <c r="AFF142">
        <v>0.122371</v>
      </c>
      <c r="AFG142">
        <v>0.307692</v>
      </c>
      <c r="AFH142">
        <v>0.134313</v>
      </c>
      <c r="AFI142">
        <v>0.266667</v>
      </c>
      <c r="AFJ142">
        <v>0.07178909999999999</v>
      </c>
      <c r="AFK142">
        <v>0.333333</v>
      </c>
      <c r="AFL142">
        <v>0.3257</v>
      </c>
      <c r="AFM142">
        <v>0.25</v>
      </c>
      <c r="AFN142">
        <v>0.386707</v>
      </c>
      <c r="AFO142">
        <v>0.285714</v>
      </c>
      <c r="AFP142">
        <v>0.356546</v>
      </c>
      <c r="AFQ142">
        <v>0.285714</v>
      </c>
      <c r="AFR142">
        <v>0.271762</v>
      </c>
      <c r="AFS142">
        <v>0.363636</v>
      </c>
      <c r="AFT142">
        <v>0.392638</v>
      </c>
      <c r="AFU142">
        <v>0.25</v>
      </c>
      <c r="AFV142">
        <v>0.337731</v>
      </c>
      <c r="AFW142">
        <v>0.333333</v>
      </c>
      <c r="AFX142">
        <v>0.411576</v>
      </c>
      <c r="AFY142">
        <v>0.285714</v>
      </c>
      <c r="AFZ142">
        <v>0.371015</v>
      </c>
      <c r="AGA142">
        <v>0.333333</v>
      </c>
      <c r="AGB142">
        <v>0.294253</v>
      </c>
      <c r="AGC142">
        <v>0.285714</v>
      </c>
      <c r="AGD142">
        <v>0.372093</v>
      </c>
      <c r="AGE142">
        <v>0.363636</v>
      </c>
      <c r="AGF142">
        <v>0.398754</v>
      </c>
      <c r="AGG142">
        <v>0.285714</v>
      </c>
      <c r="AGH142">
        <v>0.405063</v>
      </c>
      <c r="AGI142">
        <v>0.363636</v>
      </c>
      <c r="AGJ142">
        <v>0.474074</v>
      </c>
      <c r="AGK142">
        <v>0.142857</v>
      </c>
      <c r="AGL142">
        <v>0.121097</v>
      </c>
      <c r="AGM142">
        <v>0.333333</v>
      </c>
      <c r="AGN142">
        <v>0.175342</v>
      </c>
      <c r="AGO142">
        <v>0.235294</v>
      </c>
      <c r="AGP142">
        <v>0.154964</v>
      </c>
      <c r="AGQ142">
        <v>0.16</v>
      </c>
      <c r="AGR142">
        <v>0.173677</v>
      </c>
      <c r="AGS142">
        <v>0.133333</v>
      </c>
      <c r="AGT142">
        <v>0.337731</v>
      </c>
      <c r="AGU142">
        <v>0.333333</v>
      </c>
      <c r="AGV142">
        <v>0.406349</v>
      </c>
      <c r="AGW142">
        <v>0.125</v>
      </c>
      <c r="AGX142">
        <v>0.151122</v>
      </c>
      <c r="AGY142">
        <v>0.16</v>
      </c>
      <c r="AGZ142">
        <v>0.252465</v>
      </c>
      <c r="AHA142">
        <v>0.25</v>
      </c>
      <c r="AHB142">
        <v>0.20813</v>
      </c>
      <c r="AHC142">
        <v>0.333333</v>
      </c>
      <c r="AHD142">
        <v>0.425249</v>
      </c>
      <c r="AHE142">
        <v>0.266667</v>
      </c>
      <c r="AHF142">
        <v>0.342246</v>
      </c>
      <c r="AHG142">
        <v>0.16</v>
      </c>
      <c r="AHH142">
        <v>0.361582</v>
      </c>
      <c r="AHI142">
        <v>0.117647</v>
      </c>
      <c r="AHJ142">
        <v>0.142698</v>
      </c>
      <c r="AHK142">
        <v>0.333333</v>
      </c>
      <c r="AHL142">
        <v>0.416938</v>
      </c>
      <c r="AHM142">
        <v>0.133333</v>
      </c>
      <c r="AHN142">
        <v>0.145289</v>
      </c>
      <c r="AHO142">
        <v>0.4</v>
      </c>
      <c r="AHP142">
        <v>0.4</v>
      </c>
      <c r="AHQ142">
        <v>0.137931</v>
      </c>
      <c r="AHR142">
        <v>0.198758</v>
      </c>
      <c r="AHS142">
        <v>0.133333</v>
      </c>
      <c r="AHT142">
        <v>0.343164</v>
      </c>
      <c r="AHU142">
        <v>0.235294</v>
      </c>
      <c r="AHV142">
        <v>0.133195</v>
      </c>
      <c r="AHW142">
        <v>0.153846</v>
      </c>
      <c r="AHX142">
        <v>0.397516</v>
      </c>
      <c r="AHY142">
        <v>0.235294</v>
      </c>
      <c r="AHZ142">
        <v>0.168421</v>
      </c>
      <c r="AIA142">
        <v>0.307692</v>
      </c>
      <c r="AIB142">
        <v>0.376471</v>
      </c>
      <c r="AIC142">
        <v>0.25</v>
      </c>
      <c r="AID142">
        <v>0.334204</v>
      </c>
      <c r="AIE142">
        <v>0.363636</v>
      </c>
      <c r="AIF142">
        <v>0.232305</v>
      </c>
      <c r="AIG142">
        <v>0.129032</v>
      </c>
      <c r="AIH142">
        <v>0.137045</v>
      </c>
      <c r="AII142">
        <v>0.333333</v>
      </c>
      <c r="AIJ142">
        <v>0.393846</v>
      </c>
      <c r="AIK142">
        <v>0.235294</v>
      </c>
      <c r="AIL142">
        <v>0.191045</v>
      </c>
      <c r="AIM142">
        <v>0.363636</v>
      </c>
      <c r="AIN142">
        <v>0.391437</v>
      </c>
      <c r="AIO142">
        <v>0.235294</v>
      </c>
      <c r="AIP142">
        <v>0.0966767</v>
      </c>
      <c r="AIQ142">
        <v>0.333333</v>
      </c>
      <c r="AIR142">
        <v>0.430976</v>
      </c>
      <c r="AIS142">
        <v>0.285714</v>
      </c>
      <c r="AIT142">
        <v>0.123314</v>
      </c>
      <c r="AIU142">
        <v>0.333333</v>
      </c>
      <c r="AIV142">
        <v>0.416938</v>
      </c>
      <c r="AIW142">
        <v>0</v>
      </c>
      <c r="AIX142">
        <v>26.2096</v>
      </c>
      <c r="AIY142">
        <v>26.2068</v>
      </c>
      <c r="AIZ142">
        <v>5.64743</v>
      </c>
      <c r="AJA142">
        <v>25.5768</v>
      </c>
      <c r="AJB142">
        <v>683.289</v>
      </c>
      <c r="AJC142">
        <v>658.686</v>
      </c>
      <c r="AJD142">
        <v>258.892</v>
      </c>
      <c r="AJE142">
        <v>279.524</v>
      </c>
      <c r="AJF142">
        <v>263.793</v>
      </c>
      <c r="AJG142">
        <v>276.159</v>
      </c>
      <c r="AJH142">
        <v>258.736</v>
      </c>
      <c r="AJI142">
        <v>279.646</v>
      </c>
      <c r="AJJ142">
        <v>263.825</v>
      </c>
      <c r="AJK142">
        <v>276.453</v>
      </c>
      <c r="AJL142">
        <v>258.8</v>
      </c>
      <c r="AJM142">
        <v>279.555</v>
      </c>
      <c r="AJN142">
        <v>263.835</v>
      </c>
      <c r="AJO142">
        <v>276.421</v>
      </c>
      <c r="AJP142">
        <v>258.639</v>
      </c>
      <c r="AJQ142">
        <v>279.411</v>
      </c>
      <c r="AJR142">
        <v>263.846</v>
      </c>
      <c r="AJS142">
        <v>276.526</v>
      </c>
      <c r="AJT142">
        <v>258.683</v>
      </c>
      <c r="AJU142">
        <v>279.513</v>
      </c>
      <c r="AJV142">
        <v>263.822</v>
      </c>
      <c r="AJW142">
        <v>276.456</v>
      </c>
      <c r="AJX142">
        <v>258.795</v>
      </c>
      <c r="AJY142">
        <v>279.533</v>
      </c>
      <c r="AJZ142">
        <v>263.846</v>
      </c>
      <c r="AKA142">
        <v>276.576</v>
      </c>
      <c r="AKB142">
        <v>258.78</v>
      </c>
      <c r="AKC142">
        <v>279.37</v>
      </c>
      <c r="AKD142">
        <v>263.758</v>
      </c>
      <c r="AKE142">
        <v>276.614</v>
      </c>
      <c r="AKF142">
        <v>26.2157</v>
      </c>
      <c r="AKG142">
        <v>26.2021</v>
      </c>
      <c r="AKH142">
        <v>5.64763</v>
      </c>
      <c r="AKI142">
        <v>25.6321</v>
      </c>
      <c r="AKJ142">
        <v>258.563</v>
      </c>
      <c r="AKK142">
        <v>279.527</v>
      </c>
      <c r="AKL142">
        <v>263.825</v>
      </c>
      <c r="AKM142">
        <v>276.217</v>
      </c>
      <c r="AKN142">
        <v>682.951</v>
      </c>
      <c r="AKO142">
        <v>658.174</v>
      </c>
      <c r="AKP142">
        <v>258.586</v>
      </c>
      <c r="AKQ142">
        <v>279.5</v>
      </c>
      <c r="AKR142">
        <v>263.838</v>
      </c>
      <c r="AKS142">
        <v>276.444</v>
      </c>
      <c r="AKT142">
        <v>258.578</v>
      </c>
      <c r="AKU142">
        <v>279.587</v>
      </c>
      <c r="AKV142">
        <v>263.867</v>
      </c>
      <c r="AKW142">
        <v>276.442</v>
      </c>
      <c r="AKX142">
        <v>258.39</v>
      </c>
      <c r="AKY142">
        <v>279.487</v>
      </c>
      <c r="AKZ142">
        <v>263.822</v>
      </c>
      <c r="ALA142">
        <v>276.258</v>
      </c>
      <c r="ALB142">
        <v>258.471</v>
      </c>
      <c r="ALC142">
        <v>279.436</v>
      </c>
      <c r="ALD142">
        <v>263.825</v>
      </c>
      <c r="ALE142">
        <v>276.538</v>
      </c>
      <c r="ALF142">
        <v>258.645</v>
      </c>
      <c r="ALG142">
        <v>279.478</v>
      </c>
      <c r="ALH142">
        <v>263.851</v>
      </c>
      <c r="ALI142">
        <v>276.482</v>
      </c>
      <c r="ALJ142">
        <v>258.683</v>
      </c>
      <c r="ALK142">
        <v>279.52</v>
      </c>
      <c r="ALL142">
        <v>263.782</v>
      </c>
      <c r="ALM142">
        <v>276.412</v>
      </c>
      <c r="ALN142">
        <v>26.2306</v>
      </c>
      <c r="ALO142">
        <v>26.23</v>
      </c>
      <c r="ALP142">
        <v>6.37017</v>
      </c>
      <c r="ALQ142">
        <v>26.1798</v>
      </c>
      <c r="ALR142">
        <v>258.721</v>
      </c>
      <c r="ALS142">
        <v>279.637</v>
      </c>
      <c r="ALT142">
        <v>263.843</v>
      </c>
      <c r="ALU142">
        <v>276.284</v>
      </c>
      <c r="ALV142">
        <v>258.757</v>
      </c>
      <c r="ALW142">
        <v>279.514</v>
      </c>
      <c r="ALX142">
        <v>263.854</v>
      </c>
      <c r="ALY142">
        <v>276.206</v>
      </c>
      <c r="ALZ142">
        <v>683.0940000000001</v>
      </c>
      <c r="AMA142">
        <v>658.7190000000001</v>
      </c>
      <c r="AMB142">
        <v>258.777</v>
      </c>
      <c r="AMC142">
        <v>279.434</v>
      </c>
      <c r="AMD142">
        <v>263.843</v>
      </c>
      <c r="AME142">
        <v>276.439</v>
      </c>
      <c r="AMF142">
        <v>258.652</v>
      </c>
      <c r="AMG142">
        <v>279.417</v>
      </c>
      <c r="AMH142">
        <v>263.864</v>
      </c>
      <c r="AMI142">
        <v>276.532</v>
      </c>
      <c r="AMJ142">
        <v>258.522</v>
      </c>
      <c r="AMK142">
        <v>279.548</v>
      </c>
      <c r="AML142">
        <v>263.827</v>
      </c>
      <c r="AMM142">
        <v>276.494</v>
      </c>
      <c r="AMN142">
        <v>258.793</v>
      </c>
      <c r="AMO142">
        <v>279.56</v>
      </c>
      <c r="AMP142">
        <v>263.811</v>
      </c>
      <c r="AMQ142">
        <v>276.383</v>
      </c>
      <c r="AMR142">
        <v>258.8</v>
      </c>
      <c r="AMS142">
        <v>279.557</v>
      </c>
      <c r="AMT142">
        <v>263.769</v>
      </c>
      <c r="AMU142">
        <v>276.442</v>
      </c>
      <c r="AMV142">
        <v>26.2326</v>
      </c>
      <c r="AMW142">
        <v>26.2282</v>
      </c>
      <c r="AMX142">
        <v>6.37751</v>
      </c>
      <c r="AMY142">
        <v>26.1946</v>
      </c>
      <c r="AMZ142">
        <v>258.619</v>
      </c>
      <c r="ANA142">
        <v>279.588</v>
      </c>
      <c r="ANB142">
        <v>263.84</v>
      </c>
      <c r="ANC142">
        <v>276.293</v>
      </c>
      <c r="AND142">
        <v>258.675</v>
      </c>
      <c r="ANE142">
        <v>279.448</v>
      </c>
      <c r="ANF142">
        <v>263.859</v>
      </c>
      <c r="ANG142">
        <v>276.267</v>
      </c>
      <c r="ANH142">
        <v>258.724</v>
      </c>
      <c r="ANI142">
        <v>279.558</v>
      </c>
      <c r="ANJ142">
        <v>263.825</v>
      </c>
      <c r="ANK142">
        <v>276.576</v>
      </c>
      <c r="ANL142">
        <v>682.8440000000001</v>
      </c>
      <c r="ANM142">
        <v>658.67</v>
      </c>
      <c r="ANN142">
        <v>258.443</v>
      </c>
      <c r="ANO142">
        <v>279.573</v>
      </c>
      <c r="ANP142">
        <v>263.833</v>
      </c>
      <c r="ANQ142">
        <v>276.462</v>
      </c>
      <c r="ANR142">
        <v>258.492</v>
      </c>
      <c r="ANS142">
        <v>279.56</v>
      </c>
      <c r="ANT142">
        <v>263.856</v>
      </c>
      <c r="ANU142">
        <v>276.523</v>
      </c>
      <c r="ANV142">
        <v>258.639</v>
      </c>
      <c r="ANW142">
        <v>279.555</v>
      </c>
      <c r="ANX142">
        <v>263.88</v>
      </c>
      <c r="ANY142">
        <v>276.497</v>
      </c>
      <c r="ANZ142">
        <v>258.609</v>
      </c>
      <c r="AOA142">
        <v>279.495</v>
      </c>
      <c r="AOB142">
        <v>263.748</v>
      </c>
      <c r="AOC142">
        <v>276.634</v>
      </c>
      <c r="AOD142">
        <v>23.0144</v>
      </c>
      <c r="AOE142">
        <v>24.3668</v>
      </c>
      <c r="AOF142">
        <v>1.86812</v>
      </c>
      <c r="AOG142">
        <v>16.6669</v>
      </c>
      <c r="AOH142">
        <v>258.752</v>
      </c>
      <c r="AOI142">
        <v>279.451</v>
      </c>
      <c r="AOJ142">
        <v>263.859</v>
      </c>
      <c r="AOK142">
        <v>276.418</v>
      </c>
      <c r="AOL142">
        <v>258.788</v>
      </c>
      <c r="AOM142">
        <v>279.593</v>
      </c>
      <c r="AON142">
        <v>263.843</v>
      </c>
      <c r="AOO142">
        <v>276.348</v>
      </c>
      <c r="AOP142">
        <v>258.752</v>
      </c>
      <c r="AOQ142">
        <v>279.514</v>
      </c>
      <c r="AOR142">
        <v>263.862</v>
      </c>
      <c r="AOS142">
        <v>276.386</v>
      </c>
      <c r="AOT142">
        <v>258.726</v>
      </c>
      <c r="AOU142">
        <v>279.506</v>
      </c>
      <c r="AOV142">
        <v>263.88</v>
      </c>
      <c r="AOW142">
        <v>276.302</v>
      </c>
      <c r="AOX142">
        <v>683.147</v>
      </c>
      <c r="AOY142">
        <v>658.819</v>
      </c>
      <c r="AOZ142">
        <v>258.622</v>
      </c>
      <c r="APA142">
        <v>279.44</v>
      </c>
      <c r="APB142">
        <v>263.819</v>
      </c>
      <c r="APC142">
        <v>276.226</v>
      </c>
      <c r="APD142">
        <v>258.8</v>
      </c>
      <c r="APE142">
        <v>279.501</v>
      </c>
      <c r="APF142">
        <v>263.856</v>
      </c>
      <c r="APG142">
        <v>276.284</v>
      </c>
      <c r="APH142">
        <v>258.767</v>
      </c>
      <c r="API142">
        <v>279.533</v>
      </c>
      <c r="APJ142">
        <v>263.774</v>
      </c>
      <c r="APK142">
        <v>276.366</v>
      </c>
      <c r="APL142">
        <v>22.9886</v>
      </c>
      <c r="APM142">
        <v>24.2639</v>
      </c>
      <c r="APN142">
        <v>1.86828</v>
      </c>
      <c r="APO142">
        <v>16.6837</v>
      </c>
      <c r="APP142">
        <v>258.877</v>
      </c>
      <c r="APQ142">
        <v>279.495</v>
      </c>
      <c r="APR142">
        <v>263.84</v>
      </c>
      <c r="APS142">
        <v>276.27</v>
      </c>
      <c r="APT142">
        <v>258.905</v>
      </c>
      <c r="APU142">
        <v>279.444</v>
      </c>
      <c r="APV142">
        <v>263.862</v>
      </c>
      <c r="APW142">
        <v>276.345</v>
      </c>
      <c r="APX142">
        <v>259.02</v>
      </c>
      <c r="APY142">
        <v>279.494</v>
      </c>
      <c r="APZ142">
        <v>263.833</v>
      </c>
      <c r="AQA142">
        <v>276.305</v>
      </c>
      <c r="AQB142">
        <v>259.036</v>
      </c>
      <c r="AQC142">
        <v>279.575</v>
      </c>
      <c r="AQD142">
        <v>263.864</v>
      </c>
      <c r="AQE142">
        <v>276.139</v>
      </c>
      <c r="AQF142">
        <v>259</v>
      </c>
      <c r="AQG142">
        <v>279.498</v>
      </c>
      <c r="AQH142">
        <v>263.864</v>
      </c>
      <c r="AQI142">
        <v>276.15</v>
      </c>
      <c r="AQJ142">
        <v>683.076</v>
      </c>
      <c r="AQK142">
        <v>658.372</v>
      </c>
      <c r="AQL142">
        <v>259.041</v>
      </c>
      <c r="AQM142">
        <v>279.5</v>
      </c>
      <c r="AQN142">
        <v>263.817</v>
      </c>
      <c r="AQO142">
        <v>276.153</v>
      </c>
      <c r="AQP142">
        <v>258.974</v>
      </c>
      <c r="AQQ142">
        <v>279.462</v>
      </c>
      <c r="AQR142">
        <v>263.742</v>
      </c>
      <c r="AQS142">
        <v>276.305</v>
      </c>
      <c r="AQT142">
        <v>22.4922</v>
      </c>
      <c r="AQU142">
        <v>23.9274</v>
      </c>
      <c r="AQV142">
        <v>1.79368</v>
      </c>
      <c r="AQW142">
        <v>16.1591</v>
      </c>
      <c r="AQX142">
        <v>258.821</v>
      </c>
      <c r="AQY142">
        <v>279.56</v>
      </c>
      <c r="AQZ142">
        <v>263.851</v>
      </c>
      <c r="ARA142">
        <v>276.541</v>
      </c>
      <c r="ARB142">
        <v>258.775</v>
      </c>
      <c r="ARC142">
        <v>279.485</v>
      </c>
      <c r="ARD142">
        <v>263.846</v>
      </c>
      <c r="ARE142">
        <v>276.206</v>
      </c>
      <c r="ARF142">
        <v>258.772</v>
      </c>
      <c r="ARG142">
        <v>279.497</v>
      </c>
      <c r="ARH142">
        <v>263.838</v>
      </c>
      <c r="ARI142">
        <v>276.13</v>
      </c>
      <c r="ARJ142">
        <v>258.772</v>
      </c>
      <c r="ARK142">
        <v>279.67</v>
      </c>
      <c r="ARL142">
        <v>263.883</v>
      </c>
      <c r="ARM142">
        <v>276.401</v>
      </c>
      <c r="ARN142">
        <v>258.839</v>
      </c>
      <c r="ARO142">
        <v>279.553</v>
      </c>
      <c r="ARP142">
        <v>263.84</v>
      </c>
      <c r="ARQ142">
        <v>276.322</v>
      </c>
      <c r="ARR142">
        <v>258.765</v>
      </c>
      <c r="ARS142">
        <v>279.5</v>
      </c>
      <c r="ART142">
        <v>263.838</v>
      </c>
      <c r="ARU142">
        <v>276.491</v>
      </c>
      <c r="ARV142">
        <v>682.987</v>
      </c>
      <c r="ARW142">
        <v>658.587</v>
      </c>
      <c r="ARX142">
        <v>258.818</v>
      </c>
      <c r="ARY142">
        <v>279.544</v>
      </c>
      <c r="ARZ142">
        <v>263.74</v>
      </c>
      <c r="ASA142">
        <v>276.27</v>
      </c>
      <c r="ASB142">
        <v>22.499</v>
      </c>
      <c r="ASC142">
        <v>23.8962</v>
      </c>
      <c r="ASD142">
        <v>1.79506</v>
      </c>
      <c r="ASE142">
        <v>16.2857</v>
      </c>
      <c r="ASF142">
        <v>258.586</v>
      </c>
      <c r="ASG142">
        <v>279.59</v>
      </c>
      <c r="ASH142">
        <v>263.827</v>
      </c>
      <c r="ASI142">
        <v>276.357</v>
      </c>
      <c r="ASJ142">
        <v>258.627</v>
      </c>
      <c r="ASK142">
        <v>279.569</v>
      </c>
      <c r="ASL142">
        <v>263.838</v>
      </c>
      <c r="ASM142">
        <v>276.261</v>
      </c>
      <c r="ASN142">
        <v>258.573</v>
      </c>
      <c r="ASO142">
        <v>279.553</v>
      </c>
      <c r="ASP142">
        <v>263.833</v>
      </c>
      <c r="ASQ142">
        <v>276.331</v>
      </c>
      <c r="ASR142">
        <v>258.517</v>
      </c>
      <c r="ASS142">
        <v>279.518</v>
      </c>
      <c r="AST142">
        <v>263.878</v>
      </c>
      <c r="ASU142">
        <v>276.275</v>
      </c>
      <c r="ASV142">
        <v>258.591</v>
      </c>
      <c r="ASW142">
        <v>279.485</v>
      </c>
      <c r="ASX142">
        <v>263.851</v>
      </c>
      <c r="ASY142">
        <v>276.354</v>
      </c>
      <c r="ASZ142">
        <v>258.571</v>
      </c>
      <c r="ATA142">
        <v>279.505</v>
      </c>
      <c r="ATB142">
        <v>263.859</v>
      </c>
      <c r="ATC142">
        <v>276.345</v>
      </c>
      <c r="ATD142">
        <v>258.469</v>
      </c>
      <c r="ATE142">
        <v>279.575</v>
      </c>
      <c r="ATF142">
        <v>263.864</v>
      </c>
      <c r="ATG142">
        <v>276.383</v>
      </c>
      <c r="ATH142">
        <v>682.933</v>
      </c>
      <c r="ATI142">
        <v>658.504</v>
      </c>
      <c r="ATJ142">
        <v>26.2176</v>
      </c>
      <c r="ATK142">
        <v>25.831</v>
      </c>
      <c r="ATL142">
        <v>6.38016</v>
      </c>
      <c r="ATM142">
        <v>25.4217</v>
      </c>
      <c r="ATN142">
        <v>26.2187</v>
      </c>
      <c r="ATO142">
        <v>25.7914</v>
      </c>
      <c r="ATP142">
        <v>6.37975</v>
      </c>
      <c r="ATQ142">
        <v>25.529</v>
      </c>
      <c r="ATR142">
        <v>26.2226</v>
      </c>
      <c r="ATS142">
        <v>25.8527</v>
      </c>
      <c r="ATT142">
        <v>5.63874</v>
      </c>
      <c r="ATU142">
        <v>25.0966</v>
      </c>
      <c r="ATV142">
        <v>26.2245</v>
      </c>
      <c r="ATW142">
        <v>25.8484</v>
      </c>
      <c r="ATX142">
        <v>5.6473</v>
      </c>
      <c r="ATY142">
        <v>25.1035</v>
      </c>
      <c r="ATZ142">
        <v>22.6378</v>
      </c>
      <c r="AUA142">
        <v>23.817</v>
      </c>
      <c r="AUB142">
        <v>1.72027</v>
      </c>
      <c r="AUC142">
        <v>15.624</v>
      </c>
      <c r="AUD142">
        <v>22.535</v>
      </c>
      <c r="AUE142">
        <v>23.835</v>
      </c>
      <c r="AUF142">
        <v>1.7182</v>
      </c>
      <c r="AUG142">
        <v>15.6171</v>
      </c>
      <c r="AUH142">
        <v>22.9891</v>
      </c>
      <c r="AUI142">
        <v>24.129</v>
      </c>
      <c r="AUJ142">
        <v>1.75651</v>
      </c>
      <c r="AUK142">
        <v>15.8761</v>
      </c>
      <c r="AUL142">
        <v>22.9876</v>
      </c>
      <c r="AUM142">
        <v>24.131</v>
      </c>
      <c r="AUN142">
        <v>1.75601</v>
      </c>
      <c r="AUO142">
        <v>15.8605</v>
      </c>
      <c r="AUP142">
        <v>23.1007</v>
      </c>
      <c r="AUQ142">
        <v>24.52</v>
      </c>
      <c r="AUR142">
        <v>1.86992</v>
      </c>
      <c r="AUS142">
        <v>16.7473</v>
      </c>
      <c r="AUT142">
        <v>23.0613</v>
      </c>
      <c r="AUU142">
        <v>24.5862</v>
      </c>
      <c r="AUV142">
        <v>1.87092</v>
      </c>
      <c r="AUW142">
        <v>16.6756</v>
      </c>
      <c r="AUX142">
        <v>22.5469</v>
      </c>
      <c r="AUY142">
        <v>23.9434</v>
      </c>
      <c r="AUZ142">
        <v>1.77636</v>
      </c>
      <c r="AVA142">
        <v>16.225</v>
      </c>
      <c r="AVB142">
        <v>22.5038</v>
      </c>
      <c r="AVC142">
        <v>23.9496</v>
      </c>
      <c r="AVD142">
        <v>1.77264</v>
      </c>
      <c r="AVE142">
        <v>16.219</v>
      </c>
      <c r="AVF142">
        <v>26.2216</v>
      </c>
      <c r="AVG142">
        <v>26.1897</v>
      </c>
      <c r="AVH142">
        <v>5.64198</v>
      </c>
      <c r="AVI142">
        <v>25.7464</v>
      </c>
      <c r="AVJ142">
        <v>26.2173</v>
      </c>
      <c r="AVK142">
        <v>26.1859</v>
      </c>
      <c r="AVL142">
        <v>5.64351</v>
      </c>
      <c r="AVM142">
        <v>25.7177</v>
      </c>
      <c r="AVN142">
        <v>26.228</v>
      </c>
      <c r="AVO142">
        <v>26.1853</v>
      </c>
      <c r="AVP142">
        <v>6.37691</v>
      </c>
      <c r="AVQ142">
        <v>25.8749</v>
      </c>
      <c r="AVR142">
        <v>26.2348</v>
      </c>
      <c r="AVS142">
        <v>26.1951</v>
      </c>
      <c r="AVT142">
        <v>6.37814</v>
      </c>
      <c r="AVU142">
        <v>25.7462</v>
      </c>
      <c r="AVV142">
        <v>22.6831</v>
      </c>
      <c r="AVW142">
        <v>24.0707</v>
      </c>
      <c r="AVX142">
        <v>1.78948</v>
      </c>
      <c r="AVY142">
        <v>16.1106</v>
      </c>
      <c r="AVZ142">
        <v>22.6819</v>
      </c>
      <c r="AWA142">
        <v>24.0604</v>
      </c>
      <c r="AWB142">
        <v>1.78811</v>
      </c>
      <c r="AWC142">
        <v>16.2373</v>
      </c>
      <c r="AWD142">
        <v>22.9175</v>
      </c>
      <c r="AWE142">
        <v>24.3188</v>
      </c>
      <c r="AWF142">
        <v>1.82004</v>
      </c>
      <c r="AWG142">
        <v>16.4384</v>
      </c>
      <c r="AWH142">
        <v>22.91</v>
      </c>
      <c r="AWI142">
        <v>24.3239</v>
      </c>
      <c r="AWJ142">
        <v>1.82481</v>
      </c>
      <c r="AWK142">
        <v>16.3257</v>
      </c>
      <c r="AWL142">
        <v>26.2134</v>
      </c>
      <c r="AWM142">
        <v>26.1177</v>
      </c>
      <c r="AWN142">
        <v>6.37739</v>
      </c>
      <c r="AWO142">
        <v>25.843</v>
      </c>
      <c r="AWP142">
        <v>26.2164</v>
      </c>
      <c r="AWQ142">
        <v>26.1194</v>
      </c>
      <c r="AWR142">
        <v>6.37302</v>
      </c>
      <c r="AWS142">
        <v>25.8429</v>
      </c>
      <c r="AWT142">
        <v>26.1935</v>
      </c>
      <c r="AWU142">
        <v>26.1022</v>
      </c>
      <c r="AWV142">
        <v>5.63961</v>
      </c>
      <c r="AWW142">
        <v>25.5764</v>
      </c>
      <c r="AWX142">
        <v>26.1935</v>
      </c>
      <c r="AWY142">
        <v>26.1105</v>
      </c>
      <c r="AWZ142">
        <v>5.64138</v>
      </c>
      <c r="AXA142">
        <v>25.3445</v>
      </c>
      <c r="AXB142">
        <v>0</v>
      </c>
      <c r="AXC142">
        <v>0</v>
      </c>
      <c r="AXD142">
        <v>32</v>
      </c>
      <c r="AXE142">
        <v>0</v>
      </c>
      <c r="AXF142">
        <v>0</v>
      </c>
      <c r="AXG142">
        <v>0</v>
      </c>
      <c r="AXH142">
        <v>0</v>
      </c>
      <c r="AXI142">
        <v>0</v>
      </c>
      <c r="AXJ142">
        <v>0.005725625</v>
      </c>
      <c r="AXK142">
        <v>0.01158725</v>
      </c>
      <c r="AXL142">
        <v>0.02375</v>
      </c>
      <c r="AXM142">
        <v>0.04625</v>
      </c>
      <c r="AXN142">
        <v>0.095</v>
      </c>
      <c r="AXO142">
        <v>0.18625</v>
      </c>
      <c r="AXP142">
        <v>0.37125</v>
      </c>
      <c r="AXQ142">
        <v>0.7425</v>
      </c>
      <c r="AXR142">
        <v>1.58</v>
      </c>
      <c r="AXS142">
        <v>3.57625</v>
      </c>
      <c r="AXT142">
        <v>6.99</v>
      </c>
      <c r="AXU142">
        <v>13.81375</v>
      </c>
      <c r="AXV142">
        <v>21.43375</v>
      </c>
      <c r="AXW142">
        <v>23.36375</v>
      </c>
      <c r="AXX142">
        <v>23.80625</v>
      </c>
      <c r="AXY142">
        <v>24.54875</v>
      </c>
      <c r="AXZ142">
        <v>24.69375</v>
      </c>
      <c r="AYA142">
        <v>24.4275</v>
      </c>
      <c r="AYB142">
        <v>24.30125</v>
      </c>
      <c r="AYC142">
        <v>23.81125</v>
      </c>
      <c r="AYD142">
        <v>23.7</v>
      </c>
      <c r="AYE142">
        <v>24.1125</v>
      </c>
      <c r="AYF142">
        <v>24.085</v>
      </c>
      <c r="AYG142">
        <v>0.005743375</v>
      </c>
      <c r="AYH142">
        <v>0.011600125</v>
      </c>
      <c r="AYI142">
        <v>0.02375</v>
      </c>
      <c r="AYJ142">
        <v>0.04625</v>
      </c>
      <c r="AYK142">
        <v>0.0925</v>
      </c>
      <c r="AYL142">
        <v>0.185</v>
      </c>
      <c r="AYM142">
        <v>0.3725</v>
      </c>
      <c r="AYN142">
        <v>0.74</v>
      </c>
      <c r="AYO142">
        <v>1.575</v>
      </c>
      <c r="AYP142">
        <v>3.53625</v>
      </c>
      <c r="AYQ142">
        <v>7.29875</v>
      </c>
      <c r="AYR142">
        <v>14.03125</v>
      </c>
      <c r="AYS142">
        <v>20.3875</v>
      </c>
      <c r="AYT142">
        <v>23.57375</v>
      </c>
      <c r="AYU142">
        <v>24.3975</v>
      </c>
      <c r="AYV142">
        <v>24.60875</v>
      </c>
      <c r="AYW142">
        <v>24.8725</v>
      </c>
      <c r="AYX142">
        <v>24.935</v>
      </c>
      <c r="AYY142">
        <v>25.04375</v>
      </c>
      <c r="AYZ142">
        <v>24.60125</v>
      </c>
      <c r="AZA142">
        <v>25.04</v>
      </c>
      <c r="AZB142">
        <v>24.99</v>
      </c>
      <c r="AZC142">
        <v>23.82625</v>
      </c>
      <c r="BAA142">
        <v>0.005769625</v>
      </c>
      <c r="BAB142">
        <v>0.011617625</v>
      </c>
      <c r="BAC142">
        <v>0.02375</v>
      </c>
      <c r="BAD142">
        <v>0.04625</v>
      </c>
      <c r="BAE142">
        <v>0.0925</v>
      </c>
      <c r="BAF142">
        <v>0.18625</v>
      </c>
      <c r="BAG142">
        <v>0.3675</v>
      </c>
      <c r="BAH142">
        <v>0.74</v>
      </c>
      <c r="BAI142">
        <v>1.56625</v>
      </c>
      <c r="BAJ142">
        <v>3.56625</v>
      </c>
      <c r="BAK142">
        <v>7.32125</v>
      </c>
      <c r="BAL142">
        <v>14.88375</v>
      </c>
      <c r="BAM142">
        <v>20.63875</v>
      </c>
      <c r="BAN142">
        <v>23.3275</v>
      </c>
      <c r="BAO142">
        <v>24.34125</v>
      </c>
      <c r="BAP142">
        <v>24.56125</v>
      </c>
      <c r="BAQ142">
        <v>24.87</v>
      </c>
      <c r="BAR142">
        <v>24.94125</v>
      </c>
      <c r="BAS142">
        <v>24.98625</v>
      </c>
      <c r="BAT142">
        <v>24.48125</v>
      </c>
      <c r="BAU142">
        <v>24.67</v>
      </c>
      <c r="BAV142">
        <v>24.84125</v>
      </c>
      <c r="BAW142">
        <v>24.6425</v>
      </c>
      <c r="BAX142">
        <v>0.005664125</v>
      </c>
      <c r="BAY142">
        <v>0.011546875</v>
      </c>
      <c r="BAZ142">
        <v>0.0225</v>
      </c>
      <c r="BBA142">
        <v>0.04625</v>
      </c>
      <c r="BBB142">
        <v>0.0925</v>
      </c>
      <c r="BBC142">
        <v>0.18625</v>
      </c>
      <c r="BBD142">
        <v>0.36625</v>
      </c>
      <c r="BBE142">
        <v>0.73875</v>
      </c>
      <c r="BBF142">
        <v>1.595</v>
      </c>
      <c r="BBG142">
        <v>3.44125</v>
      </c>
      <c r="BBH142">
        <v>7.12</v>
      </c>
      <c r="BBI142">
        <v>14.925</v>
      </c>
      <c r="BBJ142">
        <v>21.1825</v>
      </c>
      <c r="BBK142">
        <v>22.6075</v>
      </c>
      <c r="BBL142">
        <v>23.50875</v>
      </c>
      <c r="BBM142">
        <v>24.33</v>
      </c>
      <c r="BBN142">
        <v>24.33625</v>
      </c>
      <c r="BBO142">
        <v>24.69</v>
      </c>
      <c r="BBP142">
        <v>24.31625</v>
      </c>
      <c r="BBQ142">
        <v>24.4875</v>
      </c>
      <c r="BBR142">
        <v>24.53875</v>
      </c>
      <c r="BBS142">
        <v>24.685</v>
      </c>
      <c r="BBT142">
        <v>24.715</v>
      </c>
      <c r="BBU142">
        <v>0.005727625</v>
      </c>
      <c r="BBV142">
        <v>0.011569625</v>
      </c>
      <c r="BBW142">
        <v>0.0225</v>
      </c>
      <c r="BBX142">
        <v>0.04625</v>
      </c>
      <c r="BBY142">
        <v>0.0925</v>
      </c>
      <c r="BBZ142">
        <v>0.185</v>
      </c>
      <c r="BCA142">
        <v>0.3725</v>
      </c>
      <c r="BCB142">
        <v>0.73875</v>
      </c>
      <c r="BCC142">
        <v>1.6175</v>
      </c>
      <c r="BCD142">
        <v>3.4</v>
      </c>
      <c r="BCE142">
        <v>7.0625</v>
      </c>
      <c r="BCF142">
        <v>14.325</v>
      </c>
      <c r="BCG142">
        <v>20.35125</v>
      </c>
      <c r="BCH142">
        <v>23.1575</v>
      </c>
      <c r="BCI142">
        <v>22.94625</v>
      </c>
      <c r="BCJ142">
        <v>24.22</v>
      </c>
      <c r="BCK142">
        <v>24.595</v>
      </c>
      <c r="BCL142">
        <v>24.85</v>
      </c>
      <c r="BCM142">
        <v>24.85625</v>
      </c>
      <c r="BCN142">
        <v>24.58375</v>
      </c>
      <c r="BCO142">
        <v>24.84125</v>
      </c>
      <c r="BCP142">
        <v>24.09</v>
      </c>
      <c r="BCQ142">
        <v>24.52125</v>
      </c>
      <c r="BCR142">
        <v>0.005703125</v>
      </c>
      <c r="BCS142">
        <v>0.01157625</v>
      </c>
      <c r="BCT142">
        <v>0.0225</v>
      </c>
      <c r="BCU142">
        <v>0.04625</v>
      </c>
      <c r="BCV142">
        <v>0.0925</v>
      </c>
      <c r="BCW142">
        <v>0.185</v>
      </c>
      <c r="BCX142">
        <v>0.37</v>
      </c>
      <c r="BCY142">
        <v>0.73875</v>
      </c>
      <c r="BCZ142">
        <v>1.595</v>
      </c>
      <c r="BDA142">
        <v>3.46875</v>
      </c>
      <c r="BDB142">
        <v>7.14875</v>
      </c>
      <c r="BDC142">
        <v>14.475</v>
      </c>
      <c r="BDD142">
        <v>20.88125</v>
      </c>
      <c r="BDE142">
        <v>22.49875</v>
      </c>
      <c r="BDF142">
        <v>22.72875</v>
      </c>
      <c r="BDG142">
        <v>21.94875</v>
      </c>
      <c r="BDH142">
        <v>23.4425</v>
      </c>
      <c r="BDI142">
        <v>23.11375</v>
      </c>
      <c r="BDJ142">
        <v>23.23</v>
      </c>
      <c r="BDK142">
        <v>23.41375</v>
      </c>
      <c r="BDL142">
        <v>24.125</v>
      </c>
      <c r="BDM142">
        <v>23.78</v>
      </c>
      <c r="BDN142">
        <v>23.12</v>
      </c>
      <c r="BDO142">
        <v>0</v>
      </c>
      <c r="BDP142">
        <v>0</v>
      </c>
      <c r="BDQ142">
        <v>0</v>
      </c>
      <c r="BDR142">
        <v>0</v>
      </c>
      <c r="BDS142">
        <v>0</v>
      </c>
      <c r="BDT142">
        <v>0</v>
      </c>
      <c r="BDU142">
        <v>0</v>
      </c>
      <c r="BDV142">
        <v>0</v>
      </c>
      <c r="BDW142">
        <v>0.00583</v>
      </c>
      <c r="BDX142">
        <v>0.00575</v>
      </c>
      <c r="BDY142">
        <v>0.006</v>
      </c>
      <c r="BDZ142">
        <v>0.00547</v>
      </c>
      <c r="BEA142">
        <v>0.00564</v>
      </c>
      <c r="BEB142">
        <v>0.00561</v>
      </c>
      <c r="BEC142">
        <v>0.00541</v>
      </c>
      <c r="BED142">
        <v>0.00569</v>
      </c>
      <c r="BEE142">
        <v>0.00987</v>
      </c>
      <c r="BEF142">
        <v>0.00899</v>
      </c>
      <c r="BEG142">
        <v>0.009390000000000001</v>
      </c>
      <c r="BEH142">
        <v>0.009520000000000001</v>
      </c>
      <c r="BEI142">
        <v>0.009050000000000001</v>
      </c>
      <c r="BEJ142">
        <v>0.009549999999999999</v>
      </c>
      <c r="BEK142">
        <v>0.00966</v>
      </c>
      <c r="BEL142">
        <v>0.00942</v>
      </c>
      <c r="BEM142">
        <v>0</v>
      </c>
      <c r="BEN142">
        <v>0</v>
      </c>
      <c r="BEO142">
        <v>0</v>
      </c>
      <c r="BEP142">
        <v>0</v>
      </c>
      <c r="BEQ142">
        <v>0</v>
      </c>
      <c r="BER142">
        <v>0</v>
      </c>
      <c r="BES142">
        <v>0</v>
      </c>
      <c r="BET142">
        <v>0</v>
      </c>
      <c r="BEU142">
        <v>34.58844137191772</v>
      </c>
      <c r="BEV142">
        <v>0</v>
      </c>
      <c r="BEW142">
        <v>0</v>
      </c>
      <c r="BEX142">
        <v>0</v>
      </c>
      <c r="BEY142">
        <v>0</v>
      </c>
      <c r="BEZ142">
        <v>0</v>
      </c>
      <c r="BFA142">
        <v>0</v>
      </c>
      <c r="BFB142">
        <v>0</v>
      </c>
      <c r="BFC142">
        <v>0</v>
      </c>
      <c r="BFD142">
        <v>26.1</v>
      </c>
      <c r="BFE142">
        <v>26</v>
      </c>
      <c r="BFF142">
        <v>26</v>
      </c>
      <c r="BFG142">
        <v>26.1</v>
      </c>
      <c r="BFH142">
        <v>26</v>
      </c>
      <c r="BFI142">
        <v>26</v>
      </c>
      <c r="BFJ142">
        <v>26</v>
      </c>
      <c r="BFK142">
        <v>25.9</v>
      </c>
      <c r="BFL142">
        <v>25.1</v>
      </c>
      <c r="BFM142">
        <v>25.2</v>
      </c>
      <c r="BFN142">
        <v>25.2</v>
      </c>
      <c r="BFO142">
        <v>25.3</v>
      </c>
      <c r="BFP142">
        <v>24.9</v>
      </c>
      <c r="BFQ142">
        <v>24.9</v>
      </c>
      <c r="BFR142">
        <v>24.7</v>
      </c>
      <c r="BFS142">
        <v>24.4</v>
      </c>
      <c r="BFT142">
        <v>1153.7</v>
      </c>
      <c r="BFU142">
        <v>1157.5</v>
      </c>
      <c r="BFV142">
        <v>1150.7</v>
      </c>
      <c r="BFW142">
        <v>1160</v>
      </c>
      <c r="BFX142">
        <v>1161.4</v>
      </c>
      <c r="BFY142">
        <v>1163</v>
      </c>
      <c r="BFZ142">
        <v>1153.1</v>
      </c>
      <c r="BGA142">
        <v>1156.5</v>
      </c>
      <c r="BGB142">
        <v>0</v>
      </c>
      <c r="BGC142">
        <v>0</v>
      </c>
      <c r="BGD142">
        <v>0</v>
      </c>
      <c r="BGE142">
        <v>0</v>
      </c>
      <c r="BGF142">
        <v>0</v>
      </c>
      <c r="BGG142">
        <v>0</v>
      </c>
      <c r="BGH142">
        <v>0</v>
      </c>
      <c r="BGI142">
        <v>0</v>
      </c>
      <c r="BGJ142">
        <v>115.9328595250845</v>
      </c>
      <c r="BGK142">
        <v>276.2351853462775</v>
      </c>
      <c r="BGL142">
        <v>85.49498618394136</v>
      </c>
      <c r="BGM142">
        <v>374.8743588344295</v>
      </c>
      <c r="BGN142">
        <v>0</v>
      </c>
      <c r="BGO142">
        <v>0</v>
      </c>
      <c r="BGP142">
        <v>0</v>
      </c>
      <c r="BGQ142">
        <v>0</v>
      </c>
      <c r="BGR142">
        <v>0</v>
      </c>
      <c r="BGS142">
        <v>0</v>
      </c>
      <c r="BGT142">
        <v>0</v>
      </c>
      <c r="BGU142">
        <v>0</v>
      </c>
      <c r="BGV142">
        <v>311.3993808180094</v>
      </c>
      <c r="BGW142">
        <v>102.7868705560726</v>
      </c>
      <c r="BGX142">
        <v>209.6727613955736</v>
      </c>
      <c r="BGY142">
        <v>152.7068528415161</v>
      </c>
      <c r="BGZ142">
        <v>0</v>
      </c>
      <c r="BHA142">
        <v>0</v>
      </c>
      <c r="BHB142">
        <v>0</v>
      </c>
      <c r="BHC142">
        <v>0</v>
      </c>
      <c r="BHD142">
        <v>0</v>
      </c>
      <c r="BHE142">
        <v>0</v>
      </c>
      <c r="BHF142">
        <v>0</v>
      </c>
      <c r="BHG142">
        <v>0</v>
      </c>
      <c r="BHH142">
        <v>152.6931565925479</v>
      </c>
      <c r="BHI142">
        <v>210.0383455596764</v>
      </c>
      <c r="BHJ142">
        <v>144.1461865454912</v>
      </c>
      <c r="BHK142">
        <v>222.4427772969134</v>
      </c>
      <c r="BHL142">
        <v>0</v>
      </c>
      <c r="BHM142">
        <v>0</v>
      </c>
      <c r="BHN142">
        <v>0</v>
      </c>
      <c r="BHO142">
        <v>0</v>
      </c>
      <c r="BHP142">
        <v>0</v>
      </c>
      <c r="BHQ142">
        <v>0</v>
      </c>
      <c r="BHR142">
        <v>0</v>
      </c>
      <c r="BHS142">
        <v>0</v>
      </c>
      <c r="BHT142">
        <v>184.824116975069</v>
      </c>
      <c r="BHU142">
        <v>173.4953143536375</v>
      </c>
      <c r="BHV142">
        <v>175.420422963798</v>
      </c>
      <c r="BHW142">
        <v>182.783723315293</v>
      </c>
      <c r="BHX142">
        <v>0</v>
      </c>
      <c r="BHY142">
        <v>0</v>
      </c>
      <c r="BHZ142">
        <v>0</v>
      </c>
      <c r="BIA142">
        <v>0</v>
      </c>
      <c r="BIB142">
        <v>0</v>
      </c>
      <c r="BIC142">
        <v>0</v>
      </c>
      <c r="BID142">
        <v>0</v>
      </c>
      <c r="BIE142">
        <v>0</v>
      </c>
      <c r="BIF142">
        <v>59.18552679568529</v>
      </c>
      <c r="BIG142">
        <v>135.4044984891211</v>
      </c>
      <c r="BIH142">
        <v>50.07425262033939</v>
      </c>
      <c r="BII142">
        <v>160.097306372544</v>
      </c>
      <c r="BIJ142">
        <v>0</v>
      </c>
      <c r="BIK142">
        <v>0</v>
      </c>
      <c r="BIL142">
        <v>0</v>
      </c>
      <c r="BIM142">
        <v>0</v>
      </c>
      <c r="BIN142">
        <v>0</v>
      </c>
      <c r="BIO142">
        <v>0</v>
      </c>
      <c r="BIP142">
        <v>0</v>
      </c>
      <c r="BIQ142">
        <v>0</v>
      </c>
      <c r="BIR142">
        <v>295.2251309305429</v>
      </c>
      <c r="BIS142">
        <v>27.10240932742949</v>
      </c>
      <c r="BIT142">
        <v>192.4229435250163</v>
      </c>
      <c r="BIU142">
        <v>41.608110089698</v>
      </c>
      <c r="BIV142">
        <v>0</v>
      </c>
      <c r="BIW142">
        <v>0</v>
      </c>
      <c r="BIX142">
        <v>0</v>
      </c>
      <c r="BIY142">
        <v>0</v>
      </c>
      <c r="BIZ142">
        <v>0</v>
      </c>
      <c r="BJA142">
        <v>0</v>
      </c>
      <c r="BJB142">
        <v>0</v>
      </c>
      <c r="BJC142">
        <v>0</v>
      </c>
      <c r="BJD142">
        <v>51.52350810356438</v>
      </c>
      <c r="BJE142">
        <v>4428.753246102925</v>
      </c>
      <c r="BJF142">
        <v>29.23478639964014</v>
      </c>
      <c r="BJG142">
        <v>8043.515175386053</v>
      </c>
      <c r="BJH142">
        <v>0</v>
      </c>
      <c r="BJI142">
        <v>0</v>
      </c>
      <c r="BJJ142">
        <v>0</v>
      </c>
      <c r="BJK142">
        <v>0</v>
      </c>
      <c r="BJL142">
        <v>0</v>
      </c>
      <c r="BJM142">
        <v>0</v>
      </c>
      <c r="BJN142">
        <v>0</v>
      </c>
      <c r="BJO142">
        <v>0</v>
      </c>
      <c r="BJP142">
        <v>257.9599385857582</v>
      </c>
      <c r="BJQ142">
        <v>756.6453394510764</v>
      </c>
      <c r="BJR142">
        <v>179.0469999909401</v>
      </c>
      <c r="BJS142">
        <v>1104.772535283373</v>
      </c>
      <c r="BJT142">
        <v>0</v>
      </c>
      <c r="BJU142">
        <v>0</v>
      </c>
      <c r="BJV142">
        <v>0</v>
      </c>
      <c r="BJW142">
        <v>0</v>
      </c>
      <c r="BJX142">
        <v>0</v>
      </c>
      <c r="BJY142">
        <v>0</v>
      </c>
      <c r="BJZ142">
        <v>0</v>
      </c>
      <c r="BKA142">
        <v>0</v>
      </c>
      <c r="BKB142">
        <v>391.0749100446701</v>
      </c>
      <c r="BKC142">
        <v>495.188306629032</v>
      </c>
      <c r="BKD142">
        <v>257.7718648314476</v>
      </c>
      <c r="BKE142">
        <v>755.6658178410269</v>
      </c>
      <c r="BKF142">
        <v>0</v>
      </c>
      <c r="BKG142">
        <v>0</v>
      </c>
      <c r="BKH142">
        <v>0</v>
      </c>
      <c r="BKI142">
        <v>0</v>
      </c>
      <c r="BKJ142">
        <v>0</v>
      </c>
      <c r="BKK142">
        <v>0</v>
      </c>
      <c r="BKL142">
        <v>0</v>
      </c>
      <c r="BKM142">
        <v>0</v>
      </c>
      <c r="BKN142">
        <v>548.2912775278091</v>
      </c>
      <c r="BKO142">
        <v>351.8085091332661</v>
      </c>
      <c r="BKP142">
        <v>358.8333455324173</v>
      </c>
      <c r="BKQ142">
        <v>540.1928302882621</v>
      </c>
      <c r="BKR142">
        <v>0</v>
      </c>
      <c r="BKS142">
        <v>0</v>
      </c>
      <c r="BKT142">
        <v>0</v>
      </c>
      <c r="BKU142">
        <v>0</v>
      </c>
      <c r="BKV142">
        <v>0</v>
      </c>
      <c r="BKW142">
        <v>0</v>
      </c>
      <c r="BKX142">
        <v>0</v>
      </c>
      <c r="BKY142">
        <v>0</v>
      </c>
      <c r="BKZ142">
        <v>46.69162775017321</v>
      </c>
      <c r="BLA142">
        <v>689.0455446065537</v>
      </c>
      <c r="BLB142">
        <v>31.48251770902425</v>
      </c>
      <c r="BLC142">
        <v>1025.757728311953</v>
      </c>
      <c r="BLD142">
        <v>0</v>
      </c>
      <c r="BLE142">
        <v>0</v>
      </c>
      <c r="BLF142">
        <v>0</v>
      </c>
      <c r="BLG142">
        <v>0</v>
      </c>
      <c r="BLH142">
        <v>0</v>
      </c>
      <c r="BLI142">
        <v>0</v>
      </c>
      <c r="BLJ142">
        <v>0</v>
      </c>
      <c r="BLK142">
        <v>0</v>
      </c>
      <c r="BLL142">
        <v>61.28160698898137</v>
      </c>
      <c r="BLM142">
        <v>524.0311197474206</v>
      </c>
      <c r="BLN142">
        <v>38.52342895790935</v>
      </c>
      <c r="BLO142">
        <v>836.2217327314136</v>
      </c>
      <c r="BLP142">
        <v>0</v>
      </c>
      <c r="BLQ142">
        <v>0</v>
      </c>
      <c r="BLR142">
        <v>0</v>
      </c>
      <c r="BLS142">
        <v>0</v>
      </c>
      <c r="BLT142">
        <v>0</v>
      </c>
      <c r="BLU142">
        <v>0</v>
      </c>
      <c r="BLV142">
        <v>0</v>
      </c>
      <c r="BLW142">
        <v>0</v>
      </c>
      <c r="BLX142">
        <v>71.16217071563005</v>
      </c>
      <c r="BLY142">
        <v>451.0806434789056</v>
      </c>
      <c r="BLZ142">
        <v>43.78498495556414</v>
      </c>
      <c r="BMA142">
        <v>734.7337351298568</v>
      </c>
      <c r="BMB142">
        <v>0</v>
      </c>
      <c r="BMC142">
        <v>0</v>
      </c>
      <c r="BMD142">
        <v>0</v>
      </c>
      <c r="BME142">
        <v>0</v>
      </c>
      <c r="BMF142">
        <v>0</v>
      </c>
      <c r="BMG142">
        <v>0</v>
      </c>
      <c r="BMH142">
        <v>0</v>
      </c>
      <c r="BMI142">
        <v>0</v>
      </c>
      <c r="BMJ142">
        <v>80.75093510374427</v>
      </c>
      <c r="BMK142">
        <v>397.2577216222551</v>
      </c>
      <c r="BML142">
        <v>49.3266143258661</v>
      </c>
      <c r="BMM142">
        <v>651.8708322095821</v>
      </c>
      <c r="BMN142">
        <v>0</v>
      </c>
      <c r="BMO142">
        <v>0</v>
      </c>
      <c r="BMP142">
        <v>0</v>
      </c>
      <c r="BMQ142">
        <v>0</v>
      </c>
      <c r="BMR142">
        <v>0</v>
      </c>
      <c r="BMS142">
        <v>0</v>
      </c>
      <c r="BMT142">
        <v>0</v>
      </c>
      <c r="BMU142">
        <v>0</v>
      </c>
      <c r="BMV142">
        <v>0.04</v>
      </c>
      <c r="BMW142">
        <v>0.02</v>
      </c>
      <c r="BMX142">
        <v>51</v>
      </c>
      <c r="BMY142">
        <v>0.06</v>
      </c>
      <c r="BMZ142">
        <v>0.04</v>
      </c>
      <c r="BNA142">
        <v>56.19</v>
      </c>
      <c r="BNB142">
        <v>0.11</v>
      </c>
      <c r="BNC142">
        <v>0.07000000000000001</v>
      </c>
      <c r="BND142">
        <v>62.8</v>
      </c>
      <c r="BNE142">
        <v>0.18</v>
      </c>
      <c r="BNF142">
        <v>0.1</v>
      </c>
      <c r="BNG142">
        <v>79.34999999999999</v>
      </c>
      <c r="BNH142">
        <v>0.29</v>
      </c>
      <c r="BNI142">
        <v>0.17</v>
      </c>
      <c r="BNJ142">
        <v>97.28</v>
      </c>
      <c r="BNK142">
        <v>0.33</v>
      </c>
      <c r="BNL142">
        <v>0.19</v>
      </c>
      <c r="BNM142">
        <v>172.9</v>
      </c>
      <c r="BNN142">
        <v>0.38</v>
      </c>
      <c r="BNO142">
        <v>0.22</v>
      </c>
      <c r="BNP142">
        <v>298.9</v>
      </c>
      <c r="BNQ142">
        <v>0.46</v>
      </c>
      <c r="BNR142">
        <v>0.26</v>
      </c>
      <c r="BNS142">
        <v>496.4</v>
      </c>
      <c r="BNT142">
        <v>1.2</v>
      </c>
      <c r="BNU142">
        <v>0.6899999999999999</v>
      </c>
      <c r="BNV142">
        <v>381.9</v>
      </c>
      <c r="BNW142">
        <v>2.33</v>
      </c>
      <c r="BNX142">
        <v>1.33</v>
      </c>
      <c r="BNY142">
        <v>394</v>
      </c>
      <c r="BNZ142">
        <v>4.51</v>
      </c>
      <c r="BOA142">
        <v>2.58</v>
      </c>
      <c r="BOB142">
        <v>406.6</v>
      </c>
      <c r="BOC142">
        <v>8.81</v>
      </c>
      <c r="BOD142">
        <v>5.03</v>
      </c>
      <c r="BOE142">
        <v>416.5</v>
      </c>
      <c r="BOF142">
        <v>15.83</v>
      </c>
      <c r="BOG142">
        <v>9.050000000000001</v>
      </c>
      <c r="BOH142">
        <v>463.5</v>
      </c>
      <c r="BOI142">
        <v>12.57</v>
      </c>
      <c r="BOJ142">
        <v>7.18</v>
      </c>
      <c r="BOK142">
        <v>1167.8</v>
      </c>
      <c r="BOL142">
        <v>20.85</v>
      </c>
      <c r="BOM142">
        <v>11.91</v>
      </c>
      <c r="BON142">
        <v>1408.3</v>
      </c>
      <c r="BOO142">
        <v>22.08</v>
      </c>
      <c r="BOP142">
        <v>12.62</v>
      </c>
      <c r="BOQ142">
        <v>2658.9</v>
      </c>
      <c r="BOR142">
        <v>22.66</v>
      </c>
      <c r="BOS142">
        <v>12.95</v>
      </c>
      <c r="BOT142">
        <v>5181.7</v>
      </c>
      <c r="BOU142">
        <v>23.17</v>
      </c>
      <c r="BOV142">
        <v>13.24</v>
      </c>
      <c r="BOW142">
        <v>10138</v>
      </c>
      <c r="BOX142">
        <v>23.51</v>
      </c>
      <c r="BOY142">
        <v>13.44</v>
      </c>
      <c r="BOZ142">
        <v>19980</v>
      </c>
      <c r="BPA142">
        <v>23.71</v>
      </c>
      <c r="BPB142">
        <v>13.55</v>
      </c>
      <c r="BPC142">
        <v>39634</v>
      </c>
      <c r="BPD142">
        <v>23.73</v>
      </c>
      <c r="BPE142">
        <v>13.56</v>
      </c>
      <c r="BPF142">
        <v>79169</v>
      </c>
      <c r="BPG142">
        <v>23.81</v>
      </c>
      <c r="BPH142">
        <v>13.6</v>
      </c>
      <c r="BPI142">
        <v>157845</v>
      </c>
      <c r="BPJ142">
        <v>23.85</v>
      </c>
      <c r="BPK142">
        <v>13.63</v>
      </c>
      <c r="BPL142">
        <v>315187</v>
      </c>
      <c r="BPM142">
        <v>23.81</v>
      </c>
      <c r="BPN142">
        <v>13.61</v>
      </c>
      <c r="BPO142">
        <v>631323</v>
      </c>
      <c r="BPP142">
        <v>0</v>
      </c>
      <c r="BPQ142">
        <v>0</v>
      </c>
      <c r="BPR142">
        <v>0</v>
      </c>
      <c r="BPS142">
        <v>0</v>
      </c>
      <c r="BPT142">
        <v>0</v>
      </c>
      <c r="BPU142">
        <v>0</v>
      </c>
      <c r="BPV142">
        <v>0</v>
      </c>
      <c r="BPW142">
        <v>0</v>
      </c>
      <c r="BPX142">
        <v>0.11</v>
      </c>
      <c r="BPY142">
        <v>0.06</v>
      </c>
      <c r="BPZ142">
        <v>15.76</v>
      </c>
      <c r="BQA142">
        <v>0.21</v>
      </c>
      <c r="BQB142">
        <v>0.12</v>
      </c>
      <c r="BQC142">
        <v>16.88</v>
      </c>
      <c r="BQD142">
        <v>0.39</v>
      </c>
      <c r="BQE142">
        <v>0.22</v>
      </c>
      <c r="BQF142">
        <v>18.3</v>
      </c>
      <c r="BQG142">
        <v>0.72</v>
      </c>
      <c r="BQH142">
        <v>0.41</v>
      </c>
      <c r="BQI142">
        <v>19.79</v>
      </c>
      <c r="BQJ142">
        <v>1.31</v>
      </c>
      <c r="BQK142">
        <v>0.75</v>
      </c>
      <c r="BQL142">
        <v>21.83</v>
      </c>
      <c r="BQM142">
        <v>2.37</v>
      </c>
      <c r="BQN142">
        <v>1.36</v>
      </c>
      <c r="BQO142">
        <v>24.16</v>
      </c>
      <c r="BQP142">
        <v>4.02</v>
      </c>
      <c r="BQQ142">
        <v>2.3</v>
      </c>
      <c r="BQR142">
        <v>28.54</v>
      </c>
      <c r="BQS142">
        <v>7.48</v>
      </c>
      <c r="BQT142">
        <v>4.27</v>
      </c>
      <c r="BQU142">
        <v>30.68</v>
      </c>
      <c r="BQV142">
        <v>12.35</v>
      </c>
      <c r="BQW142">
        <v>7.06</v>
      </c>
      <c r="BQX142">
        <v>37.13</v>
      </c>
      <c r="BQY142">
        <v>18.78</v>
      </c>
      <c r="BQZ142">
        <v>10.73</v>
      </c>
      <c r="BRA142">
        <v>48.85</v>
      </c>
      <c r="BRB142">
        <v>28.57</v>
      </c>
      <c r="BRC142">
        <v>16.32</v>
      </c>
      <c r="BRD142">
        <v>64.23</v>
      </c>
      <c r="BRE142">
        <v>44.38</v>
      </c>
      <c r="BRF142">
        <v>25.36</v>
      </c>
      <c r="BRG142">
        <v>82.69</v>
      </c>
      <c r="BRH142">
        <v>73.93000000000001</v>
      </c>
      <c r="BRI142">
        <v>42.25</v>
      </c>
      <c r="BRJ142">
        <v>99.28</v>
      </c>
      <c r="BRK142">
        <v>104</v>
      </c>
      <c r="BRL142">
        <v>59.43</v>
      </c>
      <c r="BRM142">
        <v>141.2</v>
      </c>
      <c r="BRN142">
        <v>124.83</v>
      </c>
      <c r="BRO142">
        <v>71.33</v>
      </c>
      <c r="BRP142">
        <v>235.2</v>
      </c>
      <c r="BRQ142">
        <v>166.74</v>
      </c>
      <c r="BRR142">
        <v>95.28</v>
      </c>
      <c r="BRS142">
        <v>352.2</v>
      </c>
      <c r="BRT142">
        <v>208.79</v>
      </c>
      <c r="BRU142">
        <v>119.31</v>
      </c>
      <c r="BRV142">
        <v>562.5</v>
      </c>
      <c r="BRW142">
        <v>212.67</v>
      </c>
      <c r="BRX142">
        <v>121.53</v>
      </c>
      <c r="BRY142">
        <v>1104.4</v>
      </c>
      <c r="BRZ142">
        <v>224.31</v>
      </c>
      <c r="BSA142">
        <v>128.18</v>
      </c>
      <c r="BSB142">
        <v>2094.2</v>
      </c>
      <c r="BSC142">
        <v>226.9</v>
      </c>
      <c r="BSD142">
        <v>129.65</v>
      </c>
      <c r="BSE142">
        <v>4140.8</v>
      </c>
      <c r="BSF142">
        <v>230.58</v>
      </c>
      <c r="BSG142">
        <v>131.76</v>
      </c>
      <c r="BSH142">
        <v>8149.1</v>
      </c>
      <c r="BSI142">
        <v>232.12</v>
      </c>
      <c r="BSJ142">
        <v>132.64</v>
      </c>
      <c r="BSK142">
        <v>16191</v>
      </c>
      <c r="BSL142">
        <v>234.43</v>
      </c>
      <c r="BSM142">
        <v>133.96</v>
      </c>
      <c r="BSN142">
        <v>32061</v>
      </c>
      <c r="BSO142">
        <v>235.52</v>
      </c>
      <c r="BSP142">
        <v>134.58</v>
      </c>
      <c r="BSQ142">
        <v>63827</v>
      </c>
      <c r="BSR142">
        <v>0</v>
      </c>
      <c r="BSS142">
        <v>0</v>
      </c>
      <c r="BST142">
        <v>0</v>
      </c>
      <c r="BSU142">
        <v>0</v>
      </c>
      <c r="BSV142">
        <v>0</v>
      </c>
      <c r="BSW142">
        <v>0</v>
      </c>
      <c r="BSX142">
        <v>0</v>
      </c>
      <c r="BSY142">
        <v>0</v>
      </c>
      <c r="BSZ142">
        <v>11.89913600683212</v>
      </c>
      <c r="BTA142">
        <v>11.88903208822012</v>
      </c>
      <c r="BTB142">
        <v>11.82495057582855</v>
      </c>
      <c r="BTC142">
        <v>11.79942674934864</v>
      </c>
      <c r="BTD142">
        <v>12.11544219404459</v>
      </c>
      <c r="BTE142">
        <v>11.75552885979414</v>
      </c>
      <c r="BTF142">
        <v>12.00183015316725</v>
      </c>
      <c r="BTG142">
        <v>11.74373645335436</v>
      </c>
      <c r="BTH142">
        <v>11.81721687316895</v>
      </c>
      <c r="BTI142">
        <v>11.8408203125</v>
      </c>
      <c r="BTJ142">
        <v>11.79718971252441</v>
      </c>
      <c r="BTK142">
        <v>11.77096366882324</v>
      </c>
      <c r="BTL142">
        <v>12.06254959106445</v>
      </c>
      <c r="BTM142">
        <v>11.72947883605957</v>
      </c>
      <c r="BTN142">
        <v>11.76548004150391</v>
      </c>
      <c r="BTO142">
        <v>11.72804832458496</v>
      </c>
      <c r="BTP142">
        <v>12.1147632598877</v>
      </c>
      <c r="BTQ142">
        <v>12.06564903259277</v>
      </c>
      <c r="BTR142">
        <v>11.89327239990234</v>
      </c>
      <c r="BTS142">
        <v>11.86776161193848</v>
      </c>
      <c r="BTT142">
        <v>12.09664344787598</v>
      </c>
      <c r="BTU142">
        <v>11.83080673217773</v>
      </c>
      <c r="BTV142">
        <v>11.87372207641602</v>
      </c>
      <c r="BTW142">
        <v>11.78979873657227</v>
      </c>
      <c r="BTX142">
        <v>12.43972778320312</v>
      </c>
      <c r="BTY142">
        <v>12.15624809265137</v>
      </c>
      <c r="BTZ142">
        <v>11.92426681518555</v>
      </c>
      <c r="BUA142">
        <v>11.9624137878418</v>
      </c>
      <c r="BUB142">
        <v>12.12477684020996</v>
      </c>
      <c r="BUC142">
        <v>11.86895370483398</v>
      </c>
      <c r="BUD142">
        <v>12.03322410583496</v>
      </c>
      <c r="BUE142">
        <v>11.83485984802246</v>
      </c>
      <c r="BUF142">
        <v>12.75229454040527</v>
      </c>
      <c r="BUG142">
        <v>12.34579086303711</v>
      </c>
      <c r="BUH142">
        <v>12.2992992401123</v>
      </c>
      <c r="BUI142">
        <v>12.27068901062012</v>
      </c>
      <c r="BUJ142">
        <v>12.65692710876465</v>
      </c>
      <c r="BUK142">
        <v>12.31479644775391</v>
      </c>
      <c r="BUL142">
        <v>14.93453979492188</v>
      </c>
      <c r="BUM142">
        <v>11.92784309387207</v>
      </c>
      <c r="BUN142">
        <v>13.48876953125</v>
      </c>
      <c r="BUO142">
        <v>12.59851455688477</v>
      </c>
      <c r="BUP142">
        <v>12.71820068359375</v>
      </c>
      <c r="BUQ142">
        <v>12.65335083007812</v>
      </c>
      <c r="BUR142">
        <v>21.27361297607422</v>
      </c>
      <c r="BUS142">
        <v>12.95089721679688</v>
      </c>
      <c r="BUT142">
        <v>36.09848022460938</v>
      </c>
      <c r="BUU142">
        <v>12.35079765319824</v>
      </c>
      <c r="BUV142">
        <v>16.84573478996754</v>
      </c>
      <c r="BUW142">
        <v>16.48111455142498</v>
      </c>
      <c r="BUX142">
        <v>16.47497620433569</v>
      </c>
      <c r="BUY142">
        <v>16.42622426152229</v>
      </c>
      <c r="BUZ142">
        <v>16.55549090355635</v>
      </c>
      <c r="BVA142">
        <v>16.3835072889924</v>
      </c>
      <c r="BVB142">
        <v>16.5899321436882</v>
      </c>
      <c r="BVC142">
        <v>16.38584304600954</v>
      </c>
      <c r="BVD142">
        <v>16.74079895019531</v>
      </c>
      <c r="BVE142">
        <v>16.4487361907959</v>
      </c>
      <c r="BVF142">
        <v>16.45541191101074</v>
      </c>
      <c r="BVG142">
        <v>16.4036750793457</v>
      </c>
      <c r="BVH142">
        <v>16.4182186126709</v>
      </c>
      <c r="BVI142">
        <v>16.36958122253418</v>
      </c>
      <c r="BVJ142">
        <v>16.37840270996094</v>
      </c>
      <c r="BVK142">
        <v>16.37387275695801</v>
      </c>
      <c r="BVL142">
        <v>16.86716079711914</v>
      </c>
      <c r="BVM142">
        <v>16.56079292297363</v>
      </c>
      <c r="BVN142">
        <v>16.51620864868164</v>
      </c>
      <c r="BVO142">
        <v>16.50094985961914</v>
      </c>
      <c r="BVP142">
        <v>16.64352416992188</v>
      </c>
      <c r="BVQ142">
        <v>16.40081405639648</v>
      </c>
      <c r="BVR142">
        <v>16.49236679077148</v>
      </c>
      <c r="BVS142">
        <v>16.42441749572754</v>
      </c>
      <c r="BVT142">
        <v>16.95942878723145</v>
      </c>
      <c r="BVU142">
        <v>16.62683486938477</v>
      </c>
      <c r="BVV142">
        <v>16.54624938964844</v>
      </c>
      <c r="BVW142">
        <v>16.55745506286621</v>
      </c>
      <c r="BVX142">
        <v>16.73984527587891</v>
      </c>
      <c r="BVY142">
        <v>16.44325256347656</v>
      </c>
      <c r="BVZ142">
        <v>16.73030853271484</v>
      </c>
      <c r="BWA142">
        <v>16.47853851318359</v>
      </c>
      <c r="BWB142">
        <v>17.49515533447266</v>
      </c>
      <c r="BWC142">
        <v>16.79444313049316</v>
      </c>
      <c r="BWD142">
        <v>16.63875579833984</v>
      </c>
      <c r="BWE142">
        <v>16.7686939239502</v>
      </c>
      <c r="BWF142">
        <v>17.76480674743652</v>
      </c>
      <c r="BWG142">
        <v>16.7081356048584</v>
      </c>
      <c r="BWH142">
        <v>22.9499340057373</v>
      </c>
      <c r="BWI142">
        <v>16.57938957214355</v>
      </c>
      <c r="BWJ142">
        <v>33.16926956176758</v>
      </c>
      <c r="BWK142">
        <v>18.97430419921875</v>
      </c>
      <c r="BWL142">
        <v>17.46177673339844</v>
      </c>
      <c r="BWM142">
        <v>16.87026023864746</v>
      </c>
      <c r="BWN142">
        <v>28.01799774169922</v>
      </c>
      <c r="BWO142">
        <v>17.72713661193848</v>
      </c>
      <c r="BWP142">
        <v>31.72183036804199</v>
      </c>
      <c r="BWQ142">
        <v>16.68024063110352</v>
      </c>
      <c r="BWR142">
        <v>22.01664354652166</v>
      </c>
      <c r="BWS142">
        <v>21.79672103375196</v>
      </c>
      <c r="BWT142">
        <v>21.83484937995672</v>
      </c>
      <c r="BWU142">
        <v>21.84942550957203</v>
      </c>
      <c r="BWV142">
        <v>21.88241481781006</v>
      </c>
      <c r="BWW142">
        <v>21.82558551430702</v>
      </c>
      <c r="BWX142">
        <v>22.02233485877514</v>
      </c>
      <c r="BWY142">
        <v>21.90423477441072</v>
      </c>
      <c r="BWZ142">
        <v>21.80647850036621</v>
      </c>
      <c r="BXA142">
        <v>21.77262306213379</v>
      </c>
      <c r="BXB142">
        <v>21.82698249816895</v>
      </c>
      <c r="BXC142">
        <v>21.82817459106445</v>
      </c>
      <c r="BXD142">
        <v>21.76165580749512</v>
      </c>
      <c r="BXE142">
        <v>21.81887626647949</v>
      </c>
      <c r="BXF142">
        <v>21.79813385009766</v>
      </c>
      <c r="BXG142">
        <v>21.89159393310547</v>
      </c>
      <c r="BXH142">
        <v>22.04370498657227</v>
      </c>
      <c r="BXI142">
        <v>21.87442779541016</v>
      </c>
      <c r="BXJ142">
        <v>21.8815803527832</v>
      </c>
      <c r="BXK142">
        <v>21.9120979309082</v>
      </c>
      <c r="BXL142">
        <v>21.87752723693848</v>
      </c>
      <c r="BXM142">
        <v>21.85559272766113</v>
      </c>
      <c r="BXN142">
        <v>21.92020416259766</v>
      </c>
      <c r="BXO142">
        <v>22.03607559204102</v>
      </c>
      <c r="BXP142">
        <v>22.15933799743652</v>
      </c>
      <c r="BXQ142">
        <v>21.92139625549316</v>
      </c>
      <c r="BXR142">
        <v>21.90613746643066</v>
      </c>
      <c r="BXS142">
        <v>22.01390266418457</v>
      </c>
      <c r="BXT142">
        <v>22.07112312316895</v>
      </c>
      <c r="BXU142">
        <v>21.89898490905762</v>
      </c>
      <c r="BXV142">
        <v>22.08399772644043</v>
      </c>
      <c r="BXW142">
        <v>22.09639549255371</v>
      </c>
      <c r="BXX142">
        <v>26.87263488769531</v>
      </c>
      <c r="BXY142">
        <v>22.17674255371094</v>
      </c>
      <c r="BXZ142">
        <v>21.99101448059082</v>
      </c>
      <c r="BYA142">
        <v>22.22490310668945</v>
      </c>
      <c r="BYB142">
        <v>22.7503776550293</v>
      </c>
      <c r="BYC142">
        <v>21.97837829589844</v>
      </c>
      <c r="BYD142">
        <v>23.23436737060547</v>
      </c>
      <c r="BYE142">
        <v>22.24159240722656</v>
      </c>
      <c r="BYF142">
        <v>38.7275218963623</v>
      </c>
      <c r="BYG142">
        <v>22.29166030883789</v>
      </c>
      <c r="BYH142">
        <v>22.79567718505859</v>
      </c>
      <c r="BYI142">
        <v>22.36819267272949</v>
      </c>
      <c r="BYJ142">
        <v>32.03487396240234</v>
      </c>
      <c r="BYK142">
        <v>22.00794219970703</v>
      </c>
      <c r="BYL142">
        <v>38.02251815795898</v>
      </c>
      <c r="BYM142">
        <v>22.58396148681641</v>
      </c>
      <c r="BYN142">
        <v>21.75230626016855</v>
      </c>
      <c r="BYO142">
        <v>21.86991181224585</v>
      </c>
      <c r="BYP142">
        <v>22.20351900905371</v>
      </c>
      <c r="BYQ142">
        <v>21.84198331087828</v>
      </c>
      <c r="BYR142">
        <v>22.06920832395554</v>
      </c>
      <c r="BYS142">
        <v>21.9822758808732</v>
      </c>
      <c r="BYT142">
        <v>21.95857372134924</v>
      </c>
      <c r="BYU142">
        <v>21.86335902661085</v>
      </c>
      <c r="BYV142">
        <v>21.70705795288086</v>
      </c>
      <c r="BYW142">
        <v>21.84367179870605</v>
      </c>
      <c r="BYX142">
        <v>22.08352088928223</v>
      </c>
      <c r="BYY142">
        <v>21.82769775390625</v>
      </c>
      <c r="BYZ142">
        <v>22.07398414611816</v>
      </c>
      <c r="BZA142">
        <v>21.9724178314209</v>
      </c>
      <c r="BZB142">
        <v>21.78454399108887</v>
      </c>
      <c r="BZC142">
        <v>21.8663215637207</v>
      </c>
      <c r="BZD142">
        <v>21.78263664245605</v>
      </c>
      <c r="BZE142">
        <v>21.95429801940918</v>
      </c>
      <c r="BZF142">
        <v>22.28069305419922</v>
      </c>
      <c r="BZG142">
        <v>21.91281318664551</v>
      </c>
      <c r="BZH142">
        <v>22.24397659301758</v>
      </c>
      <c r="BZI142">
        <v>22.02892303466797</v>
      </c>
      <c r="BZJ142">
        <v>22.01700210571289</v>
      </c>
      <c r="BZK142">
        <v>21.91805839538574</v>
      </c>
      <c r="BZL142">
        <v>21.8651294708252</v>
      </c>
      <c r="BZM142">
        <v>22.09997177124023</v>
      </c>
      <c r="BZN142">
        <v>22.54414558410645</v>
      </c>
      <c r="BZO142">
        <v>21.98362350463867</v>
      </c>
      <c r="BZP142">
        <v>22.30620384216309</v>
      </c>
      <c r="BZQ142">
        <v>22.0637321472168</v>
      </c>
      <c r="BZR142">
        <v>22.14908599853516</v>
      </c>
      <c r="BZS142">
        <v>21.93212509155273</v>
      </c>
      <c r="BZT142">
        <v>22.3383903503418</v>
      </c>
      <c r="BZU142">
        <v>22.21465110778809</v>
      </c>
      <c r="BZV142">
        <v>25.37274360656738</v>
      </c>
      <c r="BZW142">
        <v>22.22514152526855</v>
      </c>
      <c r="BZX142">
        <v>22.92251586914062</v>
      </c>
      <c r="BZY142">
        <v>22.28927612304688</v>
      </c>
      <c r="BZZ142">
        <v>27.79817581176758</v>
      </c>
      <c r="CAA142">
        <v>21.9724178314209</v>
      </c>
      <c r="CAB142">
        <v>27.83060073852539</v>
      </c>
      <c r="CAC142">
        <v>22.48477935791016</v>
      </c>
      <c r="CAD142">
        <v>26.46899223327637</v>
      </c>
      <c r="CAE142">
        <v>22.5529670715332</v>
      </c>
      <c r="CAF142">
        <v>28.20014953613281</v>
      </c>
      <c r="CAG142">
        <v>22.69840240478516</v>
      </c>
      <c r="CAH142">
        <v>37.16421127319336</v>
      </c>
      <c r="CAI142">
        <v>21.98314666748047</v>
      </c>
      <c r="CAJ142">
        <v>28.3777816221118</v>
      </c>
      <c r="CAK142">
        <v>28.08563970029354</v>
      </c>
      <c r="CAL142">
        <v>28.42511888593435</v>
      </c>
      <c r="CAM142">
        <v>28.15146651118994</v>
      </c>
      <c r="CAN142">
        <v>28.71353272348642</v>
      </c>
      <c r="CAO142">
        <v>27.99506764858961</v>
      </c>
      <c r="CAP142">
        <v>28.59586849808693</v>
      </c>
      <c r="CAQ142">
        <v>28.74273806810379</v>
      </c>
      <c r="CAR142">
        <v>28.2900333404541</v>
      </c>
      <c r="CAS142">
        <v>28.05542945861816</v>
      </c>
      <c r="CAT142">
        <v>28.34081649780273</v>
      </c>
      <c r="CAU142">
        <v>28.14078330993652</v>
      </c>
      <c r="CAV142">
        <v>28.48458290100098</v>
      </c>
      <c r="CAW142">
        <v>27.97293663024902</v>
      </c>
      <c r="CAX142">
        <v>28.49102020263672</v>
      </c>
      <c r="CAY142">
        <v>28.64193916320801</v>
      </c>
      <c r="CAZ142">
        <v>28.56683731079102</v>
      </c>
      <c r="CBA142">
        <v>28.21063995361328</v>
      </c>
      <c r="CBB142">
        <v>28.53012084960938</v>
      </c>
      <c r="CBC142">
        <v>28.21469306945801</v>
      </c>
      <c r="CBD142">
        <v>28.85794639587402</v>
      </c>
      <c r="CBE142">
        <v>28.0766487121582</v>
      </c>
      <c r="CBF142">
        <v>28.77998352050781</v>
      </c>
      <c r="CBG142">
        <v>28.75328063964844</v>
      </c>
      <c r="CBH142">
        <v>28.63335609436035</v>
      </c>
      <c r="CBI142">
        <v>28.27692031860352</v>
      </c>
      <c r="CBJ142">
        <v>28.65719795227051</v>
      </c>
      <c r="CBK142">
        <v>28.25117111206055</v>
      </c>
      <c r="CBL142">
        <v>29.10256385803223</v>
      </c>
      <c r="CBM142">
        <v>28.13434600830078</v>
      </c>
      <c r="CBN142">
        <v>28.93304824829102</v>
      </c>
      <c r="CBO142">
        <v>28.9452075958252</v>
      </c>
      <c r="CBP142">
        <v>29.01697158813477</v>
      </c>
      <c r="CBQ142">
        <v>28.51486206054688</v>
      </c>
      <c r="CBR142">
        <v>29.68597412109375</v>
      </c>
      <c r="CBS142">
        <v>28.43475341796875</v>
      </c>
      <c r="CBT142">
        <v>36.3609790802002</v>
      </c>
      <c r="CBU142">
        <v>28.49102020263672</v>
      </c>
      <c r="CBV142">
        <v>29.33859825134277</v>
      </c>
      <c r="CBW142">
        <v>30.96628189086914</v>
      </c>
      <c r="CBX142">
        <v>40.12537002563477</v>
      </c>
      <c r="CBY142">
        <v>28.8090705871582</v>
      </c>
      <c r="CBZ142">
        <v>37.1096134185791</v>
      </c>
      <c r="CCA142">
        <v>28.5038948059082</v>
      </c>
      <c r="CCB142">
        <v>42.58537292480469</v>
      </c>
      <c r="CCC142">
        <v>28.82528305053711</v>
      </c>
      <c r="CCD142">
        <v>38.14697265625</v>
      </c>
      <c r="CCE142">
        <v>33.4475040435791</v>
      </c>
      <c r="CCF142">
        <v>31.66019078344107</v>
      </c>
      <c r="CCG142">
        <v>31.6077833995223</v>
      </c>
      <c r="CCH142">
        <v>31.65041375905275</v>
      </c>
      <c r="CCI142">
        <v>31.50981105864048</v>
      </c>
      <c r="CCJ142">
        <v>31.68650809675455</v>
      </c>
      <c r="CCK142">
        <v>31.47958684712648</v>
      </c>
      <c r="CCL142">
        <v>31.94010257720947</v>
      </c>
      <c r="CCM142">
        <v>31.6902007907629</v>
      </c>
      <c r="CCN142">
        <v>31.56471252441406</v>
      </c>
      <c r="CCO142">
        <v>31.58330917358398</v>
      </c>
      <c r="CCP142">
        <v>31.5849781036377</v>
      </c>
      <c r="CCQ142">
        <v>31.49580955505371</v>
      </c>
      <c r="CCR142">
        <v>31.54158592224121</v>
      </c>
      <c r="CCS142">
        <v>31.46648406982422</v>
      </c>
      <c r="CCT142">
        <v>31.89396858215332</v>
      </c>
      <c r="CCU142">
        <v>31.6612720489502</v>
      </c>
      <c r="CCV142">
        <v>31.83937072753906</v>
      </c>
      <c r="CCW142">
        <v>31.66007995605469</v>
      </c>
      <c r="CCX142">
        <v>31.79693222045898</v>
      </c>
      <c r="CCY142">
        <v>31.55279159545898</v>
      </c>
      <c r="CCZ142">
        <v>31.65030479431152</v>
      </c>
      <c r="CDA142">
        <v>31.55112266540527</v>
      </c>
      <c r="CDB142">
        <v>32.07159042358398</v>
      </c>
      <c r="CDC142">
        <v>31.79764747619629</v>
      </c>
      <c r="CDD142">
        <v>31.96167945861816</v>
      </c>
      <c r="CDE142">
        <v>31.73112869262695</v>
      </c>
      <c r="CDF142">
        <v>32.01746940612793</v>
      </c>
      <c r="CDG142">
        <v>31.59999847412109</v>
      </c>
      <c r="CDH142">
        <v>31.72636032104492</v>
      </c>
      <c r="CDI142">
        <v>31.59666061401367</v>
      </c>
      <c r="CDJ142">
        <v>32.14621543884277</v>
      </c>
      <c r="CDK142">
        <v>31.8753719329834</v>
      </c>
      <c r="CDL142">
        <v>32.4103832244873</v>
      </c>
      <c r="CDM142">
        <v>32.11593627929688</v>
      </c>
      <c r="CDN142">
        <v>32.51147270202637</v>
      </c>
      <c r="CDO142">
        <v>31.90493583679199</v>
      </c>
      <c r="CDP142">
        <v>35.82954406738281</v>
      </c>
      <c r="CDQ142">
        <v>31.75926208496094</v>
      </c>
      <c r="CDR142">
        <v>32.89318084716797</v>
      </c>
      <c r="CDS142">
        <v>31.93998336791992</v>
      </c>
      <c r="CDT142">
        <v>41.57590866088867</v>
      </c>
      <c r="CDU142">
        <v>32.84645080566406</v>
      </c>
      <c r="CDV142">
        <v>33.04958343505859</v>
      </c>
      <c r="CDW142">
        <v>32.1037769317627</v>
      </c>
      <c r="CDX142">
        <v>44.68131065368652</v>
      </c>
      <c r="CDY142">
        <v>32.0591926574707</v>
      </c>
      <c r="CDZ142">
        <v>33.10465812683105</v>
      </c>
      <c r="CEA142">
        <v>31.99934959411621</v>
      </c>
      <c r="CEB142">
        <v>49.30149111896753</v>
      </c>
      <c r="CEC142">
        <v>49.35252293944359</v>
      </c>
      <c r="CED142">
        <v>49.53260812908411</v>
      </c>
      <c r="CEE142">
        <v>49.40829332917929</v>
      </c>
      <c r="CEF142">
        <v>49.88861735910177</v>
      </c>
      <c r="CEG142">
        <v>49.29715488106012</v>
      </c>
      <c r="CEH142">
        <v>49.70213118940592</v>
      </c>
      <c r="CEI142">
        <v>49.28627703338861</v>
      </c>
      <c r="CEJ142">
        <v>49.26896095275879</v>
      </c>
      <c r="CEK142">
        <v>49.32045936584473</v>
      </c>
      <c r="CEL142">
        <v>49.44491386413574</v>
      </c>
      <c r="CEM142">
        <v>49.38292503356934</v>
      </c>
      <c r="CEN142">
        <v>49.69596862792969</v>
      </c>
      <c r="CEO142">
        <v>49.26848411560059</v>
      </c>
      <c r="CEP142">
        <v>49.6366024017334</v>
      </c>
      <c r="CEQ142">
        <v>49.26013946533203</v>
      </c>
      <c r="CER142">
        <v>49.40295219421387</v>
      </c>
      <c r="CES142">
        <v>49.4229793548584</v>
      </c>
      <c r="CET142">
        <v>49.7434139251709</v>
      </c>
      <c r="CEU142">
        <v>49.46756362915039</v>
      </c>
      <c r="CEV142">
        <v>50.01330375671387</v>
      </c>
      <c r="CEW142">
        <v>49.38316345214844</v>
      </c>
      <c r="CEX142">
        <v>49.81803894042969</v>
      </c>
      <c r="CEY142">
        <v>49.36790466308594</v>
      </c>
      <c r="CEZ142">
        <v>49.48019981384277</v>
      </c>
      <c r="CFA142">
        <v>49.47829246520996</v>
      </c>
      <c r="CFB142">
        <v>49.87692832946777</v>
      </c>
      <c r="CFC142">
        <v>49.5755672454834</v>
      </c>
      <c r="CFD142">
        <v>50.1093864440918</v>
      </c>
      <c r="CFE142">
        <v>49.44825172424316</v>
      </c>
      <c r="CFF142">
        <v>50.03023147583008</v>
      </c>
      <c r="CFG142">
        <v>49.49307441711426</v>
      </c>
      <c r="CFH142">
        <v>49.71194267272949</v>
      </c>
      <c r="CFI142">
        <v>49.97348785400391</v>
      </c>
      <c r="CFJ142">
        <v>50.47202110290527</v>
      </c>
      <c r="CFK142">
        <v>49.83687400817871</v>
      </c>
      <c r="CFL142">
        <v>50.6439208984375</v>
      </c>
      <c r="CFM142">
        <v>49.7891902923584</v>
      </c>
      <c r="CFN142">
        <v>50.72832107543945</v>
      </c>
      <c r="CFO142">
        <v>49.66926574707031</v>
      </c>
      <c r="CFP142">
        <v>49.99423027038574</v>
      </c>
      <c r="CFQ142">
        <v>50.43721199035645</v>
      </c>
      <c r="CFR142">
        <v>55.49836158752441</v>
      </c>
      <c r="CFS142">
        <v>50.07815361022949</v>
      </c>
      <c r="CFT142">
        <v>70.43552398681641</v>
      </c>
      <c r="CFU142">
        <v>50.15873908996582</v>
      </c>
      <c r="CFV142">
        <v>52.73938179016113</v>
      </c>
      <c r="CFW142">
        <v>49.81231689453125</v>
      </c>
      <c r="CFX142">
        <v>65.02907816320658</v>
      </c>
      <c r="CFY142">
        <v>65.15405233949423</v>
      </c>
      <c r="CFZ142">
        <v>65.46415388584137</v>
      </c>
      <c r="CGA142">
        <v>65.06549846380949</v>
      </c>
      <c r="CGB142">
        <v>65.52209984511137</v>
      </c>
      <c r="CGC142">
        <v>65.05604647099972</v>
      </c>
      <c r="CGD142">
        <v>65.2285935357213</v>
      </c>
      <c r="CGE142">
        <v>65.1519512757659</v>
      </c>
      <c r="CGF142">
        <v>64.99505043029785</v>
      </c>
      <c r="CGG142">
        <v>65.1237964630127</v>
      </c>
      <c r="CGH142">
        <v>65.42253494262695</v>
      </c>
      <c r="CGI142">
        <v>65.0489330291748</v>
      </c>
      <c r="CGJ142">
        <v>65.28782844543457</v>
      </c>
      <c r="CGK142">
        <v>65.02223014831543</v>
      </c>
      <c r="CGL142">
        <v>65.18959999084473</v>
      </c>
      <c r="CGM142">
        <v>65.12355804443359</v>
      </c>
      <c r="CGN142">
        <v>65.15955924987793</v>
      </c>
      <c r="CGO142">
        <v>65.31476974487305</v>
      </c>
      <c r="CGP142">
        <v>65.5827522277832</v>
      </c>
      <c r="CGQ142">
        <v>65.12856483459473</v>
      </c>
      <c r="CGR142">
        <v>65.60730934143066</v>
      </c>
      <c r="CGS142">
        <v>65.15812873840332</v>
      </c>
      <c r="CGT142">
        <v>65.30308723449707</v>
      </c>
      <c r="CGU142">
        <v>65.28019905090332</v>
      </c>
      <c r="CGV142">
        <v>65.29927253723145</v>
      </c>
      <c r="CGW142">
        <v>65.39225578308105</v>
      </c>
      <c r="CGX142">
        <v>65.78683853149414</v>
      </c>
      <c r="CGY142">
        <v>65.16456604003906</v>
      </c>
      <c r="CGZ142">
        <v>65.84930419921875</v>
      </c>
      <c r="CHA142">
        <v>65.26470184326172</v>
      </c>
      <c r="CHB142">
        <v>65.39273262023926</v>
      </c>
      <c r="CHC142">
        <v>65.38748741149902</v>
      </c>
      <c r="CHD142">
        <v>65.42754173278809</v>
      </c>
      <c r="CHE142">
        <v>65.57393074035645</v>
      </c>
      <c r="CHF142">
        <v>66.38360023498535</v>
      </c>
      <c r="CHG142">
        <v>65.40060043334961</v>
      </c>
      <c r="CHH142">
        <v>69.61488723754883</v>
      </c>
      <c r="CHI142">
        <v>65.47403335571289</v>
      </c>
      <c r="CHJ142">
        <v>66.31755828857422</v>
      </c>
      <c r="CHK142">
        <v>65.55509567260742</v>
      </c>
      <c r="CHL142">
        <v>65.48500061035156</v>
      </c>
      <c r="CHM142">
        <v>65.75679779052734</v>
      </c>
      <c r="CHN142">
        <v>66.52736663818359</v>
      </c>
      <c r="CHO142">
        <v>65.56916236877441</v>
      </c>
      <c r="CHP142">
        <v>83.37664604187012</v>
      </c>
      <c r="CHQ142">
        <v>65.86956977844238</v>
      </c>
      <c r="CHR142">
        <v>66.40481948852539</v>
      </c>
      <c r="CHS142">
        <v>65.77205657958984</v>
      </c>
      <c r="CHT142">
        <v>80.79134579747915</v>
      </c>
      <c r="CHU142">
        <v>80.75124118477106</v>
      </c>
      <c r="CHV142">
        <v>80.75971528887749</v>
      </c>
      <c r="CHW142">
        <v>80.67192230373621</v>
      </c>
      <c r="CHX142">
        <v>81.37809298932552</v>
      </c>
      <c r="CHY142">
        <v>80.62395080924034</v>
      </c>
      <c r="CHZ142">
        <v>80.71951568126678</v>
      </c>
      <c r="CIA142">
        <v>80.78736532479525</v>
      </c>
      <c r="CIB142">
        <v>80.66678047180176</v>
      </c>
      <c r="CIC142">
        <v>80.66129684448242</v>
      </c>
      <c r="CID142">
        <v>80.70731163024902</v>
      </c>
      <c r="CIE142">
        <v>80.62958717346191</v>
      </c>
      <c r="CIF142">
        <v>81.30717277526855</v>
      </c>
      <c r="CIG142">
        <v>80.58929443359375</v>
      </c>
      <c r="CIH142">
        <v>80.68466186523438</v>
      </c>
      <c r="CII142">
        <v>80.78646659851074</v>
      </c>
      <c r="CIJ142">
        <v>80.89518547058105</v>
      </c>
      <c r="CIK142">
        <v>80.87158203125</v>
      </c>
      <c r="CIL142">
        <v>80.8570384979248</v>
      </c>
      <c r="CIM142">
        <v>80.75213432312012</v>
      </c>
      <c r="CIN142">
        <v>81.52270317077637</v>
      </c>
      <c r="CIO142">
        <v>80.73854446411133</v>
      </c>
      <c r="CIP142">
        <v>80.7960033416748</v>
      </c>
      <c r="CIQ142">
        <v>81.00056648254395</v>
      </c>
      <c r="CIR142">
        <v>81.27832412719727</v>
      </c>
      <c r="CIS142">
        <v>81.13551139831543</v>
      </c>
      <c r="CIT142">
        <v>81.09283447265625</v>
      </c>
      <c r="CIU142">
        <v>80.84344863891602</v>
      </c>
      <c r="CIV142">
        <v>81.65597915649414</v>
      </c>
      <c r="CIW142">
        <v>80.78122138977051</v>
      </c>
      <c r="CIX142">
        <v>80.85227012634277</v>
      </c>
      <c r="CIY142">
        <v>81.07876777648926</v>
      </c>
      <c r="CIZ142">
        <v>83.5120677947998</v>
      </c>
      <c r="CJA142">
        <v>83.66179466247559</v>
      </c>
      <c r="CJB142">
        <v>81.66265487670898</v>
      </c>
      <c r="CJC142">
        <v>81.25925064086914</v>
      </c>
      <c r="CJD142">
        <v>82.1540355682373</v>
      </c>
      <c r="CJE142">
        <v>81.01010322570801</v>
      </c>
      <c r="CJF142">
        <v>81.79020881652832</v>
      </c>
      <c r="CJG142">
        <v>81.22777938842773</v>
      </c>
      <c r="CJH142">
        <v>87.3711109161377</v>
      </c>
      <c r="CJI142">
        <v>83.87184143066406</v>
      </c>
      <c r="CJJ142">
        <v>81.76541328430176</v>
      </c>
      <c r="CJK142">
        <v>83.98771286010742</v>
      </c>
      <c r="CJL142">
        <v>85.93058586120605</v>
      </c>
      <c r="CJM142">
        <v>81.50458335876465</v>
      </c>
      <c r="CJN142">
        <v>81.80618286132812</v>
      </c>
      <c r="CJO142">
        <v>81.48622512817383</v>
      </c>
      <c r="CJP142">
        <v>0</v>
      </c>
      <c r="CJQ142">
        <v>0</v>
      </c>
      <c r="CJR142">
        <v>0</v>
      </c>
      <c r="CJS142">
        <v>0</v>
      </c>
      <c r="CJT142">
        <v>0</v>
      </c>
      <c r="CJU142">
        <v>0</v>
      </c>
      <c r="CJV142">
        <v>0</v>
      </c>
      <c r="CJW142">
        <v>0</v>
      </c>
      <c r="CJX142">
        <v>10.58720827102661</v>
      </c>
      <c r="CJY142">
        <v>10.08823490142822</v>
      </c>
      <c r="CJZ142">
        <v>78</v>
      </c>
      <c r="CKA142">
        <v>76</v>
      </c>
      <c r="CKB142">
        <v>78</v>
      </c>
      <c r="CKC142">
        <v>76</v>
      </c>
      <c r="CKD142">
        <v>78</v>
      </c>
      <c r="CKE142">
        <v>74</v>
      </c>
      <c r="CKF142">
        <v>79</v>
      </c>
      <c r="CKG142">
        <v>78</v>
      </c>
      <c r="CKH142">
        <v>400</v>
      </c>
      <c r="CKI142">
        <v>400</v>
      </c>
      <c r="CKJ142">
        <v>400</v>
      </c>
      <c r="CKK142">
        <v>400</v>
      </c>
      <c r="CKL142">
        <v>400</v>
      </c>
      <c r="CKM142">
        <v>400</v>
      </c>
      <c r="CKN142">
        <v>400</v>
      </c>
      <c r="CKO142">
        <v>400</v>
      </c>
      <c r="CKP142">
        <v>0</v>
      </c>
      <c r="CKQ142">
        <v>0</v>
      </c>
      <c r="CKR142">
        <v>0</v>
      </c>
      <c r="CKS142">
        <v>0</v>
      </c>
      <c r="CKT142">
        <v>0</v>
      </c>
      <c r="CKU142">
        <v>0</v>
      </c>
      <c r="CKV142">
        <v>0</v>
      </c>
      <c r="CKW142">
        <v>0</v>
      </c>
      <c r="CKX142">
        <v>0</v>
      </c>
      <c r="CKY142">
        <v>0</v>
      </c>
      <c r="CKZ142">
        <v>0</v>
      </c>
      <c r="CLA142">
        <v>0</v>
      </c>
      <c r="CLB142">
        <v>0</v>
      </c>
      <c r="CLC142">
        <v>0</v>
      </c>
      <c r="CLD142">
        <v>0</v>
      </c>
      <c r="CLE142">
        <v>0</v>
      </c>
      <c r="CLF142">
        <v>0</v>
      </c>
      <c r="CLG142">
        <v>0</v>
      </c>
      <c r="CLH142">
        <v>640</v>
      </c>
      <c r="CLI142">
        <v>0</v>
      </c>
      <c r="CLJ142">
        <v>0</v>
      </c>
      <c r="CLK142">
        <v>0</v>
      </c>
      <c r="CLL142">
        <v>0</v>
      </c>
      <c r="CLM142">
        <v>0</v>
      </c>
      <c r="CLN142">
        <v>0</v>
      </c>
      <c r="CLO142">
        <v>640</v>
      </c>
      <c r="CLP142">
        <v>0</v>
      </c>
      <c r="CLQ142">
        <v>0</v>
      </c>
      <c r="CLR142">
        <v>0</v>
      </c>
      <c r="CLS142">
        <v>0</v>
      </c>
      <c r="CLT142">
        <v>0</v>
      </c>
      <c r="CLU142">
        <v>0</v>
      </c>
      <c r="CLV142">
        <v>640</v>
      </c>
      <c r="CLW142">
        <v>0</v>
      </c>
      <c r="CLX142">
        <v>0</v>
      </c>
      <c r="CLY142">
        <v>0</v>
      </c>
      <c r="CLZ142">
        <v>0</v>
      </c>
      <c r="CMA142">
        <v>0</v>
      </c>
      <c r="CMB142">
        <v>0</v>
      </c>
      <c r="CMC142">
        <v>640</v>
      </c>
      <c r="CMD142">
        <v>0</v>
      </c>
      <c r="CME142">
        <v>0</v>
      </c>
      <c r="CMF142">
        <v>0</v>
      </c>
      <c r="CMG142">
        <v>0</v>
      </c>
      <c r="CMH142">
        <v>0</v>
      </c>
      <c r="CMI142">
        <v>0</v>
      </c>
      <c r="CMJ142">
        <v>640</v>
      </c>
      <c r="CMK142">
        <v>0</v>
      </c>
      <c r="CML142">
        <v>0</v>
      </c>
      <c r="CMM142">
        <v>0</v>
      </c>
      <c r="CMN142">
        <v>0</v>
      </c>
      <c r="CMO142">
        <v>0</v>
      </c>
      <c r="CMP142">
        <v>0</v>
      </c>
      <c r="CMQ142">
        <v>640</v>
      </c>
      <c r="CMR142">
        <v>0</v>
      </c>
      <c r="CMS142">
        <v>0</v>
      </c>
      <c r="CMT142">
        <v>0</v>
      </c>
      <c r="CMU142">
        <v>0</v>
      </c>
      <c r="CMV142">
        <v>0</v>
      </c>
      <c r="CMW142">
        <v>0</v>
      </c>
      <c r="CMX142">
        <v>640</v>
      </c>
      <c r="CMY142">
        <v>0</v>
      </c>
      <c r="CMZ142">
        <v>0</v>
      </c>
      <c r="CNA142">
        <v>0</v>
      </c>
      <c r="CNB142">
        <v>0</v>
      </c>
      <c r="CNC142">
        <v>0</v>
      </c>
      <c r="CND142">
        <v>0</v>
      </c>
      <c r="CNE142">
        <v>640</v>
      </c>
      <c r="CNF142">
        <v>0</v>
      </c>
      <c r="CNG142">
        <v>0</v>
      </c>
      <c r="CNH142">
        <v>0</v>
      </c>
      <c r="CNI142">
        <v>0</v>
      </c>
      <c r="CNJ142">
        <v>0.0056695</v>
      </c>
      <c r="CNK142">
        <v>0.011462875</v>
      </c>
      <c r="CNL142">
        <v>0.02375</v>
      </c>
      <c r="CNM142">
        <v>0.04625</v>
      </c>
      <c r="CNN142">
        <v>0.0925</v>
      </c>
      <c r="CNO142">
        <v>0.18375</v>
      </c>
      <c r="CNP142">
        <v>0.3725</v>
      </c>
      <c r="CNQ142">
        <v>0.74125</v>
      </c>
      <c r="CNR142">
        <v>1.62625</v>
      </c>
      <c r="CNS142">
        <v>3.4825</v>
      </c>
      <c r="CNT142">
        <v>7.1125</v>
      </c>
      <c r="CNU142">
        <v>14.64375</v>
      </c>
      <c r="CNV142">
        <v>21.77375</v>
      </c>
      <c r="CNW142">
        <v>23.64875</v>
      </c>
      <c r="CNX142">
        <v>20.9425</v>
      </c>
      <c r="CNY142">
        <v>23.3975</v>
      </c>
      <c r="CNZ142">
        <v>24.3925</v>
      </c>
      <c r="COA142">
        <v>24.40875</v>
      </c>
      <c r="COB142">
        <v>23.68625</v>
      </c>
      <c r="COC142">
        <v>24.2275</v>
      </c>
      <c r="COD142">
        <v>24.31375</v>
      </c>
      <c r="COE142">
        <v>24.69</v>
      </c>
      <c r="COF142">
        <v>22.92875</v>
      </c>
    </row>
    <row r="143" spans="1:2442">
      <c r="A143" s="1" t="s">
        <v>2582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45.9826066377218</v>
      </c>
      <c r="K143">
        <v>45.98261473876164</v>
      </c>
      <c r="L143">
        <v>45.98259405076988</v>
      </c>
      <c r="M143">
        <v>45.98254447654426</v>
      </c>
      <c r="N143">
        <v>45.98262871780889</v>
      </c>
      <c r="O143">
        <v>45.98262141695386</v>
      </c>
      <c r="P143">
        <v>45.98260640528906</v>
      </c>
      <c r="Q143">
        <v>45.98260551267686</v>
      </c>
      <c r="R143">
        <v>134.0951863213036</v>
      </c>
      <c r="S143">
        <v>134.0950227914846</v>
      </c>
      <c r="T143">
        <v>134.0950688833118</v>
      </c>
      <c r="U143">
        <v>134.0950661680154</v>
      </c>
      <c r="V143">
        <v>134.0951057485427</v>
      </c>
      <c r="W143">
        <v>134.0950546103841</v>
      </c>
      <c r="X143">
        <v>134.0951154081722</v>
      </c>
      <c r="Y143">
        <v>134.0950485986241</v>
      </c>
      <c r="Z143">
        <v>0</v>
      </c>
      <c r="AA143">
        <v>71044.3</v>
      </c>
      <c r="AB143">
        <v>62094.5</v>
      </c>
      <c r="AC143">
        <v>38245.7</v>
      </c>
      <c r="AD143">
        <v>37501.4</v>
      </c>
      <c r="AE143">
        <v>62994</v>
      </c>
      <c r="AF143">
        <v>71600.39999999999</v>
      </c>
      <c r="AG143">
        <v>36985.5</v>
      </c>
      <c r="AH143">
        <v>38113.5</v>
      </c>
      <c r="AI143">
        <v>38103.8</v>
      </c>
      <c r="AJ143">
        <v>37807.1</v>
      </c>
      <c r="AK143">
        <v>71762</v>
      </c>
      <c r="AL143">
        <v>61783.6</v>
      </c>
      <c r="AM143">
        <v>37501.3</v>
      </c>
      <c r="AN143">
        <v>38251.9</v>
      </c>
      <c r="AO143">
        <v>63185.8</v>
      </c>
      <c r="AP143">
        <v>71253.7</v>
      </c>
      <c r="AQ143">
        <v>114.8</v>
      </c>
      <c r="AR143">
        <v>135.1</v>
      </c>
      <c r="AS143">
        <v>220.1</v>
      </c>
      <c r="AT143">
        <v>217.3</v>
      </c>
      <c r="AU143">
        <v>133.9</v>
      </c>
      <c r="AV143">
        <v>113.8</v>
      </c>
      <c r="AW143">
        <v>212.1</v>
      </c>
      <c r="AX143">
        <v>217.4</v>
      </c>
      <c r="AY143">
        <v>218.1</v>
      </c>
      <c r="AZ143">
        <v>212.6</v>
      </c>
      <c r="BA143">
        <v>113.4</v>
      </c>
      <c r="BB143">
        <v>134.4</v>
      </c>
      <c r="BC143">
        <v>214.9</v>
      </c>
      <c r="BD143">
        <v>217.5</v>
      </c>
      <c r="BE143">
        <v>134.3</v>
      </c>
      <c r="BF143">
        <v>114.6</v>
      </c>
      <c r="BG143">
        <v>282204.21</v>
      </c>
      <c r="BH143">
        <v>269918.23</v>
      </c>
      <c r="BI143">
        <v>274784.35</v>
      </c>
      <c r="BJ143">
        <v>278578.63</v>
      </c>
      <c r="BK143">
        <v>276971.57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11.259797</v>
      </c>
      <c r="BU143">
        <v>11.31562</v>
      </c>
      <c r="BV143">
        <v>11.339565</v>
      </c>
      <c r="BW143">
        <v>11.301089</v>
      </c>
      <c r="BX143">
        <v>11.341989</v>
      </c>
      <c r="BY143">
        <v>11.262023</v>
      </c>
      <c r="BZ143">
        <v>11.275734</v>
      </c>
      <c r="CA143">
        <v>11.173486</v>
      </c>
      <c r="CB143">
        <v>21.841289</v>
      </c>
      <c r="CC143">
        <v>21.848692</v>
      </c>
      <c r="CD143">
        <v>21.816853</v>
      </c>
      <c r="CE143">
        <v>21.779854</v>
      </c>
      <c r="CF143">
        <v>21.877129</v>
      </c>
      <c r="CG143">
        <v>21.828975</v>
      </c>
      <c r="CH143">
        <v>21.835979</v>
      </c>
      <c r="CI143">
        <v>21.873731</v>
      </c>
      <c r="CJ143">
        <v>21.661293</v>
      </c>
      <c r="CK143">
        <v>21.657876</v>
      </c>
      <c r="CL143">
        <v>21.733636</v>
      </c>
      <c r="CM143">
        <v>21.711597</v>
      </c>
      <c r="CN143">
        <v>21.750881</v>
      </c>
      <c r="CO143">
        <v>21.657429</v>
      </c>
      <c r="CP143">
        <v>21.82553</v>
      </c>
      <c r="CQ143">
        <v>21.719732</v>
      </c>
      <c r="CR143">
        <v>18.409046</v>
      </c>
      <c r="CS143">
        <v>18.372301</v>
      </c>
      <c r="CT143">
        <v>18.340021</v>
      </c>
      <c r="CU143">
        <v>18.464785</v>
      </c>
      <c r="CV143">
        <v>18.406385</v>
      </c>
      <c r="CW143">
        <v>18.525407</v>
      </c>
      <c r="CX143">
        <v>18.378528</v>
      </c>
      <c r="CY143">
        <v>18.41373</v>
      </c>
      <c r="CZ143">
        <v>32.367182</v>
      </c>
      <c r="DA143">
        <v>32.480716</v>
      </c>
      <c r="DB143">
        <v>32.452194</v>
      </c>
      <c r="DC143">
        <v>32.398504</v>
      </c>
      <c r="DD143">
        <v>32.372686</v>
      </c>
      <c r="DE143">
        <v>32.552158</v>
      </c>
      <c r="DF143">
        <v>32.340985</v>
      </c>
      <c r="DG143">
        <v>32.413797</v>
      </c>
      <c r="DH143">
        <v>12.001922</v>
      </c>
      <c r="DI143">
        <v>12.197045</v>
      </c>
      <c r="DJ143">
        <v>12.083137</v>
      </c>
      <c r="DK143">
        <v>12.106109</v>
      </c>
      <c r="DL143">
        <v>12.168154</v>
      </c>
      <c r="DM143">
        <v>12.254385</v>
      </c>
      <c r="DN143">
        <v>12.215997</v>
      </c>
      <c r="DO143">
        <v>12.186877</v>
      </c>
      <c r="DP143">
        <v>37.86529</v>
      </c>
      <c r="DQ143">
        <v>37.746625</v>
      </c>
      <c r="DR143">
        <v>37.177696</v>
      </c>
      <c r="DS143">
        <v>38.007196</v>
      </c>
      <c r="DT143">
        <v>37.778786</v>
      </c>
      <c r="DU143">
        <v>37.207065</v>
      </c>
      <c r="DV143">
        <v>38.123687</v>
      </c>
      <c r="DW143">
        <v>38.066178</v>
      </c>
      <c r="DX143">
        <v>113.24054</v>
      </c>
      <c r="DY143">
        <v>113.38499</v>
      </c>
      <c r="DZ143">
        <v>113.36092</v>
      </c>
      <c r="EA143">
        <v>113.51353</v>
      </c>
      <c r="EB143">
        <v>113.51428</v>
      </c>
      <c r="EC143">
        <v>113.238</v>
      </c>
      <c r="ED143">
        <v>113.49037</v>
      </c>
      <c r="EE143">
        <v>113.39149</v>
      </c>
      <c r="EF143">
        <v>64.791354</v>
      </c>
      <c r="EG143">
        <v>64.669343</v>
      </c>
      <c r="EH143">
        <v>64.822059</v>
      </c>
      <c r="EI143">
        <v>64.889959</v>
      </c>
      <c r="EJ143">
        <v>64.664248</v>
      </c>
      <c r="EK143">
        <v>64.776219</v>
      </c>
      <c r="EL143">
        <v>64.93987300000001</v>
      </c>
      <c r="EM143">
        <v>64.871602</v>
      </c>
      <c r="EN143">
        <v>71.511572</v>
      </c>
      <c r="EO143">
        <v>71.65157600000001</v>
      </c>
      <c r="EP143">
        <v>71.023445</v>
      </c>
      <c r="EQ143">
        <v>72.29081600000001</v>
      </c>
      <c r="ER143">
        <v>71.601517</v>
      </c>
      <c r="ES143">
        <v>71.506486</v>
      </c>
      <c r="ET143">
        <v>72.238293</v>
      </c>
      <c r="EU143">
        <v>72.40299899999999</v>
      </c>
      <c r="EV143">
        <v>99.827572</v>
      </c>
      <c r="EW143">
        <v>99.700445</v>
      </c>
      <c r="EX143">
        <v>99.763994</v>
      </c>
      <c r="EY143">
        <v>99.972939</v>
      </c>
      <c r="EZ143">
        <v>99.768726</v>
      </c>
      <c r="FA143">
        <v>99.73256000000001</v>
      </c>
      <c r="FB143">
        <v>99.929272</v>
      </c>
      <c r="FC143">
        <v>99.802921</v>
      </c>
      <c r="FD143">
        <v>141.71476</v>
      </c>
      <c r="FE143">
        <v>141.46198</v>
      </c>
      <c r="FF143">
        <v>141.76211</v>
      </c>
      <c r="FG143">
        <v>141.87681</v>
      </c>
      <c r="FH143">
        <v>141.5353</v>
      </c>
      <c r="FI143">
        <v>141.23972</v>
      </c>
      <c r="FJ143">
        <v>141.77199</v>
      </c>
      <c r="FK143">
        <v>141.72437</v>
      </c>
      <c r="FL143">
        <v>18.695106</v>
      </c>
      <c r="FM143">
        <v>18.695578</v>
      </c>
      <c r="FN143">
        <v>18.706797</v>
      </c>
      <c r="FO143">
        <v>18.738285</v>
      </c>
      <c r="FP143">
        <v>18.778964</v>
      </c>
      <c r="FQ143">
        <v>18.781513</v>
      </c>
      <c r="FR143">
        <v>18.881292</v>
      </c>
      <c r="FS143">
        <v>18.692555</v>
      </c>
      <c r="FT143">
        <v>125.27833</v>
      </c>
      <c r="FU143">
        <v>124.8016</v>
      </c>
      <c r="FV143">
        <v>124.91855</v>
      </c>
      <c r="FW143">
        <v>125.07314</v>
      </c>
      <c r="FX143">
        <v>126.13893</v>
      </c>
      <c r="FY143">
        <v>125.48658</v>
      </c>
      <c r="FZ143">
        <v>124.90912</v>
      </c>
      <c r="GA143">
        <v>124.84949</v>
      </c>
      <c r="GB143">
        <v>126.46028</v>
      </c>
      <c r="GC143">
        <v>131.59256</v>
      </c>
      <c r="GD143">
        <v>126.33742</v>
      </c>
      <c r="GE143">
        <v>126.47288</v>
      </c>
      <c r="GF143">
        <v>131.24643</v>
      </c>
      <c r="GG143">
        <v>133.83821</v>
      </c>
      <c r="GH143">
        <v>126.01302</v>
      </c>
      <c r="GI143">
        <v>126.52901</v>
      </c>
      <c r="GJ143">
        <v>22.975519</v>
      </c>
      <c r="GK143">
        <v>23.412792</v>
      </c>
      <c r="GL143">
        <v>23.203936</v>
      </c>
      <c r="GM143">
        <v>23.251842</v>
      </c>
      <c r="GN143">
        <v>23.267541</v>
      </c>
      <c r="GO143">
        <v>23.434334</v>
      </c>
      <c r="GP143">
        <v>23.12135</v>
      </c>
      <c r="GQ143">
        <v>23.147834</v>
      </c>
      <c r="GR143">
        <v>897.56997</v>
      </c>
      <c r="GS143">
        <v>884.81297</v>
      </c>
      <c r="GT143">
        <v>892.48729</v>
      </c>
      <c r="GU143">
        <v>889.8123399999999</v>
      </c>
      <c r="GV143">
        <v>904.21128</v>
      </c>
      <c r="GW143">
        <v>881.11645</v>
      </c>
      <c r="GX143">
        <v>888.97493</v>
      </c>
      <c r="GY143">
        <v>884.75288</v>
      </c>
      <c r="GZ143">
        <v>437.25661</v>
      </c>
      <c r="HA143">
        <v>437.6095</v>
      </c>
      <c r="HB143">
        <v>437.27902</v>
      </c>
      <c r="HC143">
        <v>437.34053</v>
      </c>
      <c r="HD143">
        <v>437.37963</v>
      </c>
      <c r="HE143">
        <v>436.29246</v>
      </c>
      <c r="HF143">
        <v>437.64404</v>
      </c>
      <c r="HG143">
        <v>436.88838</v>
      </c>
      <c r="HH143">
        <v>141.60415</v>
      </c>
      <c r="HI143">
        <v>141.65686</v>
      </c>
      <c r="HJ143">
        <v>141.55805</v>
      </c>
      <c r="HK143">
        <v>141.68802</v>
      </c>
      <c r="HL143">
        <v>141.54594</v>
      </c>
      <c r="HM143">
        <v>141.03403</v>
      </c>
      <c r="HN143">
        <v>141.75564</v>
      </c>
      <c r="HO143">
        <v>141.70381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53.184239</v>
      </c>
      <c r="HY143">
        <v>53.541743</v>
      </c>
      <c r="HZ143">
        <v>53.026877</v>
      </c>
      <c r="IA143">
        <v>52.842753</v>
      </c>
      <c r="IB143">
        <v>53.711597</v>
      </c>
      <c r="IC143">
        <v>53.925315</v>
      </c>
      <c r="ID143">
        <v>52.876042</v>
      </c>
      <c r="IE143">
        <v>52.596466</v>
      </c>
      <c r="IF143">
        <v>85.242194</v>
      </c>
      <c r="IG143">
        <v>85.32686200000001</v>
      </c>
      <c r="IH143">
        <v>84.981336</v>
      </c>
      <c r="II143">
        <v>85.38915499999999</v>
      </c>
      <c r="IJ143">
        <v>85.32186299999999</v>
      </c>
      <c r="IK143">
        <v>86.00889600000001</v>
      </c>
      <c r="IL143">
        <v>85.58372899999999</v>
      </c>
      <c r="IM143">
        <v>85.66819100000001</v>
      </c>
      <c r="IN143">
        <v>104.67057</v>
      </c>
      <c r="IO143">
        <v>103.46523</v>
      </c>
      <c r="IP143">
        <v>103.69208</v>
      </c>
      <c r="IQ143">
        <v>103.48125</v>
      </c>
      <c r="IR143">
        <v>104.05729</v>
      </c>
      <c r="IS143">
        <v>103.86946</v>
      </c>
      <c r="IT143">
        <v>103.74038</v>
      </c>
      <c r="IU143">
        <v>103.43463</v>
      </c>
      <c r="IV143">
        <v>104.30116</v>
      </c>
      <c r="IW143">
        <v>103.57812</v>
      </c>
      <c r="IX143">
        <v>103.45888</v>
      </c>
      <c r="IY143">
        <v>104.04513</v>
      </c>
      <c r="IZ143">
        <v>103.12537</v>
      </c>
      <c r="JA143">
        <v>104.67253</v>
      </c>
      <c r="JB143">
        <v>103.10959</v>
      </c>
      <c r="JC143">
        <v>103.30327</v>
      </c>
      <c r="JD143">
        <v>379.56033</v>
      </c>
      <c r="JE143">
        <v>374.59034</v>
      </c>
      <c r="JF143">
        <v>376.85205</v>
      </c>
      <c r="JG143">
        <v>375.4641999999999</v>
      </c>
      <c r="JH143">
        <v>380.84266</v>
      </c>
      <c r="JI143">
        <v>372.90717</v>
      </c>
      <c r="JJ143">
        <v>374.32969</v>
      </c>
      <c r="JK143">
        <v>374.29471</v>
      </c>
      <c r="JL143">
        <v>379.21308</v>
      </c>
      <c r="JM143">
        <v>374.6485</v>
      </c>
      <c r="JN143">
        <v>377.19098</v>
      </c>
      <c r="JO143">
        <v>374.69445</v>
      </c>
      <c r="JP143">
        <v>382.22789</v>
      </c>
      <c r="JQ143">
        <v>372.38048</v>
      </c>
      <c r="JR143">
        <v>374.4825</v>
      </c>
      <c r="JS143">
        <v>373.36897</v>
      </c>
      <c r="JT143">
        <v>25.808245</v>
      </c>
      <c r="JU143">
        <v>25.712845</v>
      </c>
      <c r="JV143">
        <v>25.236062</v>
      </c>
      <c r="JW143">
        <v>26.004774</v>
      </c>
      <c r="JX143">
        <v>26.589534</v>
      </c>
      <c r="JY143">
        <v>26.29358</v>
      </c>
      <c r="JZ143">
        <v>25.57506</v>
      </c>
      <c r="KA143">
        <v>24.252965</v>
      </c>
      <c r="KB143">
        <v>32.513413</v>
      </c>
      <c r="KC143">
        <v>32.539574</v>
      </c>
      <c r="KD143">
        <v>32.644168</v>
      </c>
      <c r="KE143">
        <v>32.56309</v>
      </c>
      <c r="KF143">
        <v>32.618462</v>
      </c>
      <c r="KG143">
        <v>32.605328</v>
      </c>
      <c r="KH143">
        <v>32.594392</v>
      </c>
      <c r="KI143">
        <v>32.726132</v>
      </c>
      <c r="KJ143">
        <v>99.338593</v>
      </c>
      <c r="KK143">
        <v>100.22231</v>
      </c>
      <c r="KL143">
        <v>99.26021</v>
      </c>
      <c r="KM143">
        <v>98.93265599999999</v>
      </c>
      <c r="KN143">
        <v>99.972452</v>
      </c>
      <c r="KO143">
        <v>100.18426</v>
      </c>
      <c r="KP143">
        <v>99.26687099999999</v>
      </c>
      <c r="KQ143">
        <v>98.902148</v>
      </c>
      <c r="KR143">
        <v>99.26860699999999</v>
      </c>
      <c r="KS143">
        <v>99.94650900000001</v>
      </c>
      <c r="KT143">
        <v>98.885605</v>
      </c>
      <c r="KU143">
        <v>98.863843</v>
      </c>
      <c r="KV143">
        <v>100.3687</v>
      </c>
      <c r="KW143">
        <v>100.2783</v>
      </c>
      <c r="KX143">
        <v>99.17256300000001</v>
      </c>
      <c r="KY143">
        <v>99.00818699999999</v>
      </c>
      <c r="KZ143">
        <v>290.9245</v>
      </c>
      <c r="LA143">
        <v>286.11111</v>
      </c>
      <c r="LB143">
        <v>288.64999</v>
      </c>
      <c r="LC143">
        <v>287.23977</v>
      </c>
      <c r="LD143">
        <v>291.58855</v>
      </c>
      <c r="LE143">
        <v>284.63418</v>
      </c>
      <c r="LF143">
        <v>285.26669</v>
      </c>
      <c r="LG143">
        <v>285.97836</v>
      </c>
      <c r="LH143">
        <v>289.58492</v>
      </c>
      <c r="LI143">
        <v>286.6925900000001</v>
      </c>
      <c r="LJ143">
        <v>288.4499</v>
      </c>
      <c r="LK143">
        <v>285.66243</v>
      </c>
      <c r="LL143">
        <v>291.21452</v>
      </c>
      <c r="LM143">
        <v>284.74702</v>
      </c>
      <c r="LN143">
        <v>286.04555</v>
      </c>
      <c r="LO143">
        <v>285.30722</v>
      </c>
      <c r="LP143">
        <v>36.806723</v>
      </c>
      <c r="LQ143">
        <v>37.119984</v>
      </c>
      <c r="LR143">
        <v>37.107625</v>
      </c>
      <c r="LS143">
        <v>37.143978</v>
      </c>
      <c r="LT143">
        <v>37.258805</v>
      </c>
      <c r="LU143">
        <v>37.306772</v>
      </c>
      <c r="LV143">
        <v>37.029397</v>
      </c>
      <c r="LW143">
        <v>37.201557</v>
      </c>
      <c r="LX143">
        <v>56.344813</v>
      </c>
      <c r="LY143">
        <v>56.888196</v>
      </c>
      <c r="LZ143">
        <v>55.647755</v>
      </c>
      <c r="MA143">
        <v>55.961227</v>
      </c>
      <c r="MB143">
        <v>56.045101</v>
      </c>
      <c r="MC143">
        <v>55.817974</v>
      </c>
      <c r="MD143">
        <v>56.563903</v>
      </c>
      <c r="ME143">
        <v>55.72508300000001</v>
      </c>
      <c r="MF143">
        <v>80.010947</v>
      </c>
      <c r="MG143">
        <v>79.79172199999999</v>
      </c>
      <c r="MH143">
        <v>79.973142</v>
      </c>
      <c r="MI143">
        <v>79.582303</v>
      </c>
      <c r="MJ143">
        <v>79.86321599999999</v>
      </c>
      <c r="MK143">
        <v>79.93045100000001</v>
      </c>
      <c r="ML143">
        <v>79.91372600000001</v>
      </c>
      <c r="MM143">
        <v>79.926316</v>
      </c>
      <c r="MN143">
        <v>79.886313</v>
      </c>
      <c r="MO143">
        <v>79.73004400000001</v>
      </c>
      <c r="MP143">
        <v>79.93618500000001</v>
      </c>
      <c r="MQ143">
        <v>79.909036</v>
      </c>
      <c r="MR143">
        <v>80.01164</v>
      </c>
      <c r="MS143">
        <v>80.121826</v>
      </c>
      <c r="MT143">
        <v>79.95765400000001</v>
      </c>
      <c r="MU143">
        <v>79.68721500000001</v>
      </c>
      <c r="MV143">
        <v>283.77453</v>
      </c>
      <c r="MW143">
        <v>280.03158</v>
      </c>
      <c r="MX143">
        <v>283.53047</v>
      </c>
      <c r="MY143">
        <v>280.71086</v>
      </c>
      <c r="MZ143">
        <v>285.69292</v>
      </c>
      <c r="NA143">
        <v>279.63075</v>
      </c>
      <c r="NB143">
        <v>279.9868</v>
      </c>
      <c r="NC143">
        <v>279.9086</v>
      </c>
      <c r="ND143">
        <v>283.93737</v>
      </c>
      <c r="NE143">
        <v>279.68799</v>
      </c>
      <c r="NF143">
        <v>282.0576</v>
      </c>
      <c r="NG143">
        <v>280.68602</v>
      </c>
      <c r="NH143">
        <v>285.89432</v>
      </c>
      <c r="NI143">
        <v>279.58561</v>
      </c>
      <c r="NJ143">
        <v>280.55664</v>
      </c>
      <c r="NK143">
        <v>279.68433</v>
      </c>
      <c r="NL143">
        <v>0</v>
      </c>
      <c r="NM143">
        <v>131072</v>
      </c>
      <c r="NN143">
        <v>26787.743946</v>
      </c>
      <c r="NO143">
        <v>2408448</v>
      </c>
      <c r="NP143">
        <v>2473984</v>
      </c>
      <c r="NQ143">
        <v>2572288</v>
      </c>
      <c r="NR143">
        <v>0</v>
      </c>
      <c r="NS143">
        <v>4096</v>
      </c>
      <c r="NT143">
        <v>508243.379277</v>
      </c>
      <c r="NU143">
        <v>765952</v>
      </c>
      <c r="NV143">
        <v>880640</v>
      </c>
      <c r="NW143">
        <v>1028096</v>
      </c>
      <c r="NX143">
        <v>0</v>
      </c>
      <c r="NY143">
        <v>131072</v>
      </c>
      <c r="NZ143">
        <v>26793.110344</v>
      </c>
      <c r="OA143">
        <v>2375680</v>
      </c>
      <c r="OB143">
        <v>2473984</v>
      </c>
      <c r="OC143">
        <v>2572288</v>
      </c>
      <c r="OD143">
        <v>0</v>
      </c>
      <c r="OE143">
        <v>4096</v>
      </c>
      <c r="OF143">
        <v>507916.568057</v>
      </c>
      <c r="OG143">
        <v>790528</v>
      </c>
      <c r="OH143">
        <v>929792</v>
      </c>
      <c r="OI143">
        <v>1105920</v>
      </c>
      <c r="OJ143">
        <v>0</v>
      </c>
      <c r="OK143">
        <v>131072</v>
      </c>
      <c r="OL143">
        <v>26792.977018</v>
      </c>
      <c r="OM143">
        <v>2408448</v>
      </c>
      <c r="ON143">
        <v>2473984</v>
      </c>
      <c r="OO143">
        <v>2572288</v>
      </c>
      <c r="OP143">
        <v>0</v>
      </c>
      <c r="OQ143">
        <v>4096</v>
      </c>
      <c r="OR143">
        <v>509289.828503</v>
      </c>
      <c r="OS143">
        <v>765952</v>
      </c>
      <c r="OT143">
        <v>872448</v>
      </c>
      <c r="OU143">
        <v>970752</v>
      </c>
      <c r="OV143">
        <v>0</v>
      </c>
      <c r="OW143">
        <v>131072</v>
      </c>
      <c r="OX143">
        <v>26790.010499</v>
      </c>
      <c r="OY143">
        <v>2408448</v>
      </c>
      <c r="OZ143">
        <v>2473984</v>
      </c>
      <c r="PA143">
        <v>2539520</v>
      </c>
      <c r="PB143">
        <v>0</v>
      </c>
      <c r="PC143">
        <v>4096</v>
      </c>
      <c r="PD143">
        <v>507887.218546</v>
      </c>
      <c r="PE143">
        <v>765952</v>
      </c>
      <c r="PF143">
        <v>872448</v>
      </c>
      <c r="PG143">
        <v>962560</v>
      </c>
      <c r="PH143">
        <v>0</v>
      </c>
      <c r="PI143">
        <v>131072</v>
      </c>
      <c r="PJ143">
        <v>26792.077063</v>
      </c>
      <c r="PK143">
        <v>2408448</v>
      </c>
      <c r="PL143">
        <v>2473984</v>
      </c>
      <c r="PM143">
        <v>2572288</v>
      </c>
      <c r="PN143">
        <v>0</v>
      </c>
      <c r="PO143">
        <v>4096</v>
      </c>
      <c r="PP143">
        <v>508150.314161</v>
      </c>
      <c r="PQ143">
        <v>765952</v>
      </c>
      <c r="PR143">
        <v>880640</v>
      </c>
      <c r="PS143">
        <v>1028096</v>
      </c>
      <c r="PT143">
        <v>0</v>
      </c>
      <c r="PU143">
        <v>131072</v>
      </c>
      <c r="PV143">
        <v>26780.077663</v>
      </c>
      <c r="PW143">
        <v>2408448</v>
      </c>
      <c r="PX143">
        <v>2506752</v>
      </c>
      <c r="PY143">
        <v>2932736</v>
      </c>
      <c r="PZ143">
        <v>0</v>
      </c>
      <c r="QA143">
        <v>4096</v>
      </c>
      <c r="QB143">
        <v>509197.513375</v>
      </c>
      <c r="QC143">
        <v>765952</v>
      </c>
      <c r="QD143">
        <v>880640</v>
      </c>
      <c r="QE143">
        <v>1011712</v>
      </c>
      <c r="QF143">
        <v>0</v>
      </c>
      <c r="QG143">
        <v>131072</v>
      </c>
      <c r="QH143">
        <v>26793.410329</v>
      </c>
      <c r="QI143">
        <v>2408448</v>
      </c>
      <c r="QJ143">
        <v>2473984</v>
      </c>
      <c r="QK143">
        <v>2539520</v>
      </c>
      <c r="QL143">
        <v>0</v>
      </c>
      <c r="QM143">
        <v>4096</v>
      </c>
      <c r="QN143">
        <v>508772.770454</v>
      </c>
      <c r="QO143">
        <v>782336</v>
      </c>
      <c r="QP143">
        <v>921600</v>
      </c>
      <c r="QQ143">
        <v>1089536</v>
      </c>
      <c r="QR143">
        <v>0</v>
      </c>
      <c r="QS143">
        <v>131072</v>
      </c>
      <c r="QT143">
        <v>26782.760862</v>
      </c>
      <c r="QU143">
        <v>2375680</v>
      </c>
      <c r="QV143">
        <v>2473984</v>
      </c>
      <c r="QW143">
        <v>2572288</v>
      </c>
      <c r="QX143">
        <v>0</v>
      </c>
      <c r="QY143">
        <v>4096</v>
      </c>
      <c r="QZ143">
        <v>509436.592723</v>
      </c>
      <c r="RA143">
        <v>774144</v>
      </c>
      <c r="RB143">
        <v>905216</v>
      </c>
      <c r="RC143">
        <v>1073152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9041.66</v>
      </c>
      <c r="RN143">
        <v>9030.190000000001</v>
      </c>
      <c r="RO143">
        <v>9041.120000000001</v>
      </c>
      <c r="RP143">
        <v>9038.74</v>
      </c>
      <c r="RQ143">
        <v>9034.299999999999</v>
      </c>
      <c r="RR143">
        <v>9040.98</v>
      </c>
      <c r="RS143">
        <v>9036.049999999999</v>
      </c>
      <c r="RT143">
        <v>9037.780000000001</v>
      </c>
      <c r="RU143">
        <v>18372.7</v>
      </c>
      <c r="RV143">
        <v>18357.7</v>
      </c>
      <c r="RW143">
        <v>18375.6</v>
      </c>
      <c r="RX143">
        <v>18370.9</v>
      </c>
      <c r="RY143">
        <v>18352.7</v>
      </c>
      <c r="RZ143">
        <v>18374.3</v>
      </c>
      <c r="SA143">
        <v>18329.7</v>
      </c>
      <c r="SB143">
        <v>18369.2</v>
      </c>
      <c r="SC143">
        <v>33913.1</v>
      </c>
      <c r="SD143">
        <v>33845.7</v>
      </c>
      <c r="SE143">
        <v>33907.8</v>
      </c>
      <c r="SF143">
        <v>33898.8</v>
      </c>
      <c r="SG143">
        <v>33908.1</v>
      </c>
      <c r="SH143">
        <v>33909</v>
      </c>
      <c r="SI143">
        <v>33856.5</v>
      </c>
      <c r="SJ143">
        <v>33888.6</v>
      </c>
      <c r="SK143">
        <v>18956.7</v>
      </c>
      <c r="SL143">
        <v>18894</v>
      </c>
      <c r="SM143">
        <v>18971.8</v>
      </c>
      <c r="SN143">
        <v>18968.3</v>
      </c>
      <c r="SO143">
        <v>18947</v>
      </c>
      <c r="SP143">
        <v>18973.6</v>
      </c>
      <c r="SQ143">
        <v>18931.9</v>
      </c>
      <c r="SR143">
        <v>18968.5</v>
      </c>
      <c r="SS143">
        <v>127448</v>
      </c>
      <c r="ST143">
        <v>128679</v>
      </c>
      <c r="SU143">
        <v>128187</v>
      </c>
      <c r="SV143">
        <v>127812</v>
      </c>
      <c r="SW143">
        <v>126657</v>
      </c>
      <c r="SX143">
        <v>129094</v>
      </c>
      <c r="SY143">
        <v>128903</v>
      </c>
      <c r="SZ143">
        <v>127933</v>
      </c>
      <c r="TA143">
        <v>261748</v>
      </c>
      <c r="TB143">
        <v>266382</v>
      </c>
      <c r="TC143">
        <v>264467</v>
      </c>
      <c r="TD143">
        <v>266206</v>
      </c>
      <c r="TE143">
        <v>259517</v>
      </c>
      <c r="TF143">
        <v>267083</v>
      </c>
      <c r="TG143">
        <v>266800</v>
      </c>
      <c r="TH143">
        <v>267290</v>
      </c>
      <c r="TI143">
        <v>275691</v>
      </c>
      <c r="TJ143">
        <v>280515</v>
      </c>
      <c r="TK143">
        <v>279408</v>
      </c>
      <c r="TL143">
        <v>280421</v>
      </c>
      <c r="TM143">
        <v>273455</v>
      </c>
      <c r="TN143">
        <v>281533</v>
      </c>
      <c r="TO143">
        <v>281443</v>
      </c>
      <c r="TP143">
        <v>281793</v>
      </c>
      <c r="TQ143">
        <v>467690</v>
      </c>
      <c r="TR143">
        <v>477259</v>
      </c>
      <c r="TS143">
        <v>473706</v>
      </c>
      <c r="TT143">
        <v>477210</v>
      </c>
      <c r="TU143">
        <v>464213</v>
      </c>
      <c r="TV143">
        <v>474954</v>
      </c>
      <c r="TW143">
        <v>478571</v>
      </c>
      <c r="TX143">
        <v>479349</v>
      </c>
      <c r="TY143">
        <v>949547</v>
      </c>
      <c r="TZ143">
        <v>971369</v>
      </c>
      <c r="UA143">
        <v>965416</v>
      </c>
      <c r="UB143">
        <v>969018</v>
      </c>
      <c r="UC143">
        <v>949446</v>
      </c>
      <c r="UD143">
        <v>976088</v>
      </c>
      <c r="UE143">
        <v>974916</v>
      </c>
      <c r="UF143">
        <v>976208</v>
      </c>
      <c r="UG143">
        <v>0</v>
      </c>
      <c r="UH143">
        <v>900</v>
      </c>
      <c r="UI143">
        <v>1</v>
      </c>
      <c r="UJ143">
        <v>1</v>
      </c>
      <c r="UK143">
        <v>1</v>
      </c>
      <c r="UL143">
        <v>1</v>
      </c>
      <c r="UM143">
        <v>1</v>
      </c>
      <c r="UN143">
        <v>1</v>
      </c>
      <c r="UO143">
        <v>1</v>
      </c>
      <c r="UP143">
        <v>1</v>
      </c>
      <c r="UQ143">
        <v>0</v>
      </c>
      <c r="UR143">
        <v>0</v>
      </c>
      <c r="US143">
        <v>0.129032</v>
      </c>
      <c r="UT143">
        <v>0.262834</v>
      </c>
      <c r="UU143">
        <v>0.333333</v>
      </c>
      <c r="UV143">
        <v>0.346883</v>
      </c>
      <c r="UW143">
        <v>0.444444</v>
      </c>
      <c r="UX143">
        <v>0.307692</v>
      </c>
      <c r="UY143">
        <v>0.4</v>
      </c>
      <c r="UZ143">
        <v>0.405063</v>
      </c>
      <c r="VA143">
        <v>0.285714</v>
      </c>
      <c r="VB143">
        <v>0.153846</v>
      </c>
      <c r="VC143">
        <v>0.363636</v>
      </c>
      <c r="VD143">
        <v>0.438356</v>
      </c>
      <c r="VE143">
        <v>0.285714</v>
      </c>
      <c r="VF143">
        <v>0.2</v>
      </c>
      <c r="VG143">
        <v>0.363636</v>
      </c>
      <c r="VH143">
        <v>0.544681</v>
      </c>
      <c r="VI143">
        <v>0.285714</v>
      </c>
      <c r="VJ143">
        <v>0.210526</v>
      </c>
      <c r="VK143">
        <v>0.4</v>
      </c>
      <c r="VL143">
        <v>0.549356</v>
      </c>
      <c r="VM143">
        <v>0.25</v>
      </c>
      <c r="VN143">
        <v>0.210526</v>
      </c>
      <c r="VO143">
        <v>0.363636</v>
      </c>
      <c r="VP143">
        <v>0.547009</v>
      </c>
      <c r="VQ143">
        <v>0.285714</v>
      </c>
      <c r="VR143">
        <v>0.210526</v>
      </c>
      <c r="VS143">
        <v>0.363636</v>
      </c>
      <c r="VT143">
        <v>0.595349</v>
      </c>
      <c r="VU143">
        <v>0.25</v>
      </c>
      <c r="VV143">
        <v>0.210526</v>
      </c>
      <c r="VW143">
        <v>0.363636</v>
      </c>
      <c r="VX143">
        <v>0.621359</v>
      </c>
      <c r="VY143">
        <v>0.285714</v>
      </c>
      <c r="VZ143">
        <v>0.210526</v>
      </c>
      <c r="WA143">
        <v>0.285714</v>
      </c>
      <c r="WB143">
        <v>0.324051</v>
      </c>
      <c r="WC143">
        <v>0.363636</v>
      </c>
      <c r="WD143">
        <v>0.358543</v>
      </c>
      <c r="WE143">
        <v>0.333333</v>
      </c>
      <c r="WF143">
        <v>0.419672</v>
      </c>
      <c r="WG143">
        <v>0.121212</v>
      </c>
      <c r="WH143">
        <v>0.09756099999999999</v>
      </c>
      <c r="WI143">
        <v>0.166667</v>
      </c>
      <c r="WJ143">
        <v>0.266667</v>
      </c>
      <c r="WK143">
        <v>0.4</v>
      </c>
      <c r="WL143">
        <v>0.5</v>
      </c>
      <c r="WM143">
        <v>0.266667</v>
      </c>
      <c r="WN143">
        <v>0.190476</v>
      </c>
      <c r="WO143">
        <v>0.363636</v>
      </c>
      <c r="WP143">
        <v>0.398754</v>
      </c>
      <c r="WQ143">
        <v>0.266667</v>
      </c>
      <c r="WR143">
        <v>0.2</v>
      </c>
      <c r="WS143">
        <v>0.363636</v>
      </c>
      <c r="WT143">
        <v>0.0906516</v>
      </c>
      <c r="WU143">
        <v>0.111111</v>
      </c>
      <c r="WV143">
        <v>0.105263</v>
      </c>
      <c r="WW143">
        <v>0.0833333</v>
      </c>
      <c r="WX143">
        <v>0.191045</v>
      </c>
      <c r="WY143">
        <v>0.09523810000000001</v>
      </c>
      <c r="WZ143">
        <v>0.06451610000000001</v>
      </c>
      <c r="XA143">
        <v>0.333333</v>
      </c>
      <c r="XB143">
        <v>0.176066</v>
      </c>
      <c r="XC143">
        <v>0.16</v>
      </c>
      <c r="XD143">
        <v>0.102564</v>
      </c>
      <c r="XE143">
        <v>0.363636</v>
      </c>
      <c r="XF143">
        <v>0.479401</v>
      </c>
      <c r="XG143">
        <v>0.121212</v>
      </c>
      <c r="XH143">
        <v>0.117647</v>
      </c>
      <c r="XI143">
        <v>0.121212</v>
      </c>
      <c r="XJ143">
        <v>0.223776</v>
      </c>
      <c r="XK143">
        <v>0.222222</v>
      </c>
      <c r="XL143">
        <v>0.197226</v>
      </c>
      <c r="XM143">
        <v>0.333333</v>
      </c>
      <c r="XN143">
        <v>0.421053</v>
      </c>
      <c r="XO143">
        <v>0.0833333</v>
      </c>
      <c r="XP143">
        <v>0.0816327</v>
      </c>
      <c r="XQ143">
        <v>0.363636</v>
      </c>
      <c r="XR143">
        <v>0.2</v>
      </c>
      <c r="XS143">
        <v>0.363636</v>
      </c>
      <c r="XT143">
        <v>0.08888890000000001</v>
      </c>
      <c r="XU143">
        <v>0.444444</v>
      </c>
      <c r="XV143">
        <v>0.08695650000000001</v>
      </c>
      <c r="XW143">
        <v>0.16</v>
      </c>
      <c r="XX143">
        <v>0.483019</v>
      </c>
      <c r="XY143">
        <v>0.133333</v>
      </c>
      <c r="XZ143">
        <v>0.08</v>
      </c>
      <c r="YA143">
        <v>0.363636</v>
      </c>
      <c r="YB143">
        <v>0.615385</v>
      </c>
      <c r="YC143">
        <v>0.363636</v>
      </c>
      <c r="YD143">
        <v>0.142857</v>
      </c>
      <c r="YE143">
        <v>0.363636</v>
      </c>
      <c r="YF143">
        <v>0.537815</v>
      </c>
      <c r="YG143">
        <v>0.363636</v>
      </c>
      <c r="YH143">
        <v>0.148148</v>
      </c>
      <c r="YI143">
        <v>0.363636</v>
      </c>
      <c r="YJ143">
        <v>0.573991</v>
      </c>
      <c r="YK143">
        <v>0.333333</v>
      </c>
      <c r="YL143">
        <v>0.153846</v>
      </c>
      <c r="YM143">
        <v>0.153846</v>
      </c>
      <c r="YN143">
        <v>0.5818179999999999</v>
      </c>
      <c r="YO143">
        <v>0.307692</v>
      </c>
      <c r="YP143">
        <v>0.2</v>
      </c>
      <c r="YQ143">
        <v>0.2</v>
      </c>
      <c r="YR143">
        <v>0.19076</v>
      </c>
      <c r="YS143">
        <v>0.333333</v>
      </c>
      <c r="YT143">
        <v>0.14447</v>
      </c>
      <c r="YU143">
        <v>0.333333</v>
      </c>
      <c r="YV143">
        <v>0.277056</v>
      </c>
      <c r="YW143">
        <v>0.307692</v>
      </c>
      <c r="YX143">
        <v>0.0816327</v>
      </c>
      <c r="YY143">
        <v>0.363636</v>
      </c>
      <c r="YZ143">
        <v>0.211921</v>
      </c>
      <c r="ZA143">
        <v>0.148148</v>
      </c>
      <c r="ZB143">
        <v>0.166667</v>
      </c>
      <c r="ZC143">
        <v>0.173913</v>
      </c>
      <c r="ZD143">
        <v>0.22898</v>
      </c>
      <c r="ZE143">
        <v>0.4</v>
      </c>
      <c r="ZF143">
        <v>0.102564</v>
      </c>
      <c r="ZG143">
        <v>0.4</v>
      </c>
      <c r="ZH143">
        <v>0.09523810000000001</v>
      </c>
      <c r="ZI143">
        <v>0.4</v>
      </c>
      <c r="ZJ143">
        <v>0.6736839999999999</v>
      </c>
      <c r="ZK143">
        <v>0.363636</v>
      </c>
      <c r="ZL143">
        <v>0.210526</v>
      </c>
      <c r="ZM143">
        <v>0.363636</v>
      </c>
      <c r="ZN143">
        <v>0.414239</v>
      </c>
      <c r="ZO143">
        <v>0.333333</v>
      </c>
      <c r="ZP143">
        <v>0.166667</v>
      </c>
      <c r="ZQ143">
        <v>0.166667</v>
      </c>
      <c r="ZR143">
        <v>0.571429</v>
      </c>
      <c r="ZS143">
        <v>0.363636</v>
      </c>
      <c r="ZT143">
        <v>0.190476</v>
      </c>
      <c r="ZU143">
        <v>0.363636</v>
      </c>
      <c r="ZV143">
        <v>0.680851</v>
      </c>
      <c r="ZW143">
        <v>0.25</v>
      </c>
      <c r="ZX143">
        <v>0.166667</v>
      </c>
      <c r="ZY143">
        <v>0.307692</v>
      </c>
      <c r="ZZ143">
        <v>0.229803</v>
      </c>
      <c r="AAA143">
        <v>0.153846</v>
      </c>
      <c r="AAB143">
        <v>0.133195</v>
      </c>
      <c r="AAC143">
        <v>0.363636</v>
      </c>
      <c r="AAD143">
        <v>0.216949</v>
      </c>
      <c r="AAE143">
        <v>0.363636</v>
      </c>
      <c r="AAF143">
        <v>0.108108</v>
      </c>
      <c r="AAG143">
        <v>0.363636</v>
      </c>
      <c r="AAH143">
        <v>0.135881</v>
      </c>
      <c r="AAI143">
        <v>0.266667</v>
      </c>
      <c r="AAJ143">
        <v>0.222222</v>
      </c>
      <c r="AAK143">
        <v>0.363636</v>
      </c>
      <c r="AAL143">
        <v>0.170213</v>
      </c>
      <c r="AAM143">
        <v>0.333333</v>
      </c>
      <c r="AAN143">
        <v>0.222222</v>
      </c>
      <c r="AAO143">
        <v>0.166667</v>
      </c>
      <c r="AAP143">
        <v>0.587156</v>
      </c>
      <c r="AAQ143">
        <v>0.333333</v>
      </c>
      <c r="AAR143">
        <v>0.210526</v>
      </c>
      <c r="AAS143">
        <v>0.5</v>
      </c>
      <c r="AAT143">
        <v>0.108108</v>
      </c>
      <c r="AAU143">
        <v>0.363636</v>
      </c>
      <c r="AAV143">
        <v>0.563877</v>
      </c>
      <c r="AAW143">
        <v>0.235294</v>
      </c>
      <c r="AAX143">
        <v>0.166667</v>
      </c>
      <c r="AAY143">
        <v>0.333333</v>
      </c>
      <c r="AAZ143">
        <v>0.573991</v>
      </c>
      <c r="ABA143">
        <v>0.235294</v>
      </c>
      <c r="ABB143">
        <v>0.210526</v>
      </c>
      <c r="ABC143">
        <v>0.235294</v>
      </c>
      <c r="ABD143">
        <v>0.573991</v>
      </c>
      <c r="ABE143">
        <v>0.333333</v>
      </c>
      <c r="ABF143">
        <v>0.133333</v>
      </c>
      <c r="ABG143">
        <v>0.2</v>
      </c>
      <c r="ABH143">
        <v>0.159402</v>
      </c>
      <c r="ABI143">
        <v>0.333333</v>
      </c>
      <c r="ABJ143">
        <v>0.180536</v>
      </c>
      <c r="ABK143">
        <v>0.307692</v>
      </c>
      <c r="ABL143">
        <v>0.422442</v>
      </c>
      <c r="ABM143">
        <v>0.235294</v>
      </c>
      <c r="ABN143">
        <v>0.111111</v>
      </c>
      <c r="ABO143">
        <v>0.16</v>
      </c>
      <c r="ABP143">
        <v>0.129162</v>
      </c>
      <c r="ABQ143">
        <v>0.363636</v>
      </c>
      <c r="ABR143">
        <v>0.210526</v>
      </c>
      <c r="ABS143">
        <v>0.363636</v>
      </c>
      <c r="ABT143">
        <v>0.462094</v>
      </c>
      <c r="ABU143">
        <v>0.363636</v>
      </c>
      <c r="ABV143">
        <v>0.235294</v>
      </c>
      <c r="ABW143">
        <v>0.333333</v>
      </c>
      <c r="ABX143">
        <v>0.411576</v>
      </c>
      <c r="ABY143">
        <v>0.333333</v>
      </c>
      <c r="ABZ143">
        <v>0.222222</v>
      </c>
      <c r="ACA143">
        <v>0.363636</v>
      </c>
      <c r="ACB143">
        <v>0.571429</v>
      </c>
      <c r="ACC143">
        <v>0.333333</v>
      </c>
      <c r="ACD143">
        <v>0.235294</v>
      </c>
      <c r="ACE143">
        <v>0.181818</v>
      </c>
      <c r="ACF143">
        <v>0.105263</v>
      </c>
      <c r="ACG143">
        <v>0.363636</v>
      </c>
      <c r="ACH143">
        <v>0.579186</v>
      </c>
      <c r="ACI143">
        <v>0.4</v>
      </c>
      <c r="ACJ143">
        <v>0.222222</v>
      </c>
      <c r="ACK143">
        <v>0.173913</v>
      </c>
      <c r="ACL143">
        <v>0.547009</v>
      </c>
      <c r="ACM143">
        <v>0.363636</v>
      </c>
      <c r="ACN143">
        <v>0.2</v>
      </c>
      <c r="ACO143">
        <v>0.307692</v>
      </c>
      <c r="ACP143">
        <v>0.161209</v>
      </c>
      <c r="ACQ143">
        <v>0.363636</v>
      </c>
      <c r="ACR143">
        <v>0.146286</v>
      </c>
      <c r="ACS143">
        <v>0.25</v>
      </c>
      <c r="ACT143">
        <v>0.426667</v>
      </c>
      <c r="ACU143">
        <v>0.333333</v>
      </c>
      <c r="ACV143">
        <v>0.07692309999999999</v>
      </c>
      <c r="ACW143">
        <v>0.129032</v>
      </c>
      <c r="ACX143">
        <v>0.158025</v>
      </c>
      <c r="ACY143">
        <v>0.266667</v>
      </c>
      <c r="ACZ143">
        <v>0.190476</v>
      </c>
      <c r="ADA143">
        <v>0.363636</v>
      </c>
      <c r="ADB143">
        <v>0.432432</v>
      </c>
      <c r="ADC143">
        <v>0.148148</v>
      </c>
      <c r="ADD143">
        <v>0.210526</v>
      </c>
      <c r="ADE143">
        <v>0.363636</v>
      </c>
      <c r="ADF143">
        <v>0.457143</v>
      </c>
      <c r="ADG143">
        <v>0.142857</v>
      </c>
      <c r="ADH143">
        <v>0.222222</v>
      </c>
      <c r="ADI143">
        <v>0.173913</v>
      </c>
      <c r="ADJ143">
        <v>0.62439</v>
      </c>
      <c r="ADK143">
        <v>0.307692</v>
      </c>
      <c r="ADL143">
        <v>0.210526</v>
      </c>
      <c r="ADM143">
        <v>0.363636</v>
      </c>
      <c r="ADN143">
        <v>0.528926</v>
      </c>
      <c r="ADO143">
        <v>0.307692</v>
      </c>
      <c r="ADP143">
        <v>0.210526</v>
      </c>
      <c r="ADQ143">
        <v>0.444444</v>
      </c>
      <c r="ADR143">
        <v>0.108108</v>
      </c>
      <c r="ADS143">
        <v>0.166667</v>
      </c>
      <c r="ADT143">
        <v>0.554113</v>
      </c>
      <c r="ADU143">
        <v>0.307692</v>
      </c>
      <c r="ADV143">
        <v>0.125</v>
      </c>
      <c r="ADW143">
        <v>0.133333</v>
      </c>
      <c r="ADX143">
        <v>0.115628</v>
      </c>
      <c r="ADY143">
        <v>0.363636</v>
      </c>
      <c r="ADZ143">
        <v>0.143017</v>
      </c>
      <c r="AEA143">
        <v>0.363636</v>
      </c>
      <c r="AEB143">
        <v>0.333333</v>
      </c>
      <c r="AEC143">
        <v>0.235294</v>
      </c>
      <c r="AED143">
        <v>0.0833333</v>
      </c>
      <c r="AEE143">
        <v>0.333333</v>
      </c>
      <c r="AEF143">
        <v>0.410256</v>
      </c>
      <c r="AEG143">
        <v>0.153846</v>
      </c>
      <c r="AEH143">
        <v>0.235294</v>
      </c>
      <c r="AEI143">
        <v>0.173913</v>
      </c>
      <c r="AEJ143">
        <v>0.474074</v>
      </c>
      <c r="AEK143">
        <v>0.333333</v>
      </c>
      <c r="AEL143">
        <v>0.235294</v>
      </c>
      <c r="AEM143">
        <v>0.363636</v>
      </c>
      <c r="AEN143">
        <v>0.5333329999999999</v>
      </c>
      <c r="AEO143">
        <v>0.307692</v>
      </c>
      <c r="AEP143">
        <v>0.235294</v>
      </c>
      <c r="AEQ143">
        <v>0.363636</v>
      </c>
      <c r="AER143">
        <v>0.579186</v>
      </c>
      <c r="AES143">
        <v>0.307692</v>
      </c>
      <c r="AET143">
        <v>0.235294</v>
      </c>
      <c r="AEU143">
        <v>0.181818</v>
      </c>
      <c r="AEV143">
        <v>0.558952</v>
      </c>
      <c r="AEW143">
        <v>0.2</v>
      </c>
      <c r="AEX143">
        <v>0.129032</v>
      </c>
      <c r="AEY143">
        <v>0.166667</v>
      </c>
      <c r="AEZ143">
        <v>0.520325</v>
      </c>
      <c r="AFA143">
        <v>0.153846</v>
      </c>
      <c r="AFB143">
        <v>0.235294</v>
      </c>
      <c r="AFC143">
        <v>0.444444</v>
      </c>
      <c r="AFD143">
        <v>0.1</v>
      </c>
      <c r="AFE143">
        <v>0.129032</v>
      </c>
      <c r="AFF143">
        <v>0.148492</v>
      </c>
      <c r="AFG143">
        <v>0.222222</v>
      </c>
      <c r="AFH143">
        <v>0.142222</v>
      </c>
      <c r="AFI143">
        <v>0.25</v>
      </c>
      <c r="AFJ143">
        <v>0.122371</v>
      </c>
      <c r="AFK143">
        <v>0.363636</v>
      </c>
      <c r="AFL143">
        <v>0.142064</v>
      </c>
      <c r="AFM143">
        <v>0.266667</v>
      </c>
      <c r="AFN143">
        <v>0.377581</v>
      </c>
      <c r="AFO143">
        <v>0.363636</v>
      </c>
      <c r="AFP143">
        <v>0.183381</v>
      </c>
      <c r="AFQ143">
        <v>0.25</v>
      </c>
      <c r="AFR143">
        <v>0.376471</v>
      </c>
      <c r="AFS143">
        <v>0.153846</v>
      </c>
      <c r="AFT143">
        <v>0.347826</v>
      </c>
      <c r="AFU143">
        <v>0.16</v>
      </c>
      <c r="AFV143">
        <v>0.336842</v>
      </c>
      <c r="AFW143">
        <v>0.363636</v>
      </c>
      <c r="AFX143">
        <v>0.401254</v>
      </c>
      <c r="AFY143">
        <v>0.266667</v>
      </c>
      <c r="AFZ143">
        <v>0.343164</v>
      </c>
      <c r="AGA143">
        <v>0.333333</v>
      </c>
      <c r="AGB143">
        <v>0.139891</v>
      </c>
      <c r="AGC143">
        <v>0.25</v>
      </c>
      <c r="AGD143">
        <v>0.345946</v>
      </c>
      <c r="AGE143">
        <v>0.333333</v>
      </c>
      <c r="AGF143">
        <v>0.180282</v>
      </c>
      <c r="AGG143">
        <v>0.266667</v>
      </c>
      <c r="AGH143">
        <v>0.323232</v>
      </c>
      <c r="AGI143">
        <v>0.333333</v>
      </c>
      <c r="AGJ143">
        <v>0.410256</v>
      </c>
      <c r="AGK143">
        <v>0.16</v>
      </c>
      <c r="AGL143">
        <v>0.128128</v>
      </c>
      <c r="AGM143">
        <v>0.307692</v>
      </c>
      <c r="AGN143">
        <v>0.164948</v>
      </c>
      <c r="AGO143">
        <v>0.25</v>
      </c>
      <c r="AGP143">
        <v>0.16732</v>
      </c>
      <c r="AGQ143">
        <v>0.16</v>
      </c>
      <c r="AGR143">
        <v>0.179272</v>
      </c>
      <c r="AGS143">
        <v>0.137931</v>
      </c>
      <c r="AGT143">
        <v>0.339523</v>
      </c>
      <c r="AGU143">
        <v>0.333333</v>
      </c>
      <c r="AGV143">
        <v>0.402516</v>
      </c>
      <c r="AGW143">
        <v>0.137931</v>
      </c>
      <c r="AGX143">
        <v>0.169536</v>
      </c>
      <c r="AGY143">
        <v>0.16</v>
      </c>
      <c r="AGZ143">
        <v>0.262834</v>
      </c>
      <c r="AHA143">
        <v>0.266667</v>
      </c>
      <c r="AHB143">
        <v>0.224561</v>
      </c>
      <c r="AHC143">
        <v>0.363636</v>
      </c>
      <c r="AHD143">
        <v>0.192481</v>
      </c>
      <c r="AHE143">
        <v>0.25</v>
      </c>
      <c r="AHF143">
        <v>0.339523</v>
      </c>
      <c r="AHG143">
        <v>0.16</v>
      </c>
      <c r="AHH143">
        <v>0.396285</v>
      </c>
      <c r="AHI143">
        <v>0.235294</v>
      </c>
      <c r="AHJ143">
        <v>0.179775</v>
      </c>
      <c r="AHK143">
        <v>0.16</v>
      </c>
      <c r="AHL143">
        <v>0.468864</v>
      </c>
      <c r="AHM143">
        <v>0.153846</v>
      </c>
      <c r="AHN143">
        <v>0.173913</v>
      </c>
      <c r="AHO143">
        <v>0.363636</v>
      </c>
      <c r="AHP143">
        <v>0.432432</v>
      </c>
      <c r="AHQ143">
        <v>0.16</v>
      </c>
      <c r="AHR143">
        <v>0.219931</v>
      </c>
      <c r="AHS143">
        <v>0.285714</v>
      </c>
      <c r="AHT143">
        <v>0.329049</v>
      </c>
      <c r="AHU143">
        <v>0.235294</v>
      </c>
      <c r="AHV143">
        <v>0.331606</v>
      </c>
      <c r="AHW143">
        <v>0.210526</v>
      </c>
      <c r="AHX143">
        <v>0.415584</v>
      </c>
      <c r="AHY143">
        <v>0.235294</v>
      </c>
      <c r="AHZ143">
        <v>0.196018</v>
      </c>
      <c r="AIA143">
        <v>0.333333</v>
      </c>
      <c r="AIB143">
        <v>0.407643</v>
      </c>
      <c r="AIC143">
        <v>0.235294</v>
      </c>
      <c r="AID143">
        <v>0.367816</v>
      </c>
      <c r="AIE143">
        <v>0.333333</v>
      </c>
      <c r="AIF143">
        <v>0.452297</v>
      </c>
      <c r="AIG143">
        <v>0.2</v>
      </c>
      <c r="AIH143">
        <v>0.309927</v>
      </c>
      <c r="AII143">
        <v>0.333333</v>
      </c>
      <c r="AIJ143">
        <v>0.438356</v>
      </c>
      <c r="AIK143">
        <v>0.25</v>
      </c>
      <c r="AIL143">
        <v>0.327366</v>
      </c>
      <c r="AIM143">
        <v>0.333333</v>
      </c>
      <c r="AIN143">
        <v>0.403786</v>
      </c>
      <c r="AIO143">
        <v>0.25</v>
      </c>
      <c r="AIP143">
        <v>0.258586</v>
      </c>
      <c r="AIQ143">
        <v>0.333333</v>
      </c>
      <c r="AIR143">
        <v>0.460432</v>
      </c>
      <c r="AIS143">
        <v>0.285714</v>
      </c>
      <c r="AIT143">
        <v>0.281319</v>
      </c>
      <c r="AIU143">
        <v>0.333333</v>
      </c>
      <c r="AIV143">
        <v>0.467153</v>
      </c>
      <c r="AIW143">
        <v>0</v>
      </c>
      <c r="AIX143">
        <v>26.2379</v>
      </c>
      <c r="AIY143">
        <v>26.2323</v>
      </c>
      <c r="AIZ143">
        <v>5.64178</v>
      </c>
      <c r="AJA143">
        <v>25.5851</v>
      </c>
      <c r="AJB143">
        <v>683.183</v>
      </c>
      <c r="AJC143">
        <v>658.703</v>
      </c>
      <c r="AJD143">
        <v>258.461</v>
      </c>
      <c r="AJE143">
        <v>279.509</v>
      </c>
      <c r="AJF143">
        <v>263.817</v>
      </c>
      <c r="AJG143">
        <v>276.127</v>
      </c>
      <c r="AJH143">
        <v>258.474</v>
      </c>
      <c r="AJI143">
        <v>279.431</v>
      </c>
      <c r="AJJ143">
        <v>263.825</v>
      </c>
      <c r="AJK143">
        <v>276.083</v>
      </c>
      <c r="AJL143">
        <v>258.614</v>
      </c>
      <c r="AJM143">
        <v>279.382</v>
      </c>
      <c r="AJN143">
        <v>263.809</v>
      </c>
      <c r="AJO143">
        <v>276.348</v>
      </c>
      <c r="AJP143">
        <v>258.489</v>
      </c>
      <c r="AJQ143">
        <v>279.441</v>
      </c>
      <c r="AJR143">
        <v>263.862</v>
      </c>
      <c r="AJS143">
        <v>276.028</v>
      </c>
      <c r="AJT143">
        <v>258.573</v>
      </c>
      <c r="AJU143">
        <v>279.441</v>
      </c>
      <c r="AJV143">
        <v>263.771</v>
      </c>
      <c r="AJW143">
        <v>276.252</v>
      </c>
      <c r="AJX143">
        <v>258.486</v>
      </c>
      <c r="AJY143">
        <v>279.56</v>
      </c>
      <c r="AJZ143">
        <v>263.833</v>
      </c>
      <c r="AKA143">
        <v>275.839</v>
      </c>
      <c r="AKB143">
        <v>258.514</v>
      </c>
      <c r="AKC143">
        <v>279.51</v>
      </c>
      <c r="AKD143">
        <v>263.756</v>
      </c>
      <c r="AKE143">
        <v>276.072</v>
      </c>
      <c r="AKF143">
        <v>26.2395</v>
      </c>
      <c r="AKG143">
        <v>26.2341</v>
      </c>
      <c r="AKH143">
        <v>5.64229</v>
      </c>
      <c r="AKI143">
        <v>25.5778</v>
      </c>
      <c r="AKJ143">
        <v>258.604</v>
      </c>
      <c r="AKK143">
        <v>279.524</v>
      </c>
      <c r="AKL143">
        <v>263.843</v>
      </c>
      <c r="AKM143">
        <v>276.022</v>
      </c>
      <c r="AKN143">
        <v>682.898</v>
      </c>
      <c r="AKO143">
        <v>658.753</v>
      </c>
      <c r="AKP143">
        <v>258.583</v>
      </c>
      <c r="AKQ143">
        <v>279.499</v>
      </c>
      <c r="AKR143">
        <v>263.817</v>
      </c>
      <c r="AKS143">
        <v>276.232</v>
      </c>
      <c r="AKT143">
        <v>258.713</v>
      </c>
      <c r="AKU143">
        <v>279.682</v>
      </c>
      <c r="AKV143">
        <v>263.814</v>
      </c>
      <c r="AKW143">
        <v>276.273</v>
      </c>
      <c r="AKX143">
        <v>258.614</v>
      </c>
      <c r="AKY143">
        <v>279.511</v>
      </c>
      <c r="AKZ143">
        <v>263.833</v>
      </c>
      <c r="ALA143">
        <v>276.389</v>
      </c>
      <c r="ALB143">
        <v>258.698</v>
      </c>
      <c r="ALC143">
        <v>279.648</v>
      </c>
      <c r="ALD143">
        <v>263.753</v>
      </c>
      <c r="ALE143">
        <v>276.185</v>
      </c>
      <c r="ALF143">
        <v>258.611</v>
      </c>
      <c r="ALG143">
        <v>279.544</v>
      </c>
      <c r="ALH143">
        <v>263.811</v>
      </c>
      <c r="ALI143">
        <v>276.133</v>
      </c>
      <c r="ALJ143">
        <v>258.573</v>
      </c>
      <c r="ALK143">
        <v>279.354</v>
      </c>
      <c r="ALL143">
        <v>263.769</v>
      </c>
      <c r="ALM143">
        <v>275.863</v>
      </c>
      <c r="ALN143">
        <v>26.1696</v>
      </c>
      <c r="ALO143">
        <v>26.17</v>
      </c>
      <c r="ALP143">
        <v>6.36116</v>
      </c>
      <c r="ALQ143">
        <v>26.0559</v>
      </c>
      <c r="ALR143">
        <v>258.588</v>
      </c>
      <c r="ALS143">
        <v>279.452</v>
      </c>
      <c r="ALT143">
        <v>263.883</v>
      </c>
      <c r="ALU143">
        <v>276.147</v>
      </c>
      <c r="ALV143">
        <v>258.775</v>
      </c>
      <c r="ALW143">
        <v>279.444</v>
      </c>
      <c r="ALX143">
        <v>263.843</v>
      </c>
      <c r="ALY143">
        <v>276.2</v>
      </c>
      <c r="ALZ143">
        <v>682.9160000000001</v>
      </c>
      <c r="AMA143">
        <v>658.24</v>
      </c>
      <c r="AMB143">
        <v>258.78</v>
      </c>
      <c r="AMC143">
        <v>279.569</v>
      </c>
      <c r="AMD143">
        <v>263.801</v>
      </c>
      <c r="AME143">
        <v>276.261</v>
      </c>
      <c r="AMF143">
        <v>258.693</v>
      </c>
      <c r="AMG143">
        <v>279.41</v>
      </c>
      <c r="AMH143">
        <v>263.848</v>
      </c>
      <c r="AMI143">
        <v>276.101</v>
      </c>
      <c r="AMJ143">
        <v>258.851</v>
      </c>
      <c r="AMK143">
        <v>279.45</v>
      </c>
      <c r="AML143">
        <v>263.758</v>
      </c>
      <c r="AMM143">
        <v>276.2</v>
      </c>
      <c r="AMN143">
        <v>258.629</v>
      </c>
      <c r="AMO143">
        <v>279.312</v>
      </c>
      <c r="AMP143">
        <v>263.851</v>
      </c>
      <c r="AMQ143">
        <v>276.136</v>
      </c>
      <c r="AMR143">
        <v>258.673</v>
      </c>
      <c r="AMS143">
        <v>279.524</v>
      </c>
      <c r="AMT143">
        <v>263.803</v>
      </c>
      <c r="AMU143">
        <v>276.098</v>
      </c>
      <c r="AMV143">
        <v>26.1809</v>
      </c>
      <c r="AMW143">
        <v>26.1759</v>
      </c>
      <c r="AMX143">
        <v>6.35449</v>
      </c>
      <c r="AMY143">
        <v>26.0736</v>
      </c>
      <c r="AMZ143">
        <v>258.609</v>
      </c>
      <c r="ANA143">
        <v>279.579</v>
      </c>
      <c r="ANB143">
        <v>263.848</v>
      </c>
      <c r="ANC143">
        <v>276.127</v>
      </c>
      <c r="AND143">
        <v>258.708</v>
      </c>
      <c r="ANE143">
        <v>279.411</v>
      </c>
      <c r="ANF143">
        <v>263.848</v>
      </c>
      <c r="ANG143">
        <v>276.177</v>
      </c>
      <c r="ANH143">
        <v>258.739</v>
      </c>
      <c r="ANI143">
        <v>279.55</v>
      </c>
      <c r="ANJ143">
        <v>263.856</v>
      </c>
      <c r="ANK143">
        <v>276.147</v>
      </c>
      <c r="ANL143">
        <v>683.058</v>
      </c>
      <c r="ANM143">
        <v>659.001</v>
      </c>
      <c r="ANN143">
        <v>258.647</v>
      </c>
      <c r="ANO143">
        <v>279.5</v>
      </c>
      <c r="ANP143">
        <v>263.835</v>
      </c>
      <c r="ANQ143">
        <v>276.095</v>
      </c>
      <c r="ANR143">
        <v>258.777</v>
      </c>
      <c r="ANS143">
        <v>279.691</v>
      </c>
      <c r="ANT143">
        <v>263.729</v>
      </c>
      <c r="ANU143">
        <v>276.246</v>
      </c>
      <c r="ANV143">
        <v>258.622</v>
      </c>
      <c r="ANW143">
        <v>279.557</v>
      </c>
      <c r="ANX143">
        <v>263.817</v>
      </c>
      <c r="ANY143">
        <v>276.072</v>
      </c>
      <c r="ANZ143">
        <v>258.624</v>
      </c>
      <c r="AOA143">
        <v>279.553</v>
      </c>
      <c r="AOB143">
        <v>263.795</v>
      </c>
      <c r="AOC143">
        <v>276.101</v>
      </c>
      <c r="AOD143">
        <v>22.9392</v>
      </c>
      <c r="AOE143">
        <v>24.3453</v>
      </c>
      <c r="AOF143">
        <v>1.86601</v>
      </c>
      <c r="AOG143">
        <v>16.6574</v>
      </c>
      <c r="AOH143">
        <v>258.66</v>
      </c>
      <c r="AOI143">
        <v>279.501</v>
      </c>
      <c r="AOJ143">
        <v>263.843</v>
      </c>
      <c r="AOK143">
        <v>276.334</v>
      </c>
      <c r="AOL143">
        <v>258.811</v>
      </c>
      <c r="AOM143">
        <v>279.576</v>
      </c>
      <c r="AON143">
        <v>263.833</v>
      </c>
      <c r="AOO143">
        <v>276.36</v>
      </c>
      <c r="AOP143">
        <v>258.767</v>
      </c>
      <c r="AOQ143">
        <v>279.588</v>
      </c>
      <c r="AOR143">
        <v>263.854</v>
      </c>
      <c r="AOS143">
        <v>276.407</v>
      </c>
      <c r="AOT143">
        <v>258.77</v>
      </c>
      <c r="AOU143">
        <v>279.589</v>
      </c>
      <c r="AOV143">
        <v>263.806</v>
      </c>
      <c r="AOW143">
        <v>276.407</v>
      </c>
      <c r="AOX143">
        <v>683.022</v>
      </c>
      <c r="AOY143">
        <v>658.62</v>
      </c>
      <c r="AOZ143">
        <v>258.823</v>
      </c>
      <c r="APA143">
        <v>279.653</v>
      </c>
      <c r="APB143">
        <v>263.766</v>
      </c>
      <c r="APC143">
        <v>276.354</v>
      </c>
      <c r="APD143">
        <v>258.611</v>
      </c>
      <c r="APE143">
        <v>279.448</v>
      </c>
      <c r="APF143">
        <v>263.806</v>
      </c>
      <c r="APG143">
        <v>276.334</v>
      </c>
      <c r="APH143">
        <v>258.624</v>
      </c>
      <c r="API143">
        <v>279.435</v>
      </c>
      <c r="APJ143">
        <v>263.801</v>
      </c>
      <c r="APK143">
        <v>276.211</v>
      </c>
      <c r="APL143">
        <v>22.9404</v>
      </c>
      <c r="APM143">
        <v>24.3877</v>
      </c>
      <c r="APN143">
        <v>1.86737</v>
      </c>
      <c r="APO143">
        <v>16.5955</v>
      </c>
      <c r="APP143">
        <v>258.479</v>
      </c>
      <c r="APQ143">
        <v>279.501</v>
      </c>
      <c r="APR143">
        <v>263.843</v>
      </c>
      <c r="APS143">
        <v>276.316</v>
      </c>
      <c r="APT143">
        <v>258.586</v>
      </c>
      <c r="APU143">
        <v>279.453</v>
      </c>
      <c r="APV143">
        <v>263.854</v>
      </c>
      <c r="APW143">
        <v>276.369</v>
      </c>
      <c r="APX143">
        <v>258.52</v>
      </c>
      <c r="APY143">
        <v>279.519</v>
      </c>
      <c r="APZ143">
        <v>263.814</v>
      </c>
      <c r="AQA143">
        <v>276.188</v>
      </c>
      <c r="AQB143">
        <v>258.504</v>
      </c>
      <c r="AQC143">
        <v>279.517</v>
      </c>
      <c r="AQD143">
        <v>263.806</v>
      </c>
      <c r="AQE143">
        <v>276.345</v>
      </c>
      <c r="AQF143">
        <v>258.537</v>
      </c>
      <c r="AQG143">
        <v>279.433</v>
      </c>
      <c r="AQH143">
        <v>263.83</v>
      </c>
      <c r="AQI143">
        <v>276.255</v>
      </c>
      <c r="AQJ143">
        <v>683.307</v>
      </c>
      <c r="AQK143">
        <v>657.9589999999999</v>
      </c>
      <c r="AQL143">
        <v>258.428</v>
      </c>
      <c r="AQM143">
        <v>279.45</v>
      </c>
      <c r="AQN143">
        <v>263.811</v>
      </c>
      <c r="AQO143">
        <v>276.281</v>
      </c>
      <c r="AQP143">
        <v>258.339</v>
      </c>
      <c r="AQQ143">
        <v>279.474</v>
      </c>
      <c r="AQR143">
        <v>263.814</v>
      </c>
      <c r="AQS143">
        <v>276.523</v>
      </c>
      <c r="AQT143">
        <v>22.3947</v>
      </c>
      <c r="AQU143">
        <v>23.8054</v>
      </c>
      <c r="AQV143">
        <v>1.78525</v>
      </c>
      <c r="AQW143">
        <v>16.1952</v>
      </c>
      <c r="AQX143">
        <v>258.637</v>
      </c>
      <c r="AQY143">
        <v>279.31</v>
      </c>
      <c r="AQZ143">
        <v>263.851</v>
      </c>
      <c r="ARA143">
        <v>276.38</v>
      </c>
      <c r="ARB143">
        <v>258.798</v>
      </c>
      <c r="ARC143">
        <v>279.646</v>
      </c>
      <c r="ARD143">
        <v>263.856</v>
      </c>
      <c r="ARE143">
        <v>276.36</v>
      </c>
      <c r="ARF143">
        <v>258.754</v>
      </c>
      <c r="ARG143">
        <v>279.627</v>
      </c>
      <c r="ARH143">
        <v>263.854</v>
      </c>
      <c r="ARI143">
        <v>276.477</v>
      </c>
      <c r="ARJ143">
        <v>258.736</v>
      </c>
      <c r="ARK143">
        <v>279.536</v>
      </c>
      <c r="ARL143">
        <v>263.843</v>
      </c>
      <c r="ARM143">
        <v>276.637</v>
      </c>
      <c r="ARN143">
        <v>258.782</v>
      </c>
      <c r="ARO143">
        <v>279.455</v>
      </c>
      <c r="ARP143">
        <v>263.902</v>
      </c>
      <c r="ARQ143">
        <v>276.401</v>
      </c>
      <c r="ARR143">
        <v>258.706</v>
      </c>
      <c r="ARS143">
        <v>279.516</v>
      </c>
      <c r="ART143">
        <v>263.801</v>
      </c>
      <c r="ARU143">
        <v>276.442</v>
      </c>
      <c r="ARV143">
        <v>683.165</v>
      </c>
      <c r="ARW143">
        <v>658.852</v>
      </c>
      <c r="ARX143">
        <v>258.662</v>
      </c>
      <c r="ARY143">
        <v>279.532</v>
      </c>
      <c r="ARZ143">
        <v>263.787</v>
      </c>
      <c r="ASA143">
        <v>276.255</v>
      </c>
      <c r="ASB143">
        <v>22.2546</v>
      </c>
      <c r="ASC143">
        <v>23.737</v>
      </c>
      <c r="ASD143">
        <v>1.78583</v>
      </c>
      <c r="ASE143">
        <v>16.2194</v>
      </c>
      <c r="ASF143">
        <v>258.647</v>
      </c>
      <c r="ASG143">
        <v>279.451</v>
      </c>
      <c r="ASH143">
        <v>263.867</v>
      </c>
      <c r="ASI143">
        <v>276.133</v>
      </c>
      <c r="ASJ143">
        <v>258.857</v>
      </c>
      <c r="ASK143">
        <v>279.628</v>
      </c>
      <c r="ASL143">
        <v>263.835</v>
      </c>
      <c r="ASM143">
        <v>276.278</v>
      </c>
      <c r="ASN143">
        <v>258.777</v>
      </c>
      <c r="ASO143">
        <v>279.51</v>
      </c>
      <c r="ASP143">
        <v>263.851</v>
      </c>
      <c r="ASQ143">
        <v>276.345</v>
      </c>
      <c r="ASR143">
        <v>258.8</v>
      </c>
      <c r="ASS143">
        <v>279.459</v>
      </c>
      <c r="AST143">
        <v>263.833</v>
      </c>
      <c r="ASU143">
        <v>276.308</v>
      </c>
      <c r="ASV143">
        <v>258.724</v>
      </c>
      <c r="ASW143">
        <v>279.552</v>
      </c>
      <c r="ASX143">
        <v>263.854</v>
      </c>
      <c r="ASY143">
        <v>276.232</v>
      </c>
      <c r="ASZ143">
        <v>258.701</v>
      </c>
      <c r="ATA143">
        <v>279.57</v>
      </c>
      <c r="ATB143">
        <v>263.779</v>
      </c>
      <c r="ATC143">
        <v>276.258</v>
      </c>
      <c r="ATD143">
        <v>258.69</v>
      </c>
      <c r="ATE143">
        <v>279.59</v>
      </c>
      <c r="ATF143">
        <v>263.859</v>
      </c>
      <c r="ATG143">
        <v>276.223</v>
      </c>
      <c r="ATH143">
        <v>682.9690000000001</v>
      </c>
      <c r="ATI143">
        <v>658.504</v>
      </c>
      <c r="ATJ143">
        <v>26.2207</v>
      </c>
      <c r="ATK143">
        <v>26.2068</v>
      </c>
      <c r="ATL143">
        <v>6.37161</v>
      </c>
      <c r="ATM143">
        <v>25.9764</v>
      </c>
      <c r="ATN143">
        <v>26.2397</v>
      </c>
      <c r="ATO143">
        <v>26.2272</v>
      </c>
      <c r="ATP143">
        <v>6.38166</v>
      </c>
      <c r="ATQ143">
        <v>25.9247</v>
      </c>
      <c r="ATR143">
        <v>26.1912</v>
      </c>
      <c r="ATS143">
        <v>26.168</v>
      </c>
      <c r="ATT143">
        <v>5.63299</v>
      </c>
      <c r="ATU143">
        <v>25.4649</v>
      </c>
      <c r="ATV143">
        <v>26.1893</v>
      </c>
      <c r="ATW143">
        <v>26.1571</v>
      </c>
      <c r="ATX143">
        <v>5.63396</v>
      </c>
      <c r="ATY143">
        <v>25.6526</v>
      </c>
      <c r="ATZ143">
        <v>22.6449</v>
      </c>
      <c r="AUA143">
        <v>24.1408</v>
      </c>
      <c r="AUB143">
        <v>1.79935</v>
      </c>
      <c r="AUC143">
        <v>16.3131</v>
      </c>
      <c r="AUD143">
        <v>22.4449</v>
      </c>
      <c r="AUE143">
        <v>24.1587</v>
      </c>
      <c r="AUF143">
        <v>1.79815</v>
      </c>
      <c r="AUG143">
        <v>16.3255</v>
      </c>
      <c r="AUH143">
        <v>22.8776</v>
      </c>
      <c r="AUI143">
        <v>24.3842</v>
      </c>
      <c r="AUJ143">
        <v>1.84119</v>
      </c>
      <c r="AUK143">
        <v>16.5514</v>
      </c>
      <c r="AUL143">
        <v>22.9281</v>
      </c>
      <c r="AUM143">
        <v>24.4171</v>
      </c>
      <c r="AUN143">
        <v>1.84008</v>
      </c>
      <c r="AUO143">
        <v>16.5564</v>
      </c>
      <c r="AUP143">
        <v>23.143</v>
      </c>
      <c r="AUQ143">
        <v>24.5319</v>
      </c>
      <c r="AUR143">
        <v>1.86706</v>
      </c>
      <c r="AUS143">
        <v>16.5848</v>
      </c>
      <c r="AUT143">
        <v>23.1183</v>
      </c>
      <c r="AUU143">
        <v>24.2899</v>
      </c>
      <c r="AUV143">
        <v>1.86591</v>
      </c>
      <c r="AUW143">
        <v>16.6433</v>
      </c>
      <c r="AUX143">
        <v>22.4624</v>
      </c>
      <c r="AUY143">
        <v>23.844</v>
      </c>
      <c r="AUZ143">
        <v>1.77402</v>
      </c>
      <c r="AVA143">
        <v>16.1569</v>
      </c>
      <c r="AVB143">
        <v>22.4623</v>
      </c>
      <c r="AVC143">
        <v>23.8878</v>
      </c>
      <c r="AVD143">
        <v>1.77554</v>
      </c>
      <c r="AVE143">
        <v>16.2016</v>
      </c>
      <c r="AVF143">
        <v>26.1616</v>
      </c>
      <c r="AVG143">
        <v>26.1363</v>
      </c>
      <c r="AVH143">
        <v>5.62974</v>
      </c>
      <c r="AVI143">
        <v>25.6379</v>
      </c>
      <c r="AVJ143">
        <v>26.1677</v>
      </c>
      <c r="AVK143">
        <v>26.1467</v>
      </c>
      <c r="AVL143">
        <v>5.63324</v>
      </c>
      <c r="AVM143">
        <v>25.6228</v>
      </c>
      <c r="AVN143">
        <v>26.1559</v>
      </c>
      <c r="AVO143">
        <v>26.1219</v>
      </c>
      <c r="AVP143">
        <v>6.36461</v>
      </c>
      <c r="AVQ143">
        <v>25.8244</v>
      </c>
      <c r="AVR143">
        <v>26.196</v>
      </c>
      <c r="AVS143">
        <v>26.1762</v>
      </c>
      <c r="AVT143">
        <v>6.36949</v>
      </c>
      <c r="AVU143">
        <v>25.7946</v>
      </c>
      <c r="AVV143">
        <v>22.6716</v>
      </c>
      <c r="AVW143">
        <v>24.0139</v>
      </c>
      <c r="AVX143">
        <v>1.78181</v>
      </c>
      <c r="AVY143">
        <v>15.9776</v>
      </c>
      <c r="AVZ143">
        <v>22.6458</v>
      </c>
      <c r="AWA143">
        <v>23.9721</v>
      </c>
      <c r="AWB143">
        <v>1.76704</v>
      </c>
      <c r="AWC143">
        <v>15.9837</v>
      </c>
      <c r="AWD143">
        <v>22.732</v>
      </c>
      <c r="AWE143">
        <v>24.1679</v>
      </c>
      <c r="AWF143">
        <v>1.79777</v>
      </c>
      <c r="AWG143">
        <v>16.1671</v>
      </c>
      <c r="AWH143">
        <v>22.8151</v>
      </c>
      <c r="AWI143">
        <v>24.0339</v>
      </c>
      <c r="AWJ143">
        <v>1.80045</v>
      </c>
      <c r="AWK143">
        <v>16.1519</v>
      </c>
      <c r="AWL143">
        <v>26.1683</v>
      </c>
      <c r="AWM143">
        <v>25.9682</v>
      </c>
      <c r="AWN143">
        <v>6.36059</v>
      </c>
      <c r="AWO143">
        <v>25.6926</v>
      </c>
      <c r="AWP143">
        <v>26.1644</v>
      </c>
      <c r="AWQ143">
        <v>25.9562</v>
      </c>
      <c r="AWR143">
        <v>6.3552</v>
      </c>
      <c r="AWS143">
        <v>25.7092</v>
      </c>
      <c r="AWT143">
        <v>26.1963</v>
      </c>
      <c r="AWU143">
        <v>26.0302</v>
      </c>
      <c r="AWV143">
        <v>5.63307</v>
      </c>
      <c r="AWW143">
        <v>25.1506</v>
      </c>
      <c r="AWX143">
        <v>26.1933</v>
      </c>
      <c r="AWY143">
        <v>25.9831</v>
      </c>
      <c r="AWZ143">
        <v>5.63069</v>
      </c>
      <c r="AXA143">
        <v>25.1527</v>
      </c>
      <c r="AXB143">
        <v>0</v>
      </c>
      <c r="AXC143">
        <v>0</v>
      </c>
      <c r="AXD143">
        <v>0</v>
      </c>
      <c r="AXE143">
        <v>0</v>
      </c>
      <c r="AXF143">
        <v>0</v>
      </c>
      <c r="AXG143">
        <v>0</v>
      </c>
      <c r="AXH143">
        <v>0</v>
      </c>
      <c r="AXI143">
        <v>0</v>
      </c>
      <c r="AXJ143">
        <v>0.00573325</v>
      </c>
      <c r="AXK143">
        <v>0.0114405</v>
      </c>
      <c r="AXL143">
        <v>0.02375</v>
      </c>
      <c r="AXM143">
        <v>0.04625</v>
      </c>
      <c r="AXN143">
        <v>0.0925</v>
      </c>
      <c r="AXO143">
        <v>0.185</v>
      </c>
      <c r="AXP143">
        <v>0.365</v>
      </c>
      <c r="AXQ143">
        <v>0.74</v>
      </c>
      <c r="AXR143">
        <v>1.64125</v>
      </c>
      <c r="AXS143">
        <v>3.40375</v>
      </c>
      <c r="AXT143">
        <v>7.1675</v>
      </c>
      <c r="AXU143">
        <v>13.46875</v>
      </c>
      <c r="AXV143">
        <v>19.6025</v>
      </c>
      <c r="AXW143">
        <v>21.665</v>
      </c>
      <c r="AXX143">
        <v>21.99375</v>
      </c>
      <c r="AXY143">
        <v>24.08</v>
      </c>
      <c r="AXZ143">
        <v>24.3175</v>
      </c>
      <c r="AYA143">
        <v>24.44125</v>
      </c>
      <c r="AYB143">
        <v>24.81625</v>
      </c>
      <c r="AYC143">
        <v>24.88625</v>
      </c>
      <c r="AYD143">
        <v>24.71625</v>
      </c>
      <c r="AYE143">
        <v>24.8425</v>
      </c>
      <c r="AYF143">
        <v>24.16125</v>
      </c>
      <c r="AYG143">
        <v>0.005730125</v>
      </c>
      <c r="AYH143">
        <v>0.011629375</v>
      </c>
      <c r="AYI143">
        <v>0.02375</v>
      </c>
      <c r="AYJ143">
        <v>0.04625</v>
      </c>
      <c r="AYK143">
        <v>0.09125</v>
      </c>
      <c r="AYL143">
        <v>0.18625</v>
      </c>
      <c r="AYM143">
        <v>0.3725</v>
      </c>
      <c r="AYN143">
        <v>0.74125</v>
      </c>
      <c r="AYO143">
        <v>1.59875</v>
      </c>
      <c r="AYP143">
        <v>3.48875</v>
      </c>
      <c r="AYQ143">
        <v>7.3075</v>
      </c>
      <c r="AYR143">
        <v>14.79375</v>
      </c>
      <c r="AYS143">
        <v>20.54375</v>
      </c>
      <c r="AYT143">
        <v>23.195</v>
      </c>
      <c r="AYU143">
        <v>24.1525</v>
      </c>
      <c r="AYV143">
        <v>24.7</v>
      </c>
      <c r="AYW143">
        <v>24.80125</v>
      </c>
      <c r="AYX143">
        <v>22.16875</v>
      </c>
      <c r="AYY143">
        <v>22.27625</v>
      </c>
      <c r="AYZ143">
        <v>22.955</v>
      </c>
      <c r="AZA143">
        <v>23.77375</v>
      </c>
      <c r="AZB143">
        <v>23.81125</v>
      </c>
      <c r="AZC143">
        <v>24.265</v>
      </c>
      <c r="AZD143">
        <v>0.005652375</v>
      </c>
      <c r="AZE143">
        <v>0.0112705</v>
      </c>
      <c r="AZF143">
        <v>0.02375</v>
      </c>
      <c r="AZG143">
        <v>0.04625</v>
      </c>
      <c r="AZH143">
        <v>0.09</v>
      </c>
      <c r="AZI143">
        <v>0.185</v>
      </c>
      <c r="AZJ143">
        <v>0.36125</v>
      </c>
      <c r="AZK143">
        <v>0.72875</v>
      </c>
      <c r="AZL143">
        <v>1.5775</v>
      </c>
      <c r="AZM143">
        <v>3.1925</v>
      </c>
      <c r="AZN143">
        <v>6.67375</v>
      </c>
      <c r="AZO143">
        <v>14.47875</v>
      </c>
      <c r="AZP143">
        <v>20.81625</v>
      </c>
      <c r="AZQ143">
        <v>23.43125</v>
      </c>
      <c r="AZR143">
        <v>24.41125</v>
      </c>
      <c r="AZS143">
        <v>24.63125</v>
      </c>
      <c r="AZT143">
        <v>24.7475</v>
      </c>
      <c r="AZU143">
        <v>24.79375</v>
      </c>
      <c r="AZV143">
        <v>24.75125</v>
      </c>
      <c r="AZW143">
        <v>24.79875</v>
      </c>
      <c r="AZX143">
        <v>24.6</v>
      </c>
      <c r="AZY143">
        <v>24.945</v>
      </c>
      <c r="AZZ143">
        <v>24.91125</v>
      </c>
      <c r="BAA143">
        <v>0.00564175</v>
      </c>
      <c r="BAB143">
        <v>0.011305875</v>
      </c>
      <c r="BAC143">
        <v>0.02375</v>
      </c>
      <c r="BAD143">
        <v>0.04625</v>
      </c>
      <c r="BAE143">
        <v>0.0925</v>
      </c>
      <c r="BAF143">
        <v>0.1825</v>
      </c>
      <c r="BAG143">
        <v>0.36</v>
      </c>
      <c r="BAH143">
        <v>0.72625</v>
      </c>
      <c r="BAI143">
        <v>1.58875</v>
      </c>
      <c r="BAJ143">
        <v>3.3775</v>
      </c>
      <c r="BAK143">
        <v>6.8925</v>
      </c>
      <c r="BAL143">
        <v>13.775</v>
      </c>
      <c r="BAM143">
        <v>20.5775</v>
      </c>
      <c r="BAN143">
        <v>22.93125</v>
      </c>
      <c r="BAO143">
        <v>24.19625</v>
      </c>
      <c r="BAP143">
        <v>23.9975</v>
      </c>
      <c r="BAQ143">
        <v>24.48125</v>
      </c>
      <c r="BAR143">
        <v>24.74875</v>
      </c>
      <c r="BAS143">
        <v>24.875</v>
      </c>
      <c r="BAT143">
        <v>24.91625</v>
      </c>
      <c r="BAU143">
        <v>24.88125</v>
      </c>
      <c r="BAV143">
        <v>24.8125</v>
      </c>
      <c r="BAW143">
        <v>24.8925</v>
      </c>
      <c r="BAX143">
        <v>0.00568125</v>
      </c>
      <c r="BAY143">
        <v>0.01133475</v>
      </c>
      <c r="BAZ143">
        <v>0.0225</v>
      </c>
      <c r="BBA143">
        <v>0.04625</v>
      </c>
      <c r="BBB143">
        <v>0.0925</v>
      </c>
      <c r="BBC143">
        <v>0.185</v>
      </c>
      <c r="BBD143">
        <v>0.36125</v>
      </c>
      <c r="BBE143">
        <v>0.7325</v>
      </c>
      <c r="BBF143">
        <v>1.5675</v>
      </c>
      <c r="BBG143">
        <v>3.4425</v>
      </c>
      <c r="BBH143">
        <v>6.91375</v>
      </c>
      <c r="BBI143">
        <v>13.34375</v>
      </c>
      <c r="BBJ143">
        <v>20.51375</v>
      </c>
      <c r="BBK143">
        <v>23.19125</v>
      </c>
      <c r="BBL143">
        <v>20.89625</v>
      </c>
      <c r="BBM143">
        <v>19.3925</v>
      </c>
      <c r="BBN143">
        <v>20.13875</v>
      </c>
      <c r="BBO143">
        <v>21.9925</v>
      </c>
      <c r="BBP143">
        <v>20.42875</v>
      </c>
      <c r="BBQ143">
        <v>20.92875</v>
      </c>
      <c r="BBR143">
        <v>22.055</v>
      </c>
      <c r="BBS143">
        <v>23.1175</v>
      </c>
      <c r="BBT143">
        <v>19.7325</v>
      </c>
      <c r="BBU143">
        <v>0.005656875</v>
      </c>
      <c r="BBV143">
        <v>0.011597375</v>
      </c>
      <c r="BBW143">
        <v>0.02375</v>
      </c>
      <c r="BBX143">
        <v>0.045</v>
      </c>
      <c r="BBY143">
        <v>0.0925</v>
      </c>
      <c r="BBZ143">
        <v>0.18625</v>
      </c>
      <c r="BCA143">
        <v>0.37375</v>
      </c>
      <c r="BCB143">
        <v>0.73875</v>
      </c>
      <c r="BCC143">
        <v>1.54375</v>
      </c>
      <c r="BCD143">
        <v>3.415</v>
      </c>
      <c r="BCE143">
        <v>7.05625</v>
      </c>
      <c r="BCF143">
        <v>14.39</v>
      </c>
      <c r="BCG143">
        <v>20.46</v>
      </c>
      <c r="BCH143">
        <v>21.1275</v>
      </c>
      <c r="BCI143">
        <v>22.3675</v>
      </c>
      <c r="BCJ143">
        <v>23.0375</v>
      </c>
      <c r="BCK143">
        <v>22.6025</v>
      </c>
      <c r="BCL143">
        <v>23.50625</v>
      </c>
      <c r="BCM143">
        <v>22.90125</v>
      </c>
      <c r="BCN143">
        <v>22.17125</v>
      </c>
      <c r="BCO143">
        <v>16.67875</v>
      </c>
      <c r="BCP143">
        <v>17.05625</v>
      </c>
      <c r="BCQ143">
        <v>17.93625</v>
      </c>
      <c r="BCR143">
        <v>0.005641125</v>
      </c>
      <c r="BCS143">
        <v>0.01162325</v>
      </c>
      <c r="BCT143">
        <v>0.02375</v>
      </c>
      <c r="BCU143">
        <v>0.04625</v>
      </c>
      <c r="BCV143">
        <v>0.0925</v>
      </c>
      <c r="BCW143">
        <v>0.1825</v>
      </c>
      <c r="BCX143">
        <v>0.3725</v>
      </c>
      <c r="BCY143">
        <v>0.74375</v>
      </c>
      <c r="BCZ143">
        <v>1.585</v>
      </c>
      <c r="BDA143">
        <v>3.4225</v>
      </c>
      <c r="BDB143">
        <v>7.13125</v>
      </c>
      <c r="BDC143">
        <v>14.60375</v>
      </c>
      <c r="BDD143">
        <v>21.385</v>
      </c>
      <c r="BDE143">
        <v>23.57</v>
      </c>
      <c r="BDF143">
        <v>23.84875</v>
      </c>
      <c r="BDG143">
        <v>24.1825</v>
      </c>
      <c r="BDH143">
        <v>24.22125</v>
      </c>
      <c r="BDI143">
        <v>24.39625</v>
      </c>
      <c r="BDJ143">
        <v>24.65</v>
      </c>
      <c r="BDK143">
        <v>24.74</v>
      </c>
      <c r="BDL143">
        <v>24.7275</v>
      </c>
      <c r="BDM143">
        <v>24.79125</v>
      </c>
      <c r="BDN143">
        <v>24.555</v>
      </c>
      <c r="BDO143">
        <v>0</v>
      </c>
      <c r="BDP143">
        <v>0</v>
      </c>
      <c r="BDQ143">
        <v>0</v>
      </c>
      <c r="BDR143">
        <v>0</v>
      </c>
      <c r="BDS143">
        <v>0</v>
      </c>
      <c r="BDT143">
        <v>0</v>
      </c>
      <c r="BDU143">
        <v>0</v>
      </c>
      <c r="BDV143">
        <v>0</v>
      </c>
      <c r="BDW143">
        <v>0.0057</v>
      </c>
      <c r="BDX143">
        <v>0.00582</v>
      </c>
      <c r="BDY143">
        <v>0.00595</v>
      </c>
      <c r="BDZ143">
        <v>0.00592</v>
      </c>
      <c r="BEA143">
        <v>0.00568</v>
      </c>
      <c r="BEB143">
        <v>0.00588</v>
      </c>
      <c r="BEC143">
        <v>0.00577</v>
      </c>
      <c r="BED143">
        <v>0.00595</v>
      </c>
      <c r="BEE143">
        <v>0.00967</v>
      </c>
      <c r="BEF143">
        <v>0.009379999999999999</v>
      </c>
      <c r="BEG143">
        <v>0.009900000000000001</v>
      </c>
      <c r="BEH143">
        <v>0.009979999999999999</v>
      </c>
      <c r="BEI143">
        <v>0.009469999999999999</v>
      </c>
      <c r="BEJ143">
        <v>0.01004</v>
      </c>
      <c r="BEK143">
        <v>0.009950000000000001</v>
      </c>
      <c r="BEL143">
        <v>0.00992</v>
      </c>
      <c r="BEM143">
        <v>0</v>
      </c>
      <c r="BEN143">
        <v>0</v>
      </c>
      <c r="BEO143">
        <v>0</v>
      </c>
      <c r="BEP143">
        <v>0</v>
      </c>
      <c r="BEQ143">
        <v>0</v>
      </c>
      <c r="BER143">
        <v>0</v>
      </c>
      <c r="BES143">
        <v>0</v>
      </c>
      <c r="BET143">
        <v>0</v>
      </c>
      <c r="BEU143">
        <v>34.56280136108398</v>
      </c>
      <c r="BEV143">
        <v>0</v>
      </c>
      <c r="BEW143">
        <v>0</v>
      </c>
      <c r="BEX143">
        <v>0</v>
      </c>
      <c r="BEY143">
        <v>0</v>
      </c>
      <c r="BEZ143">
        <v>0</v>
      </c>
      <c r="BFA143">
        <v>0</v>
      </c>
      <c r="BFB143">
        <v>0</v>
      </c>
      <c r="BFC143">
        <v>0</v>
      </c>
      <c r="BFD143">
        <v>26.1</v>
      </c>
      <c r="BFE143">
        <v>26.1</v>
      </c>
      <c r="BFF143">
        <v>26</v>
      </c>
      <c r="BFG143">
        <v>26</v>
      </c>
      <c r="BFH143">
        <v>26</v>
      </c>
      <c r="BFI143">
        <v>26</v>
      </c>
      <c r="BFJ143">
        <v>25.9</v>
      </c>
      <c r="BFK143">
        <v>25.9</v>
      </c>
      <c r="BFL143">
        <v>24.9</v>
      </c>
      <c r="BFM143">
        <v>25.2</v>
      </c>
      <c r="BFN143">
        <v>25.4</v>
      </c>
      <c r="BFO143">
        <v>25.5</v>
      </c>
      <c r="BFP143">
        <v>24.9</v>
      </c>
      <c r="BFQ143">
        <v>24.9</v>
      </c>
      <c r="BFR143">
        <v>24.9</v>
      </c>
      <c r="BFS143">
        <v>24.8</v>
      </c>
      <c r="BFT143">
        <v>1158.1</v>
      </c>
      <c r="BFU143">
        <v>1154.9</v>
      </c>
      <c r="BFV143">
        <v>1155.1</v>
      </c>
      <c r="BFW143">
        <v>1152.8</v>
      </c>
      <c r="BFX143">
        <v>1155.7</v>
      </c>
      <c r="BFY143">
        <v>1159.2</v>
      </c>
      <c r="BFZ143">
        <v>1159.6</v>
      </c>
      <c r="BGA143">
        <v>1151.7</v>
      </c>
      <c r="BGB143">
        <v>0</v>
      </c>
      <c r="BGC143">
        <v>0</v>
      </c>
      <c r="BGD143">
        <v>0</v>
      </c>
      <c r="BGE143">
        <v>0</v>
      </c>
      <c r="BGF143">
        <v>0</v>
      </c>
      <c r="BGG143">
        <v>0</v>
      </c>
      <c r="BGH143">
        <v>0</v>
      </c>
      <c r="BGI143">
        <v>0</v>
      </c>
      <c r="BGJ143">
        <v>115.655101466924</v>
      </c>
      <c r="BGK143">
        <v>276.9972881840577</v>
      </c>
      <c r="BGL143">
        <v>85.55940034613013</v>
      </c>
      <c r="BGM143">
        <v>374.8814196811002</v>
      </c>
      <c r="BGN143">
        <v>0</v>
      </c>
      <c r="BGO143">
        <v>0</v>
      </c>
      <c r="BGP143">
        <v>0</v>
      </c>
      <c r="BGQ143">
        <v>0</v>
      </c>
      <c r="BGR143">
        <v>0</v>
      </c>
      <c r="BGS143">
        <v>0</v>
      </c>
      <c r="BGT143">
        <v>0</v>
      </c>
      <c r="BGU143">
        <v>0</v>
      </c>
      <c r="BGV143">
        <v>311.627139762044</v>
      </c>
      <c r="BGW143">
        <v>102.7155633844376</v>
      </c>
      <c r="BGX143">
        <v>208.1359375342727</v>
      </c>
      <c r="BGY143">
        <v>153.8405069596649</v>
      </c>
      <c r="BGZ143">
        <v>0</v>
      </c>
      <c r="BHA143">
        <v>0</v>
      </c>
      <c r="BHB143">
        <v>0</v>
      </c>
      <c r="BHC143">
        <v>0</v>
      </c>
      <c r="BHD143">
        <v>0</v>
      </c>
      <c r="BHE143">
        <v>0</v>
      </c>
      <c r="BHF143">
        <v>0</v>
      </c>
      <c r="BHG143">
        <v>0</v>
      </c>
      <c r="BHH143">
        <v>153.0704898312688</v>
      </c>
      <c r="BHI143">
        <v>209.3682678108788</v>
      </c>
      <c r="BHJ143">
        <v>144.8879955336452</v>
      </c>
      <c r="BHK143">
        <v>221.1843958612589</v>
      </c>
      <c r="BHL143">
        <v>0</v>
      </c>
      <c r="BHM143">
        <v>0</v>
      </c>
      <c r="BHN143">
        <v>0</v>
      </c>
      <c r="BHO143">
        <v>0</v>
      </c>
      <c r="BHP143">
        <v>0</v>
      </c>
      <c r="BHQ143">
        <v>0</v>
      </c>
      <c r="BHR143">
        <v>0</v>
      </c>
      <c r="BHS143">
        <v>0</v>
      </c>
      <c r="BHT143">
        <v>184.8414573222399</v>
      </c>
      <c r="BHU143">
        <v>173.3151587369006</v>
      </c>
      <c r="BHV143">
        <v>176.2878884598613</v>
      </c>
      <c r="BHW143">
        <v>181.7091279361334</v>
      </c>
      <c r="BHX143">
        <v>0</v>
      </c>
      <c r="BHY143">
        <v>0</v>
      </c>
      <c r="BHZ143">
        <v>0</v>
      </c>
      <c r="BIA143">
        <v>0</v>
      </c>
      <c r="BIB143">
        <v>0</v>
      </c>
      <c r="BIC143">
        <v>0</v>
      </c>
      <c r="BID143">
        <v>0</v>
      </c>
      <c r="BIE143">
        <v>0</v>
      </c>
      <c r="BIF143">
        <v>59.72817624546587</v>
      </c>
      <c r="BIG143">
        <v>134.1078976641713</v>
      </c>
      <c r="BIH143">
        <v>50.84469037130475</v>
      </c>
      <c r="BII143">
        <v>157.6602397123166</v>
      </c>
      <c r="BIJ143">
        <v>0</v>
      </c>
      <c r="BIK143">
        <v>0</v>
      </c>
      <c r="BIL143">
        <v>0</v>
      </c>
      <c r="BIM143">
        <v>0</v>
      </c>
      <c r="BIN143">
        <v>0</v>
      </c>
      <c r="BIO143">
        <v>0</v>
      </c>
      <c r="BIP143">
        <v>0</v>
      </c>
      <c r="BIQ143">
        <v>0</v>
      </c>
      <c r="BIR143">
        <v>295.2647374123335</v>
      </c>
      <c r="BIS143">
        <v>27.0995851203407</v>
      </c>
      <c r="BIT143">
        <v>191.1553124561906</v>
      </c>
      <c r="BIU143">
        <v>41.86355717185998</v>
      </c>
      <c r="BIV143">
        <v>0</v>
      </c>
      <c r="BIW143">
        <v>0</v>
      </c>
      <c r="BIX143">
        <v>0</v>
      </c>
      <c r="BIY143">
        <v>0</v>
      </c>
      <c r="BIZ143">
        <v>0</v>
      </c>
      <c r="BJA143">
        <v>0</v>
      </c>
      <c r="BJB143">
        <v>0</v>
      </c>
      <c r="BJC143">
        <v>0</v>
      </c>
      <c r="BJD143">
        <v>51.93288978934288</v>
      </c>
      <c r="BJE143">
        <v>4431.056819382136</v>
      </c>
      <c r="BJF143">
        <v>29.69794520270079</v>
      </c>
      <c r="BJG143">
        <v>8055.687974486911</v>
      </c>
      <c r="BJH143">
        <v>0</v>
      </c>
      <c r="BJI143">
        <v>0</v>
      </c>
      <c r="BJJ143">
        <v>0</v>
      </c>
      <c r="BJK143">
        <v>0</v>
      </c>
      <c r="BJL143">
        <v>0</v>
      </c>
      <c r="BJM143">
        <v>0</v>
      </c>
      <c r="BJN143">
        <v>0</v>
      </c>
      <c r="BJO143">
        <v>0</v>
      </c>
      <c r="BJP143">
        <v>258.1563231348991</v>
      </c>
      <c r="BJQ143">
        <v>752.5629423167334</v>
      </c>
      <c r="BJR143">
        <v>177.6858624517918</v>
      </c>
      <c r="BJS143">
        <v>1104.570848967609</v>
      </c>
      <c r="BJT143">
        <v>0</v>
      </c>
      <c r="BJU143">
        <v>0</v>
      </c>
      <c r="BJV143">
        <v>0</v>
      </c>
      <c r="BJW143">
        <v>0</v>
      </c>
      <c r="BJX143">
        <v>0</v>
      </c>
      <c r="BJY143">
        <v>0</v>
      </c>
      <c r="BJZ143">
        <v>0</v>
      </c>
      <c r="BKA143">
        <v>0</v>
      </c>
      <c r="BKB143">
        <v>390.3626248240471</v>
      </c>
      <c r="BKC143">
        <v>494.4596252582351</v>
      </c>
      <c r="BKD143">
        <v>258.7540938258171</v>
      </c>
      <c r="BKE143">
        <v>752.4404114081344</v>
      </c>
      <c r="BKF143">
        <v>0</v>
      </c>
      <c r="BKG143">
        <v>0</v>
      </c>
      <c r="BKH143">
        <v>0</v>
      </c>
      <c r="BKI143">
        <v>0</v>
      </c>
      <c r="BKJ143">
        <v>0</v>
      </c>
      <c r="BKK143">
        <v>0</v>
      </c>
      <c r="BKL143">
        <v>0</v>
      </c>
      <c r="BKM143">
        <v>0</v>
      </c>
      <c r="BKN143">
        <v>547.397718667984</v>
      </c>
      <c r="BKO143">
        <v>351.6915000444713</v>
      </c>
      <c r="BKP143">
        <v>358.3632065057755</v>
      </c>
      <c r="BKQ143">
        <v>539.1615476590597</v>
      </c>
      <c r="BKR143">
        <v>0</v>
      </c>
      <c r="BKS143">
        <v>0</v>
      </c>
      <c r="BKT143">
        <v>0</v>
      </c>
      <c r="BKU143">
        <v>0</v>
      </c>
      <c r="BKV143">
        <v>0</v>
      </c>
      <c r="BKW143">
        <v>0</v>
      </c>
      <c r="BKX143">
        <v>0</v>
      </c>
      <c r="BKY143">
        <v>0</v>
      </c>
      <c r="BKZ143">
        <v>47.8719322476536</v>
      </c>
      <c r="BLA143">
        <v>671.0201815019401</v>
      </c>
      <c r="BLB143">
        <v>31.41826100926846</v>
      </c>
      <c r="BLC143">
        <v>1026.026460537661</v>
      </c>
      <c r="BLD143">
        <v>0</v>
      </c>
      <c r="BLE143">
        <v>0</v>
      </c>
      <c r="BLF143">
        <v>0</v>
      </c>
      <c r="BLG143">
        <v>0</v>
      </c>
      <c r="BLH143">
        <v>0</v>
      </c>
      <c r="BLI143">
        <v>0</v>
      </c>
      <c r="BLJ143">
        <v>0</v>
      </c>
      <c r="BLK143">
        <v>0</v>
      </c>
      <c r="BLL143">
        <v>61.38710791617632</v>
      </c>
      <c r="BLM143">
        <v>522.8758341096657</v>
      </c>
      <c r="BLN143">
        <v>38.51587162539363</v>
      </c>
      <c r="BLO143">
        <v>834.4052330882944</v>
      </c>
      <c r="BLP143">
        <v>0</v>
      </c>
      <c r="BLQ143">
        <v>0</v>
      </c>
      <c r="BLR143">
        <v>0</v>
      </c>
      <c r="BLS143">
        <v>0</v>
      </c>
      <c r="BLT143">
        <v>0</v>
      </c>
      <c r="BLU143">
        <v>0</v>
      </c>
      <c r="BLV143">
        <v>0</v>
      </c>
      <c r="BLW143">
        <v>0</v>
      </c>
      <c r="BLX143">
        <v>71.18363340198994</v>
      </c>
      <c r="BLY143">
        <v>450.4048893257078</v>
      </c>
      <c r="BLZ143">
        <v>43.72616488300264</v>
      </c>
      <c r="BMA143">
        <v>735.3671756179657</v>
      </c>
      <c r="BMB143">
        <v>0</v>
      </c>
      <c r="BMC143">
        <v>0</v>
      </c>
      <c r="BMD143">
        <v>0</v>
      </c>
      <c r="BME143">
        <v>0</v>
      </c>
      <c r="BMF143">
        <v>0</v>
      </c>
      <c r="BMG143">
        <v>0</v>
      </c>
      <c r="BMH143">
        <v>0</v>
      </c>
      <c r="BMI143">
        <v>0</v>
      </c>
      <c r="BMJ143">
        <v>80.90497365221381</v>
      </c>
      <c r="BMK143">
        <v>396.2758294843913</v>
      </c>
      <c r="BML143">
        <v>49.16254991665483</v>
      </c>
      <c r="BMM143">
        <v>653.2355226609641</v>
      </c>
      <c r="BMN143">
        <v>0</v>
      </c>
      <c r="BMO143">
        <v>0</v>
      </c>
      <c r="BMP143">
        <v>0</v>
      </c>
      <c r="BMQ143">
        <v>0</v>
      </c>
      <c r="BMR143">
        <v>0</v>
      </c>
      <c r="BMS143">
        <v>0</v>
      </c>
      <c r="BMT143">
        <v>0</v>
      </c>
      <c r="BMU143">
        <v>0</v>
      </c>
      <c r="BMV143">
        <v>0.04</v>
      </c>
      <c r="BMW143">
        <v>0.02</v>
      </c>
      <c r="BMX143">
        <v>49.27</v>
      </c>
      <c r="BMY143">
        <v>0.07000000000000001</v>
      </c>
      <c r="BMZ143">
        <v>0.04</v>
      </c>
      <c r="BNA143">
        <v>55.09</v>
      </c>
      <c r="BNB143">
        <v>0.12</v>
      </c>
      <c r="BNC143">
        <v>0.07000000000000001</v>
      </c>
      <c r="BND143">
        <v>61.64</v>
      </c>
      <c r="BNE143">
        <v>0.19</v>
      </c>
      <c r="BNF143">
        <v>0.11</v>
      </c>
      <c r="BNG143">
        <v>74.44</v>
      </c>
      <c r="BNH143">
        <v>0.3</v>
      </c>
      <c r="BNI143">
        <v>0.17</v>
      </c>
      <c r="BNJ143">
        <v>97.11</v>
      </c>
      <c r="BNK143">
        <v>0.35</v>
      </c>
      <c r="BNL143">
        <v>0.2</v>
      </c>
      <c r="BNM143">
        <v>164.8</v>
      </c>
      <c r="BNN143">
        <v>0.38</v>
      </c>
      <c r="BNO143">
        <v>0.22</v>
      </c>
      <c r="BNP143">
        <v>302.9</v>
      </c>
      <c r="BNQ143">
        <v>0.44</v>
      </c>
      <c r="BNR143">
        <v>0.25</v>
      </c>
      <c r="BNS143">
        <v>523.8</v>
      </c>
      <c r="BNT143">
        <v>1.17</v>
      </c>
      <c r="BNU143">
        <v>0.67</v>
      </c>
      <c r="BNV143">
        <v>392.5</v>
      </c>
      <c r="BNW143">
        <v>2.25</v>
      </c>
      <c r="BNX143">
        <v>1.28</v>
      </c>
      <c r="BNY143">
        <v>408.2</v>
      </c>
      <c r="BNZ143">
        <v>4.34</v>
      </c>
      <c r="BOA143">
        <v>2.48</v>
      </c>
      <c r="BOB143">
        <v>422.5</v>
      </c>
      <c r="BOC143">
        <v>8.6</v>
      </c>
      <c r="BOD143">
        <v>4.92</v>
      </c>
      <c r="BOE143">
        <v>426.5</v>
      </c>
      <c r="BOF143">
        <v>15.81</v>
      </c>
      <c r="BOG143">
        <v>9.039999999999999</v>
      </c>
      <c r="BOH143">
        <v>464.1</v>
      </c>
      <c r="BOI143">
        <v>12.03</v>
      </c>
      <c r="BOJ143">
        <v>6.88</v>
      </c>
      <c r="BOK143">
        <v>1220.1</v>
      </c>
      <c r="BOL143">
        <v>21.11</v>
      </c>
      <c r="BOM143">
        <v>12.06</v>
      </c>
      <c r="BON143">
        <v>1391</v>
      </c>
      <c r="BOO143">
        <v>22.31</v>
      </c>
      <c r="BOP143">
        <v>12.75</v>
      </c>
      <c r="BOQ143">
        <v>2632.1</v>
      </c>
      <c r="BOR143">
        <v>22.92</v>
      </c>
      <c r="BOS143">
        <v>13.1</v>
      </c>
      <c r="BOT143">
        <v>5124.3</v>
      </c>
      <c r="BOU143">
        <v>23.2</v>
      </c>
      <c r="BOV143">
        <v>13.25</v>
      </c>
      <c r="BOW143">
        <v>10126</v>
      </c>
      <c r="BOX143">
        <v>23.5</v>
      </c>
      <c r="BOY143">
        <v>13.43</v>
      </c>
      <c r="BOZ143">
        <v>19990</v>
      </c>
      <c r="BPA143">
        <v>23.66</v>
      </c>
      <c r="BPB143">
        <v>13.52</v>
      </c>
      <c r="BPC143">
        <v>39708</v>
      </c>
      <c r="BPD143">
        <v>23.74</v>
      </c>
      <c r="BPE143">
        <v>13.57</v>
      </c>
      <c r="BPF143">
        <v>79137</v>
      </c>
      <c r="BPG143">
        <v>23.82</v>
      </c>
      <c r="BPH143">
        <v>13.61</v>
      </c>
      <c r="BPI143">
        <v>157800</v>
      </c>
      <c r="BPJ143">
        <v>23.84</v>
      </c>
      <c r="BPK143">
        <v>13.62</v>
      </c>
      <c r="BPL143">
        <v>315232</v>
      </c>
      <c r="BPM143">
        <v>23.82</v>
      </c>
      <c r="BPN143">
        <v>13.61</v>
      </c>
      <c r="BPO143">
        <v>631078</v>
      </c>
      <c r="BPP143">
        <v>0</v>
      </c>
      <c r="BPQ143">
        <v>0</v>
      </c>
      <c r="BPR143">
        <v>0</v>
      </c>
      <c r="BPS143">
        <v>0</v>
      </c>
      <c r="BPT143">
        <v>0</v>
      </c>
      <c r="BPU143">
        <v>0</v>
      </c>
      <c r="BPV143">
        <v>0</v>
      </c>
      <c r="BPW143">
        <v>0</v>
      </c>
      <c r="BPX143">
        <v>0.11</v>
      </c>
      <c r="BPY143">
        <v>0.06</v>
      </c>
      <c r="BPZ143">
        <v>15.76</v>
      </c>
      <c r="BQA143">
        <v>0.21</v>
      </c>
      <c r="BQB143">
        <v>0.12</v>
      </c>
      <c r="BQC143">
        <v>16.76</v>
      </c>
      <c r="BQD143">
        <v>0.39</v>
      </c>
      <c r="BQE143">
        <v>0.23</v>
      </c>
      <c r="BQF143">
        <v>18.19</v>
      </c>
      <c r="BQG143">
        <v>0.73</v>
      </c>
      <c r="BQH143">
        <v>0.42</v>
      </c>
      <c r="BQI143">
        <v>19.6</v>
      </c>
      <c r="BQJ143">
        <v>1.35</v>
      </c>
      <c r="BQK143">
        <v>0.77</v>
      </c>
      <c r="BQL143">
        <v>21.26</v>
      </c>
      <c r="BQM143">
        <v>2.38</v>
      </c>
      <c r="BQN143">
        <v>1.36</v>
      </c>
      <c r="BQO143">
        <v>24.07</v>
      </c>
      <c r="BQP143">
        <v>3.99</v>
      </c>
      <c r="BQQ143">
        <v>2.28</v>
      </c>
      <c r="BQR143">
        <v>28.71</v>
      </c>
      <c r="BQS143">
        <v>7.43</v>
      </c>
      <c r="BQT143">
        <v>4.25</v>
      </c>
      <c r="BQU143">
        <v>30.85</v>
      </c>
      <c r="BQV143">
        <v>12.37</v>
      </c>
      <c r="BQW143">
        <v>7.07</v>
      </c>
      <c r="BQX143">
        <v>37.07</v>
      </c>
      <c r="BQY143">
        <v>18.73</v>
      </c>
      <c r="BQZ143">
        <v>10.7</v>
      </c>
      <c r="BRA143">
        <v>48.98</v>
      </c>
      <c r="BRB143">
        <v>28.56</v>
      </c>
      <c r="BRC143">
        <v>16.32</v>
      </c>
      <c r="BRD143">
        <v>64.26000000000001</v>
      </c>
      <c r="BRE143">
        <v>44.16</v>
      </c>
      <c r="BRF143">
        <v>25.23</v>
      </c>
      <c r="BRG143">
        <v>83.11</v>
      </c>
      <c r="BRH143">
        <v>72.20999999999999</v>
      </c>
      <c r="BRI143">
        <v>41.26</v>
      </c>
      <c r="BRJ143">
        <v>101.7</v>
      </c>
      <c r="BRK143">
        <v>104.01</v>
      </c>
      <c r="BRL143">
        <v>59.43</v>
      </c>
      <c r="BRM143">
        <v>141.1</v>
      </c>
      <c r="BRN143">
        <v>126.06</v>
      </c>
      <c r="BRO143">
        <v>72.03</v>
      </c>
      <c r="BRP143">
        <v>232.9</v>
      </c>
      <c r="BRQ143">
        <v>167.01</v>
      </c>
      <c r="BRR143">
        <v>95.43000000000001</v>
      </c>
      <c r="BRS143">
        <v>351.6</v>
      </c>
      <c r="BRT143">
        <v>208.74</v>
      </c>
      <c r="BRU143">
        <v>119.28</v>
      </c>
      <c r="BRV143">
        <v>562.6</v>
      </c>
      <c r="BRW143">
        <v>211.86</v>
      </c>
      <c r="BRX143">
        <v>121.06</v>
      </c>
      <c r="BRY143">
        <v>1108.7</v>
      </c>
      <c r="BRZ143">
        <v>224.49</v>
      </c>
      <c r="BSA143">
        <v>128.28</v>
      </c>
      <c r="BSB143">
        <v>2092.5</v>
      </c>
      <c r="BSC143">
        <v>226.85</v>
      </c>
      <c r="BSD143">
        <v>129.63</v>
      </c>
      <c r="BSE143">
        <v>4141.6</v>
      </c>
      <c r="BSF143">
        <v>230.4</v>
      </c>
      <c r="BSG143">
        <v>131.66</v>
      </c>
      <c r="BSH143">
        <v>8155.7</v>
      </c>
      <c r="BSI143">
        <v>231.99</v>
      </c>
      <c r="BSJ143">
        <v>132.56</v>
      </c>
      <c r="BSK143">
        <v>16200</v>
      </c>
      <c r="BSL143">
        <v>234.36</v>
      </c>
      <c r="BSM143">
        <v>133.92</v>
      </c>
      <c r="BSN143">
        <v>32071</v>
      </c>
      <c r="BSO143">
        <v>235.56</v>
      </c>
      <c r="BSP143">
        <v>134.6</v>
      </c>
      <c r="BSQ143">
        <v>63816</v>
      </c>
      <c r="BSR143">
        <v>0</v>
      </c>
      <c r="BSS143">
        <v>0</v>
      </c>
      <c r="BST143">
        <v>0</v>
      </c>
      <c r="BSU143">
        <v>0</v>
      </c>
      <c r="BSV143">
        <v>0</v>
      </c>
      <c r="BSW143">
        <v>0</v>
      </c>
      <c r="BSX143">
        <v>0</v>
      </c>
      <c r="BSY143">
        <v>0</v>
      </c>
      <c r="BSZ143">
        <v>11.98834925889969</v>
      </c>
      <c r="BTA143">
        <v>11.89260557293892</v>
      </c>
      <c r="BTB143">
        <v>11.87948416918516</v>
      </c>
      <c r="BTC143">
        <v>11.99662312865257</v>
      </c>
      <c r="BTD143">
        <v>11.80108357220888</v>
      </c>
      <c r="BTE143">
        <v>11.74014527350664</v>
      </c>
      <c r="BTF143">
        <v>11.76335662603378</v>
      </c>
      <c r="BTG143">
        <v>11.87472697347403</v>
      </c>
      <c r="BTH143">
        <v>11.95693016052246</v>
      </c>
      <c r="BTI143">
        <v>11.80243492126465</v>
      </c>
      <c r="BTJ143">
        <v>11.78812980651855</v>
      </c>
      <c r="BTK143">
        <v>11.90900802612305</v>
      </c>
      <c r="BTL143">
        <v>11.79742813110352</v>
      </c>
      <c r="BTM143">
        <v>11.74139976501465</v>
      </c>
      <c r="BTN143">
        <v>11.74545288085938</v>
      </c>
      <c r="BTO143">
        <v>11.79051399230957</v>
      </c>
      <c r="BTP143">
        <v>12.05635070800781</v>
      </c>
      <c r="BTQ143">
        <v>12.20893859863281</v>
      </c>
      <c r="BTR143">
        <v>11.88015937805176</v>
      </c>
      <c r="BTS143">
        <v>11.97242736816406</v>
      </c>
      <c r="BTT143">
        <v>11.82270050048828</v>
      </c>
      <c r="BTU143">
        <v>11.77096366882324</v>
      </c>
      <c r="BTV143">
        <v>11.84177398681641</v>
      </c>
      <c r="BTW143">
        <v>11.94977760314941</v>
      </c>
      <c r="BTX143">
        <v>12.13645935058594</v>
      </c>
      <c r="BTY143">
        <v>12.24565505981445</v>
      </c>
      <c r="BTZ143">
        <v>11.95526123046875</v>
      </c>
      <c r="BUA143">
        <v>12.10784912109375</v>
      </c>
      <c r="BUB143">
        <v>11.83581352233887</v>
      </c>
      <c r="BUC143">
        <v>11.79027557373047</v>
      </c>
      <c r="BUD143">
        <v>11.88516616821289</v>
      </c>
      <c r="BUE143">
        <v>12.01844215393066</v>
      </c>
      <c r="BUF143">
        <v>12.36534118652344</v>
      </c>
      <c r="BUG143">
        <v>12.52293586730957</v>
      </c>
      <c r="BUH143">
        <v>12.27927207946777</v>
      </c>
      <c r="BUI143">
        <v>12.71247863769531</v>
      </c>
      <c r="BUJ143">
        <v>11.87777519226074</v>
      </c>
      <c r="BUK143">
        <v>11.85393333435059</v>
      </c>
      <c r="BUL143">
        <v>12.12692260742188</v>
      </c>
      <c r="BUM143">
        <v>12.31598854064941</v>
      </c>
      <c r="BUN143">
        <v>13.46850395202637</v>
      </c>
      <c r="BUO143">
        <v>13.41700553894043</v>
      </c>
      <c r="BUP143">
        <v>22.73845672607422</v>
      </c>
      <c r="BUQ143">
        <v>27.92048454284668</v>
      </c>
      <c r="BUR143">
        <v>12.01391220092773</v>
      </c>
      <c r="BUS143">
        <v>11.9941234588623</v>
      </c>
      <c r="BUT143">
        <v>12.21227645874023</v>
      </c>
      <c r="BUU143">
        <v>23.72455596923828</v>
      </c>
      <c r="BUV143">
        <v>16.69375784695148</v>
      </c>
      <c r="BUW143">
        <v>16.4456544443965</v>
      </c>
      <c r="BUX143">
        <v>16.75725635141134</v>
      </c>
      <c r="BUY143">
        <v>16.61480590701103</v>
      </c>
      <c r="BUZ143">
        <v>16.38749521225691</v>
      </c>
      <c r="BVA143">
        <v>16.59011095762253</v>
      </c>
      <c r="BVB143">
        <v>16.48945640772581</v>
      </c>
      <c r="BVC143">
        <v>16.61820057779551</v>
      </c>
      <c r="BVD143">
        <v>16.49165153503418</v>
      </c>
      <c r="BVE143">
        <v>16.42918586730957</v>
      </c>
      <c r="BVF143">
        <v>16.52407646179199</v>
      </c>
      <c r="BVG143">
        <v>16.50404930114746</v>
      </c>
      <c r="BVH143">
        <v>16.34979248046875</v>
      </c>
      <c r="BVI143">
        <v>16.54767990112305</v>
      </c>
      <c r="BVJ143">
        <v>16.43157005310059</v>
      </c>
      <c r="BVK143">
        <v>16.57867431640625</v>
      </c>
      <c r="BVL143">
        <v>16.63112640380859</v>
      </c>
      <c r="BVM143">
        <v>16.47782325744629</v>
      </c>
      <c r="BVN143">
        <v>16.84355735778809</v>
      </c>
      <c r="BVO143">
        <v>16.55983924865723</v>
      </c>
      <c r="BVP143">
        <v>16.4494514465332</v>
      </c>
      <c r="BVQ143">
        <v>16.8004035949707</v>
      </c>
      <c r="BVR143">
        <v>16.70527458190918</v>
      </c>
      <c r="BVS143">
        <v>16.7548656463623</v>
      </c>
      <c r="BVT143">
        <v>16.88408851623535</v>
      </c>
      <c r="BVU143">
        <v>16.49808883666992</v>
      </c>
      <c r="BVV143">
        <v>17.01116561889648</v>
      </c>
      <c r="BVW143">
        <v>16.5860652923584</v>
      </c>
      <c r="BVX143">
        <v>16.47615432739258</v>
      </c>
      <c r="BVY143">
        <v>16.92748069763184</v>
      </c>
      <c r="BVZ143">
        <v>16.81375503540039</v>
      </c>
      <c r="BWA143">
        <v>16.83712005615234</v>
      </c>
      <c r="BWB143">
        <v>20.05219459533691</v>
      </c>
      <c r="BWC143">
        <v>16.56818389892578</v>
      </c>
      <c r="BWD143">
        <v>20.47824859619141</v>
      </c>
      <c r="BWE143">
        <v>17.56405830383301</v>
      </c>
      <c r="BWF143">
        <v>16.73007011413574</v>
      </c>
      <c r="BWG143">
        <v>17.24767684936523</v>
      </c>
      <c r="BWH143">
        <v>16.96395874023438</v>
      </c>
      <c r="BWI143">
        <v>16.94941520690918</v>
      </c>
      <c r="BWJ143">
        <v>32.88888931274414</v>
      </c>
      <c r="BWK143">
        <v>17.49753952026367</v>
      </c>
      <c r="BWL143">
        <v>29.84046936035156</v>
      </c>
      <c r="BWM143">
        <v>32.0887565612793</v>
      </c>
      <c r="BWN143">
        <v>16.88718795776367</v>
      </c>
      <c r="BWO143">
        <v>17.66610145568848</v>
      </c>
      <c r="BWP143">
        <v>17.02666282653809</v>
      </c>
      <c r="BWQ143">
        <v>18.23186874389648</v>
      </c>
      <c r="BWR143">
        <v>22.27148413658142</v>
      </c>
      <c r="BWS143">
        <v>21.84887882322073</v>
      </c>
      <c r="BWT143">
        <v>22.03045133501291</v>
      </c>
      <c r="BWU143">
        <v>22.12258893996477</v>
      </c>
      <c r="BWV143">
        <v>21.76320366561413</v>
      </c>
      <c r="BWW143">
        <v>21.96011506021023</v>
      </c>
      <c r="BWX143">
        <v>21.86011523008347</v>
      </c>
      <c r="BWY143">
        <v>21.93894982337952</v>
      </c>
      <c r="BWZ143">
        <v>22.10688591003418</v>
      </c>
      <c r="BXA143">
        <v>21.82745933532715</v>
      </c>
      <c r="BXB143">
        <v>21.92163467407227</v>
      </c>
      <c r="BXC143">
        <v>22.06969261169434</v>
      </c>
      <c r="BXD143">
        <v>21.75331115722656</v>
      </c>
      <c r="BXE143">
        <v>21.91638946533203</v>
      </c>
      <c r="BXF143">
        <v>21.81410789489746</v>
      </c>
      <c r="BXG143">
        <v>21.90089225769043</v>
      </c>
      <c r="BXH143">
        <v>22.4766731262207</v>
      </c>
      <c r="BXI143">
        <v>21.90566062927246</v>
      </c>
      <c r="BXJ143">
        <v>22.064208984375</v>
      </c>
      <c r="BXK143">
        <v>22.22537994384766</v>
      </c>
      <c r="BXL143">
        <v>21.79384231567383</v>
      </c>
      <c r="BXM143">
        <v>22.05705642700195</v>
      </c>
      <c r="BXN143">
        <v>22.02773094177246</v>
      </c>
      <c r="BXO143">
        <v>22.11904525756836</v>
      </c>
      <c r="BXP143">
        <v>22.66287803649902</v>
      </c>
      <c r="BXQ143">
        <v>21.94666862487793</v>
      </c>
      <c r="BXR143">
        <v>22.15361595153809</v>
      </c>
      <c r="BXS143">
        <v>22.32003211975098</v>
      </c>
      <c r="BXT143">
        <v>21.81267738342285</v>
      </c>
      <c r="BXU143">
        <v>22.17340469360352</v>
      </c>
      <c r="BXV143">
        <v>22.14550971984863</v>
      </c>
      <c r="BXW143">
        <v>22.1555233001709</v>
      </c>
      <c r="BXX143">
        <v>24.40381050109863</v>
      </c>
      <c r="BXY143">
        <v>22.27210998535156</v>
      </c>
      <c r="BXZ143">
        <v>22.81856536865234</v>
      </c>
      <c r="BYA143">
        <v>22.69721031188965</v>
      </c>
      <c r="BYB143">
        <v>22.05872535705566</v>
      </c>
      <c r="BYC143">
        <v>22.80759811401367</v>
      </c>
      <c r="BYD143">
        <v>22.27926254272461</v>
      </c>
      <c r="BYE143">
        <v>22.33505249023438</v>
      </c>
      <c r="BYF143">
        <v>31.62646293640137</v>
      </c>
      <c r="BYG143">
        <v>22.58396148681641</v>
      </c>
      <c r="BYH143">
        <v>36.68022155761719</v>
      </c>
      <c r="BYI143">
        <v>29.44254875183105</v>
      </c>
      <c r="BYJ143">
        <v>22.15862274169922</v>
      </c>
      <c r="BYK143">
        <v>22.93276786804199</v>
      </c>
      <c r="BYL143">
        <v>23.05483818054199</v>
      </c>
      <c r="BYM143">
        <v>22.57561683654785</v>
      </c>
      <c r="BYN143">
        <v>22.41655811667442</v>
      </c>
      <c r="BYO143">
        <v>22.22409471869469</v>
      </c>
      <c r="BYP143">
        <v>22.33966253697872</v>
      </c>
      <c r="BYQ143">
        <v>22.10617065429688</v>
      </c>
      <c r="BYR143">
        <v>21.7460161074996</v>
      </c>
      <c r="BYS143">
        <v>22.51893375068903</v>
      </c>
      <c r="BYT143">
        <v>22.06273563206196</v>
      </c>
      <c r="BYU143">
        <v>22.36765157431364</v>
      </c>
      <c r="BYV143">
        <v>22.29642868041992</v>
      </c>
      <c r="BYW143">
        <v>22.06659317016602</v>
      </c>
      <c r="BYX143">
        <v>22.20249176025391</v>
      </c>
      <c r="BYY143">
        <v>21.99125289916992</v>
      </c>
      <c r="BYZ143">
        <v>21.73995971679688</v>
      </c>
      <c r="BZA143">
        <v>22.49598503112793</v>
      </c>
      <c r="BZB143">
        <v>21.98028564453125</v>
      </c>
      <c r="BZC143">
        <v>22.31907844543457</v>
      </c>
      <c r="BZD143">
        <v>22.43733406066895</v>
      </c>
      <c r="BZE143">
        <v>22.14550971984863</v>
      </c>
      <c r="BZF143">
        <v>22.48573303222656</v>
      </c>
      <c r="BZG143">
        <v>22.07469940185547</v>
      </c>
      <c r="BZH143">
        <v>21.79193496704102</v>
      </c>
      <c r="BZI143">
        <v>22.61686325073242</v>
      </c>
      <c r="BZJ143">
        <v>22.29595184326172</v>
      </c>
      <c r="BZK143">
        <v>22.55702018737793</v>
      </c>
      <c r="BZL143">
        <v>22.52388000488281</v>
      </c>
      <c r="BZM143">
        <v>22.43828773498535</v>
      </c>
      <c r="BZN143">
        <v>22.67003059387207</v>
      </c>
      <c r="BZO143">
        <v>22.10235595703125</v>
      </c>
      <c r="BZP143">
        <v>21.81577682495117</v>
      </c>
      <c r="BZQ143">
        <v>22.69220352172852</v>
      </c>
      <c r="BZR143">
        <v>22.49884605407715</v>
      </c>
      <c r="BZS143">
        <v>22.66645431518555</v>
      </c>
      <c r="BZT143">
        <v>23.67782592773438</v>
      </c>
      <c r="BZU143">
        <v>26.07035636901855</v>
      </c>
      <c r="BZV143">
        <v>26.94916725158691</v>
      </c>
      <c r="BZW143">
        <v>27.52041816711426</v>
      </c>
      <c r="BZX143">
        <v>21.86274528503418</v>
      </c>
      <c r="BZY143">
        <v>22.86505699157715</v>
      </c>
      <c r="BZZ143">
        <v>23.13041687011719</v>
      </c>
      <c r="CAA143">
        <v>22.9339599609375</v>
      </c>
      <c r="CAB143">
        <v>36.78798675537109</v>
      </c>
      <c r="CAC143">
        <v>28.26476097106934</v>
      </c>
      <c r="CAD143">
        <v>38.11836242675781</v>
      </c>
      <c r="CAE143">
        <v>29.88386154174805</v>
      </c>
      <c r="CAF143">
        <v>22.23992347717285</v>
      </c>
      <c r="CAG143">
        <v>23.81777763366699</v>
      </c>
      <c r="CAH143">
        <v>24.261474609375</v>
      </c>
      <c r="CAI143">
        <v>29.74939346313477</v>
      </c>
      <c r="CAJ143">
        <v>28.33961322903633</v>
      </c>
      <c r="CAK143">
        <v>28.79122830927372</v>
      </c>
      <c r="CAL143">
        <v>28.10203470289707</v>
      </c>
      <c r="CAM143">
        <v>28.28059624880552</v>
      </c>
      <c r="CAN143">
        <v>28.22623867541552</v>
      </c>
      <c r="CAO143">
        <v>28.33922486752272</v>
      </c>
      <c r="CAP143">
        <v>28.32933980971575</v>
      </c>
      <c r="CAQ143">
        <v>28.43296341598034</v>
      </c>
      <c r="CAR143">
        <v>28.16009521484375</v>
      </c>
      <c r="CAS143">
        <v>28.76377105712891</v>
      </c>
      <c r="CAT143">
        <v>28.08594703674316</v>
      </c>
      <c r="CAU143">
        <v>28.16629409790039</v>
      </c>
      <c r="CAV143">
        <v>28.21469306945801</v>
      </c>
      <c r="CAW143">
        <v>28.31506729125977</v>
      </c>
      <c r="CAX143">
        <v>28.26523780822754</v>
      </c>
      <c r="CAY143">
        <v>28.35345268249512</v>
      </c>
      <c r="CAZ143">
        <v>28.38373184204102</v>
      </c>
      <c r="CBA143">
        <v>28.91421318054199</v>
      </c>
      <c r="CBB143">
        <v>28.20563316345215</v>
      </c>
      <c r="CBC143">
        <v>28.2742977142334</v>
      </c>
      <c r="CBD143">
        <v>28.29551696777344</v>
      </c>
      <c r="CBE143">
        <v>28.45883369445801</v>
      </c>
      <c r="CBF143">
        <v>28.5639762878418</v>
      </c>
      <c r="CBG143">
        <v>28.74135971069336</v>
      </c>
      <c r="CBH143">
        <v>28.54490280151367</v>
      </c>
      <c r="CBI143">
        <v>28.98955345153809</v>
      </c>
      <c r="CBJ143">
        <v>28.2597541809082</v>
      </c>
      <c r="CBK143">
        <v>28.38468551635742</v>
      </c>
      <c r="CBL143">
        <v>28.32365036010742</v>
      </c>
      <c r="CBM143">
        <v>28.52535247802734</v>
      </c>
      <c r="CBN143">
        <v>28.69296073913574</v>
      </c>
      <c r="CBO143">
        <v>28.87964248657227</v>
      </c>
      <c r="CBP143">
        <v>30.36284446716309</v>
      </c>
      <c r="CBQ143">
        <v>29.11686897277832</v>
      </c>
      <c r="CBR143">
        <v>28.53608131408691</v>
      </c>
      <c r="CBS143">
        <v>29.54626083374023</v>
      </c>
      <c r="CBT143">
        <v>28.5332202911377</v>
      </c>
      <c r="CBU143">
        <v>28.79166603088379</v>
      </c>
      <c r="CBV143">
        <v>29.09207344055176</v>
      </c>
      <c r="CBW143">
        <v>29.14237976074219</v>
      </c>
      <c r="CBX143">
        <v>44.15011405944824</v>
      </c>
      <c r="CBY143">
        <v>31.36801719665527</v>
      </c>
      <c r="CBZ143">
        <v>29.06060218811035</v>
      </c>
      <c r="CCA143">
        <v>41.47028923034668</v>
      </c>
      <c r="CCB143">
        <v>28.64503860473633</v>
      </c>
      <c r="CCC143">
        <v>29.71792221069336</v>
      </c>
      <c r="CCD143">
        <v>30.95817565917969</v>
      </c>
      <c r="CCE143">
        <v>30.59649467468262</v>
      </c>
      <c r="CCF143">
        <v>31.63702134042978</v>
      </c>
      <c r="CCG143">
        <v>31.61886800080538</v>
      </c>
      <c r="CCH143">
        <v>31.53399284929037</v>
      </c>
      <c r="CCI143">
        <v>31.70850221067667</v>
      </c>
      <c r="CCJ143">
        <v>31.49114456027746</v>
      </c>
      <c r="CCK143">
        <v>31.49647545069456</v>
      </c>
      <c r="CCL143">
        <v>31.53921291232109</v>
      </c>
      <c r="CCM143">
        <v>31.86520282179117</v>
      </c>
      <c r="CCN143">
        <v>31.56304359436035</v>
      </c>
      <c r="CCO143">
        <v>31.59427642822266</v>
      </c>
      <c r="CCP143">
        <v>31.51440620422363</v>
      </c>
      <c r="CCQ143">
        <v>31.56208992004395</v>
      </c>
      <c r="CCR143">
        <v>31.47745132446289</v>
      </c>
      <c r="CCS143">
        <v>31.4781665802002</v>
      </c>
      <c r="CCT143">
        <v>31.47315979003906</v>
      </c>
      <c r="CCU143">
        <v>31.80313110351562</v>
      </c>
      <c r="CCV143">
        <v>31.70394897460938</v>
      </c>
      <c r="CCW143">
        <v>31.73065185546875</v>
      </c>
      <c r="CCX143">
        <v>31.57138824462891</v>
      </c>
      <c r="CCY143">
        <v>31.72755241394043</v>
      </c>
      <c r="CCZ143">
        <v>31.5394401550293</v>
      </c>
      <c r="CDA143">
        <v>31.54492378234863</v>
      </c>
      <c r="CDB143">
        <v>31.64339065551758</v>
      </c>
      <c r="CDC143">
        <v>31.93211555480957</v>
      </c>
      <c r="CDD143">
        <v>31.82363510131836</v>
      </c>
      <c r="CDE143">
        <v>31.80575370788574</v>
      </c>
      <c r="CDF143">
        <v>31.61048889160156</v>
      </c>
      <c r="CDG143">
        <v>31.80480003356934</v>
      </c>
      <c r="CDH143">
        <v>31.58283233642578</v>
      </c>
      <c r="CDI143">
        <v>31.57663345336914</v>
      </c>
      <c r="CDJ143">
        <v>31.80289268493652</v>
      </c>
      <c r="CDK143">
        <v>31.97360038757324</v>
      </c>
      <c r="CDL143">
        <v>32.21273422241211</v>
      </c>
      <c r="CDM143">
        <v>31.91494941711426</v>
      </c>
      <c r="CDN143">
        <v>31.91757202148438</v>
      </c>
      <c r="CDO143">
        <v>32.08613395690918</v>
      </c>
      <c r="CDP143">
        <v>31.83507919311523</v>
      </c>
      <c r="CDQ143">
        <v>31.83245658874512</v>
      </c>
      <c r="CDR143">
        <v>32.88817405700684</v>
      </c>
      <c r="CDS143">
        <v>32.2108268737793</v>
      </c>
      <c r="CDT143">
        <v>41.06760025024414</v>
      </c>
      <c r="CDU143">
        <v>32.11259841918945</v>
      </c>
      <c r="CDV143">
        <v>33.20145606994629</v>
      </c>
      <c r="CDW143">
        <v>47.80793190002441</v>
      </c>
      <c r="CDX143">
        <v>31.94904327392578</v>
      </c>
      <c r="CDY143">
        <v>32.6380729675293</v>
      </c>
      <c r="CDZ143">
        <v>34.24429893493652</v>
      </c>
      <c r="CEA143">
        <v>41.07570648193359</v>
      </c>
      <c r="CEB143">
        <v>49.53498300164938</v>
      </c>
      <c r="CEC143">
        <v>49.43158011883497</v>
      </c>
      <c r="CED143">
        <v>49.33552350848913</v>
      </c>
      <c r="CEE143">
        <v>49.75252784788609</v>
      </c>
      <c r="CEF143">
        <v>49.33948628604412</v>
      </c>
      <c r="CEG143">
        <v>49.33550581336021</v>
      </c>
      <c r="CEH143">
        <v>49.30679406970739</v>
      </c>
      <c r="CEI143">
        <v>49.41257555037737</v>
      </c>
      <c r="CEJ143">
        <v>49.41916465759277</v>
      </c>
      <c r="CEK143">
        <v>49.39460754394531</v>
      </c>
      <c r="CEL143">
        <v>49.32141304016113</v>
      </c>
      <c r="CEM143">
        <v>49.62682723999023</v>
      </c>
      <c r="CEN143">
        <v>49.30639266967773</v>
      </c>
      <c r="CEO143">
        <v>49.30210113525391</v>
      </c>
      <c r="CEP143">
        <v>49.27706718444824</v>
      </c>
      <c r="CEQ143">
        <v>49.36981201171875</v>
      </c>
      <c r="CER143">
        <v>49.72171783447266</v>
      </c>
      <c r="CES143">
        <v>49.56674575805664</v>
      </c>
      <c r="CET143">
        <v>49.40104484558105</v>
      </c>
      <c r="CEU143">
        <v>49.95393753051758</v>
      </c>
      <c r="CEV143">
        <v>49.44539070129395</v>
      </c>
      <c r="CEW143">
        <v>49.40891265869141</v>
      </c>
      <c r="CEX143">
        <v>49.39794540405273</v>
      </c>
      <c r="CEY143">
        <v>49.5297908782959</v>
      </c>
      <c r="CEZ143">
        <v>49.82590675354004</v>
      </c>
      <c r="CFA143">
        <v>49.65376853942871</v>
      </c>
      <c r="CFB143">
        <v>49.44896697998047</v>
      </c>
      <c r="CFC143">
        <v>50.05836486816406</v>
      </c>
      <c r="CFD143">
        <v>49.58415031433105</v>
      </c>
      <c r="CFE143">
        <v>49.50618743896484</v>
      </c>
      <c r="CFF143">
        <v>49.48711395263672</v>
      </c>
      <c r="CFG143">
        <v>49.57795143127441</v>
      </c>
      <c r="CFH143">
        <v>51.70321464538574</v>
      </c>
      <c r="CFI143">
        <v>49.82709884643555</v>
      </c>
      <c r="CFJ143">
        <v>49.68452453613281</v>
      </c>
      <c r="CFK143">
        <v>52.54817008972168</v>
      </c>
      <c r="CFL143">
        <v>49.76606369018555</v>
      </c>
      <c r="CFM143">
        <v>49.81350898742676</v>
      </c>
      <c r="CFN143">
        <v>49.69358444213867</v>
      </c>
      <c r="CFO143">
        <v>49.83973503112793</v>
      </c>
      <c r="CFP143">
        <v>54.00848388671875</v>
      </c>
      <c r="CFQ143">
        <v>50.13275146484375</v>
      </c>
      <c r="CFR143">
        <v>50.06837844848633</v>
      </c>
      <c r="CFS143">
        <v>55.24635314941406</v>
      </c>
      <c r="CFT143">
        <v>50.04191398620605</v>
      </c>
      <c r="CFU143">
        <v>50.60672760009766</v>
      </c>
      <c r="CFV143">
        <v>49.76582527160645</v>
      </c>
      <c r="CFW143">
        <v>51.57971382141113</v>
      </c>
      <c r="CFX143">
        <v>65.10299164801836</v>
      </c>
      <c r="CFY143">
        <v>65.41913375258446</v>
      </c>
      <c r="CFZ143">
        <v>65.08942693471909</v>
      </c>
      <c r="CGA143">
        <v>65.29752630740404</v>
      </c>
      <c r="CGB143">
        <v>65.09536225348711</v>
      </c>
      <c r="CGC143">
        <v>65.22079184651375</v>
      </c>
      <c r="CGD143">
        <v>65.00807031989098</v>
      </c>
      <c r="CGE143">
        <v>65.21944608539343</v>
      </c>
      <c r="CGF143">
        <v>65.07277488708496</v>
      </c>
      <c r="CGG143">
        <v>65.39344787597656</v>
      </c>
      <c r="CGH143">
        <v>65.0641918182373</v>
      </c>
      <c r="CGI143">
        <v>65.17553329467773</v>
      </c>
      <c r="CGJ143">
        <v>65.0484561920166</v>
      </c>
      <c r="CGK143">
        <v>65.19269943237305</v>
      </c>
      <c r="CGL143">
        <v>65.00005722045898</v>
      </c>
      <c r="CGM143">
        <v>65.13333320617676</v>
      </c>
      <c r="CGN143">
        <v>65.21058082580566</v>
      </c>
      <c r="CGO143">
        <v>65.50121307373047</v>
      </c>
      <c r="CGP143">
        <v>65.15192985534668</v>
      </c>
      <c r="CGQ143">
        <v>65.41967391967773</v>
      </c>
      <c r="CGR143">
        <v>65.22464752197266</v>
      </c>
      <c r="CGS143">
        <v>65.41132926940918</v>
      </c>
      <c r="CGT143">
        <v>65.05250930786133</v>
      </c>
      <c r="CGU143">
        <v>65.29784202575684</v>
      </c>
      <c r="CGV143">
        <v>65.33575057983398</v>
      </c>
      <c r="CGW143">
        <v>65.55032730102539</v>
      </c>
      <c r="CGX143">
        <v>65.21415710449219</v>
      </c>
      <c r="CGY143">
        <v>65.59562683105469</v>
      </c>
      <c r="CGZ143">
        <v>65.37890434265137</v>
      </c>
      <c r="CHA143">
        <v>65.47236442565918</v>
      </c>
      <c r="CHB143">
        <v>65.07730484008789</v>
      </c>
      <c r="CHC143">
        <v>65.40870666503906</v>
      </c>
      <c r="CHD143">
        <v>65.52767753601074</v>
      </c>
      <c r="CHE143">
        <v>65.77539443969727</v>
      </c>
      <c r="CHF143">
        <v>65.55581092834473</v>
      </c>
      <c r="CHG143">
        <v>66.31064414978027</v>
      </c>
      <c r="CHH143">
        <v>65.75727462768555</v>
      </c>
      <c r="CHI143">
        <v>65.5372142791748</v>
      </c>
      <c r="CHJ143">
        <v>65.24968147277832</v>
      </c>
      <c r="CHK143">
        <v>66.23172760009766</v>
      </c>
      <c r="CHL143">
        <v>65.85192680358887</v>
      </c>
      <c r="CHM143">
        <v>66.94245338439941</v>
      </c>
      <c r="CHN143">
        <v>67.5506591796875</v>
      </c>
      <c r="CHO143">
        <v>82.25631713867188</v>
      </c>
      <c r="CHP143">
        <v>66.44296646118164</v>
      </c>
      <c r="CHQ143">
        <v>65.89198112487793</v>
      </c>
      <c r="CHR143">
        <v>66.04099273681641</v>
      </c>
      <c r="CHS143">
        <v>76.4467716217041</v>
      </c>
      <c r="CHT143">
        <v>80.67462127655745</v>
      </c>
      <c r="CHU143">
        <v>80.70384617894888</v>
      </c>
      <c r="CHV143">
        <v>80.66271990537643</v>
      </c>
      <c r="CHW143">
        <v>80.74079547077417</v>
      </c>
      <c r="CHX143">
        <v>80.79494070261717</v>
      </c>
      <c r="CHY143">
        <v>80.71168605238199</v>
      </c>
      <c r="CHZ143">
        <v>80.59593848884106</v>
      </c>
      <c r="CIA143">
        <v>80.71515709161758</v>
      </c>
      <c r="CIB143">
        <v>80.65509796142578</v>
      </c>
      <c r="CIC143">
        <v>80.68466186523438</v>
      </c>
      <c r="CID143">
        <v>80.62267303466797</v>
      </c>
      <c r="CIE143">
        <v>80.6882381439209</v>
      </c>
      <c r="CIF143">
        <v>80.76834678649902</v>
      </c>
      <c r="CIG143">
        <v>80.69515228271484</v>
      </c>
      <c r="CIH143">
        <v>80.57689666748047</v>
      </c>
      <c r="CII143">
        <v>80.68466186523438</v>
      </c>
      <c r="CIJ143">
        <v>80.71756362915039</v>
      </c>
      <c r="CIK143">
        <v>80.79934120178223</v>
      </c>
      <c r="CIL143">
        <v>80.71041107177734</v>
      </c>
      <c r="CIM143">
        <v>81.0236930847168</v>
      </c>
      <c r="CIN143">
        <v>80.86991310119629</v>
      </c>
      <c r="CIO143">
        <v>80.80458641052246</v>
      </c>
      <c r="CIP143">
        <v>80.6734561920166</v>
      </c>
      <c r="CIQ143">
        <v>80.8258056640625</v>
      </c>
      <c r="CIR143">
        <v>80.78432083129883</v>
      </c>
      <c r="CIS143">
        <v>80.84917068481445</v>
      </c>
      <c r="CIT143">
        <v>80.75308799743652</v>
      </c>
      <c r="CIU143">
        <v>81.21824264526367</v>
      </c>
      <c r="CIV143">
        <v>80.93500137329102</v>
      </c>
      <c r="CIW143">
        <v>80.84607124328613</v>
      </c>
      <c r="CIX143">
        <v>80.71374893188477</v>
      </c>
      <c r="CIY143">
        <v>80.88469505310059</v>
      </c>
      <c r="CIZ143">
        <v>81.11262321472168</v>
      </c>
      <c r="CJA143">
        <v>80.94549179077148</v>
      </c>
      <c r="CJB143">
        <v>81.06303215026855</v>
      </c>
      <c r="CJC143">
        <v>81.41517639160156</v>
      </c>
      <c r="CJD143">
        <v>81.2230110168457</v>
      </c>
      <c r="CJE143">
        <v>80.95955848693848</v>
      </c>
      <c r="CJF143">
        <v>80.81388473510742</v>
      </c>
      <c r="CJG143">
        <v>81.08854293823242</v>
      </c>
      <c r="CJH143">
        <v>81.30240440368652</v>
      </c>
      <c r="CJI143">
        <v>81.04753494262695</v>
      </c>
      <c r="CJJ143">
        <v>86.71069145202637</v>
      </c>
      <c r="CJK143">
        <v>81.53033256530762</v>
      </c>
      <c r="CJL143">
        <v>82.41510391235352</v>
      </c>
      <c r="CJM143">
        <v>81.09235763549805</v>
      </c>
      <c r="CJN143">
        <v>81.13217353820801</v>
      </c>
      <c r="CJO143">
        <v>82.25727081298828</v>
      </c>
      <c r="CJP143">
        <v>0</v>
      </c>
      <c r="CJQ143">
        <v>0</v>
      </c>
      <c r="CJR143">
        <v>0</v>
      </c>
      <c r="CJS143">
        <v>0</v>
      </c>
      <c r="CJT143">
        <v>0</v>
      </c>
      <c r="CJU143">
        <v>0</v>
      </c>
      <c r="CJV143">
        <v>0</v>
      </c>
      <c r="CJW143">
        <v>0</v>
      </c>
      <c r="CJX143">
        <v>10.55200147628784</v>
      </c>
      <c r="CJY143">
        <v>10.08468437194824</v>
      </c>
      <c r="CJZ143">
        <v>78</v>
      </c>
      <c r="CKA143">
        <v>72</v>
      </c>
      <c r="CKB143">
        <v>76</v>
      </c>
      <c r="CKC143">
        <v>76</v>
      </c>
      <c r="CKD143">
        <v>77</v>
      </c>
      <c r="CKE143">
        <v>69</v>
      </c>
      <c r="CKF143">
        <v>77</v>
      </c>
      <c r="CKG143">
        <v>76</v>
      </c>
      <c r="CKH143">
        <v>400</v>
      </c>
      <c r="CKI143">
        <v>400</v>
      </c>
      <c r="CKJ143">
        <v>400</v>
      </c>
      <c r="CKK143">
        <v>400</v>
      </c>
      <c r="CKL143">
        <v>400</v>
      </c>
      <c r="CKM143">
        <v>400</v>
      </c>
      <c r="CKN143">
        <v>400</v>
      </c>
      <c r="CKO143">
        <v>400</v>
      </c>
      <c r="CKP143">
        <v>0</v>
      </c>
      <c r="CKQ143">
        <v>0</v>
      </c>
      <c r="CKR143">
        <v>0</v>
      </c>
      <c r="CKS143">
        <v>0</v>
      </c>
      <c r="CKT143">
        <v>0</v>
      </c>
      <c r="CKU143">
        <v>0</v>
      </c>
      <c r="CKV143">
        <v>0</v>
      </c>
      <c r="CKW143">
        <v>0</v>
      </c>
      <c r="CKX143">
        <v>0</v>
      </c>
      <c r="CKY143">
        <v>0</v>
      </c>
      <c r="CKZ143">
        <v>0</v>
      </c>
      <c r="CLA143">
        <v>0</v>
      </c>
      <c r="CLB143">
        <v>0</v>
      </c>
      <c r="CLC143">
        <v>0</v>
      </c>
      <c r="CLD143">
        <v>0</v>
      </c>
      <c r="CLE143">
        <v>0</v>
      </c>
      <c r="CLF143">
        <v>0</v>
      </c>
      <c r="CLG143">
        <v>0</v>
      </c>
      <c r="CLH143">
        <v>640</v>
      </c>
      <c r="CLI143">
        <v>0</v>
      </c>
      <c r="CLJ143">
        <v>0</v>
      </c>
      <c r="CLK143">
        <v>0</v>
      </c>
      <c r="CLL143">
        <v>0</v>
      </c>
      <c r="CLM143">
        <v>0</v>
      </c>
      <c r="CLN143">
        <v>0</v>
      </c>
      <c r="CLO143">
        <v>640</v>
      </c>
      <c r="CLP143">
        <v>0</v>
      </c>
      <c r="CLQ143">
        <v>0</v>
      </c>
      <c r="CLR143">
        <v>0</v>
      </c>
      <c r="CLS143">
        <v>0</v>
      </c>
      <c r="CLT143">
        <v>0</v>
      </c>
      <c r="CLU143">
        <v>0</v>
      </c>
      <c r="CLV143">
        <v>640</v>
      </c>
      <c r="CLW143">
        <v>0</v>
      </c>
      <c r="CLX143">
        <v>0</v>
      </c>
      <c r="CLY143">
        <v>0</v>
      </c>
      <c r="CLZ143">
        <v>0</v>
      </c>
      <c r="CMA143">
        <v>0</v>
      </c>
      <c r="CMB143">
        <v>0</v>
      </c>
      <c r="CMC143">
        <v>640</v>
      </c>
      <c r="CMD143">
        <v>0</v>
      </c>
      <c r="CME143">
        <v>0</v>
      </c>
      <c r="CMF143">
        <v>0</v>
      </c>
      <c r="CMG143">
        <v>0</v>
      </c>
      <c r="CMH143">
        <v>0</v>
      </c>
      <c r="CMI143">
        <v>0</v>
      </c>
      <c r="CMJ143">
        <v>640</v>
      </c>
      <c r="CMK143">
        <v>0</v>
      </c>
      <c r="CML143">
        <v>0</v>
      </c>
      <c r="CMM143">
        <v>0</v>
      </c>
      <c r="CMN143">
        <v>0</v>
      </c>
      <c r="CMO143">
        <v>0</v>
      </c>
      <c r="CMP143">
        <v>0</v>
      </c>
      <c r="CMQ143">
        <v>640</v>
      </c>
      <c r="CMR143">
        <v>0</v>
      </c>
      <c r="CMS143">
        <v>0</v>
      </c>
      <c r="CMT143">
        <v>0</v>
      </c>
      <c r="CMU143">
        <v>0</v>
      </c>
      <c r="CMV143">
        <v>0</v>
      </c>
      <c r="CMW143">
        <v>0</v>
      </c>
      <c r="CMX143">
        <v>640</v>
      </c>
      <c r="CMY143">
        <v>0</v>
      </c>
      <c r="CMZ143">
        <v>0</v>
      </c>
      <c r="CNA143">
        <v>0</v>
      </c>
      <c r="CNB143">
        <v>0</v>
      </c>
      <c r="CNC143">
        <v>0</v>
      </c>
      <c r="CND143">
        <v>0</v>
      </c>
      <c r="CNE143">
        <v>640</v>
      </c>
      <c r="CNF143">
        <v>0</v>
      </c>
      <c r="CNG143">
        <v>0</v>
      </c>
      <c r="CNH143">
        <v>0</v>
      </c>
      <c r="CNI143">
        <v>0</v>
      </c>
      <c r="CNJ143">
        <v>0.005763</v>
      </c>
      <c r="CNK143">
        <v>0.01143525</v>
      </c>
      <c r="CNL143">
        <v>0.02375</v>
      </c>
      <c r="CNM143">
        <v>0.04625</v>
      </c>
      <c r="CNN143">
        <v>0.09375</v>
      </c>
      <c r="CNO143">
        <v>0.18625</v>
      </c>
      <c r="CNP143">
        <v>0.365</v>
      </c>
      <c r="CNQ143">
        <v>0.74125</v>
      </c>
      <c r="CNR143">
        <v>1.6225</v>
      </c>
      <c r="CNS143">
        <v>3.43375</v>
      </c>
      <c r="CNT143">
        <v>7.2475</v>
      </c>
      <c r="CNU143">
        <v>14.7975</v>
      </c>
      <c r="CNV143">
        <v>21.6425</v>
      </c>
      <c r="CNW143">
        <v>22.96625</v>
      </c>
      <c r="CNX143">
        <v>23.4525</v>
      </c>
      <c r="CNY143">
        <v>23.235</v>
      </c>
      <c r="CNZ143">
        <v>23.27125</v>
      </c>
      <c r="COA143">
        <v>24.10625</v>
      </c>
      <c r="COB143">
        <v>23.67375</v>
      </c>
      <c r="COC143">
        <v>24.465</v>
      </c>
      <c r="COD143">
        <v>24.43625</v>
      </c>
      <c r="COE143">
        <v>24.6075</v>
      </c>
      <c r="COF143">
        <v>22.88875</v>
      </c>
    </row>
    <row r="144" spans="1:2442">
      <c r="A144" s="1" t="s">
        <v>2583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46.10620582127467</v>
      </c>
      <c r="K144">
        <v>46.10619746875955</v>
      </c>
      <c r="L144">
        <v>46.10622294580935</v>
      </c>
      <c r="M144">
        <v>46.10610420019157</v>
      </c>
      <c r="N144">
        <v>46.10623337305242</v>
      </c>
      <c r="O144">
        <v>46.1062371230696</v>
      </c>
      <c r="P144">
        <v>46.1062238583736</v>
      </c>
      <c r="Q144">
        <v>46.10625622603948</v>
      </c>
      <c r="R144">
        <v>133.7590461616287</v>
      </c>
      <c r="S144">
        <v>133.7589666089229</v>
      </c>
      <c r="T144">
        <v>133.7590642968962</v>
      </c>
      <c r="U144">
        <v>133.7589847948948</v>
      </c>
      <c r="V144">
        <v>133.7591372485463</v>
      </c>
      <c r="W144">
        <v>133.7591224282164</v>
      </c>
      <c r="X144">
        <v>133.758924141091</v>
      </c>
      <c r="Y144">
        <v>133.7588804047982</v>
      </c>
      <c r="Z144">
        <v>0</v>
      </c>
      <c r="AA144">
        <v>70745.39999999999</v>
      </c>
      <c r="AB144">
        <v>62979.2</v>
      </c>
      <c r="AC144">
        <v>38138</v>
      </c>
      <c r="AD144">
        <v>37463.8</v>
      </c>
      <c r="AE144">
        <v>62748</v>
      </c>
      <c r="AF144">
        <v>71687</v>
      </c>
      <c r="AG144">
        <v>37755.3</v>
      </c>
      <c r="AH144">
        <v>38091.3</v>
      </c>
      <c r="AI144">
        <v>37925.3</v>
      </c>
      <c r="AJ144">
        <v>37739.5</v>
      </c>
      <c r="AK144">
        <v>71086.60000000001</v>
      </c>
      <c r="AL144">
        <v>62951.1</v>
      </c>
      <c r="AM144">
        <v>37182.2</v>
      </c>
      <c r="AN144">
        <v>37768.2</v>
      </c>
      <c r="AO144">
        <v>62817.2</v>
      </c>
      <c r="AP144">
        <v>71005</v>
      </c>
      <c r="AQ144">
        <v>112.5</v>
      </c>
      <c r="AR144">
        <v>133.6</v>
      </c>
      <c r="AS144">
        <v>217.9</v>
      </c>
      <c r="AT144">
        <v>215</v>
      </c>
      <c r="AU144">
        <v>133.2</v>
      </c>
      <c r="AV144">
        <v>113</v>
      </c>
      <c r="AW144">
        <v>212.7</v>
      </c>
      <c r="AX144">
        <v>217.8</v>
      </c>
      <c r="AY144">
        <v>220</v>
      </c>
      <c r="AZ144">
        <v>214.7</v>
      </c>
      <c r="BA144">
        <v>115.2</v>
      </c>
      <c r="BB144">
        <v>136.4</v>
      </c>
      <c r="BC144">
        <v>214.8</v>
      </c>
      <c r="BD144">
        <v>218.6</v>
      </c>
      <c r="BE144">
        <v>134</v>
      </c>
      <c r="BF144">
        <v>114.5</v>
      </c>
      <c r="BG144">
        <v>282205.73</v>
      </c>
      <c r="BH144">
        <v>269267.05</v>
      </c>
      <c r="BI144">
        <v>274208.18</v>
      </c>
      <c r="BJ144">
        <v>277804.65</v>
      </c>
      <c r="BK144">
        <v>276499.36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11.44038</v>
      </c>
      <c r="BU144">
        <v>11.258157</v>
      </c>
      <c r="BV144">
        <v>11.335902</v>
      </c>
      <c r="BW144">
        <v>11.404826</v>
      </c>
      <c r="BX144">
        <v>11.328963</v>
      </c>
      <c r="BY144">
        <v>11.459683</v>
      </c>
      <c r="BZ144">
        <v>11.228624</v>
      </c>
      <c r="CA144">
        <v>11.235933</v>
      </c>
      <c r="CB144">
        <v>22.020337</v>
      </c>
      <c r="CC144">
        <v>21.856094</v>
      </c>
      <c r="CD144">
        <v>21.857539</v>
      </c>
      <c r="CE144">
        <v>21.947095</v>
      </c>
      <c r="CF144">
        <v>21.847014</v>
      </c>
      <c r="CG144">
        <v>21.779077</v>
      </c>
      <c r="CH144">
        <v>21.706774</v>
      </c>
      <c r="CI144">
        <v>21.911641</v>
      </c>
      <c r="CJ144">
        <v>21.763317</v>
      </c>
      <c r="CK144">
        <v>21.836194</v>
      </c>
      <c r="CL144">
        <v>21.786942</v>
      </c>
      <c r="CM144">
        <v>21.862557</v>
      </c>
      <c r="CN144">
        <v>21.792903</v>
      </c>
      <c r="CO144">
        <v>21.819548</v>
      </c>
      <c r="CP144">
        <v>21.814275</v>
      </c>
      <c r="CQ144">
        <v>21.760623</v>
      </c>
      <c r="CR144">
        <v>18.578751</v>
      </c>
      <c r="CS144">
        <v>18.480509</v>
      </c>
      <c r="CT144">
        <v>18.443506</v>
      </c>
      <c r="CU144">
        <v>18.530837</v>
      </c>
      <c r="CV144">
        <v>18.454296</v>
      </c>
      <c r="CW144">
        <v>18.543134</v>
      </c>
      <c r="CX144">
        <v>18.539811</v>
      </c>
      <c r="CY144">
        <v>18.592796</v>
      </c>
      <c r="CZ144">
        <v>32.701179</v>
      </c>
      <c r="DA144">
        <v>32.417532</v>
      </c>
      <c r="DB144">
        <v>32.416638</v>
      </c>
      <c r="DC144">
        <v>32.545536</v>
      </c>
      <c r="DD144">
        <v>32.478417</v>
      </c>
      <c r="DE144">
        <v>32.486801</v>
      </c>
      <c r="DF144">
        <v>32.515495</v>
      </c>
      <c r="DG144">
        <v>32.437964</v>
      </c>
      <c r="DH144">
        <v>12.347489</v>
      </c>
      <c r="DI144">
        <v>12.118045</v>
      </c>
      <c r="DJ144">
        <v>12.083088</v>
      </c>
      <c r="DK144">
        <v>12.093702</v>
      </c>
      <c r="DL144">
        <v>12.175383</v>
      </c>
      <c r="DM144">
        <v>12.170947</v>
      </c>
      <c r="DN144">
        <v>12.149443</v>
      </c>
      <c r="DO144">
        <v>12.222894</v>
      </c>
      <c r="DP144">
        <v>37.456521</v>
      </c>
      <c r="DQ144">
        <v>38.095221</v>
      </c>
      <c r="DR144">
        <v>38.285788</v>
      </c>
      <c r="DS144">
        <v>38.168728</v>
      </c>
      <c r="DT144">
        <v>38.137444</v>
      </c>
      <c r="DU144">
        <v>38.025219</v>
      </c>
      <c r="DV144">
        <v>37.762999</v>
      </c>
      <c r="DW144">
        <v>38.166486</v>
      </c>
      <c r="DX144">
        <v>113.74629</v>
      </c>
      <c r="DY144">
        <v>113.27787</v>
      </c>
      <c r="DZ144">
        <v>113.7454</v>
      </c>
      <c r="EA144">
        <v>113.40618</v>
      </c>
      <c r="EB144">
        <v>113.27515</v>
      </c>
      <c r="EC144">
        <v>113.55519</v>
      </c>
      <c r="ED144">
        <v>113.28568</v>
      </c>
      <c r="EE144">
        <v>113.30513</v>
      </c>
      <c r="EF144">
        <v>65.030286</v>
      </c>
      <c r="EG144">
        <v>64.904663</v>
      </c>
      <c r="EH144">
        <v>65.09684300000001</v>
      </c>
      <c r="EI144">
        <v>64.946276</v>
      </c>
      <c r="EJ144">
        <v>64.878736</v>
      </c>
      <c r="EK144">
        <v>65.04990100000001</v>
      </c>
      <c r="EL144">
        <v>64.75643599999999</v>
      </c>
      <c r="EM144">
        <v>65.021148</v>
      </c>
      <c r="EN144">
        <v>71.273749</v>
      </c>
      <c r="EO144">
        <v>72.542042</v>
      </c>
      <c r="EP144">
        <v>72.34271</v>
      </c>
      <c r="EQ144">
        <v>72.274294</v>
      </c>
      <c r="ER144">
        <v>72.273253</v>
      </c>
      <c r="ES144">
        <v>71.87487899999999</v>
      </c>
      <c r="ET144">
        <v>71.605344</v>
      </c>
      <c r="EU144">
        <v>72.618878</v>
      </c>
      <c r="EV144">
        <v>99.99955199999999</v>
      </c>
      <c r="EW144">
        <v>99.859036</v>
      </c>
      <c r="EX144">
        <v>99.985437</v>
      </c>
      <c r="EY144">
        <v>99.868725</v>
      </c>
      <c r="EZ144">
        <v>99.786698</v>
      </c>
      <c r="FA144">
        <v>99.874303</v>
      </c>
      <c r="FB144">
        <v>99.855312</v>
      </c>
      <c r="FC144">
        <v>99.858682</v>
      </c>
      <c r="FD144">
        <v>141.85322</v>
      </c>
      <c r="FE144">
        <v>141.80078</v>
      </c>
      <c r="FF144">
        <v>141.92252</v>
      </c>
      <c r="FG144">
        <v>141.78365</v>
      </c>
      <c r="FH144">
        <v>141.69909</v>
      </c>
      <c r="FI144">
        <v>141.852</v>
      </c>
      <c r="FJ144">
        <v>141.39997</v>
      </c>
      <c r="FK144">
        <v>141.73281</v>
      </c>
      <c r="FL144">
        <v>18.741375</v>
      </c>
      <c r="FM144">
        <v>18.728358</v>
      </c>
      <c r="FN144">
        <v>18.922199</v>
      </c>
      <c r="FO144">
        <v>18.686926</v>
      </c>
      <c r="FP144">
        <v>18.966611</v>
      </c>
      <c r="FQ144">
        <v>18.753988</v>
      </c>
      <c r="FR144">
        <v>18.981209</v>
      </c>
      <c r="FS144">
        <v>18.71621</v>
      </c>
      <c r="FT144">
        <v>125.68984</v>
      </c>
      <c r="FU144">
        <v>125.2508</v>
      </c>
      <c r="FV144">
        <v>124.7255</v>
      </c>
      <c r="FW144">
        <v>124.72305</v>
      </c>
      <c r="FX144">
        <v>125.63539</v>
      </c>
      <c r="FY144">
        <v>125.19256</v>
      </c>
      <c r="FZ144">
        <v>125.79688</v>
      </c>
      <c r="GA144">
        <v>125.24983</v>
      </c>
      <c r="GB144">
        <v>133.281</v>
      </c>
      <c r="GC144">
        <v>126.41884</v>
      </c>
      <c r="GD144">
        <v>126.12661</v>
      </c>
      <c r="GE144">
        <v>126.49642</v>
      </c>
      <c r="GF144">
        <v>126.75019</v>
      </c>
      <c r="GG144">
        <v>126.3473</v>
      </c>
      <c r="GH144">
        <v>132.13777</v>
      </c>
      <c r="GI144">
        <v>126.46185</v>
      </c>
      <c r="GJ144">
        <v>23.305193</v>
      </c>
      <c r="GK144">
        <v>23.117263</v>
      </c>
      <c r="GL144">
        <v>22.948615</v>
      </c>
      <c r="GM144">
        <v>23.125742</v>
      </c>
      <c r="GN144">
        <v>23.087685</v>
      </c>
      <c r="GO144">
        <v>22.978188</v>
      </c>
      <c r="GP144">
        <v>23.109789</v>
      </c>
      <c r="GQ144">
        <v>23.169749</v>
      </c>
      <c r="GR144">
        <v>895.89278</v>
      </c>
      <c r="GS144">
        <v>889.20179</v>
      </c>
      <c r="GT144">
        <v>886.7594799999999</v>
      </c>
      <c r="GU144">
        <v>891.3739</v>
      </c>
      <c r="GV144">
        <v>898.14669</v>
      </c>
      <c r="GW144">
        <v>889.3954200000001</v>
      </c>
      <c r="GX144">
        <v>898.24681</v>
      </c>
      <c r="GY144">
        <v>888.9870100000001</v>
      </c>
      <c r="GZ144">
        <v>437.31699</v>
      </c>
      <c r="HA144">
        <v>437.11148</v>
      </c>
      <c r="HB144">
        <v>437.79975</v>
      </c>
      <c r="HC144">
        <v>437.12358</v>
      </c>
      <c r="HD144">
        <v>437.03196</v>
      </c>
      <c r="HE144">
        <v>437.39783</v>
      </c>
      <c r="HF144">
        <v>436.85918</v>
      </c>
      <c r="HG144">
        <v>436.95126</v>
      </c>
      <c r="HH144">
        <v>141.54359</v>
      </c>
      <c r="HI144">
        <v>141.5512</v>
      </c>
      <c r="HJ144">
        <v>141.98021</v>
      </c>
      <c r="HK144">
        <v>141.6834</v>
      </c>
      <c r="HL144">
        <v>141.73079</v>
      </c>
      <c r="HM144">
        <v>141.66637</v>
      </c>
      <c r="HN144">
        <v>141.44862</v>
      </c>
      <c r="HO144">
        <v>141.50243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53.696329</v>
      </c>
      <c r="HY144">
        <v>52.581534</v>
      </c>
      <c r="HZ144">
        <v>53.407103</v>
      </c>
      <c r="IA144">
        <v>52.593461</v>
      </c>
      <c r="IB144">
        <v>52.690023</v>
      </c>
      <c r="IC144">
        <v>53.100097</v>
      </c>
      <c r="ID144">
        <v>53.314443</v>
      </c>
      <c r="IE144">
        <v>52.52338</v>
      </c>
      <c r="IF144">
        <v>85.86852</v>
      </c>
      <c r="IG144">
        <v>85.667475</v>
      </c>
      <c r="IH144">
        <v>85.31437</v>
      </c>
      <c r="II144">
        <v>85.65495300000001</v>
      </c>
      <c r="IJ144">
        <v>85.40283799999999</v>
      </c>
      <c r="IK144">
        <v>85.13694099999999</v>
      </c>
      <c r="IL144">
        <v>85.49718800000001</v>
      </c>
      <c r="IM144">
        <v>85.96822399999999</v>
      </c>
      <c r="IN144">
        <v>104.58015</v>
      </c>
      <c r="IO144">
        <v>103.78181</v>
      </c>
      <c r="IP144">
        <v>104.16431</v>
      </c>
      <c r="IQ144">
        <v>104.23188</v>
      </c>
      <c r="IR144">
        <v>103.18245</v>
      </c>
      <c r="IS144">
        <v>103.93936</v>
      </c>
      <c r="IT144">
        <v>104.29501</v>
      </c>
      <c r="IU144">
        <v>103.37966</v>
      </c>
      <c r="IV144">
        <v>104.37556</v>
      </c>
      <c r="IW144">
        <v>104.21154</v>
      </c>
      <c r="IX144">
        <v>104.67208</v>
      </c>
      <c r="IY144">
        <v>103.47818</v>
      </c>
      <c r="IZ144">
        <v>103.56227</v>
      </c>
      <c r="JA144">
        <v>103.95839</v>
      </c>
      <c r="JB144">
        <v>104.28929</v>
      </c>
      <c r="JC144">
        <v>103.53964</v>
      </c>
      <c r="JD144">
        <v>378.4647</v>
      </c>
      <c r="JE144">
        <v>374.37839</v>
      </c>
      <c r="JF144">
        <v>373.57954</v>
      </c>
      <c r="JG144">
        <v>376.54761</v>
      </c>
      <c r="JH144">
        <v>377.60278</v>
      </c>
      <c r="JI144">
        <v>375.93595</v>
      </c>
      <c r="JJ144">
        <v>379.3622</v>
      </c>
      <c r="JK144">
        <v>374.25464</v>
      </c>
      <c r="JL144">
        <v>378.73643</v>
      </c>
      <c r="JM144">
        <v>374.70117</v>
      </c>
      <c r="JN144">
        <v>373.90037</v>
      </c>
      <c r="JO144">
        <v>376.32636</v>
      </c>
      <c r="JP144">
        <v>378.75489</v>
      </c>
      <c r="JQ144">
        <v>376.48489</v>
      </c>
      <c r="JR144">
        <v>379.17406</v>
      </c>
      <c r="JS144">
        <v>373.84698</v>
      </c>
      <c r="JT144">
        <v>25.303053</v>
      </c>
      <c r="JU144">
        <v>26.466938</v>
      </c>
      <c r="JV144">
        <v>26.334128</v>
      </c>
      <c r="JW144">
        <v>25.732746</v>
      </c>
      <c r="JX144">
        <v>26.609176</v>
      </c>
      <c r="JY144">
        <v>25.596545</v>
      </c>
      <c r="JZ144">
        <v>25.907601</v>
      </c>
      <c r="KA144">
        <v>25.115563</v>
      </c>
      <c r="KB144">
        <v>32.51441</v>
      </c>
      <c r="KC144">
        <v>32.662636</v>
      </c>
      <c r="KD144">
        <v>32.717353</v>
      </c>
      <c r="KE144">
        <v>32.639028</v>
      </c>
      <c r="KF144">
        <v>32.615261</v>
      </c>
      <c r="KG144">
        <v>32.709153</v>
      </c>
      <c r="KH144">
        <v>32.462597</v>
      </c>
      <c r="KI144">
        <v>32.475107</v>
      </c>
      <c r="KJ144">
        <v>99.514791</v>
      </c>
      <c r="KK144">
        <v>98.883498</v>
      </c>
      <c r="KL144">
        <v>99.346778</v>
      </c>
      <c r="KM144">
        <v>99.15851500000001</v>
      </c>
      <c r="KN144">
        <v>99.35775600000001</v>
      </c>
      <c r="KO144">
        <v>99.327314</v>
      </c>
      <c r="KP144">
        <v>99.05536099999999</v>
      </c>
      <c r="KQ144">
        <v>99.021423</v>
      </c>
      <c r="KR144">
        <v>99.04109199999999</v>
      </c>
      <c r="KS144">
        <v>99.23141800000001</v>
      </c>
      <c r="KT144">
        <v>99.439853</v>
      </c>
      <c r="KU144">
        <v>99.094362</v>
      </c>
      <c r="KV144">
        <v>99.049452</v>
      </c>
      <c r="KW144">
        <v>98.98699900000001</v>
      </c>
      <c r="KX144">
        <v>98.85539199999999</v>
      </c>
      <c r="KY144">
        <v>99.357662</v>
      </c>
      <c r="KZ144">
        <v>289.54231</v>
      </c>
      <c r="LA144">
        <v>285.87362</v>
      </c>
      <c r="LB144">
        <v>285.23516</v>
      </c>
      <c r="LC144">
        <v>287.48171</v>
      </c>
      <c r="LD144">
        <v>289.13014</v>
      </c>
      <c r="LE144">
        <v>286.9313</v>
      </c>
      <c r="LF144">
        <v>289.64467</v>
      </c>
      <c r="LG144">
        <v>285.15993</v>
      </c>
      <c r="LH144">
        <v>289.61403</v>
      </c>
      <c r="LI144">
        <v>285.29458</v>
      </c>
      <c r="LJ144">
        <v>286.08847</v>
      </c>
      <c r="LK144">
        <v>287.6275</v>
      </c>
      <c r="LL144">
        <v>289.46552</v>
      </c>
      <c r="LM144">
        <v>286.85396</v>
      </c>
      <c r="LN144">
        <v>289.81719</v>
      </c>
      <c r="LO144">
        <v>285.47268</v>
      </c>
      <c r="LP144">
        <v>37.125701</v>
      </c>
      <c r="LQ144">
        <v>37.080587</v>
      </c>
      <c r="LR144">
        <v>37.07878299999999</v>
      </c>
      <c r="LS144">
        <v>37.060518</v>
      </c>
      <c r="LT144">
        <v>37.186659</v>
      </c>
      <c r="LU144">
        <v>36.876222</v>
      </c>
      <c r="LV144">
        <v>37.476526</v>
      </c>
      <c r="LW144">
        <v>36.857641</v>
      </c>
      <c r="LX144">
        <v>56.091953</v>
      </c>
      <c r="LY144">
        <v>55.58387800000001</v>
      </c>
      <c r="LZ144">
        <v>56.363504</v>
      </c>
      <c r="MA144">
        <v>56.045551</v>
      </c>
      <c r="MB144">
        <v>55.838765</v>
      </c>
      <c r="MC144">
        <v>55.959848</v>
      </c>
      <c r="MD144">
        <v>56.5124</v>
      </c>
      <c r="ME144">
        <v>56.392709</v>
      </c>
      <c r="MF144">
        <v>79.83433600000001</v>
      </c>
      <c r="MG144">
        <v>79.829562</v>
      </c>
      <c r="MH144">
        <v>80.17315699999999</v>
      </c>
      <c r="MI144">
        <v>79.42303700000001</v>
      </c>
      <c r="MJ144">
        <v>79.66924</v>
      </c>
      <c r="MK144">
        <v>79.67357199999999</v>
      </c>
      <c r="ML144">
        <v>79.61256399999999</v>
      </c>
      <c r="MM144">
        <v>79.69220900000001</v>
      </c>
      <c r="MN144">
        <v>80.11853000000001</v>
      </c>
      <c r="MO144">
        <v>79.41292199999999</v>
      </c>
      <c r="MP144">
        <v>79.97884099999999</v>
      </c>
      <c r="MQ144">
        <v>79.5239</v>
      </c>
      <c r="MR144">
        <v>79.609317</v>
      </c>
      <c r="MS144">
        <v>79.71564499999999</v>
      </c>
      <c r="MT144">
        <v>79.86139</v>
      </c>
      <c r="MU144">
        <v>79.72256499999999</v>
      </c>
      <c r="MV144">
        <v>283.23278</v>
      </c>
      <c r="MW144">
        <v>280.01022</v>
      </c>
      <c r="MX144">
        <v>279.41193</v>
      </c>
      <c r="MY144">
        <v>280.7108</v>
      </c>
      <c r="MZ144">
        <v>282.46214</v>
      </c>
      <c r="NA144">
        <v>280.7229</v>
      </c>
      <c r="NB144">
        <v>282.93261</v>
      </c>
      <c r="NC144">
        <v>279.3323</v>
      </c>
      <c r="ND144">
        <v>283.62696</v>
      </c>
      <c r="NE144">
        <v>279.75844</v>
      </c>
      <c r="NF144">
        <v>279.29466</v>
      </c>
      <c r="NG144">
        <v>281.3962</v>
      </c>
      <c r="NH144">
        <v>283.12582</v>
      </c>
      <c r="NI144">
        <v>281.45608</v>
      </c>
      <c r="NJ144">
        <v>282.9318699999999</v>
      </c>
      <c r="NK144">
        <v>280.52869</v>
      </c>
      <c r="NL144">
        <v>0</v>
      </c>
      <c r="NM144">
        <v>131072</v>
      </c>
      <c r="NN144">
        <v>26798.443411</v>
      </c>
      <c r="NO144">
        <v>2375680</v>
      </c>
      <c r="NP144">
        <v>2441216</v>
      </c>
      <c r="NQ144">
        <v>2572288</v>
      </c>
      <c r="NR144">
        <v>0</v>
      </c>
      <c r="NS144">
        <v>4096</v>
      </c>
      <c r="NT144">
        <v>570224.746254</v>
      </c>
      <c r="NU144">
        <v>684032</v>
      </c>
      <c r="NV144">
        <v>782336</v>
      </c>
      <c r="NW144">
        <v>913408</v>
      </c>
      <c r="NX144">
        <v>0</v>
      </c>
      <c r="NY144">
        <v>131072</v>
      </c>
      <c r="NZ144">
        <v>26797.12681</v>
      </c>
      <c r="OA144">
        <v>2375680</v>
      </c>
      <c r="OB144">
        <v>2441216</v>
      </c>
      <c r="OC144">
        <v>2539520</v>
      </c>
      <c r="OD144">
        <v>0</v>
      </c>
      <c r="OE144">
        <v>4096</v>
      </c>
      <c r="OF144">
        <v>569383.743604</v>
      </c>
      <c r="OG144">
        <v>675840</v>
      </c>
      <c r="OH144">
        <v>774144</v>
      </c>
      <c r="OI144">
        <v>897024</v>
      </c>
      <c r="OJ144">
        <v>0</v>
      </c>
      <c r="OK144">
        <v>131072</v>
      </c>
      <c r="OL144">
        <v>26799.360032</v>
      </c>
      <c r="OM144">
        <v>2375680</v>
      </c>
      <c r="ON144">
        <v>2441216</v>
      </c>
      <c r="OO144">
        <v>2539520</v>
      </c>
      <c r="OP144">
        <v>0</v>
      </c>
      <c r="OQ144">
        <v>4096</v>
      </c>
      <c r="OR144">
        <v>570755.3540770001</v>
      </c>
      <c r="OS144">
        <v>675840</v>
      </c>
      <c r="OT144">
        <v>774144</v>
      </c>
      <c r="OU144">
        <v>880640</v>
      </c>
      <c r="OV144">
        <v>0</v>
      </c>
      <c r="OW144">
        <v>131072</v>
      </c>
      <c r="OX144">
        <v>26800.976618</v>
      </c>
      <c r="OY144">
        <v>2375680</v>
      </c>
      <c r="OZ144">
        <v>2441216</v>
      </c>
      <c r="PA144">
        <v>2539520</v>
      </c>
      <c r="PB144">
        <v>0</v>
      </c>
      <c r="PC144">
        <v>4096</v>
      </c>
      <c r="PD144">
        <v>570250.045833</v>
      </c>
      <c r="PE144">
        <v>675840</v>
      </c>
      <c r="PF144">
        <v>774144</v>
      </c>
      <c r="PG144">
        <v>888832</v>
      </c>
      <c r="PH144">
        <v>0</v>
      </c>
      <c r="PI144">
        <v>131072</v>
      </c>
      <c r="PJ144">
        <v>26801.243271</v>
      </c>
      <c r="PK144">
        <v>2375680</v>
      </c>
      <c r="PL144">
        <v>2441216</v>
      </c>
      <c r="PM144">
        <v>2539520</v>
      </c>
      <c r="PN144">
        <v>0</v>
      </c>
      <c r="PO144">
        <v>4096</v>
      </c>
      <c r="PP144">
        <v>569437.57604</v>
      </c>
      <c r="PQ144">
        <v>692224</v>
      </c>
      <c r="PR144">
        <v>806912</v>
      </c>
      <c r="PS144">
        <v>954368</v>
      </c>
      <c r="PT144">
        <v>0</v>
      </c>
      <c r="PU144">
        <v>131072</v>
      </c>
      <c r="PV144">
        <v>26798.910054</v>
      </c>
      <c r="PW144">
        <v>2375680</v>
      </c>
      <c r="PX144">
        <v>2441216</v>
      </c>
      <c r="PY144">
        <v>2539520</v>
      </c>
      <c r="PZ144">
        <v>0</v>
      </c>
      <c r="QA144">
        <v>4096</v>
      </c>
      <c r="QB144">
        <v>570871.235479</v>
      </c>
      <c r="QC144">
        <v>675840</v>
      </c>
      <c r="QD144">
        <v>765952</v>
      </c>
      <c r="QE144">
        <v>872448</v>
      </c>
      <c r="QF144">
        <v>0</v>
      </c>
      <c r="QG144">
        <v>131072</v>
      </c>
      <c r="QH144">
        <v>26799.076713</v>
      </c>
      <c r="QI144">
        <v>2375680</v>
      </c>
      <c r="QJ144">
        <v>2441216</v>
      </c>
      <c r="QK144">
        <v>2572288</v>
      </c>
      <c r="QL144">
        <v>0</v>
      </c>
      <c r="QM144">
        <v>4096</v>
      </c>
      <c r="QN144">
        <v>570814.41976</v>
      </c>
      <c r="QO144">
        <v>684032</v>
      </c>
      <c r="QP144">
        <v>798720</v>
      </c>
      <c r="QQ144">
        <v>937984</v>
      </c>
      <c r="QR144">
        <v>0</v>
      </c>
      <c r="QS144">
        <v>131072</v>
      </c>
      <c r="QT144">
        <v>26795.393564</v>
      </c>
      <c r="QU144">
        <v>2375680</v>
      </c>
      <c r="QV144">
        <v>2441216</v>
      </c>
      <c r="QW144">
        <v>2572288</v>
      </c>
      <c r="QX144">
        <v>0</v>
      </c>
      <c r="QY144">
        <v>4096</v>
      </c>
      <c r="QZ144">
        <v>570638.372694</v>
      </c>
      <c r="RA144">
        <v>675840</v>
      </c>
      <c r="RB144">
        <v>774144</v>
      </c>
      <c r="RC144">
        <v>888832</v>
      </c>
      <c r="RD144">
        <v>0</v>
      </c>
      <c r="RE144">
        <v>0</v>
      </c>
      <c r="RF144">
        <v>0</v>
      </c>
      <c r="RG144">
        <v>0</v>
      </c>
      <c r="RH144">
        <v>0</v>
      </c>
      <c r="RI144">
        <v>0</v>
      </c>
      <c r="RJ144">
        <v>0</v>
      </c>
      <c r="RK144">
        <v>0</v>
      </c>
      <c r="RL144">
        <v>0</v>
      </c>
      <c r="RM144">
        <v>9008.52</v>
      </c>
      <c r="RN144">
        <v>9040.219999999999</v>
      </c>
      <c r="RO144">
        <v>9036.129999999999</v>
      </c>
      <c r="RP144">
        <v>9038.469999999999</v>
      </c>
      <c r="RQ144">
        <v>9039.01</v>
      </c>
      <c r="RR144">
        <v>9026.290000000001</v>
      </c>
      <c r="RS144">
        <v>9040.83</v>
      </c>
      <c r="RT144">
        <v>9038</v>
      </c>
      <c r="RU144">
        <v>18319.5</v>
      </c>
      <c r="RV144">
        <v>18373.2</v>
      </c>
      <c r="RW144">
        <v>18331.1</v>
      </c>
      <c r="RX144">
        <v>18371.5</v>
      </c>
      <c r="RY144">
        <v>18372</v>
      </c>
      <c r="RZ144">
        <v>18350</v>
      </c>
      <c r="SA144">
        <v>18374.1</v>
      </c>
      <c r="SB144">
        <v>18371.9</v>
      </c>
      <c r="SC144">
        <v>33754.5</v>
      </c>
      <c r="SD144">
        <v>33906.5</v>
      </c>
      <c r="SE144">
        <v>33812</v>
      </c>
      <c r="SF144">
        <v>33901.9</v>
      </c>
      <c r="SG144">
        <v>33899.9</v>
      </c>
      <c r="SH144">
        <v>33831.3</v>
      </c>
      <c r="SI144">
        <v>33908.8</v>
      </c>
      <c r="SJ144">
        <v>33887.2</v>
      </c>
      <c r="SK144">
        <v>18917.8</v>
      </c>
      <c r="SL144">
        <v>18970.8</v>
      </c>
      <c r="SM144">
        <v>18912.6</v>
      </c>
      <c r="SN144">
        <v>18969.3</v>
      </c>
      <c r="SO144">
        <v>18969.1</v>
      </c>
      <c r="SP144">
        <v>18949.2</v>
      </c>
      <c r="SQ144">
        <v>18971.3</v>
      </c>
      <c r="SR144">
        <v>18955.4</v>
      </c>
      <c r="SS144">
        <v>127278</v>
      </c>
      <c r="ST144">
        <v>128608</v>
      </c>
      <c r="SU144">
        <v>128922</v>
      </c>
      <c r="SV144">
        <v>127154</v>
      </c>
      <c r="SW144">
        <v>127225</v>
      </c>
      <c r="SX144">
        <v>127890</v>
      </c>
      <c r="SY144">
        <v>127160</v>
      </c>
      <c r="SZ144">
        <v>128673</v>
      </c>
      <c r="TA144">
        <v>261651</v>
      </c>
      <c r="TB144">
        <v>265934</v>
      </c>
      <c r="TC144">
        <v>266073</v>
      </c>
      <c r="TD144">
        <v>264008</v>
      </c>
      <c r="TE144">
        <v>262218</v>
      </c>
      <c r="TF144">
        <v>263754</v>
      </c>
      <c r="TG144">
        <v>261981</v>
      </c>
      <c r="TH144">
        <v>264935</v>
      </c>
      <c r="TI144">
        <v>275680</v>
      </c>
      <c r="TJ144">
        <v>280418</v>
      </c>
      <c r="TK144">
        <v>280565</v>
      </c>
      <c r="TL144">
        <v>279340</v>
      </c>
      <c r="TM144">
        <v>276890</v>
      </c>
      <c r="TN144">
        <v>277729</v>
      </c>
      <c r="TO144">
        <v>276398</v>
      </c>
      <c r="TP144">
        <v>279463</v>
      </c>
      <c r="TQ144">
        <v>467283</v>
      </c>
      <c r="TR144">
        <v>474685</v>
      </c>
      <c r="TS144">
        <v>477631</v>
      </c>
      <c r="TT144">
        <v>472899</v>
      </c>
      <c r="TU144">
        <v>469693</v>
      </c>
      <c r="TV144">
        <v>471383</v>
      </c>
      <c r="TW144">
        <v>468242</v>
      </c>
      <c r="TX144">
        <v>475404</v>
      </c>
      <c r="TY144">
        <v>959038</v>
      </c>
      <c r="TZ144">
        <v>973687</v>
      </c>
      <c r="UA144">
        <v>975620</v>
      </c>
      <c r="UB144">
        <v>966282</v>
      </c>
      <c r="UC144">
        <v>961191</v>
      </c>
      <c r="UD144">
        <v>964674</v>
      </c>
      <c r="UE144">
        <v>959492</v>
      </c>
      <c r="UF144">
        <v>972912</v>
      </c>
      <c r="UG144">
        <v>0</v>
      </c>
      <c r="UH144">
        <v>900</v>
      </c>
      <c r="UI144">
        <v>1</v>
      </c>
      <c r="UJ144">
        <v>1</v>
      </c>
      <c r="UK144">
        <v>1</v>
      </c>
      <c r="UL144">
        <v>1</v>
      </c>
      <c r="UM144">
        <v>1</v>
      </c>
      <c r="UN144">
        <v>1</v>
      </c>
      <c r="UO144">
        <v>1</v>
      </c>
      <c r="UP144">
        <v>1</v>
      </c>
      <c r="UQ144">
        <v>0</v>
      </c>
      <c r="UR144">
        <v>0</v>
      </c>
      <c r="US144">
        <v>0.125</v>
      </c>
      <c r="UT144">
        <v>0.269474</v>
      </c>
      <c r="UU144">
        <v>0.333333</v>
      </c>
      <c r="UV144">
        <v>0.340426</v>
      </c>
      <c r="UW144">
        <v>0.444444</v>
      </c>
      <c r="UX144">
        <v>0.307692</v>
      </c>
      <c r="UY144">
        <v>0.4</v>
      </c>
      <c r="UZ144">
        <v>0.398754</v>
      </c>
      <c r="VA144">
        <v>0.285714</v>
      </c>
      <c r="VB144">
        <v>0.16</v>
      </c>
      <c r="VC144">
        <v>0.363636</v>
      </c>
      <c r="VD144">
        <v>0.468864</v>
      </c>
      <c r="VE144">
        <v>0.307692</v>
      </c>
      <c r="VF144">
        <v>0.2</v>
      </c>
      <c r="VG144">
        <v>0.363636</v>
      </c>
      <c r="VH144">
        <v>0.458781</v>
      </c>
      <c r="VI144">
        <v>0.266667</v>
      </c>
      <c r="VJ144">
        <v>0.2</v>
      </c>
      <c r="VK144">
        <v>0.4</v>
      </c>
      <c r="VL144">
        <v>0.62439</v>
      </c>
      <c r="VM144">
        <v>0.285714</v>
      </c>
      <c r="VN144">
        <v>0.222222</v>
      </c>
      <c r="VO144">
        <v>0.363636</v>
      </c>
      <c r="VP144">
        <v>0.571429</v>
      </c>
      <c r="VQ144">
        <v>0.285714</v>
      </c>
      <c r="VR144">
        <v>0.2</v>
      </c>
      <c r="VS144">
        <v>0.363636</v>
      </c>
      <c r="VT144">
        <v>0.576577</v>
      </c>
      <c r="VU144">
        <v>0.266667</v>
      </c>
      <c r="VV144">
        <v>0.210526</v>
      </c>
      <c r="VW144">
        <v>0.363636</v>
      </c>
      <c r="VX144">
        <v>0.65641</v>
      </c>
      <c r="VY144">
        <v>0.266667</v>
      </c>
      <c r="VZ144">
        <v>0.2</v>
      </c>
      <c r="WA144">
        <v>0.307692</v>
      </c>
      <c r="WB144">
        <v>0.340426</v>
      </c>
      <c r="WC144">
        <v>0.333333</v>
      </c>
      <c r="WD144">
        <v>0.379822</v>
      </c>
      <c r="WE144">
        <v>0.363636</v>
      </c>
      <c r="WF144">
        <v>0.406349</v>
      </c>
      <c r="WG144">
        <v>0.363636</v>
      </c>
      <c r="WH144">
        <v>0.166667</v>
      </c>
      <c r="WI144">
        <v>0.444444</v>
      </c>
      <c r="WJ144">
        <v>0.307692</v>
      </c>
      <c r="WK144">
        <v>0.4</v>
      </c>
      <c r="WL144">
        <v>0.470588</v>
      </c>
      <c r="WM144">
        <v>0.363636</v>
      </c>
      <c r="WN144">
        <v>0.222222</v>
      </c>
      <c r="WO144">
        <v>0.363636</v>
      </c>
      <c r="WP144">
        <v>0.505929</v>
      </c>
      <c r="WQ144">
        <v>0.333333</v>
      </c>
      <c r="WR144">
        <v>0.153846</v>
      </c>
      <c r="WS144">
        <v>0.333333</v>
      </c>
      <c r="WT144">
        <v>0.579186</v>
      </c>
      <c r="WU144">
        <v>0.102564</v>
      </c>
      <c r="WV144">
        <v>0.0689655</v>
      </c>
      <c r="WW144">
        <v>0.08888890000000001</v>
      </c>
      <c r="WX144">
        <v>0.139891</v>
      </c>
      <c r="WY144">
        <v>0.153846</v>
      </c>
      <c r="WZ144">
        <v>0.09523810000000001</v>
      </c>
      <c r="XA144">
        <v>0.363636</v>
      </c>
      <c r="XB144">
        <v>0.301887</v>
      </c>
      <c r="XC144">
        <v>0.148148</v>
      </c>
      <c r="XD144">
        <v>0.142857</v>
      </c>
      <c r="XE144">
        <v>0.333333</v>
      </c>
      <c r="XF144">
        <v>0.299065</v>
      </c>
      <c r="XG144">
        <v>0.129032</v>
      </c>
      <c r="XH144">
        <v>0.137931</v>
      </c>
      <c r="XI144">
        <v>0.125</v>
      </c>
      <c r="XJ144">
        <v>0.201258</v>
      </c>
      <c r="XK144">
        <v>0.25</v>
      </c>
      <c r="XL144">
        <v>0.198142</v>
      </c>
      <c r="XM144">
        <v>0.333333</v>
      </c>
      <c r="XN144">
        <v>0.367816</v>
      </c>
      <c r="XO144">
        <v>0.07142859999999999</v>
      </c>
      <c r="XP144">
        <v>0.0740741</v>
      </c>
      <c r="XQ144">
        <v>0.363636</v>
      </c>
      <c r="XR144">
        <v>0.197531</v>
      </c>
      <c r="XS144">
        <v>0.363636</v>
      </c>
      <c r="XT144">
        <v>0.111111</v>
      </c>
      <c r="XU144">
        <v>0.444444</v>
      </c>
      <c r="XV144">
        <v>0.0754717</v>
      </c>
      <c r="XW144">
        <v>0.363636</v>
      </c>
      <c r="XX144">
        <v>0.505929</v>
      </c>
      <c r="XY144">
        <v>0.190476</v>
      </c>
      <c r="XZ144">
        <v>0.07142859999999999</v>
      </c>
      <c r="YA144">
        <v>0.363636</v>
      </c>
      <c r="YB144">
        <v>0.592593</v>
      </c>
      <c r="YC144">
        <v>0.307692</v>
      </c>
      <c r="YD144">
        <v>0.190476</v>
      </c>
      <c r="YE144">
        <v>0.363636</v>
      </c>
      <c r="YF144">
        <v>0.653061</v>
      </c>
      <c r="YG144">
        <v>0.333333</v>
      </c>
      <c r="YH144">
        <v>0.222222</v>
      </c>
      <c r="YI144">
        <v>0.363636</v>
      </c>
      <c r="YJ144">
        <v>0.589862</v>
      </c>
      <c r="YK144">
        <v>0.333333</v>
      </c>
      <c r="YL144">
        <v>0.210526</v>
      </c>
      <c r="YM144">
        <v>0.173913</v>
      </c>
      <c r="YN144">
        <v>0.571429</v>
      </c>
      <c r="YO144">
        <v>0.333333</v>
      </c>
      <c r="YP144">
        <v>0.148148</v>
      </c>
      <c r="YQ144">
        <v>0.2</v>
      </c>
      <c r="YR144">
        <v>0.232305</v>
      </c>
      <c r="YS144">
        <v>0.333333</v>
      </c>
      <c r="YT144">
        <v>0.16645</v>
      </c>
      <c r="YU144">
        <v>0.363636</v>
      </c>
      <c r="YV144">
        <v>0.4</v>
      </c>
      <c r="YW144">
        <v>0.363636</v>
      </c>
      <c r="YX144">
        <v>0.0740741</v>
      </c>
      <c r="YY144">
        <v>0.363636</v>
      </c>
      <c r="YZ144">
        <v>0.201258</v>
      </c>
      <c r="ZA144">
        <v>0.166667</v>
      </c>
      <c r="ZB144">
        <v>0.148148</v>
      </c>
      <c r="ZC144">
        <v>0.166667</v>
      </c>
      <c r="ZD144">
        <v>0.288939</v>
      </c>
      <c r="ZE144">
        <v>0.363636</v>
      </c>
      <c r="ZF144">
        <v>0.09090910000000001</v>
      </c>
      <c r="ZG144">
        <v>0.5</v>
      </c>
      <c r="ZH144">
        <v>0.08888890000000001</v>
      </c>
      <c r="ZI144">
        <v>0.363636</v>
      </c>
      <c r="ZJ144">
        <v>0.64</v>
      </c>
      <c r="ZK144">
        <v>0.363636</v>
      </c>
      <c r="ZL144">
        <v>0.210526</v>
      </c>
      <c r="ZM144">
        <v>0.363636</v>
      </c>
      <c r="ZN144">
        <v>0.621359</v>
      </c>
      <c r="ZO144">
        <v>0.333333</v>
      </c>
      <c r="ZP144">
        <v>0.210526</v>
      </c>
      <c r="ZQ144">
        <v>0.173913</v>
      </c>
      <c r="ZR144">
        <v>0.633663</v>
      </c>
      <c r="ZS144">
        <v>0.235294</v>
      </c>
      <c r="ZT144">
        <v>0.210526</v>
      </c>
      <c r="ZU144">
        <v>0.333333</v>
      </c>
      <c r="ZV144">
        <v>0.677249</v>
      </c>
      <c r="ZW144">
        <v>0.235294</v>
      </c>
      <c r="ZX144">
        <v>0.148148</v>
      </c>
      <c r="ZY144">
        <v>0.307692</v>
      </c>
      <c r="ZZ144">
        <v>0.232305</v>
      </c>
      <c r="AAA144">
        <v>0.166667</v>
      </c>
      <c r="AAB144">
        <v>0.139282</v>
      </c>
      <c r="AAC144">
        <v>0.4</v>
      </c>
      <c r="AAD144">
        <v>0.267782</v>
      </c>
      <c r="AAE144">
        <v>0.363636</v>
      </c>
      <c r="AAF144">
        <v>0.108108</v>
      </c>
      <c r="AAG144">
        <v>0.363636</v>
      </c>
      <c r="AAH144">
        <v>0.150411</v>
      </c>
      <c r="AAI144">
        <v>0.363636</v>
      </c>
      <c r="AAJ144">
        <v>0.222222</v>
      </c>
      <c r="AAK144">
        <v>0.4</v>
      </c>
      <c r="AAL144">
        <v>0.280088</v>
      </c>
      <c r="AAM144">
        <v>0.363636</v>
      </c>
      <c r="AAN144">
        <v>0.222222</v>
      </c>
      <c r="AAO144">
        <v>0.16</v>
      </c>
      <c r="AAP144">
        <v>0.537815</v>
      </c>
      <c r="AAQ144">
        <v>0.363636</v>
      </c>
      <c r="AAR144">
        <v>0.133333</v>
      </c>
      <c r="AAS144">
        <v>0.444444</v>
      </c>
      <c r="AAT144">
        <v>0.114286</v>
      </c>
      <c r="AAU144">
        <v>0.363636</v>
      </c>
      <c r="AAV144">
        <v>0.587156</v>
      </c>
      <c r="AAW144">
        <v>0.25</v>
      </c>
      <c r="AAX144">
        <v>0.153846</v>
      </c>
      <c r="AAY144">
        <v>0.363636</v>
      </c>
      <c r="AAZ144">
        <v>0.595349</v>
      </c>
      <c r="ABA144">
        <v>0.333333</v>
      </c>
      <c r="ABB144">
        <v>0.210526</v>
      </c>
      <c r="ABC144">
        <v>0.25</v>
      </c>
      <c r="ABD144">
        <v>0.5333329999999999</v>
      </c>
      <c r="ABE144">
        <v>0.307692</v>
      </c>
      <c r="ABF144">
        <v>0.148148</v>
      </c>
      <c r="ABG144">
        <v>0.173913</v>
      </c>
      <c r="ABH144">
        <v>0.157635</v>
      </c>
      <c r="ABI144">
        <v>0.363636</v>
      </c>
      <c r="ABJ144">
        <v>0.177531</v>
      </c>
      <c r="ABK144">
        <v>0.4</v>
      </c>
      <c r="ABL144">
        <v>0.428094</v>
      </c>
      <c r="ABM144">
        <v>0.235294</v>
      </c>
      <c r="ABN144">
        <v>0.09756099999999999</v>
      </c>
      <c r="ABO144">
        <v>0.166667</v>
      </c>
      <c r="ABP144">
        <v>0.189349</v>
      </c>
      <c r="ABQ144">
        <v>0.4</v>
      </c>
      <c r="ABR144">
        <v>0.222222</v>
      </c>
      <c r="ABS144">
        <v>0.4</v>
      </c>
      <c r="ABT144">
        <v>0.5</v>
      </c>
      <c r="ABU144">
        <v>0.363636</v>
      </c>
      <c r="ABV144">
        <v>0.235294</v>
      </c>
      <c r="ABW144">
        <v>0.363636</v>
      </c>
      <c r="ABX144">
        <v>0.551724</v>
      </c>
      <c r="ABY144">
        <v>0.307692</v>
      </c>
      <c r="ABZ144">
        <v>0.222222</v>
      </c>
      <c r="ACA144">
        <v>0.4</v>
      </c>
      <c r="ACB144">
        <v>0.563877</v>
      </c>
      <c r="ACC144">
        <v>0.363636</v>
      </c>
      <c r="ACD144">
        <v>0.235294</v>
      </c>
      <c r="ACE144">
        <v>0.181818</v>
      </c>
      <c r="ACF144">
        <v>0.125</v>
      </c>
      <c r="ACG144">
        <v>0.4</v>
      </c>
      <c r="ACH144">
        <v>0.573991</v>
      </c>
      <c r="ACI144">
        <v>0.333333</v>
      </c>
      <c r="ACJ144">
        <v>0.137931</v>
      </c>
      <c r="ACK144">
        <v>0.363636</v>
      </c>
      <c r="ACL144">
        <v>0.563877</v>
      </c>
      <c r="ACM144">
        <v>0.333333</v>
      </c>
      <c r="ACN144">
        <v>0.222222</v>
      </c>
      <c r="ACO144">
        <v>0.307692</v>
      </c>
      <c r="ACP144">
        <v>0.201893</v>
      </c>
      <c r="ACQ144">
        <v>0.173913</v>
      </c>
      <c r="ACR144">
        <v>0.134595</v>
      </c>
      <c r="ACS144">
        <v>0.363636</v>
      </c>
      <c r="ACT144">
        <v>0.181818</v>
      </c>
      <c r="ACU144">
        <v>0.333333</v>
      </c>
      <c r="ACV144">
        <v>0.0930233</v>
      </c>
      <c r="ACW144">
        <v>0.4</v>
      </c>
      <c r="ACX144">
        <v>0.151479</v>
      </c>
      <c r="ACY144">
        <v>0.307692</v>
      </c>
      <c r="ACZ144">
        <v>0.222222</v>
      </c>
      <c r="ADA144">
        <v>0.4</v>
      </c>
      <c r="ADB144">
        <v>0.191045</v>
      </c>
      <c r="ADC144">
        <v>0.148148</v>
      </c>
      <c r="ADD144">
        <v>0.235294</v>
      </c>
      <c r="ADE144">
        <v>0.166667</v>
      </c>
      <c r="ADF144">
        <v>0.477612</v>
      </c>
      <c r="ADG144">
        <v>0.16</v>
      </c>
      <c r="ADH144">
        <v>0.142857</v>
      </c>
      <c r="ADI144">
        <v>0.4</v>
      </c>
      <c r="ADJ144">
        <v>0.584475</v>
      </c>
      <c r="ADK144">
        <v>0.363636</v>
      </c>
      <c r="ADL144">
        <v>0.210526</v>
      </c>
      <c r="ADM144">
        <v>0.4</v>
      </c>
      <c r="ADN144">
        <v>0.61244</v>
      </c>
      <c r="ADO144">
        <v>0.363636</v>
      </c>
      <c r="ADP144">
        <v>0.173913</v>
      </c>
      <c r="ADQ144">
        <v>0.444444</v>
      </c>
      <c r="ADR144">
        <v>0.114286</v>
      </c>
      <c r="ADS144">
        <v>0.166667</v>
      </c>
      <c r="ADT144">
        <v>0.540084</v>
      </c>
      <c r="ADU144">
        <v>0.333333</v>
      </c>
      <c r="ADV144">
        <v>0.235294</v>
      </c>
      <c r="ADW144">
        <v>0.148148</v>
      </c>
      <c r="ADX144">
        <v>0.141436</v>
      </c>
      <c r="ADY144">
        <v>0.363636</v>
      </c>
      <c r="ADZ144">
        <v>0.132642</v>
      </c>
      <c r="AEA144">
        <v>0.333333</v>
      </c>
      <c r="AEB144">
        <v>0.15311</v>
      </c>
      <c r="AEC144">
        <v>0.363636</v>
      </c>
      <c r="AED144">
        <v>0.08695650000000001</v>
      </c>
      <c r="AEE144">
        <v>0.363636</v>
      </c>
      <c r="AEF144">
        <v>0.481203</v>
      </c>
      <c r="AEG144">
        <v>0.16</v>
      </c>
      <c r="AEH144">
        <v>0.235294</v>
      </c>
      <c r="AEI144">
        <v>0.173913</v>
      </c>
      <c r="AEJ144">
        <v>0.182857</v>
      </c>
      <c r="AEK144">
        <v>0.363636</v>
      </c>
      <c r="AEL144">
        <v>0.166667</v>
      </c>
      <c r="AEM144">
        <v>0.363636</v>
      </c>
      <c r="AEN144">
        <v>0.556522</v>
      </c>
      <c r="AEO144">
        <v>0.363636</v>
      </c>
      <c r="AEP144">
        <v>0.235294</v>
      </c>
      <c r="AEQ144">
        <v>0.4</v>
      </c>
      <c r="AER144">
        <v>0.592593</v>
      </c>
      <c r="AES144">
        <v>0.363636</v>
      </c>
      <c r="AET144">
        <v>0.222222</v>
      </c>
      <c r="AEU144">
        <v>0.363636</v>
      </c>
      <c r="AEV144">
        <v>0.481203</v>
      </c>
      <c r="AEW144">
        <v>0.125</v>
      </c>
      <c r="AEX144">
        <v>0.222222</v>
      </c>
      <c r="AEY144">
        <v>0.142857</v>
      </c>
      <c r="AEZ144">
        <v>0.537815</v>
      </c>
      <c r="AFA144">
        <v>0.307692</v>
      </c>
      <c r="AFB144">
        <v>0.210526</v>
      </c>
      <c r="AFC144">
        <v>0.4</v>
      </c>
      <c r="AFD144">
        <v>0.0677966</v>
      </c>
      <c r="AFE144">
        <v>0.133333</v>
      </c>
      <c r="AFF144">
        <v>0.126233</v>
      </c>
      <c r="AFG144">
        <v>0.222222</v>
      </c>
      <c r="AFH144">
        <v>0.126108</v>
      </c>
      <c r="AFI144">
        <v>0.266667</v>
      </c>
      <c r="AFJ144">
        <v>0.126357</v>
      </c>
      <c r="AFK144">
        <v>0.363636</v>
      </c>
      <c r="AFL144">
        <v>0.131148</v>
      </c>
      <c r="AFM144">
        <v>0.266667</v>
      </c>
      <c r="AFN144">
        <v>0.324873</v>
      </c>
      <c r="AFO144">
        <v>0.307692</v>
      </c>
      <c r="AFP144">
        <v>0.16732</v>
      </c>
      <c r="AFQ144">
        <v>0.266667</v>
      </c>
      <c r="AFR144">
        <v>0.144796</v>
      </c>
      <c r="AFS144">
        <v>0.142857</v>
      </c>
      <c r="AFT144">
        <v>0.364672</v>
      </c>
      <c r="AFU144">
        <v>0.173913</v>
      </c>
      <c r="AFV144">
        <v>0.32</v>
      </c>
      <c r="AFW144">
        <v>0.363636</v>
      </c>
      <c r="AFX144">
        <v>0.416938</v>
      </c>
      <c r="AFY144">
        <v>0.285714</v>
      </c>
      <c r="AFZ144">
        <v>0.335079</v>
      </c>
      <c r="AGA144">
        <v>0.333333</v>
      </c>
      <c r="AGB144">
        <v>0.132095</v>
      </c>
      <c r="AGC144">
        <v>0.285714</v>
      </c>
      <c r="AGD144">
        <v>0.335958</v>
      </c>
      <c r="AGE144">
        <v>0.333333</v>
      </c>
      <c r="AGF144">
        <v>0.410256</v>
      </c>
      <c r="AGG144">
        <v>0.285714</v>
      </c>
      <c r="AGH144">
        <v>0.133472</v>
      </c>
      <c r="AGI144">
        <v>0.333333</v>
      </c>
      <c r="AGJ144">
        <v>0.368876</v>
      </c>
      <c r="AGK144">
        <v>0.148148</v>
      </c>
      <c r="AGL144">
        <v>0.246628</v>
      </c>
      <c r="AGM144">
        <v>0.333333</v>
      </c>
      <c r="AGN144">
        <v>0.13808</v>
      </c>
      <c r="AGO144">
        <v>0.25</v>
      </c>
      <c r="AGP144">
        <v>0.137192</v>
      </c>
      <c r="AGQ144">
        <v>0.148148</v>
      </c>
      <c r="AGR144">
        <v>0.158416</v>
      </c>
      <c r="AGS144">
        <v>0.133333</v>
      </c>
      <c r="AGT144">
        <v>0.210526</v>
      </c>
      <c r="AGU144">
        <v>0.333333</v>
      </c>
      <c r="AGV144">
        <v>0.373178</v>
      </c>
      <c r="AGW144">
        <v>0.125</v>
      </c>
      <c r="AGX144">
        <v>0.154776</v>
      </c>
      <c r="AGY144">
        <v>0.16</v>
      </c>
      <c r="AGZ144">
        <v>0.240602</v>
      </c>
      <c r="AHA144">
        <v>0.25</v>
      </c>
      <c r="AHB144">
        <v>0.145952</v>
      </c>
      <c r="AHC144">
        <v>0.181818</v>
      </c>
      <c r="AHD144">
        <v>0.1513</v>
      </c>
      <c r="AHE144">
        <v>0.235294</v>
      </c>
      <c r="AHF144">
        <v>0.335079</v>
      </c>
      <c r="AHG144">
        <v>0.148148</v>
      </c>
      <c r="AHH144">
        <v>0.391437</v>
      </c>
      <c r="AHI144">
        <v>0.117647</v>
      </c>
      <c r="AHJ144">
        <v>0.150766</v>
      </c>
      <c r="AHK144">
        <v>0.363636</v>
      </c>
      <c r="AHL144">
        <v>0.25098</v>
      </c>
      <c r="AHM144">
        <v>0.129032</v>
      </c>
      <c r="AHN144">
        <v>0.14175</v>
      </c>
      <c r="AHO144">
        <v>0.363636</v>
      </c>
      <c r="AHP144">
        <v>0.396285</v>
      </c>
      <c r="AHQ144">
        <v>0.16</v>
      </c>
      <c r="AHR144">
        <v>0.15822</v>
      </c>
      <c r="AHS144">
        <v>0.25</v>
      </c>
      <c r="AHT144">
        <v>0.411576</v>
      </c>
      <c r="AHU144">
        <v>0.25</v>
      </c>
      <c r="AHV144">
        <v>0.278261</v>
      </c>
      <c r="AHW144">
        <v>0.2</v>
      </c>
      <c r="AHX144">
        <v>0.462094</v>
      </c>
      <c r="AHY144">
        <v>0.25</v>
      </c>
      <c r="AHZ144">
        <v>0.340426</v>
      </c>
      <c r="AIA144">
        <v>0.363636</v>
      </c>
      <c r="AIB144">
        <v>0.457143</v>
      </c>
      <c r="AIC144">
        <v>0.266667</v>
      </c>
      <c r="AID144">
        <v>0.378698</v>
      </c>
      <c r="AIE144">
        <v>0.333333</v>
      </c>
      <c r="AIF144">
        <v>0.392638</v>
      </c>
      <c r="AIG144">
        <v>0.210526</v>
      </c>
      <c r="AIH144">
        <v>0.290249</v>
      </c>
      <c r="AII144">
        <v>0.333333</v>
      </c>
      <c r="AIJ144">
        <v>0.472325</v>
      </c>
      <c r="AIK144">
        <v>0.266667</v>
      </c>
      <c r="AIL144">
        <v>0.336842</v>
      </c>
      <c r="AIM144">
        <v>0.363636</v>
      </c>
      <c r="AIN144">
        <v>0.42953</v>
      </c>
      <c r="AIO144">
        <v>0.285714</v>
      </c>
      <c r="AIP144">
        <v>0.186047</v>
      </c>
      <c r="AIQ144">
        <v>0.363636</v>
      </c>
      <c r="AIR144">
        <v>0.452297</v>
      </c>
      <c r="AIS144">
        <v>0.266667</v>
      </c>
      <c r="AIT144">
        <v>0.300469</v>
      </c>
      <c r="AIU144">
        <v>0.333333</v>
      </c>
      <c r="AIV144">
        <v>0.438356</v>
      </c>
      <c r="AIW144">
        <v>0</v>
      </c>
      <c r="AIX144">
        <v>26.2102</v>
      </c>
      <c r="AIY144">
        <v>26.1858</v>
      </c>
      <c r="AIZ144">
        <v>5.64527</v>
      </c>
      <c r="AJA144">
        <v>25.4387</v>
      </c>
      <c r="AJB144">
        <v>683.022</v>
      </c>
      <c r="AJC144">
        <v>658.3390000000001</v>
      </c>
      <c r="AJD144">
        <v>258.854</v>
      </c>
      <c r="AJE144">
        <v>279.568</v>
      </c>
      <c r="AJF144">
        <v>263.825</v>
      </c>
      <c r="AJG144">
        <v>276.302</v>
      </c>
      <c r="AJH144">
        <v>258.642</v>
      </c>
      <c r="AJI144">
        <v>279.529</v>
      </c>
      <c r="AJJ144">
        <v>263.809</v>
      </c>
      <c r="AJK144">
        <v>276.211</v>
      </c>
      <c r="AJL144">
        <v>258.793</v>
      </c>
      <c r="AJM144">
        <v>279.54</v>
      </c>
      <c r="AJN144">
        <v>263.84</v>
      </c>
      <c r="AJO144">
        <v>276.258</v>
      </c>
      <c r="AJP144">
        <v>258.634</v>
      </c>
      <c r="AJQ144">
        <v>279.522</v>
      </c>
      <c r="AJR144">
        <v>263.819</v>
      </c>
      <c r="AJS144">
        <v>276.412</v>
      </c>
      <c r="AJT144">
        <v>258.657</v>
      </c>
      <c r="AJU144">
        <v>279.538</v>
      </c>
      <c r="AJV144">
        <v>263.862</v>
      </c>
      <c r="AJW144">
        <v>276.462</v>
      </c>
      <c r="AJX144">
        <v>258.726</v>
      </c>
      <c r="AJY144">
        <v>279.441</v>
      </c>
      <c r="AJZ144">
        <v>263.843</v>
      </c>
      <c r="AKA144">
        <v>276.485</v>
      </c>
      <c r="AKB144">
        <v>258.66</v>
      </c>
      <c r="AKC144">
        <v>279.497</v>
      </c>
      <c r="AKD144">
        <v>263.779</v>
      </c>
      <c r="AKE144">
        <v>276.465</v>
      </c>
      <c r="AKF144">
        <v>26.2126</v>
      </c>
      <c r="AKG144">
        <v>26.1865</v>
      </c>
      <c r="AKH144">
        <v>5.64594</v>
      </c>
      <c r="AKI144">
        <v>25.4856</v>
      </c>
      <c r="AKJ144">
        <v>258.78</v>
      </c>
      <c r="AKK144">
        <v>279.704</v>
      </c>
      <c r="AKL144">
        <v>263.878</v>
      </c>
      <c r="AKM144">
        <v>276.171</v>
      </c>
      <c r="AKN144">
        <v>682.809</v>
      </c>
      <c r="AKO144">
        <v>658.537</v>
      </c>
      <c r="AKP144">
        <v>258.611</v>
      </c>
      <c r="AKQ144">
        <v>279.508</v>
      </c>
      <c r="AKR144">
        <v>263.79</v>
      </c>
      <c r="AKS144">
        <v>276.232</v>
      </c>
      <c r="AKT144">
        <v>258.811</v>
      </c>
      <c r="AKU144">
        <v>279.55</v>
      </c>
      <c r="AKV144">
        <v>263.806</v>
      </c>
      <c r="AKW144">
        <v>276.229</v>
      </c>
      <c r="AKX144">
        <v>258.632</v>
      </c>
      <c r="AKY144">
        <v>279.647</v>
      </c>
      <c r="AKZ144">
        <v>263.806</v>
      </c>
      <c r="ALA144">
        <v>276.267</v>
      </c>
      <c r="ALB144">
        <v>258.622</v>
      </c>
      <c r="ALC144">
        <v>279.529</v>
      </c>
      <c r="ALD144">
        <v>263.825</v>
      </c>
      <c r="ALE144">
        <v>276.482</v>
      </c>
      <c r="ALF144">
        <v>258.823</v>
      </c>
      <c r="ALG144">
        <v>279.628</v>
      </c>
      <c r="ALH144">
        <v>263.825</v>
      </c>
      <c r="ALI144">
        <v>276.404</v>
      </c>
      <c r="ALJ144">
        <v>258.711</v>
      </c>
      <c r="ALK144">
        <v>279.46</v>
      </c>
      <c r="ALL144">
        <v>263.793</v>
      </c>
      <c r="ALM144">
        <v>276.395</v>
      </c>
      <c r="ALN144">
        <v>26.2302</v>
      </c>
      <c r="ALO144">
        <v>26.193</v>
      </c>
      <c r="ALP144">
        <v>6.37081</v>
      </c>
      <c r="ALQ144">
        <v>26.0705</v>
      </c>
      <c r="ALR144">
        <v>258.448</v>
      </c>
      <c r="ALS144">
        <v>279.664</v>
      </c>
      <c r="ALT144">
        <v>263.843</v>
      </c>
      <c r="ALU144">
        <v>276.232</v>
      </c>
      <c r="ALV144">
        <v>258.336</v>
      </c>
      <c r="ALW144">
        <v>279.523</v>
      </c>
      <c r="ALX144">
        <v>263.848</v>
      </c>
      <c r="ALY144">
        <v>276.136</v>
      </c>
      <c r="ALZ144">
        <v>683.557</v>
      </c>
      <c r="AMA144">
        <v>658.537</v>
      </c>
      <c r="AMB144">
        <v>258.425</v>
      </c>
      <c r="AMC144">
        <v>279.624</v>
      </c>
      <c r="AMD144">
        <v>263.814</v>
      </c>
      <c r="AME144">
        <v>276.299</v>
      </c>
      <c r="AMF144">
        <v>258.321</v>
      </c>
      <c r="AMG144">
        <v>279.506</v>
      </c>
      <c r="AMH144">
        <v>263.801</v>
      </c>
      <c r="AMI144">
        <v>276.209</v>
      </c>
      <c r="AMJ144">
        <v>258.326</v>
      </c>
      <c r="AMK144">
        <v>279.513</v>
      </c>
      <c r="AML144">
        <v>263.84</v>
      </c>
      <c r="AMM144">
        <v>276.474</v>
      </c>
      <c r="AMN144">
        <v>258.41</v>
      </c>
      <c r="AMO144">
        <v>279.531</v>
      </c>
      <c r="AMP144">
        <v>263.833</v>
      </c>
      <c r="AMQ144">
        <v>276.488</v>
      </c>
      <c r="AMR144">
        <v>258.346</v>
      </c>
      <c r="AMS144">
        <v>279.468</v>
      </c>
      <c r="AMT144">
        <v>263.801</v>
      </c>
      <c r="AMU144">
        <v>276.348</v>
      </c>
      <c r="AMV144">
        <v>26.2263</v>
      </c>
      <c r="AMW144">
        <v>26.1819</v>
      </c>
      <c r="AMX144">
        <v>6.37814</v>
      </c>
      <c r="AMY144">
        <v>25.9873</v>
      </c>
      <c r="AMZ144">
        <v>258.703</v>
      </c>
      <c r="ANA144">
        <v>279.458</v>
      </c>
      <c r="ANB144">
        <v>263.851</v>
      </c>
      <c r="ANC144">
        <v>276.162</v>
      </c>
      <c r="AND144">
        <v>258.606</v>
      </c>
      <c r="ANE144">
        <v>279.489</v>
      </c>
      <c r="ANF144">
        <v>263.851</v>
      </c>
      <c r="ANG144">
        <v>276.232</v>
      </c>
      <c r="ANH144">
        <v>258.719</v>
      </c>
      <c r="ANI144">
        <v>279.573</v>
      </c>
      <c r="ANJ144">
        <v>263.803</v>
      </c>
      <c r="ANK144">
        <v>276.162</v>
      </c>
      <c r="ANL144">
        <v>682.987</v>
      </c>
      <c r="ANM144">
        <v>658.984</v>
      </c>
      <c r="ANN144">
        <v>258.688</v>
      </c>
      <c r="ANO144">
        <v>279.382</v>
      </c>
      <c r="ANP144">
        <v>263.838</v>
      </c>
      <c r="ANQ144">
        <v>276.179</v>
      </c>
      <c r="ANR144">
        <v>258.609</v>
      </c>
      <c r="ANS144">
        <v>279.501</v>
      </c>
      <c r="ANT144">
        <v>263.867</v>
      </c>
      <c r="ANU144">
        <v>276.372</v>
      </c>
      <c r="ANV144">
        <v>258.795</v>
      </c>
      <c r="ANW144">
        <v>279.598</v>
      </c>
      <c r="ANX144">
        <v>263.856</v>
      </c>
      <c r="ANY144">
        <v>276.447</v>
      </c>
      <c r="ANZ144">
        <v>258.673</v>
      </c>
      <c r="AOA144">
        <v>279.48</v>
      </c>
      <c r="AOB144">
        <v>263.819</v>
      </c>
      <c r="AOC144">
        <v>276.555</v>
      </c>
      <c r="AOD144">
        <v>22.9916</v>
      </c>
      <c r="AOE144">
        <v>24.414</v>
      </c>
      <c r="AOF144">
        <v>1.85695</v>
      </c>
      <c r="AOG144">
        <v>16.5159</v>
      </c>
      <c r="AOH144">
        <v>258.8</v>
      </c>
      <c r="AOI144">
        <v>279.524</v>
      </c>
      <c r="AOJ144">
        <v>263.862</v>
      </c>
      <c r="AOK144">
        <v>276.345</v>
      </c>
      <c r="AOL144">
        <v>258.624</v>
      </c>
      <c r="AOM144">
        <v>279.545</v>
      </c>
      <c r="AON144">
        <v>263.833</v>
      </c>
      <c r="AOO144">
        <v>276.241</v>
      </c>
      <c r="AOP144">
        <v>258.734</v>
      </c>
      <c r="AOQ144">
        <v>279.493</v>
      </c>
      <c r="AOR144">
        <v>263.809</v>
      </c>
      <c r="AOS144">
        <v>276.194</v>
      </c>
      <c r="AOT144">
        <v>258.698</v>
      </c>
      <c r="AOU144">
        <v>279.606</v>
      </c>
      <c r="AOV144">
        <v>263.875</v>
      </c>
      <c r="AOW144">
        <v>276.22</v>
      </c>
      <c r="AOX144">
        <v>682.773</v>
      </c>
      <c r="AOY144">
        <v>658.422</v>
      </c>
      <c r="AOZ144">
        <v>258.622</v>
      </c>
      <c r="APA144">
        <v>279.6</v>
      </c>
      <c r="APB144">
        <v>263.859</v>
      </c>
      <c r="APC144">
        <v>276.27</v>
      </c>
      <c r="APD144">
        <v>258.8</v>
      </c>
      <c r="APE144">
        <v>279.583</v>
      </c>
      <c r="APF144">
        <v>263.848</v>
      </c>
      <c r="APG144">
        <v>276.366</v>
      </c>
      <c r="APH144">
        <v>258.67</v>
      </c>
      <c r="API144">
        <v>279.323</v>
      </c>
      <c r="APJ144">
        <v>263.785</v>
      </c>
      <c r="APK144">
        <v>276.238</v>
      </c>
      <c r="APL144">
        <v>22.9717</v>
      </c>
      <c r="APM144">
        <v>23.991</v>
      </c>
      <c r="APN144">
        <v>1.84043</v>
      </c>
      <c r="APO144">
        <v>16.4748</v>
      </c>
      <c r="APP144">
        <v>258.637</v>
      </c>
      <c r="APQ144">
        <v>279.608</v>
      </c>
      <c r="APR144">
        <v>263.846</v>
      </c>
      <c r="APS144">
        <v>276.322</v>
      </c>
      <c r="APT144">
        <v>258.471</v>
      </c>
      <c r="APU144">
        <v>279.539</v>
      </c>
      <c r="APV144">
        <v>263.833</v>
      </c>
      <c r="APW144">
        <v>276.264</v>
      </c>
      <c r="APX144">
        <v>258.68</v>
      </c>
      <c r="APY144">
        <v>279.471</v>
      </c>
      <c r="APZ144">
        <v>263.809</v>
      </c>
      <c r="AQA144">
        <v>276.363</v>
      </c>
      <c r="AQB144">
        <v>258.622</v>
      </c>
      <c r="AQC144">
        <v>279.49</v>
      </c>
      <c r="AQD144">
        <v>263.867</v>
      </c>
      <c r="AQE144">
        <v>276.366</v>
      </c>
      <c r="AQF144">
        <v>258.622</v>
      </c>
      <c r="AQG144">
        <v>279.616</v>
      </c>
      <c r="AQH144">
        <v>263.872</v>
      </c>
      <c r="AQI144">
        <v>276.383</v>
      </c>
      <c r="AQJ144">
        <v>682.809</v>
      </c>
      <c r="AQK144">
        <v>658.571</v>
      </c>
      <c r="AQL144">
        <v>258.639</v>
      </c>
      <c r="AQM144">
        <v>279.461</v>
      </c>
      <c r="AQN144">
        <v>263.856</v>
      </c>
      <c r="AQO144">
        <v>276.34</v>
      </c>
      <c r="AQP144">
        <v>258.451</v>
      </c>
      <c r="AQQ144">
        <v>279.39</v>
      </c>
      <c r="AQR144">
        <v>263.809</v>
      </c>
      <c r="AQS144">
        <v>276.252</v>
      </c>
      <c r="AQT144">
        <v>22.4005</v>
      </c>
      <c r="AQU144">
        <v>23.7621</v>
      </c>
      <c r="AQV144">
        <v>1.76161</v>
      </c>
      <c r="AQW144">
        <v>16.0208</v>
      </c>
      <c r="AQX144">
        <v>258.905</v>
      </c>
      <c r="AQY144">
        <v>279.476</v>
      </c>
      <c r="AQZ144">
        <v>263.819</v>
      </c>
      <c r="ARA144">
        <v>276.316</v>
      </c>
      <c r="ARB144">
        <v>258.818</v>
      </c>
      <c r="ARC144">
        <v>279.558</v>
      </c>
      <c r="ARD144">
        <v>263.843</v>
      </c>
      <c r="ARE144">
        <v>276.415</v>
      </c>
      <c r="ARF144">
        <v>258.987</v>
      </c>
      <c r="ARG144">
        <v>279.443</v>
      </c>
      <c r="ARH144">
        <v>263.835</v>
      </c>
      <c r="ARI144">
        <v>276.456</v>
      </c>
      <c r="ARJ144">
        <v>258.99</v>
      </c>
      <c r="ARK144">
        <v>279.575</v>
      </c>
      <c r="ARL144">
        <v>263.864</v>
      </c>
      <c r="ARM144">
        <v>276.596</v>
      </c>
      <c r="ARN144">
        <v>258.931</v>
      </c>
      <c r="ARO144">
        <v>279.609</v>
      </c>
      <c r="ARP144">
        <v>263.833</v>
      </c>
      <c r="ARQ144">
        <v>276.363</v>
      </c>
      <c r="ARR144">
        <v>258.99</v>
      </c>
      <c r="ARS144">
        <v>279.54</v>
      </c>
      <c r="ART144">
        <v>263.854</v>
      </c>
      <c r="ARU144">
        <v>276.41</v>
      </c>
      <c r="ARV144">
        <v>683.04</v>
      </c>
      <c r="ARW144">
        <v>658.736</v>
      </c>
      <c r="ARX144">
        <v>258.8</v>
      </c>
      <c r="ARY144">
        <v>279.581</v>
      </c>
      <c r="ARZ144">
        <v>263.819</v>
      </c>
      <c r="ASA144">
        <v>276.389</v>
      </c>
      <c r="ASB144">
        <v>22.4064</v>
      </c>
      <c r="ASC144">
        <v>23.6841</v>
      </c>
      <c r="ASD144">
        <v>1.75607</v>
      </c>
      <c r="ASE144">
        <v>15.9904</v>
      </c>
      <c r="ASF144">
        <v>258.736</v>
      </c>
      <c r="ASG144">
        <v>279.545</v>
      </c>
      <c r="ASH144">
        <v>263.848</v>
      </c>
      <c r="ASI144">
        <v>276.258</v>
      </c>
      <c r="ASJ144">
        <v>258.594</v>
      </c>
      <c r="ASK144">
        <v>279.51</v>
      </c>
      <c r="ASL144">
        <v>263.851</v>
      </c>
      <c r="ASM144">
        <v>276.255</v>
      </c>
      <c r="ASN144">
        <v>258.724</v>
      </c>
      <c r="ASO144">
        <v>279.448</v>
      </c>
      <c r="ASP144">
        <v>263.79</v>
      </c>
      <c r="ASQ144">
        <v>276.275</v>
      </c>
      <c r="ASR144">
        <v>258.747</v>
      </c>
      <c r="ASS144">
        <v>279.463</v>
      </c>
      <c r="AST144">
        <v>263.84</v>
      </c>
      <c r="ASU144">
        <v>276.331</v>
      </c>
      <c r="ASV144">
        <v>258.642</v>
      </c>
      <c r="ASW144">
        <v>279.528</v>
      </c>
      <c r="ASX144">
        <v>263.864</v>
      </c>
      <c r="ASY144">
        <v>276.197</v>
      </c>
      <c r="ASZ144">
        <v>258.719</v>
      </c>
      <c r="ATA144">
        <v>279.541</v>
      </c>
      <c r="ATB144">
        <v>263.88</v>
      </c>
      <c r="ATC144">
        <v>276.319</v>
      </c>
      <c r="ATD144">
        <v>258.736</v>
      </c>
      <c r="ATE144">
        <v>279.521</v>
      </c>
      <c r="ATF144">
        <v>263.886</v>
      </c>
      <c r="ATG144">
        <v>276.22</v>
      </c>
      <c r="ATH144">
        <v>682.987</v>
      </c>
      <c r="ATI144">
        <v>658.537</v>
      </c>
      <c r="ATJ144">
        <v>26.2114</v>
      </c>
      <c r="ATK144">
        <v>26.2175</v>
      </c>
      <c r="ATL144">
        <v>6.38131</v>
      </c>
      <c r="ATM144">
        <v>26.1589</v>
      </c>
      <c r="ATN144">
        <v>26.2096</v>
      </c>
      <c r="ATO144">
        <v>26.2037</v>
      </c>
      <c r="ATP144">
        <v>6.3746</v>
      </c>
      <c r="ATQ144">
        <v>26.1486</v>
      </c>
      <c r="ATR144">
        <v>26.2394</v>
      </c>
      <c r="ATS144">
        <v>26.2316</v>
      </c>
      <c r="ATT144">
        <v>5.64637</v>
      </c>
      <c r="ATU144">
        <v>25.6674</v>
      </c>
      <c r="ATV144">
        <v>26.225</v>
      </c>
      <c r="ATW144">
        <v>26.2094</v>
      </c>
      <c r="ATX144">
        <v>5.6445</v>
      </c>
      <c r="ATY144">
        <v>25.627</v>
      </c>
      <c r="ATZ144">
        <v>22.6853</v>
      </c>
      <c r="AUA144">
        <v>24.1769</v>
      </c>
      <c r="AUB144">
        <v>1.81623</v>
      </c>
      <c r="AUC144">
        <v>16.4264</v>
      </c>
      <c r="AUD144">
        <v>22.7029</v>
      </c>
      <c r="AUE144">
        <v>24.176</v>
      </c>
      <c r="AUF144">
        <v>1.8126</v>
      </c>
      <c r="AUG144">
        <v>16.4235</v>
      </c>
      <c r="AUH144">
        <v>22.9332</v>
      </c>
      <c r="AUI144">
        <v>24.4515</v>
      </c>
      <c r="AUJ144">
        <v>1.85262</v>
      </c>
      <c r="AUK144">
        <v>16.6203</v>
      </c>
      <c r="AUL144">
        <v>22.9474</v>
      </c>
      <c r="AUM144">
        <v>24.1365</v>
      </c>
      <c r="AUN144">
        <v>1.85239</v>
      </c>
      <c r="AUO144">
        <v>16.6116</v>
      </c>
      <c r="AUP144">
        <v>23.0745</v>
      </c>
      <c r="AUQ144">
        <v>24.5862</v>
      </c>
      <c r="AUR144">
        <v>1.88301</v>
      </c>
      <c r="AUS144">
        <v>16.7855</v>
      </c>
      <c r="AUT144">
        <v>23.1437</v>
      </c>
      <c r="AUU144">
        <v>24.5845</v>
      </c>
      <c r="AUV144">
        <v>1.88171</v>
      </c>
      <c r="AUW144">
        <v>16.8244</v>
      </c>
      <c r="AUX144">
        <v>22.4424</v>
      </c>
      <c r="AUY144">
        <v>23.962</v>
      </c>
      <c r="AUZ144">
        <v>1.79212</v>
      </c>
      <c r="AVA144">
        <v>16.1835</v>
      </c>
      <c r="AVB144">
        <v>22.4846</v>
      </c>
      <c r="AVC144">
        <v>23.9655</v>
      </c>
      <c r="AVD144">
        <v>1.79108</v>
      </c>
      <c r="AVE144">
        <v>16.3135</v>
      </c>
      <c r="AVF144">
        <v>26.2197</v>
      </c>
      <c r="AVG144">
        <v>26.2158</v>
      </c>
      <c r="AVH144">
        <v>5.64274</v>
      </c>
      <c r="AVI144">
        <v>25.7728</v>
      </c>
      <c r="AVJ144">
        <v>26.2178</v>
      </c>
      <c r="AVK144">
        <v>26.211</v>
      </c>
      <c r="AVL144">
        <v>5.64098</v>
      </c>
      <c r="AVM144">
        <v>25.6537</v>
      </c>
      <c r="AVN144">
        <v>26.1973</v>
      </c>
      <c r="AVO144">
        <v>26.1871</v>
      </c>
      <c r="AVP144">
        <v>6.36366</v>
      </c>
      <c r="AVQ144">
        <v>25.9841</v>
      </c>
      <c r="AVR144">
        <v>26.2023</v>
      </c>
      <c r="AVS144">
        <v>26.2036</v>
      </c>
      <c r="AVT144">
        <v>6.36299</v>
      </c>
      <c r="AVU144">
        <v>25.9486</v>
      </c>
      <c r="AVV144">
        <v>22.6589</v>
      </c>
      <c r="AVW144">
        <v>23.6361</v>
      </c>
      <c r="AVX144">
        <v>1.67691</v>
      </c>
      <c r="AVY144">
        <v>15.2565</v>
      </c>
      <c r="AVZ144">
        <v>22.5595</v>
      </c>
      <c r="AWA144">
        <v>23.6774</v>
      </c>
      <c r="AWB144">
        <v>1.67634</v>
      </c>
      <c r="AWC144">
        <v>15.2417</v>
      </c>
      <c r="AWD144">
        <v>22.6665</v>
      </c>
      <c r="AWE144">
        <v>23.8314</v>
      </c>
      <c r="AWF144">
        <v>1.70657</v>
      </c>
      <c r="AWG144">
        <v>15.4062</v>
      </c>
      <c r="AWH144">
        <v>22.8151</v>
      </c>
      <c r="AWI144">
        <v>23.8542</v>
      </c>
      <c r="AWJ144">
        <v>1.70607</v>
      </c>
      <c r="AWK144">
        <v>15.4241</v>
      </c>
      <c r="AWL144">
        <v>26.2115</v>
      </c>
      <c r="AWM144">
        <v>25.4595</v>
      </c>
      <c r="AWN144">
        <v>6.36775</v>
      </c>
      <c r="AWO144">
        <v>25.0673</v>
      </c>
      <c r="AWP144">
        <v>26.2087</v>
      </c>
      <c r="AWQ144">
        <v>25.457</v>
      </c>
      <c r="AWR144">
        <v>6.37003</v>
      </c>
      <c r="AWS144">
        <v>25.122</v>
      </c>
      <c r="AWT144">
        <v>26.1949</v>
      </c>
      <c r="AWU144">
        <v>25.5478</v>
      </c>
      <c r="AWV144">
        <v>5.63081</v>
      </c>
      <c r="AWW144">
        <v>24.6191</v>
      </c>
      <c r="AWX144">
        <v>26.189</v>
      </c>
      <c r="AWY144">
        <v>25.54</v>
      </c>
      <c r="AWZ144">
        <v>5.6314</v>
      </c>
      <c r="AXA144">
        <v>24.6717</v>
      </c>
      <c r="AXB144">
        <v>0</v>
      </c>
      <c r="AXC144">
        <v>0</v>
      </c>
      <c r="AXD144">
        <v>0</v>
      </c>
      <c r="AXE144">
        <v>0</v>
      </c>
      <c r="AXF144">
        <v>0</v>
      </c>
      <c r="AXG144">
        <v>0</v>
      </c>
      <c r="AXH144">
        <v>0</v>
      </c>
      <c r="AXI144">
        <v>0</v>
      </c>
      <c r="AXJ144">
        <v>0.005686875</v>
      </c>
      <c r="AXK144">
        <v>0.011408125</v>
      </c>
      <c r="AXL144">
        <v>0.0225</v>
      </c>
      <c r="AXM144">
        <v>0.04625</v>
      </c>
      <c r="AXN144">
        <v>0.0925</v>
      </c>
      <c r="AXO144">
        <v>0.18125</v>
      </c>
      <c r="AXP144">
        <v>0.3675</v>
      </c>
      <c r="AXQ144">
        <v>0.7325</v>
      </c>
      <c r="AXR144">
        <v>1.63375</v>
      </c>
      <c r="AXS144">
        <v>3.515</v>
      </c>
      <c r="AXT144">
        <v>6.8125</v>
      </c>
      <c r="AXU144">
        <v>14.1575</v>
      </c>
      <c r="AXV144">
        <v>20.5875</v>
      </c>
      <c r="AXW144">
        <v>22.4375</v>
      </c>
      <c r="AXX144">
        <v>23.01625</v>
      </c>
      <c r="AXY144">
        <v>24.32375</v>
      </c>
      <c r="AXZ144">
        <v>24.84125</v>
      </c>
      <c r="AYA144">
        <v>24.81125</v>
      </c>
      <c r="AYB144">
        <v>24.8975</v>
      </c>
      <c r="AYC144">
        <v>24.855</v>
      </c>
      <c r="AYD144">
        <v>24.955</v>
      </c>
      <c r="AYE144">
        <v>24.8525</v>
      </c>
      <c r="AYF144">
        <v>24.845</v>
      </c>
      <c r="AYG144">
        <v>0.005694</v>
      </c>
      <c r="AYH144">
        <v>0.011464125</v>
      </c>
      <c r="AYI144">
        <v>0.0225</v>
      </c>
      <c r="AYJ144">
        <v>0.04625</v>
      </c>
      <c r="AYK144">
        <v>0.0925</v>
      </c>
      <c r="AYL144">
        <v>0.1825</v>
      </c>
      <c r="AYM144">
        <v>0.36875</v>
      </c>
      <c r="AYN144">
        <v>0.735</v>
      </c>
      <c r="AYO144">
        <v>1.59875</v>
      </c>
      <c r="AYP144">
        <v>3.31875</v>
      </c>
      <c r="AYQ144">
        <v>7.11625</v>
      </c>
      <c r="AYR144">
        <v>14.135</v>
      </c>
      <c r="AYS144">
        <v>21.01875</v>
      </c>
      <c r="AYT144">
        <v>23.4025</v>
      </c>
      <c r="AYU144">
        <v>24.53625</v>
      </c>
      <c r="AYV144">
        <v>24.06875</v>
      </c>
      <c r="AYW144">
        <v>24.62125</v>
      </c>
      <c r="AYX144">
        <v>24.8475</v>
      </c>
      <c r="AYY144">
        <v>24.9525</v>
      </c>
      <c r="AYZ144">
        <v>25.00625</v>
      </c>
      <c r="AZA144">
        <v>24.995</v>
      </c>
      <c r="AZB144">
        <v>24.985</v>
      </c>
      <c r="AZC144">
        <v>24.90875</v>
      </c>
      <c r="AZD144">
        <v>0.005749625</v>
      </c>
      <c r="AZE144">
        <v>0.011683</v>
      </c>
      <c r="AZF144">
        <v>0.0225</v>
      </c>
      <c r="AZG144">
        <v>0.04625</v>
      </c>
      <c r="AZH144">
        <v>0.09375</v>
      </c>
      <c r="AZI144">
        <v>0.18375</v>
      </c>
      <c r="AZJ144">
        <v>0.3725</v>
      </c>
      <c r="AZK144">
        <v>0.74</v>
      </c>
      <c r="AZL144">
        <v>1.61625</v>
      </c>
      <c r="AZM144">
        <v>3.605</v>
      </c>
      <c r="AZN144">
        <v>6.95375</v>
      </c>
      <c r="AZO144">
        <v>14.4975</v>
      </c>
      <c r="AZP144">
        <v>14.17</v>
      </c>
      <c r="AZQ144">
        <v>20.08625</v>
      </c>
      <c r="AZR144">
        <v>23.7925</v>
      </c>
      <c r="AZS144">
        <v>24.23125</v>
      </c>
      <c r="AZT144">
        <v>24.47625</v>
      </c>
      <c r="AZU144">
        <v>24.905</v>
      </c>
      <c r="AZV144">
        <v>25.05125</v>
      </c>
      <c r="AZW144">
        <v>25.03875</v>
      </c>
      <c r="AZX144">
        <v>25.05875</v>
      </c>
      <c r="AZY144">
        <v>24.64875</v>
      </c>
      <c r="AZZ144">
        <v>24.34625</v>
      </c>
      <c r="BAA144">
        <v>0.0056875</v>
      </c>
      <c r="BAB144">
        <v>0.011643375</v>
      </c>
      <c r="BAC144">
        <v>0.0225</v>
      </c>
      <c r="BAD144">
        <v>0.04625</v>
      </c>
      <c r="BAE144">
        <v>0.09375</v>
      </c>
      <c r="BAF144">
        <v>0.1825</v>
      </c>
      <c r="BAG144">
        <v>0.37</v>
      </c>
      <c r="BAH144">
        <v>0.73625</v>
      </c>
      <c r="BAI144">
        <v>1.58625</v>
      </c>
      <c r="BAJ144">
        <v>3.56375</v>
      </c>
      <c r="BAK144">
        <v>7.285</v>
      </c>
      <c r="BAL144">
        <v>13.75125</v>
      </c>
      <c r="BAM144">
        <v>21.0575</v>
      </c>
      <c r="BAN144">
        <v>22.43125</v>
      </c>
      <c r="BAO144">
        <v>23.03375</v>
      </c>
      <c r="BAP144">
        <v>23.66125</v>
      </c>
      <c r="BAQ144">
        <v>23.72625</v>
      </c>
      <c r="BAR144">
        <v>23.31</v>
      </c>
      <c r="BAS144">
        <v>23.5025</v>
      </c>
      <c r="BAT144">
        <v>23.9775</v>
      </c>
      <c r="BAU144">
        <v>24.38</v>
      </c>
      <c r="BAV144">
        <v>24.66375</v>
      </c>
      <c r="BAW144">
        <v>24.47625</v>
      </c>
      <c r="BAX144">
        <v>0.00567675</v>
      </c>
      <c r="BAY144">
        <v>0.01150075</v>
      </c>
      <c r="BAZ144">
        <v>0.0225</v>
      </c>
      <c r="BBA144">
        <v>0.04625</v>
      </c>
      <c r="BBB144">
        <v>0.0925</v>
      </c>
      <c r="BBC144">
        <v>0.18125</v>
      </c>
      <c r="BBD144">
        <v>0.3675</v>
      </c>
      <c r="BBE144">
        <v>0.73875</v>
      </c>
      <c r="BBF144">
        <v>1.71125</v>
      </c>
      <c r="BBG144">
        <v>3.38875</v>
      </c>
      <c r="BBH144">
        <v>7.235</v>
      </c>
      <c r="BBI144">
        <v>14.81</v>
      </c>
      <c r="BBJ144">
        <v>20.64625</v>
      </c>
      <c r="BBK144">
        <v>21.6325</v>
      </c>
      <c r="BBL144">
        <v>22.72375</v>
      </c>
      <c r="BBM144">
        <v>23.04875</v>
      </c>
      <c r="BBN144">
        <v>22.24625</v>
      </c>
      <c r="BBO144">
        <v>23.19875</v>
      </c>
      <c r="BBP144">
        <v>24.2175</v>
      </c>
      <c r="BBQ144">
        <v>24.505</v>
      </c>
      <c r="BBR144">
        <v>24.6825</v>
      </c>
      <c r="BBS144">
        <v>24.6825</v>
      </c>
      <c r="BBT144">
        <v>24.845</v>
      </c>
      <c r="BBU144">
        <v>0.00568925</v>
      </c>
      <c r="BBV144">
        <v>0.0113505</v>
      </c>
      <c r="BBW144">
        <v>0.02375</v>
      </c>
      <c r="BBX144">
        <v>0.04625</v>
      </c>
      <c r="BBY144">
        <v>0.0925</v>
      </c>
      <c r="BBZ144">
        <v>0.18375</v>
      </c>
      <c r="BCA144">
        <v>0.36875</v>
      </c>
      <c r="BCB144">
        <v>0.73625</v>
      </c>
      <c r="BCC144">
        <v>1.5775</v>
      </c>
      <c r="BCD144">
        <v>3.52875</v>
      </c>
      <c r="BCE144">
        <v>6.96625</v>
      </c>
      <c r="BCF144">
        <v>13.89625</v>
      </c>
      <c r="BCG144">
        <v>20.3375</v>
      </c>
      <c r="BCH144">
        <v>23.39875</v>
      </c>
      <c r="BCI144">
        <v>24.385</v>
      </c>
      <c r="BCJ144">
        <v>24.6175</v>
      </c>
      <c r="BCK144">
        <v>24.75</v>
      </c>
      <c r="BCL144">
        <v>24.66625</v>
      </c>
      <c r="BCM144">
        <v>24.605</v>
      </c>
      <c r="BCN144">
        <v>24.54375</v>
      </c>
      <c r="BCO144">
        <v>24.75375</v>
      </c>
      <c r="BCP144">
        <v>24.885</v>
      </c>
      <c r="BCQ144">
        <v>20.9875</v>
      </c>
      <c r="BCR144">
        <v>0.00566825</v>
      </c>
      <c r="BCS144">
        <v>0.01128875</v>
      </c>
      <c r="BCT144">
        <v>0.0225</v>
      </c>
      <c r="BCU144">
        <v>0.04625</v>
      </c>
      <c r="BCV144">
        <v>0.09</v>
      </c>
      <c r="BCW144">
        <v>0.1825</v>
      </c>
      <c r="BCX144">
        <v>0.36375</v>
      </c>
      <c r="BCY144">
        <v>0.72625</v>
      </c>
      <c r="BCZ144">
        <v>1.58375</v>
      </c>
      <c r="BDA144">
        <v>3.3775</v>
      </c>
      <c r="BDB144">
        <v>6.85375</v>
      </c>
      <c r="BDC144">
        <v>14.25</v>
      </c>
      <c r="BDD144">
        <v>20.45375</v>
      </c>
      <c r="BDE144">
        <v>23.35375</v>
      </c>
      <c r="BDF144">
        <v>24.42</v>
      </c>
      <c r="BDG144">
        <v>24.525</v>
      </c>
      <c r="BDH144">
        <v>24.58125</v>
      </c>
      <c r="BDI144">
        <v>24.71625</v>
      </c>
      <c r="BDJ144">
        <v>22.4825</v>
      </c>
      <c r="BDK144">
        <v>19.2175</v>
      </c>
      <c r="BDL144">
        <v>20.6975</v>
      </c>
      <c r="BDM144">
        <v>22.28375</v>
      </c>
      <c r="BDN144">
        <v>23.48125</v>
      </c>
      <c r="BDO144">
        <v>0</v>
      </c>
      <c r="BDP144">
        <v>0</v>
      </c>
      <c r="BDQ144">
        <v>0</v>
      </c>
      <c r="BDR144">
        <v>0</v>
      </c>
      <c r="BDS144">
        <v>0</v>
      </c>
      <c r="BDT144">
        <v>0</v>
      </c>
      <c r="BDU144">
        <v>0</v>
      </c>
      <c r="BDV144">
        <v>0</v>
      </c>
      <c r="BDW144">
        <v>0.00562</v>
      </c>
      <c r="BDX144">
        <v>0.00575</v>
      </c>
      <c r="BDY144">
        <v>0.00541</v>
      </c>
      <c r="BDZ144">
        <v>0.0059</v>
      </c>
      <c r="BEA144">
        <v>0.00566</v>
      </c>
      <c r="BEB144">
        <v>0.00567</v>
      </c>
      <c r="BEC144">
        <v>0.00556</v>
      </c>
      <c r="BED144">
        <v>0.00596</v>
      </c>
      <c r="BEE144">
        <v>0.009639999999999999</v>
      </c>
      <c r="BEF144">
        <v>0.00966</v>
      </c>
      <c r="BEG144">
        <v>0.00946</v>
      </c>
      <c r="BEH144">
        <v>0.00988</v>
      </c>
      <c r="BEI144">
        <v>0.00923</v>
      </c>
      <c r="BEJ144">
        <v>0.0092</v>
      </c>
      <c r="BEK144">
        <v>0.009509999999999999</v>
      </c>
      <c r="BEL144">
        <v>0.009990000000000001</v>
      </c>
      <c r="BEM144">
        <v>0</v>
      </c>
      <c r="BEN144">
        <v>0</v>
      </c>
      <c r="BEO144">
        <v>0</v>
      </c>
      <c r="BEP144">
        <v>0</v>
      </c>
      <c r="BEQ144">
        <v>0</v>
      </c>
      <c r="BER144">
        <v>0</v>
      </c>
      <c r="BES144">
        <v>0</v>
      </c>
      <c r="BET144">
        <v>0</v>
      </c>
      <c r="BEU144">
        <v>34.62819862365723</v>
      </c>
      <c r="BEV144">
        <v>0</v>
      </c>
      <c r="BEW144">
        <v>0</v>
      </c>
      <c r="BEX144">
        <v>0</v>
      </c>
      <c r="BEY144">
        <v>0</v>
      </c>
      <c r="BEZ144">
        <v>0</v>
      </c>
      <c r="BFA144">
        <v>0</v>
      </c>
      <c r="BFB144">
        <v>0</v>
      </c>
      <c r="BFC144">
        <v>0</v>
      </c>
      <c r="BFD144">
        <v>26</v>
      </c>
      <c r="BFE144">
        <v>26.1</v>
      </c>
      <c r="BFF144">
        <v>26.1</v>
      </c>
      <c r="BFG144">
        <v>26</v>
      </c>
      <c r="BFH144">
        <v>26</v>
      </c>
      <c r="BFI144">
        <v>26</v>
      </c>
      <c r="BFJ144">
        <v>26</v>
      </c>
      <c r="BFK144">
        <v>25.9</v>
      </c>
      <c r="BFL144">
        <v>25</v>
      </c>
      <c r="BFM144">
        <v>24.6</v>
      </c>
      <c r="BFN144">
        <v>25.3</v>
      </c>
      <c r="BFO144">
        <v>24.6</v>
      </c>
      <c r="BFP144">
        <v>24.9</v>
      </c>
      <c r="BFQ144">
        <v>24.9</v>
      </c>
      <c r="BFR144">
        <v>24.9</v>
      </c>
      <c r="BFS144">
        <v>24.9</v>
      </c>
      <c r="BFT144">
        <v>1142.2</v>
      </c>
      <c r="BFU144">
        <v>1154.9</v>
      </c>
      <c r="BFV144">
        <v>1156.9</v>
      </c>
      <c r="BFW144">
        <v>1150.6</v>
      </c>
      <c r="BFX144">
        <v>1154.6</v>
      </c>
      <c r="BFY144">
        <v>1157.6</v>
      </c>
      <c r="BFZ144">
        <v>1154.4</v>
      </c>
      <c r="BGA144">
        <v>1151</v>
      </c>
      <c r="BGB144">
        <v>0</v>
      </c>
      <c r="BGC144">
        <v>0</v>
      </c>
      <c r="BGD144">
        <v>0</v>
      </c>
      <c r="BGE144">
        <v>0</v>
      </c>
      <c r="BGF144">
        <v>0</v>
      </c>
      <c r="BGG144">
        <v>0</v>
      </c>
      <c r="BGH144">
        <v>0</v>
      </c>
      <c r="BGI144">
        <v>0</v>
      </c>
      <c r="BGJ144">
        <v>115.8316989429295</v>
      </c>
      <c r="BGK144">
        <v>276.4954814716141</v>
      </c>
      <c r="BGL144">
        <v>86.43838293477893</v>
      </c>
      <c r="BGM144">
        <v>370.9379048898931</v>
      </c>
      <c r="BGN144">
        <v>0</v>
      </c>
      <c r="BGO144">
        <v>0</v>
      </c>
      <c r="BGP144">
        <v>0</v>
      </c>
      <c r="BGQ144">
        <v>0</v>
      </c>
      <c r="BGR144">
        <v>0</v>
      </c>
      <c r="BGS144">
        <v>0</v>
      </c>
      <c r="BGT144">
        <v>0</v>
      </c>
      <c r="BGU144">
        <v>0</v>
      </c>
      <c r="BGV144">
        <v>311.0131295323372</v>
      </c>
      <c r="BGW144">
        <v>102.9082641552121</v>
      </c>
      <c r="BGX144">
        <v>208.7649471536279</v>
      </c>
      <c r="BGY144">
        <v>153.3459144824814</v>
      </c>
      <c r="BGZ144">
        <v>0</v>
      </c>
      <c r="BHA144">
        <v>0</v>
      </c>
      <c r="BHB144">
        <v>0</v>
      </c>
      <c r="BHC144">
        <v>0</v>
      </c>
      <c r="BHD144">
        <v>0</v>
      </c>
      <c r="BHE144">
        <v>0</v>
      </c>
      <c r="BHF144">
        <v>0</v>
      </c>
      <c r="BHG144">
        <v>0</v>
      </c>
      <c r="BHH144">
        <v>157.0883832871914</v>
      </c>
      <c r="BHI144">
        <v>204.3568600051245</v>
      </c>
      <c r="BHJ144">
        <v>147.7256649956107</v>
      </c>
      <c r="BHK144">
        <v>217.3016215628047</v>
      </c>
      <c r="BHL144">
        <v>0</v>
      </c>
      <c r="BHM144">
        <v>0</v>
      </c>
      <c r="BHN144">
        <v>0</v>
      </c>
      <c r="BHO144">
        <v>0</v>
      </c>
      <c r="BHP144">
        <v>0</v>
      </c>
      <c r="BHQ144">
        <v>0</v>
      </c>
      <c r="BHR144">
        <v>0</v>
      </c>
      <c r="BHS144">
        <v>0</v>
      </c>
      <c r="BHT144">
        <v>187.0298001393676</v>
      </c>
      <c r="BHU144">
        <v>171.6136650621449</v>
      </c>
      <c r="BHV144">
        <v>178.6217505708337</v>
      </c>
      <c r="BHW144">
        <v>179.66654501965</v>
      </c>
      <c r="BHX144">
        <v>0</v>
      </c>
      <c r="BHY144">
        <v>0</v>
      </c>
      <c r="BHZ144">
        <v>0</v>
      </c>
      <c r="BIA144">
        <v>0</v>
      </c>
      <c r="BIB144">
        <v>0</v>
      </c>
      <c r="BIC144">
        <v>0</v>
      </c>
      <c r="BID144">
        <v>0</v>
      </c>
      <c r="BIE144">
        <v>0</v>
      </c>
      <c r="BIF144">
        <v>60.27051058784127</v>
      </c>
      <c r="BIG144">
        <v>132.9235710121062</v>
      </c>
      <c r="BIH144">
        <v>51.92617976479232</v>
      </c>
      <c r="BII144">
        <v>154.4173682555681</v>
      </c>
      <c r="BIJ144">
        <v>0</v>
      </c>
      <c r="BIK144">
        <v>0</v>
      </c>
      <c r="BIL144">
        <v>0</v>
      </c>
      <c r="BIM144">
        <v>0</v>
      </c>
      <c r="BIN144">
        <v>0</v>
      </c>
      <c r="BIO144">
        <v>0</v>
      </c>
      <c r="BIP144">
        <v>0</v>
      </c>
      <c r="BIQ144">
        <v>0</v>
      </c>
      <c r="BIR144">
        <v>295.7701496481895</v>
      </c>
      <c r="BIS144">
        <v>27.05353264593557</v>
      </c>
      <c r="BIT144">
        <v>194.2819674685597</v>
      </c>
      <c r="BIU144">
        <v>41.19948753097131</v>
      </c>
      <c r="BIV144">
        <v>0</v>
      </c>
      <c r="BIW144">
        <v>0</v>
      </c>
      <c r="BIX144">
        <v>0</v>
      </c>
      <c r="BIY144">
        <v>0</v>
      </c>
      <c r="BIZ144">
        <v>0</v>
      </c>
      <c r="BJA144">
        <v>0</v>
      </c>
      <c r="BJB144">
        <v>0</v>
      </c>
      <c r="BJC144">
        <v>0</v>
      </c>
      <c r="BJD144">
        <v>52.62564930319786</v>
      </c>
      <c r="BJE144">
        <v>4402.725050385855</v>
      </c>
      <c r="BJF144">
        <v>29.90272431913763</v>
      </c>
      <c r="BJG144">
        <v>7996.015663781167</v>
      </c>
      <c r="BJH144">
        <v>0</v>
      </c>
      <c r="BJI144">
        <v>0</v>
      </c>
      <c r="BJJ144">
        <v>0</v>
      </c>
      <c r="BJK144">
        <v>0</v>
      </c>
      <c r="BJL144">
        <v>0</v>
      </c>
      <c r="BJM144">
        <v>0</v>
      </c>
      <c r="BJN144">
        <v>0</v>
      </c>
      <c r="BJO144">
        <v>0</v>
      </c>
      <c r="BJP144">
        <v>256.7305191457272</v>
      </c>
      <c r="BJQ144">
        <v>754.6744800758023</v>
      </c>
      <c r="BJR144">
        <v>176.401047617197</v>
      </c>
      <c r="BJS144">
        <v>1110.220444757398</v>
      </c>
      <c r="BJT144">
        <v>0</v>
      </c>
      <c r="BJU144">
        <v>0</v>
      </c>
      <c r="BJV144">
        <v>0</v>
      </c>
      <c r="BJW144">
        <v>0</v>
      </c>
      <c r="BJX144">
        <v>0</v>
      </c>
      <c r="BJY144">
        <v>0</v>
      </c>
      <c r="BJZ144">
        <v>0</v>
      </c>
      <c r="BKA144">
        <v>0</v>
      </c>
      <c r="BKB144">
        <v>390.8597041368484</v>
      </c>
      <c r="BKC144">
        <v>494.0294745996284</v>
      </c>
      <c r="BKD144">
        <v>257.7325313389301</v>
      </c>
      <c r="BKE144">
        <v>754.7564444823277</v>
      </c>
      <c r="BKF144">
        <v>0</v>
      </c>
      <c r="BKG144">
        <v>0</v>
      </c>
      <c r="BKH144">
        <v>0</v>
      </c>
      <c r="BKI144">
        <v>0</v>
      </c>
      <c r="BKJ144">
        <v>0</v>
      </c>
      <c r="BKK144">
        <v>0</v>
      </c>
      <c r="BKL144">
        <v>0</v>
      </c>
      <c r="BKM144">
        <v>0</v>
      </c>
      <c r="BKN144">
        <v>548.3844550848007</v>
      </c>
      <c r="BKO144">
        <v>351.3131210648432</v>
      </c>
      <c r="BKP144">
        <v>359.6393681168556</v>
      </c>
      <c r="BKQ144">
        <v>538.1169415134476</v>
      </c>
      <c r="BKR144">
        <v>0</v>
      </c>
      <c r="BKS144">
        <v>0</v>
      </c>
      <c r="BKT144">
        <v>0</v>
      </c>
      <c r="BKU144">
        <v>0</v>
      </c>
      <c r="BKV144">
        <v>0</v>
      </c>
      <c r="BKW144">
        <v>0</v>
      </c>
      <c r="BKX144">
        <v>0</v>
      </c>
      <c r="BKY144">
        <v>0</v>
      </c>
      <c r="BKZ144">
        <v>47.85904437489808</v>
      </c>
      <c r="BLA144">
        <v>671.0549815527372</v>
      </c>
      <c r="BLB144">
        <v>31.69983356725425</v>
      </c>
      <c r="BLC144">
        <v>1015.932036626021</v>
      </c>
      <c r="BLD144">
        <v>0</v>
      </c>
      <c r="BLE144">
        <v>0</v>
      </c>
      <c r="BLF144">
        <v>0</v>
      </c>
      <c r="BLG144">
        <v>0</v>
      </c>
      <c r="BLH144">
        <v>0</v>
      </c>
      <c r="BLI144">
        <v>0</v>
      </c>
      <c r="BLJ144">
        <v>0</v>
      </c>
      <c r="BLK144">
        <v>0</v>
      </c>
      <c r="BLL144">
        <v>61.40371988527477</v>
      </c>
      <c r="BLM144">
        <v>522.4864193867196</v>
      </c>
      <c r="BLN144">
        <v>38.68676336295903</v>
      </c>
      <c r="BLO144">
        <v>832.4126432625307</v>
      </c>
      <c r="BLP144">
        <v>0</v>
      </c>
      <c r="BLQ144">
        <v>0</v>
      </c>
      <c r="BLR144">
        <v>0</v>
      </c>
      <c r="BLS144">
        <v>0</v>
      </c>
      <c r="BLT144">
        <v>0</v>
      </c>
      <c r="BLU144">
        <v>0</v>
      </c>
      <c r="BLV144">
        <v>0</v>
      </c>
      <c r="BLW144">
        <v>0</v>
      </c>
      <c r="BLX144">
        <v>71.34313374757767</v>
      </c>
      <c r="BLY144">
        <v>449.3770946419988</v>
      </c>
      <c r="BLZ144">
        <v>43.91818625107408</v>
      </c>
      <c r="BMA144">
        <v>731.390314223334</v>
      </c>
      <c r="BMB144">
        <v>0</v>
      </c>
      <c r="BMC144">
        <v>0</v>
      </c>
      <c r="BMD144">
        <v>0</v>
      </c>
      <c r="BME144">
        <v>0</v>
      </c>
      <c r="BMF144">
        <v>0</v>
      </c>
      <c r="BMG144">
        <v>0</v>
      </c>
      <c r="BMH144">
        <v>0</v>
      </c>
      <c r="BMI144">
        <v>0</v>
      </c>
      <c r="BMJ144">
        <v>81.03712742030621</v>
      </c>
      <c r="BMK144">
        <v>395.5294714971695</v>
      </c>
      <c r="BML144">
        <v>49.44210709258914</v>
      </c>
      <c r="BMM144">
        <v>649.6353335203562</v>
      </c>
      <c r="BMN144">
        <v>0</v>
      </c>
      <c r="BMO144">
        <v>0</v>
      </c>
      <c r="BMP144">
        <v>0</v>
      </c>
      <c r="BMQ144">
        <v>0</v>
      </c>
      <c r="BMR144">
        <v>0</v>
      </c>
      <c r="BMS144">
        <v>0</v>
      </c>
      <c r="BMT144">
        <v>0</v>
      </c>
      <c r="BMU144">
        <v>0</v>
      </c>
      <c r="BMV144">
        <v>0.04</v>
      </c>
      <c r="BMW144">
        <v>0.02</v>
      </c>
      <c r="BMX144">
        <v>50.76</v>
      </c>
      <c r="BMY144">
        <v>0.06</v>
      </c>
      <c r="BMZ144">
        <v>0.04</v>
      </c>
      <c r="BNA144">
        <v>56.44</v>
      </c>
      <c r="BNB144">
        <v>0.11</v>
      </c>
      <c r="BNC144">
        <v>0.06</v>
      </c>
      <c r="BND144">
        <v>64.23</v>
      </c>
      <c r="BNE144">
        <v>0.2</v>
      </c>
      <c r="BNF144">
        <v>0.11</v>
      </c>
      <c r="BNG144">
        <v>73.05</v>
      </c>
      <c r="BNH144">
        <v>0.3</v>
      </c>
      <c r="BNI144">
        <v>0.17</v>
      </c>
      <c r="BNJ144">
        <v>95.91</v>
      </c>
      <c r="BNK144">
        <v>0.34</v>
      </c>
      <c r="BNL144">
        <v>0.19</v>
      </c>
      <c r="BNM144">
        <v>168.3</v>
      </c>
      <c r="BNN144">
        <v>0.4</v>
      </c>
      <c r="BNO144">
        <v>0.23</v>
      </c>
      <c r="BNP144">
        <v>287.2</v>
      </c>
      <c r="BNQ144">
        <v>0.46</v>
      </c>
      <c r="BNR144">
        <v>0.26</v>
      </c>
      <c r="BNS144">
        <v>501.7</v>
      </c>
      <c r="BNT144">
        <v>1.18</v>
      </c>
      <c r="BNU144">
        <v>0.67</v>
      </c>
      <c r="BNV144">
        <v>389</v>
      </c>
      <c r="BNW144">
        <v>2.27</v>
      </c>
      <c r="BNX144">
        <v>1.3</v>
      </c>
      <c r="BNY144">
        <v>404.2</v>
      </c>
      <c r="BNZ144">
        <v>4.37</v>
      </c>
      <c r="BOA144">
        <v>2.49</v>
      </c>
      <c r="BOB144">
        <v>420.4</v>
      </c>
      <c r="BOC144">
        <v>8.449999999999999</v>
      </c>
      <c r="BOD144">
        <v>4.83</v>
      </c>
      <c r="BOE144">
        <v>434.2</v>
      </c>
      <c r="BOF144">
        <v>15.34</v>
      </c>
      <c r="BOG144">
        <v>8.77</v>
      </c>
      <c r="BOH144">
        <v>478.3</v>
      </c>
      <c r="BOI144">
        <v>12</v>
      </c>
      <c r="BOJ144">
        <v>6.86</v>
      </c>
      <c r="BOK144">
        <v>1223.7</v>
      </c>
      <c r="BOL144">
        <v>19.97</v>
      </c>
      <c r="BOM144">
        <v>11.41</v>
      </c>
      <c r="BON144">
        <v>1470.4</v>
      </c>
      <c r="BOO144">
        <v>21.42</v>
      </c>
      <c r="BOP144">
        <v>12.24</v>
      </c>
      <c r="BOQ144">
        <v>2741.6</v>
      </c>
      <c r="BOR144">
        <v>22.62</v>
      </c>
      <c r="BOS144">
        <v>12.92</v>
      </c>
      <c r="BOT144">
        <v>5192.3</v>
      </c>
      <c r="BOU144">
        <v>23.29</v>
      </c>
      <c r="BOV144">
        <v>13.31</v>
      </c>
      <c r="BOW144">
        <v>10084</v>
      </c>
      <c r="BOX144">
        <v>23.49</v>
      </c>
      <c r="BOY144">
        <v>13.42</v>
      </c>
      <c r="BOZ144">
        <v>19997</v>
      </c>
      <c r="BPA144">
        <v>23.69</v>
      </c>
      <c r="BPB144">
        <v>13.54</v>
      </c>
      <c r="BPC144">
        <v>39652</v>
      </c>
      <c r="BPD144">
        <v>23.74</v>
      </c>
      <c r="BPE144">
        <v>13.57</v>
      </c>
      <c r="BPF144">
        <v>79137</v>
      </c>
      <c r="BPG144">
        <v>23.8</v>
      </c>
      <c r="BPH144">
        <v>13.6</v>
      </c>
      <c r="BPI144">
        <v>157884</v>
      </c>
      <c r="BPJ144">
        <v>23.67</v>
      </c>
      <c r="BPK144">
        <v>13.52</v>
      </c>
      <c r="BPL144">
        <v>317578</v>
      </c>
      <c r="BPM144">
        <v>23.81</v>
      </c>
      <c r="BPN144">
        <v>13.61</v>
      </c>
      <c r="BPO144">
        <v>631268</v>
      </c>
      <c r="BPP144">
        <v>0</v>
      </c>
      <c r="BPQ144">
        <v>0</v>
      </c>
      <c r="BPR144">
        <v>0</v>
      </c>
      <c r="BPS144">
        <v>0</v>
      </c>
      <c r="BPT144">
        <v>0</v>
      </c>
      <c r="BPU144">
        <v>0</v>
      </c>
      <c r="BPV144">
        <v>0</v>
      </c>
      <c r="BPW144">
        <v>0</v>
      </c>
      <c r="BPX144">
        <v>0.11</v>
      </c>
      <c r="BPY144">
        <v>0.06</v>
      </c>
      <c r="BPZ144">
        <v>15.92</v>
      </c>
      <c r="BQA144">
        <v>0.21</v>
      </c>
      <c r="BQB144">
        <v>0.12</v>
      </c>
      <c r="BQC144">
        <v>16.88</v>
      </c>
      <c r="BQD144">
        <v>0.39</v>
      </c>
      <c r="BQE144">
        <v>0.22</v>
      </c>
      <c r="BQF144">
        <v>18.38</v>
      </c>
      <c r="BQG144">
        <v>0.72</v>
      </c>
      <c r="BQH144">
        <v>0.41</v>
      </c>
      <c r="BQI144">
        <v>19.84</v>
      </c>
      <c r="BQJ144">
        <v>1.32</v>
      </c>
      <c r="BQK144">
        <v>0.75</v>
      </c>
      <c r="BQL144">
        <v>21.7</v>
      </c>
      <c r="BQM144">
        <v>2.37</v>
      </c>
      <c r="BQN144">
        <v>1.36</v>
      </c>
      <c r="BQO144">
        <v>24.17</v>
      </c>
      <c r="BQP144">
        <v>4.02</v>
      </c>
      <c r="BQQ144">
        <v>2.3</v>
      </c>
      <c r="BQR144">
        <v>28.53</v>
      </c>
      <c r="BQS144">
        <v>7.36</v>
      </c>
      <c r="BQT144">
        <v>4.21</v>
      </c>
      <c r="BQU144">
        <v>31.17</v>
      </c>
      <c r="BQV144">
        <v>12.44</v>
      </c>
      <c r="BQW144">
        <v>7.11</v>
      </c>
      <c r="BQX144">
        <v>36.87</v>
      </c>
      <c r="BQY144">
        <v>18.71</v>
      </c>
      <c r="BQZ144">
        <v>10.69</v>
      </c>
      <c r="BRA144">
        <v>49.04</v>
      </c>
      <c r="BRB144">
        <v>28.34</v>
      </c>
      <c r="BRC144">
        <v>16.2</v>
      </c>
      <c r="BRD144">
        <v>64.73999999999999</v>
      </c>
      <c r="BRE144">
        <v>43.75</v>
      </c>
      <c r="BRF144">
        <v>25</v>
      </c>
      <c r="BRG144">
        <v>83.90000000000001</v>
      </c>
      <c r="BRH144">
        <v>73.23</v>
      </c>
      <c r="BRI144">
        <v>41.84</v>
      </c>
      <c r="BRJ144">
        <v>100.2</v>
      </c>
      <c r="BRK144">
        <v>104.85</v>
      </c>
      <c r="BRL144">
        <v>59.92</v>
      </c>
      <c r="BRM144">
        <v>140</v>
      </c>
      <c r="BRN144">
        <v>128.31</v>
      </c>
      <c r="BRO144">
        <v>73.31999999999999</v>
      </c>
      <c r="BRP144">
        <v>228.8</v>
      </c>
      <c r="BRQ144">
        <v>166.62</v>
      </c>
      <c r="BRR144">
        <v>95.20999999999999</v>
      </c>
      <c r="BRS144">
        <v>352.4</v>
      </c>
      <c r="BRT144">
        <v>208.7</v>
      </c>
      <c r="BRU144">
        <v>119.26</v>
      </c>
      <c r="BRV144">
        <v>562.7</v>
      </c>
      <c r="BRW144">
        <v>212.41</v>
      </c>
      <c r="BRX144">
        <v>121.38</v>
      </c>
      <c r="BRY144">
        <v>1105.8</v>
      </c>
      <c r="BRZ144">
        <v>224.3</v>
      </c>
      <c r="BSA144">
        <v>128.17</v>
      </c>
      <c r="BSB144">
        <v>2094.3</v>
      </c>
      <c r="BSC144">
        <v>226.97</v>
      </c>
      <c r="BSD144">
        <v>129.7</v>
      </c>
      <c r="BSE144">
        <v>4139.5</v>
      </c>
      <c r="BSF144">
        <v>230.58</v>
      </c>
      <c r="BSG144">
        <v>131.76</v>
      </c>
      <c r="BSH144">
        <v>8149.1</v>
      </c>
      <c r="BSI144">
        <v>232.25</v>
      </c>
      <c r="BSJ144">
        <v>132.72</v>
      </c>
      <c r="BSK144">
        <v>16181</v>
      </c>
      <c r="BSL144">
        <v>234.58</v>
      </c>
      <c r="BSM144">
        <v>134.05</v>
      </c>
      <c r="BSN144">
        <v>32041</v>
      </c>
      <c r="BSO144">
        <v>235.62</v>
      </c>
      <c r="BSP144">
        <v>134.64</v>
      </c>
      <c r="BSQ144">
        <v>63801</v>
      </c>
      <c r="BSR144">
        <v>0</v>
      </c>
      <c r="BSS144">
        <v>0</v>
      </c>
      <c r="BST144">
        <v>0</v>
      </c>
      <c r="BSU144">
        <v>0</v>
      </c>
      <c r="BSV144">
        <v>0</v>
      </c>
      <c r="BSW144">
        <v>0</v>
      </c>
      <c r="BSX144">
        <v>0</v>
      </c>
      <c r="BSY144">
        <v>0</v>
      </c>
      <c r="BSZ144">
        <v>11.84242404997349</v>
      </c>
      <c r="BTA144">
        <v>11.89930457621813</v>
      </c>
      <c r="BTB144">
        <v>11.79061084985733</v>
      </c>
      <c r="BTC144">
        <v>11.94876898080111</v>
      </c>
      <c r="BTD144">
        <v>11.83043420314789</v>
      </c>
      <c r="BTE144">
        <v>11.938258074224</v>
      </c>
      <c r="BTF144">
        <v>11.91244460642338</v>
      </c>
      <c r="BTG144">
        <v>11.90364826470613</v>
      </c>
      <c r="BTH144">
        <v>11.83319091796875</v>
      </c>
      <c r="BTI144">
        <v>11.86037063598633</v>
      </c>
      <c r="BTJ144">
        <v>11.7802619934082</v>
      </c>
      <c r="BTK144">
        <v>11.86943054199219</v>
      </c>
      <c r="BTL144">
        <v>11.80720329284668</v>
      </c>
      <c r="BTM144">
        <v>11.87396049499512</v>
      </c>
      <c r="BTN144">
        <v>11.84892654418945</v>
      </c>
      <c r="BTO144">
        <v>11.79981231689453</v>
      </c>
      <c r="BTP144">
        <v>11.85464859008789</v>
      </c>
      <c r="BTQ144">
        <v>12.00103759765625</v>
      </c>
      <c r="BTR144">
        <v>11.8105411529541</v>
      </c>
      <c r="BTS144">
        <v>11.97361946105957</v>
      </c>
      <c r="BTT144">
        <v>11.9173526763916</v>
      </c>
      <c r="BTU144">
        <v>11.99913024902344</v>
      </c>
      <c r="BTV144">
        <v>12.17436790466309</v>
      </c>
      <c r="BTW144">
        <v>12.18199729919434</v>
      </c>
      <c r="BTX144">
        <v>11.87634468078613</v>
      </c>
      <c r="BTY144">
        <v>12.15028762817383</v>
      </c>
      <c r="BTZ144">
        <v>11.85846328735352</v>
      </c>
      <c r="BUA144">
        <v>12.05062866210938</v>
      </c>
      <c r="BUB144">
        <v>11.9631290435791</v>
      </c>
      <c r="BUC144">
        <v>12.0394229888916</v>
      </c>
      <c r="BUD144">
        <v>12.19749450683594</v>
      </c>
      <c r="BUE144">
        <v>12.20417022705078</v>
      </c>
      <c r="BUF144">
        <v>11.95573806762695</v>
      </c>
      <c r="BUG144">
        <v>12.45641708374023</v>
      </c>
      <c r="BUH144">
        <v>12.12930679321289</v>
      </c>
      <c r="BUI144">
        <v>13.23914527893066</v>
      </c>
      <c r="BUJ144">
        <v>12.11690902709961</v>
      </c>
      <c r="BUK144">
        <v>12.45617866516113</v>
      </c>
      <c r="BUL144">
        <v>12.33291625976562</v>
      </c>
      <c r="BUM144">
        <v>12.38775253295898</v>
      </c>
      <c r="BUN144">
        <v>12.77804374694824</v>
      </c>
      <c r="BUO144">
        <v>12.5892162322998</v>
      </c>
      <c r="BUP144">
        <v>12.33410835266113</v>
      </c>
      <c r="BUQ144">
        <v>19.59848403930664</v>
      </c>
      <c r="BUR144">
        <v>12.34817504882812</v>
      </c>
      <c r="BUS144">
        <v>22.70698547363281</v>
      </c>
      <c r="BUT144">
        <v>12.43233680725098</v>
      </c>
      <c r="BUU144">
        <v>13.67545127868652</v>
      </c>
      <c r="BUV144">
        <v>16.57360326498747</v>
      </c>
      <c r="BUW144">
        <v>16.6686000302434</v>
      </c>
      <c r="BUX144">
        <v>16.41173847019672</v>
      </c>
      <c r="BUY144">
        <v>16.68186578899622</v>
      </c>
      <c r="BUZ144">
        <v>16.53373148292303</v>
      </c>
      <c r="BVA144">
        <v>16.67974423617125</v>
      </c>
      <c r="BVB144">
        <v>16.4734348654747</v>
      </c>
      <c r="BVC144">
        <v>16.47726539522409</v>
      </c>
      <c r="BVD144">
        <v>16.55077934265137</v>
      </c>
      <c r="BVE144">
        <v>16.52693748474121</v>
      </c>
      <c r="BVF144">
        <v>16.40415191650391</v>
      </c>
      <c r="BVG144">
        <v>16.52002334594727</v>
      </c>
      <c r="BVH144">
        <v>16.51644706726074</v>
      </c>
      <c r="BVI144">
        <v>16.57581329345703</v>
      </c>
      <c r="BVJ144">
        <v>16.41440391540527</v>
      </c>
      <c r="BVK144">
        <v>16.42227172851562</v>
      </c>
      <c r="BVL144">
        <v>16.6161060333252</v>
      </c>
      <c r="BVM144">
        <v>16.62945747375488</v>
      </c>
      <c r="BVN144">
        <v>16.43514633178711</v>
      </c>
      <c r="BVO144">
        <v>16.94631576538086</v>
      </c>
      <c r="BVP144">
        <v>16.63684844970703</v>
      </c>
      <c r="BVQ144">
        <v>16.85237884521484</v>
      </c>
      <c r="BVR144">
        <v>16.67881011962891</v>
      </c>
      <c r="BVS144">
        <v>16.66665077209473</v>
      </c>
      <c r="BVT144">
        <v>16.67165756225586</v>
      </c>
      <c r="BVU144">
        <v>16.75057411193848</v>
      </c>
      <c r="BVV144">
        <v>16.46685600280762</v>
      </c>
      <c r="BVW144">
        <v>17.57073402404785</v>
      </c>
      <c r="BVX144">
        <v>16.69049263000488</v>
      </c>
      <c r="BVY144">
        <v>16.90220832824707</v>
      </c>
      <c r="BVZ144">
        <v>16.7546272277832</v>
      </c>
      <c r="BWA144">
        <v>16.76607131958008</v>
      </c>
      <c r="BWB144">
        <v>16.77751541137695</v>
      </c>
      <c r="BWC144">
        <v>17.85397529602051</v>
      </c>
      <c r="BWD144">
        <v>16.6327953338623</v>
      </c>
      <c r="BWE144">
        <v>19.1500186920166</v>
      </c>
      <c r="BWF144">
        <v>16.84761047363281</v>
      </c>
      <c r="BWG144">
        <v>17.39048957824707</v>
      </c>
      <c r="BWH144">
        <v>16.93964004516602</v>
      </c>
      <c r="BWI144">
        <v>16.9672966003418</v>
      </c>
      <c r="BWJ144">
        <v>17.85063743591309</v>
      </c>
      <c r="BWK144">
        <v>30.54666519165039</v>
      </c>
      <c r="BWL144">
        <v>17.00329780578613</v>
      </c>
      <c r="BWM144">
        <v>20.93648910522461</v>
      </c>
      <c r="BWN144">
        <v>16.93129539489746</v>
      </c>
      <c r="BWO144">
        <v>21.44122123718262</v>
      </c>
      <c r="BWP144">
        <v>18.33009719848633</v>
      </c>
      <c r="BWQ144">
        <v>17.11821556091309</v>
      </c>
      <c r="BWR144">
        <v>21.92891575396061</v>
      </c>
      <c r="BWS144">
        <v>22.04219065606594</v>
      </c>
      <c r="BWT144">
        <v>22.26537652313709</v>
      </c>
      <c r="BWU144">
        <v>21.90046571195126</v>
      </c>
      <c r="BWV144">
        <v>21.80862613022327</v>
      </c>
      <c r="BWW144">
        <v>21.99057210236788</v>
      </c>
      <c r="BWX144">
        <v>21.81993424892426</v>
      </c>
      <c r="BWY144">
        <v>21.88202552497387</v>
      </c>
      <c r="BWZ144">
        <v>21.90232276916504</v>
      </c>
      <c r="BXA144">
        <v>21.90446853637695</v>
      </c>
      <c r="BXB144">
        <v>22.25279808044434</v>
      </c>
      <c r="BXC144">
        <v>21.85153961181641</v>
      </c>
      <c r="BXD144">
        <v>21.8045711517334</v>
      </c>
      <c r="BXE144">
        <v>21.88420295715332</v>
      </c>
      <c r="BXF144">
        <v>21.77166938781738</v>
      </c>
      <c r="BXG144">
        <v>21.83222770690918</v>
      </c>
      <c r="BXH144">
        <v>21.99149131774902</v>
      </c>
      <c r="BXI144">
        <v>22.07779884338379</v>
      </c>
      <c r="BXJ144">
        <v>22.33147621154785</v>
      </c>
      <c r="BXK144">
        <v>21.97694778442383</v>
      </c>
      <c r="BXL144">
        <v>21.83008193969727</v>
      </c>
      <c r="BXM144">
        <v>22.01390266418457</v>
      </c>
      <c r="BXN144">
        <v>21.94690704345703</v>
      </c>
      <c r="BXO144">
        <v>22.00818061828613</v>
      </c>
      <c r="BXP144">
        <v>22.07398414611816</v>
      </c>
      <c r="BXQ144">
        <v>22.23420143127441</v>
      </c>
      <c r="BXR144">
        <v>22.36127853393555</v>
      </c>
      <c r="BXS144">
        <v>22.08113670349121</v>
      </c>
      <c r="BXT144">
        <v>21.84820175170898</v>
      </c>
      <c r="BXU144">
        <v>22.1254825592041</v>
      </c>
      <c r="BXV144">
        <v>22.03631401062012</v>
      </c>
      <c r="BXW144">
        <v>22.20034599304199</v>
      </c>
      <c r="BXX144">
        <v>22.21870422363281</v>
      </c>
      <c r="BXY144">
        <v>24.16563034057617</v>
      </c>
      <c r="BXZ144">
        <v>22.41706848144531</v>
      </c>
      <c r="BYA144">
        <v>22.57513999938965</v>
      </c>
      <c r="BYB144">
        <v>21.90828323364258</v>
      </c>
      <c r="BYC144">
        <v>22.59516716003418</v>
      </c>
      <c r="BYD144">
        <v>22.24111557006836</v>
      </c>
      <c r="BYE144">
        <v>22.41110801696777</v>
      </c>
      <c r="BYF144">
        <v>23.89979362487793</v>
      </c>
      <c r="BYG144">
        <v>30.67326545715332</v>
      </c>
      <c r="BYH144">
        <v>22.59349822998047</v>
      </c>
      <c r="BYI144">
        <v>23.96273612976074</v>
      </c>
      <c r="BYJ144">
        <v>22.18174934387207</v>
      </c>
      <c r="BYK144">
        <v>32.67526626586914</v>
      </c>
      <c r="BYL144">
        <v>23.16689491271973</v>
      </c>
      <c r="BYM144">
        <v>22.75180816650391</v>
      </c>
      <c r="BYN144">
        <v>22.09510281682014</v>
      </c>
      <c r="BYO144">
        <v>21.95386588573456</v>
      </c>
      <c r="BYP144">
        <v>22.20467198640108</v>
      </c>
      <c r="BYQ144">
        <v>22.25055173039436</v>
      </c>
      <c r="BYR144">
        <v>21.9371747225523</v>
      </c>
      <c r="BYS144">
        <v>21.8895236030221</v>
      </c>
      <c r="BYT144">
        <v>21.81359566748142</v>
      </c>
      <c r="BYU144">
        <v>22.07748405635357</v>
      </c>
      <c r="BYV144">
        <v>22.0792293548584</v>
      </c>
      <c r="BYW144">
        <v>21.8653678894043</v>
      </c>
      <c r="BYX144">
        <v>22.18508720397949</v>
      </c>
      <c r="BYY144">
        <v>22.15075492858887</v>
      </c>
      <c r="BYZ144">
        <v>21.93164825439453</v>
      </c>
      <c r="BZA144">
        <v>21.81529998779297</v>
      </c>
      <c r="BZB144">
        <v>21.76284790039062</v>
      </c>
      <c r="BZC144">
        <v>22.02773094177246</v>
      </c>
      <c r="BZD144">
        <v>22.16553688049316</v>
      </c>
      <c r="BZE144">
        <v>22.00651168823242</v>
      </c>
      <c r="BZF144">
        <v>22.25995063781738</v>
      </c>
      <c r="BZG144">
        <v>22.39131927490234</v>
      </c>
      <c r="BZH144">
        <v>21.99959754943848</v>
      </c>
      <c r="BZI144">
        <v>21.93784713745117</v>
      </c>
      <c r="BZJ144">
        <v>21.97957038879395</v>
      </c>
      <c r="BZK144">
        <v>22.27783203125</v>
      </c>
      <c r="BZL144">
        <v>22.25708961486816</v>
      </c>
      <c r="BZM144">
        <v>22.10426330566406</v>
      </c>
      <c r="BZN144">
        <v>22.29809761047363</v>
      </c>
      <c r="BZO144">
        <v>22.4614143371582</v>
      </c>
      <c r="BZP144">
        <v>22.01724052429199</v>
      </c>
      <c r="BZQ144">
        <v>21.99554443359375</v>
      </c>
      <c r="BZR144">
        <v>22.09639549255371</v>
      </c>
      <c r="BZS144">
        <v>22.36437797546387</v>
      </c>
      <c r="BZT144">
        <v>22.38202095031738</v>
      </c>
      <c r="BZU144">
        <v>22.53222465515137</v>
      </c>
      <c r="BZV144">
        <v>22.52531051635742</v>
      </c>
      <c r="BZW144">
        <v>23.80156517028809</v>
      </c>
      <c r="BZX144">
        <v>22.18985557556152</v>
      </c>
      <c r="BZY144">
        <v>22.28260040283203</v>
      </c>
      <c r="BZZ144">
        <v>22.31335639953613</v>
      </c>
      <c r="CAA144">
        <v>22.57680892944336</v>
      </c>
      <c r="CAB144">
        <v>23.23555946350098</v>
      </c>
      <c r="CAC144">
        <v>32.39703178405762</v>
      </c>
      <c r="CAD144">
        <v>24.7197151184082</v>
      </c>
      <c r="CAE144">
        <v>34.54160690307617</v>
      </c>
      <c r="CAF144">
        <v>22.61710166931152</v>
      </c>
      <c r="CAG144">
        <v>37.1854305267334</v>
      </c>
      <c r="CAH144">
        <v>23.10299873352051</v>
      </c>
      <c r="CAI144">
        <v>22.99833297729492</v>
      </c>
      <c r="CAJ144">
        <v>28.37513945996761</v>
      </c>
      <c r="CAK144">
        <v>28.24823185801506</v>
      </c>
      <c r="CAL144">
        <v>28.40149868279696</v>
      </c>
      <c r="CAM144">
        <v>28.46603468060493</v>
      </c>
      <c r="CAN144">
        <v>28.25791668146849</v>
      </c>
      <c r="CAO144">
        <v>28.39906234294176</v>
      </c>
      <c r="CAP144">
        <v>28.28554436564445</v>
      </c>
      <c r="CAQ144">
        <v>28.50058674812317</v>
      </c>
      <c r="CAR144">
        <v>28.36990356445312</v>
      </c>
      <c r="CAS144">
        <v>28.20682525634766</v>
      </c>
      <c r="CAT144">
        <v>28.3968448638916</v>
      </c>
      <c r="CAU144">
        <v>28.36298942565918</v>
      </c>
      <c r="CAV144">
        <v>28.25403213500977</v>
      </c>
      <c r="CAW144">
        <v>28.3355712890625</v>
      </c>
      <c r="CAX144">
        <v>28.22113037109375</v>
      </c>
      <c r="CAY144">
        <v>28.45597267150879</v>
      </c>
      <c r="CAZ144">
        <v>28.52368354797363</v>
      </c>
      <c r="CBA144">
        <v>28.33104133605957</v>
      </c>
      <c r="CBB144">
        <v>28.45430374145508</v>
      </c>
      <c r="CBC144">
        <v>28.51414680480957</v>
      </c>
      <c r="CBD144">
        <v>28.30028533935547</v>
      </c>
      <c r="CBE144">
        <v>28.5029411315918</v>
      </c>
      <c r="CBF144">
        <v>28.52153778076172</v>
      </c>
      <c r="CBG144">
        <v>28.7015438079834</v>
      </c>
      <c r="CBH144">
        <v>28.57089042663574</v>
      </c>
      <c r="CBI144">
        <v>28.3808708190918</v>
      </c>
      <c r="CBJ144">
        <v>28.47743034362793</v>
      </c>
      <c r="CBK144">
        <v>28.61690521240234</v>
      </c>
      <c r="CBL144">
        <v>28.31220626831055</v>
      </c>
      <c r="CBM144">
        <v>28.65433692932129</v>
      </c>
      <c r="CBN144">
        <v>28.63383293151855</v>
      </c>
      <c r="CBO144">
        <v>28.78808975219727</v>
      </c>
      <c r="CBP144">
        <v>28.8078784942627</v>
      </c>
      <c r="CBQ144">
        <v>28.52082252502441</v>
      </c>
      <c r="CBR144">
        <v>28.57184410095215</v>
      </c>
      <c r="CBS144">
        <v>29.89506721496582</v>
      </c>
      <c r="CBT144">
        <v>28.36918830871582</v>
      </c>
      <c r="CBU144">
        <v>29.43062782287598</v>
      </c>
      <c r="CBV144">
        <v>29.06465530395508</v>
      </c>
      <c r="CBW144">
        <v>28.94997596740723</v>
      </c>
      <c r="CBX144">
        <v>28.92899513244629</v>
      </c>
      <c r="CBY144">
        <v>35.65120697021484</v>
      </c>
      <c r="CBZ144">
        <v>29.26993370056152</v>
      </c>
      <c r="CCA144">
        <v>38.63239288330078</v>
      </c>
      <c r="CCB144">
        <v>29.62589263916016</v>
      </c>
      <c r="CCC144">
        <v>33.69879722595215</v>
      </c>
      <c r="CCD144">
        <v>30.70664405822754</v>
      </c>
      <c r="CCE144">
        <v>29.16121482849121</v>
      </c>
      <c r="CCF144">
        <v>31.65435697883368</v>
      </c>
      <c r="CCG144">
        <v>31.58639464527369</v>
      </c>
      <c r="CCH144">
        <v>31.51948284357786</v>
      </c>
      <c r="CCI144">
        <v>31.78246412426233</v>
      </c>
      <c r="CCJ144">
        <v>31.57712891697884</v>
      </c>
      <c r="CCK144">
        <v>31.72938153147697</v>
      </c>
      <c r="CCL144">
        <v>31.65518306195736</v>
      </c>
      <c r="CCM144">
        <v>31.95979353040457</v>
      </c>
      <c r="CCN144">
        <v>31.60309791564941</v>
      </c>
      <c r="CCO144">
        <v>31.52322769165039</v>
      </c>
      <c r="CCP144">
        <v>31.50177001953125</v>
      </c>
      <c r="CCQ144">
        <v>31.64172172546387</v>
      </c>
      <c r="CCR144">
        <v>31.56852722167969</v>
      </c>
      <c r="CCS144">
        <v>31.62312507629395</v>
      </c>
      <c r="CCT144">
        <v>31.58187866210938</v>
      </c>
      <c r="CCU144">
        <v>31.92138671875</v>
      </c>
      <c r="CCV144">
        <v>31.7528247833252</v>
      </c>
      <c r="CCW144">
        <v>31.7385196685791</v>
      </c>
      <c r="CCX144">
        <v>31.5704345703125</v>
      </c>
      <c r="CCY144">
        <v>31.8603515625</v>
      </c>
      <c r="CCZ144">
        <v>31.62240982055664</v>
      </c>
      <c r="CDA144">
        <v>31.75973892211914</v>
      </c>
      <c r="CDB144">
        <v>31.87727928161621</v>
      </c>
      <c r="CDC144">
        <v>32.24372863769531</v>
      </c>
      <c r="CDD144">
        <v>31.94260597229004</v>
      </c>
      <c r="CDE144">
        <v>31.88991546630859</v>
      </c>
      <c r="CDF144">
        <v>31.6154956817627</v>
      </c>
      <c r="CDG144">
        <v>31.97431564331055</v>
      </c>
      <c r="CDH144">
        <v>31.66055679321289</v>
      </c>
      <c r="CDI144">
        <v>31.86964988708496</v>
      </c>
      <c r="CDJ144">
        <v>32.01961517333984</v>
      </c>
      <c r="CDK144">
        <v>32.38987922668457</v>
      </c>
      <c r="CDL144">
        <v>32.23848342895508</v>
      </c>
      <c r="CDM144">
        <v>32.09924697875977</v>
      </c>
      <c r="CDN144">
        <v>31.87751770019531</v>
      </c>
      <c r="CDO144">
        <v>35.97640991210938</v>
      </c>
      <c r="CDP144">
        <v>31.7847728729248</v>
      </c>
      <c r="CDQ144">
        <v>32.39560127258301</v>
      </c>
      <c r="CDR144">
        <v>32.5620174407959</v>
      </c>
      <c r="CDS144">
        <v>32.49740600585938</v>
      </c>
      <c r="CDT144">
        <v>32.75752067565918</v>
      </c>
      <c r="CDU144">
        <v>34.22975540161133</v>
      </c>
      <c r="CDV144">
        <v>32.41753578186035</v>
      </c>
      <c r="CDW144">
        <v>40.20023345947266</v>
      </c>
      <c r="CDX144">
        <v>32.20582008361816</v>
      </c>
      <c r="CDY144">
        <v>46.64087295532227</v>
      </c>
      <c r="CDZ144">
        <v>36.50736808776855</v>
      </c>
      <c r="CEA144">
        <v>33.16140174865723</v>
      </c>
      <c r="CEB144">
        <v>49.67019055038691</v>
      </c>
      <c r="CEC144">
        <v>49.40034914761782</v>
      </c>
      <c r="CED144">
        <v>49.34767913073301</v>
      </c>
      <c r="CEE144">
        <v>49.4356956332922</v>
      </c>
      <c r="CEF144">
        <v>49.36533514410257</v>
      </c>
      <c r="CEG144">
        <v>49.87534321844578</v>
      </c>
      <c r="CEH144">
        <v>49.47695881128311</v>
      </c>
      <c r="CEI144">
        <v>49.64845161885023</v>
      </c>
      <c r="CEJ144">
        <v>49.65901374816895</v>
      </c>
      <c r="CEK144">
        <v>49.29041862487793</v>
      </c>
      <c r="CEL144">
        <v>49.32498931884766</v>
      </c>
      <c r="CEM144">
        <v>49.40342903137207</v>
      </c>
      <c r="CEN144">
        <v>49.34215545654297</v>
      </c>
      <c r="CEO144">
        <v>49.70836639404297</v>
      </c>
      <c r="CEP144">
        <v>49.4081974029541</v>
      </c>
      <c r="CEQ144">
        <v>49.59511756896973</v>
      </c>
      <c r="CER144">
        <v>49.85332489013672</v>
      </c>
      <c r="CES144">
        <v>49.75438117980957</v>
      </c>
      <c r="CET144">
        <v>49.41391944885254</v>
      </c>
      <c r="CEU144">
        <v>49.51024055480957</v>
      </c>
      <c r="CEV144">
        <v>49.44682121276855</v>
      </c>
      <c r="CEW144">
        <v>50.04692077636719</v>
      </c>
      <c r="CEX144">
        <v>49.67498779296875</v>
      </c>
      <c r="CEY144">
        <v>49.83711242675781</v>
      </c>
      <c r="CEZ144">
        <v>49.93152618408203</v>
      </c>
      <c r="CFA144">
        <v>49.88431930541992</v>
      </c>
      <c r="CFB144">
        <v>49.49092864990234</v>
      </c>
      <c r="CFC144">
        <v>49.62515830993652</v>
      </c>
      <c r="CFD144">
        <v>49.4842529296875</v>
      </c>
      <c r="CFE144">
        <v>50.21238327026367</v>
      </c>
      <c r="CFF144">
        <v>49.78060722351074</v>
      </c>
      <c r="CFG144">
        <v>49.99327659606934</v>
      </c>
      <c r="CFH144">
        <v>50.1251220703125</v>
      </c>
      <c r="CFI144">
        <v>50.20594596862793</v>
      </c>
      <c r="CFJ144">
        <v>49.81660842895508</v>
      </c>
      <c r="CFK144">
        <v>49.85976219177246</v>
      </c>
      <c r="CFL144">
        <v>49.58248138427734</v>
      </c>
      <c r="CFM144">
        <v>50.84538459777832</v>
      </c>
      <c r="CFN144">
        <v>50.0953197479248</v>
      </c>
      <c r="CFO144">
        <v>50.17542839050293</v>
      </c>
      <c r="CFP144">
        <v>51.0258674621582</v>
      </c>
      <c r="CFQ144">
        <v>50.34637451171875</v>
      </c>
      <c r="CFR144">
        <v>50.17542839050293</v>
      </c>
      <c r="CFS144">
        <v>50.97198486328125</v>
      </c>
      <c r="CFT144">
        <v>50.6281852722168</v>
      </c>
      <c r="CFU144">
        <v>61.45119667053223</v>
      </c>
      <c r="CFV144">
        <v>55.68051338195801</v>
      </c>
      <c r="CFW144">
        <v>50.41980743408203</v>
      </c>
      <c r="CFX144">
        <v>65.60762599110603</v>
      </c>
      <c r="CFY144">
        <v>65.11322502046824</v>
      </c>
      <c r="CFZ144">
        <v>65.4215207323432</v>
      </c>
      <c r="CGA144">
        <v>65.15677832067013</v>
      </c>
      <c r="CGB144">
        <v>65.20434562116861</v>
      </c>
      <c r="CGC144">
        <v>65.52266795188189</v>
      </c>
      <c r="CGD144">
        <v>65.15663396567106</v>
      </c>
      <c r="CGE144">
        <v>65.23696798831224</v>
      </c>
      <c r="CGF144">
        <v>65.56868553161621</v>
      </c>
      <c r="CGG144">
        <v>65.04273414611816</v>
      </c>
      <c r="CGH144">
        <v>65.40656089782715</v>
      </c>
      <c r="CGI144">
        <v>65.12069702148438</v>
      </c>
      <c r="CGJ144">
        <v>65.15359878540039</v>
      </c>
      <c r="CGK144">
        <v>65.41943550109863</v>
      </c>
      <c r="CGL144">
        <v>65.1094913482666</v>
      </c>
      <c r="CGM144">
        <v>65.17910957336426</v>
      </c>
      <c r="CGN144">
        <v>65.79685211181641</v>
      </c>
      <c r="CGO144">
        <v>65.2625560760498</v>
      </c>
      <c r="CGP144">
        <v>65.48261642456055</v>
      </c>
      <c r="CGQ144">
        <v>65.24825096130371</v>
      </c>
      <c r="CGR144">
        <v>65.36126136779785</v>
      </c>
      <c r="CGS144">
        <v>65.71102142333984</v>
      </c>
      <c r="CGT144">
        <v>65.27137756347656</v>
      </c>
      <c r="CGU144">
        <v>65.50288200378418</v>
      </c>
      <c r="CGV144">
        <v>65.86790084838867</v>
      </c>
      <c r="CGW144">
        <v>65.40536880493164</v>
      </c>
      <c r="CGX144">
        <v>65.5367374420166</v>
      </c>
      <c r="CGY144">
        <v>65.35100936889648</v>
      </c>
      <c r="CGZ144">
        <v>65.4294490814209</v>
      </c>
      <c r="CHA144">
        <v>65.97018241882324</v>
      </c>
      <c r="CHB144">
        <v>65.45138359069824</v>
      </c>
      <c r="CHC144">
        <v>65.6883716583252</v>
      </c>
      <c r="CHD144">
        <v>66.66445732116699</v>
      </c>
      <c r="CHE144">
        <v>65.67573547363281</v>
      </c>
      <c r="CHF144">
        <v>65.67263603210449</v>
      </c>
      <c r="CHG144">
        <v>65.51933288574219</v>
      </c>
      <c r="CHH144">
        <v>65.62471389770508</v>
      </c>
      <c r="CHI144">
        <v>67.0325756072998</v>
      </c>
      <c r="CHJ144">
        <v>66.12586975097656</v>
      </c>
      <c r="CHK144">
        <v>66.05768203735352</v>
      </c>
      <c r="CHL144">
        <v>67.07644462585449</v>
      </c>
      <c r="CHM144">
        <v>70.62244415283203</v>
      </c>
      <c r="CHN144">
        <v>65.99140167236328</v>
      </c>
      <c r="CHO144">
        <v>66.5888786315918</v>
      </c>
      <c r="CHP144">
        <v>71.04682922363281</v>
      </c>
      <c r="CHQ144">
        <v>68.85266304016113</v>
      </c>
      <c r="CHR144">
        <v>66.44725799560547</v>
      </c>
      <c r="CHS144">
        <v>67.06404685974121</v>
      </c>
      <c r="CHT144">
        <v>81.11059293150902</v>
      </c>
      <c r="CHU144">
        <v>80.61950746923685</v>
      </c>
      <c r="CHV144">
        <v>80.99739626049995</v>
      </c>
      <c r="CHW144">
        <v>80.75869083404541</v>
      </c>
      <c r="CHX144">
        <v>80.65573871135712</v>
      </c>
      <c r="CHY144">
        <v>80.69900702685118</v>
      </c>
      <c r="CHZ144">
        <v>80.72791900485754</v>
      </c>
      <c r="CIA144">
        <v>80.80536033958197</v>
      </c>
      <c r="CIB144">
        <v>81.07113838195801</v>
      </c>
      <c r="CIC144">
        <v>80.58691024780273</v>
      </c>
      <c r="CID144">
        <v>80.98649978637695</v>
      </c>
      <c r="CIE144">
        <v>80.6889533996582</v>
      </c>
      <c r="CIF144">
        <v>80.6272029876709</v>
      </c>
      <c r="CIG144">
        <v>80.6419849395752</v>
      </c>
      <c r="CIH144">
        <v>80.67655563354492</v>
      </c>
      <c r="CII144">
        <v>80.78670501708984</v>
      </c>
      <c r="CIJ144">
        <v>81.21156692504883</v>
      </c>
      <c r="CIK144">
        <v>80.74593544006348</v>
      </c>
      <c r="CIL144">
        <v>81.04777336120605</v>
      </c>
      <c r="CIM144">
        <v>80.92761039733887</v>
      </c>
      <c r="CIN144">
        <v>80.7034969329834</v>
      </c>
      <c r="CIO144">
        <v>80.87611198425293</v>
      </c>
      <c r="CIP144">
        <v>80.86252212524414</v>
      </c>
      <c r="CIQ144">
        <v>80.89303970336914</v>
      </c>
      <c r="CIR144">
        <v>81.30908012390137</v>
      </c>
      <c r="CIS144">
        <v>80.86466789245605</v>
      </c>
      <c r="CIT144">
        <v>81.07972145080566</v>
      </c>
      <c r="CIU144">
        <v>81.02631568908691</v>
      </c>
      <c r="CIV144">
        <v>80.74140548706055</v>
      </c>
      <c r="CIW144">
        <v>80.9481143951416</v>
      </c>
      <c r="CIX144">
        <v>80.94954490661621</v>
      </c>
      <c r="CIY144">
        <v>80.92331886291504</v>
      </c>
      <c r="CIZ144">
        <v>81.95829391479492</v>
      </c>
      <c r="CJA144">
        <v>81.04395866394043</v>
      </c>
      <c r="CJB144">
        <v>81.16459846496582</v>
      </c>
      <c r="CJC144">
        <v>82.06486701965332</v>
      </c>
      <c r="CJD144">
        <v>81.14862442016602</v>
      </c>
      <c r="CJE144">
        <v>81.06136322021484</v>
      </c>
      <c r="CJF144">
        <v>81.43401145935059</v>
      </c>
      <c r="CJG144">
        <v>81.19940757751465</v>
      </c>
      <c r="CJH144">
        <v>82.32808113098145</v>
      </c>
      <c r="CJI144">
        <v>81.49075508117676</v>
      </c>
      <c r="CJJ144">
        <v>81.49337768554688</v>
      </c>
      <c r="CJK144">
        <v>82.54504203796387</v>
      </c>
      <c r="CJL144">
        <v>82.79299736022949</v>
      </c>
      <c r="CJM144">
        <v>84.23519134521484</v>
      </c>
      <c r="CJN144">
        <v>81.49504661560059</v>
      </c>
      <c r="CJO144">
        <v>81.4507007598877</v>
      </c>
      <c r="CJP144">
        <v>0</v>
      </c>
      <c r="CJQ144">
        <v>0</v>
      </c>
      <c r="CJR144">
        <v>0</v>
      </c>
      <c r="CJS144">
        <v>0</v>
      </c>
      <c r="CJT144">
        <v>0</v>
      </c>
      <c r="CJU144">
        <v>0</v>
      </c>
      <c r="CJV144">
        <v>0</v>
      </c>
      <c r="CJW144">
        <v>0</v>
      </c>
      <c r="CJX144">
        <v>10.54275178909302</v>
      </c>
      <c r="CJY144">
        <v>10.10325241088867</v>
      </c>
      <c r="CJZ144">
        <v>80</v>
      </c>
      <c r="CKA144">
        <v>73</v>
      </c>
      <c r="CKB144">
        <v>75</v>
      </c>
      <c r="CKC144">
        <v>77</v>
      </c>
      <c r="CKD144">
        <v>80</v>
      </c>
      <c r="CKE144">
        <v>72</v>
      </c>
      <c r="CKF144">
        <v>78</v>
      </c>
      <c r="CKG144">
        <v>74</v>
      </c>
      <c r="CKH144">
        <v>400</v>
      </c>
      <c r="CKI144">
        <v>400</v>
      </c>
      <c r="CKJ144">
        <v>400</v>
      </c>
      <c r="CKK144">
        <v>400</v>
      </c>
      <c r="CKL144">
        <v>400</v>
      </c>
      <c r="CKM144">
        <v>400</v>
      </c>
      <c r="CKN144">
        <v>400</v>
      </c>
      <c r="CKO144">
        <v>400</v>
      </c>
      <c r="CKP144">
        <v>0</v>
      </c>
      <c r="CKQ144">
        <v>0</v>
      </c>
      <c r="CKR144">
        <v>0</v>
      </c>
      <c r="CKS144">
        <v>0</v>
      </c>
      <c r="CKT144">
        <v>0</v>
      </c>
      <c r="CKU144">
        <v>0</v>
      </c>
      <c r="CKV144">
        <v>0</v>
      </c>
      <c r="CKW144">
        <v>0</v>
      </c>
      <c r="CKX144">
        <v>0</v>
      </c>
      <c r="CKY144">
        <v>0</v>
      </c>
      <c r="CKZ144">
        <v>0</v>
      </c>
      <c r="CLA144">
        <v>0</v>
      </c>
      <c r="CLB144">
        <v>0</v>
      </c>
      <c r="CLC144">
        <v>0</v>
      </c>
      <c r="CLD144">
        <v>0</v>
      </c>
      <c r="CLE144">
        <v>0</v>
      </c>
      <c r="CLF144">
        <v>0</v>
      </c>
      <c r="CLG144">
        <v>0</v>
      </c>
      <c r="CLH144">
        <v>640</v>
      </c>
      <c r="CLI144">
        <v>0</v>
      </c>
      <c r="CLJ144">
        <v>0</v>
      </c>
      <c r="CLK144">
        <v>0</v>
      </c>
      <c r="CLL144">
        <v>0</v>
      </c>
      <c r="CLM144">
        <v>0</v>
      </c>
      <c r="CLN144">
        <v>0</v>
      </c>
      <c r="CLO144">
        <v>640</v>
      </c>
      <c r="CLP144">
        <v>0</v>
      </c>
      <c r="CLQ144">
        <v>0</v>
      </c>
      <c r="CLR144">
        <v>0</v>
      </c>
      <c r="CLS144">
        <v>0</v>
      </c>
      <c r="CLT144">
        <v>0</v>
      </c>
      <c r="CLU144">
        <v>0</v>
      </c>
      <c r="CLV144">
        <v>640</v>
      </c>
      <c r="CLW144">
        <v>0</v>
      </c>
      <c r="CLX144">
        <v>0</v>
      </c>
      <c r="CLY144">
        <v>0</v>
      </c>
      <c r="CLZ144">
        <v>0</v>
      </c>
      <c r="CMA144">
        <v>0</v>
      </c>
      <c r="CMB144">
        <v>0</v>
      </c>
      <c r="CMC144">
        <v>640</v>
      </c>
      <c r="CMD144">
        <v>0</v>
      </c>
      <c r="CME144">
        <v>0</v>
      </c>
      <c r="CMF144">
        <v>0</v>
      </c>
      <c r="CMG144">
        <v>0</v>
      </c>
      <c r="CMH144">
        <v>0</v>
      </c>
      <c r="CMI144">
        <v>0</v>
      </c>
      <c r="CMJ144">
        <v>640</v>
      </c>
      <c r="CMK144">
        <v>0</v>
      </c>
      <c r="CML144">
        <v>0</v>
      </c>
      <c r="CMM144">
        <v>0</v>
      </c>
      <c r="CMN144">
        <v>0</v>
      </c>
      <c r="CMO144">
        <v>0</v>
      </c>
      <c r="CMP144">
        <v>0</v>
      </c>
      <c r="CMQ144">
        <v>640</v>
      </c>
      <c r="CMR144">
        <v>0</v>
      </c>
      <c r="CMS144">
        <v>0</v>
      </c>
      <c r="CMT144">
        <v>0</v>
      </c>
      <c r="CMU144">
        <v>0</v>
      </c>
      <c r="CMV144">
        <v>0</v>
      </c>
      <c r="CMW144">
        <v>0</v>
      </c>
      <c r="CMX144">
        <v>640</v>
      </c>
      <c r="CMY144">
        <v>0</v>
      </c>
      <c r="CMZ144">
        <v>0</v>
      </c>
      <c r="CNA144">
        <v>0</v>
      </c>
      <c r="CNB144">
        <v>0</v>
      </c>
      <c r="CNC144">
        <v>0</v>
      </c>
      <c r="CND144">
        <v>0</v>
      </c>
      <c r="CNE144">
        <v>640</v>
      </c>
      <c r="CNF144">
        <v>0</v>
      </c>
      <c r="CNG144">
        <v>0</v>
      </c>
      <c r="CNH144">
        <v>0</v>
      </c>
      <c r="CNI144">
        <v>0</v>
      </c>
      <c r="CNJ144">
        <v>0.0056275</v>
      </c>
      <c r="CNK144">
        <v>0.011449625</v>
      </c>
      <c r="CNL144">
        <v>0.0225</v>
      </c>
      <c r="CNM144">
        <v>0.04625</v>
      </c>
      <c r="CNN144">
        <v>0.0925</v>
      </c>
      <c r="CNO144">
        <v>0.18375</v>
      </c>
      <c r="CNP144">
        <v>0.3675</v>
      </c>
      <c r="CNQ144">
        <v>0.7175</v>
      </c>
      <c r="CNR144">
        <v>1.595</v>
      </c>
      <c r="CNS144">
        <v>3.37375</v>
      </c>
      <c r="CNT144">
        <v>7.0725</v>
      </c>
      <c r="CNU144">
        <v>14.8025</v>
      </c>
      <c r="CNV144">
        <v>20.50625</v>
      </c>
      <c r="CNW144">
        <v>22.14375</v>
      </c>
      <c r="CNX144">
        <v>23.45875</v>
      </c>
      <c r="CNY144">
        <v>24.175</v>
      </c>
      <c r="CNZ144">
        <v>24.81125</v>
      </c>
      <c r="COA144">
        <v>24.5825</v>
      </c>
      <c r="COB144">
        <v>24.86</v>
      </c>
      <c r="COC144">
        <v>24.85125</v>
      </c>
      <c r="COD144">
        <v>24.9175</v>
      </c>
      <c r="COE144">
        <v>24.80125</v>
      </c>
      <c r="COF144">
        <v>24.8875</v>
      </c>
    </row>
    <row r="145" spans="1:2424">
      <c r="A145" s="1" t="s">
        <v>2584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46.35369274018331</v>
      </c>
      <c r="K145">
        <v>46.35374980716733</v>
      </c>
      <c r="L145">
        <v>46.35371362110163</v>
      </c>
      <c r="M145">
        <v>46.35375927591667</v>
      </c>
      <c r="N145">
        <v>46.35374819287108</v>
      </c>
      <c r="O145">
        <v>46.35375524946994</v>
      </c>
      <c r="P145">
        <v>46.35369950779022</v>
      </c>
      <c r="Q145">
        <v>46.35371061283422</v>
      </c>
      <c r="R145">
        <v>133.4230989492085</v>
      </c>
      <c r="S145">
        <v>133.4231771430154</v>
      </c>
      <c r="T145">
        <v>133.4229724477609</v>
      </c>
      <c r="U145">
        <v>133.4230877787945</v>
      </c>
      <c r="V145">
        <v>133.4230629053081</v>
      </c>
      <c r="W145">
        <v>133.423062159693</v>
      </c>
      <c r="X145">
        <v>133.4231488642672</v>
      </c>
      <c r="Y145">
        <v>133.4231762055538</v>
      </c>
      <c r="Z145">
        <v>0</v>
      </c>
      <c r="AA145">
        <v>70157.7</v>
      </c>
      <c r="AB145">
        <v>62752.8</v>
      </c>
      <c r="AC145">
        <v>37927.9</v>
      </c>
      <c r="AD145">
        <v>37323.7</v>
      </c>
      <c r="AE145">
        <v>62532.6</v>
      </c>
      <c r="AF145">
        <v>71308.10000000001</v>
      </c>
      <c r="AG145">
        <v>37613.3</v>
      </c>
      <c r="AH145">
        <v>38107.3</v>
      </c>
      <c r="AI145">
        <v>38005.7</v>
      </c>
      <c r="AJ145">
        <v>37746.5</v>
      </c>
      <c r="AK145">
        <v>71140.39999999999</v>
      </c>
      <c r="AL145">
        <v>62803.6</v>
      </c>
      <c r="AM145">
        <v>37114.5</v>
      </c>
      <c r="AN145">
        <v>38240.6</v>
      </c>
      <c r="AO145">
        <v>63216.1</v>
      </c>
      <c r="AP145">
        <v>70963.5</v>
      </c>
      <c r="AQ145">
        <v>119.5</v>
      </c>
      <c r="AR145">
        <v>140.3</v>
      </c>
      <c r="AS145">
        <v>227.3</v>
      </c>
      <c r="AT145">
        <v>223.8</v>
      </c>
      <c r="AU145">
        <v>132.9</v>
      </c>
      <c r="AV145">
        <v>113.2</v>
      </c>
      <c r="AW145">
        <v>212.2</v>
      </c>
      <c r="AX145">
        <v>217</v>
      </c>
      <c r="AY145">
        <v>217.5</v>
      </c>
      <c r="AZ145">
        <v>211.9</v>
      </c>
      <c r="BA145">
        <v>112.7</v>
      </c>
      <c r="BB145">
        <v>132.6</v>
      </c>
      <c r="BC145">
        <v>214.2</v>
      </c>
      <c r="BD145">
        <v>217.1</v>
      </c>
      <c r="BE145">
        <v>133.9</v>
      </c>
      <c r="BF145">
        <v>114.2</v>
      </c>
      <c r="BG145">
        <v>281464.7</v>
      </c>
      <c r="BH145">
        <v>269134.39</v>
      </c>
      <c r="BI145">
        <v>273981.2</v>
      </c>
      <c r="BJ145">
        <v>277613.64</v>
      </c>
      <c r="BK145">
        <v>276725.52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11.182266</v>
      </c>
      <c r="BU145">
        <v>11.381051</v>
      </c>
      <c r="BV145">
        <v>11.533056</v>
      </c>
      <c r="BW145">
        <v>11.394933</v>
      </c>
      <c r="BX145">
        <v>11.538847</v>
      </c>
      <c r="BY145">
        <v>11.402475</v>
      </c>
      <c r="BZ145">
        <v>11.349414</v>
      </c>
      <c r="CA145">
        <v>11.34119</v>
      </c>
      <c r="CB145">
        <v>21.803765</v>
      </c>
      <c r="CC145">
        <v>21.723281</v>
      </c>
      <c r="CD145">
        <v>21.763752</v>
      </c>
      <c r="CE145">
        <v>21.747252</v>
      </c>
      <c r="CF145">
        <v>21.892142</v>
      </c>
      <c r="CG145">
        <v>22.007151</v>
      </c>
      <c r="CH145">
        <v>21.873198</v>
      </c>
      <c r="CI145">
        <v>21.787879</v>
      </c>
      <c r="CJ145">
        <v>21.732277</v>
      </c>
      <c r="CK145">
        <v>21.696494</v>
      </c>
      <c r="CL145">
        <v>21.799205</v>
      </c>
      <c r="CM145">
        <v>21.707778</v>
      </c>
      <c r="CN145">
        <v>21.664678</v>
      </c>
      <c r="CO145">
        <v>21.808193</v>
      </c>
      <c r="CP145">
        <v>21.684279</v>
      </c>
      <c r="CQ145">
        <v>21.728054</v>
      </c>
      <c r="CR145">
        <v>18.409895</v>
      </c>
      <c r="CS145">
        <v>18.509261</v>
      </c>
      <c r="CT145">
        <v>18.441696</v>
      </c>
      <c r="CU145">
        <v>18.492845</v>
      </c>
      <c r="CV145">
        <v>18.480528</v>
      </c>
      <c r="CW145">
        <v>18.439878</v>
      </c>
      <c r="CX145">
        <v>18.467142</v>
      </c>
      <c r="CY145">
        <v>18.616982</v>
      </c>
      <c r="CZ145">
        <v>32.398585</v>
      </c>
      <c r="DA145">
        <v>32.311432</v>
      </c>
      <c r="DB145">
        <v>32.474367</v>
      </c>
      <c r="DC145">
        <v>32.356328</v>
      </c>
      <c r="DD145">
        <v>32.442088</v>
      </c>
      <c r="DE145">
        <v>32.52993</v>
      </c>
      <c r="DF145">
        <v>32.588947</v>
      </c>
      <c r="DG145">
        <v>32.396374</v>
      </c>
      <c r="DH145">
        <v>12.010658</v>
      </c>
      <c r="DI145">
        <v>12.170898</v>
      </c>
      <c r="DJ145">
        <v>12.221089</v>
      </c>
      <c r="DK145">
        <v>12.0594</v>
      </c>
      <c r="DL145">
        <v>12.076164</v>
      </c>
      <c r="DM145">
        <v>12.402546</v>
      </c>
      <c r="DN145">
        <v>12.419819</v>
      </c>
      <c r="DO145">
        <v>12.182183</v>
      </c>
      <c r="DP145">
        <v>38.114867</v>
      </c>
      <c r="DQ145">
        <v>38.02491</v>
      </c>
      <c r="DR145">
        <v>37.835077</v>
      </c>
      <c r="DS145">
        <v>37.890053</v>
      </c>
      <c r="DT145">
        <v>38.097058</v>
      </c>
      <c r="DU145">
        <v>37.432991</v>
      </c>
      <c r="DV145">
        <v>37.384895</v>
      </c>
      <c r="DW145">
        <v>37.293579</v>
      </c>
      <c r="DX145">
        <v>113.38674</v>
      </c>
      <c r="DY145">
        <v>113.283</v>
      </c>
      <c r="DZ145">
        <v>113.45606</v>
      </c>
      <c r="EA145">
        <v>113.59164</v>
      </c>
      <c r="EB145">
        <v>113.72074</v>
      </c>
      <c r="EC145">
        <v>113.64199</v>
      </c>
      <c r="ED145">
        <v>113.47201</v>
      </c>
      <c r="EE145">
        <v>113.37402</v>
      </c>
      <c r="EF145">
        <v>64.99507699999999</v>
      </c>
      <c r="EG145">
        <v>64.746379</v>
      </c>
      <c r="EH145">
        <v>64.86278</v>
      </c>
      <c r="EI145">
        <v>64.941957</v>
      </c>
      <c r="EJ145">
        <v>65.030973</v>
      </c>
      <c r="EK145">
        <v>64.96342199999999</v>
      </c>
      <c r="EL145">
        <v>64.93401299999999</v>
      </c>
      <c r="EM145">
        <v>64.789895</v>
      </c>
      <c r="EN145">
        <v>72.214084</v>
      </c>
      <c r="EO145">
        <v>72.04235300000001</v>
      </c>
      <c r="EP145">
        <v>72.23303300000001</v>
      </c>
      <c r="EQ145">
        <v>71.83333999999999</v>
      </c>
      <c r="ER145">
        <v>72.46173</v>
      </c>
      <c r="ES145">
        <v>71.41701999999999</v>
      </c>
      <c r="ET145">
        <v>71.49209500000001</v>
      </c>
      <c r="EU145">
        <v>71.43031999999999</v>
      </c>
      <c r="EV145">
        <v>99.814426</v>
      </c>
      <c r="EW145">
        <v>99.596631</v>
      </c>
      <c r="EX145">
        <v>99.92675699999999</v>
      </c>
      <c r="EY145">
        <v>100.020835</v>
      </c>
      <c r="EZ145">
        <v>100.063364</v>
      </c>
      <c r="FA145">
        <v>99.900086</v>
      </c>
      <c r="FB145">
        <v>99.972324</v>
      </c>
      <c r="FC145">
        <v>99.529398</v>
      </c>
      <c r="FD145">
        <v>141.90157</v>
      </c>
      <c r="FE145">
        <v>141.87937</v>
      </c>
      <c r="FF145">
        <v>141.64334</v>
      </c>
      <c r="FG145">
        <v>142.03315</v>
      </c>
      <c r="FH145">
        <v>142.11234</v>
      </c>
      <c r="FI145">
        <v>141.21759</v>
      </c>
      <c r="FJ145">
        <v>141.64012</v>
      </c>
      <c r="FK145">
        <v>141.61431</v>
      </c>
      <c r="FL145">
        <v>18.697532</v>
      </c>
      <c r="FM145">
        <v>18.902518</v>
      </c>
      <c r="FN145">
        <v>18.66438</v>
      </c>
      <c r="FO145">
        <v>18.729972</v>
      </c>
      <c r="FP145">
        <v>18.625401</v>
      </c>
      <c r="FQ145">
        <v>18.76084</v>
      </c>
      <c r="FR145">
        <v>18.810125</v>
      </c>
      <c r="FS145">
        <v>18.791742</v>
      </c>
      <c r="FT145">
        <v>124.74567</v>
      </c>
      <c r="FU145">
        <v>124.79332</v>
      </c>
      <c r="FV145">
        <v>125.34657</v>
      </c>
      <c r="FW145">
        <v>125.47367</v>
      </c>
      <c r="FX145">
        <v>125.56205</v>
      </c>
      <c r="FY145">
        <v>125.52742</v>
      </c>
      <c r="FZ145">
        <v>125.87913</v>
      </c>
      <c r="GA145">
        <v>125.63262</v>
      </c>
      <c r="GB145">
        <v>125.89926</v>
      </c>
      <c r="GC145">
        <v>126.60457</v>
      </c>
      <c r="GD145">
        <v>125.5402</v>
      </c>
      <c r="GE145">
        <v>126.81976</v>
      </c>
      <c r="GF145">
        <v>126.33076</v>
      </c>
      <c r="GG145">
        <v>132.032</v>
      </c>
      <c r="GH145">
        <v>132.91781</v>
      </c>
      <c r="GI145">
        <v>131.54339</v>
      </c>
      <c r="GJ145">
        <v>22.892847</v>
      </c>
      <c r="GK145">
        <v>23.02284</v>
      </c>
      <c r="GL145">
        <v>23.176534</v>
      </c>
      <c r="GM145">
        <v>23.08081</v>
      </c>
      <c r="GN145">
        <v>23.187169</v>
      </c>
      <c r="GO145">
        <v>23.143362</v>
      </c>
      <c r="GP145">
        <v>23.4277</v>
      </c>
      <c r="GQ145">
        <v>23.332636</v>
      </c>
      <c r="GR145">
        <v>890.05717</v>
      </c>
      <c r="GS145">
        <v>889.56056</v>
      </c>
      <c r="GT145">
        <v>893.24323</v>
      </c>
      <c r="GU145">
        <v>883.03518</v>
      </c>
      <c r="GV145">
        <v>898.0804900000001</v>
      </c>
      <c r="GW145">
        <v>886.80409</v>
      </c>
      <c r="GX145">
        <v>892.20138</v>
      </c>
      <c r="GY145">
        <v>881.8808</v>
      </c>
      <c r="GZ145">
        <v>437.207</v>
      </c>
      <c r="HA145">
        <v>437.30192</v>
      </c>
      <c r="HB145">
        <v>437.23743</v>
      </c>
      <c r="HC145">
        <v>437.61538</v>
      </c>
      <c r="HD145">
        <v>438.05368</v>
      </c>
      <c r="HE145">
        <v>436.49102</v>
      </c>
      <c r="HF145">
        <v>436.95613</v>
      </c>
      <c r="HG145">
        <v>436.80532</v>
      </c>
      <c r="HH145">
        <v>141.56337</v>
      </c>
      <c r="HI145">
        <v>141.68902</v>
      </c>
      <c r="HJ145">
        <v>141.58073</v>
      </c>
      <c r="HK145">
        <v>141.78128</v>
      </c>
      <c r="HL145">
        <v>141.86032</v>
      </c>
      <c r="HM145">
        <v>141.12867</v>
      </c>
      <c r="HN145">
        <v>141.47969</v>
      </c>
      <c r="HO145">
        <v>141.38605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53.774951</v>
      </c>
      <c r="HY145">
        <v>52.583324</v>
      </c>
      <c r="HZ145">
        <v>52.935681</v>
      </c>
      <c r="IA145">
        <v>53.084037</v>
      </c>
      <c r="IB145">
        <v>52.66784699999999</v>
      </c>
      <c r="IC145">
        <v>54.101479</v>
      </c>
      <c r="ID145">
        <v>53.830517</v>
      </c>
      <c r="IE145">
        <v>53.495769</v>
      </c>
      <c r="IF145">
        <v>85.34547999999999</v>
      </c>
      <c r="IG145">
        <v>85.43512100000001</v>
      </c>
      <c r="IH145">
        <v>85.168076</v>
      </c>
      <c r="II145">
        <v>85.266295</v>
      </c>
      <c r="IJ145">
        <v>85.875102</v>
      </c>
      <c r="IK145">
        <v>85.50411100000001</v>
      </c>
      <c r="IL145">
        <v>85.619629</v>
      </c>
      <c r="IM145">
        <v>85.66246099999999</v>
      </c>
      <c r="IN145">
        <v>103.4568</v>
      </c>
      <c r="IO145">
        <v>103.386</v>
      </c>
      <c r="IP145">
        <v>103.76739</v>
      </c>
      <c r="IQ145">
        <v>104.15469</v>
      </c>
      <c r="IR145">
        <v>103.30353</v>
      </c>
      <c r="IS145">
        <v>103.24521</v>
      </c>
      <c r="IT145">
        <v>103.70749</v>
      </c>
      <c r="IU145">
        <v>104.09671</v>
      </c>
      <c r="IV145">
        <v>103.65565</v>
      </c>
      <c r="IW145">
        <v>103.70042</v>
      </c>
      <c r="IX145">
        <v>103.30449</v>
      </c>
      <c r="IY145">
        <v>103.73583</v>
      </c>
      <c r="IZ145">
        <v>103.58079</v>
      </c>
      <c r="JA145">
        <v>103.60606</v>
      </c>
      <c r="JB145">
        <v>103.99446</v>
      </c>
      <c r="JC145">
        <v>104.05916</v>
      </c>
      <c r="JD145">
        <v>376.19965</v>
      </c>
      <c r="JE145">
        <v>375.07997</v>
      </c>
      <c r="JF145">
        <v>376.25613</v>
      </c>
      <c r="JG145">
        <v>373.50358</v>
      </c>
      <c r="JH145">
        <v>377.95429</v>
      </c>
      <c r="JI145">
        <v>374.35881</v>
      </c>
      <c r="JJ145">
        <v>375.74097</v>
      </c>
      <c r="JK145">
        <v>372.43391</v>
      </c>
      <c r="JL145">
        <v>376.37095</v>
      </c>
      <c r="JM145">
        <v>375.18481</v>
      </c>
      <c r="JN145">
        <v>376.65545</v>
      </c>
      <c r="JO145">
        <v>373.41813</v>
      </c>
      <c r="JP145">
        <v>378.16979</v>
      </c>
      <c r="JQ145">
        <v>374.73087</v>
      </c>
      <c r="JR145">
        <v>376.43788</v>
      </c>
      <c r="JS145">
        <v>372.79728</v>
      </c>
      <c r="JT145">
        <v>24.093265</v>
      </c>
      <c r="JU145">
        <v>24.529402</v>
      </c>
      <c r="JV145">
        <v>25.174447</v>
      </c>
      <c r="JW145">
        <v>25.906741</v>
      </c>
      <c r="JX145">
        <v>25.648568</v>
      </c>
      <c r="JY145">
        <v>25.418717</v>
      </c>
      <c r="JZ145">
        <v>24.893382</v>
      </c>
      <c r="KA145">
        <v>25.657758</v>
      </c>
      <c r="KB145">
        <v>32.833863</v>
      </c>
      <c r="KC145">
        <v>32.723159</v>
      </c>
      <c r="KD145">
        <v>32.788654</v>
      </c>
      <c r="KE145">
        <v>32.552692</v>
      </c>
      <c r="KF145">
        <v>32.931104</v>
      </c>
      <c r="KG145">
        <v>32.809824</v>
      </c>
      <c r="KH145">
        <v>32.581861</v>
      </c>
      <c r="KI145">
        <v>32.656669</v>
      </c>
      <c r="KJ145">
        <v>99.378404</v>
      </c>
      <c r="KK145">
        <v>98.83962699999999</v>
      </c>
      <c r="KL145">
        <v>99.225933</v>
      </c>
      <c r="KM145">
        <v>99.47551200000001</v>
      </c>
      <c r="KN145">
        <v>98.88172400000001</v>
      </c>
      <c r="KO145">
        <v>99.811837</v>
      </c>
      <c r="KP145">
        <v>99.928866</v>
      </c>
      <c r="KQ145">
        <v>99.30942800000001</v>
      </c>
      <c r="KR145">
        <v>99.356104</v>
      </c>
      <c r="KS145">
        <v>98.853916</v>
      </c>
      <c r="KT145">
        <v>99.17778800000001</v>
      </c>
      <c r="KU145">
        <v>99.059431</v>
      </c>
      <c r="KV145">
        <v>98.74536000000001</v>
      </c>
      <c r="KW145">
        <v>100.111731</v>
      </c>
      <c r="KX145">
        <v>99.946242</v>
      </c>
      <c r="KY145">
        <v>99.362014</v>
      </c>
      <c r="KZ145">
        <v>287.63135</v>
      </c>
      <c r="LA145">
        <v>286.43206</v>
      </c>
      <c r="LB145">
        <v>287.4998000000001</v>
      </c>
      <c r="LC145">
        <v>286.12113</v>
      </c>
      <c r="LD145">
        <v>288.61924</v>
      </c>
      <c r="LE145">
        <v>285.98531</v>
      </c>
      <c r="LF145">
        <v>287.3324</v>
      </c>
      <c r="LG145">
        <v>285.03531</v>
      </c>
      <c r="LH145">
        <v>287.19089</v>
      </c>
      <c r="LI145">
        <v>286.8412</v>
      </c>
      <c r="LJ145">
        <v>288.49892</v>
      </c>
      <c r="LK145">
        <v>285.74305</v>
      </c>
      <c r="LL145">
        <v>289.31827</v>
      </c>
      <c r="LM145">
        <v>286.14508</v>
      </c>
      <c r="LN145">
        <v>288.22772</v>
      </c>
      <c r="LO145">
        <v>284.86053</v>
      </c>
      <c r="LP145">
        <v>37.254941</v>
      </c>
      <c r="LQ145">
        <v>36.9838</v>
      </c>
      <c r="LR145">
        <v>37.008828</v>
      </c>
      <c r="LS145">
        <v>37.439649</v>
      </c>
      <c r="LT145">
        <v>37.256729</v>
      </c>
      <c r="LU145">
        <v>37.740917</v>
      </c>
      <c r="LV145">
        <v>37.354639</v>
      </c>
      <c r="LW145">
        <v>37.538641</v>
      </c>
      <c r="LX145">
        <v>55.775299</v>
      </c>
      <c r="LY145">
        <v>55.847866</v>
      </c>
      <c r="LZ145">
        <v>56.457438</v>
      </c>
      <c r="MA145">
        <v>56.338315</v>
      </c>
      <c r="MB145">
        <v>56.275819</v>
      </c>
      <c r="MC145">
        <v>56.276265</v>
      </c>
      <c r="MD145">
        <v>56.036863</v>
      </c>
      <c r="ME145">
        <v>56.390025</v>
      </c>
      <c r="MF145">
        <v>79.90061</v>
      </c>
      <c r="MG145">
        <v>79.834632</v>
      </c>
      <c r="MH145">
        <v>79.91736900000001</v>
      </c>
      <c r="MI145">
        <v>79.759709</v>
      </c>
      <c r="MJ145">
        <v>79.561021</v>
      </c>
      <c r="MK145">
        <v>80.112998</v>
      </c>
      <c r="ML145">
        <v>80.06255900000001</v>
      </c>
      <c r="MM145">
        <v>80.08732000000001</v>
      </c>
      <c r="MN145">
        <v>79.798754</v>
      </c>
      <c r="MO145">
        <v>79.528453</v>
      </c>
      <c r="MP145">
        <v>79.90665</v>
      </c>
      <c r="MQ145">
        <v>80.081262</v>
      </c>
      <c r="MR145">
        <v>80.185226</v>
      </c>
      <c r="MS145">
        <v>80.372449</v>
      </c>
      <c r="MT145">
        <v>80.328642</v>
      </c>
      <c r="MU145">
        <v>80.07363600000001</v>
      </c>
      <c r="MV145">
        <v>281.23061</v>
      </c>
      <c r="MW145">
        <v>280.82822</v>
      </c>
      <c r="MX145">
        <v>281.82475</v>
      </c>
      <c r="MY145">
        <v>280.0451</v>
      </c>
      <c r="MZ145">
        <v>283.33626</v>
      </c>
      <c r="NA145">
        <v>280.06543</v>
      </c>
      <c r="NB145">
        <v>281.4702600000001</v>
      </c>
      <c r="NC145">
        <v>278.78012</v>
      </c>
      <c r="ND145">
        <v>281.02222</v>
      </c>
      <c r="NE145">
        <v>280.8914</v>
      </c>
      <c r="NF145">
        <v>282.4966</v>
      </c>
      <c r="NG145">
        <v>279.79973</v>
      </c>
      <c r="NH145">
        <v>283.20368</v>
      </c>
      <c r="NI145">
        <v>280.17519</v>
      </c>
      <c r="NJ145">
        <v>282.18189</v>
      </c>
      <c r="NK145">
        <v>280.04868</v>
      </c>
      <c r="NL145">
        <v>0</v>
      </c>
      <c r="NM145">
        <v>131072</v>
      </c>
      <c r="NN145">
        <v>26240.021332</v>
      </c>
      <c r="NO145">
        <v>2801664</v>
      </c>
      <c r="NP145">
        <v>2867200</v>
      </c>
      <c r="NQ145">
        <v>3031040</v>
      </c>
      <c r="NR145">
        <v>0</v>
      </c>
      <c r="NS145">
        <v>4096</v>
      </c>
      <c r="NT145">
        <v>573346.210896</v>
      </c>
      <c r="NU145">
        <v>651264</v>
      </c>
      <c r="NV145">
        <v>741376</v>
      </c>
      <c r="NW145">
        <v>839680</v>
      </c>
      <c r="NX145">
        <v>0</v>
      </c>
      <c r="NY145">
        <v>131072</v>
      </c>
      <c r="NZ145">
        <v>26244.154459</v>
      </c>
      <c r="OA145">
        <v>2801664</v>
      </c>
      <c r="OB145">
        <v>2867200</v>
      </c>
      <c r="OC145">
        <v>3031040</v>
      </c>
      <c r="OD145">
        <v>0</v>
      </c>
      <c r="OE145">
        <v>4096</v>
      </c>
      <c r="OF145">
        <v>574922.5012919999</v>
      </c>
      <c r="OG145">
        <v>675840</v>
      </c>
      <c r="OH145">
        <v>798720</v>
      </c>
      <c r="OI145">
        <v>937984</v>
      </c>
      <c r="OJ145">
        <v>0</v>
      </c>
      <c r="OK145">
        <v>131072</v>
      </c>
      <c r="OL145">
        <v>26245.104411</v>
      </c>
      <c r="OM145">
        <v>2801664</v>
      </c>
      <c r="ON145">
        <v>2867200</v>
      </c>
      <c r="OO145">
        <v>3031040</v>
      </c>
      <c r="OP145">
        <v>0</v>
      </c>
      <c r="OQ145">
        <v>4096</v>
      </c>
      <c r="OR145">
        <v>574368.943851</v>
      </c>
      <c r="OS145">
        <v>667648</v>
      </c>
      <c r="OT145">
        <v>765952</v>
      </c>
      <c r="OU145">
        <v>888832</v>
      </c>
      <c r="OV145">
        <v>0</v>
      </c>
      <c r="OW145">
        <v>131072</v>
      </c>
      <c r="OX145">
        <v>26239.904671</v>
      </c>
      <c r="OY145">
        <v>2801664</v>
      </c>
      <c r="OZ145">
        <v>2899968</v>
      </c>
      <c r="PA145">
        <v>3031040</v>
      </c>
      <c r="PB145">
        <v>0</v>
      </c>
      <c r="PC145">
        <v>4096</v>
      </c>
      <c r="PD145">
        <v>574593.740104</v>
      </c>
      <c r="PE145">
        <v>667648</v>
      </c>
      <c r="PF145">
        <v>774144</v>
      </c>
      <c r="PG145">
        <v>905216</v>
      </c>
      <c r="PH145">
        <v>0</v>
      </c>
      <c r="PI145">
        <v>131072</v>
      </c>
      <c r="PJ145">
        <v>26240.254654</v>
      </c>
      <c r="PK145">
        <v>2801664</v>
      </c>
      <c r="PL145">
        <v>2899968</v>
      </c>
      <c r="PM145">
        <v>3031040</v>
      </c>
      <c r="PN145">
        <v>0</v>
      </c>
      <c r="PO145">
        <v>4096</v>
      </c>
      <c r="PP145">
        <v>574430.942818</v>
      </c>
      <c r="PQ145">
        <v>659456</v>
      </c>
      <c r="PR145">
        <v>757760</v>
      </c>
      <c r="PS145">
        <v>864256</v>
      </c>
      <c r="PT145">
        <v>0</v>
      </c>
      <c r="PU145">
        <v>131072</v>
      </c>
      <c r="PV145">
        <v>26238.121427</v>
      </c>
      <c r="PW145">
        <v>2801664</v>
      </c>
      <c r="PX145">
        <v>2899968</v>
      </c>
      <c r="PY145">
        <v>2998272</v>
      </c>
      <c r="PZ145">
        <v>0</v>
      </c>
      <c r="QA145">
        <v>4096</v>
      </c>
      <c r="QB145">
        <v>573650.0225</v>
      </c>
      <c r="QC145">
        <v>667648</v>
      </c>
      <c r="QD145">
        <v>774144</v>
      </c>
      <c r="QE145">
        <v>913408</v>
      </c>
      <c r="QF145">
        <v>0</v>
      </c>
      <c r="QG145">
        <v>131072</v>
      </c>
      <c r="QH145">
        <v>26230.605136</v>
      </c>
      <c r="QI145">
        <v>2801664</v>
      </c>
      <c r="QJ145">
        <v>2899968</v>
      </c>
      <c r="QK145">
        <v>3031040</v>
      </c>
      <c r="QL145">
        <v>0</v>
      </c>
      <c r="QM145">
        <v>4096</v>
      </c>
      <c r="QN145">
        <v>575146.430893</v>
      </c>
      <c r="QO145">
        <v>659456</v>
      </c>
      <c r="QP145">
        <v>749568</v>
      </c>
      <c r="QQ145">
        <v>847872</v>
      </c>
      <c r="QR145">
        <v>0</v>
      </c>
      <c r="QS145">
        <v>131072</v>
      </c>
      <c r="QT145">
        <v>26218.822392</v>
      </c>
      <c r="QU145">
        <v>2834432</v>
      </c>
      <c r="QV145">
        <v>2899968</v>
      </c>
      <c r="QW145">
        <v>3063808</v>
      </c>
      <c r="QX145">
        <v>0</v>
      </c>
      <c r="QY145">
        <v>4096</v>
      </c>
      <c r="QZ145">
        <v>574131.131148</v>
      </c>
      <c r="RA145">
        <v>667648</v>
      </c>
      <c r="RB145">
        <v>765952</v>
      </c>
      <c r="RC145">
        <v>880640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0</v>
      </c>
      <c r="RK145">
        <v>32</v>
      </c>
      <c r="RL145">
        <v>0</v>
      </c>
      <c r="RM145">
        <v>3903.65</v>
      </c>
      <c r="RN145">
        <v>3905.84</v>
      </c>
      <c r="RO145">
        <v>3943.81</v>
      </c>
      <c r="RP145">
        <v>3937.6</v>
      </c>
      <c r="RQ145">
        <v>3956.43</v>
      </c>
      <c r="RR145">
        <v>3988.91</v>
      </c>
      <c r="RS145">
        <v>4028.9</v>
      </c>
      <c r="RU145">
        <v>8218.48</v>
      </c>
      <c r="RV145">
        <v>8066.54</v>
      </c>
      <c r="RW145">
        <v>8112.96</v>
      </c>
      <c r="RX145">
        <v>8271</v>
      </c>
      <c r="RY145">
        <v>8352.889999999999</v>
      </c>
      <c r="RZ145">
        <v>8413.93</v>
      </c>
      <c r="SA145">
        <v>8359.02</v>
      </c>
      <c r="SC145">
        <v>15552.2</v>
      </c>
      <c r="SD145">
        <v>17694.8</v>
      </c>
      <c r="SE145">
        <v>16074.3</v>
      </c>
      <c r="SF145">
        <v>14887.9</v>
      </c>
      <c r="SG145">
        <v>14868.5</v>
      </c>
      <c r="SH145">
        <v>15000.1</v>
      </c>
      <c r="SI145">
        <v>15303.6</v>
      </c>
      <c r="SK145">
        <v>18968.8</v>
      </c>
      <c r="SL145">
        <v>18966.8</v>
      </c>
      <c r="SM145">
        <v>18963.7</v>
      </c>
      <c r="SN145">
        <v>18954.9</v>
      </c>
      <c r="SO145">
        <v>18947.4</v>
      </c>
      <c r="SP145">
        <v>18956.8</v>
      </c>
      <c r="SQ145">
        <v>18967</v>
      </c>
      <c r="SS145">
        <v>128591</v>
      </c>
      <c r="ST145">
        <v>128343</v>
      </c>
      <c r="SU145">
        <v>127301</v>
      </c>
      <c r="SV145">
        <v>128138</v>
      </c>
      <c r="SW145">
        <v>127472</v>
      </c>
      <c r="SX145">
        <v>127913</v>
      </c>
      <c r="SY145">
        <v>127795</v>
      </c>
      <c r="TA145">
        <v>265457</v>
      </c>
      <c r="TB145">
        <v>264158</v>
      </c>
      <c r="TC145">
        <v>264503</v>
      </c>
      <c r="TD145">
        <v>265914</v>
      </c>
      <c r="TE145">
        <v>262632</v>
      </c>
      <c r="TF145">
        <v>266153</v>
      </c>
      <c r="TG145">
        <v>267577</v>
      </c>
      <c r="TI145">
        <v>279670</v>
      </c>
      <c r="TJ145">
        <v>278172</v>
      </c>
      <c r="TK145">
        <v>278291</v>
      </c>
      <c r="TL145">
        <v>279507</v>
      </c>
      <c r="TM145">
        <v>276493</v>
      </c>
      <c r="TN145">
        <v>280726</v>
      </c>
      <c r="TO145">
        <v>281557</v>
      </c>
      <c r="TQ145">
        <v>476216</v>
      </c>
      <c r="TR145">
        <v>472278</v>
      </c>
      <c r="TS145">
        <v>473711</v>
      </c>
      <c r="TT145">
        <v>477199</v>
      </c>
      <c r="TU145">
        <v>470410</v>
      </c>
      <c r="TV145">
        <v>477184</v>
      </c>
      <c r="TW145">
        <v>478554</v>
      </c>
      <c r="TY145">
        <v>970144</v>
      </c>
      <c r="TZ145">
        <v>966441</v>
      </c>
      <c r="UA145">
        <v>965892</v>
      </c>
      <c r="UB145">
        <v>971841</v>
      </c>
      <c r="UC145">
        <v>959119</v>
      </c>
      <c r="UD145">
        <v>972938</v>
      </c>
      <c r="UE145">
        <v>975843</v>
      </c>
      <c r="UG145">
        <v>0</v>
      </c>
      <c r="UH145">
        <v>900</v>
      </c>
      <c r="UI145">
        <v>1</v>
      </c>
      <c r="UJ145">
        <v>1</v>
      </c>
      <c r="UK145">
        <v>1</v>
      </c>
      <c r="UL145">
        <v>1</v>
      </c>
      <c r="UM145">
        <v>1</v>
      </c>
      <c r="UN145">
        <v>1</v>
      </c>
      <c r="UO145">
        <v>1</v>
      </c>
      <c r="UP145">
        <v>1</v>
      </c>
      <c r="UQ145">
        <v>0</v>
      </c>
      <c r="UR145">
        <v>0</v>
      </c>
      <c r="US145">
        <v>0.16</v>
      </c>
      <c r="UT145">
        <v>0.288288</v>
      </c>
      <c r="UU145">
        <v>0.333333</v>
      </c>
      <c r="UV145">
        <v>0.362606</v>
      </c>
      <c r="UW145">
        <v>0.444444</v>
      </c>
      <c r="UX145">
        <v>0.333333</v>
      </c>
      <c r="UY145">
        <v>0.363636</v>
      </c>
      <c r="UZ145">
        <v>0.419672</v>
      </c>
      <c r="VA145">
        <v>0.285714</v>
      </c>
      <c r="VB145">
        <v>0.137931</v>
      </c>
      <c r="VC145">
        <v>0.333333</v>
      </c>
      <c r="VD145">
        <v>0.465455</v>
      </c>
      <c r="VE145">
        <v>0.266667</v>
      </c>
      <c r="VF145">
        <v>0.210526</v>
      </c>
      <c r="VG145">
        <v>0.363636</v>
      </c>
      <c r="VH145">
        <v>0.465455</v>
      </c>
      <c r="VI145">
        <v>0.266667</v>
      </c>
      <c r="VJ145">
        <v>0.2</v>
      </c>
      <c r="VK145">
        <v>0.363636</v>
      </c>
      <c r="VL145">
        <v>0.378698</v>
      </c>
      <c r="VM145">
        <v>0.285714</v>
      </c>
      <c r="VN145">
        <v>0.148148</v>
      </c>
      <c r="VO145">
        <v>0.333333</v>
      </c>
      <c r="VP145">
        <v>0.598131</v>
      </c>
      <c r="VQ145">
        <v>0.285714</v>
      </c>
      <c r="VR145">
        <v>0.222222</v>
      </c>
      <c r="VS145">
        <v>0.333333</v>
      </c>
      <c r="VT145">
        <v>0.544681</v>
      </c>
      <c r="VU145">
        <v>0.285714</v>
      </c>
      <c r="VV145">
        <v>0.222222</v>
      </c>
      <c r="VW145">
        <v>0.333333</v>
      </c>
      <c r="VX145">
        <v>0.666667</v>
      </c>
      <c r="VY145">
        <v>0.285714</v>
      </c>
      <c r="VZ145">
        <v>0.222222</v>
      </c>
      <c r="WA145">
        <v>0.285714</v>
      </c>
      <c r="WB145">
        <v>0.304762</v>
      </c>
      <c r="WC145">
        <v>0.363636</v>
      </c>
      <c r="WD145">
        <v>0.361582</v>
      </c>
      <c r="WE145">
        <v>0.4</v>
      </c>
      <c r="WF145">
        <v>0.08625339999999999</v>
      </c>
      <c r="WG145">
        <v>0.0677966</v>
      </c>
      <c r="WH145">
        <v>0.0597015</v>
      </c>
      <c r="WI145">
        <v>0.0677966</v>
      </c>
      <c r="WJ145">
        <v>0.105263</v>
      </c>
      <c r="WK145">
        <v>0.125</v>
      </c>
      <c r="WL145">
        <v>0.139434</v>
      </c>
      <c r="WM145">
        <v>0.129032</v>
      </c>
      <c r="WN145">
        <v>0.0571429</v>
      </c>
      <c r="WO145">
        <v>0.363636</v>
      </c>
      <c r="WP145">
        <v>0.26501</v>
      </c>
      <c r="WQ145">
        <v>0.166667</v>
      </c>
      <c r="WR145">
        <v>0.06451610000000001</v>
      </c>
      <c r="WS145">
        <v>0.363636</v>
      </c>
      <c r="WT145">
        <v>0.542373</v>
      </c>
      <c r="WU145">
        <v>0.102564</v>
      </c>
      <c r="WV145">
        <v>0.08888890000000001</v>
      </c>
      <c r="WW145">
        <v>0.333333</v>
      </c>
      <c r="WX145">
        <v>0.598131</v>
      </c>
      <c r="WY145">
        <v>0.09756099999999999</v>
      </c>
      <c r="WZ145">
        <v>0.105263</v>
      </c>
      <c r="XA145">
        <v>0.235294</v>
      </c>
      <c r="XB145">
        <v>0.18963</v>
      </c>
      <c r="XC145">
        <v>0.105263</v>
      </c>
      <c r="XD145">
        <v>0.129032</v>
      </c>
      <c r="XE145">
        <v>0.363636</v>
      </c>
      <c r="XF145">
        <v>0.566372</v>
      </c>
      <c r="XG145">
        <v>0.125</v>
      </c>
      <c r="XH145">
        <v>0.129032</v>
      </c>
      <c r="XI145">
        <v>0.307692</v>
      </c>
      <c r="XJ145">
        <v>0.208809</v>
      </c>
      <c r="XK145">
        <v>0.222222</v>
      </c>
      <c r="XL145">
        <v>0.236162</v>
      </c>
      <c r="XM145">
        <v>0.285714</v>
      </c>
      <c r="XN145">
        <v>0.154217</v>
      </c>
      <c r="XO145">
        <v>0.266667</v>
      </c>
      <c r="XP145">
        <v>0.148148</v>
      </c>
      <c r="XQ145">
        <v>0.363636</v>
      </c>
      <c r="XR145">
        <v>0.127237</v>
      </c>
      <c r="XS145">
        <v>0.333333</v>
      </c>
      <c r="XT145">
        <v>0.117647</v>
      </c>
      <c r="XU145">
        <v>0.4</v>
      </c>
      <c r="XV145">
        <v>0.0784314</v>
      </c>
      <c r="XW145">
        <v>0.153846</v>
      </c>
      <c r="XX145">
        <v>0.441379</v>
      </c>
      <c r="XY145">
        <v>0.285714</v>
      </c>
      <c r="XZ145">
        <v>0.2</v>
      </c>
      <c r="YA145">
        <v>0.333333</v>
      </c>
      <c r="YB145">
        <v>0.568889</v>
      </c>
      <c r="YC145">
        <v>0.285714</v>
      </c>
      <c r="YD145">
        <v>0.173913</v>
      </c>
      <c r="YE145">
        <v>0.363636</v>
      </c>
      <c r="YF145">
        <v>0.584475</v>
      </c>
      <c r="YG145">
        <v>0.307692</v>
      </c>
      <c r="YH145">
        <v>0.210526</v>
      </c>
      <c r="YI145">
        <v>0.333333</v>
      </c>
      <c r="YJ145">
        <v>0.571429</v>
      </c>
      <c r="YK145">
        <v>0.307692</v>
      </c>
      <c r="YL145">
        <v>0.16</v>
      </c>
      <c r="YM145">
        <v>0.16</v>
      </c>
      <c r="YN145">
        <v>0.571429</v>
      </c>
      <c r="YO145">
        <v>0.307692</v>
      </c>
      <c r="YP145">
        <v>0.222222</v>
      </c>
      <c r="YQ145">
        <v>0.2</v>
      </c>
      <c r="YR145">
        <v>0.208469</v>
      </c>
      <c r="YS145">
        <v>0.363636</v>
      </c>
      <c r="YT145">
        <v>0.17274</v>
      </c>
      <c r="YU145">
        <v>0.363636</v>
      </c>
      <c r="YV145">
        <v>0.181818</v>
      </c>
      <c r="YW145">
        <v>0.333333</v>
      </c>
      <c r="YX145">
        <v>0.0754717</v>
      </c>
      <c r="YY145">
        <v>0.333333</v>
      </c>
      <c r="YZ145">
        <v>0.127617</v>
      </c>
      <c r="ZA145">
        <v>0.333333</v>
      </c>
      <c r="ZB145">
        <v>0.210526</v>
      </c>
      <c r="ZC145">
        <v>0.16</v>
      </c>
      <c r="ZD145">
        <v>0.501961</v>
      </c>
      <c r="ZE145">
        <v>0.307692</v>
      </c>
      <c r="ZF145">
        <v>0.2</v>
      </c>
      <c r="ZG145">
        <v>0.444444</v>
      </c>
      <c r="ZH145">
        <v>0.08</v>
      </c>
      <c r="ZI145">
        <v>0.363636</v>
      </c>
      <c r="ZJ145">
        <v>0.609524</v>
      </c>
      <c r="ZK145">
        <v>0.307692</v>
      </c>
      <c r="ZL145">
        <v>0.121212</v>
      </c>
      <c r="ZM145">
        <v>0.363636</v>
      </c>
      <c r="ZN145">
        <v>0.48855</v>
      </c>
      <c r="ZO145">
        <v>0.363636</v>
      </c>
      <c r="ZP145">
        <v>0.148148</v>
      </c>
      <c r="ZQ145">
        <v>0.148148</v>
      </c>
      <c r="ZR145">
        <v>0.551724</v>
      </c>
      <c r="ZS145">
        <v>0.333333</v>
      </c>
      <c r="ZT145">
        <v>0.2</v>
      </c>
      <c r="ZU145">
        <v>0.363636</v>
      </c>
      <c r="ZV145">
        <v>0.618358</v>
      </c>
      <c r="ZW145">
        <v>0.2</v>
      </c>
      <c r="ZX145">
        <v>0.190476</v>
      </c>
      <c r="ZY145">
        <v>0.25</v>
      </c>
      <c r="ZZ145">
        <v>0.21157</v>
      </c>
      <c r="AAA145">
        <v>0.142857</v>
      </c>
      <c r="AAB145">
        <v>0.126984</v>
      </c>
      <c r="AAC145">
        <v>0.363636</v>
      </c>
      <c r="AAD145">
        <v>0.418301</v>
      </c>
      <c r="AAE145">
        <v>0.285714</v>
      </c>
      <c r="AAF145">
        <v>0.09090910000000001</v>
      </c>
      <c r="AAG145">
        <v>0.363636</v>
      </c>
      <c r="AAH145">
        <v>0.108844</v>
      </c>
      <c r="AAI145">
        <v>0.2</v>
      </c>
      <c r="AAJ145">
        <v>0.148148</v>
      </c>
      <c r="AAK145">
        <v>0.4</v>
      </c>
      <c r="AAL145">
        <v>0.5</v>
      </c>
      <c r="AAM145">
        <v>0.181818</v>
      </c>
      <c r="AAN145">
        <v>0.181818</v>
      </c>
      <c r="AAO145">
        <v>0.2</v>
      </c>
      <c r="AAP145">
        <v>0.540084</v>
      </c>
      <c r="AAQ145">
        <v>0.333333</v>
      </c>
      <c r="AAR145">
        <v>0.142857</v>
      </c>
      <c r="AAS145">
        <v>0.25</v>
      </c>
      <c r="AAT145">
        <v>0.08695650000000001</v>
      </c>
      <c r="AAU145">
        <v>0.363636</v>
      </c>
      <c r="AAV145">
        <v>0.526749</v>
      </c>
      <c r="AAW145">
        <v>0.142857</v>
      </c>
      <c r="AAX145">
        <v>0.16</v>
      </c>
      <c r="AAY145">
        <v>0.285714</v>
      </c>
      <c r="AAZ145">
        <v>0.540084</v>
      </c>
      <c r="ABA145">
        <v>0.210526</v>
      </c>
      <c r="ABB145">
        <v>0.181818</v>
      </c>
      <c r="ABC145">
        <v>0.235294</v>
      </c>
      <c r="ABD145">
        <v>0.549356</v>
      </c>
      <c r="ABE145">
        <v>0.285714</v>
      </c>
      <c r="ABF145">
        <v>0.129032</v>
      </c>
      <c r="ABG145">
        <v>0.129032</v>
      </c>
      <c r="ABH145">
        <v>0.138229</v>
      </c>
      <c r="ABI145">
        <v>0.333333</v>
      </c>
      <c r="ABJ145">
        <v>0.176066</v>
      </c>
      <c r="ABK145">
        <v>0.285714</v>
      </c>
      <c r="ABL145">
        <v>0.147806</v>
      </c>
      <c r="ABM145">
        <v>0.133333</v>
      </c>
      <c r="ABN145">
        <v>0.108108</v>
      </c>
      <c r="ABO145">
        <v>0.363636</v>
      </c>
      <c r="ABP145">
        <v>0.178025</v>
      </c>
      <c r="ABQ145">
        <v>0.307692</v>
      </c>
      <c r="ABR145">
        <v>0.210526</v>
      </c>
      <c r="ABS145">
        <v>0.16</v>
      </c>
      <c r="ABT145">
        <v>0.5224490000000001</v>
      </c>
      <c r="ABU145">
        <v>0.307692</v>
      </c>
      <c r="ABV145">
        <v>0.222222</v>
      </c>
      <c r="ABW145">
        <v>0.363636</v>
      </c>
      <c r="ABX145">
        <v>0.566372</v>
      </c>
      <c r="ABY145">
        <v>0.285714</v>
      </c>
      <c r="ABZ145">
        <v>0.210526</v>
      </c>
      <c r="ACA145">
        <v>0.363636</v>
      </c>
      <c r="ACB145">
        <v>0.61244</v>
      </c>
      <c r="ACC145">
        <v>0.333333</v>
      </c>
      <c r="ACD145">
        <v>0.210526</v>
      </c>
      <c r="ACE145">
        <v>0.4</v>
      </c>
      <c r="ACF145">
        <v>0.0655738</v>
      </c>
      <c r="ACG145">
        <v>0.333333</v>
      </c>
      <c r="ACH145">
        <v>0.573991</v>
      </c>
      <c r="ACI145">
        <v>0.333333</v>
      </c>
      <c r="ACJ145">
        <v>0.117647</v>
      </c>
      <c r="ACK145">
        <v>0.363636</v>
      </c>
      <c r="ACL145">
        <v>0.540084</v>
      </c>
      <c r="ACM145">
        <v>0.307692</v>
      </c>
      <c r="ACN145">
        <v>0.190476</v>
      </c>
      <c r="ACO145">
        <v>0.266667</v>
      </c>
      <c r="ACP145">
        <v>0.125984</v>
      </c>
      <c r="ACQ145">
        <v>0.333333</v>
      </c>
      <c r="ACR145">
        <v>0.119963</v>
      </c>
      <c r="ACS145">
        <v>0.2</v>
      </c>
      <c r="ACT145">
        <v>0.205457</v>
      </c>
      <c r="ACU145">
        <v>0.166667</v>
      </c>
      <c r="ACV145">
        <v>0.0701754</v>
      </c>
      <c r="ACW145">
        <v>0.333333</v>
      </c>
      <c r="ACX145">
        <v>0.107653</v>
      </c>
      <c r="ACY145">
        <v>0.285714</v>
      </c>
      <c r="ACZ145">
        <v>0.142857</v>
      </c>
      <c r="ADA145">
        <v>0.363636</v>
      </c>
      <c r="ADB145">
        <v>0.490421</v>
      </c>
      <c r="ADC145">
        <v>0.056338</v>
      </c>
      <c r="ADD145">
        <v>0.210526</v>
      </c>
      <c r="ADE145">
        <v>0.363636</v>
      </c>
      <c r="ADF145">
        <v>0.633663</v>
      </c>
      <c r="ADG145">
        <v>0.137931</v>
      </c>
      <c r="ADH145">
        <v>0.210526</v>
      </c>
      <c r="ADI145">
        <v>0.153846</v>
      </c>
      <c r="ADJ145">
        <v>0.695652</v>
      </c>
      <c r="ADK145">
        <v>0.285714</v>
      </c>
      <c r="ADL145">
        <v>0.2</v>
      </c>
      <c r="ADM145">
        <v>0.363636</v>
      </c>
      <c r="ADN145">
        <v>0.573991</v>
      </c>
      <c r="ADO145">
        <v>0.307692</v>
      </c>
      <c r="ADP145">
        <v>0.2</v>
      </c>
      <c r="ADQ145">
        <v>0.363636</v>
      </c>
      <c r="ADR145">
        <v>0.1</v>
      </c>
      <c r="ADS145">
        <v>0.166667</v>
      </c>
      <c r="ADT145">
        <v>0.472325</v>
      </c>
      <c r="ADU145">
        <v>0.307692</v>
      </c>
      <c r="ADV145">
        <v>0.2</v>
      </c>
      <c r="ADW145">
        <v>0.137931</v>
      </c>
      <c r="ADX145">
        <v>0.158416</v>
      </c>
      <c r="ADY145">
        <v>0.363636</v>
      </c>
      <c r="ADZ145">
        <v>0.130081</v>
      </c>
      <c r="AEA145">
        <v>0.363636</v>
      </c>
      <c r="AEB145">
        <v>0.131282</v>
      </c>
      <c r="AEC145">
        <v>0.285714</v>
      </c>
      <c r="AED145">
        <v>0.0833333</v>
      </c>
      <c r="AEE145">
        <v>0.333333</v>
      </c>
      <c r="AEF145">
        <v>0.547009</v>
      </c>
      <c r="AEG145">
        <v>0.307692</v>
      </c>
      <c r="AEH145">
        <v>0.235294</v>
      </c>
      <c r="AEI145">
        <v>0.148148</v>
      </c>
      <c r="AEJ145">
        <v>0.126858</v>
      </c>
      <c r="AEK145">
        <v>0.333333</v>
      </c>
      <c r="AEL145">
        <v>0.137931</v>
      </c>
      <c r="AEM145">
        <v>0.285714</v>
      </c>
      <c r="AEN145">
        <v>0.551724</v>
      </c>
      <c r="AEO145">
        <v>0.307692</v>
      </c>
      <c r="AEP145">
        <v>0.210526</v>
      </c>
      <c r="AEQ145">
        <v>0.307692</v>
      </c>
      <c r="AER145">
        <v>0.5</v>
      </c>
      <c r="AES145">
        <v>0.333333</v>
      </c>
      <c r="AET145">
        <v>0.222222</v>
      </c>
      <c r="AEU145">
        <v>0.363636</v>
      </c>
      <c r="AEV145">
        <v>0.52459</v>
      </c>
      <c r="AEW145">
        <v>0.285714</v>
      </c>
      <c r="AEX145">
        <v>0.222222</v>
      </c>
      <c r="AEY145">
        <v>0.153846</v>
      </c>
      <c r="AEZ145">
        <v>0.5333329999999999</v>
      </c>
      <c r="AFA145">
        <v>0.148148</v>
      </c>
      <c r="AFB145">
        <v>0.222222</v>
      </c>
      <c r="AFC145">
        <v>0.4</v>
      </c>
      <c r="AFD145">
        <v>0.0754717</v>
      </c>
      <c r="AFE145">
        <v>0.148148</v>
      </c>
      <c r="AFF145">
        <v>0.131552</v>
      </c>
      <c r="AFG145">
        <v>0.210526</v>
      </c>
      <c r="AFH145">
        <v>0.131013</v>
      </c>
      <c r="AFI145">
        <v>0.117647</v>
      </c>
      <c r="AFJ145">
        <v>0.216216</v>
      </c>
      <c r="AFK145">
        <v>0.333333</v>
      </c>
      <c r="AFL145">
        <v>0.151479</v>
      </c>
      <c r="AFM145">
        <v>0.266667</v>
      </c>
      <c r="AFN145">
        <v>0.396285</v>
      </c>
      <c r="AFO145">
        <v>0.363636</v>
      </c>
      <c r="AFP145">
        <v>0.14175</v>
      </c>
      <c r="AFQ145">
        <v>0.285714</v>
      </c>
      <c r="AFR145">
        <v>0.361582</v>
      </c>
      <c r="AFS145">
        <v>0.333333</v>
      </c>
      <c r="AFT145">
        <v>0.416938</v>
      </c>
      <c r="AFU145">
        <v>0.210526</v>
      </c>
      <c r="AFV145">
        <v>0.341333</v>
      </c>
      <c r="AFW145">
        <v>0.333333</v>
      </c>
      <c r="AFX145">
        <v>0.322418</v>
      </c>
      <c r="AFY145">
        <v>0.222222</v>
      </c>
      <c r="AFZ145">
        <v>0.341333</v>
      </c>
      <c r="AGA145">
        <v>0.363636</v>
      </c>
      <c r="AGB145">
        <v>0.286996</v>
      </c>
      <c r="AGC145">
        <v>0.266667</v>
      </c>
      <c r="AGD145">
        <v>0.428094</v>
      </c>
      <c r="AGE145">
        <v>0.363636</v>
      </c>
      <c r="AGF145">
        <v>0.335079</v>
      </c>
      <c r="AGG145">
        <v>0.285714</v>
      </c>
      <c r="AGH145">
        <v>0.286996</v>
      </c>
      <c r="AGI145">
        <v>0.363636</v>
      </c>
      <c r="AGJ145">
        <v>0.438356</v>
      </c>
      <c r="AGK145">
        <v>0.125</v>
      </c>
      <c r="AGL145">
        <v>0.263918</v>
      </c>
      <c r="AGM145">
        <v>0.307692</v>
      </c>
      <c r="AGN145">
        <v>0.166884</v>
      </c>
      <c r="AGO145">
        <v>0.235294</v>
      </c>
      <c r="AGP145">
        <v>0.357542</v>
      </c>
      <c r="AGQ145">
        <v>0.333333</v>
      </c>
      <c r="AGR145">
        <v>0.176552</v>
      </c>
      <c r="AGS145">
        <v>0.108108</v>
      </c>
      <c r="AGT145">
        <v>0.146119</v>
      </c>
      <c r="AGU145">
        <v>0.363636</v>
      </c>
      <c r="AGV145">
        <v>0.395062</v>
      </c>
      <c r="AGW145">
        <v>0.137931</v>
      </c>
      <c r="AGX145">
        <v>0.161006</v>
      </c>
      <c r="AGY145">
        <v>0.333333</v>
      </c>
      <c r="AGZ145">
        <v>0.439863</v>
      </c>
      <c r="AHA145">
        <v>0.222222</v>
      </c>
      <c r="AHB145">
        <v>0.198142</v>
      </c>
      <c r="AHC145">
        <v>0.333333</v>
      </c>
      <c r="AHD145">
        <v>0.406349</v>
      </c>
      <c r="AHE145">
        <v>0.111111</v>
      </c>
      <c r="AHF145">
        <v>0.330749</v>
      </c>
      <c r="AHG145">
        <v>0.333333</v>
      </c>
      <c r="AHH145">
        <v>0.422442</v>
      </c>
      <c r="AHI145">
        <v>0.222222</v>
      </c>
      <c r="AHJ145">
        <v>0.168643</v>
      </c>
      <c r="AHK145">
        <v>0.111111</v>
      </c>
      <c r="AHL145">
        <v>0.445993</v>
      </c>
      <c r="AHM145">
        <v>0.108108</v>
      </c>
      <c r="AHN145">
        <v>0.16182</v>
      </c>
      <c r="AHO145">
        <v>0.333333</v>
      </c>
      <c r="AHP145">
        <v>0.373178</v>
      </c>
      <c r="AHQ145">
        <v>0.125</v>
      </c>
      <c r="AHR145">
        <v>0.135593</v>
      </c>
      <c r="AHS145">
        <v>0.285714</v>
      </c>
      <c r="AHT145">
        <v>0.397516</v>
      </c>
      <c r="AHU145">
        <v>0.148148</v>
      </c>
      <c r="AHV145">
        <v>0.260692</v>
      </c>
      <c r="AHW145">
        <v>0.333333</v>
      </c>
      <c r="AHX145">
        <v>0.43686</v>
      </c>
      <c r="AHY145">
        <v>0.266667</v>
      </c>
      <c r="AHZ145">
        <v>0.281319</v>
      </c>
      <c r="AIA145">
        <v>0.363636</v>
      </c>
      <c r="AIB145">
        <v>0.452297</v>
      </c>
      <c r="AIC145">
        <v>0.25</v>
      </c>
      <c r="AID145">
        <v>0.162643</v>
      </c>
      <c r="AIE145">
        <v>0.333333</v>
      </c>
      <c r="AIF145">
        <v>0.452297</v>
      </c>
      <c r="AIG145">
        <v>0.0833333</v>
      </c>
      <c r="AIH145">
        <v>0.154589</v>
      </c>
      <c r="AII145">
        <v>0.333333</v>
      </c>
      <c r="AIJ145">
        <v>0.425249</v>
      </c>
      <c r="AIK145">
        <v>0.105263</v>
      </c>
      <c r="AIL145">
        <v>0.196621</v>
      </c>
      <c r="AIM145">
        <v>0.266667</v>
      </c>
      <c r="AIN145">
        <v>0.425249</v>
      </c>
      <c r="AIO145">
        <v>0.25</v>
      </c>
      <c r="AIP145">
        <v>0.125984</v>
      </c>
      <c r="AIQ145">
        <v>0.333333</v>
      </c>
      <c r="AIR145">
        <v>0.406349</v>
      </c>
      <c r="AIS145">
        <v>0.25</v>
      </c>
      <c r="AIT145">
        <v>0.124635</v>
      </c>
      <c r="AIU145">
        <v>0.333333</v>
      </c>
      <c r="AIV145">
        <v>0.403786</v>
      </c>
      <c r="AIW145">
        <v>0</v>
      </c>
      <c r="AIX145">
        <v>26.2198</v>
      </c>
      <c r="AIY145">
        <v>26.2175</v>
      </c>
      <c r="AIZ145">
        <v>5.63257</v>
      </c>
      <c r="AJA145">
        <v>25.487</v>
      </c>
      <c r="AJB145">
        <v>682.9160000000001</v>
      </c>
      <c r="AJC145">
        <v>658.587</v>
      </c>
      <c r="AJD145">
        <v>258.336</v>
      </c>
      <c r="AJE145">
        <v>279.465</v>
      </c>
      <c r="AJF145">
        <v>263.636</v>
      </c>
      <c r="AJG145">
        <v>276.433</v>
      </c>
      <c r="AJH145">
        <v>258.415</v>
      </c>
      <c r="AJI145">
        <v>279.538</v>
      </c>
      <c r="AJJ145">
        <v>263.578</v>
      </c>
      <c r="AJK145">
        <v>276.52</v>
      </c>
      <c r="AJL145">
        <v>258.397</v>
      </c>
      <c r="AJM145">
        <v>279.547</v>
      </c>
      <c r="AJN145">
        <v>263.557</v>
      </c>
      <c r="AJO145">
        <v>276.118</v>
      </c>
      <c r="AJP145">
        <v>258.418</v>
      </c>
      <c r="AJQ145">
        <v>279.566</v>
      </c>
      <c r="AJR145">
        <v>263.554</v>
      </c>
      <c r="AJS145">
        <v>276.325</v>
      </c>
      <c r="AJT145">
        <v>258.41</v>
      </c>
      <c r="AJU145">
        <v>279.517</v>
      </c>
      <c r="AJV145">
        <v>263.612</v>
      </c>
      <c r="AJW145">
        <v>276.226</v>
      </c>
      <c r="AJX145">
        <v>258.295</v>
      </c>
      <c r="AJY145">
        <v>279.515</v>
      </c>
      <c r="AJZ145">
        <v>263.551</v>
      </c>
      <c r="AKA145">
        <v>276.182</v>
      </c>
      <c r="AKB145">
        <v>258.267</v>
      </c>
      <c r="AKC145">
        <v>279.423</v>
      </c>
      <c r="AKD145">
        <v>263.594</v>
      </c>
      <c r="AKE145">
        <v>276.223</v>
      </c>
      <c r="AKF145">
        <v>26.222</v>
      </c>
      <c r="AKG145">
        <v>26.2206</v>
      </c>
      <c r="AKH145">
        <v>5.63871</v>
      </c>
      <c r="AKI145">
        <v>25.1337</v>
      </c>
      <c r="AKJ145">
        <v>258.754</v>
      </c>
      <c r="AKK145">
        <v>279.579</v>
      </c>
      <c r="AKL145">
        <v>263.663</v>
      </c>
      <c r="AKM145">
        <v>276.421</v>
      </c>
      <c r="AKN145">
        <v>682.862</v>
      </c>
      <c r="AKO145">
        <v>658.4880000000001</v>
      </c>
      <c r="AKP145">
        <v>258.668</v>
      </c>
      <c r="AKQ145">
        <v>279.575</v>
      </c>
      <c r="AKR145">
        <v>263.697</v>
      </c>
      <c r="AKS145">
        <v>276.544</v>
      </c>
      <c r="AKT145">
        <v>258.678</v>
      </c>
      <c r="AKU145">
        <v>279.624</v>
      </c>
      <c r="AKV145">
        <v>263.684</v>
      </c>
      <c r="AKW145">
        <v>276.217</v>
      </c>
      <c r="AKX145">
        <v>258.731</v>
      </c>
      <c r="AKY145">
        <v>279.526</v>
      </c>
      <c r="AKZ145">
        <v>263.655</v>
      </c>
      <c r="ALA145">
        <v>276.162</v>
      </c>
      <c r="ALB145">
        <v>258.68</v>
      </c>
      <c r="ALC145">
        <v>279.48</v>
      </c>
      <c r="ALD145">
        <v>263.83</v>
      </c>
      <c r="ALE145">
        <v>276.278</v>
      </c>
      <c r="ALF145">
        <v>258.688</v>
      </c>
      <c r="ALG145">
        <v>279.467</v>
      </c>
      <c r="ALH145">
        <v>263.671</v>
      </c>
      <c r="ALI145">
        <v>276.124</v>
      </c>
      <c r="ALJ145">
        <v>258.622</v>
      </c>
      <c r="ALK145">
        <v>279.611</v>
      </c>
      <c r="ALL145">
        <v>263.716</v>
      </c>
      <c r="ALM145">
        <v>276.232</v>
      </c>
      <c r="ALN145">
        <v>26.1844</v>
      </c>
      <c r="ALO145">
        <v>26.1935</v>
      </c>
      <c r="ALP145">
        <v>6.35505</v>
      </c>
      <c r="ALQ145">
        <v>26.0912</v>
      </c>
      <c r="ALR145">
        <v>258.731</v>
      </c>
      <c r="ALS145">
        <v>279.618</v>
      </c>
      <c r="ALT145">
        <v>263.636</v>
      </c>
      <c r="ALU145">
        <v>276.529</v>
      </c>
      <c r="ALV145">
        <v>258.734</v>
      </c>
      <c r="ALW145">
        <v>279.61</v>
      </c>
      <c r="ALX145">
        <v>263.718</v>
      </c>
      <c r="ALY145">
        <v>276.482</v>
      </c>
      <c r="ALZ145">
        <v>682.8440000000001</v>
      </c>
      <c r="AMA145">
        <v>658.4880000000001</v>
      </c>
      <c r="AMB145">
        <v>258.78</v>
      </c>
      <c r="AMC145">
        <v>279.689</v>
      </c>
      <c r="AMD145">
        <v>263.785</v>
      </c>
      <c r="AME145">
        <v>276.211</v>
      </c>
      <c r="AMF145">
        <v>258.747</v>
      </c>
      <c r="AMG145">
        <v>279.59</v>
      </c>
      <c r="AMH145">
        <v>263.811</v>
      </c>
      <c r="AMI145">
        <v>276.278</v>
      </c>
      <c r="AMJ145">
        <v>258.805</v>
      </c>
      <c r="AMK145">
        <v>279.501</v>
      </c>
      <c r="AML145">
        <v>263.631</v>
      </c>
      <c r="AMM145">
        <v>276.171</v>
      </c>
      <c r="AMN145">
        <v>258.611</v>
      </c>
      <c r="AMO145">
        <v>279.501</v>
      </c>
      <c r="AMP145">
        <v>263.75</v>
      </c>
      <c r="AMQ145">
        <v>276.037</v>
      </c>
      <c r="AMR145">
        <v>258.56</v>
      </c>
      <c r="AMS145">
        <v>279.516</v>
      </c>
      <c r="AMT145">
        <v>263.782</v>
      </c>
      <c r="AMU145">
        <v>276.177</v>
      </c>
      <c r="AMV145">
        <v>26.1899</v>
      </c>
      <c r="AMW145">
        <v>26.1967</v>
      </c>
      <c r="AMX145">
        <v>6.35667</v>
      </c>
      <c r="AMY145">
        <v>26.0785</v>
      </c>
      <c r="AMZ145">
        <v>258.66</v>
      </c>
      <c r="ANA145">
        <v>279.604</v>
      </c>
      <c r="ANB145">
        <v>263.628</v>
      </c>
      <c r="ANC145">
        <v>276.38</v>
      </c>
      <c r="AND145">
        <v>258.591</v>
      </c>
      <c r="ANE145">
        <v>279.508</v>
      </c>
      <c r="ANF145">
        <v>263.734</v>
      </c>
      <c r="ANG145">
        <v>276.529</v>
      </c>
      <c r="ANH145">
        <v>258.591</v>
      </c>
      <c r="ANI145">
        <v>279.636</v>
      </c>
      <c r="ANJ145">
        <v>263.833</v>
      </c>
      <c r="ANK145">
        <v>276.278</v>
      </c>
      <c r="ANL145">
        <v>682.9160000000001</v>
      </c>
      <c r="ANM145">
        <v>658.6369999999999</v>
      </c>
      <c r="ANN145">
        <v>258.578</v>
      </c>
      <c r="ANO145">
        <v>279.504</v>
      </c>
      <c r="ANP145">
        <v>263.814</v>
      </c>
      <c r="ANQ145">
        <v>276.142</v>
      </c>
      <c r="ANR145">
        <v>258.596</v>
      </c>
      <c r="ANS145">
        <v>279.508</v>
      </c>
      <c r="ANT145">
        <v>263.602</v>
      </c>
      <c r="ANU145">
        <v>276.113</v>
      </c>
      <c r="ANV145">
        <v>258.486</v>
      </c>
      <c r="ANW145">
        <v>279.375</v>
      </c>
      <c r="ANX145">
        <v>263.761</v>
      </c>
      <c r="ANY145">
        <v>276.223</v>
      </c>
      <c r="ANZ145">
        <v>258.461</v>
      </c>
      <c r="AOA145">
        <v>279.28</v>
      </c>
      <c r="AOB145">
        <v>263.753</v>
      </c>
      <c r="AOC145">
        <v>276.185</v>
      </c>
      <c r="AOD145">
        <v>22.8579</v>
      </c>
      <c r="AOE145">
        <v>24.2151</v>
      </c>
      <c r="AOF145">
        <v>1.86359</v>
      </c>
      <c r="AOG145">
        <v>16.5458</v>
      </c>
      <c r="AOH145">
        <v>258.775</v>
      </c>
      <c r="AOI145">
        <v>279.428</v>
      </c>
      <c r="AOJ145">
        <v>263.631</v>
      </c>
      <c r="AOK145">
        <v>276.206</v>
      </c>
      <c r="AOL145">
        <v>258.767</v>
      </c>
      <c r="AOM145">
        <v>279.494</v>
      </c>
      <c r="AON145">
        <v>263.716</v>
      </c>
      <c r="AOO145">
        <v>276.246</v>
      </c>
      <c r="AOP145">
        <v>258.762</v>
      </c>
      <c r="AOQ145">
        <v>279.519</v>
      </c>
      <c r="AOR145">
        <v>263.84</v>
      </c>
      <c r="AOS145">
        <v>276.369</v>
      </c>
      <c r="AOT145">
        <v>258.713</v>
      </c>
      <c r="AOU145">
        <v>279.491</v>
      </c>
      <c r="AOV145">
        <v>263.803</v>
      </c>
      <c r="AOW145">
        <v>276.424</v>
      </c>
      <c r="AOX145">
        <v>682.9160000000001</v>
      </c>
      <c r="AOY145">
        <v>658.835</v>
      </c>
      <c r="AOZ145">
        <v>258.757</v>
      </c>
      <c r="APA145">
        <v>279.463</v>
      </c>
      <c r="APB145">
        <v>263.66</v>
      </c>
      <c r="APC145">
        <v>276.275</v>
      </c>
      <c r="APD145">
        <v>258.614</v>
      </c>
      <c r="APE145">
        <v>279.6</v>
      </c>
      <c r="APF145">
        <v>263.761</v>
      </c>
      <c r="APG145">
        <v>276.275</v>
      </c>
      <c r="APH145">
        <v>258.652</v>
      </c>
      <c r="API145">
        <v>279.537</v>
      </c>
      <c r="APJ145">
        <v>263.785</v>
      </c>
      <c r="APK145">
        <v>276.331</v>
      </c>
      <c r="APL145">
        <v>22.8126</v>
      </c>
      <c r="APM145">
        <v>24.3221</v>
      </c>
      <c r="APN145">
        <v>1.86395</v>
      </c>
      <c r="APO145">
        <v>16.6323</v>
      </c>
      <c r="APP145">
        <v>258.616</v>
      </c>
      <c r="APQ145">
        <v>279.531</v>
      </c>
      <c r="APR145">
        <v>263.618</v>
      </c>
      <c r="APS145">
        <v>276.203</v>
      </c>
      <c r="APT145">
        <v>258.55</v>
      </c>
      <c r="APU145">
        <v>279.614</v>
      </c>
      <c r="APV145">
        <v>263.907</v>
      </c>
      <c r="APW145">
        <v>276.287</v>
      </c>
      <c r="APX145">
        <v>258.568</v>
      </c>
      <c r="APY145">
        <v>279.691</v>
      </c>
      <c r="APZ145">
        <v>263.79</v>
      </c>
      <c r="AQA145">
        <v>276.165</v>
      </c>
      <c r="AQB145">
        <v>258.53</v>
      </c>
      <c r="AQC145">
        <v>279.507</v>
      </c>
      <c r="AQD145">
        <v>263.726</v>
      </c>
      <c r="AQE145">
        <v>276.319</v>
      </c>
      <c r="AQF145">
        <v>258.52</v>
      </c>
      <c r="AQG145">
        <v>279.61</v>
      </c>
      <c r="AQH145">
        <v>263.774</v>
      </c>
      <c r="AQI145">
        <v>276.249</v>
      </c>
      <c r="AQJ145">
        <v>683.361</v>
      </c>
      <c r="AQK145">
        <v>658.504</v>
      </c>
      <c r="AQL145">
        <v>258.356</v>
      </c>
      <c r="AQM145">
        <v>279.601</v>
      </c>
      <c r="AQN145">
        <v>263.652</v>
      </c>
      <c r="AQO145">
        <v>276.191</v>
      </c>
      <c r="AQP145">
        <v>258.308</v>
      </c>
      <c r="AQQ145">
        <v>279.559</v>
      </c>
      <c r="AQR145">
        <v>263.724</v>
      </c>
      <c r="AQS145">
        <v>276.136</v>
      </c>
      <c r="AQT145">
        <v>22.2992</v>
      </c>
      <c r="AQU145">
        <v>23.6621</v>
      </c>
      <c r="AQV145">
        <v>1.78552</v>
      </c>
      <c r="AQW145">
        <v>16.1187</v>
      </c>
      <c r="AQX145">
        <v>258.502</v>
      </c>
      <c r="AQY145">
        <v>279.475</v>
      </c>
      <c r="AQZ145">
        <v>263.604</v>
      </c>
      <c r="ARA145">
        <v>276.436</v>
      </c>
      <c r="ARB145">
        <v>258.461</v>
      </c>
      <c r="ARC145">
        <v>279.511</v>
      </c>
      <c r="ARD145">
        <v>263.71</v>
      </c>
      <c r="ARE145">
        <v>276.278</v>
      </c>
      <c r="ARF145">
        <v>258.451</v>
      </c>
      <c r="ARG145">
        <v>279.607</v>
      </c>
      <c r="ARH145">
        <v>263.83</v>
      </c>
      <c r="ARI145">
        <v>276.345</v>
      </c>
      <c r="ARJ145">
        <v>258.499</v>
      </c>
      <c r="ARK145">
        <v>279.416</v>
      </c>
      <c r="ARL145">
        <v>263.811</v>
      </c>
      <c r="ARM145">
        <v>276.206</v>
      </c>
      <c r="ARN145">
        <v>258.456</v>
      </c>
      <c r="ARO145">
        <v>279.473</v>
      </c>
      <c r="ARP145">
        <v>263.803</v>
      </c>
      <c r="ARQ145">
        <v>276.177</v>
      </c>
      <c r="ARR145">
        <v>258.433</v>
      </c>
      <c r="ARS145">
        <v>279.45</v>
      </c>
      <c r="ART145">
        <v>263.729</v>
      </c>
      <c r="ARU145">
        <v>276.203</v>
      </c>
      <c r="ARV145">
        <v>683.378</v>
      </c>
      <c r="ARW145">
        <v>658.571</v>
      </c>
      <c r="ARX145">
        <v>258.443</v>
      </c>
      <c r="ARY145">
        <v>279.532</v>
      </c>
      <c r="ARZ145">
        <v>263.801</v>
      </c>
      <c r="ASA145">
        <v>276.2</v>
      </c>
      <c r="ASB145">
        <v>22.309</v>
      </c>
      <c r="ASC145">
        <v>23.5934</v>
      </c>
      <c r="ASD145">
        <v>1.78882</v>
      </c>
      <c r="ASE145">
        <v>16.1406</v>
      </c>
      <c r="ASF145">
        <v>258.721</v>
      </c>
      <c r="ASG145">
        <v>279.537</v>
      </c>
      <c r="ASH145">
        <v>263.612</v>
      </c>
      <c r="ASI145">
        <v>276.191</v>
      </c>
      <c r="ASJ145">
        <v>258.68</v>
      </c>
      <c r="ASK145">
        <v>279.465</v>
      </c>
      <c r="ASL145">
        <v>263.74</v>
      </c>
      <c r="ASM145">
        <v>276.246</v>
      </c>
      <c r="ASN145">
        <v>258.67</v>
      </c>
      <c r="ASO145">
        <v>279.499</v>
      </c>
      <c r="ASP145">
        <v>263.848</v>
      </c>
      <c r="ASQ145">
        <v>276.203</v>
      </c>
      <c r="ASR145">
        <v>258.683</v>
      </c>
      <c r="ASS145">
        <v>279.455</v>
      </c>
      <c r="AST145">
        <v>263.835</v>
      </c>
      <c r="ASU145">
        <v>276.243</v>
      </c>
      <c r="ASV145">
        <v>258.716</v>
      </c>
      <c r="ASW145">
        <v>279.441</v>
      </c>
      <c r="ASX145">
        <v>263.801</v>
      </c>
      <c r="ASY145">
        <v>276.156</v>
      </c>
      <c r="ASZ145">
        <v>258.742</v>
      </c>
      <c r="ATA145">
        <v>279.508</v>
      </c>
      <c r="ATB145">
        <v>263.657</v>
      </c>
      <c r="ATC145">
        <v>276.334</v>
      </c>
      <c r="ATD145">
        <v>258.594</v>
      </c>
      <c r="ATE145">
        <v>279.553</v>
      </c>
      <c r="ATF145">
        <v>263.761</v>
      </c>
      <c r="ATG145">
        <v>276.206</v>
      </c>
      <c r="ATH145">
        <v>683.0940000000001</v>
      </c>
      <c r="ATI145">
        <v>658.852</v>
      </c>
      <c r="ATJ145">
        <v>26.2263</v>
      </c>
      <c r="ATK145">
        <v>26.1585</v>
      </c>
      <c r="ATL145">
        <v>6.37768</v>
      </c>
      <c r="ATM145">
        <v>25.9811</v>
      </c>
      <c r="ATN145">
        <v>26.2175</v>
      </c>
      <c r="ATO145">
        <v>26.1624</v>
      </c>
      <c r="ATP145">
        <v>6.37815</v>
      </c>
      <c r="ATQ145">
        <v>25.9475</v>
      </c>
      <c r="ATR145">
        <v>26.186</v>
      </c>
      <c r="ATS145">
        <v>26.1372</v>
      </c>
      <c r="ATT145">
        <v>5.63198</v>
      </c>
      <c r="ATU145">
        <v>25.4006</v>
      </c>
      <c r="ATV145">
        <v>26.1888</v>
      </c>
      <c r="ATW145">
        <v>26.1336</v>
      </c>
      <c r="ATX145">
        <v>5.63107</v>
      </c>
      <c r="ATY145">
        <v>25.4614</v>
      </c>
      <c r="ATZ145">
        <v>22.6277</v>
      </c>
      <c r="AUA145">
        <v>24.0454</v>
      </c>
      <c r="AUB145">
        <v>1.78991</v>
      </c>
      <c r="AUC145">
        <v>16.1826</v>
      </c>
      <c r="AUD145">
        <v>22.6696</v>
      </c>
      <c r="AUE145">
        <v>24.033</v>
      </c>
      <c r="AUF145">
        <v>1.79003</v>
      </c>
      <c r="AUG145">
        <v>16.1972</v>
      </c>
      <c r="AUH145">
        <v>22.9336</v>
      </c>
      <c r="AUI145">
        <v>24.3835</v>
      </c>
      <c r="AUJ145">
        <v>1.83362</v>
      </c>
      <c r="AUK145">
        <v>16.4047</v>
      </c>
      <c r="AUL145">
        <v>22.9284</v>
      </c>
      <c r="AUM145">
        <v>24.1656</v>
      </c>
      <c r="AUN145">
        <v>1.83447</v>
      </c>
      <c r="AUO145">
        <v>16.3466</v>
      </c>
      <c r="AUP145">
        <v>23.152</v>
      </c>
      <c r="AUQ145">
        <v>24.6137</v>
      </c>
      <c r="AUR145">
        <v>1.8748</v>
      </c>
      <c r="AUS145">
        <v>16.7171</v>
      </c>
      <c r="AUT145">
        <v>23.1822</v>
      </c>
      <c r="AUU145">
        <v>24.4256</v>
      </c>
      <c r="AUV145">
        <v>1.87386</v>
      </c>
      <c r="AUW145">
        <v>16.7474</v>
      </c>
      <c r="AUX145">
        <v>22.5136</v>
      </c>
      <c r="AUY145">
        <v>23.8935</v>
      </c>
      <c r="AUZ145">
        <v>1.77803</v>
      </c>
      <c r="AVA145">
        <v>16.172</v>
      </c>
      <c r="AVB145">
        <v>22.4724</v>
      </c>
      <c r="AVC145">
        <v>23.5914</v>
      </c>
      <c r="AVD145">
        <v>1.78146</v>
      </c>
      <c r="AVE145">
        <v>16.1154</v>
      </c>
      <c r="AVF145">
        <v>26.2117</v>
      </c>
      <c r="AVG145">
        <v>26.2008</v>
      </c>
      <c r="AVH145">
        <v>5.64556</v>
      </c>
      <c r="AVI145">
        <v>25.567</v>
      </c>
      <c r="AVJ145">
        <v>26.2216</v>
      </c>
      <c r="AVK145">
        <v>26.2054</v>
      </c>
      <c r="AVL145">
        <v>5.64233</v>
      </c>
      <c r="AVM145">
        <v>25.7121</v>
      </c>
      <c r="AVN145">
        <v>26.211</v>
      </c>
      <c r="AVO145">
        <v>26.1861</v>
      </c>
      <c r="AVP145">
        <v>6.37648</v>
      </c>
      <c r="AVQ145">
        <v>25.987</v>
      </c>
      <c r="AVR145">
        <v>26.2162</v>
      </c>
      <c r="AVS145">
        <v>26.1944</v>
      </c>
      <c r="AVT145">
        <v>6.37597</v>
      </c>
      <c r="AVU145">
        <v>26.0265</v>
      </c>
      <c r="AVV145">
        <v>22.6569</v>
      </c>
      <c r="AVW145">
        <v>24.0944</v>
      </c>
      <c r="AVX145">
        <v>1.81988</v>
      </c>
      <c r="AVY145">
        <v>16.406</v>
      </c>
      <c r="AVZ145">
        <v>22.6721</v>
      </c>
      <c r="AWA145">
        <v>24.1381</v>
      </c>
      <c r="AWB145">
        <v>1.8213</v>
      </c>
      <c r="AWC145">
        <v>16.393</v>
      </c>
      <c r="AWD145">
        <v>22.852</v>
      </c>
      <c r="AWE145">
        <v>24.2011</v>
      </c>
      <c r="AWF145">
        <v>1.85158</v>
      </c>
      <c r="AWG145">
        <v>16.5874</v>
      </c>
      <c r="AWH145">
        <v>22.6885</v>
      </c>
      <c r="AWI145">
        <v>24.3284</v>
      </c>
      <c r="AWJ145">
        <v>1.85171</v>
      </c>
      <c r="AWK145">
        <v>16.587</v>
      </c>
      <c r="AWL145">
        <v>26.2198</v>
      </c>
      <c r="AWM145">
        <v>26.2196</v>
      </c>
      <c r="AWN145">
        <v>6.37776</v>
      </c>
      <c r="AWO145">
        <v>26.1182</v>
      </c>
      <c r="AWP145">
        <v>26.2137</v>
      </c>
      <c r="AWQ145">
        <v>26.2123</v>
      </c>
      <c r="AWR145">
        <v>6.37401</v>
      </c>
      <c r="AWS145">
        <v>26.1059</v>
      </c>
      <c r="AWT145">
        <v>26.2051</v>
      </c>
      <c r="AWU145">
        <v>26.2081</v>
      </c>
      <c r="AWV145">
        <v>5.643</v>
      </c>
      <c r="AWW145">
        <v>25.6227</v>
      </c>
      <c r="AWX145">
        <v>26.2087</v>
      </c>
      <c r="AWY145">
        <v>26.2093</v>
      </c>
      <c r="AWZ145">
        <v>5.63841</v>
      </c>
      <c r="AXA145">
        <v>25.6405</v>
      </c>
      <c r="AXB145">
        <v>32</v>
      </c>
      <c r="AXC145">
        <v>0</v>
      </c>
      <c r="AXD145">
        <v>0</v>
      </c>
      <c r="AXE145">
        <v>0</v>
      </c>
      <c r="AXF145">
        <v>0</v>
      </c>
      <c r="AXG145">
        <v>32</v>
      </c>
      <c r="AXH145">
        <v>0</v>
      </c>
      <c r="AXI145">
        <v>0</v>
      </c>
      <c r="AYG145">
        <v>0.005702875</v>
      </c>
      <c r="AYH145">
        <v>0.011605375</v>
      </c>
      <c r="AYI145">
        <v>0.0225</v>
      </c>
      <c r="AYJ145">
        <v>0.04625</v>
      </c>
      <c r="AYK145">
        <v>0.0925</v>
      </c>
      <c r="AYL145">
        <v>0.185</v>
      </c>
      <c r="AYM145">
        <v>0.37</v>
      </c>
      <c r="AYN145">
        <v>0.7375</v>
      </c>
      <c r="AYO145">
        <v>1.61375</v>
      </c>
      <c r="AYP145">
        <v>3.41</v>
      </c>
      <c r="AYQ145">
        <v>7.17125</v>
      </c>
      <c r="AYR145">
        <v>14.46</v>
      </c>
      <c r="AYS145">
        <v>21.52</v>
      </c>
      <c r="AYT145">
        <v>23.84125</v>
      </c>
      <c r="AYU145">
        <v>23.65</v>
      </c>
      <c r="AYV145">
        <v>23.355</v>
      </c>
      <c r="AYW145">
        <v>23.655</v>
      </c>
      <c r="AYX145">
        <v>24.48375</v>
      </c>
      <c r="AYY145">
        <v>24.54</v>
      </c>
      <c r="AYZ145">
        <v>24.475</v>
      </c>
      <c r="AZA145">
        <v>24.76875</v>
      </c>
      <c r="AZB145">
        <v>24.85375</v>
      </c>
      <c r="AZC145">
        <v>24.9025</v>
      </c>
      <c r="AZD145">
        <v>0.005692</v>
      </c>
      <c r="AZE145">
        <v>0.011433625</v>
      </c>
      <c r="AZF145">
        <v>0.02375</v>
      </c>
      <c r="AZG145">
        <v>0.04625</v>
      </c>
      <c r="AZH145">
        <v>0.09875</v>
      </c>
      <c r="AZI145">
        <v>0.185</v>
      </c>
      <c r="AZJ145">
        <v>0.36875</v>
      </c>
      <c r="AZK145">
        <v>0.73375</v>
      </c>
      <c r="AZL145">
        <v>1.635</v>
      </c>
      <c r="AZM145">
        <v>3.44625</v>
      </c>
      <c r="AZN145">
        <v>7.14875</v>
      </c>
      <c r="AZO145">
        <v>13.74125</v>
      </c>
      <c r="AZP145">
        <v>20.92875</v>
      </c>
      <c r="AZQ145">
        <v>23.64625</v>
      </c>
      <c r="AZR145">
        <v>24.1075</v>
      </c>
      <c r="AZS145">
        <v>24.68875</v>
      </c>
      <c r="AZT145">
        <v>24.63625</v>
      </c>
      <c r="AZU145">
        <v>24.81</v>
      </c>
      <c r="AZV145">
        <v>24.82</v>
      </c>
      <c r="AZW145">
        <v>24.80375</v>
      </c>
      <c r="AZX145">
        <v>24.7275</v>
      </c>
      <c r="AZY145">
        <v>24.96625</v>
      </c>
      <c r="AZZ145">
        <v>24.96</v>
      </c>
      <c r="BAA145">
        <v>0.005666875</v>
      </c>
      <c r="BAB145">
        <v>0.011540875</v>
      </c>
      <c r="BAC145">
        <v>0.025</v>
      </c>
      <c r="BAD145">
        <v>0.04625</v>
      </c>
      <c r="BAE145">
        <v>0.0925</v>
      </c>
      <c r="BAF145">
        <v>0.185</v>
      </c>
      <c r="BAG145">
        <v>0.36875</v>
      </c>
      <c r="BAH145">
        <v>0.735</v>
      </c>
      <c r="BAI145">
        <v>1.60375</v>
      </c>
      <c r="BAJ145">
        <v>3.66</v>
      </c>
      <c r="BAK145">
        <v>7.0825</v>
      </c>
      <c r="BAL145">
        <v>13.895</v>
      </c>
      <c r="BAM145">
        <v>20.57875</v>
      </c>
      <c r="BAN145">
        <v>23.225</v>
      </c>
      <c r="BAO145">
        <v>24.21875</v>
      </c>
      <c r="BAP145">
        <v>24.30875</v>
      </c>
      <c r="BAQ145">
        <v>24.3675</v>
      </c>
      <c r="BAR145">
        <v>24.34</v>
      </c>
      <c r="BAS145">
        <v>24.6725</v>
      </c>
      <c r="BAT145">
        <v>24.65875</v>
      </c>
      <c r="BAU145">
        <v>24.7975</v>
      </c>
      <c r="BAV145">
        <v>24.87875</v>
      </c>
      <c r="BAW145">
        <v>24.8325</v>
      </c>
      <c r="BAX145">
        <v>0.00570075</v>
      </c>
      <c r="BAY145">
        <v>0.01145125</v>
      </c>
      <c r="BAZ145">
        <v>0.0225</v>
      </c>
      <c r="BBA145">
        <v>0.04625</v>
      </c>
      <c r="BBB145">
        <v>0.09125</v>
      </c>
      <c r="BBC145">
        <v>0.185</v>
      </c>
      <c r="BBD145">
        <v>0.37</v>
      </c>
      <c r="BBE145">
        <v>0.7375</v>
      </c>
      <c r="BBF145">
        <v>1.585</v>
      </c>
      <c r="BBG145">
        <v>3.53625</v>
      </c>
      <c r="BBH145">
        <v>6.95375</v>
      </c>
      <c r="BBI145">
        <v>13.785</v>
      </c>
      <c r="BBJ145">
        <v>20.1525</v>
      </c>
      <c r="BBK145">
        <v>23.21</v>
      </c>
      <c r="BBL145">
        <v>23.70125</v>
      </c>
      <c r="BBM145">
        <v>24.1225</v>
      </c>
      <c r="BBN145">
        <v>24.20375</v>
      </c>
      <c r="BBO145">
        <v>24.1475</v>
      </c>
      <c r="BBP145">
        <v>24.3775</v>
      </c>
      <c r="BBQ145">
        <v>24.335</v>
      </c>
      <c r="BBR145">
        <v>24.07875</v>
      </c>
      <c r="BBS145">
        <v>24.66125</v>
      </c>
      <c r="BBT145">
        <v>24.62875</v>
      </c>
      <c r="BCR145">
        <v>0.005694125</v>
      </c>
      <c r="BCS145">
        <v>0.0115755</v>
      </c>
      <c r="BCT145">
        <v>0.02375</v>
      </c>
      <c r="BCU145">
        <v>0.04625</v>
      </c>
      <c r="BCV145">
        <v>0.0925</v>
      </c>
      <c r="BCW145">
        <v>0.185</v>
      </c>
      <c r="BCX145">
        <v>0.37125</v>
      </c>
      <c r="BCY145">
        <v>0.73875</v>
      </c>
      <c r="BCZ145">
        <v>1.5525</v>
      </c>
      <c r="BDA145">
        <v>3.385</v>
      </c>
      <c r="BDB145">
        <v>7.33</v>
      </c>
      <c r="BDC145">
        <v>14.53125</v>
      </c>
      <c r="BDD145">
        <v>18.125</v>
      </c>
      <c r="BDE145">
        <v>18.16625</v>
      </c>
      <c r="BDF145">
        <v>22.17125</v>
      </c>
      <c r="BDG145">
        <v>23.85375</v>
      </c>
      <c r="BDH145">
        <v>23.43625</v>
      </c>
      <c r="BDI145">
        <v>22.73625</v>
      </c>
      <c r="BDJ145">
        <v>22.54625</v>
      </c>
      <c r="BDK145">
        <v>23.615</v>
      </c>
      <c r="BDL145">
        <v>24.26375</v>
      </c>
      <c r="BDM145">
        <v>24.66875</v>
      </c>
      <c r="BDN145">
        <v>24.23625</v>
      </c>
      <c r="BEM145">
        <v>0</v>
      </c>
      <c r="BEN145">
        <v>0</v>
      </c>
      <c r="BEO145">
        <v>0</v>
      </c>
      <c r="BEP145">
        <v>0</v>
      </c>
      <c r="BEQ145">
        <v>0</v>
      </c>
      <c r="BER145">
        <v>0</v>
      </c>
      <c r="BES145">
        <v>0</v>
      </c>
      <c r="BET145">
        <v>0</v>
      </c>
      <c r="BEU145">
        <v>34.65436029434204</v>
      </c>
      <c r="BEV145">
        <v>0</v>
      </c>
      <c r="BEW145">
        <v>0</v>
      </c>
      <c r="BEX145">
        <v>0</v>
      </c>
      <c r="BEY145">
        <v>0</v>
      </c>
      <c r="BEZ145">
        <v>0</v>
      </c>
      <c r="BFA145">
        <v>0</v>
      </c>
      <c r="BFB145">
        <v>0</v>
      </c>
      <c r="BFC145">
        <v>0</v>
      </c>
      <c r="BFD145">
        <v>25.9</v>
      </c>
      <c r="BFE145">
        <v>26</v>
      </c>
      <c r="BFF145">
        <v>25.9</v>
      </c>
      <c r="BFG145">
        <v>25.9</v>
      </c>
      <c r="BFH145">
        <v>25.7</v>
      </c>
      <c r="BFI145">
        <v>25.7</v>
      </c>
      <c r="BFJ145">
        <v>25.8</v>
      </c>
      <c r="BFK145">
        <v>25.9</v>
      </c>
      <c r="BFL145">
        <v>25.7</v>
      </c>
      <c r="BFM145">
        <v>25.8</v>
      </c>
      <c r="BFN145">
        <v>25.7</v>
      </c>
      <c r="BFO145">
        <v>25.7</v>
      </c>
      <c r="BFP145">
        <v>23.5</v>
      </c>
      <c r="BFQ145">
        <v>23.5</v>
      </c>
      <c r="BFR145">
        <v>25.6</v>
      </c>
      <c r="BFS145">
        <v>25.6</v>
      </c>
      <c r="BFT145">
        <v>1158.3</v>
      </c>
      <c r="BFU145">
        <v>1151.6</v>
      </c>
      <c r="BFV145">
        <v>1156</v>
      </c>
      <c r="BFW145">
        <v>1160.1</v>
      </c>
      <c r="BFX145">
        <v>1154</v>
      </c>
      <c r="BFY145">
        <v>1156.2</v>
      </c>
      <c r="BFZ145">
        <v>1152.9</v>
      </c>
      <c r="BGA145">
        <v>1156.5</v>
      </c>
      <c r="BGB145">
        <v>0</v>
      </c>
      <c r="BGC145">
        <v>0</v>
      </c>
      <c r="BGD145">
        <v>0</v>
      </c>
      <c r="BGE145">
        <v>0</v>
      </c>
      <c r="BGF145">
        <v>0</v>
      </c>
      <c r="BGG145">
        <v>0</v>
      </c>
      <c r="BGH145">
        <v>0</v>
      </c>
      <c r="BGI145">
        <v>0</v>
      </c>
      <c r="BGJ145">
        <v>115.6215687915683</v>
      </c>
      <c r="BGK145">
        <v>277.1322598325999</v>
      </c>
      <c r="BGL145">
        <v>85.83422803133726</v>
      </c>
      <c r="BGM145">
        <v>373.6070349747964</v>
      </c>
      <c r="BGN145">
        <v>0</v>
      </c>
      <c r="BGO145">
        <v>0</v>
      </c>
      <c r="BGP145">
        <v>0</v>
      </c>
      <c r="BGQ145">
        <v>0</v>
      </c>
      <c r="BGR145">
        <v>0</v>
      </c>
      <c r="BGS145">
        <v>0</v>
      </c>
      <c r="BGT145">
        <v>0</v>
      </c>
      <c r="BGU145">
        <v>0</v>
      </c>
      <c r="BGV145">
        <v>310.2839964032173</v>
      </c>
      <c r="BGW145">
        <v>103.1492423192143</v>
      </c>
      <c r="BGX145">
        <v>208.6534332185984</v>
      </c>
      <c r="BGY145">
        <v>153.4786491874283</v>
      </c>
      <c r="BGZ145">
        <v>0</v>
      </c>
      <c r="BHA145">
        <v>0</v>
      </c>
      <c r="BHB145">
        <v>0</v>
      </c>
      <c r="BHC145">
        <v>0</v>
      </c>
      <c r="BHD145">
        <v>0</v>
      </c>
      <c r="BHE145">
        <v>0</v>
      </c>
      <c r="BHF145">
        <v>0</v>
      </c>
      <c r="BHG145">
        <v>0</v>
      </c>
      <c r="BHH145">
        <v>152.2930896505713</v>
      </c>
      <c r="BHI145">
        <v>210.5846711930238</v>
      </c>
      <c r="BHJ145">
        <v>144.5468614399433</v>
      </c>
      <c r="BHK145">
        <v>221.9194950282453</v>
      </c>
      <c r="BHL145">
        <v>0</v>
      </c>
      <c r="BHM145">
        <v>0</v>
      </c>
      <c r="BHN145">
        <v>0</v>
      </c>
      <c r="BHO145">
        <v>0</v>
      </c>
      <c r="BHP145">
        <v>0</v>
      </c>
      <c r="BHQ145">
        <v>0</v>
      </c>
      <c r="BHR145">
        <v>0</v>
      </c>
      <c r="BHS145">
        <v>0</v>
      </c>
      <c r="BHT145">
        <v>185.0115064680576</v>
      </c>
      <c r="BHU145">
        <v>173.3062128680694</v>
      </c>
      <c r="BHV145">
        <v>175.8175889998674</v>
      </c>
      <c r="BHW145">
        <v>182.3836795642419</v>
      </c>
      <c r="BHX145">
        <v>0</v>
      </c>
      <c r="BHY145">
        <v>0</v>
      </c>
      <c r="BHZ145">
        <v>0</v>
      </c>
      <c r="BIA145">
        <v>0</v>
      </c>
      <c r="BIB145">
        <v>0</v>
      </c>
      <c r="BIC145">
        <v>0</v>
      </c>
      <c r="BID145">
        <v>0</v>
      </c>
      <c r="BIE145">
        <v>0</v>
      </c>
      <c r="BIF145">
        <v>58.95847567729652</v>
      </c>
      <c r="BIG145">
        <v>135.882346066202</v>
      </c>
      <c r="BIH145">
        <v>49.55747827142477</v>
      </c>
      <c r="BII145">
        <v>161.7017054333797</v>
      </c>
      <c r="BIJ145">
        <v>0</v>
      </c>
      <c r="BIK145">
        <v>0</v>
      </c>
      <c r="BIL145">
        <v>0</v>
      </c>
      <c r="BIM145">
        <v>0</v>
      </c>
      <c r="BIN145">
        <v>0</v>
      </c>
      <c r="BIO145">
        <v>0</v>
      </c>
      <c r="BIP145">
        <v>0</v>
      </c>
      <c r="BIQ145">
        <v>0</v>
      </c>
      <c r="BIR145">
        <v>295.237318828702</v>
      </c>
      <c r="BIS145">
        <v>27.10136436302121</v>
      </c>
      <c r="BIT145">
        <v>191.8261478990316</v>
      </c>
      <c r="BIU145">
        <v>41.71791107832765</v>
      </c>
      <c r="BIV145">
        <v>0</v>
      </c>
      <c r="BIW145">
        <v>0</v>
      </c>
      <c r="BIX145">
        <v>0</v>
      </c>
      <c r="BIY145">
        <v>0</v>
      </c>
      <c r="BIZ145">
        <v>0</v>
      </c>
      <c r="BJA145">
        <v>0</v>
      </c>
      <c r="BJB145">
        <v>0</v>
      </c>
      <c r="BJC145">
        <v>0</v>
      </c>
      <c r="BJD145">
        <v>51.52418940514326</v>
      </c>
      <c r="BJE145">
        <v>4420.088826078019</v>
      </c>
      <c r="BJF145">
        <v>29.33397378399968</v>
      </c>
      <c r="BJG145">
        <v>7942.315338736923</v>
      </c>
      <c r="BJH145">
        <v>0</v>
      </c>
      <c r="BJI145">
        <v>0</v>
      </c>
      <c r="BJJ145">
        <v>0</v>
      </c>
      <c r="BJK145">
        <v>0</v>
      </c>
      <c r="BJL145">
        <v>0</v>
      </c>
      <c r="BJM145">
        <v>0</v>
      </c>
      <c r="BJN145">
        <v>0</v>
      </c>
      <c r="BJO145">
        <v>0</v>
      </c>
      <c r="BJP145">
        <v>260.2058818936348</v>
      </c>
      <c r="BJQ145">
        <v>751.2392014494715</v>
      </c>
      <c r="BJR145">
        <v>182.1946007907391</v>
      </c>
      <c r="BJS145">
        <v>1093.059442636001</v>
      </c>
      <c r="BJT145">
        <v>0</v>
      </c>
      <c r="BJU145">
        <v>0</v>
      </c>
      <c r="BJV145">
        <v>0</v>
      </c>
      <c r="BJW145">
        <v>0</v>
      </c>
      <c r="BJX145">
        <v>0</v>
      </c>
      <c r="BJY145">
        <v>0</v>
      </c>
      <c r="BJZ145">
        <v>0</v>
      </c>
      <c r="BKA145">
        <v>0</v>
      </c>
      <c r="BKB145">
        <v>393.2571827173233</v>
      </c>
      <c r="BKC145">
        <v>492.7701543133649</v>
      </c>
      <c r="BKD145">
        <v>261.3233093321323</v>
      </c>
      <c r="BKE145">
        <v>747.6090229406238</v>
      </c>
      <c r="BKF145">
        <v>0</v>
      </c>
      <c r="BKG145">
        <v>0</v>
      </c>
      <c r="BKH145">
        <v>0</v>
      </c>
      <c r="BKI145">
        <v>0</v>
      </c>
      <c r="BKJ145">
        <v>0</v>
      </c>
      <c r="BKK145">
        <v>0</v>
      </c>
      <c r="BKL145">
        <v>0</v>
      </c>
      <c r="BKM145">
        <v>0</v>
      </c>
      <c r="BKN145">
        <v>550.4600278139114</v>
      </c>
      <c r="BKO145">
        <v>350.4324075880569</v>
      </c>
      <c r="BKP145">
        <v>363.2578189373016</v>
      </c>
      <c r="BKQ145">
        <v>534.6761676726677</v>
      </c>
      <c r="BKR145">
        <v>0</v>
      </c>
      <c r="BKS145">
        <v>0</v>
      </c>
      <c r="BKT145">
        <v>0</v>
      </c>
      <c r="BKU145">
        <v>0</v>
      </c>
      <c r="BKV145">
        <v>0</v>
      </c>
      <c r="BKW145">
        <v>0</v>
      </c>
      <c r="BKX145">
        <v>0</v>
      </c>
      <c r="BKY145">
        <v>0</v>
      </c>
      <c r="BKZ145">
        <v>46.99118437804282</v>
      </c>
      <c r="BLA145">
        <v>684.5239774228625</v>
      </c>
      <c r="BLB145">
        <v>31.36004402954131</v>
      </c>
      <c r="BLC145">
        <v>1031.525285404537</v>
      </c>
      <c r="BLD145">
        <v>0</v>
      </c>
      <c r="BLE145">
        <v>0</v>
      </c>
      <c r="BLF145">
        <v>0</v>
      </c>
      <c r="BLG145">
        <v>0</v>
      </c>
      <c r="BLH145">
        <v>0</v>
      </c>
      <c r="BLI145">
        <v>0</v>
      </c>
      <c r="BLJ145">
        <v>0</v>
      </c>
      <c r="BLK145">
        <v>0</v>
      </c>
      <c r="BLL145">
        <v>62.51202978938818</v>
      </c>
      <c r="BLM145">
        <v>513.4482901292657</v>
      </c>
      <c r="BLN145">
        <v>40.15917646884918</v>
      </c>
      <c r="BLO145">
        <v>801.6721190218379</v>
      </c>
      <c r="BLP145">
        <v>0</v>
      </c>
      <c r="BLQ145">
        <v>0</v>
      </c>
      <c r="BLR145">
        <v>0</v>
      </c>
      <c r="BLS145">
        <v>0</v>
      </c>
      <c r="BLT145">
        <v>0</v>
      </c>
      <c r="BLU145">
        <v>0</v>
      </c>
      <c r="BLV145">
        <v>0</v>
      </c>
      <c r="BLW145">
        <v>0</v>
      </c>
      <c r="BLX145">
        <v>71.46251653134823</v>
      </c>
      <c r="BLY145">
        <v>449.1360922745521</v>
      </c>
      <c r="BLZ145">
        <v>44.07193281129003</v>
      </c>
      <c r="BMA145">
        <v>730.8142014321427</v>
      </c>
      <c r="BMB145">
        <v>0</v>
      </c>
      <c r="BMC145">
        <v>0</v>
      </c>
      <c r="BMD145">
        <v>0</v>
      </c>
      <c r="BME145">
        <v>0</v>
      </c>
      <c r="BMF145">
        <v>0</v>
      </c>
      <c r="BMG145">
        <v>0</v>
      </c>
      <c r="BMH145">
        <v>0</v>
      </c>
      <c r="BMI145">
        <v>0</v>
      </c>
      <c r="BMJ145">
        <v>81.17114587128162</v>
      </c>
      <c r="BMK145">
        <v>395.4354478196989</v>
      </c>
      <c r="BML145">
        <v>49.49047856219113</v>
      </c>
      <c r="BMM145">
        <v>650.4284418907648</v>
      </c>
      <c r="BMN145">
        <v>0</v>
      </c>
      <c r="BMO145">
        <v>0</v>
      </c>
      <c r="BMP145">
        <v>0</v>
      </c>
      <c r="BMQ145">
        <v>0</v>
      </c>
      <c r="BMR145">
        <v>0</v>
      </c>
      <c r="BMS145">
        <v>0</v>
      </c>
      <c r="BMT145">
        <v>0</v>
      </c>
      <c r="BMU145">
        <v>0</v>
      </c>
      <c r="BMV145">
        <v>0.04</v>
      </c>
      <c r="BMW145">
        <v>0.02</v>
      </c>
      <c r="BMX145">
        <v>50.84</v>
      </c>
      <c r="BMY145">
        <v>0.06</v>
      </c>
      <c r="BMZ145">
        <v>0.04</v>
      </c>
      <c r="BNA145">
        <v>55.45</v>
      </c>
      <c r="BNB145">
        <v>0.12</v>
      </c>
      <c r="BNC145">
        <v>0.07000000000000001</v>
      </c>
      <c r="BND145">
        <v>61.89</v>
      </c>
      <c r="BNE145">
        <v>0.19</v>
      </c>
      <c r="BNF145">
        <v>0.11</v>
      </c>
      <c r="BNG145">
        <v>77.34</v>
      </c>
      <c r="BNH145">
        <v>0.3</v>
      </c>
      <c r="BNI145">
        <v>0.17</v>
      </c>
      <c r="BNJ145">
        <v>95.25</v>
      </c>
      <c r="BNK145">
        <v>0.37</v>
      </c>
      <c r="BNL145">
        <v>0.21</v>
      </c>
      <c r="BNM145">
        <v>156.3</v>
      </c>
      <c r="BNN145">
        <v>0.42</v>
      </c>
      <c r="BNO145">
        <v>0.24</v>
      </c>
      <c r="BNP145">
        <v>275</v>
      </c>
      <c r="BNQ145">
        <v>0.5</v>
      </c>
      <c r="BNR145">
        <v>0.29</v>
      </c>
      <c r="BNS145">
        <v>458.8</v>
      </c>
      <c r="BNT145">
        <v>1.16</v>
      </c>
      <c r="BNU145">
        <v>0.66</v>
      </c>
      <c r="BNV145">
        <v>394.8</v>
      </c>
      <c r="BNW145">
        <v>2.24</v>
      </c>
      <c r="BNX145">
        <v>1.28</v>
      </c>
      <c r="BNY145">
        <v>409.6</v>
      </c>
      <c r="BNZ145">
        <v>4.37</v>
      </c>
      <c r="BOA145">
        <v>2.5</v>
      </c>
      <c r="BOB145">
        <v>420.2</v>
      </c>
      <c r="BOC145">
        <v>8.539999999999999</v>
      </c>
      <c r="BOD145">
        <v>4.88</v>
      </c>
      <c r="BOE145">
        <v>429.9</v>
      </c>
      <c r="BOF145">
        <v>15.47</v>
      </c>
      <c r="BOG145">
        <v>8.84</v>
      </c>
      <c r="BOH145">
        <v>474.4</v>
      </c>
      <c r="BOI145">
        <v>11.97</v>
      </c>
      <c r="BOJ145">
        <v>6.84</v>
      </c>
      <c r="BOK145">
        <v>1226.6</v>
      </c>
      <c r="BOL145">
        <v>20.53</v>
      </c>
      <c r="BOM145">
        <v>11.73</v>
      </c>
      <c r="BON145">
        <v>1430.2</v>
      </c>
      <c r="BOO145">
        <v>22.05</v>
      </c>
      <c r="BOP145">
        <v>12.6</v>
      </c>
      <c r="BOQ145">
        <v>2662.7</v>
      </c>
      <c r="BOR145">
        <v>22.39</v>
      </c>
      <c r="BOS145">
        <v>12.79</v>
      </c>
      <c r="BOT145">
        <v>5246</v>
      </c>
      <c r="BOU145">
        <v>22.98</v>
      </c>
      <c r="BOV145">
        <v>13.13</v>
      </c>
      <c r="BOW145">
        <v>10221</v>
      </c>
      <c r="BOX145">
        <v>23.48</v>
      </c>
      <c r="BOY145">
        <v>13.42</v>
      </c>
      <c r="BOZ145">
        <v>20006</v>
      </c>
      <c r="BPA145">
        <v>23.65</v>
      </c>
      <c r="BPB145">
        <v>13.51</v>
      </c>
      <c r="BPC145">
        <v>39731</v>
      </c>
      <c r="BPD145">
        <v>23.7</v>
      </c>
      <c r="BPE145">
        <v>13.54</v>
      </c>
      <c r="BPF145">
        <v>79290</v>
      </c>
      <c r="BPG145">
        <v>23.77</v>
      </c>
      <c r="BPH145">
        <v>13.58</v>
      </c>
      <c r="BPI145">
        <v>158089</v>
      </c>
      <c r="BPJ145">
        <v>23.83</v>
      </c>
      <c r="BPK145">
        <v>13.62</v>
      </c>
      <c r="BPL145">
        <v>315390</v>
      </c>
      <c r="BPM145">
        <v>23.82</v>
      </c>
      <c r="BPN145">
        <v>13.61</v>
      </c>
      <c r="BPO145">
        <v>631116</v>
      </c>
      <c r="BPP145">
        <v>0</v>
      </c>
      <c r="BPQ145">
        <v>0</v>
      </c>
      <c r="BPR145">
        <v>0</v>
      </c>
      <c r="BPS145">
        <v>0</v>
      </c>
      <c r="BPT145">
        <v>0</v>
      </c>
      <c r="BPU145">
        <v>0</v>
      </c>
      <c r="BPV145">
        <v>0</v>
      </c>
      <c r="BPW145">
        <v>0</v>
      </c>
      <c r="BPX145">
        <v>0.11</v>
      </c>
      <c r="BPY145">
        <v>0.06</v>
      </c>
      <c r="BPZ145">
        <v>15.77</v>
      </c>
      <c r="BQA145">
        <v>0.21</v>
      </c>
      <c r="BQB145">
        <v>0.12</v>
      </c>
      <c r="BQC145">
        <v>16.88</v>
      </c>
      <c r="BQD145">
        <v>0.39</v>
      </c>
      <c r="BQE145">
        <v>0.22</v>
      </c>
      <c r="BQF145">
        <v>18.39</v>
      </c>
      <c r="BQG145">
        <v>0.73</v>
      </c>
      <c r="BQH145">
        <v>0.42</v>
      </c>
      <c r="BQI145">
        <v>19.67</v>
      </c>
      <c r="BQJ145">
        <v>1.33</v>
      </c>
      <c r="BQK145">
        <v>0.76</v>
      </c>
      <c r="BQL145">
        <v>21.57</v>
      </c>
      <c r="BQM145">
        <v>2.36</v>
      </c>
      <c r="BQN145">
        <v>1.35</v>
      </c>
      <c r="BQO145">
        <v>24.29</v>
      </c>
      <c r="BQP145">
        <v>3.97</v>
      </c>
      <c r="BQQ145">
        <v>2.27</v>
      </c>
      <c r="BQR145">
        <v>28.88</v>
      </c>
      <c r="BQS145">
        <v>7.28</v>
      </c>
      <c r="BQT145">
        <v>4.16</v>
      </c>
      <c r="BQU145">
        <v>31.51</v>
      </c>
      <c r="BQV145">
        <v>12.2</v>
      </c>
      <c r="BQW145">
        <v>6.97</v>
      </c>
      <c r="BQX145">
        <v>37.59</v>
      </c>
      <c r="BQY145">
        <v>18.59</v>
      </c>
      <c r="BQZ145">
        <v>10.62</v>
      </c>
      <c r="BRA145">
        <v>49.37</v>
      </c>
      <c r="BRB145">
        <v>28.64</v>
      </c>
      <c r="BRC145">
        <v>16.36</v>
      </c>
      <c r="BRD145">
        <v>64.08</v>
      </c>
      <c r="BRE145">
        <v>44.1</v>
      </c>
      <c r="BRF145">
        <v>25.2</v>
      </c>
      <c r="BRG145">
        <v>83.20999999999999</v>
      </c>
      <c r="BRH145">
        <v>74.06999999999999</v>
      </c>
      <c r="BRI145">
        <v>42.33</v>
      </c>
      <c r="BRJ145">
        <v>99.09</v>
      </c>
      <c r="BRK145">
        <v>102.76</v>
      </c>
      <c r="BRL145">
        <v>58.72</v>
      </c>
      <c r="BRM145">
        <v>142.9</v>
      </c>
      <c r="BRN145">
        <v>126.16</v>
      </c>
      <c r="BRO145">
        <v>72.09</v>
      </c>
      <c r="BRP145">
        <v>232.7</v>
      </c>
      <c r="BRQ145">
        <v>166.86</v>
      </c>
      <c r="BRR145">
        <v>95.34999999999999</v>
      </c>
      <c r="BRS145">
        <v>351.9</v>
      </c>
      <c r="BRT145">
        <v>208.71</v>
      </c>
      <c r="BRU145">
        <v>119.26</v>
      </c>
      <c r="BRV145">
        <v>562.7</v>
      </c>
      <c r="BRW145">
        <v>212.39</v>
      </c>
      <c r="BRX145">
        <v>121.37</v>
      </c>
      <c r="BRY145">
        <v>1105.9</v>
      </c>
      <c r="BRZ145">
        <v>224.18</v>
      </c>
      <c r="BSA145">
        <v>128.1</v>
      </c>
      <c r="BSB145">
        <v>2095.5</v>
      </c>
      <c r="BSC145">
        <v>227.07</v>
      </c>
      <c r="BSD145">
        <v>129.75</v>
      </c>
      <c r="BSE145">
        <v>4137.6</v>
      </c>
      <c r="BSF145">
        <v>230.67</v>
      </c>
      <c r="BSG145">
        <v>131.81</v>
      </c>
      <c r="BSH145">
        <v>8146.2</v>
      </c>
      <c r="BSI145">
        <v>232.24</v>
      </c>
      <c r="BSJ145">
        <v>132.71</v>
      </c>
      <c r="BSK145">
        <v>16182</v>
      </c>
      <c r="BSL145">
        <v>234.53</v>
      </c>
      <c r="BSM145">
        <v>134.02</v>
      </c>
      <c r="BSN145">
        <v>32047</v>
      </c>
      <c r="BSO145">
        <v>235.67</v>
      </c>
      <c r="BSP145">
        <v>134.67</v>
      </c>
      <c r="BSQ145">
        <v>63785</v>
      </c>
      <c r="BSR145">
        <v>0</v>
      </c>
      <c r="BSS145">
        <v>0</v>
      </c>
      <c r="BST145">
        <v>0</v>
      </c>
      <c r="BSU145">
        <v>0</v>
      </c>
      <c r="BSV145">
        <v>0</v>
      </c>
      <c r="BSW145">
        <v>0</v>
      </c>
      <c r="BSX145">
        <v>0</v>
      </c>
      <c r="BSY145">
        <v>0</v>
      </c>
      <c r="BSZ145">
        <v>11.7939468473196</v>
      </c>
      <c r="BTA145">
        <v>12.08500936627388</v>
      </c>
      <c r="BTB145">
        <v>12.1352132409811</v>
      </c>
      <c r="BTC145">
        <v>12.01457250863314</v>
      </c>
      <c r="BTD145">
        <v>11.73515804111958</v>
      </c>
      <c r="BTE145">
        <v>11.81562338024378</v>
      </c>
      <c r="BTF145">
        <v>12.05673068761826</v>
      </c>
      <c r="BTG145">
        <v>11.84391789138317</v>
      </c>
      <c r="BTH145">
        <v>11.75618171691895</v>
      </c>
      <c r="BTI145">
        <v>11.84344291687012</v>
      </c>
      <c r="BTJ145">
        <v>11.80028915405273</v>
      </c>
      <c r="BTK145">
        <v>11.87586784362793</v>
      </c>
      <c r="BTL145">
        <v>11.72637939453125</v>
      </c>
      <c r="BTM145">
        <v>11.80028915405273</v>
      </c>
      <c r="BTN145">
        <v>11.75475120544434</v>
      </c>
      <c r="BTO145">
        <v>11.76595687866211</v>
      </c>
      <c r="BTP145">
        <v>11.84487342834473</v>
      </c>
      <c r="BTQ145">
        <v>11.98172569274902</v>
      </c>
      <c r="BTR145">
        <v>12.19391822814941</v>
      </c>
      <c r="BTS145">
        <v>12.1917724609375</v>
      </c>
      <c r="BTT145">
        <v>11.7645263671875</v>
      </c>
      <c r="BTU145">
        <v>11.86466217041016</v>
      </c>
      <c r="BTV145">
        <v>12.17031478881836</v>
      </c>
      <c r="BTW145">
        <v>12.12859153747559</v>
      </c>
      <c r="BTX145">
        <v>11.89565658569336</v>
      </c>
      <c r="BTY145">
        <v>12.18652725219727</v>
      </c>
      <c r="BTZ145">
        <v>12.23587989807129</v>
      </c>
      <c r="BUA145">
        <v>12.22062110900879</v>
      </c>
      <c r="BUB145">
        <v>11.80195808410645</v>
      </c>
      <c r="BUC145">
        <v>11.90423965454102</v>
      </c>
      <c r="BUD145">
        <v>12.20703125</v>
      </c>
      <c r="BUE145">
        <v>12.17174530029297</v>
      </c>
      <c r="BUF145">
        <v>12.6190185546875</v>
      </c>
      <c r="BUG145">
        <v>19.96994018554688</v>
      </c>
      <c r="BUH145">
        <v>22.15695381164551</v>
      </c>
      <c r="BUI145">
        <v>12.3298168182373</v>
      </c>
      <c r="BUJ145">
        <v>11.9020938873291</v>
      </c>
      <c r="BUK145">
        <v>12.08329200744629</v>
      </c>
      <c r="BUL145">
        <v>20.11823654174805</v>
      </c>
      <c r="BUM145">
        <v>12.39657402038574</v>
      </c>
      <c r="BUN145">
        <v>13.67402076721191</v>
      </c>
      <c r="BUO145">
        <v>25.11787414550781</v>
      </c>
      <c r="BUP145">
        <v>27.51708030700684</v>
      </c>
      <c r="BUQ145">
        <v>26.4897346496582</v>
      </c>
      <c r="BUR145">
        <v>12.15052604675293</v>
      </c>
      <c r="BUS145">
        <v>12.16554641723633</v>
      </c>
      <c r="BUT145">
        <v>26.28850936889648</v>
      </c>
      <c r="BUU145">
        <v>12.83645629882812</v>
      </c>
      <c r="BUV145">
        <v>16.45387709140778</v>
      </c>
      <c r="BUW145">
        <v>16.81288983672857</v>
      </c>
      <c r="BUX145">
        <v>16.53752848505974</v>
      </c>
      <c r="BUY145">
        <v>16.75468124449253</v>
      </c>
      <c r="BUZ145">
        <v>16.7725533246994</v>
      </c>
      <c r="BVA145">
        <v>16.5344662964344</v>
      </c>
      <c r="BVB145">
        <v>16.77126623690128</v>
      </c>
      <c r="BVC145">
        <v>16.46716333925724</v>
      </c>
      <c r="BVD145">
        <v>16.43180847167969</v>
      </c>
      <c r="BVE145">
        <v>16.54767990112305</v>
      </c>
      <c r="BVF145">
        <v>16.42608642578125</v>
      </c>
      <c r="BVG145">
        <v>16.6323184967041</v>
      </c>
      <c r="BVH145">
        <v>16.75796508789062</v>
      </c>
      <c r="BVI145">
        <v>16.45779609680176</v>
      </c>
      <c r="BVJ145">
        <v>16.51859283447266</v>
      </c>
      <c r="BVK145">
        <v>16.42060279846191</v>
      </c>
      <c r="BVL145">
        <v>16.53099060058594</v>
      </c>
      <c r="BVM145">
        <v>16.77179336547852</v>
      </c>
      <c r="BVN145">
        <v>16.74127578735352</v>
      </c>
      <c r="BVO145">
        <v>16.78872108459473</v>
      </c>
      <c r="BVP145">
        <v>16.83259010314941</v>
      </c>
      <c r="BVQ145">
        <v>16.82305335998535</v>
      </c>
      <c r="BVR145">
        <v>16.73221588134766</v>
      </c>
      <c r="BVS145">
        <v>16.66736602783203</v>
      </c>
      <c r="BVT145">
        <v>16.58201217651367</v>
      </c>
      <c r="BVU145">
        <v>17.08292961120605</v>
      </c>
      <c r="BVV145">
        <v>16.78657531738281</v>
      </c>
      <c r="BVW145">
        <v>16.86906814575195</v>
      </c>
      <c r="BVX145">
        <v>16.84165000915527</v>
      </c>
      <c r="BVY145">
        <v>16.8452262878418</v>
      </c>
      <c r="BVZ145">
        <v>16.86453819274902</v>
      </c>
      <c r="BWA145">
        <v>16.72077178955078</v>
      </c>
      <c r="BWB145">
        <v>16.77489280700684</v>
      </c>
      <c r="BWC145">
        <v>23.35500717163086</v>
      </c>
      <c r="BWD145">
        <v>16.82186126708984</v>
      </c>
      <c r="BWE145">
        <v>18.25475692749023</v>
      </c>
      <c r="BWF145">
        <v>16.86382293701172</v>
      </c>
      <c r="BWG145">
        <v>16.88742637634277</v>
      </c>
      <c r="BWH145">
        <v>25.99811553955078</v>
      </c>
      <c r="BWI145">
        <v>16.85738563537598</v>
      </c>
      <c r="BWJ145">
        <v>16.86859130859375</v>
      </c>
      <c r="BWK145">
        <v>30.81035614013672</v>
      </c>
      <c r="BWL145">
        <v>21.53539657592773</v>
      </c>
      <c r="BWM145">
        <v>32.61184692382812</v>
      </c>
      <c r="BWN145">
        <v>16.9064998626709</v>
      </c>
      <c r="BWO145">
        <v>17.15731620788574</v>
      </c>
      <c r="BWP145">
        <v>30.41338920593262</v>
      </c>
      <c r="BWQ145">
        <v>17.03834533691406</v>
      </c>
      <c r="BWR145">
        <v>22.01411221176386</v>
      </c>
      <c r="BWS145">
        <v>22.56099134683609</v>
      </c>
      <c r="BWT145">
        <v>21.96632046252489</v>
      </c>
      <c r="BWU145">
        <v>22.00915012508631</v>
      </c>
      <c r="BWV145">
        <v>22.22278993576765</v>
      </c>
      <c r="BWW145">
        <v>21.98002114892006</v>
      </c>
      <c r="BWX145">
        <v>22.14009687304497</v>
      </c>
      <c r="BWY145">
        <v>21.86417393386364</v>
      </c>
      <c r="BWZ145">
        <v>21.90613746643066</v>
      </c>
      <c r="BXA145">
        <v>22.19271659851074</v>
      </c>
      <c r="BXB145">
        <v>21.83127403259277</v>
      </c>
      <c r="BXC145">
        <v>21.90184593200684</v>
      </c>
      <c r="BXD145">
        <v>22.17984199523926</v>
      </c>
      <c r="BXE145">
        <v>21.96693420410156</v>
      </c>
      <c r="BXF145">
        <v>21.87538146972656</v>
      </c>
      <c r="BXG145">
        <v>21.80266380310059</v>
      </c>
      <c r="BXH145">
        <v>22.26424217224121</v>
      </c>
      <c r="BXI145">
        <v>22.71270751953125</v>
      </c>
      <c r="BXJ145">
        <v>22.03083038330078</v>
      </c>
      <c r="BXK145">
        <v>22.12214469909668</v>
      </c>
      <c r="BXL145">
        <v>22.28569984436035</v>
      </c>
      <c r="BXM145">
        <v>22.07016944885254</v>
      </c>
      <c r="BXN145">
        <v>22.1402645111084</v>
      </c>
      <c r="BXO145">
        <v>21.99316024780273</v>
      </c>
      <c r="BXP145">
        <v>22.29881286621094</v>
      </c>
      <c r="BXQ145">
        <v>23.06723594665527</v>
      </c>
      <c r="BXR145">
        <v>22.16410636901855</v>
      </c>
      <c r="BXS145">
        <v>22.25828170776367</v>
      </c>
      <c r="BXT145">
        <v>22.3236083984375</v>
      </c>
      <c r="BXU145">
        <v>22.13096618652344</v>
      </c>
      <c r="BXV145">
        <v>22.27592468261719</v>
      </c>
      <c r="BXW145">
        <v>22.08805084228516</v>
      </c>
      <c r="BXX145">
        <v>22.37629890441895</v>
      </c>
      <c r="BXY145">
        <v>33.25963020324707</v>
      </c>
      <c r="BXZ145">
        <v>23.09393882751465</v>
      </c>
      <c r="BYA145">
        <v>23.0247974395752</v>
      </c>
      <c r="BYB145">
        <v>22.9496955871582</v>
      </c>
      <c r="BYC145">
        <v>22.26877212524414</v>
      </c>
      <c r="BYD145">
        <v>25.89201927185059</v>
      </c>
      <c r="BYE145">
        <v>22.64094352722168</v>
      </c>
      <c r="BYF145">
        <v>26.57675743103027</v>
      </c>
      <c r="BYG145">
        <v>43.19119453430176</v>
      </c>
      <c r="BYH145">
        <v>32.70363807678223</v>
      </c>
      <c r="BYI145">
        <v>31.52918815612793</v>
      </c>
      <c r="BYJ145">
        <v>23.95176887512207</v>
      </c>
      <c r="BYK145">
        <v>23.78058433532715</v>
      </c>
      <c r="BYL145">
        <v>38.03324699401855</v>
      </c>
      <c r="BYM145">
        <v>23.33688735961914</v>
      </c>
      <c r="BYN145">
        <v>22.21254631876945</v>
      </c>
      <c r="BYO145">
        <v>22.79733587056398</v>
      </c>
      <c r="BYP145">
        <v>22.38308172672987</v>
      </c>
      <c r="BYQ145">
        <v>22.34948147088289</v>
      </c>
      <c r="BYR145">
        <v>22.04947918653488</v>
      </c>
      <c r="BYS145">
        <v>22.04467076808214</v>
      </c>
      <c r="BYT145">
        <v>22.39074092358351</v>
      </c>
      <c r="BYU145">
        <v>22.05150295048952</v>
      </c>
      <c r="BYV145">
        <v>22.19343185424805</v>
      </c>
      <c r="BYW145">
        <v>22.57037162780762</v>
      </c>
      <c r="BYX145">
        <v>22.32074737548828</v>
      </c>
      <c r="BYY145">
        <v>22.216796875</v>
      </c>
      <c r="BYZ145">
        <v>22.01056480407715</v>
      </c>
      <c r="BZA145">
        <v>22.02987670898438</v>
      </c>
      <c r="BZB145">
        <v>22.28283882141113</v>
      </c>
      <c r="BZC145">
        <v>22.02701568603516</v>
      </c>
      <c r="BZD145">
        <v>22.47071266174316</v>
      </c>
      <c r="BZE145">
        <v>22.9957103729248</v>
      </c>
      <c r="BZF145">
        <v>22.71699905395508</v>
      </c>
      <c r="BZG145">
        <v>22.55082130432129</v>
      </c>
      <c r="BZH145">
        <v>22.12882041931152</v>
      </c>
      <c r="BZI145">
        <v>22.13287353515625</v>
      </c>
      <c r="BZJ145">
        <v>22.39108085632324</v>
      </c>
      <c r="BZK145">
        <v>22.20416069030762</v>
      </c>
      <c r="BZL145">
        <v>22.72176742553711</v>
      </c>
      <c r="BZM145">
        <v>23.14066886901855</v>
      </c>
      <c r="BZN145">
        <v>22.86148071289062</v>
      </c>
      <c r="BZO145">
        <v>22.82619476318359</v>
      </c>
      <c r="BZP145">
        <v>22.19557762145996</v>
      </c>
      <c r="BZQ145">
        <v>22.17578887939453</v>
      </c>
      <c r="BZR145">
        <v>22.46260643005371</v>
      </c>
      <c r="BZS145">
        <v>22.27187156677246</v>
      </c>
      <c r="BZT145">
        <v>23.04267883300781</v>
      </c>
      <c r="BZU145">
        <v>28.23829650878906</v>
      </c>
      <c r="BZV145">
        <v>23.28062057495117</v>
      </c>
      <c r="BZW145">
        <v>24.41024780273438</v>
      </c>
      <c r="BZX145">
        <v>23.09703826904297</v>
      </c>
      <c r="BZY145">
        <v>22.23801612854004</v>
      </c>
      <c r="BZZ145">
        <v>28.27215194702148</v>
      </c>
      <c r="CAA145">
        <v>22.50170707702637</v>
      </c>
      <c r="CAB145">
        <v>25.8328914642334</v>
      </c>
      <c r="CAC145">
        <v>35.79831123352051</v>
      </c>
      <c r="CAD145">
        <v>28.65195274353027</v>
      </c>
      <c r="CAE145">
        <v>31.36110305786133</v>
      </c>
      <c r="CAF145">
        <v>23.63467216491699</v>
      </c>
      <c r="CAG145">
        <v>22.40705490112305</v>
      </c>
      <c r="CAH145">
        <v>29.70528602600098</v>
      </c>
      <c r="CAI145">
        <v>23.3912467956543</v>
      </c>
      <c r="CAJ145">
        <v>29.41612154245377</v>
      </c>
      <c r="CAK145">
        <v>28.47816050052643</v>
      </c>
      <c r="CAL145">
        <v>28.45160290598869</v>
      </c>
      <c r="CAM145">
        <v>28.92330568283796</v>
      </c>
      <c r="CAN145">
        <v>28.22726033627987</v>
      </c>
      <c r="CAO145">
        <v>28.29952538013458</v>
      </c>
      <c r="CAP145">
        <v>28.67367025464773</v>
      </c>
      <c r="CAQ145">
        <v>28.31729408353567</v>
      </c>
      <c r="CAR145">
        <v>29.33454513549805</v>
      </c>
      <c r="CAS145">
        <v>28.18536758422852</v>
      </c>
      <c r="CAT145">
        <v>28.4264087677002</v>
      </c>
      <c r="CAU145">
        <v>28.75876426696777</v>
      </c>
      <c r="CAV145">
        <v>28.20968627929688</v>
      </c>
      <c r="CAW145">
        <v>28.28192710876465</v>
      </c>
      <c r="CAX145">
        <v>28.44595909118652</v>
      </c>
      <c r="CAY145">
        <v>28.29527854919434</v>
      </c>
      <c r="CAZ145">
        <v>29.62446212768555</v>
      </c>
      <c r="CBA145">
        <v>28.37085723876953</v>
      </c>
      <c r="CBB145">
        <v>28.58400344848633</v>
      </c>
      <c r="CBC145">
        <v>29.08158302307129</v>
      </c>
      <c r="CBD145">
        <v>28.28764915466309</v>
      </c>
      <c r="CBE145">
        <v>28.38444709777832</v>
      </c>
      <c r="CBF145">
        <v>28.77235412597656</v>
      </c>
      <c r="CBG145">
        <v>28.42378616333008</v>
      </c>
      <c r="CBH145">
        <v>29.71959114074707</v>
      </c>
      <c r="CBI145">
        <v>28.46574783325195</v>
      </c>
      <c r="CBJ145">
        <v>28.65457534790039</v>
      </c>
      <c r="CBK145">
        <v>29.22177314758301</v>
      </c>
      <c r="CBL145">
        <v>28.36179733276367</v>
      </c>
      <c r="CBM145">
        <v>28.42569351196289</v>
      </c>
      <c r="CBN145">
        <v>29.24633026123047</v>
      </c>
      <c r="CBO145">
        <v>28.5029411315918</v>
      </c>
      <c r="CBP145">
        <v>30.73811531066895</v>
      </c>
      <c r="CBQ145">
        <v>37.02759742736816</v>
      </c>
      <c r="CBR145">
        <v>28.98645401000977</v>
      </c>
      <c r="CBS145">
        <v>35.49957275390625</v>
      </c>
      <c r="CBT145">
        <v>28.55277061462402</v>
      </c>
      <c r="CBU145">
        <v>28.58972549438477</v>
      </c>
      <c r="CBV145">
        <v>33.67900848388672</v>
      </c>
      <c r="CBW145">
        <v>28.75614166259766</v>
      </c>
      <c r="CBX145">
        <v>33.89430046081543</v>
      </c>
      <c r="CBY145">
        <v>49.16930198669434</v>
      </c>
      <c r="CBZ145">
        <v>29.95538711547852</v>
      </c>
      <c r="CCA145">
        <v>44.23332214355469</v>
      </c>
      <c r="CCB145">
        <v>28.98478507995605</v>
      </c>
      <c r="CCC145">
        <v>29.26731109619141</v>
      </c>
      <c r="CCD145">
        <v>43.73431205749512</v>
      </c>
      <c r="CCE145">
        <v>29.01601791381836</v>
      </c>
      <c r="CCF145">
        <v>31.52970038354397</v>
      </c>
      <c r="CCG145">
        <v>32.10345562547445</v>
      </c>
      <c r="CCH145">
        <v>31.61053825169802</v>
      </c>
      <c r="CCI145">
        <v>32.00681414455175</v>
      </c>
      <c r="CCJ145">
        <v>31.54247719794512</v>
      </c>
      <c r="CCK145">
        <v>31.74837585538626</v>
      </c>
      <c r="CCL145">
        <v>31.85587096959352</v>
      </c>
      <c r="CCM145">
        <v>31.71252924948931</v>
      </c>
      <c r="CCN145">
        <v>31.48841857910156</v>
      </c>
      <c r="CCO145">
        <v>31.83126449584961</v>
      </c>
      <c r="CCP145">
        <v>31.53371810913086</v>
      </c>
      <c r="CCQ145">
        <v>31.91590309143066</v>
      </c>
      <c r="CCR145">
        <v>31.53204917907715</v>
      </c>
      <c r="CCS145">
        <v>31.72993659973145</v>
      </c>
      <c r="CCT145">
        <v>31.61907196044922</v>
      </c>
      <c r="CCU145">
        <v>31.61811828613281</v>
      </c>
      <c r="CCV145">
        <v>31.68177604675293</v>
      </c>
      <c r="CCW145">
        <v>32.16886520385742</v>
      </c>
      <c r="CCX145">
        <v>31.65841102600098</v>
      </c>
      <c r="CCY145">
        <v>32.24372863769531</v>
      </c>
      <c r="CCZ145">
        <v>31.59666061401367</v>
      </c>
      <c r="CDA145">
        <v>31.79669380187988</v>
      </c>
      <c r="CDB145">
        <v>32.00268745422363</v>
      </c>
      <c r="CDC145">
        <v>32.00268745422363</v>
      </c>
      <c r="CDD145">
        <v>31.76760673522949</v>
      </c>
      <c r="CDE145">
        <v>32.33766555786133</v>
      </c>
      <c r="CDF145">
        <v>31.7842960357666</v>
      </c>
      <c r="CDG145">
        <v>32.34338760375977</v>
      </c>
      <c r="CDH145">
        <v>31.62598609924316</v>
      </c>
      <c r="CDI145">
        <v>31.83674812316895</v>
      </c>
      <c r="CDJ145">
        <v>32.0591926574707</v>
      </c>
      <c r="CDK145">
        <v>32.06014633178711</v>
      </c>
      <c r="CDL145">
        <v>31.97622299194336</v>
      </c>
      <c r="CDM145">
        <v>33.56719017028809</v>
      </c>
      <c r="CDN145">
        <v>32.04464912414551</v>
      </c>
      <c r="CDO145">
        <v>33.60605239868164</v>
      </c>
      <c r="CDP145">
        <v>31.68320655822754</v>
      </c>
      <c r="CDQ145">
        <v>32.1810245513916</v>
      </c>
      <c r="CDR145">
        <v>32.73820877075195</v>
      </c>
      <c r="CDS145">
        <v>32.22036361694336</v>
      </c>
      <c r="CDT145">
        <v>33.19334983825684</v>
      </c>
      <c r="CDU145">
        <v>55.99522590637207</v>
      </c>
      <c r="CDV145">
        <v>42.8929328918457</v>
      </c>
      <c r="CDW145">
        <v>34.53421592712402</v>
      </c>
      <c r="CDX145">
        <v>31.88490867614746</v>
      </c>
      <c r="CDY145">
        <v>32.52458572387695</v>
      </c>
      <c r="CDZ145">
        <v>46.02527618408203</v>
      </c>
      <c r="CEA145">
        <v>33.16617012023926</v>
      </c>
      <c r="CEB145">
        <v>49.37766771763563</v>
      </c>
      <c r="CEC145">
        <v>49.80173613876104</v>
      </c>
      <c r="CED145">
        <v>49.56681001931429</v>
      </c>
      <c r="CEE145">
        <v>50.20803585648537</v>
      </c>
      <c r="CEF145">
        <v>49.98236615210772</v>
      </c>
      <c r="CEG145">
        <v>49.65335503220558</v>
      </c>
      <c r="CEH145">
        <v>49.77300390601158</v>
      </c>
      <c r="CEI145">
        <v>49.46009907871485</v>
      </c>
      <c r="CEJ145">
        <v>49.30639266967773</v>
      </c>
      <c r="CEK145">
        <v>49.67713356018066</v>
      </c>
      <c r="CEL145">
        <v>49.41797256469727</v>
      </c>
      <c r="CEM145">
        <v>50.12106895446777</v>
      </c>
      <c r="CEN145">
        <v>49.97110366821289</v>
      </c>
      <c r="CEO145">
        <v>49.61538314819336</v>
      </c>
      <c r="CEP145">
        <v>49.67212677001953</v>
      </c>
      <c r="CEQ145">
        <v>49.42584037780762</v>
      </c>
      <c r="CER145">
        <v>49.58128929138184</v>
      </c>
      <c r="CES145">
        <v>50.15826225280762</v>
      </c>
      <c r="CET145">
        <v>49.68523979187012</v>
      </c>
      <c r="CEU145">
        <v>50.43673515319824</v>
      </c>
      <c r="CEV145">
        <v>50.04334449768066</v>
      </c>
      <c r="CEW145">
        <v>49.79944229125977</v>
      </c>
      <c r="CEX145">
        <v>49.84498023986816</v>
      </c>
      <c r="CEY145">
        <v>49.55029487609863</v>
      </c>
      <c r="CEZ145">
        <v>49.68500137329102</v>
      </c>
      <c r="CFA145">
        <v>50.40502548217773</v>
      </c>
      <c r="CFB145">
        <v>49.94010925292969</v>
      </c>
      <c r="CFC145">
        <v>50.55594444274902</v>
      </c>
      <c r="CFD145">
        <v>50.06933212280273</v>
      </c>
      <c r="CFE145">
        <v>49.87955093383789</v>
      </c>
      <c r="CFF145">
        <v>49.90148544311523</v>
      </c>
      <c r="CFG145">
        <v>49.61228370666504</v>
      </c>
      <c r="CFH145">
        <v>49.92437362670898</v>
      </c>
      <c r="CFI145">
        <v>50.85325241088867</v>
      </c>
      <c r="CFJ145">
        <v>51.18250846862793</v>
      </c>
      <c r="CFK145">
        <v>51.7573356628418</v>
      </c>
      <c r="CFL145">
        <v>50.12869834899902</v>
      </c>
      <c r="CFM145">
        <v>50.14157295227051</v>
      </c>
      <c r="CFN145">
        <v>50.27580261230469</v>
      </c>
      <c r="CFO145">
        <v>49.91388320922852</v>
      </c>
      <c r="CFP145">
        <v>51.07235908508301</v>
      </c>
      <c r="CFQ145">
        <v>51.66459083557129</v>
      </c>
      <c r="CFR145">
        <v>65.56606292724609</v>
      </c>
      <c r="CFS145">
        <v>59.75222587585449</v>
      </c>
      <c r="CFT145">
        <v>50.21095275878906</v>
      </c>
      <c r="CFU145">
        <v>51.50246620178223</v>
      </c>
      <c r="CFV145">
        <v>63.0030632019043</v>
      </c>
      <c r="CFW145">
        <v>50.81415176391602</v>
      </c>
      <c r="CFX145">
        <v>65.11508021503687</v>
      </c>
      <c r="CFY145">
        <v>65.61428215354681</v>
      </c>
      <c r="CFZ145">
        <v>65.27343112975359</v>
      </c>
      <c r="CGA145">
        <v>65.65864942967892</v>
      </c>
      <c r="CGB145">
        <v>65.49192033708096</v>
      </c>
      <c r="CGC145">
        <v>65.47032203525305</v>
      </c>
      <c r="CGD145">
        <v>65.772769972682</v>
      </c>
      <c r="CGE145">
        <v>65.24392683058977</v>
      </c>
      <c r="CGF145">
        <v>65.05846977233887</v>
      </c>
      <c r="CGG145">
        <v>65.41228294372559</v>
      </c>
      <c r="CGH145">
        <v>65.21344184875488</v>
      </c>
      <c r="CGI145">
        <v>65.57011604309082</v>
      </c>
      <c r="CGJ145">
        <v>65.49501419067383</v>
      </c>
      <c r="CGK145">
        <v>65.47927856445312</v>
      </c>
      <c r="CGL145">
        <v>65.71555137634277</v>
      </c>
      <c r="CGM145">
        <v>65.20438194274902</v>
      </c>
      <c r="CGN145">
        <v>65.28568267822266</v>
      </c>
      <c r="CGO145">
        <v>65.75822830200195</v>
      </c>
      <c r="CGP145">
        <v>65.5522346496582</v>
      </c>
      <c r="CGQ145">
        <v>65.84477424621582</v>
      </c>
      <c r="CGR145">
        <v>65.5364990234375</v>
      </c>
      <c r="CGS145">
        <v>65.57250022888184</v>
      </c>
      <c r="CGT145">
        <v>66.02287292480469</v>
      </c>
      <c r="CGU145">
        <v>65.43970108032227</v>
      </c>
      <c r="CGV145">
        <v>65.42825698852539</v>
      </c>
      <c r="CGW145">
        <v>66.18571281433105</v>
      </c>
      <c r="CGX145">
        <v>65.59586524963379</v>
      </c>
      <c r="CGY145">
        <v>65.92583656311035</v>
      </c>
      <c r="CGZ145">
        <v>65.5522346496582</v>
      </c>
      <c r="CHA145">
        <v>65.59967994689941</v>
      </c>
      <c r="CHB145">
        <v>66.1163330078125</v>
      </c>
      <c r="CHC145">
        <v>65.55819511413574</v>
      </c>
      <c r="CHD145">
        <v>65.58012962341309</v>
      </c>
      <c r="CHE145">
        <v>68.43686103820801</v>
      </c>
      <c r="CHF145">
        <v>65.97733497619629</v>
      </c>
      <c r="CHG145">
        <v>67.41714477539062</v>
      </c>
      <c r="CHH145">
        <v>65.58632850646973</v>
      </c>
      <c r="CHI145">
        <v>65.68145751953125</v>
      </c>
      <c r="CHJ145">
        <v>66.34211540222168</v>
      </c>
      <c r="CHK145">
        <v>65.76180458068848</v>
      </c>
      <c r="CHL145">
        <v>67.91996955871582</v>
      </c>
      <c r="CHM145">
        <v>75.34599304199219</v>
      </c>
      <c r="CHN145">
        <v>66.35928153991699</v>
      </c>
      <c r="CHO145">
        <v>68.75324249267578</v>
      </c>
      <c r="CHP145">
        <v>65.64497947692871</v>
      </c>
      <c r="CHQ145">
        <v>66.02597236633301</v>
      </c>
      <c r="CHR145">
        <v>66.62678718566895</v>
      </c>
      <c r="CHS145">
        <v>66.35618209838867</v>
      </c>
      <c r="CHT145">
        <v>80.64923621714115</v>
      </c>
      <c r="CHU145">
        <v>80.81440534442663</v>
      </c>
      <c r="CHV145">
        <v>81.02427050471306</v>
      </c>
      <c r="CHW145">
        <v>81.38482272624969</v>
      </c>
      <c r="CHX145">
        <v>81.09136298298836</v>
      </c>
      <c r="CHY145">
        <v>81.30851294845343</v>
      </c>
      <c r="CHZ145">
        <v>81.35960809886456</v>
      </c>
      <c r="CIA145">
        <v>81.14316035062075</v>
      </c>
      <c r="CIB145">
        <v>80.60646057128906</v>
      </c>
      <c r="CIC145">
        <v>80.6884765625</v>
      </c>
      <c r="CID145">
        <v>80.98530769348145</v>
      </c>
      <c r="CIE145">
        <v>81.3140869140625</v>
      </c>
      <c r="CIF145">
        <v>81.0387134552002</v>
      </c>
      <c r="CIG145">
        <v>81.25042915344238</v>
      </c>
      <c r="CIH145">
        <v>81.29215240478516</v>
      </c>
      <c r="CII145">
        <v>81.1150074005127</v>
      </c>
      <c r="CIJ145">
        <v>80.79338073730469</v>
      </c>
      <c r="CIK145">
        <v>81.10189437866211</v>
      </c>
      <c r="CIL145">
        <v>81.17866516113281</v>
      </c>
      <c r="CIM145">
        <v>81.54988288879395</v>
      </c>
      <c r="CIN145">
        <v>81.25638961791992</v>
      </c>
      <c r="CIO145">
        <v>81.52461051940918</v>
      </c>
      <c r="CIP145">
        <v>81.52294158935547</v>
      </c>
      <c r="CIQ145">
        <v>81.36987686157227</v>
      </c>
      <c r="CIR145">
        <v>80.84440231323242</v>
      </c>
      <c r="CIS145">
        <v>81.36343955993652</v>
      </c>
      <c r="CIT145">
        <v>81.26235008239746</v>
      </c>
      <c r="CIU145">
        <v>81.66933059692383</v>
      </c>
      <c r="CIV145">
        <v>81.27975463867188</v>
      </c>
      <c r="CIW145">
        <v>81.62736892700195</v>
      </c>
      <c r="CIX145">
        <v>81.65812492370605</v>
      </c>
      <c r="CIY145">
        <v>81.50196075439453</v>
      </c>
      <c r="CIZ145">
        <v>80.98363876342773</v>
      </c>
      <c r="CJA145">
        <v>82.03721046447754</v>
      </c>
      <c r="CJB145">
        <v>81.37989044189453</v>
      </c>
      <c r="CJC145">
        <v>81.98165893554688</v>
      </c>
      <c r="CJD145">
        <v>81.32767677307129</v>
      </c>
      <c r="CJE145">
        <v>81.88843727111816</v>
      </c>
      <c r="CJF145">
        <v>82.40485191345215</v>
      </c>
      <c r="CJG145">
        <v>81.69841766357422</v>
      </c>
      <c r="CJH145">
        <v>82.11827278137207</v>
      </c>
      <c r="CJI145">
        <v>87.14866638183594</v>
      </c>
      <c r="CJJ145">
        <v>81.91490173339844</v>
      </c>
      <c r="CJK145">
        <v>84.91396903991699</v>
      </c>
      <c r="CJL145">
        <v>81.41422271728516</v>
      </c>
      <c r="CJM145">
        <v>82.21340179443359</v>
      </c>
      <c r="CJN145">
        <v>82.62324333190918</v>
      </c>
      <c r="CJO145">
        <v>81.86125755310059</v>
      </c>
      <c r="CJP145">
        <v>0</v>
      </c>
      <c r="CJQ145">
        <v>0</v>
      </c>
      <c r="CJR145">
        <v>0</v>
      </c>
      <c r="CJS145">
        <v>0</v>
      </c>
      <c r="CJT145">
        <v>0</v>
      </c>
      <c r="CJU145">
        <v>0</v>
      </c>
      <c r="CJV145">
        <v>0</v>
      </c>
      <c r="CJW145">
        <v>0</v>
      </c>
      <c r="CJX145">
        <v>10.57310485839844</v>
      </c>
      <c r="CJY145">
        <v>10.12106227874756</v>
      </c>
      <c r="CJZ145">
        <v>79</v>
      </c>
      <c r="CKA145">
        <v>74</v>
      </c>
      <c r="CKB145">
        <v>77</v>
      </c>
      <c r="CKC145">
        <v>72</v>
      </c>
      <c r="CKD145">
        <v>76</v>
      </c>
      <c r="CKE145">
        <v>71</v>
      </c>
      <c r="CKF145">
        <v>77</v>
      </c>
      <c r="CKG145">
        <v>74</v>
      </c>
      <c r="CKH145">
        <v>400</v>
      </c>
      <c r="CKI145">
        <v>400</v>
      </c>
      <c r="CKJ145">
        <v>400</v>
      </c>
      <c r="CKK145">
        <v>400</v>
      </c>
      <c r="CKL145">
        <v>400</v>
      </c>
      <c r="CKM145">
        <v>400</v>
      </c>
      <c r="CKN145">
        <v>400</v>
      </c>
      <c r="CKO145">
        <v>400</v>
      </c>
      <c r="CKP145">
        <v>0</v>
      </c>
      <c r="CKQ145">
        <v>0</v>
      </c>
      <c r="CKR145">
        <v>0</v>
      </c>
      <c r="CKS145">
        <v>0</v>
      </c>
      <c r="CKT145">
        <v>0</v>
      </c>
      <c r="CKU145">
        <v>0</v>
      </c>
      <c r="CKV145">
        <v>0</v>
      </c>
      <c r="CKW145">
        <v>0</v>
      </c>
      <c r="CKX145">
        <v>0</v>
      </c>
      <c r="CKY145">
        <v>0</v>
      </c>
      <c r="CKZ145">
        <v>0</v>
      </c>
      <c r="CLA145">
        <v>0</v>
      </c>
      <c r="CLB145">
        <v>0</v>
      </c>
      <c r="CLC145">
        <v>0</v>
      </c>
      <c r="CLD145">
        <v>0</v>
      </c>
      <c r="CLE145">
        <v>0</v>
      </c>
      <c r="CLF145">
        <v>0</v>
      </c>
      <c r="CLG145">
        <v>0</v>
      </c>
      <c r="CLH145">
        <v>640</v>
      </c>
      <c r="CLI145">
        <v>0</v>
      </c>
      <c r="CLJ145">
        <v>0</v>
      </c>
      <c r="CLK145">
        <v>0</v>
      </c>
      <c r="CLL145">
        <v>0</v>
      </c>
      <c r="CLM145">
        <v>0</v>
      </c>
      <c r="CLN145">
        <v>0</v>
      </c>
      <c r="CLO145">
        <v>640</v>
      </c>
      <c r="CLP145">
        <v>0</v>
      </c>
      <c r="CLQ145">
        <v>0</v>
      </c>
      <c r="CLR145">
        <v>0</v>
      </c>
      <c r="CLS145">
        <v>0</v>
      </c>
      <c r="CLT145">
        <v>0</v>
      </c>
      <c r="CLU145">
        <v>0</v>
      </c>
      <c r="CLV145">
        <v>640</v>
      </c>
      <c r="CLW145">
        <v>0</v>
      </c>
      <c r="CLX145">
        <v>0</v>
      </c>
      <c r="CLY145">
        <v>0</v>
      </c>
      <c r="CLZ145">
        <v>0</v>
      </c>
      <c r="CMA145">
        <v>0</v>
      </c>
      <c r="CMB145">
        <v>0</v>
      </c>
      <c r="CMC145">
        <v>640</v>
      </c>
      <c r="CMD145">
        <v>0</v>
      </c>
      <c r="CME145">
        <v>0</v>
      </c>
      <c r="CMF145">
        <v>0</v>
      </c>
      <c r="CMG145">
        <v>0</v>
      </c>
      <c r="CMH145">
        <v>0</v>
      </c>
      <c r="CMI145">
        <v>0</v>
      </c>
      <c r="CMJ145">
        <v>640</v>
      </c>
      <c r="CMK145">
        <v>0</v>
      </c>
      <c r="CML145">
        <v>0</v>
      </c>
      <c r="CMM145">
        <v>0</v>
      </c>
      <c r="CMN145">
        <v>0</v>
      </c>
      <c r="CMO145">
        <v>0</v>
      </c>
      <c r="CMP145">
        <v>0</v>
      </c>
      <c r="CMQ145">
        <v>640</v>
      </c>
      <c r="CMR145">
        <v>0</v>
      </c>
      <c r="CMS145">
        <v>0</v>
      </c>
      <c r="CMT145">
        <v>0</v>
      </c>
      <c r="CMU145">
        <v>0</v>
      </c>
      <c r="CMV145">
        <v>0</v>
      </c>
      <c r="CMW145">
        <v>0</v>
      </c>
      <c r="CMX145">
        <v>640</v>
      </c>
      <c r="CMY145">
        <v>0</v>
      </c>
      <c r="CMZ145">
        <v>0</v>
      </c>
      <c r="CNA145">
        <v>0</v>
      </c>
      <c r="CNB145">
        <v>0</v>
      </c>
      <c r="CNC145">
        <v>0</v>
      </c>
      <c r="CND145">
        <v>0</v>
      </c>
      <c r="CNE145">
        <v>640</v>
      </c>
      <c r="CNF145">
        <v>0</v>
      </c>
      <c r="CNG145">
        <v>0</v>
      </c>
      <c r="CNH145">
        <v>0</v>
      </c>
      <c r="CNI145">
        <v>0</v>
      </c>
      <c r="CNJ145">
        <v>0.005722875</v>
      </c>
      <c r="CNK145">
        <v>0.011592375</v>
      </c>
      <c r="CNL145">
        <v>0.02375</v>
      </c>
      <c r="CNM145">
        <v>0.04625</v>
      </c>
      <c r="CNN145">
        <v>0.0925</v>
      </c>
      <c r="CNO145">
        <v>0.185</v>
      </c>
      <c r="CNP145">
        <v>0.37</v>
      </c>
      <c r="CNQ145">
        <v>0.73125</v>
      </c>
      <c r="CNR145">
        <v>1.6825</v>
      </c>
      <c r="CNS145">
        <v>3.48875</v>
      </c>
      <c r="CNT145">
        <v>6.69375</v>
      </c>
      <c r="CNU145">
        <v>6.2425</v>
      </c>
      <c r="CNV145">
        <v>13.78</v>
      </c>
      <c r="CNW145">
        <v>19.95125</v>
      </c>
      <c r="CNX145">
        <v>22.8325</v>
      </c>
      <c r="CNY145">
        <v>22.78875</v>
      </c>
      <c r="CNZ145">
        <v>23.60125</v>
      </c>
      <c r="COA145">
        <v>22.3275</v>
      </c>
      <c r="COB145">
        <v>22.96375</v>
      </c>
      <c r="COC145">
        <v>23.8525</v>
      </c>
      <c r="COD145">
        <v>24.22375</v>
      </c>
      <c r="COE145">
        <v>24.69375</v>
      </c>
      <c r="COF145">
        <v>24.51375</v>
      </c>
    </row>
    <row r="146" spans="1:2424">
      <c r="A146" s="1" t="s">
        <v>2585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45.44365185790866</v>
      </c>
      <c r="K146">
        <v>45.44360282324078</v>
      </c>
      <c r="L146">
        <v>45.44361371773675</v>
      </c>
      <c r="M146">
        <v>45.44361577444533</v>
      </c>
      <c r="N146">
        <v>45.44357724802239</v>
      </c>
      <c r="O146">
        <v>45.44361023198462</v>
      </c>
      <c r="P146">
        <v>45.44360553319393</v>
      </c>
      <c r="Q146">
        <v>45.44360643114942</v>
      </c>
      <c r="R146">
        <v>134.013533296411</v>
      </c>
      <c r="S146">
        <v>134.0135348696094</v>
      </c>
      <c r="T146">
        <v>134.0134989897592</v>
      </c>
      <c r="U146">
        <v>134.0135995092737</v>
      </c>
      <c r="V146">
        <v>134.0135505718081</v>
      </c>
      <c r="W146">
        <v>134.0135818759336</v>
      </c>
      <c r="X146">
        <v>134.0137433930408</v>
      </c>
      <c r="Y146">
        <v>134.0134529340844</v>
      </c>
      <c r="Z146">
        <v>0</v>
      </c>
      <c r="AA146">
        <v>71096.60000000001</v>
      </c>
      <c r="AB146">
        <v>62800.8</v>
      </c>
      <c r="AC146">
        <v>38243.3</v>
      </c>
      <c r="AD146">
        <v>37509.7</v>
      </c>
      <c r="AE146">
        <v>62637.3</v>
      </c>
      <c r="AF146">
        <v>71275.60000000001</v>
      </c>
      <c r="AG146">
        <v>37572</v>
      </c>
      <c r="AH146">
        <v>38167.3</v>
      </c>
      <c r="AI146">
        <v>38060.8</v>
      </c>
      <c r="AJ146">
        <v>37993.9</v>
      </c>
      <c r="AK146">
        <v>71494.39999999999</v>
      </c>
      <c r="AL146">
        <v>62914.2</v>
      </c>
      <c r="AM146">
        <v>37254</v>
      </c>
      <c r="AN146">
        <v>38262.4</v>
      </c>
      <c r="AO146">
        <v>63212.6</v>
      </c>
      <c r="AP146">
        <v>71212.3</v>
      </c>
      <c r="AQ146">
        <v>113.7</v>
      </c>
      <c r="AR146">
        <v>134.4</v>
      </c>
      <c r="AS146">
        <v>217.8</v>
      </c>
      <c r="AT146">
        <v>215.3</v>
      </c>
      <c r="AU146">
        <v>134.3</v>
      </c>
      <c r="AV146">
        <v>113.2</v>
      </c>
      <c r="AW146">
        <v>212.5</v>
      </c>
      <c r="AX146">
        <v>217.8</v>
      </c>
      <c r="AY146">
        <v>220</v>
      </c>
      <c r="AZ146">
        <v>214.7</v>
      </c>
      <c r="BA146">
        <v>116.2</v>
      </c>
      <c r="BB146">
        <v>135.2</v>
      </c>
      <c r="BC146">
        <v>214.3</v>
      </c>
      <c r="BD146">
        <v>217.8</v>
      </c>
      <c r="BE146">
        <v>133.2</v>
      </c>
      <c r="BF146">
        <v>113.4</v>
      </c>
      <c r="BG146">
        <v>282060.58</v>
      </c>
      <c r="BH146">
        <v>269811.9</v>
      </c>
      <c r="BI146">
        <v>274488.55</v>
      </c>
      <c r="BJ146">
        <v>278160.5</v>
      </c>
      <c r="BK146">
        <v>277033.01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11.337865</v>
      </c>
      <c r="BU146">
        <v>11.311921</v>
      </c>
      <c r="BV146">
        <v>11.22276</v>
      </c>
      <c r="BW146">
        <v>11.226542</v>
      </c>
      <c r="BX146">
        <v>11.402164</v>
      </c>
      <c r="BY146">
        <v>11.321224</v>
      </c>
      <c r="BZ146">
        <v>11.259271</v>
      </c>
      <c r="CA146">
        <v>11.169563</v>
      </c>
      <c r="CB146">
        <v>21.913397</v>
      </c>
      <c r="CC146">
        <v>21.753504</v>
      </c>
      <c r="CD146">
        <v>21.765789</v>
      </c>
      <c r="CE146">
        <v>21.764575</v>
      </c>
      <c r="CF146">
        <v>21.830825</v>
      </c>
      <c r="CG146">
        <v>22.002558</v>
      </c>
      <c r="CH146">
        <v>21.716504</v>
      </c>
      <c r="CI146">
        <v>21.853724</v>
      </c>
      <c r="CJ146">
        <v>21.73907</v>
      </c>
      <c r="CK146">
        <v>21.799244</v>
      </c>
      <c r="CL146">
        <v>21.724001</v>
      </c>
      <c r="CM146">
        <v>21.644205</v>
      </c>
      <c r="CN146">
        <v>21.80643</v>
      </c>
      <c r="CO146">
        <v>21.758596</v>
      </c>
      <c r="CP146">
        <v>21.722145</v>
      </c>
      <c r="CQ146">
        <v>21.746494</v>
      </c>
      <c r="CR146">
        <v>18.463407</v>
      </c>
      <c r="CS146">
        <v>18.629045</v>
      </c>
      <c r="CT146">
        <v>18.557007</v>
      </c>
      <c r="CU146">
        <v>18.492787</v>
      </c>
      <c r="CV146">
        <v>18.424729</v>
      </c>
      <c r="CW146">
        <v>18.514697</v>
      </c>
      <c r="CX146">
        <v>18.428387</v>
      </c>
      <c r="CY146">
        <v>18.407532</v>
      </c>
      <c r="CZ146">
        <v>32.476994</v>
      </c>
      <c r="DA146">
        <v>32.501663</v>
      </c>
      <c r="DB146">
        <v>32.376797</v>
      </c>
      <c r="DC146">
        <v>32.334615</v>
      </c>
      <c r="DD146">
        <v>32.394135</v>
      </c>
      <c r="DE146">
        <v>32.564481</v>
      </c>
      <c r="DF146">
        <v>32.343386</v>
      </c>
      <c r="DG146">
        <v>32.339489</v>
      </c>
      <c r="DH146">
        <v>12.157917</v>
      </c>
      <c r="DI146">
        <v>12.10183</v>
      </c>
      <c r="DJ146">
        <v>12.216286</v>
      </c>
      <c r="DK146">
        <v>12.155125</v>
      </c>
      <c r="DL146">
        <v>12.220485</v>
      </c>
      <c r="DM146">
        <v>12.276033</v>
      </c>
      <c r="DN146">
        <v>12.163982</v>
      </c>
      <c r="DO146">
        <v>12.116461</v>
      </c>
      <c r="DP146">
        <v>38.051153</v>
      </c>
      <c r="DQ146">
        <v>38.138684</v>
      </c>
      <c r="DR146">
        <v>38.021732</v>
      </c>
      <c r="DS146">
        <v>37.830833</v>
      </c>
      <c r="DT146">
        <v>38.122392</v>
      </c>
      <c r="DU146">
        <v>37.374139</v>
      </c>
      <c r="DV146">
        <v>37.979544</v>
      </c>
      <c r="DW146">
        <v>37.894272</v>
      </c>
      <c r="DX146">
        <v>113.5413</v>
      </c>
      <c r="DY146">
        <v>113.71329</v>
      </c>
      <c r="DZ146">
        <v>113.46798</v>
      </c>
      <c r="EA146">
        <v>113.35596</v>
      </c>
      <c r="EB146">
        <v>113.35351</v>
      </c>
      <c r="EC146">
        <v>113.29457</v>
      </c>
      <c r="ED146">
        <v>113.32959</v>
      </c>
      <c r="EE146">
        <v>113.31621</v>
      </c>
      <c r="EF146">
        <v>65.03244599999999</v>
      </c>
      <c r="EG146">
        <v>65.10951299999999</v>
      </c>
      <c r="EH146">
        <v>65.072594</v>
      </c>
      <c r="EI146">
        <v>65.03671199999999</v>
      </c>
      <c r="EJ146">
        <v>64.701323</v>
      </c>
      <c r="EK146">
        <v>64.816672</v>
      </c>
      <c r="EL146">
        <v>64.922759</v>
      </c>
      <c r="EM146">
        <v>64.97170799999999</v>
      </c>
      <c r="EN146">
        <v>72.492718</v>
      </c>
      <c r="EO146">
        <v>71.42257499999999</v>
      </c>
      <c r="EP146">
        <v>72.371669</v>
      </c>
      <c r="EQ146">
        <v>72.237441</v>
      </c>
      <c r="ER146">
        <v>72.508731</v>
      </c>
      <c r="ES146">
        <v>71.62520499999999</v>
      </c>
      <c r="ET146">
        <v>72.416693</v>
      </c>
      <c r="EU146">
        <v>72.123527</v>
      </c>
      <c r="EV146">
        <v>99.89667</v>
      </c>
      <c r="EW146">
        <v>100.016156</v>
      </c>
      <c r="EX146">
        <v>99.77167900000001</v>
      </c>
      <c r="EY146">
        <v>99.86953699999999</v>
      </c>
      <c r="EZ146">
        <v>99.908115</v>
      </c>
      <c r="FA146">
        <v>99.655243</v>
      </c>
      <c r="FB146">
        <v>99.72665000000001</v>
      </c>
      <c r="FC146">
        <v>99.773794</v>
      </c>
      <c r="FD146">
        <v>141.7679</v>
      </c>
      <c r="FE146">
        <v>141.81079</v>
      </c>
      <c r="FF146">
        <v>141.72777</v>
      </c>
      <c r="FG146">
        <v>141.83556</v>
      </c>
      <c r="FH146">
        <v>141.75196</v>
      </c>
      <c r="FI146">
        <v>141.21637</v>
      </c>
      <c r="FJ146">
        <v>141.61673</v>
      </c>
      <c r="FK146">
        <v>141.65267</v>
      </c>
      <c r="FL146">
        <v>18.707487</v>
      </c>
      <c r="FM146">
        <v>18.711695</v>
      </c>
      <c r="FN146">
        <v>18.79341</v>
      </c>
      <c r="FO146">
        <v>18.558473</v>
      </c>
      <c r="FP146">
        <v>18.731289</v>
      </c>
      <c r="FQ146">
        <v>18.816142</v>
      </c>
      <c r="FR146">
        <v>18.687276</v>
      </c>
      <c r="FS146">
        <v>18.783986</v>
      </c>
      <c r="FT146">
        <v>125.44809</v>
      </c>
      <c r="FU146">
        <v>125.3883</v>
      </c>
      <c r="FV146">
        <v>125.0311</v>
      </c>
      <c r="FW146">
        <v>125.8688</v>
      </c>
      <c r="FX146">
        <v>125.70816</v>
      </c>
      <c r="FY146">
        <v>125.53917</v>
      </c>
      <c r="FZ146">
        <v>126.43034</v>
      </c>
      <c r="GA146">
        <v>125.17374</v>
      </c>
      <c r="GB146">
        <v>126.14912</v>
      </c>
      <c r="GC146">
        <v>125.77958</v>
      </c>
      <c r="GD146">
        <v>125.8232</v>
      </c>
      <c r="GE146">
        <v>125.52972</v>
      </c>
      <c r="GF146">
        <v>126.69453</v>
      </c>
      <c r="GG146">
        <v>134.21858</v>
      </c>
      <c r="GH146">
        <v>125.65165</v>
      </c>
      <c r="GI146">
        <v>125.82743</v>
      </c>
      <c r="GJ146">
        <v>23.008213</v>
      </c>
      <c r="GK146">
        <v>23.063797</v>
      </c>
      <c r="GL146">
        <v>23.196085</v>
      </c>
      <c r="GM146">
        <v>22.909805</v>
      </c>
      <c r="GN146">
        <v>23.218274</v>
      </c>
      <c r="GO146">
        <v>23.183548</v>
      </c>
      <c r="GP146">
        <v>22.789312</v>
      </c>
      <c r="GQ146">
        <v>22.938224</v>
      </c>
      <c r="GR146">
        <v>890.03325</v>
      </c>
      <c r="GS146">
        <v>885.79375</v>
      </c>
      <c r="GT146">
        <v>889.23382</v>
      </c>
      <c r="GU146">
        <v>898.17031</v>
      </c>
      <c r="GV146">
        <v>897.8828099999999</v>
      </c>
      <c r="GW146">
        <v>883.38612</v>
      </c>
      <c r="GX146">
        <v>906.87217</v>
      </c>
      <c r="GY146">
        <v>888.3842</v>
      </c>
      <c r="GZ146">
        <v>437.87511</v>
      </c>
      <c r="HA146">
        <v>437.45449</v>
      </c>
      <c r="HB146">
        <v>437.12486</v>
      </c>
      <c r="HC146">
        <v>437.12495</v>
      </c>
      <c r="HD146">
        <v>437.1946</v>
      </c>
      <c r="HE146">
        <v>437.28012</v>
      </c>
      <c r="HF146">
        <v>436.98215</v>
      </c>
      <c r="HG146">
        <v>437.31656</v>
      </c>
      <c r="HH146">
        <v>141.91248</v>
      </c>
      <c r="HI146">
        <v>141.751</v>
      </c>
      <c r="HJ146">
        <v>141.60595</v>
      </c>
      <c r="HK146">
        <v>141.56492</v>
      </c>
      <c r="HL146">
        <v>141.76454</v>
      </c>
      <c r="HM146">
        <v>141.44291</v>
      </c>
      <c r="HN146">
        <v>141.52453</v>
      </c>
      <c r="HO146">
        <v>141.64145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53.109431</v>
      </c>
      <c r="HY146">
        <v>53.093494</v>
      </c>
      <c r="HZ146">
        <v>52.884282</v>
      </c>
      <c r="IA146">
        <v>52.932526</v>
      </c>
      <c r="IB146">
        <v>52.688184</v>
      </c>
      <c r="IC146">
        <v>53.944889</v>
      </c>
      <c r="ID146">
        <v>52.74166899999999</v>
      </c>
      <c r="IE146">
        <v>52.853555</v>
      </c>
      <c r="IF146">
        <v>85.22737599999999</v>
      </c>
      <c r="IG146">
        <v>85.66781</v>
      </c>
      <c r="IH146">
        <v>85.05753100000001</v>
      </c>
      <c r="II146">
        <v>84.98218</v>
      </c>
      <c r="IJ146">
        <v>85.489964</v>
      </c>
      <c r="IK146">
        <v>85.558969</v>
      </c>
      <c r="IL146">
        <v>85.514595</v>
      </c>
      <c r="IM146">
        <v>85.408548</v>
      </c>
      <c r="IN146">
        <v>104.03443</v>
      </c>
      <c r="IO146">
        <v>103.4921</v>
      </c>
      <c r="IP146">
        <v>103.55058</v>
      </c>
      <c r="IQ146">
        <v>104.79567</v>
      </c>
      <c r="IR146">
        <v>103.00603</v>
      </c>
      <c r="IS146">
        <v>103.71553</v>
      </c>
      <c r="IT146">
        <v>104.04458</v>
      </c>
      <c r="IU146">
        <v>103.72211</v>
      </c>
      <c r="IV146">
        <v>104.65816</v>
      </c>
      <c r="IW146">
        <v>103.78146</v>
      </c>
      <c r="IX146">
        <v>103.65069</v>
      </c>
      <c r="IY146">
        <v>104.18375</v>
      </c>
      <c r="IZ146">
        <v>103.6065</v>
      </c>
      <c r="JA146">
        <v>103.75567</v>
      </c>
      <c r="JB146">
        <v>104.2081</v>
      </c>
      <c r="JC146">
        <v>103.77605</v>
      </c>
      <c r="JD146">
        <v>375.18022</v>
      </c>
      <c r="JE146">
        <v>375.11408</v>
      </c>
      <c r="JF146">
        <v>376.01137</v>
      </c>
      <c r="JG146">
        <v>380.88177</v>
      </c>
      <c r="JH146">
        <v>378.54461</v>
      </c>
      <c r="JI146">
        <v>373.64116</v>
      </c>
      <c r="JJ146">
        <v>381.48523</v>
      </c>
      <c r="JK146">
        <v>375.00056</v>
      </c>
      <c r="JL146">
        <v>375.72208</v>
      </c>
      <c r="JM146">
        <v>374.03008</v>
      </c>
      <c r="JN146">
        <v>376.82186</v>
      </c>
      <c r="JO146">
        <v>379.94986</v>
      </c>
      <c r="JP146">
        <v>379.80303</v>
      </c>
      <c r="JQ146">
        <v>373.48743</v>
      </c>
      <c r="JR146">
        <v>382.42733</v>
      </c>
      <c r="JS146">
        <v>375.33849</v>
      </c>
      <c r="JT146">
        <v>25.807429</v>
      </c>
      <c r="JU146">
        <v>25.677445</v>
      </c>
      <c r="JV146">
        <v>25.728213</v>
      </c>
      <c r="JW146">
        <v>26.339558</v>
      </c>
      <c r="JX146">
        <v>25.797193</v>
      </c>
      <c r="JY146">
        <v>25.553684</v>
      </c>
      <c r="JZ146">
        <v>25.467403</v>
      </c>
      <c r="KA146">
        <v>25.584541</v>
      </c>
      <c r="KB146">
        <v>32.921231</v>
      </c>
      <c r="KC146">
        <v>32.935548</v>
      </c>
      <c r="KD146">
        <v>32.683506</v>
      </c>
      <c r="KE146">
        <v>32.916217</v>
      </c>
      <c r="KF146">
        <v>32.469247</v>
      </c>
      <c r="KG146">
        <v>32.792541</v>
      </c>
      <c r="KH146">
        <v>32.810193</v>
      </c>
      <c r="KI146">
        <v>32.51571000000001</v>
      </c>
      <c r="KJ146">
        <v>99.16601199999999</v>
      </c>
      <c r="KK146">
        <v>99.14193899999999</v>
      </c>
      <c r="KL146">
        <v>98.99119900000001</v>
      </c>
      <c r="KM146">
        <v>98.924463</v>
      </c>
      <c r="KN146">
        <v>99.105012</v>
      </c>
      <c r="KO146">
        <v>100.5507</v>
      </c>
      <c r="KP146">
        <v>98.83907599999999</v>
      </c>
      <c r="KQ146">
        <v>99.429452</v>
      </c>
      <c r="KR146">
        <v>99.215715</v>
      </c>
      <c r="KS146">
        <v>98.921324</v>
      </c>
      <c r="KT146">
        <v>98.644707</v>
      </c>
      <c r="KU146">
        <v>99.024686</v>
      </c>
      <c r="KV146">
        <v>98.867442</v>
      </c>
      <c r="KW146">
        <v>100.32092</v>
      </c>
      <c r="KX146">
        <v>98.71428899999999</v>
      </c>
      <c r="KY146">
        <v>99.34620099999999</v>
      </c>
      <c r="KZ146">
        <v>287.06166</v>
      </c>
      <c r="LA146">
        <v>285.50353</v>
      </c>
      <c r="LB146">
        <v>287.35809</v>
      </c>
      <c r="LC146">
        <v>289.83893</v>
      </c>
      <c r="LD146">
        <v>290.14416</v>
      </c>
      <c r="LE146">
        <v>285.6811</v>
      </c>
      <c r="LF146">
        <v>291.90558</v>
      </c>
      <c r="LG146">
        <v>286.14539</v>
      </c>
      <c r="LH146">
        <v>286.30865</v>
      </c>
      <c r="LI146">
        <v>286.03102</v>
      </c>
      <c r="LJ146">
        <v>287.63163</v>
      </c>
      <c r="LK146">
        <v>289.52755</v>
      </c>
      <c r="LL146">
        <v>289.55831</v>
      </c>
      <c r="LM146">
        <v>285.85912</v>
      </c>
      <c r="LN146">
        <v>292.44087</v>
      </c>
      <c r="LO146">
        <v>286.59665</v>
      </c>
      <c r="LP146">
        <v>37.194375</v>
      </c>
      <c r="LQ146">
        <v>37.042148</v>
      </c>
      <c r="LR146">
        <v>37.154478</v>
      </c>
      <c r="LS146">
        <v>36.965373</v>
      </c>
      <c r="LT146">
        <v>37.304191</v>
      </c>
      <c r="LU146">
        <v>37.193433</v>
      </c>
      <c r="LV146">
        <v>36.760262</v>
      </c>
      <c r="LW146">
        <v>36.898856</v>
      </c>
      <c r="LX146">
        <v>56.300849</v>
      </c>
      <c r="LY146">
        <v>56.294645</v>
      </c>
      <c r="LZ146">
        <v>55.835298</v>
      </c>
      <c r="MA146">
        <v>56.120024</v>
      </c>
      <c r="MB146">
        <v>56.003126</v>
      </c>
      <c r="MC146">
        <v>56.701948</v>
      </c>
      <c r="MD146">
        <v>55.640201</v>
      </c>
      <c r="ME146">
        <v>56.5353</v>
      </c>
      <c r="MF146">
        <v>80.11881099999999</v>
      </c>
      <c r="MG146">
        <v>79.856758</v>
      </c>
      <c r="MH146">
        <v>79.532611</v>
      </c>
      <c r="MI146">
        <v>79.563536</v>
      </c>
      <c r="MJ146">
        <v>79.412094</v>
      </c>
      <c r="MK146">
        <v>80.352726</v>
      </c>
      <c r="ML146">
        <v>79.789097</v>
      </c>
      <c r="MM146">
        <v>79.578935</v>
      </c>
      <c r="MN146">
        <v>80.014376</v>
      </c>
      <c r="MO146">
        <v>79.79874700000001</v>
      </c>
      <c r="MP146">
        <v>79.701694</v>
      </c>
      <c r="MQ146">
        <v>79.530379</v>
      </c>
      <c r="MR146">
        <v>79.54562399999999</v>
      </c>
      <c r="MS146">
        <v>80.452707</v>
      </c>
      <c r="MT146">
        <v>79.462064</v>
      </c>
      <c r="MU146">
        <v>79.712383</v>
      </c>
      <c r="MV146">
        <v>281.63974</v>
      </c>
      <c r="MW146">
        <v>279.75033</v>
      </c>
      <c r="MX146">
        <v>281.59959</v>
      </c>
      <c r="MY146">
        <v>284.17947</v>
      </c>
      <c r="MZ146">
        <v>283.90208</v>
      </c>
      <c r="NA146">
        <v>279.84935</v>
      </c>
      <c r="NB146">
        <v>285.6455</v>
      </c>
      <c r="NC146">
        <v>280.28231</v>
      </c>
      <c r="ND146">
        <v>281.43927</v>
      </c>
      <c r="NE146">
        <v>279.57714</v>
      </c>
      <c r="NF146">
        <v>281.56379</v>
      </c>
      <c r="NG146">
        <v>283.51948</v>
      </c>
      <c r="NH146">
        <v>283.96354</v>
      </c>
      <c r="NI146">
        <v>279.67684</v>
      </c>
      <c r="NJ146">
        <v>285.6024200000001</v>
      </c>
      <c r="NK146">
        <v>280.2226</v>
      </c>
      <c r="NL146">
        <v>0</v>
      </c>
      <c r="NM146">
        <v>131072</v>
      </c>
      <c r="NN146">
        <v>26802.359882</v>
      </c>
      <c r="NO146">
        <v>2375680</v>
      </c>
      <c r="NP146">
        <v>2441216</v>
      </c>
      <c r="NQ146">
        <v>2539520</v>
      </c>
      <c r="NR146">
        <v>0</v>
      </c>
      <c r="NS146">
        <v>4096</v>
      </c>
      <c r="NT146">
        <v>569322.327961</v>
      </c>
      <c r="NU146">
        <v>692224</v>
      </c>
      <c r="NV146">
        <v>815104</v>
      </c>
      <c r="NW146">
        <v>970752</v>
      </c>
      <c r="NX146">
        <v>0</v>
      </c>
      <c r="NY146">
        <v>131072</v>
      </c>
      <c r="NZ146">
        <v>26797.426795</v>
      </c>
      <c r="OA146">
        <v>2375680</v>
      </c>
      <c r="OB146">
        <v>2441216</v>
      </c>
      <c r="OC146">
        <v>2539520</v>
      </c>
      <c r="OD146">
        <v>0</v>
      </c>
      <c r="OE146">
        <v>4096</v>
      </c>
      <c r="OF146">
        <v>569887.651872</v>
      </c>
      <c r="OG146">
        <v>675840</v>
      </c>
      <c r="OH146">
        <v>765952</v>
      </c>
      <c r="OI146">
        <v>864256</v>
      </c>
      <c r="OJ146">
        <v>0</v>
      </c>
      <c r="OK146">
        <v>131072</v>
      </c>
      <c r="OL146">
        <v>26798.893389</v>
      </c>
      <c r="OM146">
        <v>2375680</v>
      </c>
      <c r="ON146">
        <v>2441216</v>
      </c>
      <c r="OO146">
        <v>2539520</v>
      </c>
      <c r="OP146">
        <v>0</v>
      </c>
      <c r="OQ146">
        <v>4096</v>
      </c>
      <c r="OR146">
        <v>571304.2615960001</v>
      </c>
      <c r="OS146">
        <v>675840</v>
      </c>
      <c r="OT146">
        <v>782336</v>
      </c>
      <c r="OU146">
        <v>913408</v>
      </c>
      <c r="OV146">
        <v>0</v>
      </c>
      <c r="OW146">
        <v>131072</v>
      </c>
      <c r="OX146">
        <v>26798.92672</v>
      </c>
      <c r="OY146">
        <v>2375680</v>
      </c>
      <c r="OZ146">
        <v>2441216</v>
      </c>
      <c r="PA146">
        <v>2539520</v>
      </c>
      <c r="PB146">
        <v>0</v>
      </c>
      <c r="PC146">
        <v>4096</v>
      </c>
      <c r="PD146">
        <v>571294.373521</v>
      </c>
      <c r="PE146">
        <v>675840</v>
      </c>
      <c r="PF146">
        <v>782336</v>
      </c>
      <c r="PG146">
        <v>905216</v>
      </c>
      <c r="PH146">
        <v>0</v>
      </c>
      <c r="PI146">
        <v>131072</v>
      </c>
      <c r="PJ146">
        <v>26799.910004</v>
      </c>
      <c r="PK146">
        <v>2375680</v>
      </c>
      <c r="PL146">
        <v>2441216</v>
      </c>
      <c r="PM146">
        <v>2539520</v>
      </c>
      <c r="PN146">
        <v>0</v>
      </c>
      <c r="PO146">
        <v>4096</v>
      </c>
      <c r="PP146">
        <v>571153.947434</v>
      </c>
      <c r="PQ146">
        <v>667648</v>
      </c>
      <c r="PR146">
        <v>774144</v>
      </c>
      <c r="PS146">
        <v>888832</v>
      </c>
      <c r="PT146">
        <v>0</v>
      </c>
      <c r="PU146">
        <v>131072</v>
      </c>
      <c r="PV146">
        <v>26792.893689</v>
      </c>
      <c r="PW146">
        <v>2375680</v>
      </c>
      <c r="PX146">
        <v>2441216</v>
      </c>
      <c r="PY146">
        <v>2670592</v>
      </c>
      <c r="PZ146">
        <v>0</v>
      </c>
      <c r="QA146">
        <v>4096</v>
      </c>
      <c r="QB146">
        <v>570133.5144409999</v>
      </c>
      <c r="QC146">
        <v>667648</v>
      </c>
      <c r="QD146">
        <v>757760</v>
      </c>
      <c r="QE146">
        <v>847872</v>
      </c>
      <c r="QF146">
        <v>0</v>
      </c>
      <c r="QG146">
        <v>131072</v>
      </c>
      <c r="QH146">
        <v>26798.693399</v>
      </c>
      <c r="QI146">
        <v>2375680</v>
      </c>
      <c r="QJ146">
        <v>2441216</v>
      </c>
      <c r="QK146">
        <v>2539520</v>
      </c>
      <c r="QL146">
        <v>0</v>
      </c>
      <c r="QM146">
        <v>4096</v>
      </c>
      <c r="QN146">
        <v>570369.993833</v>
      </c>
      <c r="QO146">
        <v>675840</v>
      </c>
      <c r="QP146">
        <v>774144</v>
      </c>
      <c r="QQ146">
        <v>897024</v>
      </c>
      <c r="QR146">
        <v>0</v>
      </c>
      <c r="QS146">
        <v>131072</v>
      </c>
      <c r="QT146">
        <v>26798.793394</v>
      </c>
      <c r="QU146">
        <v>2375680</v>
      </c>
      <c r="QV146">
        <v>2441216</v>
      </c>
      <c r="QW146">
        <v>2539520</v>
      </c>
      <c r="QX146">
        <v>0</v>
      </c>
      <c r="QY146">
        <v>4096</v>
      </c>
      <c r="QZ146">
        <v>570671.972134</v>
      </c>
      <c r="RA146">
        <v>667648</v>
      </c>
      <c r="RB146">
        <v>757760</v>
      </c>
      <c r="RC146">
        <v>839680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9032.860000000001</v>
      </c>
      <c r="RN146">
        <v>9034.540000000001</v>
      </c>
      <c r="RO146">
        <v>9041.66</v>
      </c>
      <c r="RP146">
        <v>9041.32</v>
      </c>
      <c r="RQ146">
        <v>9040.030000000001</v>
      </c>
      <c r="RR146">
        <v>9029.049999999999</v>
      </c>
      <c r="RS146">
        <v>9041.290000000001</v>
      </c>
      <c r="RT146">
        <v>9040</v>
      </c>
      <c r="RU146">
        <v>18350.8</v>
      </c>
      <c r="RV146">
        <v>18364.8</v>
      </c>
      <c r="RW146">
        <v>18375.8</v>
      </c>
      <c r="RX146">
        <v>18375.8</v>
      </c>
      <c r="RY146">
        <v>18345.8</v>
      </c>
      <c r="RZ146">
        <v>18276.4</v>
      </c>
      <c r="SA146">
        <v>18376.3</v>
      </c>
      <c r="SB146">
        <v>18373</v>
      </c>
      <c r="SC146">
        <v>33889.1</v>
      </c>
      <c r="SD146">
        <v>33878.8</v>
      </c>
      <c r="SE146">
        <v>33912.9</v>
      </c>
      <c r="SF146">
        <v>33910.4</v>
      </c>
      <c r="SG146">
        <v>33904.8</v>
      </c>
      <c r="SH146">
        <v>33880.9</v>
      </c>
      <c r="SI146">
        <v>33912.9</v>
      </c>
      <c r="SJ146">
        <v>33901.4</v>
      </c>
      <c r="SK146">
        <v>18940.6</v>
      </c>
      <c r="SL146">
        <v>18953</v>
      </c>
      <c r="SM146">
        <v>18972</v>
      </c>
      <c r="SN146">
        <v>18971.3</v>
      </c>
      <c r="SO146">
        <v>18923</v>
      </c>
      <c r="SP146">
        <v>18853.8</v>
      </c>
      <c r="SQ146">
        <v>18971.8</v>
      </c>
      <c r="SR146">
        <v>18971.8</v>
      </c>
      <c r="SS146">
        <v>128766</v>
      </c>
      <c r="ST146">
        <v>128849</v>
      </c>
      <c r="SU146">
        <v>128100</v>
      </c>
      <c r="SV146">
        <v>127488</v>
      </c>
      <c r="SW146">
        <v>127442</v>
      </c>
      <c r="SX146">
        <v>127924</v>
      </c>
      <c r="SY146">
        <v>126313</v>
      </c>
      <c r="SZ146">
        <v>128731</v>
      </c>
      <c r="TA146">
        <v>265845</v>
      </c>
      <c r="TB146">
        <v>265970</v>
      </c>
      <c r="TC146">
        <v>264340</v>
      </c>
      <c r="TD146">
        <v>261368</v>
      </c>
      <c r="TE146">
        <v>262587</v>
      </c>
      <c r="TF146">
        <v>266322</v>
      </c>
      <c r="TG146">
        <v>260720</v>
      </c>
      <c r="TH146">
        <v>265111</v>
      </c>
      <c r="TI146">
        <v>279992</v>
      </c>
      <c r="TJ146">
        <v>279902</v>
      </c>
      <c r="TK146">
        <v>277789</v>
      </c>
      <c r="TL146">
        <v>274999</v>
      </c>
      <c r="TM146">
        <v>276698</v>
      </c>
      <c r="TN146">
        <v>280077</v>
      </c>
      <c r="TO146">
        <v>274011</v>
      </c>
      <c r="TP146">
        <v>279652</v>
      </c>
      <c r="TQ146">
        <v>475941</v>
      </c>
      <c r="TR146">
        <v>476129</v>
      </c>
      <c r="TS146">
        <v>469929</v>
      </c>
      <c r="TT146">
        <v>464163</v>
      </c>
      <c r="TU146">
        <v>469123</v>
      </c>
      <c r="TV146">
        <v>476850</v>
      </c>
      <c r="TW146">
        <v>462875</v>
      </c>
      <c r="TX146">
        <v>475479</v>
      </c>
      <c r="TY146">
        <v>971959</v>
      </c>
      <c r="TZ146">
        <v>971825</v>
      </c>
      <c r="UA146">
        <v>965322</v>
      </c>
      <c r="UB146">
        <v>954336</v>
      </c>
      <c r="UC146">
        <v>960389</v>
      </c>
      <c r="UD146">
        <v>974210</v>
      </c>
      <c r="UE146">
        <v>950407</v>
      </c>
      <c r="UF146">
        <v>971886</v>
      </c>
      <c r="UG146">
        <v>0</v>
      </c>
      <c r="UH146">
        <v>900</v>
      </c>
      <c r="UI146">
        <v>1</v>
      </c>
      <c r="UJ146">
        <v>1</v>
      </c>
      <c r="UK146">
        <v>1</v>
      </c>
      <c r="UL146">
        <v>1</v>
      </c>
      <c r="UM146">
        <v>1</v>
      </c>
      <c r="UN146">
        <v>1</v>
      </c>
      <c r="UO146">
        <v>1</v>
      </c>
      <c r="UP146">
        <v>1</v>
      </c>
      <c r="UQ146">
        <v>0</v>
      </c>
      <c r="UR146">
        <v>0</v>
      </c>
      <c r="US146">
        <v>0.142857</v>
      </c>
      <c r="UT146">
        <v>0.305489</v>
      </c>
      <c r="UU146">
        <v>0.333333</v>
      </c>
      <c r="UV146">
        <v>0.387879</v>
      </c>
      <c r="UW146">
        <v>0.444444</v>
      </c>
      <c r="UX146">
        <v>0.363636</v>
      </c>
      <c r="UY146">
        <v>0.4</v>
      </c>
      <c r="UZ146">
        <v>0.52459</v>
      </c>
      <c r="VA146">
        <v>0.285714</v>
      </c>
      <c r="VB146">
        <v>0.173913</v>
      </c>
      <c r="VC146">
        <v>0.333333</v>
      </c>
      <c r="VD146">
        <v>0.542373</v>
      </c>
      <c r="VE146">
        <v>0.307692</v>
      </c>
      <c r="VF146">
        <v>0.148148</v>
      </c>
      <c r="VG146">
        <v>0.363636</v>
      </c>
      <c r="VH146">
        <v>0.573991</v>
      </c>
      <c r="VI146">
        <v>0.333333</v>
      </c>
      <c r="VJ146">
        <v>0.148148</v>
      </c>
      <c r="VK146">
        <v>0.363636</v>
      </c>
      <c r="VL146">
        <v>0.598131</v>
      </c>
      <c r="VM146">
        <v>0.285714</v>
      </c>
      <c r="VN146">
        <v>0.222222</v>
      </c>
      <c r="VO146">
        <v>0.363636</v>
      </c>
      <c r="VP146">
        <v>0.573991</v>
      </c>
      <c r="VQ146">
        <v>0.285714</v>
      </c>
      <c r="VR146">
        <v>0.108108</v>
      </c>
      <c r="VS146">
        <v>0.333333</v>
      </c>
      <c r="VT146">
        <v>0.636816</v>
      </c>
      <c r="VU146">
        <v>0.307692</v>
      </c>
      <c r="VV146">
        <v>0.235294</v>
      </c>
      <c r="VW146">
        <v>0.363636</v>
      </c>
      <c r="VX146">
        <v>0.659794</v>
      </c>
      <c r="VY146">
        <v>0.307692</v>
      </c>
      <c r="VZ146">
        <v>0.153846</v>
      </c>
      <c r="WA146">
        <v>0.285714</v>
      </c>
      <c r="WB146">
        <v>0.357542</v>
      </c>
      <c r="WC146">
        <v>0.333333</v>
      </c>
      <c r="WD146">
        <v>0.395062</v>
      </c>
      <c r="WE146">
        <v>0.363636</v>
      </c>
      <c r="WF146">
        <v>0.458781</v>
      </c>
      <c r="WG146">
        <v>0.333333</v>
      </c>
      <c r="WH146">
        <v>0.133333</v>
      </c>
      <c r="WI146">
        <v>0.5</v>
      </c>
      <c r="WJ146">
        <v>0.363636</v>
      </c>
      <c r="WK146">
        <v>0.4</v>
      </c>
      <c r="WL146">
        <v>0.505929</v>
      </c>
      <c r="WM146">
        <v>0.363636</v>
      </c>
      <c r="WN146">
        <v>0.25</v>
      </c>
      <c r="WO146">
        <v>0.4</v>
      </c>
      <c r="WP146">
        <v>0.486692</v>
      </c>
      <c r="WQ146">
        <v>0.363636</v>
      </c>
      <c r="WR146">
        <v>0.153846</v>
      </c>
      <c r="WS146">
        <v>0.363636</v>
      </c>
      <c r="WT146">
        <v>0.691892</v>
      </c>
      <c r="WU146">
        <v>0.307692</v>
      </c>
      <c r="WV146">
        <v>0.235294</v>
      </c>
      <c r="WW146">
        <v>0.333333</v>
      </c>
      <c r="WX146">
        <v>0.695652</v>
      </c>
      <c r="WY146">
        <v>0.307692</v>
      </c>
      <c r="WZ146">
        <v>0.03125</v>
      </c>
      <c r="XA146">
        <v>0.09756099999999999</v>
      </c>
      <c r="XB146">
        <v>0.339523</v>
      </c>
      <c r="XC146">
        <v>0.190476</v>
      </c>
      <c r="XD146">
        <v>0.142857</v>
      </c>
      <c r="XE146">
        <v>0.363636</v>
      </c>
      <c r="XF146">
        <v>0.131687</v>
      </c>
      <c r="XG146">
        <v>0.08695650000000001</v>
      </c>
      <c r="XH146">
        <v>0.142857</v>
      </c>
      <c r="XI146">
        <v>0.153846</v>
      </c>
      <c r="XJ146">
        <v>0.190476</v>
      </c>
      <c r="XK146">
        <v>0.25</v>
      </c>
      <c r="XL146">
        <v>0.234432</v>
      </c>
      <c r="XM146">
        <v>0.333333</v>
      </c>
      <c r="XN146">
        <v>0.227758</v>
      </c>
      <c r="XO146">
        <v>0.102564</v>
      </c>
      <c r="XP146">
        <v>0.07272729999999999</v>
      </c>
      <c r="XQ146">
        <v>0.363636</v>
      </c>
      <c r="XR146">
        <v>0.175342</v>
      </c>
      <c r="XS146">
        <v>0.4</v>
      </c>
      <c r="XT146">
        <v>0.133333</v>
      </c>
      <c r="XU146">
        <v>0.444444</v>
      </c>
      <c r="XV146">
        <v>0.114286</v>
      </c>
      <c r="XW146">
        <v>0.173913</v>
      </c>
      <c r="XX146">
        <v>0.558952</v>
      </c>
      <c r="XY146">
        <v>0.25</v>
      </c>
      <c r="XZ146">
        <v>0.0930233</v>
      </c>
      <c r="YA146">
        <v>0.4</v>
      </c>
      <c r="YB146">
        <v>0.684492</v>
      </c>
      <c r="YC146">
        <v>0.148148</v>
      </c>
      <c r="YD146">
        <v>0.09523810000000001</v>
      </c>
      <c r="YE146">
        <v>0.363636</v>
      </c>
      <c r="YF146">
        <v>0.643216</v>
      </c>
      <c r="YG146">
        <v>0.133333</v>
      </c>
      <c r="YH146">
        <v>0.148148</v>
      </c>
      <c r="YI146">
        <v>0.363636</v>
      </c>
      <c r="YJ146">
        <v>0.627451</v>
      </c>
      <c r="YK146">
        <v>0.333333</v>
      </c>
      <c r="YL146">
        <v>0.125</v>
      </c>
      <c r="YM146">
        <v>0.16</v>
      </c>
      <c r="YN146">
        <v>0.646465</v>
      </c>
      <c r="YO146">
        <v>0.307692</v>
      </c>
      <c r="YP146">
        <v>0.181818</v>
      </c>
      <c r="YQ146">
        <v>0.222222</v>
      </c>
      <c r="YR146">
        <v>0.217687</v>
      </c>
      <c r="YS146">
        <v>0.266667</v>
      </c>
      <c r="YT146">
        <v>0.09696970000000001</v>
      </c>
      <c r="YU146">
        <v>0.137931</v>
      </c>
      <c r="YV146">
        <v>0.200942</v>
      </c>
      <c r="YW146">
        <v>0.181818</v>
      </c>
      <c r="YX146">
        <v>0.0816327</v>
      </c>
      <c r="YY146">
        <v>0.166667</v>
      </c>
      <c r="YZ146">
        <v>0.215852</v>
      </c>
      <c r="ZA146">
        <v>0.363636</v>
      </c>
      <c r="ZB146">
        <v>0.148148</v>
      </c>
      <c r="ZC146">
        <v>0.148148</v>
      </c>
      <c r="ZD146">
        <v>0.252964</v>
      </c>
      <c r="ZE146">
        <v>0.307692</v>
      </c>
      <c r="ZF146">
        <v>0.1</v>
      </c>
      <c r="ZG146">
        <v>0.444444</v>
      </c>
      <c r="ZH146">
        <v>0.0816327</v>
      </c>
      <c r="ZI146">
        <v>0.363636</v>
      </c>
      <c r="ZJ146">
        <v>0.670157</v>
      </c>
      <c r="ZK146">
        <v>0.285714</v>
      </c>
      <c r="ZL146">
        <v>0.181818</v>
      </c>
      <c r="ZM146">
        <v>0.363636</v>
      </c>
      <c r="ZN146">
        <v>0.589862</v>
      </c>
      <c r="ZO146">
        <v>0.285714</v>
      </c>
      <c r="ZP146">
        <v>0.148148</v>
      </c>
      <c r="ZQ146">
        <v>0.153846</v>
      </c>
      <c r="ZR146">
        <v>0.62439</v>
      </c>
      <c r="ZS146">
        <v>0.333333</v>
      </c>
      <c r="ZT146">
        <v>0.2</v>
      </c>
      <c r="ZU146">
        <v>0.363636</v>
      </c>
      <c r="ZV146">
        <v>0.752941</v>
      </c>
      <c r="ZW146">
        <v>0.2</v>
      </c>
      <c r="ZX146">
        <v>0.2</v>
      </c>
      <c r="ZY146">
        <v>0.25</v>
      </c>
      <c r="ZZ146">
        <v>0.217687</v>
      </c>
      <c r="AAA146">
        <v>0.2</v>
      </c>
      <c r="AAB146">
        <v>0.136461</v>
      </c>
      <c r="AAC146">
        <v>0.363636</v>
      </c>
      <c r="AAD146">
        <v>0.444444</v>
      </c>
      <c r="AAE146">
        <v>0.307692</v>
      </c>
      <c r="AAF146">
        <v>0.0930233</v>
      </c>
      <c r="AAG146">
        <v>0.363636</v>
      </c>
      <c r="AAH146">
        <v>0.12586</v>
      </c>
      <c r="AAI146">
        <v>0.153846</v>
      </c>
      <c r="AAJ146">
        <v>0.148148</v>
      </c>
      <c r="AAK146">
        <v>0.363636</v>
      </c>
      <c r="AAL146">
        <v>0.544681</v>
      </c>
      <c r="AAM146">
        <v>0.307692</v>
      </c>
      <c r="AAN146">
        <v>0.148148</v>
      </c>
      <c r="AAO146">
        <v>0.25</v>
      </c>
      <c r="AAP146">
        <v>0.584475</v>
      </c>
      <c r="AAQ146">
        <v>0.363636</v>
      </c>
      <c r="AAR146">
        <v>0.2</v>
      </c>
      <c r="AAS146">
        <v>0.333333</v>
      </c>
      <c r="AAT146">
        <v>0.1</v>
      </c>
      <c r="AAU146">
        <v>0.363636</v>
      </c>
      <c r="AAV146">
        <v>0.544681</v>
      </c>
      <c r="AAW146">
        <v>0.266667</v>
      </c>
      <c r="AAX146">
        <v>0.181818</v>
      </c>
      <c r="AAY146">
        <v>0.363636</v>
      </c>
      <c r="AAZ146">
        <v>0.505929</v>
      </c>
      <c r="ABA146">
        <v>0.210526</v>
      </c>
      <c r="ABB146">
        <v>0.210526</v>
      </c>
      <c r="ABC146">
        <v>0.235294</v>
      </c>
      <c r="ABD146">
        <v>0.563877</v>
      </c>
      <c r="ABE146">
        <v>0.307692</v>
      </c>
      <c r="ABF146">
        <v>0.2</v>
      </c>
      <c r="ABG146">
        <v>0.181818</v>
      </c>
      <c r="ABH146">
        <v>0.140969</v>
      </c>
      <c r="ABI146">
        <v>0.333333</v>
      </c>
      <c r="ABJ146">
        <v>0.189349</v>
      </c>
      <c r="ABK146">
        <v>0.363636</v>
      </c>
      <c r="ABL146">
        <v>0.157055</v>
      </c>
      <c r="ABM146">
        <v>0.2</v>
      </c>
      <c r="ABN146">
        <v>0.114286</v>
      </c>
      <c r="ABO146">
        <v>0.363636</v>
      </c>
      <c r="ABP146">
        <v>0.164313</v>
      </c>
      <c r="ABQ146">
        <v>0.333333</v>
      </c>
      <c r="ABR146">
        <v>0.142857</v>
      </c>
      <c r="ABS146">
        <v>0.235294</v>
      </c>
      <c r="ABT146">
        <v>0.206785</v>
      </c>
      <c r="ABU146">
        <v>0.333333</v>
      </c>
      <c r="ABV146">
        <v>0.210526</v>
      </c>
      <c r="ABW146">
        <v>0.363636</v>
      </c>
      <c r="ABX146">
        <v>0.723164</v>
      </c>
      <c r="ABY146">
        <v>0.333333</v>
      </c>
      <c r="ABZ146">
        <v>0.153846</v>
      </c>
      <c r="ACA146">
        <v>0.333333</v>
      </c>
      <c r="ACB146">
        <v>0.595349</v>
      </c>
      <c r="ACC146">
        <v>0.363636</v>
      </c>
      <c r="ACD146">
        <v>0.222222</v>
      </c>
      <c r="ACE146">
        <v>0.444444</v>
      </c>
      <c r="ACF146">
        <v>0.114286</v>
      </c>
      <c r="ACG146">
        <v>0.363636</v>
      </c>
      <c r="ACH146">
        <v>0.633663</v>
      </c>
      <c r="ACI146">
        <v>0.333333</v>
      </c>
      <c r="ACJ146">
        <v>0.222222</v>
      </c>
      <c r="ACK146">
        <v>0.363636</v>
      </c>
      <c r="ACL146">
        <v>0.571429</v>
      </c>
      <c r="ACM146">
        <v>0.333333</v>
      </c>
      <c r="ACN146">
        <v>0.210526</v>
      </c>
      <c r="ACO146">
        <v>0.285714</v>
      </c>
      <c r="ACP146">
        <v>0.169536</v>
      </c>
      <c r="ACQ146">
        <v>0.363636</v>
      </c>
      <c r="ACR146">
        <v>0.154217</v>
      </c>
      <c r="ACS146">
        <v>0.25</v>
      </c>
      <c r="ACT146">
        <v>0.494208</v>
      </c>
      <c r="ACU146">
        <v>0.333333</v>
      </c>
      <c r="ACV146">
        <v>0.09090910000000001</v>
      </c>
      <c r="ACW146">
        <v>0.363636</v>
      </c>
      <c r="ACX146">
        <v>0.107203</v>
      </c>
      <c r="ACY146">
        <v>0.333333</v>
      </c>
      <c r="ACZ146">
        <v>0.16</v>
      </c>
      <c r="ADA146">
        <v>0.4</v>
      </c>
      <c r="ADB146">
        <v>0.556522</v>
      </c>
      <c r="ADC146">
        <v>0.173913</v>
      </c>
      <c r="ADD146">
        <v>0.16</v>
      </c>
      <c r="ADE146">
        <v>0.4</v>
      </c>
      <c r="ADF146">
        <v>0.568889</v>
      </c>
      <c r="ADG146">
        <v>0.166667</v>
      </c>
      <c r="ADH146">
        <v>0.16</v>
      </c>
      <c r="ADI146">
        <v>0.166667</v>
      </c>
      <c r="ADJ146">
        <v>0.649746</v>
      </c>
      <c r="ADK146">
        <v>0.333333</v>
      </c>
      <c r="ADL146">
        <v>0.153846</v>
      </c>
      <c r="ADM146">
        <v>0.4</v>
      </c>
      <c r="ADN146">
        <v>0.649746</v>
      </c>
      <c r="ADO146">
        <v>0.307692</v>
      </c>
      <c r="ADP146">
        <v>0.153846</v>
      </c>
      <c r="ADQ146">
        <v>0.5</v>
      </c>
      <c r="ADR146">
        <v>0.125</v>
      </c>
      <c r="ADS146">
        <v>0.363636</v>
      </c>
      <c r="ADT146">
        <v>0.670157</v>
      </c>
      <c r="ADU146">
        <v>0.333333</v>
      </c>
      <c r="ADV146">
        <v>0.222222</v>
      </c>
      <c r="ADW146">
        <v>0.153846</v>
      </c>
      <c r="ADX146">
        <v>0.134313</v>
      </c>
      <c r="ADY146">
        <v>0.307692</v>
      </c>
      <c r="ADZ146">
        <v>0.153477</v>
      </c>
      <c r="AEA146">
        <v>0.363636</v>
      </c>
      <c r="AEB146">
        <v>0.225352</v>
      </c>
      <c r="AEC146">
        <v>0.363636</v>
      </c>
      <c r="AED146">
        <v>0.09756099999999999</v>
      </c>
      <c r="AEE146">
        <v>0.363636</v>
      </c>
      <c r="AEF146">
        <v>0.5333329999999999</v>
      </c>
      <c r="AEG146">
        <v>0.363636</v>
      </c>
      <c r="AEH146">
        <v>0.16</v>
      </c>
      <c r="AEI146">
        <v>0.173913</v>
      </c>
      <c r="AEJ146">
        <v>0.20813</v>
      </c>
      <c r="AEK146">
        <v>0.333333</v>
      </c>
      <c r="AEL146">
        <v>0.235294</v>
      </c>
      <c r="AEM146">
        <v>0.363636</v>
      </c>
      <c r="AEN146">
        <v>0.584475</v>
      </c>
      <c r="AEO146">
        <v>0.363636</v>
      </c>
      <c r="AEP146">
        <v>0.173913</v>
      </c>
      <c r="AEQ146">
        <v>0.4</v>
      </c>
      <c r="AER146">
        <v>0.663212</v>
      </c>
      <c r="AES146">
        <v>0.333333</v>
      </c>
      <c r="AET146">
        <v>0.235294</v>
      </c>
      <c r="AEU146">
        <v>0.363636</v>
      </c>
      <c r="AEV146">
        <v>0.540084</v>
      </c>
      <c r="AEW146">
        <v>0.307692</v>
      </c>
      <c r="AEX146">
        <v>0.235294</v>
      </c>
      <c r="AEY146">
        <v>0.173913</v>
      </c>
      <c r="AEZ146">
        <v>0.64</v>
      </c>
      <c r="AFA146">
        <v>0.148148</v>
      </c>
      <c r="AFB146">
        <v>0.235294</v>
      </c>
      <c r="AFC146">
        <v>0.444444</v>
      </c>
      <c r="AFD146">
        <v>0.121212</v>
      </c>
      <c r="AFE146">
        <v>0.148148</v>
      </c>
      <c r="AFF146">
        <v>0.218058</v>
      </c>
      <c r="AFG146">
        <v>0.333333</v>
      </c>
      <c r="AFH146">
        <v>0.319202</v>
      </c>
      <c r="AFI146">
        <v>0.235294</v>
      </c>
      <c r="AFJ146">
        <v>0.346883</v>
      </c>
      <c r="AFK146">
        <v>0.307692</v>
      </c>
      <c r="AFL146">
        <v>0.312958</v>
      </c>
      <c r="AFM146">
        <v>0.266667</v>
      </c>
      <c r="AFN146">
        <v>0.387879</v>
      </c>
      <c r="AFO146">
        <v>0.333333</v>
      </c>
      <c r="AFP146">
        <v>0.354571</v>
      </c>
      <c r="AFQ146">
        <v>0.285714</v>
      </c>
      <c r="AFR146">
        <v>0.390244</v>
      </c>
      <c r="AFS146">
        <v>0.363636</v>
      </c>
      <c r="AFT146">
        <v>0.398754</v>
      </c>
      <c r="AFU146">
        <v>0.235294</v>
      </c>
      <c r="AFV146">
        <v>0.361582</v>
      </c>
      <c r="AFW146">
        <v>0.333333</v>
      </c>
      <c r="AFX146">
        <v>0.324051</v>
      </c>
      <c r="AFY146">
        <v>0.222222</v>
      </c>
      <c r="AFZ146">
        <v>0.324051</v>
      </c>
      <c r="AGA146">
        <v>0.333333</v>
      </c>
      <c r="AGB146">
        <v>0.314496</v>
      </c>
      <c r="AGC146">
        <v>0.266667</v>
      </c>
      <c r="AGD146">
        <v>0.277657</v>
      </c>
      <c r="AGE146">
        <v>0.363636</v>
      </c>
      <c r="AGF146">
        <v>0.337731</v>
      </c>
      <c r="AGG146">
        <v>0.285714</v>
      </c>
      <c r="AGH146">
        <v>0.298368</v>
      </c>
      <c r="AGI146">
        <v>0.363636</v>
      </c>
      <c r="AGJ146">
        <v>0.447552</v>
      </c>
      <c r="AGK146">
        <v>0.125</v>
      </c>
      <c r="AGL146">
        <v>0.259109</v>
      </c>
      <c r="AGM146">
        <v>0.307692</v>
      </c>
      <c r="AGN146">
        <v>0.165375</v>
      </c>
      <c r="AGO146">
        <v>0.25</v>
      </c>
      <c r="AGP146">
        <v>0.344086</v>
      </c>
      <c r="AGQ146">
        <v>0.363636</v>
      </c>
      <c r="AGR146">
        <v>0.170667</v>
      </c>
      <c r="AGS146">
        <v>0.114286</v>
      </c>
      <c r="AGT146">
        <v>0.309927</v>
      </c>
      <c r="AGU146">
        <v>0.333333</v>
      </c>
      <c r="AGV146">
        <v>0.235294</v>
      </c>
      <c r="AGW146">
        <v>0.129032</v>
      </c>
      <c r="AGX146">
        <v>0.141907</v>
      </c>
      <c r="AGY146">
        <v>0.333333</v>
      </c>
      <c r="AGZ146">
        <v>0.25098</v>
      </c>
      <c r="AHA146">
        <v>0.153846</v>
      </c>
      <c r="AHB146">
        <v>0.203498</v>
      </c>
      <c r="AHC146">
        <v>0.333333</v>
      </c>
      <c r="AHD146">
        <v>0.378698</v>
      </c>
      <c r="AHE146">
        <v>0.25</v>
      </c>
      <c r="AHF146">
        <v>0.193646</v>
      </c>
      <c r="AHG146">
        <v>0.333333</v>
      </c>
      <c r="AHH146">
        <v>0.228164</v>
      </c>
      <c r="AHI146">
        <v>0.235294</v>
      </c>
      <c r="AHJ146">
        <v>0.155529</v>
      </c>
      <c r="AHK146">
        <v>0.148148</v>
      </c>
      <c r="AHL146">
        <v>0.455516</v>
      </c>
      <c r="AHM146">
        <v>0.121212</v>
      </c>
      <c r="AHN146">
        <v>0.156479</v>
      </c>
      <c r="AHO146">
        <v>0.363636</v>
      </c>
      <c r="AHP146">
        <v>0.385542</v>
      </c>
      <c r="AHQ146">
        <v>0.117647</v>
      </c>
      <c r="AHR146">
        <v>0.0981595</v>
      </c>
      <c r="AHS146">
        <v>0.111111</v>
      </c>
      <c r="AHT146">
        <v>0.365714</v>
      </c>
      <c r="AHU146">
        <v>0.117647</v>
      </c>
      <c r="AHV146">
        <v>0.100946</v>
      </c>
      <c r="AHW146">
        <v>0.307692</v>
      </c>
      <c r="AHX146">
        <v>0.439863</v>
      </c>
      <c r="AHY146">
        <v>0.25</v>
      </c>
      <c r="AHZ146">
        <v>0.1522</v>
      </c>
      <c r="AIA146">
        <v>0.16</v>
      </c>
      <c r="AIB146">
        <v>0.403786</v>
      </c>
      <c r="AIC146">
        <v>0.235294</v>
      </c>
      <c r="AID146">
        <v>0.115004</v>
      </c>
      <c r="AIE146">
        <v>0.333333</v>
      </c>
      <c r="AIF146">
        <v>0.386707</v>
      </c>
      <c r="AIG146">
        <v>0.108108</v>
      </c>
      <c r="AIH146">
        <v>0.128773</v>
      </c>
      <c r="AII146">
        <v>0.333333</v>
      </c>
      <c r="AIJ146">
        <v>0.403786</v>
      </c>
      <c r="AIK146">
        <v>0.111111</v>
      </c>
      <c r="AIL146">
        <v>0.203498</v>
      </c>
      <c r="AIM146">
        <v>0.333333</v>
      </c>
      <c r="AIN146">
        <v>0.411576</v>
      </c>
      <c r="AIO146">
        <v>0.25</v>
      </c>
      <c r="AIP146">
        <v>0.126984</v>
      </c>
      <c r="AIQ146">
        <v>0.16</v>
      </c>
      <c r="AIR146">
        <v>0.407643</v>
      </c>
      <c r="AIS146">
        <v>0.25</v>
      </c>
      <c r="AIT146">
        <v>0.0867797</v>
      </c>
      <c r="AIU146">
        <v>0.333333</v>
      </c>
      <c r="AIV146">
        <v>0.380952</v>
      </c>
      <c r="AIW146">
        <v>0</v>
      </c>
      <c r="AIX146">
        <v>26.2088</v>
      </c>
      <c r="AIY146">
        <v>26.043</v>
      </c>
      <c r="AIZ146">
        <v>5.64754</v>
      </c>
      <c r="AJA146">
        <v>25.3146</v>
      </c>
      <c r="AJB146">
        <v>682.9690000000001</v>
      </c>
      <c r="AJC146">
        <v>658.736</v>
      </c>
      <c r="AJD146">
        <v>258.652</v>
      </c>
      <c r="AJE146">
        <v>279.437</v>
      </c>
      <c r="AJF146">
        <v>263.663</v>
      </c>
      <c r="AJG146">
        <v>276.249</v>
      </c>
      <c r="AJH146">
        <v>258.683</v>
      </c>
      <c r="AJI146">
        <v>279.63</v>
      </c>
      <c r="AJJ146">
        <v>263.721</v>
      </c>
      <c r="AJK146">
        <v>276.121</v>
      </c>
      <c r="AJL146">
        <v>258.494</v>
      </c>
      <c r="AJM146">
        <v>279.298</v>
      </c>
      <c r="AJN146">
        <v>263.859</v>
      </c>
      <c r="AJO146">
        <v>275.909</v>
      </c>
      <c r="AJP146">
        <v>258.456</v>
      </c>
      <c r="AJQ146">
        <v>279.518</v>
      </c>
      <c r="AJR146">
        <v>263.713</v>
      </c>
      <c r="AJS146">
        <v>276.342</v>
      </c>
      <c r="AJT146">
        <v>258.576</v>
      </c>
      <c r="AJU146">
        <v>279.53</v>
      </c>
      <c r="AJV146">
        <v>263.591</v>
      </c>
      <c r="AJW146">
        <v>276.383</v>
      </c>
      <c r="AJX146">
        <v>258.68</v>
      </c>
      <c r="AJY146">
        <v>279.627</v>
      </c>
      <c r="AJZ146">
        <v>263.604</v>
      </c>
      <c r="AKA146">
        <v>276.52</v>
      </c>
      <c r="AKB146">
        <v>258.428</v>
      </c>
      <c r="AKC146">
        <v>279.487</v>
      </c>
      <c r="AKD146">
        <v>263.753</v>
      </c>
      <c r="AKE146">
        <v>276.407</v>
      </c>
      <c r="AKF146">
        <v>26.2126</v>
      </c>
      <c r="AKG146">
        <v>26.0809</v>
      </c>
      <c r="AKH146">
        <v>5.64947</v>
      </c>
      <c r="AKI146">
        <v>25.3155</v>
      </c>
      <c r="AKJ146">
        <v>258.532</v>
      </c>
      <c r="AKK146">
        <v>279.454</v>
      </c>
      <c r="AKL146">
        <v>263.75</v>
      </c>
      <c r="AKM146">
        <v>276.27</v>
      </c>
      <c r="AKN146">
        <v>683.254</v>
      </c>
      <c r="AKO146">
        <v>658.322</v>
      </c>
      <c r="AKP146">
        <v>258.555</v>
      </c>
      <c r="AKQ146">
        <v>279.541</v>
      </c>
      <c r="AKR146">
        <v>263.862</v>
      </c>
      <c r="AKS146">
        <v>276.415</v>
      </c>
      <c r="AKT146">
        <v>258.502</v>
      </c>
      <c r="AKU146">
        <v>279.515</v>
      </c>
      <c r="AKV146">
        <v>263.705</v>
      </c>
      <c r="AKW146">
        <v>276.191</v>
      </c>
      <c r="AKX146">
        <v>258.425</v>
      </c>
      <c r="AKY146">
        <v>279.491</v>
      </c>
      <c r="AKZ146">
        <v>263.87</v>
      </c>
      <c r="ALA146">
        <v>276.305</v>
      </c>
      <c r="ALB146">
        <v>258.558</v>
      </c>
      <c r="ALC146">
        <v>279.482</v>
      </c>
      <c r="ALD146">
        <v>263.551</v>
      </c>
      <c r="ALE146">
        <v>276.474</v>
      </c>
      <c r="ALF146">
        <v>258.596</v>
      </c>
      <c r="ALG146">
        <v>279.63</v>
      </c>
      <c r="ALH146">
        <v>263.588</v>
      </c>
      <c r="ALI146">
        <v>276.523</v>
      </c>
      <c r="ALJ146">
        <v>258.382</v>
      </c>
      <c r="ALK146">
        <v>279.575</v>
      </c>
      <c r="ALL146">
        <v>263.607</v>
      </c>
      <c r="ALM146">
        <v>276.404</v>
      </c>
      <c r="ALN146">
        <v>26.152</v>
      </c>
      <c r="ALO146">
        <v>25.96</v>
      </c>
      <c r="ALP146">
        <v>6.36468</v>
      </c>
      <c r="ALQ146">
        <v>25.6802</v>
      </c>
      <c r="ALR146">
        <v>258.586</v>
      </c>
      <c r="ALS146">
        <v>279.473</v>
      </c>
      <c r="ALT146">
        <v>263.742</v>
      </c>
      <c r="ALU146">
        <v>276.331</v>
      </c>
      <c r="ALV146">
        <v>258.629</v>
      </c>
      <c r="ALW146">
        <v>279.618</v>
      </c>
      <c r="ALX146">
        <v>263.814</v>
      </c>
      <c r="ALY146">
        <v>276.412</v>
      </c>
      <c r="ALZ146">
        <v>683.2</v>
      </c>
      <c r="AMA146">
        <v>658.7859999999999</v>
      </c>
      <c r="AMB146">
        <v>258.441</v>
      </c>
      <c r="AMC146">
        <v>279.485</v>
      </c>
      <c r="AMD146">
        <v>263.689</v>
      </c>
      <c r="AME146">
        <v>276.051</v>
      </c>
      <c r="AMF146">
        <v>258.463</v>
      </c>
      <c r="AMG146">
        <v>279.535</v>
      </c>
      <c r="AMH146">
        <v>263.827</v>
      </c>
      <c r="AMI146">
        <v>276.509</v>
      </c>
      <c r="AMJ146">
        <v>258.586</v>
      </c>
      <c r="AMK146">
        <v>279.516</v>
      </c>
      <c r="AML146">
        <v>263.538</v>
      </c>
      <c r="AMM146">
        <v>276.313</v>
      </c>
      <c r="AMN146">
        <v>258.683</v>
      </c>
      <c r="AMO146">
        <v>279.529</v>
      </c>
      <c r="AMP146">
        <v>263.562</v>
      </c>
      <c r="AMQ146">
        <v>276.462</v>
      </c>
      <c r="AMR146">
        <v>258.509</v>
      </c>
      <c r="AMS146">
        <v>279.497</v>
      </c>
      <c r="AMT146">
        <v>263.612</v>
      </c>
      <c r="AMU146">
        <v>276.494</v>
      </c>
      <c r="AMV146">
        <v>26.1608</v>
      </c>
      <c r="AMW146">
        <v>25.9594</v>
      </c>
      <c r="AMX146">
        <v>6.36034</v>
      </c>
      <c r="AMY146">
        <v>25.7349</v>
      </c>
      <c r="AMZ146">
        <v>258.537</v>
      </c>
      <c r="ANA146">
        <v>279.538</v>
      </c>
      <c r="ANB146">
        <v>263.915</v>
      </c>
      <c r="ANC146">
        <v>276.281</v>
      </c>
      <c r="AND146">
        <v>258.624</v>
      </c>
      <c r="ANE146">
        <v>279.556</v>
      </c>
      <c r="ANF146">
        <v>263.689</v>
      </c>
      <c r="ANG146">
        <v>276.162</v>
      </c>
      <c r="ANH146">
        <v>258.637</v>
      </c>
      <c r="ANI146">
        <v>279.489</v>
      </c>
      <c r="ANJ146">
        <v>263.769</v>
      </c>
      <c r="ANK146">
        <v>276.086</v>
      </c>
      <c r="ANL146">
        <v>683.0940000000001</v>
      </c>
      <c r="ANM146">
        <v>658.587</v>
      </c>
      <c r="ANN146">
        <v>258.484</v>
      </c>
      <c r="ANO146">
        <v>279.564</v>
      </c>
      <c r="ANP146">
        <v>263.756</v>
      </c>
      <c r="ANQ146">
        <v>276.412</v>
      </c>
      <c r="ANR146">
        <v>258.555</v>
      </c>
      <c r="ANS146">
        <v>279.507</v>
      </c>
      <c r="ANT146">
        <v>263.575</v>
      </c>
      <c r="ANU146">
        <v>276.526</v>
      </c>
      <c r="ANV146">
        <v>258.616</v>
      </c>
      <c r="ANW146">
        <v>279.485</v>
      </c>
      <c r="ANX146">
        <v>263.628</v>
      </c>
      <c r="ANY146">
        <v>276.383</v>
      </c>
      <c r="ANZ146">
        <v>258.453</v>
      </c>
      <c r="AOA146">
        <v>279.593</v>
      </c>
      <c r="AOB146">
        <v>263.777</v>
      </c>
      <c r="AOC146">
        <v>276.363</v>
      </c>
      <c r="AOD146">
        <v>22.9288</v>
      </c>
      <c r="AOE146">
        <v>24.2441</v>
      </c>
      <c r="AOF146">
        <v>1.81194</v>
      </c>
      <c r="AOG146">
        <v>16.0728</v>
      </c>
      <c r="AOH146">
        <v>258.811</v>
      </c>
      <c r="AOI146">
        <v>279.416</v>
      </c>
      <c r="AOJ146">
        <v>263.745</v>
      </c>
      <c r="AOK146">
        <v>276.404</v>
      </c>
      <c r="AOL146">
        <v>258.839</v>
      </c>
      <c r="AOM146">
        <v>279.609</v>
      </c>
      <c r="AON146">
        <v>263.817</v>
      </c>
      <c r="AOO146">
        <v>276.319</v>
      </c>
      <c r="AOP146">
        <v>258.795</v>
      </c>
      <c r="AOQ146">
        <v>279.559</v>
      </c>
      <c r="AOR146">
        <v>263.848</v>
      </c>
      <c r="AOS146">
        <v>276.363</v>
      </c>
      <c r="AOT146">
        <v>258.757</v>
      </c>
      <c r="AOU146">
        <v>279.429</v>
      </c>
      <c r="AOV146">
        <v>263.742</v>
      </c>
      <c r="AOW146">
        <v>276.299</v>
      </c>
      <c r="AOX146">
        <v>683.111</v>
      </c>
      <c r="AOY146">
        <v>658.852</v>
      </c>
      <c r="AOZ146">
        <v>258.8</v>
      </c>
      <c r="APA146">
        <v>279.45</v>
      </c>
      <c r="APB146">
        <v>263.565</v>
      </c>
      <c r="APC146">
        <v>276.308</v>
      </c>
      <c r="APD146">
        <v>258.88</v>
      </c>
      <c r="APE146">
        <v>279.57</v>
      </c>
      <c r="APF146">
        <v>263.591</v>
      </c>
      <c r="APG146">
        <v>276.27</v>
      </c>
      <c r="APH146">
        <v>258.713</v>
      </c>
      <c r="API146">
        <v>279.553</v>
      </c>
      <c r="APJ146">
        <v>263.628</v>
      </c>
      <c r="APK146">
        <v>276.284</v>
      </c>
      <c r="APL146">
        <v>22.799</v>
      </c>
      <c r="APM146">
        <v>24.2132</v>
      </c>
      <c r="APN146">
        <v>1.81247</v>
      </c>
      <c r="APO146">
        <v>16.1744</v>
      </c>
      <c r="APP146">
        <v>258.509</v>
      </c>
      <c r="APQ146">
        <v>279.552</v>
      </c>
      <c r="APR146">
        <v>263.631</v>
      </c>
      <c r="APS146">
        <v>276.229</v>
      </c>
      <c r="APT146">
        <v>258.504</v>
      </c>
      <c r="APU146">
        <v>279.495</v>
      </c>
      <c r="APV146">
        <v>263.641</v>
      </c>
      <c r="APW146">
        <v>276.36</v>
      </c>
      <c r="APX146">
        <v>258.601</v>
      </c>
      <c r="APY146">
        <v>279.618</v>
      </c>
      <c r="APZ146">
        <v>263.697</v>
      </c>
      <c r="AQA146">
        <v>276.145</v>
      </c>
      <c r="AQB146">
        <v>258.456</v>
      </c>
      <c r="AQC146">
        <v>279.433</v>
      </c>
      <c r="AQD146">
        <v>263.626</v>
      </c>
      <c r="AQE146">
        <v>276.375</v>
      </c>
      <c r="AQF146">
        <v>258.543</v>
      </c>
      <c r="AQG146">
        <v>279.602</v>
      </c>
      <c r="AQH146">
        <v>263.697</v>
      </c>
      <c r="AQI146">
        <v>276.235</v>
      </c>
      <c r="AQJ146">
        <v>683.45</v>
      </c>
      <c r="AQK146">
        <v>658.6369999999999</v>
      </c>
      <c r="AQL146">
        <v>258.586</v>
      </c>
      <c r="AQM146">
        <v>279.569</v>
      </c>
      <c r="AQN146">
        <v>263.774</v>
      </c>
      <c r="AQO146">
        <v>276.305</v>
      </c>
      <c r="AQP146">
        <v>258.438</v>
      </c>
      <c r="AQQ146">
        <v>279.631</v>
      </c>
      <c r="AQR146">
        <v>263.634</v>
      </c>
      <c r="AQS146">
        <v>276.211</v>
      </c>
      <c r="AQT146">
        <v>22.4632</v>
      </c>
      <c r="AQU146">
        <v>23.7067</v>
      </c>
      <c r="AQV146">
        <v>1.74637</v>
      </c>
      <c r="AQW146">
        <v>15.8801</v>
      </c>
      <c r="AQX146">
        <v>258.558</v>
      </c>
      <c r="AQY146">
        <v>279.593</v>
      </c>
      <c r="AQZ146">
        <v>263.623</v>
      </c>
      <c r="ARA146">
        <v>276.418</v>
      </c>
      <c r="ARB146">
        <v>258.591</v>
      </c>
      <c r="ARC146">
        <v>279.559</v>
      </c>
      <c r="ARD146">
        <v>263.602</v>
      </c>
      <c r="ARE146">
        <v>276.453</v>
      </c>
      <c r="ARF146">
        <v>258.662</v>
      </c>
      <c r="ARG146">
        <v>279.621</v>
      </c>
      <c r="ARH146">
        <v>263.66</v>
      </c>
      <c r="ARI146">
        <v>276.415</v>
      </c>
      <c r="ARJ146">
        <v>258.456</v>
      </c>
      <c r="ARK146">
        <v>279.682</v>
      </c>
      <c r="ARL146">
        <v>263.604</v>
      </c>
      <c r="ARM146">
        <v>276.313</v>
      </c>
      <c r="ARN146">
        <v>258.619</v>
      </c>
      <c r="ARO146">
        <v>279.588</v>
      </c>
      <c r="ARP146">
        <v>263.697</v>
      </c>
      <c r="ARQ146">
        <v>276.386</v>
      </c>
      <c r="ARR146">
        <v>258.54</v>
      </c>
      <c r="ARS146">
        <v>279.585</v>
      </c>
      <c r="ART146">
        <v>263.74</v>
      </c>
      <c r="ARU146">
        <v>276.363</v>
      </c>
      <c r="ARV146">
        <v>683.343</v>
      </c>
      <c r="ARW146">
        <v>658.438</v>
      </c>
      <c r="ARX146">
        <v>258.425</v>
      </c>
      <c r="ARY146">
        <v>279.514</v>
      </c>
      <c r="ARZ146">
        <v>263.602</v>
      </c>
      <c r="ASA146">
        <v>276.162</v>
      </c>
      <c r="ASB146">
        <v>22.4617</v>
      </c>
      <c r="ASC146">
        <v>23.6987</v>
      </c>
      <c r="ASD146">
        <v>1.74439</v>
      </c>
      <c r="ASE146">
        <v>15.768</v>
      </c>
      <c r="ASF146">
        <v>258.594</v>
      </c>
      <c r="ASG146">
        <v>279.666</v>
      </c>
      <c r="ASH146">
        <v>263.708</v>
      </c>
      <c r="ASI146">
        <v>276.351</v>
      </c>
      <c r="ASJ146">
        <v>258.586</v>
      </c>
      <c r="ASK146">
        <v>279.604</v>
      </c>
      <c r="ASL146">
        <v>263.644</v>
      </c>
      <c r="ASM146">
        <v>276.252</v>
      </c>
      <c r="ASN146">
        <v>258.698</v>
      </c>
      <c r="ASO146">
        <v>279.601</v>
      </c>
      <c r="ASP146">
        <v>263.7</v>
      </c>
      <c r="ASQ146">
        <v>276.232</v>
      </c>
      <c r="ASR146">
        <v>258.52</v>
      </c>
      <c r="ASS146">
        <v>279.505</v>
      </c>
      <c r="AST146">
        <v>263.671</v>
      </c>
      <c r="ASU146">
        <v>276.293</v>
      </c>
      <c r="ASV146">
        <v>258.578</v>
      </c>
      <c r="ASW146">
        <v>279.472</v>
      </c>
      <c r="ASX146">
        <v>263.684</v>
      </c>
      <c r="ASY146">
        <v>276.223</v>
      </c>
      <c r="ASZ146">
        <v>258.532</v>
      </c>
      <c r="ATA146">
        <v>279.637</v>
      </c>
      <c r="ATB146">
        <v>263.631</v>
      </c>
      <c r="ATC146">
        <v>276.401</v>
      </c>
      <c r="ATD146">
        <v>258.606</v>
      </c>
      <c r="ATE146">
        <v>279.657</v>
      </c>
      <c r="ATF146">
        <v>263.676</v>
      </c>
      <c r="ATG146">
        <v>276.369</v>
      </c>
      <c r="ATH146">
        <v>682.951</v>
      </c>
      <c r="ATI146">
        <v>658.537</v>
      </c>
      <c r="ATJ146">
        <v>26.2039</v>
      </c>
      <c r="ATK146">
        <v>26.203</v>
      </c>
      <c r="ATL146">
        <v>6.3826</v>
      </c>
      <c r="ATM146">
        <v>26.1545</v>
      </c>
      <c r="ATN146">
        <v>26.2043</v>
      </c>
      <c r="ATO146">
        <v>26.2211</v>
      </c>
      <c r="ATP146">
        <v>6.38013</v>
      </c>
      <c r="ATQ146">
        <v>26.1278</v>
      </c>
      <c r="ATR146">
        <v>26.1571</v>
      </c>
      <c r="ATS146">
        <v>26.1459</v>
      </c>
      <c r="ATT146">
        <v>5.62752</v>
      </c>
      <c r="ATU146">
        <v>25.7782</v>
      </c>
      <c r="ATV146">
        <v>26.1574</v>
      </c>
      <c r="ATW146">
        <v>26.1496</v>
      </c>
      <c r="ATX146">
        <v>5.62512</v>
      </c>
      <c r="ATY146">
        <v>25.8014</v>
      </c>
      <c r="ATZ146">
        <v>22.6611</v>
      </c>
      <c r="AUA146">
        <v>24.1474</v>
      </c>
      <c r="AUB146">
        <v>1.80924</v>
      </c>
      <c r="AUC146">
        <v>16.4021</v>
      </c>
      <c r="AUD146">
        <v>22.602</v>
      </c>
      <c r="AUE146">
        <v>24.128</v>
      </c>
      <c r="AUF146">
        <v>1.80607</v>
      </c>
      <c r="AUG146">
        <v>16.3932</v>
      </c>
      <c r="AUH146">
        <v>23.0193</v>
      </c>
      <c r="AUI146">
        <v>24.4584</v>
      </c>
      <c r="AUJ146">
        <v>1.86125</v>
      </c>
      <c r="AUK146">
        <v>16.7362</v>
      </c>
      <c r="AUL146">
        <v>22.9998</v>
      </c>
      <c r="AUM146">
        <v>24.5396</v>
      </c>
      <c r="AUN146">
        <v>1.86484</v>
      </c>
      <c r="AUO146">
        <v>16.7277</v>
      </c>
      <c r="AUP146">
        <v>23.0151</v>
      </c>
      <c r="AUQ146">
        <v>24.4075</v>
      </c>
      <c r="AUR146">
        <v>1.82075</v>
      </c>
      <c r="AUS146">
        <v>16.1677</v>
      </c>
      <c r="AUT146">
        <v>23.1732</v>
      </c>
      <c r="AUU146">
        <v>24.3593</v>
      </c>
      <c r="AUV146">
        <v>1.80151</v>
      </c>
      <c r="AUW146">
        <v>16.1615</v>
      </c>
      <c r="AUX146">
        <v>22.4976</v>
      </c>
      <c r="AUY146">
        <v>23.6736</v>
      </c>
      <c r="AUZ146">
        <v>1.7241</v>
      </c>
      <c r="AVA146">
        <v>15.6937</v>
      </c>
      <c r="AVB146">
        <v>22.4767</v>
      </c>
      <c r="AVC146">
        <v>23.6618</v>
      </c>
      <c r="AVD146">
        <v>1.72281</v>
      </c>
      <c r="AVE146">
        <v>15.6148</v>
      </c>
      <c r="AVF146">
        <v>26.1888</v>
      </c>
      <c r="AVG146">
        <v>26.0119</v>
      </c>
      <c r="AVH146">
        <v>5.6353</v>
      </c>
      <c r="AVI146">
        <v>25.1855</v>
      </c>
      <c r="AVJ146">
        <v>26.1925</v>
      </c>
      <c r="AVK146">
        <v>25.9991</v>
      </c>
      <c r="AVL146">
        <v>5.62937</v>
      </c>
      <c r="AVM146">
        <v>25.1982</v>
      </c>
      <c r="AVN146">
        <v>26.2194</v>
      </c>
      <c r="AVO146">
        <v>25.9737</v>
      </c>
      <c r="AVP146">
        <v>6.37202</v>
      </c>
      <c r="AVQ146">
        <v>25.3811</v>
      </c>
      <c r="AVR146">
        <v>26.2214</v>
      </c>
      <c r="AVS146">
        <v>25.9356</v>
      </c>
      <c r="AVT146">
        <v>6.37275</v>
      </c>
      <c r="AVU146">
        <v>25.3276</v>
      </c>
      <c r="AVV146">
        <v>22.6502</v>
      </c>
      <c r="AVW146">
        <v>23.9289</v>
      </c>
      <c r="AVX146">
        <v>1.74348</v>
      </c>
      <c r="AVY146">
        <v>15.8324</v>
      </c>
      <c r="AVZ146">
        <v>22.6683</v>
      </c>
      <c r="AWA146">
        <v>23.8772</v>
      </c>
      <c r="AWB146">
        <v>1.74175</v>
      </c>
      <c r="AWC146">
        <v>15.8326</v>
      </c>
      <c r="AWD146">
        <v>22.7906</v>
      </c>
      <c r="AWE146">
        <v>23.8643</v>
      </c>
      <c r="AWF146">
        <v>1.77143</v>
      </c>
      <c r="AWG146">
        <v>15.8989</v>
      </c>
      <c r="AWH146">
        <v>22.7959</v>
      </c>
      <c r="AWI146">
        <v>24.084</v>
      </c>
      <c r="AWJ146">
        <v>1.76897</v>
      </c>
      <c r="AWK146">
        <v>15.9186</v>
      </c>
      <c r="AWL146">
        <v>26.19</v>
      </c>
      <c r="AWM146">
        <v>25.8751</v>
      </c>
      <c r="AWN146">
        <v>6.36244</v>
      </c>
      <c r="AWO146">
        <v>25.4486</v>
      </c>
      <c r="AWP146">
        <v>26.191</v>
      </c>
      <c r="AWQ146">
        <v>25.8587</v>
      </c>
      <c r="AWR146">
        <v>6.37333</v>
      </c>
      <c r="AWS146">
        <v>25.2895</v>
      </c>
      <c r="AWT146">
        <v>26.2272</v>
      </c>
      <c r="AWU146">
        <v>25.9694</v>
      </c>
      <c r="AWV146">
        <v>5.66238</v>
      </c>
      <c r="AWW146">
        <v>25.2579</v>
      </c>
      <c r="AWX146">
        <v>26.2246</v>
      </c>
      <c r="AWY146">
        <v>25.9699</v>
      </c>
      <c r="AWZ146">
        <v>5.64537</v>
      </c>
      <c r="AXA146">
        <v>25.2502</v>
      </c>
      <c r="AXB146">
        <v>0</v>
      </c>
      <c r="AXC146">
        <v>0</v>
      </c>
      <c r="AXD146">
        <v>0</v>
      </c>
      <c r="AXE146">
        <v>0</v>
      </c>
      <c r="AXF146">
        <v>0</v>
      </c>
      <c r="AXG146">
        <v>0</v>
      </c>
      <c r="AXH146">
        <v>0</v>
      </c>
      <c r="AXI146">
        <v>0</v>
      </c>
      <c r="AXJ146">
        <v>0.005712875</v>
      </c>
      <c r="AXK146">
        <v>0.01159925</v>
      </c>
      <c r="AXL146">
        <v>0.0225</v>
      </c>
      <c r="AXM146">
        <v>0.04625</v>
      </c>
      <c r="AXN146">
        <v>0.0925</v>
      </c>
      <c r="AXO146">
        <v>0.185</v>
      </c>
      <c r="AXP146">
        <v>0.37</v>
      </c>
      <c r="AXQ146">
        <v>0.73625</v>
      </c>
      <c r="AXR146">
        <v>1.60125</v>
      </c>
      <c r="AXS146">
        <v>3.4275</v>
      </c>
      <c r="AXT146">
        <v>7.08125</v>
      </c>
      <c r="AXU146">
        <v>14.49875</v>
      </c>
      <c r="AXV146">
        <v>19.85</v>
      </c>
      <c r="AXW146">
        <v>23.4975</v>
      </c>
      <c r="AXX146">
        <v>24.37875</v>
      </c>
      <c r="AXY146">
        <v>24.57625</v>
      </c>
      <c r="AXZ146">
        <v>24.85625</v>
      </c>
      <c r="AYA146">
        <v>24.895</v>
      </c>
      <c r="AYB146">
        <v>24.99875</v>
      </c>
      <c r="AYC146">
        <v>24.96</v>
      </c>
      <c r="AYD146">
        <v>24.5225</v>
      </c>
      <c r="AYE146">
        <v>24.6425</v>
      </c>
      <c r="AYF146">
        <v>24.765</v>
      </c>
      <c r="AYG146">
        <v>0.005647</v>
      </c>
      <c r="AYH146">
        <v>0.011384875</v>
      </c>
      <c r="AYI146">
        <v>0.02375</v>
      </c>
      <c r="AYJ146">
        <v>0.04625</v>
      </c>
      <c r="AYK146">
        <v>0.09125</v>
      </c>
      <c r="AYL146">
        <v>0.18625</v>
      </c>
      <c r="AYM146">
        <v>0.37125</v>
      </c>
      <c r="AYN146">
        <v>0.74125</v>
      </c>
      <c r="AYO146">
        <v>1.6</v>
      </c>
      <c r="AYP146">
        <v>3.50375</v>
      </c>
      <c r="AYQ146">
        <v>7.255</v>
      </c>
      <c r="AYR146">
        <v>13.935</v>
      </c>
      <c r="AYS146">
        <v>20.8475</v>
      </c>
      <c r="AYT146">
        <v>23.4125</v>
      </c>
      <c r="AYU146">
        <v>22.20875</v>
      </c>
      <c r="AYV146">
        <v>24.00125</v>
      </c>
      <c r="AYW146">
        <v>24.3625</v>
      </c>
      <c r="AYX146">
        <v>24.255</v>
      </c>
      <c r="AYY146">
        <v>24.5525</v>
      </c>
      <c r="AYZ146">
        <v>24.7625</v>
      </c>
      <c r="AZA146">
        <v>23.95375</v>
      </c>
      <c r="AZB146">
        <v>24.25625</v>
      </c>
      <c r="AZC146">
        <v>24.49125</v>
      </c>
      <c r="AZD146">
        <v>0.005705</v>
      </c>
      <c r="AZE146">
        <v>0.011561625</v>
      </c>
      <c r="AZF146">
        <v>0.02375</v>
      </c>
      <c r="AZG146">
        <v>0.0475</v>
      </c>
      <c r="AZH146">
        <v>0.09375</v>
      </c>
      <c r="AZI146">
        <v>0.185</v>
      </c>
      <c r="AZJ146">
        <v>0.37</v>
      </c>
      <c r="AZK146">
        <v>0.74</v>
      </c>
      <c r="AZL146">
        <v>1.6075</v>
      </c>
      <c r="AZM146">
        <v>3.47375</v>
      </c>
      <c r="AZN146">
        <v>6.975</v>
      </c>
      <c r="AZO146">
        <v>7.9475</v>
      </c>
      <c r="AZP146">
        <v>12.53625</v>
      </c>
      <c r="AZQ146">
        <v>16.46875</v>
      </c>
      <c r="AZR146">
        <v>15.22125</v>
      </c>
      <c r="AZS146">
        <v>14.5375</v>
      </c>
      <c r="AZT146">
        <v>14.785</v>
      </c>
      <c r="AZU146">
        <v>16.53125</v>
      </c>
      <c r="AZV146">
        <v>17</v>
      </c>
      <c r="AZW146">
        <v>17.48875</v>
      </c>
      <c r="AZX146">
        <v>17.1675</v>
      </c>
      <c r="AZY146">
        <v>19.865</v>
      </c>
      <c r="AZZ146">
        <v>22.0725</v>
      </c>
      <c r="BAA146">
        <v>0.005749</v>
      </c>
      <c r="BAB146">
        <v>0.011478</v>
      </c>
      <c r="BAC146">
        <v>0.02375</v>
      </c>
      <c r="BAD146">
        <v>0.04625</v>
      </c>
      <c r="BAE146">
        <v>0.09125</v>
      </c>
      <c r="BAF146">
        <v>0.18375</v>
      </c>
      <c r="BAG146">
        <v>0.36625</v>
      </c>
      <c r="BAH146">
        <v>0.74</v>
      </c>
      <c r="BAI146">
        <v>1.62125</v>
      </c>
      <c r="BAJ146">
        <v>3.5025</v>
      </c>
      <c r="BAK146">
        <v>7.24875</v>
      </c>
      <c r="BAL146">
        <v>14.14125</v>
      </c>
      <c r="BAM146">
        <v>13.70125</v>
      </c>
      <c r="BAN146">
        <v>16.46</v>
      </c>
      <c r="BAO146">
        <v>20.8425</v>
      </c>
      <c r="BAP146">
        <v>22.935</v>
      </c>
      <c r="BAQ146">
        <v>23.80125</v>
      </c>
      <c r="BAR146">
        <v>23.73375</v>
      </c>
      <c r="BAS146">
        <v>24.0025</v>
      </c>
      <c r="BAT146">
        <v>24.18625</v>
      </c>
      <c r="BAU146">
        <v>22.615</v>
      </c>
      <c r="BAV146">
        <v>22.25875</v>
      </c>
      <c r="BAW146">
        <v>22.49625</v>
      </c>
      <c r="BAX146">
        <v>0.005197125</v>
      </c>
      <c r="BAY146">
        <v>0.010908875</v>
      </c>
      <c r="BAZ146">
        <v>0.0225</v>
      </c>
      <c r="BBA146">
        <v>0.04375</v>
      </c>
      <c r="BBB146">
        <v>0.09125</v>
      </c>
      <c r="BBC146">
        <v>0.17875</v>
      </c>
      <c r="BBD146">
        <v>0.3575</v>
      </c>
      <c r="BBE146">
        <v>0.72375</v>
      </c>
      <c r="BBF146">
        <v>1.5575</v>
      </c>
      <c r="BBG146">
        <v>3.315</v>
      </c>
      <c r="BBH146">
        <v>6.99625</v>
      </c>
      <c r="BBI146">
        <v>12.88375</v>
      </c>
      <c r="BBJ146">
        <v>19.935</v>
      </c>
      <c r="BBK146">
        <v>22.4575</v>
      </c>
      <c r="BBL146">
        <v>22.805</v>
      </c>
      <c r="BBM146">
        <v>23.21</v>
      </c>
      <c r="BBN146">
        <v>24.13375</v>
      </c>
      <c r="BBO146">
        <v>22.155</v>
      </c>
      <c r="BBP146">
        <v>22.85625</v>
      </c>
      <c r="BBQ146">
        <v>23.695</v>
      </c>
      <c r="BBR146">
        <v>20.7175</v>
      </c>
      <c r="BBS146">
        <v>19.1575</v>
      </c>
      <c r="BBT146">
        <v>19.245</v>
      </c>
      <c r="BBU146">
        <v>0.00527175</v>
      </c>
      <c r="BBV146">
        <v>0.01107475</v>
      </c>
      <c r="BBW146">
        <v>0.0225</v>
      </c>
      <c r="BBX146">
        <v>0.04375</v>
      </c>
      <c r="BBY146">
        <v>0.09</v>
      </c>
      <c r="BBZ146">
        <v>0.17125</v>
      </c>
      <c r="BCA146">
        <v>0.355</v>
      </c>
      <c r="BCB146">
        <v>0.71125</v>
      </c>
      <c r="BCC146">
        <v>1.53625</v>
      </c>
      <c r="BCD146">
        <v>3.50875</v>
      </c>
      <c r="BCE146">
        <v>6.80375</v>
      </c>
      <c r="BCF146">
        <v>13.25125</v>
      </c>
      <c r="BCG146">
        <v>19.54125</v>
      </c>
      <c r="BCH146">
        <v>22.28375</v>
      </c>
      <c r="BCI146">
        <v>23.16375</v>
      </c>
      <c r="BCJ146">
        <v>21.3675</v>
      </c>
      <c r="BCK146">
        <v>20.565</v>
      </c>
      <c r="BCL146">
        <v>20.3375</v>
      </c>
      <c r="BCM146">
        <v>19.28</v>
      </c>
      <c r="BCN146">
        <v>19.93875</v>
      </c>
      <c r="BCO146">
        <v>22.09875</v>
      </c>
      <c r="BCP146">
        <v>22.42875</v>
      </c>
      <c r="BCQ146">
        <v>19.8475</v>
      </c>
      <c r="BCR146">
        <v>0.005705125</v>
      </c>
      <c r="BCS146">
        <v>0.011404</v>
      </c>
      <c r="BCT146">
        <v>0.02375</v>
      </c>
      <c r="BCU146">
        <v>0.04625</v>
      </c>
      <c r="BCV146">
        <v>0.0925</v>
      </c>
      <c r="BCW146">
        <v>0.185</v>
      </c>
      <c r="BCX146">
        <v>0.365</v>
      </c>
      <c r="BCY146">
        <v>0.7325</v>
      </c>
      <c r="BCZ146">
        <v>1.58375</v>
      </c>
      <c r="BDA146">
        <v>3.53375</v>
      </c>
      <c r="BDB146">
        <v>7.17375</v>
      </c>
      <c r="BDC146">
        <v>7.875</v>
      </c>
      <c r="BDD146">
        <v>10.47</v>
      </c>
      <c r="BDE146">
        <v>10.86625</v>
      </c>
      <c r="BDF146">
        <v>14.2625</v>
      </c>
      <c r="BDG146">
        <v>17.59375</v>
      </c>
      <c r="BDH146">
        <v>20.6275</v>
      </c>
      <c r="BDI146">
        <v>22.3075</v>
      </c>
      <c r="BDJ146">
        <v>22.5475</v>
      </c>
      <c r="BDK146">
        <v>23.16375</v>
      </c>
      <c r="BDL146">
        <v>23.8775</v>
      </c>
      <c r="BDM146">
        <v>22.84625</v>
      </c>
      <c r="BDN146">
        <v>22.78875</v>
      </c>
      <c r="BDO146">
        <v>0</v>
      </c>
      <c r="BDP146">
        <v>0</v>
      </c>
      <c r="BDQ146">
        <v>0</v>
      </c>
      <c r="BDR146">
        <v>0</v>
      </c>
      <c r="BDS146">
        <v>0</v>
      </c>
      <c r="BDT146">
        <v>0</v>
      </c>
      <c r="BDU146">
        <v>0</v>
      </c>
      <c r="BDV146">
        <v>0</v>
      </c>
      <c r="BDW146">
        <v>0.00581</v>
      </c>
      <c r="BDX146">
        <v>0.00569</v>
      </c>
      <c r="BDY146">
        <v>0.00577</v>
      </c>
      <c r="BDZ146">
        <v>0.00562</v>
      </c>
      <c r="BEA146">
        <v>0.00569</v>
      </c>
      <c r="BEB146">
        <v>0.00583</v>
      </c>
      <c r="BEC146">
        <v>0.00554</v>
      </c>
      <c r="BED146">
        <v>0.00548</v>
      </c>
      <c r="BEE146">
        <v>0.00967</v>
      </c>
      <c r="BEF146">
        <v>0.00975</v>
      </c>
      <c r="BEG146">
        <v>0.009650000000000001</v>
      </c>
      <c r="BEH146">
        <v>0.00987</v>
      </c>
      <c r="BEI146">
        <v>0.009900000000000001</v>
      </c>
      <c r="BEJ146">
        <v>0.00928</v>
      </c>
      <c r="BEK146">
        <v>0.00958</v>
      </c>
      <c r="BEL146">
        <v>0.00966</v>
      </c>
      <c r="BEM146">
        <v>0</v>
      </c>
      <c r="BEN146">
        <v>0</v>
      </c>
      <c r="BEO146">
        <v>0</v>
      </c>
      <c r="BEP146">
        <v>0</v>
      </c>
      <c r="BEQ146">
        <v>0</v>
      </c>
      <c r="BER146">
        <v>0</v>
      </c>
      <c r="BES146">
        <v>0</v>
      </c>
      <c r="BET146">
        <v>0</v>
      </c>
      <c r="BEU146">
        <v>34.63519668579102</v>
      </c>
      <c r="BEV146">
        <v>0</v>
      </c>
      <c r="BEW146">
        <v>0</v>
      </c>
      <c r="BEX146">
        <v>0</v>
      </c>
      <c r="BEY146">
        <v>0</v>
      </c>
      <c r="BEZ146">
        <v>0</v>
      </c>
      <c r="BFA146">
        <v>0</v>
      </c>
      <c r="BFB146">
        <v>0</v>
      </c>
      <c r="BFC146">
        <v>0</v>
      </c>
      <c r="BFD146">
        <v>26</v>
      </c>
      <c r="BFE146">
        <v>26.1</v>
      </c>
      <c r="BFF146">
        <v>26</v>
      </c>
      <c r="BFG146">
        <v>26</v>
      </c>
      <c r="BFH146">
        <v>25.9</v>
      </c>
      <c r="BFI146">
        <v>26</v>
      </c>
      <c r="BFJ146">
        <v>26</v>
      </c>
      <c r="BFK146">
        <v>26</v>
      </c>
      <c r="BFL146">
        <v>25.1</v>
      </c>
      <c r="BFM146">
        <v>25</v>
      </c>
      <c r="BFN146">
        <v>25.5</v>
      </c>
      <c r="BFO146">
        <v>25.2</v>
      </c>
      <c r="BFP146">
        <v>24.7</v>
      </c>
      <c r="BFQ146">
        <v>24.7</v>
      </c>
      <c r="BFR146">
        <v>24.9</v>
      </c>
      <c r="BFS146">
        <v>24.9</v>
      </c>
      <c r="BFT146">
        <v>1158.4</v>
      </c>
      <c r="BFU146">
        <v>1152.4</v>
      </c>
      <c r="BFV146">
        <v>1154</v>
      </c>
      <c r="BFW146">
        <v>1159</v>
      </c>
      <c r="BFX146">
        <v>1149.5</v>
      </c>
      <c r="BFY146">
        <v>1151.4</v>
      </c>
      <c r="BFZ146">
        <v>1153</v>
      </c>
      <c r="BGA146">
        <v>1156.6</v>
      </c>
      <c r="BGB146">
        <v>0</v>
      </c>
      <c r="BGC146">
        <v>0</v>
      </c>
      <c r="BGD146">
        <v>0</v>
      </c>
      <c r="BGE146">
        <v>0</v>
      </c>
      <c r="BGF146">
        <v>0</v>
      </c>
      <c r="BGG146">
        <v>0</v>
      </c>
      <c r="BGH146">
        <v>0</v>
      </c>
      <c r="BGI146">
        <v>0</v>
      </c>
      <c r="BGJ146">
        <v>115.782907359302</v>
      </c>
      <c r="BGK146">
        <v>276.6264038671608</v>
      </c>
      <c r="BGL146">
        <v>85.72772850096226</v>
      </c>
      <c r="BGM146">
        <v>373.8347321871975</v>
      </c>
      <c r="BGN146">
        <v>0</v>
      </c>
      <c r="BGO146">
        <v>0</v>
      </c>
      <c r="BGP146">
        <v>0</v>
      </c>
      <c r="BGQ146">
        <v>0</v>
      </c>
      <c r="BGR146">
        <v>0</v>
      </c>
      <c r="BGS146">
        <v>0</v>
      </c>
      <c r="BGT146">
        <v>0</v>
      </c>
      <c r="BGU146">
        <v>0</v>
      </c>
      <c r="BGV146">
        <v>310.8816848248243</v>
      </c>
      <c r="BGW146">
        <v>102.9482812662772</v>
      </c>
      <c r="BGX146">
        <v>208.5827084630728</v>
      </c>
      <c r="BGY146">
        <v>153.4758252382668</v>
      </c>
      <c r="BGZ146">
        <v>0</v>
      </c>
      <c r="BHA146">
        <v>0</v>
      </c>
      <c r="BHB146">
        <v>0</v>
      </c>
      <c r="BHC146">
        <v>0</v>
      </c>
      <c r="BHD146">
        <v>0</v>
      </c>
      <c r="BHE146">
        <v>0</v>
      </c>
      <c r="BHF146">
        <v>0</v>
      </c>
      <c r="BHG146">
        <v>0</v>
      </c>
      <c r="BHH146">
        <v>157.9475427418947</v>
      </c>
      <c r="BHI146">
        <v>202.9977675961804</v>
      </c>
      <c r="BHJ146">
        <v>147.8327057361603</v>
      </c>
      <c r="BHK146">
        <v>216.8153177402339</v>
      </c>
      <c r="BHL146">
        <v>0</v>
      </c>
      <c r="BHM146">
        <v>0</v>
      </c>
      <c r="BHN146">
        <v>0</v>
      </c>
      <c r="BHO146">
        <v>0</v>
      </c>
      <c r="BHP146">
        <v>0</v>
      </c>
      <c r="BHQ146">
        <v>0</v>
      </c>
      <c r="BHR146">
        <v>0</v>
      </c>
      <c r="BHS146">
        <v>0</v>
      </c>
      <c r="BHT146">
        <v>188.7631778791547</v>
      </c>
      <c r="BHU146">
        <v>169.8039354757818</v>
      </c>
      <c r="BHV146">
        <v>181.865754917264</v>
      </c>
      <c r="BHW146">
        <v>176.2969804887028</v>
      </c>
      <c r="BHX146">
        <v>0</v>
      </c>
      <c r="BHY146">
        <v>0</v>
      </c>
      <c r="BHZ146">
        <v>0</v>
      </c>
      <c r="BIA146">
        <v>0</v>
      </c>
      <c r="BIB146">
        <v>0</v>
      </c>
      <c r="BIC146">
        <v>0</v>
      </c>
      <c r="BID146">
        <v>0</v>
      </c>
      <c r="BIE146">
        <v>0</v>
      </c>
      <c r="BIF146">
        <v>59.10112267918885</v>
      </c>
      <c r="BIG146">
        <v>135.541777833992</v>
      </c>
      <c r="BIH146">
        <v>49.96257463283837</v>
      </c>
      <c r="BII146">
        <v>160.4210169900433</v>
      </c>
      <c r="BIJ146">
        <v>0</v>
      </c>
      <c r="BIK146">
        <v>0</v>
      </c>
      <c r="BIL146">
        <v>0</v>
      </c>
      <c r="BIM146">
        <v>0</v>
      </c>
      <c r="BIN146">
        <v>0</v>
      </c>
      <c r="BIO146">
        <v>0</v>
      </c>
      <c r="BIP146">
        <v>0</v>
      </c>
      <c r="BIQ146">
        <v>0</v>
      </c>
      <c r="BIR146">
        <v>295.0818379819393</v>
      </c>
      <c r="BIS146">
        <v>27.11338404303949</v>
      </c>
      <c r="BIT146">
        <v>191.7531733810902</v>
      </c>
      <c r="BIU146">
        <v>41.7303185039675</v>
      </c>
      <c r="BIV146">
        <v>0</v>
      </c>
      <c r="BIW146">
        <v>0</v>
      </c>
      <c r="BIX146">
        <v>0</v>
      </c>
      <c r="BIY146">
        <v>0</v>
      </c>
      <c r="BIZ146">
        <v>0</v>
      </c>
      <c r="BJA146">
        <v>0</v>
      </c>
      <c r="BJB146">
        <v>0</v>
      </c>
      <c r="BJC146">
        <v>0</v>
      </c>
      <c r="BJD146">
        <v>51.91978056542575</v>
      </c>
      <c r="BJE146">
        <v>4412.336505265688</v>
      </c>
      <c r="BJF146">
        <v>29.58255086280406</v>
      </c>
      <c r="BJG146">
        <v>8007.865372493047</v>
      </c>
      <c r="BJH146">
        <v>0</v>
      </c>
      <c r="BJI146">
        <v>0</v>
      </c>
      <c r="BJJ146">
        <v>0</v>
      </c>
      <c r="BJK146">
        <v>0</v>
      </c>
      <c r="BJL146">
        <v>0</v>
      </c>
      <c r="BJM146">
        <v>0</v>
      </c>
      <c r="BJN146">
        <v>0</v>
      </c>
      <c r="BJO146">
        <v>0</v>
      </c>
      <c r="BJP146">
        <v>259.5972753167152</v>
      </c>
      <c r="BJQ146">
        <v>752.9240087521659</v>
      </c>
      <c r="BJR146">
        <v>184.047587364912</v>
      </c>
      <c r="BJS146">
        <v>1082.480598017457</v>
      </c>
      <c r="BJT146">
        <v>0</v>
      </c>
      <c r="BJU146">
        <v>0</v>
      </c>
      <c r="BJV146">
        <v>0</v>
      </c>
      <c r="BJW146">
        <v>0</v>
      </c>
      <c r="BJX146">
        <v>0</v>
      </c>
      <c r="BJY146">
        <v>0</v>
      </c>
      <c r="BJZ146">
        <v>0</v>
      </c>
      <c r="BKA146">
        <v>0</v>
      </c>
      <c r="BKB146">
        <v>391.1794815659523</v>
      </c>
      <c r="BKC146">
        <v>494.6398442634127</v>
      </c>
      <c r="BKD146">
        <v>261.1294296383858</v>
      </c>
      <c r="BKE146">
        <v>747.2600147226641</v>
      </c>
      <c r="BKF146">
        <v>0</v>
      </c>
      <c r="BKG146">
        <v>0</v>
      </c>
      <c r="BKH146">
        <v>0</v>
      </c>
      <c r="BKI146">
        <v>0</v>
      </c>
      <c r="BKJ146">
        <v>0</v>
      </c>
      <c r="BKK146">
        <v>0</v>
      </c>
      <c r="BKL146">
        <v>0</v>
      </c>
      <c r="BKM146">
        <v>0</v>
      </c>
      <c r="BKN146">
        <v>549.6245412826538</v>
      </c>
      <c r="BKO146">
        <v>351.1604662765508</v>
      </c>
      <c r="BKP146">
        <v>363.2182091474533</v>
      </c>
      <c r="BKQ146">
        <v>533.5534566264882</v>
      </c>
      <c r="BKR146">
        <v>0</v>
      </c>
      <c r="BKS146">
        <v>0</v>
      </c>
      <c r="BKT146">
        <v>0</v>
      </c>
      <c r="BKU146">
        <v>0</v>
      </c>
      <c r="BKV146">
        <v>0</v>
      </c>
      <c r="BKW146">
        <v>0</v>
      </c>
      <c r="BKX146">
        <v>0</v>
      </c>
      <c r="BKY146">
        <v>0</v>
      </c>
      <c r="BKZ146">
        <v>48.73581827431917</v>
      </c>
      <c r="BLA146">
        <v>661.0374317257209</v>
      </c>
      <c r="BLB146">
        <v>32.20053205732256</v>
      </c>
      <c r="BLC146">
        <v>1005.106844252183</v>
      </c>
      <c r="BLD146">
        <v>0</v>
      </c>
      <c r="BLE146">
        <v>0</v>
      </c>
      <c r="BLF146">
        <v>0</v>
      </c>
      <c r="BLG146">
        <v>0</v>
      </c>
      <c r="BLH146">
        <v>0</v>
      </c>
      <c r="BLI146">
        <v>0</v>
      </c>
      <c r="BLJ146">
        <v>0</v>
      </c>
      <c r="BLK146">
        <v>0</v>
      </c>
      <c r="BLL146">
        <v>62.21183439530432</v>
      </c>
      <c r="BLM146">
        <v>517.0516677450274</v>
      </c>
      <c r="BLN146">
        <v>39.67464738339186</v>
      </c>
      <c r="BLO146">
        <v>814.6767240139775</v>
      </c>
      <c r="BLP146">
        <v>0</v>
      </c>
      <c r="BLQ146">
        <v>0</v>
      </c>
      <c r="BLR146">
        <v>0</v>
      </c>
      <c r="BLS146">
        <v>0</v>
      </c>
      <c r="BLT146">
        <v>0</v>
      </c>
      <c r="BLU146">
        <v>0</v>
      </c>
      <c r="BLV146">
        <v>0</v>
      </c>
      <c r="BLW146">
        <v>0</v>
      </c>
      <c r="BLX146">
        <v>72.18421417847276</v>
      </c>
      <c r="BLY146">
        <v>445.2515401300684</v>
      </c>
      <c r="BLZ146">
        <v>45.30357124656439</v>
      </c>
      <c r="BMA146">
        <v>711.6560110691148</v>
      </c>
      <c r="BMB146">
        <v>0</v>
      </c>
      <c r="BMC146">
        <v>0</v>
      </c>
      <c r="BMD146">
        <v>0</v>
      </c>
      <c r="BME146">
        <v>0</v>
      </c>
      <c r="BMF146">
        <v>0</v>
      </c>
      <c r="BMG146">
        <v>0</v>
      </c>
      <c r="BMH146">
        <v>0</v>
      </c>
      <c r="BMI146">
        <v>0</v>
      </c>
      <c r="BMJ146">
        <v>81.84346063062549</v>
      </c>
      <c r="BMK146">
        <v>392.4072069654068</v>
      </c>
      <c r="BML146">
        <v>51.19827390648425</v>
      </c>
      <c r="BMM146">
        <v>629.0590456628618</v>
      </c>
      <c r="BMN146">
        <v>0</v>
      </c>
      <c r="BMO146">
        <v>0</v>
      </c>
      <c r="BMP146">
        <v>0</v>
      </c>
      <c r="BMQ146">
        <v>0</v>
      </c>
      <c r="BMR146">
        <v>0</v>
      </c>
      <c r="BMS146">
        <v>0</v>
      </c>
      <c r="BMT146">
        <v>0</v>
      </c>
      <c r="BMU146">
        <v>0</v>
      </c>
      <c r="BMV146">
        <v>0.04</v>
      </c>
      <c r="BMW146">
        <v>0.02</v>
      </c>
      <c r="BMX146">
        <v>50.98</v>
      </c>
      <c r="BMY146">
        <v>0.07000000000000001</v>
      </c>
      <c r="BMZ146">
        <v>0.04</v>
      </c>
      <c r="BNA146">
        <v>54.82</v>
      </c>
      <c r="BNB146">
        <v>0.12</v>
      </c>
      <c r="BNC146">
        <v>0.07000000000000001</v>
      </c>
      <c r="BND146">
        <v>61.59</v>
      </c>
      <c r="BNE146">
        <v>0.19</v>
      </c>
      <c r="BNF146">
        <v>0.11</v>
      </c>
      <c r="BNG146">
        <v>73.72</v>
      </c>
      <c r="BNH146">
        <v>0.31</v>
      </c>
      <c r="BNI146">
        <v>0.18</v>
      </c>
      <c r="BNJ146">
        <v>93.36</v>
      </c>
      <c r="BNK146">
        <v>0.34</v>
      </c>
      <c r="BNL146">
        <v>0.19</v>
      </c>
      <c r="BNM146">
        <v>170</v>
      </c>
      <c r="BNN146">
        <v>0.37</v>
      </c>
      <c r="BNO146">
        <v>0.21</v>
      </c>
      <c r="BNP146">
        <v>312.1</v>
      </c>
      <c r="BNQ146">
        <v>0.44</v>
      </c>
      <c r="BNR146">
        <v>0.25</v>
      </c>
      <c r="BNS146">
        <v>524.5</v>
      </c>
      <c r="BNT146">
        <v>1.19</v>
      </c>
      <c r="BNU146">
        <v>0.68</v>
      </c>
      <c r="BNV146">
        <v>384.4</v>
      </c>
      <c r="BNW146">
        <v>2.25</v>
      </c>
      <c r="BNX146">
        <v>1.28</v>
      </c>
      <c r="BNY146">
        <v>408.5</v>
      </c>
      <c r="BNZ146">
        <v>4.5</v>
      </c>
      <c r="BOA146">
        <v>2.57</v>
      </c>
      <c r="BOB146">
        <v>407.6</v>
      </c>
      <c r="BOC146">
        <v>8.73</v>
      </c>
      <c r="BOD146">
        <v>4.99</v>
      </c>
      <c r="BOE146">
        <v>420.6</v>
      </c>
      <c r="BOF146">
        <v>15.88</v>
      </c>
      <c r="BOG146">
        <v>9.07</v>
      </c>
      <c r="BOH146">
        <v>462.4</v>
      </c>
      <c r="BOI146">
        <v>12.2</v>
      </c>
      <c r="BOJ146">
        <v>6.97</v>
      </c>
      <c r="BOK146">
        <v>1203.7</v>
      </c>
      <c r="BOL146">
        <v>20.73</v>
      </c>
      <c r="BOM146">
        <v>11.84</v>
      </c>
      <c r="BON146">
        <v>1416.6</v>
      </c>
      <c r="BOO146">
        <v>22.16</v>
      </c>
      <c r="BOP146">
        <v>12.66</v>
      </c>
      <c r="BOQ146">
        <v>2649.9</v>
      </c>
      <c r="BOR146">
        <v>22.71</v>
      </c>
      <c r="BOS146">
        <v>12.98</v>
      </c>
      <c r="BOT146">
        <v>5170.5</v>
      </c>
      <c r="BOU146">
        <v>23.24</v>
      </c>
      <c r="BOV146">
        <v>13.28</v>
      </c>
      <c r="BOW146">
        <v>10109</v>
      </c>
      <c r="BOX146">
        <v>23.48</v>
      </c>
      <c r="BOY146">
        <v>13.42</v>
      </c>
      <c r="BOZ146">
        <v>20003</v>
      </c>
      <c r="BPA146">
        <v>23.63</v>
      </c>
      <c r="BPB146">
        <v>13.5</v>
      </c>
      <c r="BPC146">
        <v>39761</v>
      </c>
      <c r="BPD146">
        <v>23.7</v>
      </c>
      <c r="BPE146">
        <v>13.54</v>
      </c>
      <c r="BPF146">
        <v>79294</v>
      </c>
      <c r="BPG146">
        <v>23.78</v>
      </c>
      <c r="BPH146">
        <v>13.59</v>
      </c>
      <c r="BPI146">
        <v>158029</v>
      </c>
      <c r="BPJ146">
        <v>23.84</v>
      </c>
      <c r="BPK146">
        <v>13.62</v>
      </c>
      <c r="BPL146">
        <v>315254</v>
      </c>
      <c r="BPM146">
        <v>23.81</v>
      </c>
      <c r="BPN146">
        <v>13.61</v>
      </c>
      <c r="BPO146">
        <v>631356</v>
      </c>
      <c r="BPP146">
        <v>0</v>
      </c>
      <c r="BPQ146">
        <v>0</v>
      </c>
      <c r="BPR146">
        <v>0</v>
      </c>
      <c r="BPS146">
        <v>0</v>
      </c>
      <c r="BPT146">
        <v>0</v>
      </c>
      <c r="BPU146">
        <v>0</v>
      </c>
      <c r="BPV146">
        <v>0</v>
      </c>
      <c r="BPW146">
        <v>0</v>
      </c>
      <c r="BPX146">
        <v>0.11</v>
      </c>
      <c r="BPY146">
        <v>0.06</v>
      </c>
      <c r="BPZ146">
        <v>15.78</v>
      </c>
      <c r="BQA146">
        <v>0.21</v>
      </c>
      <c r="BQB146">
        <v>0.12</v>
      </c>
      <c r="BQC146">
        <v>16.91</v>
      </c>
      <c r="BQD146">
        <v>0.39</v>
      </c>
      <c r="BQE146">
        <v>0.22</v>
      </c>
      <c r="BQF146">
        <v>18.31</v>
      </c>
      <c r="BQG146">
        <v>0.72</v>
      </c>
      <c r="BQH146">
        <v>0.41</v>
      </c>
      <c r="BQI146">
        <v>19.83</v>
      </c>
      <c r="BQJ146">
        <v>1.31</v>
      </c>
      <c r="BQK146">
        <v>0.75</v>
      </c>
      <c r="BQL146">
        <v>21.97</v>
      </c>
      <c r="BQM146">
        <v>2.39</v>
      </c>
      <c r="BQN146">
        <v>1.36</v>
      </c>
      <c r="BQO146">
        <v>24.01</v>
      </c>
      <c r="BQP146">
        <v>3.94</v>
      </c>
      <c r="BQQ146">
        <v>2.25</v>
      </c>
      <c r="BQR146">
        <v>29.11</v>
      </c>
      <c r="BQS146">
        <v>7.43</v>
      </c>
      <c r="BQT146">
        <v>4.24</v>
      </c>
      <c r="BQU146">
        <v>30.89</v>
      </c>
      <c r="BQV146">
        <v>12.3</v>
      </c>
      <c r="BQW146">
        <v>7.03</v>
      </c>
      <c r="BQX146">
        <v>37.29</v>
      </c>
      <c r="BQY146">
        <v>18.61</v>
      </c>
      <c r="BQZ146">
        <v>10.64</v>
      </c>
      <c r="BRA146">
        <v>49.29</v>
      </c>
      <c r="BRB146">
        <v>28.6</v>
      </c>
      <c r="BRC146">
        <v>16.34</v>
      </c>
      <c r="BRD146">
        <v>64.16</v>
      </c>
      <c r="BRE146">
        <v>44.02</v>
      </c>
      <c r="BRF146">
        <v>25.16</v>
      </c>
      <c r="BRG146">
        <v>83.37</v>
      </c>
      <c r="BRH146">
        <v>72.13</v>
      </c>
      <c r="BRI146">
        <v>41.22</v>
      </c>
      <c r="BRJ146">
        <v>101.8</v>
      </c>
      <c r="BRK146">
        <v>105.12</v>
      </c>
      <c r="BRL146">
        <v>60.07</v>
      </c>
      <c r="BRM146">
        <v>139.7</v>
      </c>
      <c r="BRN146">
        <v>127.29</v>
      </c>
      <c r="BRO146">
        <v>72.73999999999999</v>
      </c>
      <c r="BRP146">
        <v>230.6</v>
      </c>
      <c r="BRQ146">
        <v>166.91</v>
      </c>
      <c r="BRR146">
        <v>95.38</v>
      </c>
      <c r="BRS146">
        <v>351.8</v>
      </c>
      <c r="BRT146">
        <v>208.85</v>
      </c>
      <c r="BRU146">
        <v>119.34</v>
      </c>
      <c r="BRV146">
        <v>562.3</v>
      </c>
      <c r="BRW146">
        <v>212.53</v>
      </c>
      <c r="BRX146">
        <v>121.45</v>
      </c>
      <c r="BRY146">
        <v>1105.2</v>
      </c>
      <c r="BRZ146">
        <v>224.32</v>
      </c>
      <c r="BSA146">
        <v>128.18</v>
      </c>
      <c r="BSB146">
        <v>2094.1</v>
      </c>
      <c r="BSC146">
        <v>226.96</v>
      </c>
      <c r="BSD146">
        <v>129.69</v>
      </c>
      <c r="BSE146">
        <v>4139.7</v>
      </c>
      <c r="BSF146">
        <v>230.54</v>
      </c>
      <c r="BSG146">
        <v>131.74</v>
      </c>
      <c r="BSH146">
        <v>8150.7</v>
      </c>
      <c r="BSI146">
        <v>232.23</v>
      </c>
      <c r="BSJ146">
        <v>132.7</v>
      </c>
      <c r="BSK146">
        <v>16183</v>
      </c>
      <c r="BSL146">
        <v>234.54</v>
      </c>
      <c r="BSM146">
        <v>134.02</v>
      </c>
      <c r="BSN146">
        <v>32047</v>
      </c>
      <c r="BSO146">
        <v>235.61</v>
      </c>
      <c r="BSP146">
        <v>134.63</v>
      </c>
      <c r="BSQ146">
        <v>63802</v>
      </c>
      <c r="BSR146">
        <v>0</v>
      </c>
      <c r="BSS146">
        <v>0</v>
      </c>
      <c r="BST146">
        <v>0</v>
      </c>
      <c r="BSU146">
        <v>0</v>
      </c>
      <c r="BSV146">
        <v>0</v>
      </c>
      <c r="BSW146">
        <v>0</v>
      </c>
      <c r="BSX146">
        <v>0</v>
      </c>
      <c r="BSY146">
        <v>0</v>
      </c>
      <c r="BSZ146">
        <v>11.9545329362154</v>
      </c>
      <c r="BTA146">
        <v>11.83170918375254</v>
      </c>
      <c r="BTB146">
        <v>12.18544505536556</v>
      </c>
      <c r="BTC146">
        <v>11.88502553850412</v>
      </c>
      <c r="BTD146">
        <v>11.83346658945084</v>
      </c>
      <c r="BTE146">
        <v>12.21657358109951</v>
      </c>
      <c r="BTF146">
        <v>12.01942190527916</v>
      </c>
      <c r="BTG146">
        <v>11.82885933667421</v>
      </c>
      <c r="BTH146">
        <v>11.90090179443359</v>
      </c>
      <c r="BTI146">
        <v>11.79218292236328</v>
      </c>
      <c r="BTJ146">
        <v>12.16840744018555</v>
      </c>
      <c r="BTK146">
        <v>11.75999641418457</v>
      </c>
      <c r="BTL146">
        <v>11.7805004119873</v>
      </c>
      <c r="BTM146">
        <v>12.08019256591797</v>
      </c>
      <c r="BTN146">
        <v>11.9326114654541</v>
      </c>
      <c r="BTO146">
        <v>11.76786422729492</v>
      </c>
      <c r="BTP146">
        <v>12.21060752868652</v>
      </c>
      <c r="BTQ146">
        <v>11.89947128295898</v>
      </c>
      <c r="BTR146">
        <v>12.21275329589844</v>
      </c>
      <c r="BTS146">
        <v>11.86370849609375</v>
      </c>
      <c r="BTT146">
        <v>11.95478439331055</v>
      </c>
      <c r="BTU146">
        <v>12.36748695373535</v>
      </c>
      <c r="BTV146">
        <v>12.20321655273438</v>
      </c>
      <c r="BTW146">
        <v>12.06040382385254</v>
      </c>
      <c r="BTX146">
        <v>12.44425773620605</v>
      </c>
      <c r="BTY146">
        <v>12.03250885009766</v>
      </c>
      <c r="BTZ146">
        <v>12.25161552429199</v>
      </c>
      <c r="BUA146">
        <v>12.02535629272461</v>
      </c>
      <c r="BUB146">
        <v>12.06398010253906</v>
      </c>
      <c r="BUC146">
        <v>12.4363899230957</v>
      </c>
      <c r="BUD146">
        <v>12.2983455657959</v>
      </c>
      <c r="BUE146">
        <v>12.13359832763672</v>
      </c>
      <c r="BUF146">
        <v>12.90512084960938</v>
      </c>
      <c r="BUG146">
        <v>12.3589038848877</v>
      </c>
      <c r="BUH146">
        <v>12.32481002807617</v>
      </c>
      <c r="BUI146">
        <v>12.42637634277344</v>
      </c>
      <c r="BUJ146">
        <v>12.47930526733398</v>
      </c>
      <c r="BUK146">
        <v>12.69698143005371</v>
      </c>
      <c r="BUL146">
        <v>12.66717910766602</v>
      </c>
      <c r="BUM146">
        <v>12.21871376037598</v>
      </c>
      <c r="BUN146">
        <v>13.49401473999023</v>
      </c>
      <c r="BUO146">
        <v>13.60535621643066</v>
      </c>
      <c r="BUP146">
        <v>13.51308822631836</v>
      </c>
      <c r="BUQ146">
        <v>26.11708641052246</v>
      </c>
      <c r="BUR146">
        <v>12.83907890319824</v>
      </c>
      <c r="BUS146">
        <v>24.16801452636719</v>
      </c>
      <c r="BUT146">
        <v>16.99686050415039</v>
      </c>
      <c r="BUU146">
        <v>12.70246505737305</v>
      </c>
      <c r="BUV146">
        <v>16.49027038365602</v>
      </c>
      <c r="BUW146">
        <v>16.55486132949591</v>
      </c>
      <c r="BUX146">
        <v>16.6332246735692</v>
      </c>
      <c r="BUY146">
        <v>16.61609299480915</v>
      </c>
      <c r="BUZ146">
        <v>16.57850667834282</v>
      </c>
      <c r="BVA146">
        <v>16.70910138636827</v>
      </c>
      <c r="BVB146">
        <v>16.68389886617661</v>
      </c>
      <c r="BVC146">
        <v>16.48597232997417</v>
      </c>
      <c r="BVD146">
        <v>16.44015312194824</v>
      </c>
      <c r="BVE146">
        <v>16.53170585632324</v>
      </c>
      <c r="BVF146">
        <v>16.59846305847168</v>
      </c>
      <c r="BVG146">
        <v>16.47043228149414</v>
      </c>
      <c r="BVH146">
        <v>16.53385162353516</v>
      </c>
      <c r="BVI146">
        <v>16.46304130554199</v>
      </c>
      <c r="BVJ146">
        <v>16.56484603881836</v>
      </c>
      <c r="BVK146">
        <v>16.42441749572754</v>
      </c>
      <c r="BVL146">
        <v>16.62349700927734</v>
      </c>
      <c r="BVM146">
        <v>16.68834686279297</v>
      </c>
      <c r="BVN146">
        <v>16.76797866821289</v>
      </c>
      <c r="BVO146">
        <v>16.76058769226074</v>
      </c>
      <c r="BVP146">
        <v>16.75939559936523</v>
      </c>
      <c r="BVQ146">
        <v>16.85023307800293</v>
      </c>
      <c r="BVR146">
        <v>16.80779457092285</v>
      </c>
      <c r="BVS146">
        <v>16.66617393493652</v>
      </c>
      <c r="BVT146">
        <v>16.79468154907227</v>
      </c>
      <c r="BVU146">
        <v>16.73245429992676</v>
      </c>
      <c r="BVV146">
        <v>17.11463928222656</v>
      </c>
      <c r="BVW146">
        <v>16.90435409545898</v>
      </c>
      <c r="BVX146">
        <v>16.83831214904785</v>
      </c>
      <c r="BVY146">
        <v>17.03739166259766</v>
      </c>
      <c r="BVZ146">
        <v>16.91532135009766</v>
      </c>
      <c r="BWA146">
        <v>16.77370071411133</v>
      </c>
      <c r="BWB146">
        <v>17.12250709533691</v>
      </c>
      <c r="BWC146">
        <v>17.03119277954102</v>
      </c>
      <c r="BWD146">
        <v>17.55094528198242</v>
      </c>
      <c r="BWE146">
        <v>20.42031288146973</v>
      </c>
      <c r="BWF146">
        <v>16.99376106262207</v>
      </c>
      <c r="BWG146">
        <v>25.27999877929688</v>
      </c>
      <c r="BWH146">
        <v>18.41473579406738</v>
      </c>
      <c r="BWI146">
        <v>17.25125312805176</v>
      </c>
      <c r="BWJ146">
        <v>17.95101165771484</v>
      </c>
      <c r="BWK146">
        <v>17.53520965576172</v>
      </c>
      <c r="BWL146">
        <v>17.73238182067871</v>
      </c>
      <c r="BWM146">
        <v>23.65994453430176</v>
      </c>
      <c r="BWN146">
        <v>17.44675636291504</v>
      </c>
      <c r="BWO146">
        <v>28.839111328125</v>
      </c>
      <c r="BWP146">
        <v>24.99675750732422</v>
      </c>
      <c r="BWQ146">
        <v>18.26810836791992</v>
      </c>
      <c r="BWR146">
        <v>22.10473082959652</v>
      </c>
      <c r="BWS146">
        <v>21.89486194401979</v>
      </c>
      <c r="BWT146">
        <v>22.11788203567266</v>
      </c>
      <c r="BWU146">
        <v>22.26392179727554</v>
      </c>
      <c r="BWV146">
        <v>22.0163855701685</v>
      </c>
      <c r="BWW146">
        <v>22.02738635241985</v>
      </c>
      <c r="BWX146">
        <v>22.30179123580456</v>
      </c>
      <c r="BWY146">
        <v>21.94502577185631</v>
      </c>
      <c r="BWZ146">
        <v>21.90303802490234</v>
      </c>
      <c r="BXA146">
        <v>21.87728881835938</v>
      </c>
      <c r="BXB146">
        <v>22.01700210571289</v>
      </c>
      <c r="BXC146">
        <v>21.98457717895508</v>
      </c>
      <c r="BXD146">
        <v>21.95644378662109</v>
      </c>
      <c r="BXE146">
        <v>21.80600166320801</v>
      </c>
      <c r="BXF146">
        <v>22.19033241271973</v>
      </c>
      <c r="BXG146">
        <v>21.86417579650879</v>
      </c>
      <c r="BXH146">
        <v>22.24230766296387</v>
      </c>
      <c r="BXI146">
        <v>21.94309234619141</v>
      </c>
      <c r="BXJ146">
        <v>22.28951454162598</v>
      </c>
      <c r="BXK146">
        <v>22.3388671875</v>
      </c>
      <c r="BXL146">
        <v>22.30310440063477</v>
      </c>
      <c r="BXM146">
        <v>22.12190628051758</v>
      </c>
      <c r="BXN146">
        <v>22.57823944091797</v>
      </c>
      <c r="BXO146">
        <v>22.20845222473145</v>
      </c>
      <c r="BXP146">
        <v>22.37367630004883</v>
      </c>
      <c r="BXQ146">
        <v>21.97480201721191</v>
      </c>
      <c r="BXR146">
        <v>22.56178855895996</v>
      </c>
      <c r="BXS146">
        <v>22.46570587158203</v>
      </c>
      <c r="BXT146">
        <v>22.41826057434082</v>
      </c>
      <c r="BXU146">
        <v>22.36771583557129</v>
      </c>
      <c r="BXV146">
        <v>22.68075942993164</v>
      </c>
      <c r="BXW146">
        <v>22.2935676574707</v>
      </c>
      <c r="BXX146">
        <v>22.72963523864746</v>
      </c>
      <c r="BXY146">
        <v>22.04012870788574</v>
      </c>
      <c r="BXZ146">
        <v>23.4367847442627</v>
      </c>
      <c r="BYA146">
        <v>34.06572341918945</v>
      </c>
      <c r="BYB146">
        <v>22.57609367370605</v>
      </c>
      <c r="BYC146">
        <v>26.66044235229492</v>
      </c>
      <c r="BYD146">
        <v>22.89891242980957</v>
      </c>
      <c r="BYE146">
        <v>22.54223823547363</v>
      </c>
      <c r="BYF146">
        <v>37.53352165222168</v>
      </c>
      <c r="BYG146">
        <v>23.80728721618652</v>
      </c>
      <c r="BYH146">
        <v>26.58534049987793</v>
      </c>
      <c r="BYI146">
        <v>44.66056823730469</v>
      </c>
      <c r="BYJ146">
        <v>22.80044555664062</v>
      </c>
      <c r="BYK146">
        <v>34.96932983398438</v>
      </c>
      <c r="BYL146">
        <v>33.13922882080078</v>
      </c>
      <c r="BYM146">
        <v>22.76897430419922</v>
      </c>
      <c r="BYN146">
        <v>22.01726660132408</v>
      </c>
      <c r="BYO146">
        <v>22.06145320087671</v>
      </c>
      <c r="BYP146">
        <v>22.0438539981842</v>
      </c>
      <c r="BYQ146">
        <v>22.0103170722723</v>
      </c>
      <c r="BYR146">
        <v>22.94001448899508</v>
      </c>
      <c r="BYS146">
        <v>21.91934082657099</v>
      </c>
      <c r="BYT146">
        <v>22.13836368173361</v>
      </c>
      <c r="BYU146">
        <v>22.62568101286888</v>
      </c>
      <c r="BYV146">
        <v>21.93927764892578</v>
      </c>
      <c r="BYW146">
        <v>22.02272415161133</v>
      </c>
      <c r="BYX146">
        <v>22.00436592102051</v>
      </c>
      <c r="BYY146">
        <v>21.79169654846191</v>
      </c>
      <c r="BYZ146">
        <v>22.80068397521973</v>
      </c>
      <c r="BZA146">
        <v>21.86012268066406</v>
      </c>
      <c r="BZB146">
        <v>22.05896377563477</v>
      </c>
      <c r="BZC146">
        <v>22.59492874145508</v>
      </c>
      <c r="BZD146">
        <v>22.02987670898438</v>
      </c>
      <c r="BZE146">
        <v>22.23539352416992</v>
      </c>
      <c r="BZF146">
        <v>22.186279296875</v>
      </c>
      <c r="BZG146">
        <v>21.93903923034668</v>
      </c>
      <c r="BZH146">
        <v>23.223876953125</v>
      </c>
      <c r="BZI146">
        <v>22.003173828125</v>
      </c>
      <c r="BZJ146">
        <v>22.37248420715332</v>
      </c>
      <c r="BZK146">
        <v>22.85170555114746</v>
      </c>
      <c r="BZL146">
        <v>22.10712432861328</v>
      </c>
      <c r="BZM146">
        <v>22.30262756347656</v>
      </c>
      <c r="BZN146">
        <v>22.26543426513672</v>
      </c>
      <c r="BZO146">
        <v>22.18461036682129</v>
      </c>
      <c r="BZP146">
        <v>23.46611022949219</v>
      </c>
      <c r="BZQ146">
        <v>22.0639705657959</v>
      </c>
      <c r="BZR146">
        <v>22.45736122131348</v>
      </c>
      <c r="BZS146">
        <v>22.94921875</v>
      </c>
      <c r="BZT146">
        <v>22.57966995239258</v>
      </c>
      <c r="BZU146">
        <v>22.63450622558594</v>
      </c>
      <c r="BZV146">
        <v>22.31502532958984</v>
      </c>
      <c r="BZW146">
        <v>30.76028823852539</v>
      </c>
      <c r="BZX146">
        <v>24.20186996459961</v>
      </c>
      <c r="BZY146">
        <v>22.51696586608887</v>
      </c>
      <c r="BZZ146">
        <v>23.02193641662598</v>
      </c>
      <c r="CAA146">
        <v>23.51832389831543</v>
      </c>
      <c r="CAB146">
        <v>31.6777229309082</v>
      </c>
      <c r="CAC146">
        <v>24.05118942260742</v>
      </c>
      <c r="CAD146">
        <v>23.62251281738281</v>
      </c>
      <c r="CAE146">
        <v>37.96815872192383</v>
      </c>
      <c r="CAF146">
        <v>29.3126106262207</v>
      </c>
      <c r="CAG146">
        <v>31.6469669342041</v>
      </c>
      <c r="CAH146">
        <v>24.45530891418457</v>
      </c>
      <c r="CAI146">
        <v>23.59104156494141</v>
      </c>
      <c r="CAJ146">
        <v>28.55195011943579</v>
      </c>
      <c r="CAK146">
        <v>28.32841500639915</v>
      </c>
      <c r="CAL146">
        <v>28.50425988435745</v>
      </c>
      <c r="CAM146">
        <v>28.22880726307631</v>
      </c>
      <c r="CAN146">
        <v>28.4635229036212</v>
      </c>
      <c r="CAO146">
        <v>28.59526593238115</v>
      </c>
      <c r="CAP146">
        <v>28.46152056008577</v>
      </c>
      <c r="CAQ146">
        <v>28.15364021807909</v>
      </c>
      <c r="CAR146">
        <v>28.39517593383789</v>
      </c>
      <c r="CAS146">
        <v>28.30362319946289</v>
      </c>
      <c r="CAT146">
        <v>28.43093872070312</v>
      </c>
      <c r="CAU146">
        <v>28.0604362487793</v>
      </c>
      <c r="CAV146">
        <v>28.40542793273926</v>
      </c>
      <c r="CAW146">
        <v>28.3653736114502</v>
      </c>
      <c r="CAX146">
        <v>28.36799621582031</v>
      </c>
      <c r="CAY146">
        <v>28.10311317443848</v>
      </c>
      <c r="CAZ146">
        <v>28.67031097412109</v>
      </c>
      <c r="CBA146">
        <v>28.4266471862793</v>
      </c>
      <c r="CBB146">
        <v>28.63407135009766</v>
      </c>
      <c r="CBC146">
        <v>28.22446823120117</v>
      </c>
      <c r="CBD146">
        <v>28.80382537841797</v>
      </c>
      <c r="CBE146">
        <v>28.87940406799316</v>
      </c>
      <c r="CBF146">
        <v>28.66101264953613</v>
      </c>
      <c r="CBG146">
        <v>28.43236923217773</v>
      </c>
      <c r="CBH146">
        <v>28.78999710083008</v>
      </c>
      <c r="CBI146">
        <v>28.55157852172852</v>
      </c>
      <c r="CBJ146">
        <v>28.72490882873535</v>
      </c>
      <c r="CBK146">
        <v>28.32198143005371</v>
      </c>
      <c r="CBL146">
        <v>28.89204025268555</v>
      </c>
      <c r="CBM146">
        <v>29.12425994873047</v>
      </c>
      <c r="CBN146">
        <v>28.80263328552246</v>
      </c>
      <c r="CBO146">
        <v>28.51581573486328</v>
      </c>
      <c r="CBP146">
        <v>30.31420707702637</v>
      </c>
      <c r="CBQ146">
        <v>28.64217758178711</v>
      </c>
      <c r="CBR146">
        <v>30.23767471313477</v>
      </c>
      <c r="CBS146">
        <v>29.92677688598633</v>
      </c>
      <c r="CBT146">
        <v>29.07848358154297</v>
      </c>
      <c r="CBU146">
        <v>30.3199291229248</v>
      </c>
      <c r="CBV146">
        <v>29.05988693237305</v>
      </c>
      <c r="CBW146">
        <v>28.71274948120117</v>
      </c>
      <c r="CBX146">
        <v>38.87557983398438</v>
      </c>
      <c r="CBY146">
        <v>29.08110618591309</v>
      </c>
      <c r="CBZ146">
        <v>30.39669990539551</v>
      </c>
      <c r="CCA146">
        <v>41.68391227722168</v>
      </c>
      <c r="CCB146">
        <v>29.35504913330078</v>
      </c>
      <c r="CCC146">
        <v>41.03660583496094</v>
      </c>
      <c r="CCD146">
        <v>36.8351936340332</v>
      </c>
      <c r="CCE146">
        <v>28.98597717285156</v>
      </c>
      <c r="CCF146">
        <v>31.62441682070494</v>
      </c>
      <c r="CCG146">
        <v>31.61002136766911</v>
      </c>
      <c r="CCH146">
        <v>31.69186692684889</v>
      </c>
      <c r="CCI146">
        <v>31.55224956572056</v>
      </c>
      <c r="CCJ146">
        <v>31.57290909439325</v>
      </c>
      <c r="CCK146">
        <v>31.84706624597311</v>
      </c>
      <c r="CCL146">
        <v>31.90743830054998</v>
      </c>
      <c r="CCM146">
        <v>31.55899420380592</v>
      </c>
      <c r="CCN146">
        <v>31.55350685119629</v>
      </c>
      <c r="CCO146">
        <v>31.58807754516602</v>
      </c>
      <c r="CCP146">
        <v>31.61740303039551</v>
      </c>
      <c r="CCQ146">
        <v>31.45599365234375</v>
      </c>
      <c r="CCR146">
        <v>31.54778480529785</v>
      </c>
      <c r="CCS146">
        <v>31.74829483032227</v>
      </c>
      <c r="CCT146">
        <v>31.65102005004883</v>
      </c>
      <c r="CCU146">
        <v>31.51965141296387</v>
      </c>
      <c r="CCV146">
        <v>31.71467781066895</v>
      </c>
      <c r="CCW146">
        <v>31.69012069702148</v>
      </c>
      <c r="CCX146">
        <v>31.91351890563965</v>
      </c>
      <c r="CCY146">
        <v>31.59236907958984</v>
      </c>
      <c r="CCZ146">
        <v>31.70180320739746</v>
      </c>
      <c r="CDA146">
        <v>31.90040588378906</v>
      </c>
      <c r="CDB146">
        <v>31.98885917663574</v>
      </c>
      <c r="CDC146">
        <v>31.68869018554688</v>
      </c>
      <c r="CDD146">
        <v>31.79383277893066</v>
      </c>
      <c r="CDE146">
        <v>31.79216384887695</v>
      </c>
      <c r="CDF146">
        <v>32.09781646728516</v>
      </c>
      <c r="CDG146">
        <v>31.71467781066895</v>
      </c>
      <c r="CDH146">
        <v>31.78119659423828</v>
      </c>
      <c r="CDI146">
        <v>32.04512596130371</v>
      </c>
      <c r="CDJ146">
        <v>32.15575218200684</v>
      </c>
      <c r="CDK146">
        <v>31.77309036254883</v>
      </c>
      <c r="CDL146">
        <v>32.58728981018066</v>
      </c>
      <c r="CDM146">
        <v>31.96430206298828</v>
      </c>
      <c r="CDN146">
        <v>32.79709815979004</v>
      </c>
      <c r="CDO146">
        <v>32.55510330200195</v>
      </c>
      <c r="CDP146">
        <v>31.90040588378906</v>
      </c>
      <c r="CDQ146">
        <v>32.58562088012695</v>
      </c>
      <c r="CDR146">
        <v>38.56873512268066</v>
      </c>
      <c r="CDS146">
        <v>32.12118148803711</v>
      </c>
      <c r="CDT146">
        <v>40.30370712280273</v>
      </c>
      <c r="CDU146">
        <v>32.23776817321777</v>
      </c>
      <c r="CDV146">
        <v>33.62774848937988</v>
      </c>
      <c r="CDW146">
        <v>38.83981704711914</v>
      </c>
      <c r="CDX146">
        <v>32.0892333984375</v>
      </c>
      <c r="CDY146">
        <v>47.5161075592041</v>
      </c>
      <c r="CDZ146">
        <v>44.67439651489258</v>
      </c>
      <c r="CEA146">
        <v>32.44805335998535</v>
      </c>
      <c r="CEB146">
        <v>49.47646614164114</v>
      </c>
      <c r="CEC146">
        <v>49.48294162750244</v>
      </c>
      <c r="CED146">
        <v>49.41083118319511</v>
      </c>
      <c r="CEE146">
        <v>49.41894207149744</v>
      </c>
      <c r="CEF146">
        <v>49.49518293142319</v>
      </c>
      <c r="CEG146">
        <v>49.47426356375217</v>
      </c>
      <c r="CEH146">
        <v>49.64790120720863</v>
      </c>
      <c r="CEI146">
        <v>49.38040487468243</v>
      </c>
      <c r="CEJ146">
        <v>49.36671257019043</v>
      </c>
      <c r="CEK146">
        <v>49.44968223571777</v>
      </c>
      <c r="CEL146">
        <v>49.3621826171875</v>
      </c>
      <c r="CEM146">
        <v>49.3319034576416</v>
      </c>
      <c r="CEN146">
        <v>49.42464828491211</v>
      </c>
      <c r="CEO146">
        <v>49.34048652648926</v>
      </c>
      <c r="CEP146">
        <v>49.60227012634277</v>
      </c>
      <c r="CEQ146">
        <v>49.34549331665039</v>
      </c>
      <c r="CER146">
        <v>49.51262474060059</v>
      </c>
      <c r="CES146">
        <v>49.59011077880859</v>
      </c>
      <c r="CET146">
        <v>49.53503608703613</v>
      </c>
      <c r="CEU146">
        <v>49.61228370666504</v>
      </c>
      <c r="CEV146">
        <v>49.80254173278809</v>
      </c>
      <c r="CEW146">
        <v>49.45969581604004</v>
      </c>
      <c r="CEX146">
        <v>49.713134765625</v>
      </c>
      <c r="CEY146">
        <v>49.49855804443359</v>
      </c>
      <c r="CEZ146">
        <v>49.6830940246582</v>
      </c>
      <c r="CFA146">
        <v>49.68523979187012</v>
      </c>
      <c r="CFB146">
        <v>49.64613914489746</v>
      </c>
      <c r="CFC146">
        <v>49.83210563659668</v>
      </c>
      <c r="CFD146">
        <v>49.94821548461914</v>
      </c>
      <c r="CFE146">
        <v>49.64113235473633</v>
      </c>
      <c r="CFF146">
        <v>49.78275299072266</v>
      </c>
      <c r="CFG146">
        <v>49.56316947937012</v>
      </c>
      <c r="CFH146">
        <v>50.49443244934082</v>
      </c>
      <c r="CFI146">
        <v>49.94773864746094</v>
      </c>
      <c r="CFJ146">
        <v>49.80683326721191</v>
      </c>
      <c r="CFK146">
        <v>50.19593238830566</v>
      </c>
      <c r="CFL146">
        <v>50.23837089538574</v>
      </c>
      <c r="CFM146">
        <v>50.52447319030762</v>
      </c>
      <c r="CFN146">
        <v>50.36091804504395</v>
      </c>
      <c r="CFO146">
        <v>49.62301254272461</v>
      </c>
      <c r="CFP146">
        <v>60.52613258361816</v>
      </c>
      <c r="CFQ146">
        <v>50.01926422119141</v>
      </c>
      <c r="CFR146">
        <v>50.67324638366699</v>
      </c>
      <c r="CFS146">
        <v>54.1229248046875</v>
      </c>
      <c r="CFT146">
        <v>50.76146125793457</v>
      </c>
      <c r="CFU146">
        <v>62.85619735717773</v>
      </c>
      <c r="CFV146">
        <v>52.51669883728027</v>
      </c>
      <c r="CFW146">
        <v>50.69327354431152</v>
      </c>
      <c r="CFX146">
        <v>65.14978222548962</v>
      </c>
      <c r="CFY146">
        <v>65.14033768326044</v>
      </c>
      <c r="CFZ146">
        <v>65.12297224253416</v>
      </c>
      <c r="CGA146">
        <v>65.1612551882863</v>
      </c>
      <c r="CGB146">
        <v>65.14602154493332</v>
      </c>
      <c r="CGC146">
        <v>65.35660102963448</v>
      </c>
      <c r="CGD146">
        <v>65.14529697597027</v>
      </c>
      <c r="CGE146">
        <v>65.07372390478849</v>
      </c>
      <c r="CGF146">
        <v>65.1087760925293</v>
      </c>
      <c r="CGG146">
        <v>65.12236595153809</v>
      </c>
      <c r="CGH146">
        <v>65.09923934936523</v>
      </c>
      <c r="CGI146">
        <v>65.02652168273926</v>
      </c>
      <c r="CGJ146">
        <v>65.12284278869629</v>
      </c>
      <c r="CGK146">
        <v>65.3223991394043</v>
      </c>
      <c r="CGL146">
        <v>65.1085376739502</v>
      </c>
      <c r="CGM146">
        <v>65.0489330291748</v>
      </c>
      <c r="CGN146">
        <v>65.30117988586426</v>
      </c>
      <c r="CGO146">
        <v>65.21868705749512</v>
      </c>
      <c r="CGP146">
        <v>65.19007682800293</v>
      </c>
      <c r="CGQ146">
        <v>65.17457962036133</v>
      </c>
      <c r="CGR146">
        <v>65.25778770446777</v>
      </c>
      <c r="CGS146">
        <v>65.41752815246582</v>
      </c>
      <c r="CGT146">
        <v>65.22321701049805</v>
      </c>
      <c r="CGU146">
        <v>65.16575813293457</v>
      </c>
      <c r="CGV146">
        <v>65.49286842346191</v>
      </c>
      <c r="CGW146">
        <v>65.29092788696289</v>
      </c>
      <c r="CGX146">
        <v>65.24848937988281</v>
      </c>
      <c r="CGY146">
        <v>65.48237800598145</v>
      </c>
      <c r="CGZ146">
        <v>65.338134765625</v>
      </c>
      <c r="CHA146">
        <v>65.50812721252441</v>
      </c>
      <c r="CHB146">
        <v>65.32502174377441</v>
      </c>
      <c r="CHC146">
        <v>65.25778770446777</v>
      </c>
      <c r="CHD146">
        <v>65.69790840148926</v>
      </c>
      <c r="CHE146">
        <v>65.62685966491699</v>
      </c>
      <c r="CHF146">
        <v>65.47737121582031</v>
      </c>
      <c r="CHG146">
        <v>66.37978553771973</v>
      </c>
      <c r="CHH146">
        <v>65.49549102783203</v>
      </c>
      <c r="CHI146">
        <v>66.10345840454102</v>
      </c>
      <c r="CHJ146">
        <v>65.62995910644531</v>
      </c>
      <c r="CHK146">
        <v>65.33503532409668</v>
      </c>
      <c r="CHL146">
        <v>67.4896240234375</v>
      </c>
      <c r="CHM146">
        <v>65.92154502868652</v>
      </c>
      <c r="CHN146">
        <v>66.51568412780762</v>
      </c>
      <c r="CHO146">
        <v>78.08613777160645</v>
      </c>
      <c r="CHP146">
        <v>65.97352027893066</v>
      </c>
      <c r="CHQ146">
        <v>67.85750389099121</v>
      </c>
      <c r="CHR146">
        <v>66.90096855163574</v>
      </c>
      <c r="CHS146">
        <v>66.04337692260742</v>
      </c>
      <c r="CHT146">
        <v>80.70244267582893</v>
      </c>
      <c r="CHU146">
        <v>80.78174944967031</v>
      </c>
      <c r="CHV146">
        <v>80.74789308011532</v>
      </c>
      <c r="CHW146">
        <v>80.71715664118528</v>
      </c>
      <c r="CHX146">
        <v>80.69768082350492</v>
      </c>
      <c r="CHY146">
        <v>80.68295288830996</v>
      </c>
      <c r="CHZ146">
        <v>80.66300302743912</v>
      </c>
      <c r="CIA146">
        <v>80.72381466627121</v>
      </c>
      <c r="CIB146">
        <v>80.67822456359863</v>
      </c>
      <c r="CIC146">
        <v>80.72781562805176</v>
      </c>
      <c r="CID146">
        <v>80.69849014282227</v>
      </c>
      <c r="CIE146">
        <v>80.62744140625</v>
      </c>
      <c r="CIF146">
        <v>80.67107200622559</v>
      </c>
      <c r="CIG146">
        <v>80.65366744995117</v>
      </c>
      <c r="CIH146">
        <v>80.63030242919922</v>
      </c>
      <c r="CII146">
        <v>80.67727088928223</v>
      </c>
      <c r="CIJ146">
        <v>80.78360557556152</v>
      </c>
      <c r="CIK146">
        <v>80.92856407165527</v>
      </c>
      <c r="CIL146">
        <v>80.86824417114258</v>
      </c>
      <c r="CIM146">
        <v>80.78217506408691</v>
      </c>
      <c r="CIN146">
        <v>80.72900772094727</v>
      </c>
      <c r="CIO146">
        <v>80.78956604003906</v>
      </c>
      <c r="CIP146">
        <v>80.74188232421875</v>
      </c>
      <c r="CIQ146">
        <v>80.80863952636719</v>
      </c>
      <c r="CIR146">
        <v>80.80196380615234</v>
      </c>
      <c r="CIS146">
        <v>80.99651336669922</v>
      </c>
      <c r="CIT146">
        <v>80.94930648803711</v>
      </c>
      <c r="CIU146">
        <v>80.91330528259277</v>
      </c>
      <c r="CIV146">
        <v>80.79028129577637</v>
      </c>
      <c r="CIW146">
        <v>80.83319664001465</v>
      </c>
      <c r="CIX146">
        <v>80.79147338867188</v>
      </c>
      <c r="CIY146">
        <v>80.92689514160156</v>
      </c>
      <c r="CIZ146">
        <v>81.19893074035645</v>
      </c>
      <c r="CJA146">
        <v>81.25662803649902</v>
      </c>
      <c r="CJB146">
        <v>81.70318603515625</v>
      </c>
      <c r="CJC146">
        <v>81.17914199829102</v>
      </c>
      <c r="CJD146">
        <v>81.09903335571289</v>
      </c>
      <c r="CJE146">
        <v>81.21252059936523</v>
      </c>
      <c r="CJF146">
        <v>80.98578453063965</v>
      </c>
      <c r="CJG146">
        <v>81.33459091186523</v>
      </c>
      <c r="CJH146">
        <v>81.42566680908203</v>
      </c>
      <c r="CJI146">
        <v>83.56642723083496</v>
      </c>
      <c r="CJJ146">
        <v>81.92253112792969</v>
      </c>
      <c r="CJK146">
        <v>90.14081954956055</v>
      </c>
      <c r="CJL146">
        <v>83.61911773681641</v>
      </c>
      <c r="CJM146">
        <v>81.48026466369629</v>
      </c>
      <c r="CJN146">
        <v>83.00614356994629</v>
      </c>
      <c r="CJO146">
        <v>83.11986923217773</v>
      </c>
      <c r="CJP146">
        <v>0</v>
      </c>
      <c r="CJQ146">
        <v>0</v>
      </c>
      <c r="CJR146">
        <v>0</v>
      </c>
      <c r="CJS146">
        <v>0</v>
      </c>
      <c r="CJT146">
        <v>0</v>
      </c>
      <c r="CJU146">
        <v>0</v>
      </c>
      <c r="CJV146">
        <v>0</v>
      </c>
      <c r="CJW146">
        <v>0</v>
      </c>
      <c r="CJX146">
        <v>10.55619096755981</v>
      </c>
      <c r="CJY146">
        <v>10.11349248886108</v>
      </c>
      <c r="CJZ146">
        <v>76</v>
      </c>
      <c r="CKA146">
        <v>69</v>
      </c>
      <c r="CKB146">
        <v>79</v>
      </c>
      <c r="CKC146">
        <v>72</v>
      </c>
      <c r="CKD146">
        <v>78</v>
      </c>
      <c r="CKE146">
        <v>73</v>
      </c>
      <c r="CKF146">
        <v>77</v>
      </c>
      <c r="CKG146">
        <v>75</v>
      </c>
      <c r="CKH146">
        <v>400</v>
      </c>
      <c r="CKI146">
        <v>400</v>
      </c>
      <c r="CKJ146">
        <v>400</v>
      </c>
      <c r="CKK146">
        <v>400</v>
      </c>
      <c r="CKL146">
        <v>400</v>
      </c>
      <c r="CKM146">
        <v>400</v>
      </c>
      <c r="CKN146">
        <v>400</v>
      </c>
      <c r="CKO146">
        <v>400</v>
      </c>
      <c r="CKP146">
        <v>0</v>
      </c>
      <c r="CKQ146">
        <v>0</v>
      </c>
      <c r="CKR146">
        <v>0</v>
      </c>
      <c r="CKS146">
        <v>0</v>
      </c>
      <c r="CKT146">
        <v>0</v>
      </c>
      <c r="CKU146">
        <v>0</v>
      </c>
      <c r="CKV146">
        <v>0</v>
      </c>
      <c r="CKW146">
        <v>0</v>
      </c>
      <c r="CKX146">
        <v>0</v>
      </c>
      <c r="CKY146">
        <v>0</v>
      </c>
      <c r="CKZ146">
        <v>0</v>
      </c>
      <c r="CLA146">
        <v>0</v>
      </c>
      <c r="CLB146">
        <v>0</v>
      </c>
      <c r="CLC146">
        <v>0</v>
      </c>
      <c r="CLD146">
        <v>0</v>
      </c>
      <c r="CLE146">
        <v>0</v>
      </c>
      <c r="CLF146">
        <v>0</v>
      </c>
      <c r="CLG146">
        <v>0</v>
      </c>
      <c r="CLH146">
        <v>640</v>
      </c>
      <c r="CLI146">
        <v>0</v>
      </c>
      <c r="CLJ146">
        <v>0</v>
      </c>
      <c r="CLK146">
        <v>0</v>
      </c>
      <c r="CLL146">
        <v>0</v>
      </c>
      <c r="CLM146">
        <v>0</v>
      </c>
      <c r="CLN146">
        <v>0</v>
      </c>
      <c r="CLO146">
        <v>640</v>
      </c>
      <c r="CLP146">
        <v>0</v>
      </c>
      <c r="CLQ146">
        <v>0</v>
      </c>
      <c r="CLR146">
        <v>0</v>
      </c>
      <c r="CLS146">
        <v>0</v>
      </c>
      <c r="CLT146">
        <v>0</v>
      </c>
      <c r="CLU146">
        <v>0</v>
      </c>
      <c r="CLV146">
        <v>640</v>
      </c>
      <c r="CLW146">
        <v>0</v>
      </c>
      <c r="CLX146">
        <v>0</v>
      </c>
      <c r="CLY146">
        <v>0</v>
      </c>
      <c r="CLZ146">
        <v>0</v>
      </c>
      <c r="CMA146">
        <v>0</v>
      </c>
      <c r="CMB146">
        <v>0</v>
      </c>
      <c r="CMC146">
        <v>640</v>
      </c>
      <c r="CMD146">
        <v>0</v>
      </c>
      <c r="CME146">
        <v>0</v>
      </c>
      <c r="CMF146">
        <v>0</v>
      </c>
      <c r="CMG146">
        <v>0</v>
      </c>
      <c r="CMH146">
        <v>0</v>
      </c>
      <c r="CMI146">
        <v>0</v>
      </c>
      <c r="CMJ146">
        <v>640</v>
      </c>
      <c r="CMK146">
        <v>0</v>
      </c>
      <c r="CML146">
        <v>0</v>
      </c>
      <c r="CMM146">
        <v>0</v>
      </c>
      <c r="CMN146">
        <v>0</v>
      </c>
      <c r="CMO146">
        <v>0</v>
      </c>
      <c r="CMP146">
        <v>0</v>
      </c>
      <c r="CMQ146">
        <v>640</v>
      </c>
      <c r="CMR146">
        <v>0</v>
      </c>
      <c r="CMS146">
        <v>0</v>
      </c>
      <c r="CMT146">
        <v>0</v>
      </c>
      <c r="CMU146">
        <v>0</v>
      </c>
      <c r="CMV146">
        <v>0</v>
      </c>
      <c r="CMW146">
        <v>0</v>
      </c>
      <c r="CMX146">
        <v>640</v>
      </c>
      <c r="CMY146">
        <v>0</v>
      </c>
      <c r="CMZ146">
        <v>0</v>
      </c>
      <c r="CNA146">
        <v>0</v>
      </c>
      <c r="CNB146">
        <v>0</v>
      </c>
      <c r="CNC146">
        <v>0</v>
      </c>
      <c r="CND146">
        <v>0</v>
      </c>
      <c r="CNE146">
        <v>640</v>
      </c>
      <c r="CNF146">
        <v>0</v>
      </c>
      <c r="CNG146">
        <v>0</v>
      </c>
      <c r="CNH146">
        <v>0</v>
      </c>
      <c r="CNI146">
        <v>0</v>
      </c>
      <c r="CNJ146">
        <v>0.00564225</v>
      </c>
      <c r="CNK146">
        <v>0.0114825</v>
      </c>
      <c r="CNL146">
        <v>0.0225</v>
      </c>
      <c r="CNM146">
        <v>0.045</v>
      </c>
      <c r="CNN146">
        <v>0.0925</v>
      </c>
      <c r="CNO146">
        <v>0.18375</v>
      </c>
      <c r="CNP146">
        <v>0.36875</v>
      </c>
      <c r="CNQ146">
        <v>0.6899999999999999</v>
      </c>
      <c r="CNR146">
        <v>1.57125</v>
      </c>
      <c r="CNS146">
        <v>3.5125</v>
      </c>
      <c r="CNT146">
        <v>6.93625</v>
      </c>
      <c r="CNU146">
        <v>13.48125</v>
      </c>
      <c r="CNV146">
        <v>20.9075</v>
      </c>
      <c r="CNW146">
        <v>22.5075</v>
      </c>
      <c r="CNX146">
        <v>23.47</v>
      </c>
      <c r="CNY146">
        <v>24.52</v>
      </c>
      <c r="CNZ146">
        <v>24.47625</v>
      </c>
      <c r="COA146">
        <v>22.4675</v>
      </c>
      <c r="COB146">
        <v>22.9375</v>
      </c>
      <c r="COC146">
        <v>23.4525</v>
      </c>
      <c r="COD146">
        <v>21.505</v>
      </c>
      <c r="COE146">
        <v>22.25125</v>
      </c>
      <c r="COF146">
        <v>22.75125</v>
      </c>
    </row>
    <row r="147" spans="1:2424">
      <c r="A147" s="1" t="s">
        <v>2586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46.36228367627382</v>
      </c>
      <c r="K147">
        <v>46.36225928953763</v>
      </c>
      <c r="L147">
        <v>46.36224517435039</v>
      </c>
      <c r="M147">
        <v>46.36232999365575</v>
      </c>
      <c r="N147">
        <v>46.36233653417321</v>
      </c>
      <c r="O147">
        <v>46.36218989503504</v>
      </c>
      <c r="P147">
        <v>46.36233374901622</v>
      </c>
      <c r="Q147">
        <v>46.3622678066713</v>
      </c>
      <c r="R147">
        <v>134.2258722719976</v>
      </c>
      <c r="S147">
        <v>134.2259298388626</v>
      </c>
      <c r="T147">
        <v>134.2260230683792</v>
      </c>
      <c r="U147">
        <v>134.2259891079038</v>
      </c>
      <c r="V147">
        <v>134.2259790234834</v>
      </c>
      <c r="W147">
        <v>134.2258927260787</v>
      </c>
      <c r="X147">
        <v>134.2259632538685</v>
      </c>
      <c r="Y147">
        <v>134.2259275107267</v>
      </c>
      <c r="Z147">
        <v>0</v>
      </c>
      <c r="AA147">
        <v>71024.5</v>
      </c>
      <c r="AB147">
        <v>62800.4</v>
      </c>
      <c r="AC147">
        <v>38006.8</v>
      </c>
      <c r="AD147">
        <v>37182.9</v>
      </c>
      <c r="AE147">
        <v>62825</v>
      </c>
      <c r="AF147">
        <v>71159.2</v>
      </c>
      <c r="AG147">
        <v>37781.9</v>
      </c>
      <c r="AH147">
        <v>37938</v>
      </c>
      <c r="AI147">
        <v>37902.9</v>
      </c>
      <c r="AJ147">
        <v>37422.9</v>
      </c>
      <c r="AK147">
        <v>70748.39999999999</v>
      </c>
      <c r="AL147">
        <v>62493.5</v>
      </c>
      <c r="AM147">
        <v>37086.6</v>
      </c>
      <c r="AN147">
        <v>38189.6</v>
      </c>
      <c r="AO147">
        <v>62930.2</v>
      </c>
      <c r="AP147">
        <v>70882</v>
      </c>
      <c r="AQ147">
        <v>112.7</v>
      </c>
      <c r="AR147">
        <v>133.9</v>
      </c>
      <c r="AS147">
        <v>218</v>
      </c>
      <c r="AT147">
        <v>215.1</v>
      </c>
      <c r="AU147">
        <v>134</v>
      </c>
      <c r="AV147">
        <v>114.3</v>
      </c>
      <c r="AW147">
        <v>212.7</v>
      </c>
      <c r="AX147">
        <v>217.3</v>
      </c>
      <c r="AY147">
        <v>217.7</v>
      </c>
      <c r="AZ147">
        <v>211.7</v>
      </c>
      <c r="BA147">
        <v>112.5</v>
      </c>
      <c r="BB147">
        <v>133</v>
      </c>
      <c r="BC147">
        <v>214.3</v>
      </c>
      <c r="BD147">
        <v>217.4</v>
      </c>
      <c r="BE147">
        <v>133</v>
      </c>
      <c r="BF147">
        <v>114.1</v>
      </c>
      <c r="BG147">
        <v>282426.02</v>
      </c>
      <c r="BH147">
        <v>269707.15</v>
      </c>
      <c r="BI147">
        <v>274245.11</v>
      </c>
      <c r="BJ147">
        <v>277882.77</v>
      </c>
      <c r="BK147">
        <v>277030.45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11.375299</v>
      </c>
      <c r="BU147">
        <v>11.346034</v>
      </c>
      <c r="BV147">
        <v>11.312229</v>
      </c>
      <c r="BW147">
        <v>11.237024</v>
      </c>
      <c r="BX147">
        <v>11.421921</v>
      </c>
      <c r="BY147">
        <v>11.484205</v>
      </c>
      <c r="BZ147">
        <v>11.355198</v>
      </c>
      <c r="CA147">
        <v>11.243371</v>
      </c>
      <c r="CB147">
        <v>21.90846</v>
      </c>
      <c r="CC147">
        <v>21.735375</v>
      </c>
      <c r="CD147">
        <v>21.778127</v>
      </c>
      <c r="CE147">
        <v>21.767592</v>
      </c>
      <c r="CF147">
        <v>21.784819</v>
      </c>
      <c r="CG147">
        <v>22.007637</v>
      </c>
      <c r="CH147">
        <v>21.824554</v>
      </c>
      <c r="CI147">
        <v>21.841903</v>
      </c>
      <c r="CJ147">
        <v>21.581836</v>
      </c>
      <c r="CK147">
        <v>21.686171</v>
      </c>
      <c r="CL147">
        <v>21.691739</v>
      </c>
      <c r="CM147">
        <v>21.732856</v>
      </c>
      <c r="CN147">
        <v>21.738636</v>
      </c>
      <c r="CO147">
        <v>21.757989</v>
      </c>
      <c r="CP147">
        <v>21.638014</v>
      </c>
      <c r="CQ147">
        <v>21.680342</v>
      </c>
      <c r="CR147">
        <v>18.47335</v>
      </c>
      <c r="CS147">
        <v>18.462707</v>
      </c>
      <c r="CT147">
        <v>18.418848</v>
      </c>
      <c r="CU147">
        <v>18.378963</v>
      </c>
      <c r="CV147">
        <v>18.426293</v>
      </c>
      <c r="CW147">
        <v>18.475356</v>
      </c>
      <c r="CX147">
        <v>18.402145</v>
      </c>
      <c r="CY147">
        <v>18.407929</v>
      </c>
      <c r="CZ147">
        <v>32.325117</v>
      </c>
      <c r="DA147">
        <v>32.433811</v>
      </c>
      <c r="DB147">
        <v>32.364556</v>
      </c>
      <c r="DC147">
        <v>32.357928</v>
      </c>
      <c r="DD147">
        <v>32.36809</v>
      </c>
      <c r="DE147">
        <v>32.453421</v>
      </c>
      <c r="DF147">
        <v>32.412826</v>
      </c>
      <c r="DG147">
        <v>32.345488</v>
      </c>
      <c r="DH147">
        <v>12.188412</v>
      </c>
      <c r="DI147">
        <v>12.060384</v>
      </c>
      <c r="DJ147">
        <v>12.113494</v>
      </c>
      <c r="DK147">
        <v>12.262769</v>
      </c>
      <c r="DL147">
        <v>12.251515</v>
      </c>
      <c r="DM147">
        <v>12.366664</v>
      </c>
      <c r="DN147">
        <v>12.108446</v>
      </c>
      <c r="DO147">
        <v>12.205665</v>
      </c>
      <c r="DP147">
        <v>37.190689</v>
      </c>
      <c r="DQ147">
        <v>38.138138</v>
      </c>
      <c r="DR147">
        <v>38.034675</v>
      </c>
      <c r="DS147">
        <v>37.910193</v>
      </c>
      <c r="DT147">
        <v>37.326573</v>
      </c>
      <c r="DU147">
        <v>37.328581</v>
      </c>
      <c r="DV147">
        <v>37.542064</v>
      </c>
      <c r="DW147">
        <v>37.947345</v>
      </c>
      <c r="DX147">
        <v>113.32669</v>
      </c>
      <c r="DY147">
        <v>113.40628</v>
      </c>
      <c r="DZ147">
        <v>113.46993</v>
      </c>
      <c r="EA147">
        <v>113.39582</v>
      </c>
      <c r="EB147">
        <v>113.74788</v>
      </c>
      <c r="EC147">
        <v>113.53885</v>
      </c>
      <c r="ED147">
        <v>113.19454</v>
      </c>
      <c r="EE147">
        <v>113.21983</v>
      </c>
      <c r="EF147">
        <v>64.79315099999999</v>
      </c>
      <c r="EG147">
        <v>65.07199300000001</v>
      </c>
      <c r="EH147">
        <v>64.863213</v>
      </c>
      <c r="EI147">
        <v>64.937361</v>
      </c>
      <c r="EJ147">
        <v>64.811303</v>
      </c>
      <c r="EK147">
        <v>64.814363</v>
      </c>
      <c r="EL147">
        <v>64.757554</v>
      </c>
      <c r="EM147">
        <v>64.69040800000001</v>
      </c>
      <c r="EN147">
        <v>71.651466</v>
      </c>
      <c r="EO147">
        <v>72.399689</v>
      </c>
      <c r="EP147">
        <v>72.174695</v>
      </c>
      <c r="EQ147">
        <v>72.402304</v>
      </c>
      <c r="ER147">
        <v>71.45591899999999</v>
      </c>
      <c r="ES147">
        <v>71.47279899999999</v>
      </c>
      <c r="ET147">
        <v>71.77541599999999</v>
      </c>
      <c r="EU147">
        <v>71.17570600000001</v>
      </c>
      <c r="EV147">
        <v>99.712051</v>
      </c>
      <c r="EW147">
        <v>99.761803</v>
      </c>
      <c r="EX147">
        <v>99.85360900000001</v>
      </c>
      <c r="EY147">
        <v>99.908699</v>
      </c>
      <c r="EZ147">
        <v>99.77076599999999</v>
      </c>
      <c r="FA147">
        <v>99.808189</v>
      </c>
      <c r="FB147">
        <v>99.606934</v>
      </c>
      <c r="FC147">
        <v>99.59194100000001</v>
      </c>
      <c r="FD147">
        <v>141.19855</v>
      </c>
      <c r="FE147">
        <v>141.82865</v>
      </c>
      <c r="FF147">
        <v>141.79269</v>
      </c>
      <c r="FG147">
        <v>141.88338</v>
      </c>
      <c r="FH147">
        <v>141.77005</v>
      </c>
      <c r="FI147">
        <v>141.44543</v>
      </c>
      <c r="FJ147">
        <v>141.53525</v>
      </c>
      <c r="FK147">
        <v>141.56984</v>
      </c>
      <c r="FL147">
        <v>18.666865</v>
      </c>
      <c r="FM147">
        <v>18.874169</v>
      </c>
      <c r="FN147">
        <v>18.770535</v>
      </c>
      <c r="FO147">
        <v>18.734706</v>
      </c>
      <c r="FP147">
        <v>18.825704</v>
      </c>
      <c r="FQ147">
        <v>18.638308</v>
      </c>
      <c r="FR147">
        <v>18.755036</v>
      </c>
      <c r="FS147">
        <v>18.633656</v>
      </c>
      <c r="FT147">
        <v>126.18556</v>
      </c>
      <c r="FU147">
        <v>124.72417</v>
      </c>
      <c r="FV147">
        <v>124.92536</v>
      </c>
      <c r="FW147">
        <v>124.96621</v>
      </c>
      <c r="FX147">
        <v>125.58803</v>
      </c>
      <c r="FY147">
        <v>125.30397</v>
      </c>
      <c r="FZ147">
        <v>124.77309</v>
      </c>
      <c r="GA147">
        <v>124.60998</v>
      </c>
      <c r="GB147">
        <v>132.61301</v>
      </c>
      <c r="GC147">
        <v>126.06705</v>
      </c>
      <c r="GD147">
        <v>126.59901</v>
      </c>
      <c r="GE147">
        <v>125.67991</v>
      </c>
      <c r="GF147">
        <v>132.98919</v>
      </c>
      <c r="GG147">
        <v>132.93148</v>
      </c>
      <c r="GH147">
        <v>125.46165</v>
      </c>
      <c r="GI147">
        <v>126.34686</v>
      </c>
      <c r="GJ147">
        <v>23.392056</v>
      </c>
      <c r="GK147">
        <v>23.082419</v>
      </c>
      <c r="GL147">
        <v>23.04127</v>
      </c>
      <c r="GM147">
        <v>23.047603</v>
      </c>
      <c r="GN147">
        <v>23.523977</v>
      </c>
      <c r="GO147">
        <v>23.415666</v>
      </c>
      <c r="GP147">
        <v>22.830936</v>
      </c>
      <c r="GQ147">
        <v>23.110938</v>
      </c>
      <c r="GR147">
        <v>904.21933</v>
      </c>
      <c r="GS147">
        <v>889.34736</v>
      </c>
      <c r="GT147">
        <v>893.87472</v>
      </c>
      <c r="GU147">
        <v>890.1919799999999</v>
      </c>
      <c r="GV147">
        <v>897.70939</v>
      </c>
      <c r="GW147">
        <v>890.67061</v>
      </c>
      <c r="GX147">
        <v>888.82544</v>
      </c>
      <c r="GY147">
        <v>892.58307</v>
      </c>
      <c r="GZ147">
        <v>436.76849</v>
      </c>
      <c r="HA147">
        <v>437.22791</v>
      </c>
      <c r="HB147">
        <v>438.54579</v>
      </c>
      <c r="HC147">
        <v>437.38757</v>
      </c>
      <c r="HD147">
        <v>437.67353</v>
      </c>
      <c r="HE147">
        <v>436.73075</v>
      </c>
      <c r="HF147">
        <v>436.68849</v>
      </c>
      <c r="HG147">
        <v>437.20768</v>
      </c>
      <c r="HH147">
        <v>141.14629</v>
      </c>
      <c r="HI147">
        <v>141.61796</v>
      </c>
      <c r="HJ147">
        <v>142.00201</v>
      </c>
      <c r="HK147">
        <v>141.69706</v>
      </c>
      <c r="HL147">
        <v>141.61089</v>
      </c>
      <c r="HM147">
        <v>141.2257</v>
      </c>
      <c r="HN147">
        <v>141.41339</v>
      </c>
      <c r="HO147">
        <v>141.57404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53.617028</v>
      </c>
      <c r="HY147">
        <v>53.687979</v>
      </c>
      <c r="HZ147">
        <v>52.565025</v>
      </c>
      <c r="IA147">
        <v>52.884897</v>
      </c>
      <c r="IB147">
        <v>53.936213</v>
      </c>
      <c r="IC147">
        <v>53.781749</v>
      </c>
      <c r="ID147">
        <v>52.733782</v>
      </c>
      <c r="IE147">
        <v>52.693009</v>
      </c>
      <c r="IF147">
        <v>85.819384</v>
      </c>
      <c r="IG147">
        <v>85.13363100000001</v>
      </c>
      <c r="IH147">
        <v>85.650616</v>
      </c>
      <c r="II147">
        <v>85.88554099999999</v>
      </c>
      <c r="IJ147">
        <v>85.692014</v>
      </c>
      <c r="IK147">
        <v>85.473958</v>
      </c>
      <c r="IL147">
        <v>85.07557300000001</v>
      </c>
      <c r="IM147">
        <v>84.955541</v>
      </c>
      <c r="IN147">
        <v>103.83011</v>
      </c>
      <c r="IO147">
        <v>103.96069</v>
      </c>
      <c r="IP147">
        <v>103.5488</v>
      </c>
      <c r="IQ147">
        <v>104.28011</v>
      </c>
      <c r="IR147">
        <v>103.88136</v>
      </c>
      <c r="IS147">
        <v>103.79312</v>
      </c>
      <c r="IT147">
        <v>103.32519</v>
      </c>
      <c r="IU147">
        <v>103.36894</v>
      </c>
      <c r="IV147">
        <v>103.52726</v>
      </c>
      <c r="IW147">
        <v>103.78582</v>
      </c>
      <c r="IX147">
        <v>103.59732</v>
      </c>
      <c r="IY147">
        <v>103.93995</v>
      </c>
      <c r="IZ147">
        <v>103.57266</v>
      </c>
      <c r="JA147">
        <v>103.47299</v>
      </c>
      <c r="JB147">
        <v>103.67863</v>
      </c>
      <c r="JC147">
        <v>103.45592</v>
      </c>
      <c r="JD147">
        <v>381.41586</v>
      </c>
      <c r="JE147">
        <v>375.70632</v>
      </c>
      <c r="JF147">
        <v>377.72119</v>
      </c>
      <c r="JG147">
        <v>374.75648</v>
      </c>
      <c r="JH147">
        <v>378.21624</v>
      </c>
      <c r="JI147">
        <v>376.13665</v>
      </c>
      <c r="JJ147">
        <v>375.24345</v>
      </c>
      <c r="JK147">
        <v>376.80823</v>
      </c>
      <c r="JL147">
        <v>382.04718</v>
      </c>
      <c r="JM147">
        <v>375.17865</v>
      </c>
      <c r="JN147">
        <v>378.1378999999999</v>
      </c>
      <c r="JO147">
        <v>375.15648</v>
      </c>
      <c r="JP147">
        <v>378.6554</v>
      </c>
      <c r="JQ147">
        <v>375.49095</v>
      </c>
      <c r="JR147">
        <v>375.62037</v>
      </c>
      <c r="JS147">
        <v>376.32605</v>
      </c>
      <c r="JT147">
        <v>24.492744</v>
      </c>
      <c r="JU147">
        <v>24.632628</v>
      </c>
      <c r="JV147">
        <v>25.581133</v>
      </c>
      <c r="JW147">
        <v>25.218715</v>
      </c>
      <c r="JX147">
        <v>24.572803</v>
      </c>
      <c r="JY147">
        <v>25.025534</v>
      </c>
      <c r="JZ147">
        <v>25.78959</v>
      </c>
      <c r="KA147">
        <v>24.67419</v>
      </c>
      <c r="KB147">
        <v>32.393026</v>
      </c>
      <c r="KC147">
        <v>32.593866</v>
      </c>
      <c r="KD147">
        <v>32.531866</v>
      </c>
      <c r="KE147">
        <v>32.95094</v>
      </c>
      <c r="KF147">
        <v>32.762058</v>
      </c>
      <c r="KG147">
        <v>32.856021</v>
      </c>
      <c r="KH147">
        <v>32.801861</v>
      </c>
      <c r="KI147">
        <v>32.651124</v>
      </c>
      <c r="KJ147">
        <v>100.040657</v>
      </c>
      <c r="KK147">
        <v>99.448965</v>
      </c>
      <c r="KL147">
        <v>99.00903099999999</v>
      </c>
      <c r="KM147">
        <v>99.57631000000001</v>
      </c>
      <c r="KN147">
        <v>99.901764</v>
      </c>
      <c r="KO147">
        <v>100.23589</v>
      </c>
      <c r="KP147">
        <v>99.30368</v>
      </c>
      <c r="KQ147">
        <v>99.21757600000001</v>
      </c>
      <c r="KR147">
        <v>100.65422</v>
      </c>
      <c r="KS147">
        <v>99.530416</v>
      </c>
      <c r="KT147">
        <v>99.13926600000001</v>
      </c>
      <c r="KU147">
        <v>99.588055</v>
      </c>
      <c r="KV147">
        <v>100.21938</v>
      </c>
      <c r="KW147">
        <v>99.896812</v>
      </c>
      <c r="KX147">
        <v>99.400037</v>
      </c>
      <c r="KY147">
        <v>99.22426299999999</v>
      </c>
      <c r="KZ147">
        <v>291.35348</v>
      </c>
      <c r="LA147">
        <v>287.45182</v>
      </c>
      <c r="LB147">
        <v>288.23587</v>
      </c>
      <c r="LC147">
        <v>285.95487</v>
      </c>
      <c r="LD147">
        <v>288.33167</v>
      </c>
      <c r="LE147">
        <v>286.66434</v>
      </c>
      <c r="LF147">
        <v>286.43071</v>
      </c>
      <c r="LG147">
        <v>287.46258</v>
      </c>
      <c r="LH147">
        <v>291.74903</v>
      </c>
      <c r="LI147">
        <v>286.75671</v>
      </c>
      <c r="LJ147">
        <v>288.43323</v>
      </c>
      <c r="LK147">
        <v>286.13961</v>
      </c>
      <c r="LL147">
        <v>289.23342</v>
      </c>
      <c r="LM147">
        <v>286.93864</v>
      </c>
      <c r="LN147">
        <v>286.82576</v>
      </c>
      <c r="LO147">
        <v>288.21006</v>
      </c>
      <c r="LP147">
        <v>37.203606</v>
      </c>
      <c r="LQ147">
        <v>37.03241</v>
      </c>
      <c r="LR147">
        <v>37.282925</v>
      </c>
      <c r="LS147">
        <v>36.85157700000001</v>
      </c>
      <c r="LT147">
        <v>37.452714</v>
      </c>
      <c r="LU147">
        <v>37.643891</v>
      </c>
      <c r="LV147">
        <v>36.675395</v>
      </c>
      <c r="LW147">
        <v>36.93645</v>
      </c>
      <c r="LX147">
        <v>55.830163</v>
      </c>
      <c r="LY147">
        <v>56.05483599999999</v>
      </c>
      <c r="LZ147">
        <v>55.870569</v>
      </c>
      <c r="MA147">
        <v>56.468236</v>
      </c>
      <c r="MB147">
        <v>56.320901</v>
      </c>
      <c r="MC147">
        <v>56.449652</v>
      </c>
      <c r="MD147">
        <v>55.899881</v>
      </c>
      <c r="ME147">
        <v>55.998509</v>
      </c>
      <c r="MF147">
        <v>80.21397900000001</v>
      </c>
      <c r="MG147">
        <v>80.119676</v>
      </c>
      <c r="MH147">
        <v>79.596801</v>
      </c>
      <c r="MI147">
        <v>79.74450299999999</v>
      </c>
      <c r="MJ147">
        <v>80.565309</v>
      </c>
      <c r="MK147">
        <v>79.90836499999999</v>
      </c>
      <c r="ML147">
        <v>79.533404</v>
      </c>
      <c r="MM147">
        <v>79.876299</v>
      </c>
      <c r="MN147">
        <v>80.172899</v>
      </c>
      <c r="MO147">
        <v>80.04897199999999</v>
      </c>
      <c r="MP147">
        <v>79.80750399999999</v>
      </c>
      <c r="MQ147">
        <v>79.73065199999999</v>
      </c>
      <c r="MR147">
        <v>80.56389399999999</v>
      </c>
      <c r="MS147">
        <v>79.81173199999999</v>
      </c>
      <c r="MT147">
        <v>79.63006300000001</v>
      </c>
      <c r="MU147">
        <v>79.80075600000001</v>
      </c>
      <c r="MV147">
        <v>285.06734</v>
      </c>
      <c r="MW147">
        <v>280.59621</v>
      </c>
      <c r="MX147">
        <v>282.3589</v>
      </c>
      <c r="MY147">
        <v>280.52681</v>
      </c>
      <c r="MZ147">
        <v>283.20016</v>
      </c>
      <c r="NA147">
        <v>281.29794</v>
      </c>
      <c r="NB147">
        <v>280.40475</v>
      </c>
      <c r="NC147">
        <v>282.22625</v>
      </c>
      <c r="ND147">
        <v>285.5596</v>
      </c>
      <c r="NE147">
        <v>280.47595</v>
      </c>
      <c r="NF147">
        <v>283.07075</v>
      </c>
      <c r="NG147">
        <v>280.57422</v>
      </c>
      <c r="NH147">
        <v>283.7646099999999</v>
      </c>
      <c r="NI147">
        <v>280.95652</v>
      </c>
      <c r="NJ147">
        <v>280.72064</v>
      </c>
      <c r="NK147">
        <v>282.32936</v>
      </c>
      <c r="NL147">
        <v>0</v>
      </c>
      <c r="NM147">
        <v>131072</v>
      </c>
      <c r="NN147">
        <v>26802.743196</v>
      </c>
      <c r="NO147">
        <v>2375680</v>
      </c>
      <c r="NP147">
        <v>2441216</v>
      </c>
      <c r="NQ147">
        <v>2539520</v>
      </c>
      <c r="NR147">
        <v>0</v>
      </c>
      <c r="NS147">
        <v>4096</v>
      </c>
      <c r="NT147">
        <v>570663.40561</v>
      </c>
      <c r="NU147">
        <v>684032</v>
      </c>
      <c r="NV147">
        <v>806912</v>
      </c>
      <c r="NW147">
        <v>954368</v>
      </c>
      <c r="NX147">
        <v>0</v>
      </c>
      <c r="NY147">
        <v>131072</v>
      </c>
      <c r="NZ147">
        <v>26801.376598</v>
      </c>
      <c r="OA147">
        <v>2375680</v>
      </c>
      <c r="OB147">
        <v>2441216</v>
      </c>
      <c r="OC147">
        <v>2539520</v>
      </c>
      <c r="OD147">
        <v>0</v>
      </c>
      <c r="OE147">
        <v>4096</v>
      </c>
      <c r="OF147">
        <v>570438.459359</v>
      </c>
      <c r="OG147">
        <v>667648</v>
      </c>
      <c r="OH147">
        <v>765952</v>
      </c>
      <c r="OI147">
        <v>847872</v>
      </c>
      <c r="OJ147">
        <v>0</v>
      </c>
      <c r="OK147">
        <v>131072</v>
      </c>
      <c r="OL147">
        <v>26799.343366</v>
      </c>
      <c r="OM147">
        <v>2375680</v>
      </c>
      <c r="ON147">
        <v>2441216</v>
      </c>
      <c r="OO147">
        <v>2572288</v>
      </c>
      <c r="OP147">
        <v>0</v>
      </c>
      <c r="OQ147">
        <v>4096</v>
      </c>
      <c r="OR147">
        <v>570738.5710239999</v>
      </c>
      <c r="OS147">
        <v>667648</v>
      </c>
      <c r="OT147">
        <v>765952</v>
      </c>
      <c r="OU147">
        <v>856064</v>
      </c>
      <c r="OV147">
        <v>0</v>
      </c>
      <c r="OW147">
        <v>131072</v>
      </c>
      <c r="OX147">
        <v>26798.360082</v>
      </c>
      <c r="OY147">
        <v>2408448</v>
      </c>
      <c r="OZ147">
        <v>2441216</v>
      </c>
      <c r="PA147">
        <v>2539520</v>
      </c>
      <c r="PB147">
        <v>0</v>
      </c>
      <c r="PC147">
        <v>4096</v>
      </c>
      <c r="PD147">
        <v>571298.095032</v>
      </c>
      <c r="PE147">
        <v>675840</v>
      </c>
      <c r="PF147">
        <v>782336</v>
      </c>
      <c r="PG147">
        <v>921600</v>
      </c>
      <c r="PH147">
        <v>0</v>
      </c>
      <c r="PI147">
        <v>131072</v>
      </c>
      <c r="PJ147">
        <v>26801.176608</v>
      </c>
      <c r="PK147">
        <v>2375680</v>
      </c>
      <c r="PL147">
        <v>2441216</v>
      </c>
      <c r="PM147">
        <v>2539520</v>
      </c>
      <c r="PN147">
        <v>0</v>
      </c>
      <c r="PO147">
        <v>4096</v>
      </c>
      <c r="PP147">
        <v>570603.423276</v>
      </c>
      <c r="PQ147">
        <v>675840</v>
      </c>
      <c r="PR147">
        <v>774144</v>
      </c>
      <c r="PS147">
        <v>888832</v>
      </c>
      <c r="PT147">
        <v>0</v>
      </c>
      <c r="PU147">
        <v>131072</v>
      </c>
      <c r="PV147">
        <v>26799.110044</v>
      </c>
      <c r="PW147">
        <v>2375680</v>
      </c>
      <c r="PX147">
        <v>2441216</v>
      </c>
      <c r="PY147">
        <v>2539520</v>
      </c>
      <c r="PZ147">
        <v>0</v>
      </c>
      <c r="QA147">
        <v>4096</v>
      </c>
      <c r="QB147">
        <v>571192.460251</v>
      </c>
      <c r="QC147">
        <v>700416</v>
      </c>
      <c r="QD147">
        <v>823296</v>
      </c>
      <c r="QE147">
        <v>987136</v>
      </c>
      <c r="QF147">
        <v>0</v>
      </c>
      <c r="QG147">
        <v>131072</v>
      </c>
      <c r="QH147">
        <v>26800.20999</v>
      </c>
      <c r="QI147">
        <v>2375680</v>
      </c>
      <c r="QJ147">
        <v>2441216</v>
      </c>
      <c r="QK147">
        <v>2539520</v>
      </c>
      <c r="QL147">
        <v>0</v>
      </c>
      <c r="QM147">
        <v>4096</v>
      </c>
      <c r="QN147">
        <v>570199.5766809999</v>
      </c>
      <c r="QO147">
        <v>667648</v>
      </c>
      <c r="QP147">
        <v>765952</v>
      </c>
      <c r="QQ147">
        <v>864256</v>
      </c>
      <c r="QR147">
        <v>0</v>
      </c>
      <c r="QS147">
        <v>131072</v>
      </c>
      <c r="QT147">
        <v>26801.659917</v>
      </c>
      <c r="QU147">
        <v>2408448</v>
      </c>
      <c r="QV147">
        <v>2441216</v>
      </c>
      <c r="QW147">
        <v>2572288</v>
      </c>
      <c r="QX147">
        <v>0</v>
      </c>
      <c r="QY147">
        <v>4096</v>
      </c>
      <c r="QZ147">
        <v>570817.4363760001</v>
      </c>
      <c r="RA147">
        <v>684032</v>
      </c>
      <c r="RB147">
        <v>790528</v>
      </c>
      <c r="RC147">
        <v>937984</v>
      </c>
      <c r="RD147">
        <v>0</v>
      </c>
      <c r="RE147">
        <v>0</v>
      </c>
      <c r="RF147">
        <v>0</v>
      </c>
      <c r="RG147">
        <v>0</v>
      </c>
      <c r="RH147">
        <v>0</v>
      </c>
      <c r="RI147">
        <v>0</v>
      </c>
      <c r="RJ147">
        <v>0</v>
      </c>
      <c r="RK147">
        <v>0</v>
      </c>
      <c r="RL147">
        <v>0</v>
      </c>
      <c r="RM147">
        <v>9041.450000000001</v>
      </c>
      <c r="RN147">
        <v>9036.879999999999</v>
      </c>
      <c r="RO147">
        <v>9027.110000000001</v>
      </c>
      <c r="RP147">
        <v>9035.82</v>
      </c>
      <c r="RQ147">
        <v>9008.82</v>
      </c>
      <c r="RR147">
        <v>9034.440000000001</v>
      </c>
      <c r="RS147">
        <v>9041.379999999999</v>
      </c>
      <c r="RT147">
        <v>9039.879999999999</v>
      </c>
      <c r="RU147">
        <v>18373.2</v>
      </c>
      <c r="RV147">
        <v>18367.5</v>
      </c>
      <c r="RW147">
        <v>18272.3</v>
      </c>
      <c r="RX147">
        <v>18370.2</v>
      </c>
      <c r="RY147">
        <v>18326.6</v>
      </c>
      <c r="RZ147">
        <v>18369.3</v>
      </c>
      <c r="SA147">
        <v>18376</v>
      </c>
      <c r="SB147">
        <v>18364.3</v>
      </c>
      <c r="SC147">
        <v>33906.6</v>
      </c>
      <c r="SD147">
        <v>33889</v>
      </c>
      <c r="SE147">
        <v>33783.9</v>
      </c>
      <c r="SF147">
        <v>33892.1</v>
      </c>
      <c r="SG147">
        <v>33744.2</v>
      </c>
      <c r="SH147">
        <v>33897.8</v>
      </c>
      <c r="SI147">
        <v>33912.5</v>
      </c>
      <c r="SJ147">
        <v>33894.7</v>
      </c>
      <c r="SK147">
        <v>18968.7</v>
      </c>
      <c r="SL147">
        <v>18964.7</v>
      </c>
      <c r="SM147">
        <v>18864</v>
      </c>
      <c r="SN147">
        <v>18967</v>
      </c>
      <c r="SO147">
        <v>18922.7</v>
      </c>
      <c r="SP147">
        <v>18965.5</v>
      </c>
      <c r="SQ147">
        <v>18971.8</v>
      </c>
      <c r="SR147">
        <v>18960.9</v>
      </c>
      <c r="SS147">
        <v>125433</v>
      </c>
      <c r="ST147">
        <v>128902</v>
      </c>
      <c r="SU147">
        <v>126295</v>
      </c>
      <c r="SV147">
        <v>128449</v>
      </c>
      <c r="SW147">
        <v>126937</v>
      </c>
      <c r="SX147">
        <v>128396</v>
      </c>
      <c r="SY147">
        <v>128703</v>
      </c>
      <c r="SZ147">
        <v>127996</v>
      </c>
      <c r="TA147">
        <v>261107</v>
      </c>
      <c r="TB147">
        <v>265528</v>
      </c>
      <c r="TC147">
        <v>262551</v>
      </c>
      <c r="TD147">
        <v>265099</v>
      </c>
      <c r="TE147">
        <v>260860</v>
      </c>
      <c r="TF147">
        <v>264563</v>
      </c>
      <c r="TG147">
        <v>264610</v>
      </c>
      <c r="TH147">
        <v>263186</v>
      </c>
      <c r="TI147">
        <v>274654</v>
      </c>
      <c r="TJ147">
        <v>279918</v>
      </c>
      <c r="TK147">
        <v>276976</v>
      </c>
      <c r="TL147">
        <v>279274</v>
      </c>
      <c r="TM147">
        <v>274234</v>
      </c>
      <c r="TN147">
        <v>278860</v>
      </c>
      <c r="TO147">
        <v>279277</v>
      </c>
      <c r="TP147">
        <v>277889</v>
      </c>
      <c r="TQ147">
        <v>464910</v>
      </c>
      <c r="TR147">
        <v>474338</v>
      </c>
      <c r="TS147">
        <v>470486</v>
      </c>
      <c r="TT147">
        <v>474091</v>
      </c>
      <c r="TU147">
        <v>465618</v>
      </c>
      <c r="TV147">
        <v>472271</v>
      </c>
      <c r="TW147">
        <v>471257</v>
      </c>
      <c r="TX147">
        <v>471167</v>
      </c>
      <c r="TY147">
        <v>951043</v>
      </c>
      <c r="TZ147">
        <v>974225</v>
      </c>
      <c r="UA147">
        <v>964116</v>
      </c>
      <c r="UB147">
        <v>970813</v>
      </c>
      <c r="UC147">
        <v>957498</v>
      </c>
      <c r="UD147">
        <v>968244</v>
      </c>
      <c r="UE147">
        <v>970627</v>
      </c>
      <c r="UF147">
        <v>963453</v>
      </c>
      <c r="UG147">
        <v>0</v>
      </c>
      <c r="UH147">
        <v>900</v>
      </c>
      <c r="UI147">
        <v>1</v>
      </c>
      <c r="UJ147">
        <v>1</v>
      </c>
      <c r="UK147">
        <v>1</v>
      </c>
      <c r="UL147">
        <v>1</v>
      </c>
      <c r="UM147">
        <v>1</v>
      </c>
      <c r="UN147">
        <v>1</v>
      </c>
      <c r="UO147">
        <v>1</v>
      </c>
      <c r="UP147">
        <v>1</v>
      </c>
      <c r="UQ147">
        <v>0</v>
      </c>
      <c r="UR147">
        <v>0</v>
      </c>
      <c r="US147">
        <v>0.0816327</v>
      </c>
      <c r="UT147">
        <v>0.158612</v>
      </c>
      <c r="UU147">
        <v>0.333333</v>
      </c>
      <c r="UV147">
        <v>0.216216</v>
      </c>
      <c r="UW147">
        <v>0.266667</v>
      </c>
      <c r="UX147">
        <v>0.09756099999999999</v>
      </c>
      <c r="UY147">
        <v>0.363636</v>
      </c>
      <c r="UZ147">
        <v>0.43686</v>
      </c>
      <c r="VA147">
        <v>0.114286</v>
      </c>
      <c r="VB147">
        <v>0.102564</v>
      </c>
      <c r="VC147">
        <v>0.333333</v>
      </c>
      <c r="VD147">
        <v>0.512</v>
      </c>
      <c r="VE147">
        <v>0.117647</v>
      </c>
      <c r="VF147">
        <v>0.166667</v>
      </c>
      <c r="VG147">
        <v>0.333333</v>
      </c>
      <c r="VH147">
        <v>0.144144</v>
      </c>
      <c r="VI147">
        <v>0.148148</v>
      </c>
      <c r="VJ147">
        <v>0.173913</v>
      </c>
      <c r="VK147">
        <v>0.153846</v>
      </c>
      <c r="VL147">
        <v>0.6736839999999999</v>
      </c>
      <c r="VM147">
        <v>0.190476</v>
      </c>
      <c r="VN147">
        <v>0.190476</v>
      </c>
      <c r="VO147">
        <v>0.307692</v>
      </c>
      <c r="VP147">
        <v>0.452297</v>
      </c>
      <c r="VQ147">
        <v>0.266667</v>
      </c>
      <c r="VR147">
        <v>0.2</v>
      </c>
      <c r="VS147">
        <v>0.333333</v>
      </c>
      <c r="VT147">
        <v>0.561404</v>
      </c>
      <c r="VU147">
        <v>0.25</v>
      </c>
      <c r="VV147">
        <v>0.222222</v>
      </c>
      <c r="VW147">
        <v>0.363636</v>
      </c>
      <c r="VX147">
        <v>0.589862</v>
      </c>
      <c r="VY147">
        <v>0.09090910000000001</v>
      </c>
      <c r="VZ147">
        <v>0.07142859999999999</v>
      </c>
      <c r="WA147">
        <v>0.129032</v>
      </c>
      <c r="WB147">
        <v>0.136461</v>
      </c>
      <c r="WC147">
        <v>0.363636</v>
      </c>
      <c r="WD147">
        <v>0.134454</v>
      </c>
      <c r="WE147">
        <v>0.363636</v>
      </c>
      <c r="WF147">
        <v>0.193646</v>
      </c>
      <c r="WG147">
        <v>0.108108</v>
      </c>
      <c r="WH147">
        <v>0.0754717</v>
      </c>
      <c r="WI147">
        <v>0.222222</v>
      </c>
      <c r="WJ147">
        <v>0.07272729999999999</v>
      </c>
      <c r="WK147">
        <v>0.363636</v>
      </c>
      <c r="WL147">
        <v>0.164524</v>
      </c>
      <c r="WM147">
        <v>0.25</v>
      </c>
      <c r="WN147">
        <v>0.09756099999999999</v>
      </c>
      <c r="WO147">
        <v>0.363636</v>
      </c>
      <c r="WP147">
        <v>0.31068</v>
      </c>
      <c r="WQ147">
        <v>0.235294</v>
      </c>
      <c r="WR147">
        <v>0.0701754</v>
      </c>
      <c r="WS147">
        <v>0.363636</v>
      </c>
      <c r="WT147">
        <v>0.535565</v>
      </c>
      <c r="WU147">
        <v>0.121212</v>
      </c>
      <c r="WV147">
        <v>0.148148</v>
      </c>
      <c r="WW147">
        <v>0.148148</v>
      </c>
      <c r="WX147">
        <v>0.484848</v>
      </c>
      <c r="WY147">
        <v>0.0816327</v>
      </c>
      <c r="WZ147">
        <v>0.09090910000000001</v>
      </c>
      <c r="XA147">
        <v>0.333333</v>
      </c>
      <c r="XB147">
        <v>0.479401</v>
      </c>
      <c r="XC147">
        <v>0.166667</v>
      </c>
      <c r="XD147">
        <v>0.102564</v>
      </c>
      <c r="XE147">
        <v>0.333333</v>
      </c>
      <c r="XF147">
        <v>0.547009</v>
      </c>
      <c r="XG147">
        <v>0.266667</v>
      </c>
      <c r="XH147">
        <v>0.16</v>
      </c>
      <c r="XI147">
        <v>0.235294</v>
      </c>
      <c r="XJ147">
        <v>0.198758</v>
      </c>
      <c r="XK147">
        <v>0.222222</v>
      </c>
      <c r="XL147">
        <v>0.196018</v>
      </c>
      <c r="XM147">
        <v>0.333333</v>
      </c>
      <c r="XN147">
        <v>0.422442</v>
      </c>
      <c r="XO147">
        <v>0.285714</v>
      </c>
      <c r="XP147">
        <v>0.142857</v>
      </c>
      <c r="XQ147">
        <v>0.333333</v>
      </c>
      <c r="XR147">
        <v>0.192192</v>
      </c>
      <c r="XS147">
        <v>0.235294</v>
      </c>
      <c r="XT147">
        <v>0.0615385</v>
      </c>
      <c r="XU147">
        <v>0.444444</v>
      </c>
      <c r="XV147">
        <v>0.08888890000000001</v>
      </c>
      <c r="XW147">
        <v>0.16</v>
      </c>
      <c r="XX147">
        <v>0.463768</v>
      </c>
      <c r="XY147">
        <v>0.307692</v>
      </c>
      <c r="XZ147">
        <v>0.2</v>
      </c>
      <c r="YA147">
        <v>0.181818</v>
      </c>
      <c r="YB147">
        <v>0.518219</v>
      </c>
      <c r="YC147">
        <v>0.285714</v>
      </c>
      <c r="YD147">
        <v>0.210526</v>
      </c>
      <c r="YE147">
        <v>0.4</v>
      </c>
      <c r="YF147">
        <v>0.549356</v>
      </c>
      <c r="YG147">
        <v>0.307692</v>
      </c>
      <c r="YH147">
        <v>0.2</v>
      </c>
      <c r="YI147">
        <v>0.222222</v>
      </c>
      <c r="YJ147">
        <v>0.646465</v>
      </c>
      <c r="YK147">
        <v>0.285714</v>
      </c>
      <c r="YL147">
        <v>0.142857</v>
      </c>
      <c r="YM147">
        <v>0.166667</v>
      </c>
      <c r="YN147">
        <v>0.6736839999999999</v>
      </c>
      <c r="YO147">
        <v>0.307692</v>
      </c>
      <c r="YP147">
        <v>0.181818</v>
      </c>
      <c r="YQ147">
        <v>0.2</v>
      </c>
      <c r="YR147">
        <v>0.227758</v>
      </c>
      <c r="YS147">
        <v>0.363636</v>
      </c>
      <c r="YT147">
        <v>0.127363</v>
      </c>
      <c r="YU147">
        <v>0.333333</v>
      </c>
      <c r="YV147">
        <v>0.278261</v>
      </c>
      <c r="YW147">
        <v>0.333333</v>
      </c>
      <c r="YX147">
        <v>0.09090910000000001</v>
      </c>
      <c r="YY147">
        <v>0.363636</v>
      </c>
      <c r="YZ147">
        <v>0.204147</v>
      </c>
      <c r="ZA147">
        <v>0.148148</v>
      </c>
      <c r="ZB147">
        <v>0.153846</v>
      </c>
      <c r="ZC147">
        <v>0.16</v>
      </c>
      <c r="ZD147">
        <v>0.286996</v>
      </c>
      <c r="ZE147">
        <v>0.333333</v>
      </c>
      <c r="ZF147">
        <v>0.210526</v>
      </c>
      <c r="ZG147">
        <v>0.5</v>
      </c>
      <c r="ZH147">
        <v>0.0930233</v>
      </c>
      <c r="ZI147">
        <v>0.363636</v>
      </c>
      <c r="ZJ147">
        <v>0.544681</v>
      </c>
      <c r="ZK147">
        <v>0.285714</v>
      </c>
      <c r="ZL147">
        <v>0.190476</v>
      </c>
      <c r="ZM147">
        <v>0.363636</v>
      </c>
      <c r="ZN147">
        <v>0.584475</v>
      </c>
      <c r="ZO147">
        <v>0.285714</v>
      </c>
      <c r="ZP147">
        <v>0.190476</v>
      </c>
      <c r="ZQ147">
        <v>0.173913</v>
      </c>
      <c r="ZR147">
        <v>0.603774</v>
      </c>
      <c r="ZS147">
        <v>0.210526</v>
      </c>
      <c r="ZT147">
        <v>0.2</v>
      </c>
      <c r="ZU147">
        <v>0.363636</v>
      </c>
      <c r="ZV147">
        <v>0.688172</v>
      </c>
      <c r="ZW147">
        <v>0.2</v>
      </c>
      <c r="ZX147">
        <v>0.142857</v>
      </c>
      <c r="ZY147">
        <v>0.266667</v>
      </c>
      <c r="ZZ147">
        <v>0.214405</v>
      </c>
      <c r="AAA147">
        <v>0.153846</v>
      </c>
      <c r="AAB147">
        <v>0.131148</v>
      </c>
      <c r="AAC147">
        <v>0.363636</v>
      </c>
      <c r="AAD147">
        <v>0.374269</v>
      </c>
      <c r="AAE147">
        <v>0.333333</v>
      </c>
      <c r="AAF147">
        <v>0.08888890000000001</v>
      </c>
      <c r="AAG147">
        <v>0.363636</v>
      </c>
      <c r="AAH147">
        <v>0.138979</v>
      </c>
      <c r="AAI147">
        <v>0.222222</v>
      </c>
      <c r="AAJ147">
        <v>0.190476</v>
      </c>
      <c r="AAK147">
        <v>0.333333</v>
      </c>
      <c r="AAL147">
        <v>0.257028</v>
      </c>
      <c r="AAM147">
        <v>0.307692</v>
      </c>
      <c r="AAN147">
        <v>0.190476</v>
      </c>
      <c r="AAO147">
        <v>0.166667</v>
      </c>
      <c r="AAP147">
        <v>0.53112</v>
      </c>
      <c r="AAQ147">
        <v>0.333333</v>
      </c>
      <c r="AAR147">
        <v>0.210526</v>
      </c>
      <c r="AAS147">
        <v>0.173913</v>
      </c>
      <c r="AAT147">
        <v>0.108108</v>
      </c>
      <c r="AAU147">
        <v>0.363636</v>
      </c>
      <c r="AAV147">
        <v>0.474074</v>
      </c>
      <c r="AAW147">
        <v>0.2</v>
      </c>
      <c r="AAX147">
        <v>0.148148</v>
      </c>
      <c r="AAY147">
        <v>0.333333</v>
      </c>
      <c r="AAZ147">
        <v>0.505929</v>
      </c>
      <c r="ABA147">
        <v>0.266667</v>
      </c>
      <c r="ABB147">
        <v>0.2</v>
      </c>
      <c r="ABC147">
        <v>0.235294</v>
      </c>
      <c r="ABD147">
        <v>0.494208</v>
      </c>
      <c r="ABE147">
        <v>0.307692</v>
      </c>
      <c r="ABF147">
        <v>0.153846</v>
      </c>
      <c r="ABG147">
        <v>0.285714</v>
      </c>
      <c r="ABH147">
        <v>0.147806</v>
      </c>
      <c r="ABI147">
        <v>0.333333</v>
      </c>
      <c r="ABJ147">
        <v>0.16645</v>
      </c>
      <c r="ABK147">
        <v>0.363636</v>
      </c>
      <c r="ABL147">
        <v>0.395062</v>
      </c>
      <c r="ABM147">
        <v>0.153846</v>
      </c>
      <c r="ABN147">
        <v>0.105263</v>
      </c>
      <c r="ABO147">
        <v>0.173913</v>
      </c>
      <c r="ABP147">
        <v>0.185239</v>
      </c>
      <c r="ABQ147">
        <v>0.285714</v>
      </c>
      <c r="ABR147">
        <v>0.210526</v>
      </c>
      <c r="ABS147">
        <v>0.333333</v>
      </c>
      <c r="ABT147">
        <v>0.42953</v>
      </c>
      <c r="ABU147">
        <v>0.333333</v>
      </c>
      <c r="ABV147">
        <v>0.222222</v>
      </c>
      <c r="ABW147">
        <v>0.363636</v>
      </c>
      <c r="ABX147">
        <v>0.576577</v>
      </c>
      <c r="ABY147">
        <v>0.307692</v>
      </c>
      <c r="ABZ147">
        <v>0.2</v>
      </c>
      <c r="ACA147">
        <v>0.363636</v>
      </c>
      <c r="ACB147">
        <v>0.540084</v>
      </c>
      <c r="ACC147">
        <v>0.333333</v>
      </c>
      <c r="ACD147">
        <v>0.210526</v>
      </c>
      <c r="ACE147">
        <v>0.190476</v>
      </c>
      <c r="ACF147">
        <v>0.0851064</v>
      </c>
      <c r="ACG147">
        <v>0.307692</v>
      </c>
      <c r="ACH147">
        <v>0.615385</v>
      </c>
      <c r="ACI147">
        <v>0.333333</v>
      </c>
      <c r="ACJ147">
        <v>0.210526</v>
      </c>
      <c r="ACK147">
        <v>0.166667</v>
      </c>
      <c r="ACL147">
        <v>0.5333329999999999</v>
      </c>
      <c r="ACM147">
        <v>0.307692</v>
      </c>
      <c r="ACN147">
        <v>0.102564</v>
      </c>
      <c r="ACO147">
        <v>0.307692</v>
      </c>
      <c r="ACP147">
        <v>0.163057</v>
      </c>
      <c r="ACQ147">
        <v>0.05</v>
      </c>
      <c r="ACR147">
        <v>0.136461</v>
      </c>
      <c r="ACS147">
        <v>0.363636</v>
      </c>
      <c r="ACT147">
        <v>0.470588</v>
      </c>
      <c r="ACU147">
        <v>0.333333</v>
      </c>
      <c r="ACV147">
        <v>0.0816327</v>
      </c>
      <c r="ACW147">
        <v>0.363636</v>
      </c>
      <c r="ACX147">
        <v>0.153846</v>
      </c>
      <c r="ACY147">
        <v>0.333333</v>
      </c>
      <c r="ACZ147">
        <v>0.153846</v>
      </c>
      <c r="ADA147">
        <v>0.25</v>
      </c>
      <c r="ADB147">
        <v>0.193939</v>
      </c>
      <c r="ADC147">
        <v>0.16</v>
      </c>
      <c r="ADD147">
        <v>0.222222</v>
      </c>
      <c r="ADE147">
        <v>0.166667</v>
      </c>
      <c r="ADF147">
        <v>0.542373</v>
      </c>
      <c r="ADG147">
        <v>0.142857</v>
      </c>
      <c r="ADH147">
        <v>0.142857</v>
      </c>
      <c r="ADI147">
        <v>0.363636</v>
      </c>
      <c r="ADJ147">
        <v>0.576577</v>
      </c>
      <c r="ADK147">
        <v>0.307692</v>
      </c>
      <c r="ADL147">
        <v>0.133333</v>
      </c>
      <c r="ADM147">
        <v>0.363636</v>
      </c>
      <c r="ADN147">
        <v>0.528926</v>
      </c>
      <c r="ADO147">
        <v>0.333333</v>
      </c>
      <c r="ADP147">
        <v>0.133333</v>
      </c>
      <c r="ADQ147">
        <v>0.444444</v>
      </c>
      <c r="ADR147">
        <v>0.117647</v>
      </c>
      <c r="ADS147">
        <v>0.173913</v>
      </c>
      <c r="ADT147">
        <v>0.61244</v>
      </c>
      <c r="ADU147">
        <v>0.333333</v>
      </c>
      <c r="ADV147">
        <v>0.210526</v>
      </c>
      <c r="ADW147">
        <v>0.148148</v>
      </c>
      <c r="ADX147">
        <v>0.128128</v>
      </c>
      <c r="ADY147">
        <v>0.333333</v>
      </c>
      <c r="ADZ147">
        <v>0.129686</v>
      </c>
      <c r="AEA147">
        <v>0.363636</v>
      </c>
      <c r="AEB147">
        <v>0.152927</v>
      </c>
      <c r="AEC147">
        <v>0.333333</v>
      </c>
      <c r="AED147">
        <v>0.08888890000000001</v>
      </c>
      <c r="AEE147">
        <v>0.4</v>
      </c>
      <c r="AEF147">
        <v>0.501961</v>
      </c>
      <c r="AEG147">
        <v>0.121212</v>
      </c>
      <c r="AEH147">
        <v>0.235294</v>
      </c>
      <c r="AEI147">
        <v>0.173913</v>
      </c>
      <c r="AEJ147">
        <v>0.477612</v>
      </c>
      <c r="AEK147">
        <v>0.333333</v>
      </c>
      <c r="AEL147">
        <v>0.16</v>
      </c>
      <c r="AEM147">
        <v>0.363636</v>
      </c>
      <c r="AEN147">
        <v>0.528926</v>
      </c>
      <c r="AEO147">
        <v>0.333333</v>
      </c>
      <c r="AEP147">
        <v>0.222222</v>
      </c>
      <c r="AEQ147">
        <v>0.363636</v>
      </c>
      <c r="AER147">
        <v>0.403786</v>
      </c>
      <c r="AES147">
        <v>0.266667</v>
      </c>
      <c r="AET147">
        <v>0.2</v>
      </c>
      <c r="AEU147">
        <v>0.307692</v>
      </c>
      <c r="AEV147">
        <v>0.43686</v>
      </c>
      <c r="AEW147">
        <v>0.2</v>
      </c>
      <c r="AEX147">
        <v>0.2</v>
      </c>
      <c r="AEY147">
        <v>0.173913</v>
      </c>
      <c r="AEZ147">
        <v>0.600939</v>
      </c>
      <c r="AFA147">
        <v>0.333333</v>
      </c>
      <c r="AFB147">
        <v>0.25</v>
      </c>
      <c r="AFC147">
        <v>0.444444</v>
      </c>
      <c r="AFD147">
        <v>0.0701754</v>
      </c>
      <c r="AFE147">
        <v>0.0655738</v>
      </c>
      <c r="AFF147">
        <v>0.136025</v>
      </c>
      <c r="AFG147">
        <v>0.222222</v>
      </c>
      <c r="AFH147">
        <v>0.212272</v>
      </c>
      <c r="AFI147">
        <v>0.09756099999999999</v>
      </c>
      <c r="AFJ147">
        <v>0.204473</v>
      </c>
      <c r="AFK147">
        <v>0.333333</v>
      </c>
      <c r="AFL147">
        <v>0.126357</v>
      </c>
      <c r="AFM147">
        <v>0.08888890000000001</v>
      </c>
      <c r="AFN147">
        <v>0.250489</v>
      </c>
      <c r="AFO147">
        <v>0.333333</v>
      </c>
      <c r="AFP147">
        <v>0.20712</v>
      </c>
      <c r="AFQ147">
        <v>0.142857</v>
      </c>
      <c r="AFR147">
        <v>0.231884</v>
      </c>
      <c r="AFS147">
        <v>0.266667</v>
      </c>
      <c r="AFT147">
        <v>0.277056</v>
      </c>
      <c r="AFU147">
        <v>0.2</v>
      </c>
      <c r="AFV147">
        <v>0.226549</v>
      </c>
      <c r="AFW147">
        <v>0.333333</v>
      </c>
      <c r="AFX147">
        <v>0.283814</v>
      </c>
      <c r="AFY147">
        <v>0.25</v>
      </c>
      <c r="AFZ147">
        <v>0.25</v>
      </c>
      <c r="AGA147">
        <v>0.333333</v>
      </c>
      <c r="AGB147">
        <v>0.123077</v>
      </c>
      <c r="AGC147">
        <v>0.285714</v>
      </c>
      <c r="AGD147">
        <v>0.170667</v>
      </c>
      <c r="AGE147">
        <v>0.333333</v>
      </c>
      <c r="AGF147">
        <v>0.247582</v>
      </c>
      <c r="AGG147">
        <v>0.285714</v>
      </c>
      <c r="AGH147">
        <v>0.117864</v>
      </c>
      <c r="AGI147">
        <v>0.333333</v>
      </c>
      <c r="AGJ147">
        <v>0.421053</v>
      </c>
      <c r="AGK147">
        <v>0.16</v>
      </c>
      <c r="AGL147">
        <v>0.275269</v>
      </c>
      <c r="AGM147">
        <v>0.307692</v>
      </c>
      <c r="AGN147">
        <v>0.327366</v>
      </c>
      <c r="AGO147">
        <v>0.266667</v>
      </c>
      <c r="AGP147">
        <v>0.293578</v>
      </c>
      <c r="AGQ147">
        <v>0.285714</v>
      </c>
      <c r="AGR147">
        <v>0.173913</v>
      </c>
      <c r="AGS147">
        <v>0.222222</v>
      </c>
      <c r="AGT147">
        <v>0.350685</v>
      </c>
      <c r="AGU147">
        <v>0.363636</v>
      </c>
      <c r="AGV147">
        <v>0.200942</v>
      </c>
      <c r="AGW147">
        <v>0.222222</v>
      </c>
      <c r="AGX147">
        <v>0.260163</v>
      </c>
      <c r="AGY147">
        <v>0.363636</v>
      </c>
      <c r="AGZ147">
        <v>0.357542</v>
      </c>
      <c r="AHA147">
        <v>0.235294</v>
      </c>
      <c r="AHB147">
        <v>0.342246</v>
      </c>
      <c r="AHC147">
        <v>0.333333</v>
      </c>
      <c r="AHD147">
        <v>0.152927</v>
      </c>
      <c r="AHE147">
        <v>0.25</v>
      </c>
      <c r="AHF147">
        <v>0.372093</v>
      </c>
      <c r="AHG147">
        <v>0.266667</v>
      </c>
      <c r="AHH147">
        <v>0.151659</v>
      </c>
      <c r="AHI147">
        <v>0.210526</v>
      </c>
      <c r="AHJ147">
        <v>0.273504</v>
      </c>
      <c r="AHK147">
        <v>0.4</v>
      </c>
      <c r="AHL147">
        <v>0.181818</v>
      </c>
      <c r="AHM147">
        <v>0.222222</v>
      </c>
      <c r="AHN147">
        <v>0.274678</v>
      </c>
      <c r="AHO147">
        <v>0.363636</v>
      </c>
      <c r="AHP147">
        <v>0.475836</v>
      </c>
      <c r="AHQ147">
        <v>0.148148</v>
      </c>
      <c r="AHR147">
        <v>0.0932945</v>
      </c>
      <c r="AHS147">
        <v>0.16</v>
      </c>
      <c r="AHT147">
        <v>0.387879</v>
      </c>
      <c r="AHU147">
        <v>0.25</v>
      </c>
      <c r="AHV147">
        <v>0.169987</v>
      </c>
      <c r="AHW147">
        <v>0.333333</v>
      </c>
      <c r="AHX147">
        <v>0.380952</v>
      </c>
      <c r="AHY147">
        <v>0.235294</v>
      </c>
      <c r="AHZ147">
        <v>0.123791</v>
      </c>
      <c r="AIA147">
        <v>0.333333</v>
      </c>
      <c r="AIB147">
        <v>0.107744</v>
      </c>
      <c r="AIC147">
        <v>0.25</v>
      </c>
      <c r="AID147">
        <v>0.146286</v>
      </c>
      <c r="AIE147">
        <v>0.363636</v>
      </c>
      <c r="AIF147">
        <v>0.253968</v>
      </c>
      <c r="AIG147">
        <v>0.125</v>
      </c>
      <c r="AIH147">
        <v>0.138979</v>
      </c>
      <c r="AII147">
        <v>0.333333</v>
      </c>
      <c r="AIJ147">
        <v>0.174625</v>
      </c>
      <c r="AIK147">
        <v>0.25</v>
      </c>
      <c r="AIL147">
        <v>0.224168</v>
      </c>
      <c r="AIM147">
        <v>0.363636</v>
      </c>
      <c r="AIN147">
        <v>0.177285</v>
      </c>
      <c r="AIO147">
        <v>0.266667</v>
      </c>
      <c r="AIP147">
        <v>0.106756</v>
      </c>
      <c r="AIQ147">
        <v>0.363636</v>
      </c>
      <c r="AIR147">
        <v>0.144796</v>
      </c>
      <c r="AIS147">
        <v>0.266667</v>
      </c>
      <c r="AIT147">
        <v>0.0829553</v>
      </c>
      <c r="AIU147">
        <v>0.363636</v>
      </c>
      <c r="AIV147">
        <v>0.227758</v>
      </c>
      <c r="AIW147">
        <v>0</v>
      </c>
      <c r="AIX147">
        <v>26.2105</v>
      </c>
      <c r="AIY147">
        <v>26.2051</v>
      </c>
      <c r="AIZ147">
        <v>5.63983</v>
      </c>
      <c r="AJA147">
        <v>25.5935</v>
      </c>
      <c r="AJB147">
        <v>683.289</v>
      </c>
      <c r="AJC147">
        <v>658.686</v>
      </c>
      <c r="AJD147">
        <v>258.502</v>
      </c>
      <c r="AJE147">
        <v>279.473</v>
      </c>
      <c r="AJF147">
        <v>263.673</v>
      </c>
      <c r="AJG147">
        <v>276.188</v>
      </c>
      <c r="AJH147">
        <v>258.476</v>
      </c>
      <c r="AJI147">
        <v>279.502</v>
      </c>
      <c r="AJJ147">
        <v>263.652</v>
      </c>
      <c r="AJK147">
        <v>276.156</v>
      </c>
      <c r="AJL147">
        <v>258.484</v>
      </c>
      <c r="AJM147">
        <v>279.444</v>
      </c>
      <c r="AJN147">
        <v>263.668</v>
      </c>
      <c r="AJO147">
        <v>276.31</v>
      </c>
      <c r="AJP147">
        <v>258.476</v>
      </c>
      <c r="AJQ147">
        <v>279.384</v>
      </c>
      <c r="AJR147">
        <v>263.626</v>
      </c>
      <c r="AJS147">
        <v>276.179</v>
      </c>
      <c r="AJT147">
        <v>258.594</v>
      </c>
      <c r="AJU147">
        <v>279.384</v>
      </c>
      <c r="AJV147">
        <v>263.785</v>
      </c>
      <c r="AJW147">
        <v>276.238</v>
      </c>
      <c r="AJX147">
        <v>258.637</v>
      </c>
      <c r="AJY147">
        <v>279.507</v>
      </c>
      <c r="AJZ147">
        <v>263.692</v>
      </c>
      <c r="AKA147">
        <v>276.29</v>
      </c>
      <c r="AKB147">
        <v>258.581</v>
      </c>
      <c r="AKC147">
        <v>279.523</v>
      </c>
      <c r="AKD147">
        <v>263.878</v>
      </c>
      <c r="AKE147">
        <v>276.177</v>
      </c>
      <c r="AKF147">
        <v>26.2175</v>
      </c>
      <c r="AKG147">
        <v>26.2151</v>
      </c>
      <c r="AKH147">
        <v>5.6418</v>
      </c>
      <c r="AKI147">
        <v>25.5754</v>
      </c>
      <c r="AKJ147">
        <v>258.443</v>
      </c>
      <c r="AKK147">
        <v>279.589</v>
      </c>
      <c r="AKL147">
        <v>263.663</v>
      </c>
      <c r="AKM147">
        <v>276.299</v>
      </c>
      <c r="AKN147">
        <v>683.165</v>
      </c>
      <c r="AKO147">
        <v>658.422</v>
      </c>
      <c r="AKP147">
        <v>258.306</v>
      </c>
      <c r="AKQ147">
        <v>279.394</v>
      </c>
      <c r="AKR147">
        <v>263.663</v>
      </c>
      <c r="AKS147">
        <v>276.179</v>
      </c>
      <c r="AKT147">
        <v>258.326</v>
      </c>
      <c r="AKU147">
        <v>279.617</v>
      </c>
      <c r="AKV147">
        <v>263.809</v>
      </c>
      <c r="AKW147">
        <v>276.27</v>
      </c>
      <c r="AKX147">
        <v>258.336</v>
      </c>
      <c r="AKY147">
        <v>279.58</v>
      </c>
      <c r="AKZ147">
        <v>263.62</v>
      </c>
      <c r="ALA147">
        <v>276.287</v>
      </c>
      <c r="ALB147">
        <v>258.469</v>
      </c>
      <c r="ALC147">
        <v>279.699</v>
      </c>
      <c r="ALD147">
        <v>263.628</v>
      </c>
      <c r="ALE147">
        <v>276.255</v>
      </c>
      <c r="ALF147">
        <v>258.443</v>
      </c>
      <c r="ALG147">
        <v>279.714</v>
      </c>
      <c r="ALH147">
        <v>263.588</v>
      </c>
      <c r="ALI147">
        <v>276.284</v>
      </c>
      <c r="ALJ147">
        <v>258.461</v>
      </c>
      <c r="ALK147">
        <v>279.68</v>
      </c>
      <c r="ALL147">
        <v>263.657</v>
      </c>
      <c r="ALM147">
        <v>276.177</v>
      </c>
      <c r="ALN147">
        <v>26.2306</v>
      </c>
      <c r="ALO147">
        <v>26.2289</v>
      </c>
      <c r="ALP147">
        <v>6.37543</v>
      </c>
      <c r="ALQ147">
        <v>26.1544</v>
      </c>
      <c r="ALR147">
        <v>258.765</v>
      </c>
      <c r="ALS147">
        <v>279.594</v>
      </c>
      <c r="ALT147">
        <v>263.697</v>
      </c>
      <c r="ALU147">
        <v>276.232</v>
      </c>
      <c r="ALV147">
        <v>258.624</v>
      </c>
      <c r="ALW147">
        <v>279.439</v>
      </c>
      <c r="ALX147">
        <v>263.769</v>
      </c>
      <c r="ALY147">
        <v>276.191</v>
      </c>
      <c r="ALZ147">
        <v>682.8440000000001</v>
      </c>
      <c r="AMA147">
        <v>658.703</v>
      </c>
      <c r="AMB147">
        <v>258.611</v>
      </c>
      <c r="AMC147">
        <v>279.478</v>
      </c>
      <c r="AMD147">
        <v>263.729</v>
      </c>
      <c r="AME147">
        <v>276.171</v>
      </c>
      <c r="AMF147">
        <v>258.601</v>
      </c>
      <c r="AMG147">
        <v>279.534</v>
      </c>
      <c r="AMH147">
        <v>263.639</v>
      </c>
      <c r="AMI147">
        <v>276.127</v>
      </c>
      <c r="AMJ147">
        <v>258.77</v>
      </c>
      <c r="AMK147">
        <v>279.632</v>
      </c>
      <c r="AML147">
        <v>263.684</v>
      </c>
      <c r="AMM147">
        <v>276.095</v>
      </c>
      <c r="AMN147">
        <v>258.79</v>
      </c>
      <c r="AMO147">
        <v>279.513</v>
      </c>
      <c r="AMP147">
        <v>263.713</v>
      </c>
      <c r="AMQ147">
        <v>276.127</v>
      </c>
      <c r="AMR147">
        <v>258.721</v>
      </c>
      <c r="AMS147">
        <v>279.597</v>
      </c>
      <c r="AMT147">
        <v>263.726</v>
      </c>
      <c r="AMU147">
        <v>276.174</v>
      </c>
      <c r="AMV147">
        <v>26.2433</v>
      </c>
      <c r="AMW147">
        <v>26.239</v>
      </c>
      <c r="AMX147">
        <v>6.37717</v>
      </c>
      <c r="AMY147">
        <v>26.1725</v>
      </c>
      <c r="AMZ147">
        <v>258.614</v>
      </c>
      <c r="ANA147">
        <v>279.513</v>
      </c>
      <c r="ANB147">
        <v>263.665</v>
      </c>
      <c r="ANC147">
        <v>276.206</v>
      </c>
      <c r="AND147">
        <v>258.471</v>
      </c>
      <c r="ANE147">
        <v>279.571</v>
      </c>
      <c r="ANF147">
        <v>263.811</v>
      </c>
      <c r="ANG147">
        <v>276.267</v>
      </c>
      <c r="ANH147">
        <v>258.448</v>
      </c>
      <c r="ANI147">
        <v>279.498</v>
      </c>
      <c r="ANJ147">
        <v>263.697</v>
      </c>
      <c r="ANK147">
        <v>275.973</v>
      </c>
      <c r="ANL147">
        <v>683.111</v>
      </c>
      <c r="ANM147">
        <v>657.893</v>
      </c>
      <c r="ANN147">
        <v>258.471</v>
      </c>
      <c r="ANO147">
        <v>279.528</v>
      </c>
      <c r="ANP147">
        <v>263.673</v>
      </c>
      <c r="ANQ147">
        <v>276.182</v>
      </c>
      <c r="ANR147">
        <v>258.632</v>
      </c>
      <c r="ANS147">
        <v>279.639</v>
      </c>
      <c r="ANT147">
        <v>263.676</v>
      </c>
      <c r="ANU147">
        <v>276.232</v>
      </c>
      <c r="ANV147">
        <v>258.642</v>
      </c>
      <c r="ANW147">
        <v>279.521</v>
      </c>
      <c r="ANX147">
        <v>263.591</v>
      </c>
      <c r="ANY147">
        <v>276.246</v>
      </c>
      <c r="ANZ147">
        <v>258.634</v>
      </c>
      <c r="AOA147">
        <v>279.646</v>
      </c>
      <c r="AOB147">
        <v>263.684</v>
      </c>
      <c r="AOC147">
        <v>276.211</v>
      </c>
      <c r="AOD147">
        <v>22.9187</v>
      </c>
      <c r="AOE147">
        <v>24.3785</v>
      </c>
      <c r="AOF147">
        <v>1.86295</v>
      </c>
      <c r="AOG147">
        <v>16.6058</v>
      </c>
      <c r="AOH147">
        <v>258.525</v>
      </c>
      <c r="AOI147">
        <v>279.413</v>
      </c>
      <c r="AOJ147">
        <v>263.71</v>
      </c>
      <c r="AOK147">
        <v>276.509</v>
      </c>
      <c r="AOL147">
        <v>258.438</v>
      </c>
      <c r="AOM147">
        <v>279.48</v>
      </c>
      <c r="AON147">
        <v>263.692</v>
      </c>
      <c r="AOO147">
        <v>276.363</v>
      </c>
      <c r="AOP147">
        <v>258.405</v>
      </c>
      <c r="AOQ147">
        <v>279.523</v>
      </c>
      <c r="AOR147">
        <v>263.803</v>
      </c>
      <c r="AOS147">
        <v>276.136</v>
      </c>
      <c r="AOT147">
        <v>258.392</v>
      </c>
      <c r="AOU147">
        <v>279.51</v>
      </c>
      <c r="AOV147">
        <v>263.742</v>
      </c>
      <c r="AOW147">
        <v>276.217</v>
      </c>
      <c r="AOX147">
        <v>683.361</v>
      </c>
      <c r="AOY147">
        <v>658.471</v>
      </c>
      <c r="AOZ147">
        <v>258.446</v>
      </c>
      <c r="APA147">
        <v>279.521</v>
      </c>
      <c r="APB147">
        <v>263.753</v>
      </c>
      <c r="APC147">
        <v>276.375</v>
      </c>
      <c r="APD147">
        <v>258.502</v>
      </c>
      <c r="APE147">
        <v>279.497</v>
      </c>
      <c r="APF147">
        <v>263.628</v>
      </c>
      <c r="APG147">
        <v>276.278</v>
      </c>
      <c r="APH147">
        <v>258.594</v>
      </c>
      <c r="API147">
        <v>279.557</v>
      </c>
      <c r="APJ147">
        <v>263.801</v>
      </c>
      <c r="APK147">
        <v>276.436</v>
      </c>
      <c r="APL147">
        <v>22.9184</v>
      </c>
      <c r="APM147">
        <v>24.4015</v>
      </c>
      <c r="APN147">
        <v>1.86048</v>
      </c>
      <c r="APO147">
        <v>16.6484</v>
      </c>
      <c r="APP147">
        <v>258.629</v>
      </c>
      <c r="APQ147">
        <v>279.59</v>
      </c>
      <c r="APR147">
        <v>263.825</v>
      </c>
      <c r="APS147">
        <v>276.354</v>
      </c>
      <c r="APT147">
        <v>258.395</v>
      </c>
      <c r="APU147">
        <v>279.666</v>
      </c>
      <c r="APV147">
        <v>263.641</v>
      </c>
      <c r="APW147">
        <v>276.398</v>
      </c>
      <c r="APX147">
        <v>258.456</v>
      </c>
      <c r="APY147">
        <v>279.538</v>
      </c>
      <c r="APZ147">
        <v>263.626</v>
      </c>
      <c r="AQA147">
        <v>276.127</v>
      </c>
      <c r="AQB147">
        <v>258.497</v>
      </c>
      <c r="AQC147">
        <v>279.447</v>
      </c>
      <c r="AQD147">
        <v>263.665</v>
      </c>
      <c r="AQE147">
        <v>276.436</v>
      </c>
      <c r="AQF147">
        <v>258.553</v>
      </c>
      <c r="AQG147">
        <v>279.491</v>
      </c>
      <c r="AQH147">
        <v>263.602</v>
      </c>
      <c r="AQI147">
        <v>276.185</v>
      </c>
      <c r="AQJ147">
        <v>683.361</v>
      </c>
      <c r="AQK147">
        <v>658.025</v>
      </c>
      <c r="AQL147">
        <v>258.504</v>
      </c>
      <c r="AQM147">
        <v>279.449</v>
      </c>
      <c r="AQN147">
        <v>263.649</v>
      </c>
      <c r="AQO147">
        <v>276.477</v>
      </c>
      <c r="AQP147">
        <v>258.52</v>
      </c>
      <c r="AQQ147">
        <v>279.474</v>
      </c>
      <c r="AQR147">
        <v>263.859</v>
      </c>
      <c r="AQS147">
        <v>276.287</v>
      </c>
      <c r="AQT147">
        <v>22.4322</v>
      </c>
      <c r="AQU147">
        <v>23.8168</v>
      </c>
      <c r="AQV147">
        <v>1.79157</v>
      </c>
      <c r="AQW147">
        <v>16.2564</v>
      </c>
      <c r="AQX147">
        <v>258.77</v>
      </c>
      <c r="AQY147">
        <v>279.601</v>
      </c>
      <c r="AQZ147">
        <v>263.626</v>
      </c>
      <c r="ARA147">
        <v>276.191</v>
      </c>
      <c r="ARB147">
        <v>258.632</v>
      </c>
      <c r="ARC147">
        <v>279.374</v>
      </c>
      <c r="ARD147">
        <v>263.655</v>
      </c>
      <c r="ARE147">
        <v>276.474</v>
      </c>
      <c r="ARF147">
        <v>258.594</v>
      </c>
      <c r="ARG147">
        <v>279.554</v>
      </c>
      <c r="ARH147">
        <v>263.75</v>
      </c>
      <c r="ARI147">
        <v>276.211</v>
      </c>
      <c r="ARJ147">
        <v>258.831</v>
      </c>
      <c r="ARK147">
        <v>279.497</v>
      </c>
      <c r="ARL147">
        <v>263.687</v>
      </c>
      <c r="ARM147">
        <v>276.302</v>
      </c>
      <c r="ARN147">
        <v>258.818</v>
      </c>
      <c r="ARO147">
        <v>279.615</v>
      </c>
      <c r="ARP147">
        <v>263.551</v>
      </c>
      <c r="ARQ147">
        <v>276.241</v>
      </c>
      <c r="ARR147">
        <v>258.762</v>
      </c>
      <c r="ARS147">
        <v>279.525</v>
      </c>
      <c r="ART147">
        <v>263.626</v>
      </c>
      <c r="ARU147">
        <v>276.313</v>
      </c>
      <c r="ARV147">
        <v>682.8440000000001</v>
      </c>
      <c r="ARW147">
        <v>658.736</v>
      </c>
      <c r="ARX147">
        <v>258.77</v>
      </c>
      <c r="ARY147">
        <v>279.576</v>
      </c>
      <c r="ARZ147">
        <v>263.718</v>
      </c>
      <c r="ASA147">
        <v>276.264</v>
      </c>
      <c r="ASB147">
        <v>22.4685</v>
      </c>
      <c r="ASC147">
        <v>23.6502</v>
      </c>
      <c r="ASD147">
        <v>1.79055</v>
      </c>
      <c r="ASE147">
        <v>16.234</v>
      </c>
      <c r="ASF147">
        <v>258.798</v>
      </c>
      <c r="ASG147">
        <v>279.497</v>
      </c>
      <c r="ASH147">
        <v>263.822</v>
      </c>
      <c r="ASI147">
        <v>276.325</v>
      </c>
      <c r="ASJ147">
        <v>258.68</v>
      </c>
      <c r="ASK147">
        <v>279.667</v>
      </c>
      <c r="ASL147">
        <v>263.588</v>
      </c>
      <c r="ASM147">
        <v>276.415</v>
      </c>
      <c r="ASN147">
        <v>258.616</v>
      </c>
      <c r="ASO147">
        <v>279.582</v>
      </c>
      <c r="ASP147">
        <v>263.639</v>
      </c>
      <c r="ASQ147">
        <v>276.241</v>
      </c>
      <c r="ASR147">
        <v>258.811</v>
      </c>
      <c r="ASS147">
        <v>279.65</v>
      </c>
      <c r="AST147">
        <v>263.665</v>
      </c>
      <c r="ASU147">
        <v>276.375</v>
      </c>
      <c r="ASV147">
        <v>258.862</v>
      </c>
      <c r="ASW147">
        <v>279.681</v>
      </c>
      <c r="ASX147">
        <v>263.639</v>
      </c>
      <c r="ASY147">
        <v>276.246</v>
      </c>
      <c r="ASZ147">
        <v>258.78</v>
      </c>
      <c r="ATA147">
        <v>279.501</v>
      </c>
      <c r="ATB147">
        <v>263.774</v>
      </c>
      <c r="ATC147">
        <v>276.316</v>
      </c>
      <c r="ATD147">
        <v>258.793</v>
      </c>
      <c r="ATE147">
        <v>279.535</v>
      </c>
      <c r="ATF147">
        <v>263.684</v>
      </c>
      <c r="ATG147">
        <v>276.188</v>
      </c>
      <c r="ATH147">
        <v>682.8440000000001</v>
      </c>
      <c r="ATI147">
        <v>658.918</v>
      </c>
      <c r="ATJ147">
        <v>26.215</v>
      </c>
      <c r="ATK147">
        <v>26.2119</v>
      </c>
      <c r="ATL147">
        <v>6.37407</v>
      </c>
      <c r="ATM147">
        <v>26.178</v>
      </c>
      <c r="ATN147">
        <v>26.2144</v>
      </c>
      <c r="ATO147">
        <v>26.2139</v>
      </c>
      <c r="ATP147">
        <v>6.38181</v>
      </c>
      <c r="ATQ147">
        <v>26.1714</v>
      </c>
      <c r="ATR147">
        <v>26.2239</v>
      </c>
      <c r="ATS147">
        <v>26.2204</v>
      </c>
      <c r="ATT147">
        <v>5.64212</v>
      </c>
      <c r="ATU147">
        <v>25.746</v>
      </c>
      <c r="ATV147">
        <v>26.2348</v>
      </c>
      <c r="ATW147">
        <v>26.2316</v>
      </c>
      <c r="ATX147">
        <v>5.64582</v>
      </c>
      <c r="ATY147">
        <v>25.6834</v>
      </c>
      <c r="ATZ147">
        <v>22.6067</v>
      </c>
      <c r="AUA147">
        <v>24.0662</v>
      </c>
      <c r="AUB147">
        <v>1.80546</v>
      </c>
      <c r="AUC147">
        <v>16.2247</v>
      </c>
      <c r="AUD147">
        <v>22.5933</v>
      </c>
      <c r="AUE147">
        <v>24.0024</v>
      </c>
      <c r="AUF147">
        <v>1.80525</v>
      </c>
      <c r="AUG147">
        <v>16.3401</v>
      </c>
      <c r="AUH147">
        <v>23.0105</v>
      </c>
      <c r="AUI147">
        <v>24.5275</v>
      </c>
      <c r="AUJ147">
        <v>1.85472</v>
      </c>
      <c r="AUK147">
        <v>16.6874</v>
      </c>
      <c r="AUL147">
        <v>22.9988</v>
      </c>
      <c r="AUM147">
        <v>24.226</v>
      </c>
      <c r="AUN147">
        <v>1.85768</v>
      </c>
      <c r="AUO147">
        <v>16.6679</v>
      </c>
      <c r="AUP147">
        <v>23.0867</v>
      </c>
      <c r="AUQ147">
        <v>24.4206</v>
      </c>
      <c r="AUR147">
        <v>1.8756</v>
      </c>
      <c r="AUS147">
        <v>16.7413</v>
      </c>
      <c r="AUT147">
        <v>22.967</v>
      </c>
      <c r="AUU147">
        <v>24.5398</v>
      </c>
      <c r="AUV147">
        <v>1.87866</v>
      </c>
      <c r="AUW147">
        <v>16.8074</v>
      </c>
      <c r="AUX147">
        <v>22.4908</v>
      </c>
      <c r="AUY147">
        <v>23.9532</v>
      </c>
      <c r="AUZ147">
        <v>1.79331</v>
      </c>
      <c r="AVA147">
        <v>16.3417</v>
      </c>
      <c r="AVB147">
        <v>22.4904</v>
      </c>
      <c r="AVC147">
        <v>23.8097</v>
      </c>
      <c r="AVD147">
        <v>1.79289</v>
      </c>
      <c r="AVE147">
        <v>16.3212</v>
      </c>
      <c r="AVF147">
        <v>26.1662</v>
      </c>
      <c r="AVG147">
        <v>26.1642</v>
      </c>
      <c r="AVH147">
        <v>5.63493</v>
      </c>
      <c r="AVI147">
        <v>25.6699</v>
      </c>
      <c r="AVJ147">
        <v>26.1719</v>
      </c>
      <c r="AVK147">
        <v>26.1649</v>
      </c>
      <c r="AVL147">
        <v>5.63557</v>
      </c>
      <c r="AVM147">
        <v>25.6632</v>
      </c>
      <c r="AVN147">
        <v>26.2312</v>
      </c>
      <c r="AVO147">
        <v>26.2227</v>
      </c>
      <c r="AVP147">
        <v>6.38281</v>
      </c>
      <c r="AVQ147">
        <v>25.9914</v>
      </c>
      <c r="AVR147">
        <v>26.2221</v>
      </c>
      <c r="AVS147">
        <v>26.1855</v>
      </c>
      <c r="AVT147">
        <v>6.37236</v>
      </c>
      <c r="AVU147">
        <v>25.9872</v>
      </c>
      <c r="AVV147">
        <v>22.5868</v>
      </c>
      <c r="AVW147">
        <v>23.5929</v>
      </c>
      <c r="AVX147">
        <v>1.78058</v>
      </c>
      <c r="AVY147">
        <v>16.0476</v>
      </c>
      <c r="AVZ147">
        <v>22.5737</v>
      </c>
      <c r="AWA147">
        <v>23.8894</v>
      </c>
      <c r="AWB147">
        <v>1.76808</v>
      </c>
      <c r="AWC147">
        <v>16.0188</v>
      </c>
      <c r="AWD147">
        <v>22.8069</v>
      </c>
      <c r="AWE147">
        <v>24.19</v>
      </c>
      <c r="AWF147">
        <v>1.80174</v>
      </c>
      <c r="AWG147">
        <v>16.1931</v>
      </c>
      <c r="AWH147">
        <v>22.7295</v>
      </c>
      <c r="AWI147">
        <v>24.1888</v>
      </c>
      <c r="AWJ147">
        <v>1.80077</v>
      </c>
      <c r="AWK147">
        <v>16.2444</v>
      </c>
      <c r="AWL147">
        <v>26.1676</v>
      </c>
      <c r="AWM147">
        <v>25.9706</v>
      </c>
      <c r="AWN147">
        <v>6.36173</v>
      </c>
      <c r="AWO147">
        <v>25.6496</v>
      </c>
      <c r="AWP147">
        <v>26.165</v>
      </c>
      <c r="AWQ147">
        <v>25.9581</v>
      </c>
      <c r="AWR147">
        <v>6.35626</v>
      </c>
      <c r="AWS147">
        <v>25.6542</v>
      </c>
      <c r="AWT147">
        <v>26.1842</v>
      </c>
      <c r="AWU147">
        <v>26.0032</v>
      </c>
      <c r="AWV147">
        <v>5.64106</v>
      </c>
      <c r="AWW147">
        <v>25.3331</v>
      </c>
      <c r="AWX147">
        <v>26.2228</v>
      </c>
      <c r="AWY147">
        <v>26.0393</v>
      </c>
      <c r="AWZ147">
        <v>5.63913</v>
      </c>
      <c r="AXA147">
        <v>25.2162</v>
      </c>
      <c r="AXB147">
        <v>0</v>
      </c>
      <c r="AXC147">
        <v>0</v>
      </c>
      <c r="AXD147">
        <v>0</v>
      </c>
      <c r="AXE147">
        <v>0</v>
      </c>
      <c r="AXF147">
        <v>0</v>
      </c>
      <c r="AXG147">
        <v>0</v>
      </c>
      <c r="AXH147">
        <v>0</v>
      </c>
      <c r="AXI147">
        <v>0</v>
      </c>
      <c r="AXJ147">
        <v>0.00561825</v>
      </c>
      <c r="AXK147">
        <v>0.011576125</v>
      </c>
      <c r="AXL147">
        <v>0.02375</v>
      </c>
      <c r="AXM147">
        <v>0.04375</v>
      </c>
      <c r="AXN147">
        <v>0.0925</v>
      </c>
      <c r="AXO147">
        <v>0.185</v>
      </c>
      <c r="AXP147">
        <v>0.37</v>
      </c>
      <c r="AXQ147">
        <v>0.74125</v>
      </c>
      <c r="AXR147">
        <v>1.58125</v>
      </c>
      <c r="AXS147">
        <v>3.49875</v>
      </c>
      <c r="AXT147">
        <v>7.51625</v>
      </c>
      <c r="AXU147">
        <v>13.8625</v>
      </c>
      <c r="AXV147">
        <v>20.43125</v>
      </c>
      <c r="AXW147">
        <v>22.37625</v>
      </c>
      <c r="AXX147">
        <v>23.55125</v>
      </c>
      <c r="AXY147">
        <v>24.105</v>
      </c>
      <c r="AXZ147">
        <v>24.7925</v>
      </c>
      <c r="AYA147">
        <v>24.4225</v>
      </c>
      <c r="AYB147">
        <v>24.44125</v>
      </c>
      <c r="AYC147">
        <v>24.765</v>
      </c>
      <c r="AYD147">
        <v>24.92375</v>
      </c>
      <c r="AYE147">
        <v>24.835</v>
      </c>
      <c r="AYF147">
        <v>24.3875</v>
      </c>
      <c r="AYG147">
        <v>0.005722625</v>
      </c>
      <c r="AYH147">
        <v>0.011612</v>
      </c>
      <c r="AYI147">
        <v>0.0225</v>
      </c>
      <c r="AYJ147">
        <v>0.04625</v>
      </c>
      <c r="AYK147">
        <v>0.0925</v>
      </c>
      <c r="AYL147">
        <v>0.185</v>
      </c>
      <c r="AYM147">
        <v>0.37</v>
      </c>
      <c r="AYN147">
        <v>0.7375</v>
      </c>
      <c r="AYO147">
        <v>1.52375</v>
      </c>
      <c r="AYP147">
        <v>3.51375</v>
      </c>
      <c r="AYQ147">
        <v>7.22625</v>
      </c>
      <c r="AYR147">
        <v>14.01625</v>
      </c>
      <c r="AYS147">
        <v>21.7175</v>
      </c>
      <c r="AYT147">
        <v>23.90875</v>
      </c>
      <c r="AYU147">
        <v>24.28375</v>
      </c>
      <c r="AYV147">
        <v>24.60375</v>
      </c>
      <c r="AYW147">
        <v>24.8075</v>
      </c>
      <c r="AYX147">
        <v>24.94625</v>
      </c>
      <c r="AYY147">
        <v>25.02375</v>
      </c>
      <c r="AYZ147">
        <v>24.97625</v>
      </c>
      <c r="AZA147">
        <v>25.03875</v>
      </c>
      <c r="AZB147">
        <v>25.0525</v>
      </c>
      <c r="AZC147">
        <v>24.97375</v>
      </c>
      <c r="AZD147">
        <v>0.005998125</v>
      </c>
      <c r="AZE147">
        <v>0.011609</v>
      </c>
      <c r="AZF147">
        <v>0.0225</v>
      </c>
      <c r="AZG147">
        <v>0.04625</v>
      </c>
      <c r="AZH147">
        <v>0.0925</v>
      </c>
      <c r="AZI147">
        <v>0.185</v>
      </c>
      <c r="AZJ147">
        <v>0.37125</v>
      </c>
      <c r="AZK147">
        <v>0.74</v>
      </c>
      <c r="AZL147">
        <v>1.625</v>
      </c>
      <c r="AZM147">
        <v>3.44625</v>
      </c>
      <c r="AZN147">
        <v>7.12625</v>
      </c>
      <c r="AZO147">
        <v>13.86875</v>
      </c>
      <c r="AZP147">
        <v>19.39625</v>
      </c>
      <c r="AZQ147">
        <v>20.78</v>
      </c>
      <c r="AZR147">
        <v>21.90625</v>
      </c>
      <c r="AZS147">
        <v>24.1675</v>
      </c>
      <c r="AZT147">
        <v>23.95875</v>
      </c>
      <c r="AZU147">
        <v>23.76625</v>
      </c>
      <c r="AZV147">
        <v>24.6</v>
      </c>
      <c r="AZW147">
        <v>23.9675</v>
      </c>
      <c r="AZX147">
        <v>24.48375</v>
      </c>
      <c r="AZY147">
        <v>24.73375</v>
      </c>
      <c r="AZZ147">
        <v>24.10625</v>
      </c>
      <c r="BAA147">
        <v>0.005756125</v>
      </c>
      <c r="BAB147">
        <v>0.011438375</v>
      </c>
      <c r="BAC147">
        <v>0.0225</v>
      </c>
      <c r="BAD147">
        <v>0.04625</v>
      </c>
      <c r="BAE147">
        <v>0.0925</v>
      </c>
      <c r="BAF147">
        <v>0.18625</v>
      </c>
      <c r="BAG147">
        <v>0.37</v>
      </c>
      <c r="BAH147">
        <v>0.73625</v>
      </c>
      <c r="BAI147">
        <v>1.5975</v>
      </c>
      <c r="BAJ147">
        <v>3.42125</v>
      </c>
      <c r="BAK147">
        <v>7.19</v>
      </c>
      <c r="BAL147">
        <v>13.50625</v>
      </c>
      <c r="BAM147">
        <v>21.18625</v>
      </c>
      <c r="BAN147">
        <v>23.50375</v>
      </c>
      <c r="BAO147">
        <v>24.31625</v>
      </c>
      <c r="BAP147">
        <v>24.2225</v>
      </c>
      <c r="BAQ147">
        <v>24.4775</v>
      </c>
      <c r="BAR147">
        <v>24.45375</v>
      </c>
      <c r="BAS147">
        <v>24.85</v>
      </c>
      <c r="BAT147">
        <v>24.9</v>
      </c>
      <c r="BAU147">
        <v>23.565</v>
      </c>
      <c r="BAV147">
        <v>20.65125</v>
      </c>
      <c r="BAW147">
        <v>22.34125</v>
      </c>
      <c r="BAX147">
        <v>0.0056205</v>
      </c>
      <c r="BAY147">
        <v>0.011588375</v>
      </c>
      <c r="BAZ147">
        <v>0.02375</v>
      </c>
      <c r="BBA147">
        <v>0.04625</v>
      </c>
      <c r="BBB147">
        <v>0.09375</v>
      </c>
      <c r="BBC147">
        <v>0.185</v>
      </c>
      <c r="BBD147">
        <v>0.37125</v>
      </c>
      <c r="BBE147">
        <v>0.7425</v>
      </c>
      <c r="BBF147">
        <v>1.60625</v>
      </c>
      <c r="BBG147">
        <v>3.4525</v>
      </c>
      <c r="BBH147">
        <v>7.09625</v>
      </c>
      <c r="BBI147">
        <v>14.625</v>
      </c>
      <c r="BBJ147">
        <v>18.20125</v>
      </c>
      <c r="BBK147">
        <v>21.50125</v>
      </c>
      <c r="BBL147">
        <v>22.97875</v>
      </c>
      <c r="BBM147">
        <v>22.665</v>
      </c>
      <c r="BBN147">
        <v>23.08375</v>
      </c>
      <c r="BBO147">
        <v>23.91</v>
      </c>
      <c r="BBP147">
        <v>24.72125</v>
      </c>
      <c r="BBQ147">
        <v>24.5175</v>
      </c>
      <c r="BBR147">
        <v>24.6775</v>
      </c>
      <c r="BBS147">
        <v>24.5275</v>
      </c>
      <c r="BBT147">
        <v>24.42375</v>
      </c>
      <c r="BBU147">
        <v>0.00575575</v>
      </c>
      <c r="BBV147">
        <v>0.01147225</v>
      </c>
      <c r="BBW147">
        <v>0.02375</v>
      </c>
      <c r="BBX147">
        <v>0.04625</v>
      </c>
      <c r="BBY147">
        <v>0.0925</v>
      </c>
      <c r="BBZ147">
        <v>0.18625</v>
      </c>
      <c r="BCA147">
        <v>0.37875</v>
      </c>
      <c r="BCB147">
        <v>0.74</v>
      </c>
      <c r="BCC147">
        <v>1.63875</v>
      </c>
      <c r="BCD147">
        <v>3.4875</v>
      </c>
      <c r="BCE147">
        <v>7.1425</v>
      </c>
      <c r="BCF147">
        <v>14.815</v>
      </c>
      <c r="BCG147">
        <v>20.8875</v>
      </c>
      <c r="BCH147">
        <v>22.7275</v>
      </c>
      <c r="BCI147">
        <v>24.165</v>
      </c>
      <c r="BCJ147">
        <v>24.4075</v>
      </c>
      <c r="BCK147">
        <v>23.01625</v>
      </c>
      <c r="BCL147">
        <v>23.7625</v>
      </c>
      <c r="BCM147">
        <v>24.0225</v>
      </c>
      <c r="BCN147">
        <v>24.39125</v>
      </c>
      <c r="BCO147">
        <v>24.50625</v>
      </c>
      <c r="BCP147">
        <v>23.03625</v>
      </c>
      <c r="BCQ147">
        <v>22.62125</v>
      </c>
      <c r="BCR147">
        <v>0.005749375</v>
      </c>
      <c r="BCS147">
        <v>0.011420125</v>
      </c>
      <c r="BCT147">
        <v>0.0225</v>
      </c>
      <c r="BCU147">
        <v>0.04625</v>
      </c>
      <c r="BCV147">
        <v>0.0925</v>
      </c>
      <c r="BCW147">
        <v>0.185</v>
      </c>
      <c r="BCX147">
        <v>0.37125</v>
      </c>
      <c r="BCY147">
        <v>0.73875</v>
      </c>
      <c r="BCZ147">
        <v>1.59125</v>
      </c>
      <c r="BDA147">
        <v>3.55875</v>
      </c>
      <c r="BDB147">
        <v>6.92</v>
      </c>
      <c r="BDC147">
        <v>13.8475</v>
      </c>
      <c r="BDD147">
        <v>20.3575</v>
      </c>
      <c r="BDE147">
        <v>23.2775</v>
      </c>
      <c r="BDF147">
        <v>24.38625</v>
      </c>
      <c r="BDG147">
        <v>24.56625</v>
      </c>
      <c r="BDH147">
        <v>24.69125</v>
      </c>
      <c r="BDI147">
        <v>24.88125</v>
      </c>
      <c r="BDJ147">
        <v>24.9225</v>
      </c>
      <c r="BDK147">
        <v>24.63</v>
      </c>
      <c r="BDL147">
        <v>24.30625</v>
      </c>
      <c r="BDM147">
        <v>24.48125</v>
      </c>
      <c r="BDN147">
        <v>24.69875</v>
      </c>
      <c r="BDO147">
        <v>0</v>
      </c>
      <c r="BDP147">
        <v>0</v>
      </c>
      <c r="BDQ147">
        <v>0</v>
      </c>
      <c r="BDR147">
        <v>0</v>
      </c>
      <c r="BDS147">
        <v>0</v>
      </c>
      <c r="BDT147">
        <v>0</v>
      </c>
      <c r="BDU147">
        <v>0</v>
      </c>
      <c r="BDV147">
        <v>0</v>
      </c>
      <c r="BDW147">
        <v>0.00582</v>
      </c>
      <c r="BDX147">
        <v>0.00544</v>
      </c>
      <c r="BDY147">
        <v>0.00595</v>
      </c>
      <c r="BDZ147">
        <v>0.00551</v>
      </c>
      <c r="BEA147">
        <v>0.00595</v>
      </c>
      <c r="BEB147">
        <v>0.00586</v>
      </c>
      <c r="BEC147">
        <v>0.00565</v>
      </c>
      <c r="BED147">
        <v>0.00573</v>
      </c>
      <c r="BEE147">
        <v>0.00925</v>
      </c>
      <c r="BEF147">
        <v>0.009599999999999999</v>
      </c>
      <c r="BEG147">
        <v>0.00993</v>
      </c>
      <c r="BEH147">
        <v>0.00916</v>
      </c>
      <c r="BEI147">
        <v>0.00996</v>
      </c>
      <c r="BEJ147">
        <v>0.009849999999999999</v>
      </c>
      <c r="BEK147">
        <v>0.0091</v>
      </c>
      <c r="BEL147">
        <v>0.009209999999999999</v>
      </c>
      <c r="BEM147">
        <v>0</v>
      </c>
      <c r="BEN147">
        <v>0</v>
      </c>
      <c r="BEO147">
        <v>0</v>
      </c>
      <c r="BEP147">
        <v>0</v>
      </c>
      <c r="BEQ147">
        <v>0</v>
      </c>
      <c r="BER147">
        <v>0</v>
      </c>
      <c r="BES147">
        <v>0</v>
      </c>
      <c r="BET147">
        <v>0</v>
      </c>
      <c r="BEU147">
        <v>34.68612813949585</v>
      </c>
      <c r="BEV147">
        <v>0</v>
      </c>
      <c r="BEW147">
        <v>0</v>
      </c>
      <c r="BEX147">
        <v>0</v>
      </c>
      <c r="BEY147">
        <v>0</v>
      </c>
      <c r="BEZ147">
        <v>0</v>
      </c>
      <c r="BFA147">
        <v>0</v>
      </c>
      <c r="BFB147">
        <v>0</v>
      </c>
      <c r="BFC147">
        <v>0</v>
      </c>
      <c r="BFD147">
        <v>26</v>
      </c>
      <c r="BFE147">
        <v>26.1</v>
      </c>
      <c r="BFF147">
        <v>26</v>
      </c>
      <c r="BFG147">
        <v>26.1</v>
      </c>
      <c r="BFH147">
        <v>26</v>
      </c>
      <c r="BFI147">
        <v>26</v>
      </c>
      <c r="BFJ147">
        <v>26</v>
      </c>
      <c r="BFK147">
        <v>26.1</v>
      </c>
      <c r="BFL147">
        <v>25</v>
      </c>
      <c r="BFM147">
        <v>25</v>
      </c>
      <c r="BFN147">
        <v>25.4</v>
      </c>
      <c r="BFO147">
        <v>25.5</v>
      </c>
      <c r="BFP147">
        <v>25.2</v>
      </c>
      <c r="BFQ147">
        <v>24.9</v>
      </c>
      <c r="BFR147">
        <v>25.1</v>
      </c>
      <c r="BFS147">
        <v>25.3</v>
      </c>
      <c r="BFT147">
        <v>1151.4</v>
      </c>
      <c r="BFU147">
        <v>1153.1</v>
      </c>
      <c r="BFV147">
        <v>1151.6</v>
      </c>
      <c r="BFW147">
        <v>1154.8</v>
      </c>
      <c r="BFX147">
        <v>1150.2</v>
      </c>
      <c r="BFY147">
        <v>1157.8</v>
      </c>
      <c r="BFZ147">
        <v>1158.3</v>
      </c>
      <c r="BGA147">
        <v>1157.1</v>
      </c>
      <c r="BGB147">
        <v>0</v>
      </c>
      <c r="BGC147">
        <v>0</v>
      </c>
      <c r="BGD147">
        <v>0</v>
      </c>
      <c r="BGE147">
        <v>0</v>
      </c>
      <c r="BGF147">
        <v>0</v>
      </c>
      <c r="BGG147">
        <v>0</v>
      </c>
      <c r="BGH147">
        <v>0</v>
      </c>
      <c r="BGI147">
        <v>0</v>
      </c>
      <c r="BGJ147">
        <v>115.9020582176745</v>
      </c>
      <c r="BGK147">
        <v>276.3444103190644</v>
      </c>
      <c r="BGL147">
        <v>84.93242631107569</v>
      </c>
      <c r="BGM147">
        <v>377.2410680463815</v>
      </c>
      <c r="BGN147">
        <v>0</v>
      </c>
      <c r="BGO147">
        <v>0</v>
      </c>
      <c r="BGP147">
        <v>0</v>
      </c>
      <c r="BGQ147">
        <v>0</v>
      </c>
      <c r="BGR147">
        <v>0</v>
      </c>
      <c r="BGS147">
        <v>0</v>
      </c>
      <c r="BGT147">
        <v>0</v>
      </c>
      <c r="BGU147">
        <v>0</v>
      </c>
      <c r="BGV147">
        <v>311.3870039433241</v>
      </c>
      <c r="BGW147">
        <v>102.7828871731589</v>
      </c>
      <c r="BGX147">
        <v>208.5625312328339</v>
      </c>
      <c r="BGY147">
        <v>153.5269745842369</v>
      </c>
      <c r="BGZ147">
        <v>0</v>
      </c>
      <c r="BHA147">
        <v>0</v>
      </c>
      <c r="BHB147">
        <v>0</v>
      </c>
      <c r="BHC147">
        <v>0</v>
      </c>
      <c r="BHD147">
        <v>0</v>
      </c>
      <c r="BHE147">
        <v>0</v>
      </c>
      <c r="BHF147">
        <v>0</v>
      </c>
      <c r="BHG147">
        <v>0</v>
      </c>
      <c r="BHH147">
        <v>153.4260622039437</v>
      </c>
      <c r="BHI147">
        <v>208.792541597485</v>
      </c>
      <c r="BHJ147">
        <v>146.5677222982049</v>
      </c>
      <c r="BHK147">
        <v>218.6952755006164</v>
      </c>
      <c r="BHL147">
        <v>0</v>
      </c>
      <c r="BHM147">
        <v>0</v>
      </c>
      <c r="BHN147">
        <v>0</v>
      </c>
      <c r="BHO147">
        <v>0</v>
      </c>
      <c r="BHP147">
        <v>0</v>
      </c>
      <c r="BHQ147">
        <v>0</v>
      </c>
      <c r="BHR147">
        <v>0</v>
      </c>
      <c r="BHS147">
        <v>0</v>
      </c>
      <c r="BHT147">
        <v>183.7165287733078</v>
      </c>
      <c r="BHU147">
        <v>174.3983031406505</v>
      </c>
      <c r="BHV147">
        <v>176.2177917286754</v>
      </c>
      <c r="BHW147">
        <v>181.9419149917014</v>
      </c>
      <c r="BHX147">
        <v>0</v>
      </c>
      <c r="BHY147">
        <v>0</v>
      </c>
      <c r="BHZ147">
        <v>0</v>
      </c>
      <c r="BIA147">
        <v>0</v>
      </c>
      <c r="BIB147">
        <v>0</v>
      </c>
      <c r="BIC147">
        <v>0</v>
      </c>
      <c r="BID147">
        <v>0</v>
      </c>
      <c r="BIE147">
        <v>0</v>
      </c>
      <c r="BIF147">
        <v>60.02314928546548</v>
      </c>
      <c r="BIG147">
        <v>133.5226057945616</v>
      </c>
      <c r="BIH147">
        <v>50.89789219759405</v>
      </c>
      <c r="BII147">
        <v>157.5832595609054</v>
      </c>
      <c r="BIJ147">
        <v>0</v>
      </c>
      <c r="BIK147">
        <v>0</v>
      </c>
      <c r="BIL147">
        <v>0</v>
      </c>
      <c r="BIM147">
        <v>0</v>
      </c>
      <c r="BIN147">
        <v>0</v>
      </c>
      <c r="BIO147">
        <v>0</v>
      </c>
      <c r="BIP147">
        <v>0</v>
      </c>
      <c r="BIQ147">
        <v>0</v>
      </c>
      <c r="BIR147">
        <v>296.8511531054974</v>
      </c>
      <c r="BIS147">
        <v>26.95595154272173</v>
      </c>
      <c r="BIT147">
        <v>192.3438353389502</v>
      </c>
      <c r="BIU147">
        <v>41.61416893921799</v>
      </c>
      <c r="BIV147">
        <v>0</v>
      </c>
      <c r="BIW147">
        <v>0</v>
      </c>
      <c r="BIX147">
        <v>0</v>
      </c>
      <c r="BIY147">
        <v>0</v>
      </c>
      <c r="BIZ147">
        <v>0</v>
      </c>
      <c r="BJA147">
        <v>0</v>
      </c>
      <c r="BJB147">
        <v>0</v>
      </c>
      <c r="BJC147">
        <v>0</v>
      </c>
      <c r="BJD147">
        <v>52.19802180863917</v>
      </c>
      <c r="BJE147">
        <v>4382.529643396652</v>
      </c>
      <c r="BJF147">
        <v>29.76151171792299</v>
      </c>
      <c r="BJG147">
        <v>7887.736211393738</v>
      </c>
      <c r="BJH147">
        <v>0</v>
      </c>
      <c r="BJI147">
        <v>0</v>
      </c>
      <c r="BJJ147">
        <v>0</v>
      </c>
      <c r="BJK147">
        <v>0</v>
      </c>
      <c r="BJL147">
        <v>0</v>
      </c>
      <c r="BJM147">
        <v>0</v>
      </c>
      <c r="BJN147">
        <v>0</v>
      </c>
      <c r="BJO147">
        <v>0</v>
      </c>
      <c r="BJP147">
        <v>256.9567624032497</v>
      </c>
      <c r="BJQ147">
        <v>756.7490951754639</v>
      </c>
      <c r="BJR147">
        <v>181.9040244221687</v>
      </c>
      <c r="BJS147">
        <v>1082.540477494518</v>
      </c>
      <c r="BJT147">
        <v>0</v>
      </c>
      <c r="BJU147">
        <v>0</v>
      </c>
      <c r="BJV147">
        <v>0</v>
      </c>
      <c r="BJW147">
        <v>0</v>
      </c>
      <c r="BJX147">
        <v>0</v>
      </c>
      <c r="BJY147">
        <v>0</v>
      </c>
      <c r="BJZ147">
        <v>0</v>
      </c>
      <c r="BKA147">
        <v>0</v>
      </c>
      <c r="BKB147">
        <v>389.5244215130806</v>
      </c>
      <c r="BKC147">
        <v>495.769436592409</v>
      </c>
      <c r="BKD147">
        <v>260.6642554104328</v>
      </c>
      <c r="BKE147">
        <v>747.1533721566432</v>
      </c>
      <c r="BKF147">
        <v>0</v>
      </c>
      <c r="BKG147">
        <v>0</v>
      </c>
      <c r="BKH147">
        <v>0</v>
      </c>
      <c r="BKI147">
        <v>0</v>
      </c>
      <c r="BKJ147">
        <v>0</v>
      </c>
      <c r="BKK147">
        <v>0</v>
      </c>
      <c r="BKL147">
        <v>0</v>
      </c>
      <c r="BKM147">
        <v>0</v>
      </c>
      <c r="BKN147">
        <v>547.4492784738541</v>
      </c>
      <c r="BKO147">
        <v>351.9091539560509</v>
      </c>
      <c r="BKP147">
        <v>360.8997876048088</v>
      </c>
      <c r="BKQ147">
        <v>535.828661313459</v>
      </c>
      <c r="BKR147">
        <v>0</v>
      </c>
      <c r="BKS147">
        <v>0</v>
      </c>
      <c r="BKT147">
        <v>0</v>
      </c>
      <c r="BKU147">
        <v>0</v>
      </c>
      <c r="BKV147">
        <v>0</v>
      </c>
      <c r="BKW147">
        <v>0</v>
      </c>
      <c r="BKX147">
        <v>0</v>
      </c>
      <c r="BKY147">
        <v>0</v>
      </c>
      <c r="BKZ147">
        <v>46.90686792321503</v>
      </c>
      <c r="BLA147">
        <v>684.7562136904306</v>
      </c>
      <c r="BLB147">
        <v>30.43264698050916</v>
      </c>
      <c r="BLC147">
        <v>1059.04979163331</v>
      </c>
      <c r="BLD147">
        <v>0</v>
      </c>
      <c r="BLE147">
        <v>0</v>
      </c>
      <c r="BLF147">
        <v>0</v>
      </c>
      <c r="BLG147">
        <v>0</v>
      </c>
      <c r="BLH147">
        <v>0</v>
      </c>
      <c r="BLI147">
        <v>0</v>
      </c>
      <c r="BLJ147">
        <v>0</v>
      </c>
      <c r="BLK147">
        <v>0</v>
      </c>
      <c r="BLL147">
        <v>61.30232398025692</v>
      </c>
      <c r="BLM147">
        <v>523.6986214288248</v>
      </c>
      <c r="BLN147">
        <v>38.67309110984206</v>
      </c>
      <c r="BLO147">
        <v>834.6453147330886</v>
      </c>
      <c r="BLP147">
        <v>0</v>
      </c>
      <c r="BLQ147">
        <v>0</v>
      </c>
      <c r="BLR147">
        <v>0</v>
      </c>
      <c r="BLS147">
        <v>0</v>
      </c>
      <c r="BLT147">
        <v>0</v>
      </c>
      <c r="BLU147">
        <v>0</v>
      </c>
      <c r="BLV147">
        <v>0</v>
      </c>
      <c r="BLW147">
        <v>0</v>
      </c>
      <c r="BLX147">
        <v>71.16673317924142</v>
      </c>
      <c r="BLY147">
        <v>450.9569007950848</v>
      </c>
      <c r="BLZ147">
        <v>43.9073473829776</v>
      </c>
      <c r="BMA147">
        <v>733.2518357465366</v>
      </c>
      <c r="BMB147">
        <v>0</v>
      </c>
      <c r="BMC147">
        <v>0</v>
      </c>
      <c r="BMD147">
        <v>0</v>
      </c>
      <c r="BME147">
        <v>0</v>
      </c>
      <c r="BMF147">
        <v>0</v>
      </c>
      <c r="BMG147">
        <v>0</v>
      </c>
      <c r="BMH147">
        <v>0</v>
      </c>
      <c r="BMI147">
        <v>0</v>
      </c>
      <c r="BMJ147">
        <v>80.78861091658473</v>
      </c>
      <c r="BMK147">
        <v>397.0404058959649</v>
      </c>
      <c r="BML147">
        <v>49.41558164916933</v>
      </c>
      <c r="BMM147">
        <v>650.3384522398895</v>
      </c>
      <c r="BMN147">
        <v>0</v>
      </c>
      <c r="BMO147">
        <v>0</v>
      </c>
      <c r="BMP147">
        <v>0</v>
      </c>
      <c r="BMQ147">
        <v>0</v>
      </c>
      <c r="BMR147">
        <v>0</v>
      </c>
      <c r="BMS147">
        <v>0</v>
      </c>
      <c r="BMT147">
        <v>0</v>
      </c>
      <c r="BMU147">
        <v>0</v>
      </c>
      <c r="BMV147">
        <v>0.04</v>
      </c>
      <c r="BMW147">
        <v>0.02</v>
      </c>
      <c r="BMX147">
        <v>50.47</v>
      </c>
      <c r="BMY147">
        <v>0.06</v>
      </c>
      <c r="BMZ147">
        <v>0.04</v>
      </c>
      <c r="BNA147">
        <v>55.22</v>
      </c>
      <c r="BNB147">
        <v>0.12</v>
      </c>
      <c r="BNC147">
        <v>0.07000000000000001</v>
      </c>
      <c r="BND147">
        <v>61.33</v>
      </c>
      <c r="BNE147">
        <v>0.17</v>
      </c>
      <c r="BNF147">
        <v>0.1</v>
      </c>
      <c r="BNG147">
        <v>86.02</v>
      </c>
      <c r="BNH147">
        <v>0.28</v>
      </c>
      <c r="BNI147">
        <v>0.16</v>
      </c>
      <c r="BNJ147">
        <v>102.7</v>
      </c>
      <c r="BNK147">
        <v>0.33</v>
      </c>
      <c r="BNL147">
        <v>0.19</v>
      </c>
      <c r="BNM147">
        <v>173.1</v>
      </c>
      <c r="BNN147">
        <v>0.34</v>
      </c>
      <c r="BNO147">
        <v>0.2</v>
      </c>
      <c r="BNP147">
        <v>333.6</v>
      </c>
      <c r="BNQ147">
        <v>0.43</v>
      </c>
      <c r="BNR147">
        <v>0.25</v>
      </c>
      <c r="BNS147">
        <v>532.6</v>
      </c>
      <c r="BNT147">
        <v>1.22</v>
      </c>
      <c r="BNU147">
        <v>0.7</v>
      </c>
      <c r="BNV147">
        <v>376</v>
      </c>
      <c r="BNW147">
        <v>2.35</v>
      </c>
      <c r="BNX147">
        <v>1.34</v>
      </c>
      <c r="BNY147">
        <v>389.8</v>
      </c>
      <c r="BNZ147">
        <v>4.56</v>
      </c>
      <c r="BOA147">
        <v>2.61</v>
      </c>
      <c r="BOB147">
        <v>402</v>
      </c>
      <c r="BOC147">
        <v>8.83</v>
      </c>
      <c r="BOD147">
        <v>5.04</v>
      </c>
      <c r="BOE147">
        <v>415.7</v>
      </c>
      <c r="BOF147">
        <v>15.67</v>
      </c>
      <c r="BOG147">
        <v>8.949999999999999</v>
      </c>
      <c r="BOH147">
        <v>468.4</v>
      </c>
      <c r="BOI147">
        <v>12.61</v>
      </c>
      <c r="BOJ147">
        <v>7.21</v>
      </c>
      <c r="BOK147">
        <v>1164.1</v>
      </c>
      <c r="BOL147">
        <v>20.75</v>
      </c>
      <c r="BOM147">
        <v>11.86</v>
      </c>
      <c r="BON147">
        <v>1414.8</v>
      </c>
      <c r="BOO147">
        <v>22.07</v>
      </c>
      <c r="BOP147">
        <v>12.61</v>
      </c>
      <c r="BOQ147">
        <v>2661.2</v>
      </c>
      <c r="BOR147">
        <v>22.74</v>
      </c>
      <c r="BOS147">
        <v>13</v>
      </c>
      <c r="BOT147">
        <v>5164.2</v>
      </c>
      <c r="BOU147">
        <v>23.31</v>
      </c>
      <c r="BOV147">
        <v>13.32</v>
      </c>
      <c r="BOW147">
        <v>10075</v>
      </c>
      <c r="BOX147">
        <v>23.47</v>
      </c>
      <c r="BOY147">
        <v>13.41</v>
      </c>
      <c r="BOZ147">
        <v>20019</v>
      </c>
      <c r="BPA147">
        <v>23.72</v>
      </c>
      <c r="BPB147">
        <v>13.55</v>
      </c>
      <c r="BPC147">
        <v>39609</v>
      </c>
      <c r="BPD147">
        <v>23.75</v>
      </c>
      <c r="BPE147">
        <v>13.57</v>
      </c>
      <c r="BPF147">
        <v>79134</v>
      </c>
      <c r="BPG147">
        <v>23.83</v>
      </c>
      <c r="BPH147">
        <v>13.62</v>
      </c>
      <c r="BPI147">
        <v>157729</v>
      </c>
      <c r="BPJ147">
        <v>23.85</v>
      </c>
      <c r="BPK147">
        <v>13.63</v>
      </c>
      <c r="BPL147">
        <v>315158</v>
      </c>
      <c r="BPM147">
        <v>23.88</v>
      </c>
      <c r="BPN147">
        <v>13.64</v>
      </c>
      <c r="BPO147">
        <v>629606</v>
      </c>
      <c r="BPP147">
        <v>0</v>
      </c>
      <c r="BPQ147">
        <v>0</v>
      </c>
      <c r="BPR147">
        <v>0</v>
      </c>
      <c r="BPS147">
        <v>0</v>
      </c>
      <c r="BPT147">
        <v>0</v>
      </c>
      <c r="BPU147">
        <v>0</v>
      </c>
      <c r="BPV147">
        <v>0</v>
      </c>
      <c r="BPW147">
        <v>0</v>
      </c>
      <c r="BPX147">
        <v>0.11</v>
      </c>
      <c r="BPY147">
        <v>0.06</v>
      </c>
      <c r="BPZ147">
        <v>15.92</v>
      </c>
      <c r="BQA147">
        <v>0.21</v>
      </c>
      <c r="BQB147">
        <v>0.12</v>
      </c>
      <c r="BQC147">
        <v>16.86</v>
      </c>
      <c r="BQD147">
        <v>0.39</v>
      </c>
      <c r="BQE147">
        <v>0.22</v>
      </c>
      <c r="BQF147">
        <v>18.43</v>
      </c>
      <c r="BQG147">
        <v>0.71</v>
      </c>
      <c r="BQH147">
        <v>0.41</v>
      </c>
      <c r="BQI147">
        <v>20.07</v>
      </c>
      <c r="BQJ147">
        <v>1.31</v>
      </c>
      <c r="BQK147">
        <v>0.75</v>
      </c>
      <c r="BQL147">
        <v>21.85</v>
      </c>
      <c r="BQM147">
        <v>2.35</v>
      </c>
      <c r="BQN147">
        <v>1.34</v>
      </c>
      <c r="BQO147">
        <v>24.43</v>
      </c>
      <c r="BQP147">
        <v>3.94</v>
      </c>
      <c r="BQQ147">
        <v>2.25</v>
      </c>
      <c r="BQR147">
        <v>29.1</v>
      </c>
      <c r="BQS147">
        <v>7.36</v>
      </c>
      <c r="BQT147">
        <v>4.21</v>
      </c>
      <c r="BQU147">
        <v>31.17</v>
      </c>
      <c r="BQV147">
        <v>12.29</v>
      </c>
      <c r="BQW147">
        <v>7.02</v>
      </c>
      <c r="BQX147">
        <v>37.34</v>
      </c>
      <c r="BQY147">
        <v>18.56</v>
      </c>
      <c r="BQZ147">
        <v>10.6</v>
      </c>
      <c r="BRA147">
        <v>49.44</v>
      </c>
      <c r="BRB147">
        <v>28.91</v>
      </c>
      <c r="BRC147">
        <v>16.52</v>
      </c>
      <c r="BRD147">
        <v>63.48</v>
      </c>
      <c r="BRE147">
        <v>44.3</v>
      </c>
      <c r="BRF147">
        <v>25.31</v>
      </c>
      <c r="BRG147">
        <v>82.84999999999999</v>
      </c>
      <c r="BRH147">
        <v>72.97</v>
      </c>
      <c r="BRI147">
        <v>41.7</v>
      </c>
      <c r="BRJ147">
        <v>100.6</v>
      </c>
      <c r="BRK147">
        <v>105.12</v>
      </c>
      <c r="BRL147">
        <v>60.07</v>
      </c>
      <c r="BRM147">
        <v>139.7</v>
      </c>
      <c r="BRN147">
        <v>126.63</v>
      </c>
      <c r="BRO147">
        <v>72.36</v>
      </c>
      <c r="BRP147">
        <v>231.9</v>
      </c>
      <c r="BRQ147">
        <v>166.96</v>
      </c>
      <c r="BRR147">
        <v>95.40000000000001</v>
      </c>
      <c r="BRS147">
        <v>351.7</v>
      </c>
      <c r="BRT147">
        <v>209.14</v>
      </c>
      <c r="BRU147">
        <v>119.51</v>
      </c>
      <c r="BRV147">
        <v>561.5</v>
      </c>
      <c r="BRW147">
        <v>212.03</v>
      </c>
      <c r="BRX147">
        <v>121.16</v>
      </c>
      <c r="BRY147">
        <v>1107.8</v>
      </c>
      <c r="BRZ147">
        <v>224.4</v>
      </c>
      <c r="BSA147">
        <v>128.23</v>
      </c>
      <c r="BSB147">
        <v>2093.4</v>
      </c>
      <c r="BSC147">
        <v>226.97</v>
      </c>
      <c r="BSD147">
        <v>129.7</v>
      </c>
      <c r="BSE147">
        <v>4139.4</v>
      </c>
      <c r="BSF147">
        <v>230.6</v>
      </c>
      <c r="BSG147">
        <v>131.77</v>
      </c>
      <c r="BSH147">
        <v>8148.6</v>
      </c>
      <c r="BSI147">
        <v>232.11</v>
      </c>
      <c r="BSJ147">
        <v>132.64</v>
      </c>
      <c r="BSK147">
        <v>16191</v>
      </c>
      <c r="BSL147">
        <v>234.39</v>
      </c>
      <c r="BSM147">
        <v>133.93</v>
      </c>
      <c r="BSN147">
        <v>32068</v>
      </c>
      <c r="BSO147">
        <v>235.51</v>
      </c>
      <c r="BSP147">
        <v>134.58</v>
      </c>
      <c r="BSQ147">
        <v>63828</v>
      </c>
      <c r="BSR147">
        <v>0</v>
      </c>
      <c r="BSS147">
        <v>0</v>
      </c>
      <c r="BST147">
        <v>0</v>
      </c>
      <c r="BSU147">
        <v>0</v>
      </c>
      <c r="BSV147">
        <v>0</v>
      </c>
      <c r="BSW147">
        <v>0</v>
      </c>
      <c r="BSX147">
        <v>0</v>
      </c>
      <c r="BSY147">
        <v>0</v>
      </c>
      <c r="BSZ147">
        <v>12.12433446198702</v>
      </c>
      <c r="BTA147">
        <v>11.95033639669418</v>
      </c>
      <c r="BTB147">
        <v>12.04115804284811</v>
      </c>
      <c r="BTC147">
        <v>11.81659195572138</v>
      </c>
      <c r="BTD147">
        <v>11.86818536370993</v>
      </c>
      <c r="BTE147">
        <v>12.21941784024239</v>
      </c>
      <c r="BTF147">
        <v>12.06007413566113</v>
      </c>
      <c r="BTG147">
        <v>11.73681858927011</v>
      </c>
      <c r="BTH147">
        <v>12.11094856262207</v>
      </c>
      <c r="BTI147">
        <v>11.93499565124512</v>
      </c>
      <c r="BTJ147">
        <v>12.02583312988281</v>
      </c>
      <c r="BTK147">
        <v>11.78121566772461</v>
      </c>
      <c r="BTL147">
        <v>11.79194450378418</v>
      </c>
      <c r="BTM147">
        <v>11.96908950805664</v>
      </c>
      <c r="BTN147">
        <v>12.04872131347656</v>
      </c>
      <c r="BTO147">
        <v>11.72852516174316</v>
      </c>
      <c r="BTP147">
        <v>12.17126846313477</v>
      </c>
      <c r="BTQ147">
        <v>12.03036308288574</v>
      </c>
      <c r="BTR147">
        <v>12.06517219543457</v>
      </c>
      <c r="BTS147">
        <v>11.80863380432129</v>
      </c>
      <c r="BTT147">
        <v>12.16006278991699</v>
      </c>
      <c r="BTU147">
        <v>12.21084594726562</v>
      </c>
      <c r="BTV147">
        <v>12.0847225189209</v>
      </c>
      <c r="BTW147">
        <v>11.7645263671875</v>
      </c>
      <c r="BTX147">
        <v>12.19558715820312</v>
      </c>
      <c r="BTY147">
        <v>12.08090782165527</v>
      </c>
      <c r="BTZ147">
        <v>12.1147632598877</v>
      </c>
      <c r="BUA147">
        <v>11.83986663818359</v>
      </c>
      <c r="BUB147">
        <v>12.18605041503906</v>
      </c>
      <c r="BUC147">
        <v>12.2992992401123</v>
      </c>
      <c r="BUD147">
        <v>12.0997428894043</v>
      </c>
      <c r="BUE147">
        <v>11.79027557373047</v>
      </c>
      <c r="BUF147">
        <v>12.34912872314453</v>
      </c>
      <c r="BUG147">
        <v>12.14337348937988</v>
      </c>
      <c r="BUH147">
        <v>12.39562034606934</v>
      </c>
      <c r="BUI147">
        <v>11.96146011352539</v>
      </c>
      <c r="BUJ147">
        <v>12.21871376037598</v>
      </c>
      <c r="BUK147">
        <v>14.10508155822754</v>
      </c>
      <c r="BUL147">
        <v>12.18533515930176</v>
      </c>
      <c r="BUM147">
        <v>11.86060905456543</v>
      </c>
      <c r="BUN147">
        <v>12.54796981811523</v>
      </c>
      <c r="BUO147">
        <v>12.39538192749023</v>
      </c>
      <c r="BUP147">
        <v>12.41517066955566</v>
      </c>
      <c r="BUQ147">
        <v>19.02174949645996</v>
      </c>
      <c r="BUR147">
        <v>12.62211799621582</v>
      </c>
      <c r="BUS147">
        <v>28.16033363342285</v>
      </c>
      <c r="BUT147">
        <v>13.28372955322266</v>
      </c>
      <c r="BUU147">
        <v>12.07184791564941</v>
      </c>
      <c r="BUV147">
        <v>16.36474300175905</v>
      </c>
      <c r="BUW147">
        <v>16.5936853736639</v>
      </c>
      <c r="BUX147">
        <v>16.40661060810089</v>
      </c>
      <c r="BUY147">
        <v>16.57316368073225</v>
      </c>
      <c r="BUZ147">
        <v>16.39875210821629</v>
      </c>
      <c r="BVA147">
        <v>16.71428512781858</v>
      </c>
      <c r="BVB147">
        <v>16.79342240095139</v>
      </c>
      <c r="BVC147">
        <v>16.50477107614279</v>
      </c>
      <c r="BVD147">
        <v>16.35193824768066</v>
      </c>
      <c r="BVE147">
        <v>16.56889915466309</v>
      </c>
      <c r="BVF147">
        <v>16.39509201049805</v>
      </c>
      <c r="BVG147">
        <v>16.47448539733887</v>
      </c>
      <c r="BVH147">
        <v>16.3722038269043</v>
      </c>
      <c r="BVI147">
        <v>16.46780967712402</v>
      </c>
      <c r="BVJ147">
        <v>16.78752899169922</v>
      </c>
      <c r="BVK147">
        <v>16.45207405090332</v>
      </c>
      <c r="BVL147">
        <v>16.41011238098145</v>
      </c>
      <c r="BVM147">
        <v>16.6473388671875</v>
      </c>
      <c r="BVN147">
        <v>16.42751693725586</v>
      </c>
      <c r="BVO147">
        <v>16.56007766723633</v>
      </c>
      <c r="BVP147">
        <v>16.46614074707031</v>
      </c>
      <c r="BVQ147">
        <v>16.62492752075195</v>
      </c>
      <c r="BVR147">
        <v>16.82090759277344</v>
      </c>
      <c r="BVS147">
        <v>16.52145385742188</v>
      </c>
      <c r="BVT147">
        <v>16.44277572631836</v>
      </c>
      <c r="BVU147">
        <v>16.83139801025391</v>
      </c>
      <c r="BVV147">
        <v>16.47114753723145</v>
      </c>
      <c r="BVW147">
        <v>16.815185546875</v>
      </c>
      <c r="BVX147">
        <v>16.59011840820312</v>
      </c>
      <c r="BVY147">
        <v>16.76273345947266</v>
      </c>
      <c r="BVZ147">
        <v>16.84165000915527</v>
      </c>
      <c r="BWA147">
        <v>16.54577255249023</v>
      </c>
      <c r="BWB147">
        <v>16.61825180053711</v>
      </c>
      <c r="BWC147">
        <v>17.34328269958496</v>
      </c>
      <c r="BWD147">
        <v>16.56293869018555</v>
      </c>
      <c r="BWE147">
        <v>17.47584342956543</v>
      </c>
      <c r="BWF147">
        <v>16.77489280700684</v>
      </c>
      <c r="BWG147">
        <v>20.08223533630371</v>
      </c>
      <c r="BWH147">
        <v>16.91603660583496</v>
      </c>
      <c r="BWI147">
        <v>16.93320274353027</v>
      </c>
      <c r="BWJ147">
        <v>17.0130729675293</v>
      </c>
      <c r="BWK147">
        <v>17.54927635192871</v>
      </c>
      <c r="BWL147">
        <v>17.06409454345703</v>
      </c>
      <c r="BWM147">
        <v>28.03587913513184</v>
      </c>
      <c r="BWN147">
        <v>17.14444160461426</v>
      </c>
      <c r="BWO147">
        <v>38.42949867248535</v>
      </c>
      <c r="BWP147">
        <v>17.02022552490234</v>
      </c>
      <c r="BWQ147">
        <v>25.66003799438477</v>
      </c>
      <c r="BWR147">
        <v>21.72932121902704</v>
      </c>
      <c r="BWS147">
        <v>21.95922844111919</v>
      </c>
      <c r="BWT147">
        <v>21.84394095093012</v>
      </c>
      <c r="BWU147">
        <v>21.94902487099171</v>
      </c>
      <c r="BWV147">
        <v>21.82748448103666</v>
      </c>
      <c r="BWW147">
        <v>22.14837539941072</v>
      </c>
      <c r="BWX147">
        <v>21.91259991377592</v>
      </c>
      <c r="BWY147">
        <v>21.76944352686405</v>
      </c>
      <c r="BWZ147">
        <v>21.72398567199707</v>
      </c>
      <c r="BXA147">
        <v>21.94809913635254</v>
      </c>
      <c r="BXB147">
        <v>21.80910110473633</v>
      </c>
      <c r="BXC147">
        <v>21.8663215637207</v>
      </c>
      <c r="BXD147">
        <v>21.81220054626465</v>
      </c>
      <c r="BXE147">
        <v>21.99029922485352</v>
      </c>
      <c r="BXF147">
        <v>21.88682556152344</v>
      </c>
      <c r="BXG147">
        <v>21.75378799438477</v>
      </c>
      <c r="BXH147">
        <v>21.77667617797852</v>
      </c>
      <c r="BXI147">
        <v>22.0036506652832</v>
      </c>
      <c r="BXJ147">
        <v>21.95262908935547</v>
      </c>
      <c r="BXK147">
        <v>21.92878723144531</v>
      </c>
      <c r="BXL147">
        <v>21.90566062927246</v>
      </c>
      <c r="BXM147">
        <v>22.25995063781738</v>
      </c>
      <c r="BXN147">
        <v>21.95167541503906</v>
      </c>
      <c r="BXO147">
        <v>21.81887626647949</v>
      </c>
      <c r="BXP147">
        <v>21.79646492004395</v>
      </c>
      <c r="BXQ147">
        <v>22.02081680297852</v>
      </c>
      <c r="BXR147">
        <v>22.03035354614258</v>
      </c>
      <c r="BXS147">
        <v>21.99482917785645</v>
      </c>
      <c r="BXT147">
        <v>21.93045616149902</v>
      </c>
      <c r="BXU147">
        <v>22.50456809997559</v>
      </c>
      <c r="BXV147">
        <v>22.0029354095459</v>
      </c>
      <c r="BXW147">
        <v>21.83079719543457</v>
      </c>
      <c r="BXX147">
        <v>21.91925048828125</v>
      </c>
      <c r="BXY147">
        <v>22.06254005432129</v>
      </c>
      <c r="BXZ147">
        <v>22.2008228302002</v>
      </c>
      <c r="BYA147">
        <v>22.32623100280762</v>
      </c>
      <c r="BYB147">
        <v>22.18174934387207</v>
      </c>
      <c r="BYC147">
        <v>28.72300148010254</v>
      </c>
      <c r="BYD147">
        <v>22.31383323669434</v>
      </c>
      <c r="BYE147">
        <v>21.99339866638184</v>
      </c>
      <c r="BYF147">
        <v>21.98910713195801</v>
      </c>
      <c r="BYG147">
        <v>22.80473709106445</v>
      </c>
      <c r="BYH147">
        <v>22.79067039489746</v>
      </c>
      <c r="BYI147">
        <v>33.58554840087891</v>
      </c>
      <c r="BYJ147">
        <v>22.72534370422363</v>
      </c>
      <c r="BYK147">
        <v>35.9947681427002</v>
      </c>
      <c r="BYL147">
        <v>23.48542213439941</v>
      </c>
      <c r="BYM147">
        <v>22.19963073730469</v>
      </c>
      <c r="BYN147">
        <v>21.83426544070244</v>
      </c>
      <c r="BYO147">
        <v>21.9453414902091</v>
      </c>
      <c r="BYP147">
        <v>22.09010533988476</v>
      </c>
      <c r="BYQ147">
        <v>22.25730661302805</v>
      </c>
      <c r="BYR147">
        <v>21.96053136140108</v>
      </c>
      <c r="BYS147">
        <v>22.16823678463697</v>
      </c>
      <c r="BYT147">
        <v>21.93568460643291</v>
      </c>
      <c r="BYU147">
        <v>21.99725527316332</v>
      </c>
      <c r="BYV147">
        <v>21.8346118927002</v>
      </c>
      <c r="BYW147">
        <v>21.93808555603027</v>
      </c>
      <c r="BYX147">
        <v>22.07636833190918</v>
      </c>
      <c r="BYY147">
        <v>22.07756042480469</v>
      </c>
      <c r="BYZ147">
        <v>21.91495895385742</v>
      </c>
      <c r="BZA147">
        <v>21.96693420410156</v>
      </c>
      <c r="BZB147">
        <v>21.92306518554688</v>
      </c>
      <c r="BZC147">
        <v>21.97432518005371</v>
      </c>
      <c r="BZD147">
        <v>21.90613746643066</v>
      </c>
      <c r="BZE147">
        <v>21.99482917785645</v>
      </c>
      <c r="BZF147">
        <v>22.15218544006348</v>
      </c>
      <c r="BZG147">
        <v>22.26734161376953</v>
      </c>
      <c r="BZH147">
        <v>22.17936515808105</v>
      </c>
      <c r="BZI147">
        <v>22.21536636352539</v>
      </c>
      <c r="BZJ147">
        <v>21.99673652648926</v>
      </c>
      <c r="BZK147">
        <v>22.05491065979004</v>
      </c>
      <c r="BZL147">
        <v>21.93117141723633</v>
      </c>
      <c r="BZM147">
        <v>22.02343940734863</v>
      </c>
      <c r="BZN147">
        <v>22.25780487060547</v>
      </c>
      <c r="BZO147">
        <v>22.35126495361328</v>
      </c>
      <c r="BZP147">
        <v>22.23873138427734</v>
      </c>
      <c r="BZQ147">
        <v>22.25852012634277</v>
      </c>
      <c r="BZR147">
        <v>22.02844619750977</v>
      </c>
      <c r="BZS147">
        <v>22.14193344116211</v>
      </c>
      <c r="BZT147">
        <v>22.03512191772461</v>
      </c>
      <c r="BZU147">
        <v>22.09639549255371</v>
      </c>
      <c r="BZV147">
        <v>22.40228652954102</v>
      </c>
      <c r="BZW147">
        <v>23.03576469421387</v>
      </c>
      <c r="BZX147">
        <v>22.40252494812012</v>
      </c>
      <c r="BZY147">
        <v>24.77526664733887</v>
      </c>
      <c r="BZZ147">
        <v>22.12023735046387</v>
      </c>
      <c r="CAA147">
        <v>22.61757850646973</v>
      </c>
      <c r="CAB147">
        <v>22.79543876647949</v>
      </c>
      <c r="CAC147">
        <v>22.72367477416992</v>
      </c>
      <c r="CAD147">
        <v>22.70221710205078</v>
      </c>
      <c r="CAE147">
        <v>56.26869201660156</v>
      </c>
      <c r="CAF147">
        <v>22.74489402770996</v>
      </c>
      <c r="CAG147">
        <v>36.8196964263916</v>
      </c>
      <c r="CAH147">
        <v>24.03020858764648</v>
      </c>
      <c r="CAI147">
        <v>23.03957939147949</v>
      </c>
      <c r="CAJ147">
        <v>28.74743286520243</v>
      </c>
      <c r="CAK147">
        <v>28.30084878951311</v>
      </c>
      <c r="CAL147">
        <v>28.2650189474225</v>
      </c>
      <c r="CAM147">
        <v>28.46250310540199</v>
      </c>
      <c r="CAN147">
        <v>28.50877679884434</v>
      </c>
      <c r="CAO147">
        <v>28.71725987643003</v>
      </c>
      <c r="CAP147">
        <v>28.42183597385883</v>
      </c>
      <c r="CAQ147">
        <v>28.10610551387072</v>
      </c>
      <c r="CAR147">
        <v>28.76543998718262</v>
      </c>
      <c r="CAS147">
        <v>28.2738208770752</v>
      </c>
      <c r="CAT147">
        <v>28.23615074157715</v>
      </c>
      <c r="CAU147">
        <v>28.35631370544434</v>
      </c>
      <c r="CAV147">
        <v>28.54537963867188</v>
      </c>
      <c r="CAW147">
        <v>28.56278419494629</v>
      </c>
      <c r="CAX147">
        <v>28.4113883972168</v>
      </c>
      <c r="CAY147">
        <v>28.076171875</v>
      </c>
      <c r="CAZ147">
        <v>28.93161773681641</v>
      </c>
      <c r="CBA147">
        <v>28.40781211853027</v>
      </c>
      <c r="CBB147">
        <v>28.35464477539062</v>
      </c>
      <c r="CBC147">
        <v>28.51533889770508</v>
      </c>
      <c r="CBD147">
        <v>28.64336967468262</v>
      </c>
      <c r="CBE147">
        <v>28.67531776428223</v>
      </c>
      <c r="CBF147">
        <v>28.52797508239746</v>
      </c>
      <c r="CBG147">
        <v>28.17964553833008</v>
      </c>
      <c r="CBH147">
        <v>28.99813652038574</v>
      </c>
      <c r="CBI147">
        <v>28.47671508789062</v>
      </c>
      <c r="CBJ147">
        <v>28.45239639282227</v>
      </c>
      <c r="CBK147">
        <v>28.66244316101074</v>
      </c>
      <c r="CBL147">
        <v>28.67484092712402</v>
      </c>
      <c r="CBM147">
        <v>28.7013053894043</v>
      </c>
      <c r="CBN147">
        <v>28.5639762878418</v>
      </c>
      <c r="CBO147">
        <v>28.23948860168457</v>
      </c>
      <c r="CBP147">
        <v>29.81853485107422</v>
      </c>
      <c r="CBQ147">
        <v>28.8231372833252</v>
      </c>
      <c r="CBR147">
        <v>28.76591682434082</v>
      </c>
      <c r="CBS147">
        <v>29.77919578552246</v>
      </c>
      <c r="CBT147">
        <v>28.73444557189941</v>
      </c>
      <c r="CBU147">
        <v>34.05237197875977</v>
      </c>
      <c r="CBV147">
        <v>28.73706817626953</v>
      </c>
      <c r="CBW147">
        <v>28.95092964172363</v>
      </c>
      <c r="CBX147">
        <v>30.37714958190918</v>
      </c>
      <c r="CBY147">
        <v>28.90610694885254</v>
      </c>
      <c r="CBZ147">
        <v>29.97231483459473</v>
      </c>
      <c r="CCA147">
        <v>41.40424728393555</v>
      </c>
      <c r="CCB147">
        <v>29.11591529846191</v>
      </c>
      <c r="CCC147">
        <v>43.40434074401855</v>
      </c>
      <c r="CCD147">
        <v>29.27947044372559</v>
      </c>
      <c r="CCE147">
        <v>29.58130836486816</v>
      </c>
      <c r="CCF147">
        <v>31.55029192566872</v>
      </c>
      <c r="CCG147">
        <v>31.65451530367136</v>
      </c>
      <c r="CCH147">
        <v>31.55200369656086</v>
      </c>
      <c r="CCI147">
        <v>31.87243174761534</v>
      </c>
      <c r="CCJ147">
        <v>31.59931115806103</v>
      </c>
      <c r="CCK147">
        <v>31.65631182491779</v>
      </c>
      <c r="CCL147">
        <v>31.62163775414228</v>
      </c>
      <c r="CCM147">
        <v>31.74755722284317</v>
      </c>
      <c r="CCN147">
        <v>31.53014183044434</v>
      </c>
      <c r="CCO147">
        <v>31.64505958557129</v>
      </c>
      <c r="CCP147">
        <v>31.5253734588623</v>
      </c>
      <c r="CCQ147">
        <v>31.83650970458984</v>
      </c>
      <c r="CCR147">
        <v>31.56113624572754</v>
      </c>
      <c r="CCS147">
        <v>31.62884712219238</v>
      </c>
      <c r="CCT147">
        <v>31.56948089599609</v>
      </c>
      <c r="CCU147">
        <v>31.73637390136719</v>
      </c>
      <c r="CCV147">
        <v>31.63480758666992</v>
      </c>
      <c r="CCW147">
        <v>31.75210952758789</v>
      </c>
      <c r="CCX147">
        <v>31.62264823913574</v>
      </c>
      <c r="CCY147">
        <v>31.96334838867188</v>
      </c>
      <c r="CCZ147">
        <v>31.70251846313477</v>
      </c>
      <c r="CDA147">
        <v>31.7223072052002</v>
      </c>
      <c r="CDB147">
        <v>31.75258636474609</v>
      </c>
      <c r="CDC147">
        <v>31.80503845214844</v>
      </c>
      <c r="CDD147">
        <v>31.67128562927246</v>
      </c>
      <c r="CDE147">
        <v>31.77309036254883</v>
      </c>
      <c r="CDF147">
        <v>31.69631958007812</v>
      </c>
      <c r="CDG147">
        <v>32.02724456787109</v>
      </c>
      <c r="CDH147">
        <v>31.79264068603516</v>
      </c>
      <c r="CDI147">
        <v>31.77881240844727</v>
      </c>
      <c r="CDJ147">
        <v>31.93902969360352</v>
      </c>
      <c r="CDK147">
        <v>31.83436393737793</v>
      </c>
      <c r="CDL147">
        <v>31.87108039855957</v>
      </c>
      <c r="CDM147">
        <v>31.99005126953125</v>
      </c>
      <c r="CDN147">
        <v>32.03964233398438</v>
      </c>
      <c r="CDO147">
        <v>32.51194953918457</v>
      </c>
      <c r="CDP147">
        <v>32.39893913269043</v>
      </c>
      <c r="CDQ147">
        <v>32.11736679077148</v>
      </c>
      <c r="CDR147">
        <v>32.17887878417969</v>
      </c>
      <c r="CDS147">
        <v>32.04822540283203</v>
      </c>
      <c r="CDT147">
        <v>32.1505069732666</v>
      </c>
      <c r="CDU147">
        <v>32.55796432495117</v>
      </c>
      <c r="CDV147">
        <v>32.72414207458496</v>
      </c>
      <c r="CDW147">
        <v>34.8355770111084</v>
      </c>
      <c r="CDX147">
        <v>33.2944393157959</v>
      </c>
      <c r="CDY147">
        <v>33.32281112670898</v>
      </c>
      <c r="CDZ147">
        <v>33.37264060974121</v>
      </c>
      <c r="CEA147">
        <v>32.11712837219238</v>
      </c>
      <c r="CEB147">
        <v>49.43280760198832</v>
      </c>
      <c r="CEC147">
        <v>49.681281670928</v>
      </c>
      <c r="CED147">
        <v>49.4015496224165</v>
      </c>
      <c r="CEE147">
        <v>49.52393472194672</v>
      </c>
      <c r="CEF147">
        <v>49.63166732341051</v>
      </c>
      <c r="CEG147">
        <v>49.46922324597836</v>
      </c>
      <c r="CEH147">
        <v>49.44256599992514</v>
      </c>
      <c r="CEI147">
        <v>49.2835296317935</v>
      </c>
      <c r="CEJ147">
        <v>49.38077926635742</v>
      </c>
      <c r="CEK147">
        <v>49.53789710998535</v>
      </c>
      <c r="CEL147">
        <v>49.35717582702637</v>
      </c>
      <c r="CEM147">
        <v>49.40319061279297</v>
      </c>
      <c r="CEN147">
        <v>49.59726333618164</v>
      </c>
      <c r="CEO147">
        <v>49.42035675048828</v>
      </c>
      <c r="CEP147">
        <v>49.38149452209473</v>
      </c>
      <c r="CEQ147">
        <v>49.24488067626953</v>
      </c>
      <c r="CER147">
        <v>49.67021942138672</v>
      </c>
      <c r="CES147">
        <v>50.03213882446289</v>
      </c>
      <c r="CET147">
        <v>49.5297908782959</v>
      </c>
      <c r="CEU147">
        <v>49.52716827392578</v>
      </c>
      <c r="CEV147">
        <v>49.7441291809082</v>
      </c>
      <c r="CEW147">
        <v>49.60751533508301</v>
      </c>
      <c r="CEX147">
        <v>49.62396621704102</v>
      </c>
      <c r="CEY147">
        <v>49.35503005981445</v>
      </c>
      <c r="CEZ147">
        <v>49.80945587158203</v>
      </c>
      <c r="CFA147">
        <v>50.16660690307617</v>
      </c>
      <c r="CFB147">
        <v>49.5612621307373</v>
      </c>
      <c r="CFC147">
        <v>49.59654808044434</v>
      </c>
      <c r="CFD147">
        <v>49.80921745300293</v>
      </c>
      <c r="CFE147">
        <v>49.70216751098633</v>
      </c>
      <c r="CFF147">
        <v>49.76463317871094</v>
      </c>
      <c r="CFG147">
        <v>49.47662353515625</v>
      </c>
      <c r="CFH147">
        <v>50.18949508666992</v>
      </c>
      <c r="CFI147">
        <v>51.50723457336426</v>
      </c>
      <c r="CFJ147">
        <v>49.83115196228027</v>
      </c>
      <c r="CFK147">
        <v>50.17447471618652</v>
      </c>
      <c r="CFL147">
        <v>50.42576789855957</v>
      </c>
      <c r="CFM147">
        <v>50.0185489654541</v>
      </c>
      <c r="CFN147">
        <v>50.10199546813965</v>
      </c>
      <c r="CFO147">
        <v>49.85785484313965</v>
      </c>
      <c r="CFP147">
        <v>50.84037780761719</v>
      </c>
      <c r="CFQ147">
        <v>55.71556091308594</v>
      </c>
      <c r="CFR147">
        <v>49.95608329772949</v>
      </c>
      <c r="CFS147">
        <v>65.44899940490723</v>
      </c>
      <c r="CFT147">
        <v>50.49610137939453</v>
      </c>
      <c r="CFU147">
        <v>51.05733871459961</v>
      </c>
      <c r="CFV147">
        <v>51.21445655822754</v>
      </c>
      <c r="CFW147">
        <v>49.99518394470215</v>
      </c>
      <c r="CFX147">
        <v>65.06452988833189</v>
      </c>
      <c r="CFY147">
        <v>65.27583673596382</v>
      </c>
      <c r="CFZ147">
        <v>65.23124594241381</v>
      </c>
      <c r="CGA147">
        <v>65.3639854863286</v>
      </c>
      <c r="CGB147">
        <v>65.43857604265213</v>
      </c>
      <c r="CGC147">
        <v>65.34595135599375</v>
      </c>
      <c r="CGD147">
        <v>65.16760587692261</v>
      </c>
      <c r="CGE147">
        <v>65.26303384453058</v>
      </c>
      <c r="CGF147">
        <v>65.00482559204102</v>
      </c>
      <c r="CGG147">
        <v>65.20533561706543</v>
      </c>
      <c r="CGH147">
        <v>65.18125534057617</v>
      </c>
      <c r="CGI147">
        <v>65.1552677154541</v>
      </c>
      <c r="CGJ147">
        <v>65.3688907623291</v>
      </c>
      <c r="CGK147">
        <v>65.20438194274902</v>
      </c>
      <c r="CGL147">
        <v>65.08278846740723</v>
      </c>
      <c r="CGM147">
        <v>65.05393981933594</v>
      </c>
      <c r="CGN147">
        <v>65.11449813842773</v>
      </c>
      <c r="CGO147">
        <v>65.40775299072266</v>
      </c>
      <c r="CGP147">
        <v>65.45734405517578</v>
      </c>
      <c r="CGQ147">
        <v>65.50145149230957</v>
      </c>
      <c r="CGR147">
        <v>65.51599502563477</v>
      </c>
      <c r="CGS147">
        <v>65.54651260375977</v>
      </c>
      <c r="CGT147">
        <v>65.25659561157227</v>
      </c>
      <c r="CGU147">
        <v>65.4900074005127</v>
      </c>
      <c r="CGV147">
        <v>65.20295143127441</v>
      </c>
      <c r="CGW147">
        <v>65.59181213378906</v>
      </c>
      <c r="CGX147">
        <v>65.56510925292969</v>
      </c>
      <c r="CGY147">
        <v>65.62590599060059</v>
      </c>
      <c r="CGZ147">
        <v>65.71626663208008</v>
      </c>
      <c r="CHA147">
        <v>65.8261775970459</v>
      </c>
      <c r="CHB147">
        <v>65.3691291809082</v>
      </c>
      <c r="CHC147">
        <v>65.68789482116699</v>
      </c>
      <c r="CHD147">
        <v>67.55757331848145</v>
      </c>
      <c r="CHE147">
        <v>67.03615188598633</v>
      </c>
      <c r="CHF147">
        <v>65.87982177734375</v>
      </c>
      <c r="CHG147">
        <v>71.2745189666748</v>
      </c>
      <c r="CHH147">
        <v>67.83175468444824</v>
      </c>
      <c r="CHI147">
        <v>67.57402420043945</v>
      </c>
      <c r="CHJ147">
        <v>67.48628616333008</v>
      </c>
      <c r="CHK147">
        <v>68.13883781433105</v>
      </c>
      <c r="CHL147">
        <v>68.0243968963623</v>
      </c>
      <c r="CHM147">
        <v>67.92640686035156</v>
      </c>
      <c r="CHN147">
        <v>66.18046760559082</v>
      </c>
      <c r="CHO147">
        <v>76.27654075622559</v>
      </c>
      <c r="CHP147">
        <v>68.3586597442627</v>
      </c>
      <c r="CHQ147">
        <v>71.99192047119141</v>
      </c>
      <c r="CHR147">
        <v>67.91329383850098</v>
      </c>
      <c r="CHS147">
        <v>80.45458793640137</v>
      </c>
      <c r="CHT147">
        <v>80.57419490069151</v>
      </c>
      <c r="CHU147">
        <v>81.00007381290197</v>
      </c>
      <c r="CHV147">
        <v>80.92481829226017</v>
      </c>
      <c r="CHW147">
        <v>80.8332609012723</v>
      </c>
      <c r="CHX147">
        <v>81.25740196555853</v>
      </c>
      <c r="CHY147">
        <v>80.81164304167032</v>
      </c>
      <c r="CHZ147">
        <v>80.71834500879049</v>
      </c>
      <c r="CIA147">
        <v>80.7585222646594</v>
      </c>
      <c r="CIB147">
        <v>80.55830001831055</v>
      </c>
      <c r="CIC147">
        <v>80.93976974487305</v>
      </c>
      <c r="CID147">
        <v>80.73997497558594</v>
      </c>
      <c r="CIE147">
        <v>80.72233200073242</v>
      </c>
      <c r="CIF147">
        <v>81.23159408569336</v>
      </c>
      <c r="CIG147">
        <v>80.76262474060059</v>
      </c>
      <c r="CIH147">
        <v>80.64365386962891</v>
      </c>
      <c r="CII147">
        <v>80.67560195922852</v>
      </c>
      <c r="CIJ147">
        <v>80.6422233581543</v>
      </c>
      <c r="CIK147">
        <v>81.3441276550293</v>
      </c>
      <c r="CIL147">
        <v>81.29239082336426</v>
      </c>
      <c r="CIM147">
        <v>80.94024658203125</v>
      </c>
      <c r="CIN147">
        <v>81.34722709655762</v>
      </c>
      <c r="CIO147">
        <v>80.91044425964355</v>
      </c>
      <c r="CIP147">
        <v>80.9779167175293</v>
      </c>
      <c r="CIQ147">
        <v>80.95312118530273</v>
      </c>
      <c r="CIR147">
        <v>80.66725730895996</v>
      </c>
      <c r="CIS147">
        <v>81.51984214782715</v>
      </c>
      <c r="CIT147">
        <v>81.57896995544434</v>
      </c>
      <c r="CIU147">
        <v>81.16555213928223</v>
      </c>
      <c r="CIV147">
        <v>81.40945434570312</v>
      </c>
      <c r="CIW147">
        <v>81.00509643554688</v>
      </c>
      <c r="CIX147">
        <v>81.11238479614258</v>
      </c>
      <c r="CIY147">
        <v>81.24089241027832</v>
      </c>
      <c r="CIZ147">
        <v>80.79719543457031</v>
      </c>
      <c r="CJA147">
        <v>81.75754547119141</v>
      </c>
      <c r="CJB147">
        <v>82.92508125305176</v>
      </c>
      <c r="CJC147">
        <v>81.70223236083984</v>
      </c>
      <c r="CJD147">
        <v>81.58111572265625</v>
      </c>
      <c r="CJE147">
        <v>82.33308792114258</v>
      </c>
      <c r="CJF147">
        <v>81.23016357421875</v>
      </c>
      <c r="CJG147">
        <v>81.573486328125</v>
      </c>
      <c r="CJH147">
        <v>81.10189437866211</v>
      </c>
      <c r="CJI147">
        <v>81.98070526123047</v>
      </c>
      <c r="CJJ147">
        <v>87.38994598388672</v>
      </c>
      <c r="CJK147">
        <v>94.56419944763184</v>
      </c>
      <c r="CJL147">
        <v>82.07392692565918</v>
      </c>
      <c r="CJM147">
        <v>82.65805244445801</v>
      </c>
      <c r="CJN147">
        <v>82.70263671875</v>
      </c>
      <c r="CJO147">
        <v>87.98694610595703</v>
      </c>
      <c r="CJP147">
        <v>0</v>
      </c>
      <c r="CJQ147">
        <v>0</v>
      </c>
      <c r="CJR147">
        <v>0</v>
      </c>
      <c r="CJS147">
        <v>0</v>
      </c>
      <c r="CJT147">
        <v>0</v>
      </c>
      <c r="CJU147">
        <v>0</v>
      </c>
      <c r="CJV147">
        <v>0</v>
      </c>
      <c r="CJW147">
        <v>0</v>
      </c>
      <c r="CJX147">
        <v>10.52352619171143</v>
      </c>
      <c r="CJY147">
        <v>10.07446622848511</v>
      </c>
      <c r="CJZ147">
        <v>78</v>
      </c>
      <c r="CKA147">
        <v>76</v>
      </c>
      <c r="CKB147">
        <v>78</v>
      </c>
      <c r="CKC147">
        <v>77</v>
      </c>
      <c r="CKD147">
        <v>77</v>
      </c>
      <c r="CKE147">
        <v>73</v>
      </c>
      <c r="CKF147">
        <v>75</v>
      </c>
      <c r="CKG147">
        <v>77</v>
      </c>
      <c r="CKH147">
        <v>400</v>
      </c>
      <c r="CKI147">
        <v>400</v>
      </c>
      <c r="CKJ147">
        <v>400</v>
      </c>
      <c r="CKK147">
        <v>400</v>
      </c>
      <c r="CKL147">
        <v>400</v>
      </c>
      <c r="CKM147">
        <v>400</v>
      </c>
      <c r="CKN147">
        <v>400</v>
      </c>
      <c r="CKO147">
        <v>400</v>
      </c>
      <c r="CKP147">
        <v>0</v>
      </c>
      <c r="CKQ147">
        <v>0</v>
      </c>
      <c r="CKR147">
        <v>0</v>
      </c>
      <c r="CKS147">
        <v>0</v>
      </c>
      <c r="CKT147">
        <v>0</v>
      </c>
      <c r="CKU147">
        <v>0</v>
      </c>
      <c r="CKV147">
        <v>0</v>
      </c>
      <c r="CKW147">
        <v>0</v>
      </c>
      <c r="CKX147">
        <v>0</v>
      </c>
      <c r="CKY147">
        <v>0</v>
      </c>
      <c r="CKZ147">
        <v>0</v>
      </c>
      <c r="CLA147">
        <v>0</v>
      </c>
      <c r="CLB147">
        <v>0</v>
      </c>
      <c r="CLC147">
        <v>0</v>
      </c>
      <c r="CLD147">
        <v>0</v>
      </c>
      <c r="CLE147">
        <v>0</v>
      </c>
      <c r="CLF147">
        <v>0</v>
      </c>
      <c r="CLG147">
        <v>0</v>
      </c>
      <c r="CLH147">
        <v>640</v>
      </c>
      <c r="CLI147">
        <v>0</v>
      </c>
      <c r="CLJ147">
        <v>0</v>
      </c>
      <c r="CLK147">
        <v>0</v>
      </c>
      <c r="CLL147">
        <v>0</v>
      </c>
      <c r="CLM147">
        <v>0</v>
      </c>
      <c r="CLN147">
        <v>0</v>
      </c>
      <c r="CLO147">
        <v>640</v>
      </c>
      <c r="CLP147">
        <v>0</v>
      </c>
      <c r="CLQ147">
        <v>0</v>
      </c>
      <c r="CLR147">
        <v>0</v>
      </c>
      <c r="CLS147">
        <v>0</v>
      </c>
      <c r="CLT147">
        <v>0</v>
      </c>
      <c r="CLU147">
        <v>0</v>
      </c>
      <c r="CLV147">
        <v>640</v>
      </c>
      <c r="CLW147">
        <v>0</v>
      </c>
      <c r="CLX147">
        <v>0</v>
      </c>
      <c r="CLY147">
        <v>0</v>
      </c>
      <c r="CLZ147">
        <v>0</v>
      </c>
      <c r="CMA147">
        <v>0</v>
      </c>
      <c r="CMB147">
        <v>0</v>
      </c>
      <c r="CMC147">
        <v>640</v>
      </c>
      <c r="CMD147">
        <v>0</v>
      </c>
      <c r="CME147">
        <v>0</v>
      </c>
      <c r="CMF147">
        <v>0</v>
      </c>
      <c r="CMG147">
        <v>0</v>
      </c>
      <c r="CMH147">
        <v>0</v>
      </c>
      <c r="CMI147">
        <v>0</v>
      </c>
      <c r="CMJ147">
        <v>640</v>
      </c>
      <c r="CMK147">
        <v>0</v>
      </c>
      <c r="CML147">
        <v>0</v>
      </c>
      <c r="CMM147">
        <v>0</v>
      </c>
      <c r="CMN147">
        <v>0</v>
      </c>
      <c r="CMO147">
        <v>0</v>
      </c>
      <c r="CMP147">
        <v>0</v>
      </c>
      <c r="CMQ147">
        <v>640</v>
      </c>
      <c r="CMR147">
        <v>0</v>
      </c>
      <c r="CMS147">
        <v>0</v>
      </c>
      <c r="CMT147">
        <v>0</v>
      </c>
      <c r="CMU147">
        <v>0</v>
      </c>
      <c r="CMV147">
        <v>0</v>
      </c>
      <c r="CMW147">
        <v>0</v>
      </c>
      <c r="CMX147">
        <v>640</v>
      </c>
      <c r="CMY147">
        <v>0</v>
      </c>
      <c r="CMZ147">
        <v>0</v>
      </c>
      <c r="CNA147">
        <v>0</v>
      </c>
      <c r="CNB147">
        <v>0</v>
      </c>
      <c r="CNC147">
        <v>0</v>
      </c>
      <c r="CND147">
        <v>0</v>
      </c>
      <c r="CNE147">
        <v>640</v>
      </c>
      <c r="CNF147">
        <v>0</v>
      </c>
      <c r="CNG147">
        <v>0</v>
      </c>
      <c r="CNH147">
        <v>0</v>
      </c>
      <c r="CNI147">
        <v>0</v>
      </c>
      <c r="CNJ147">
        <v>0.0057235</v>
      </c>
      <c r="CNK147">
        <v>0.011572125</v>
      </c>
      <c r="CNL147">
        <v>0.02375</v>
      </c>
      <c r="CNM147">
        <v>0.04625</v>
      </c>
      <c r="CNN147">
        <v>0.0925</v>
      </c>
      <c r="CNO147">
        <v>0.18625</v>
      </c>
      <c r="CNP147">
        <v>0.37125</v>
      </c>
      <c r="CNQ147">
        <v>0.7275</v>
      </c>
      <c r="CNR147">
        <v>1.61375</v>
      </c>
      <c r="CNS147">
        <v>3.4075</v>
      </c>
      <c r="CNT147">
        <v>7.1275</v>
      </c>
      <c r="CNU147">
        <v>13.8075</v>
      </c>
      <c r="CNV147">
        <v>20.73375</v>
      </c>
      <c r="CNW147">
        <v>22.29875</v>
      </c>
      <c r="CNX147">
        <v>23.46875</v>
      </c>
      <c r="CNY147">
        <v>24.5625</v>
      </c>
      <c r="CNZ147">
        <v>24.58</v>
      </c>
      <c r="COA147">
        <v>24.8975</v>
      </c>
      <c r="COB147">
        <v>25</v>
      </c>
      <c r="COC147">
        <v>24.9775</v>
      </c>
      <c r="COD147">
        <v>25.0425</v>
      </c>
      <c r="COE147">
        <v>25.0025</v>
      </c>
      <c r="COF147">
        <v>24.695</v>
      </c>
    </row>
    <row r="148" spans="1:2424">
      <c r="A148" s="1" t="s">
        <v>2587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45.74240187304213</v>
      </c>
      <c r="K148">
        <v>45.74237424316152</v>
      </c>
      <c r="L148">
        <v>45.74239342429109</v>
      </c>
      <c r="M148">
        <v>45.74239896680865</v>
      </c>
      <c r="N148">
        <v>45.74226099265388</v>
      </c>
      <c r="O148">
        <v>45.74238886084458</v>
      </c>
      <c r="P148">
        <v>45.74238392433472</v>
      </c>
      <c r="Q148">
        <v>45.74236500246798</v>
      </c>
      <c r="R148">
        <v>134.3928650463795</v>
      </c>
      <c r="S148">
        <v>134.3928987012077</v>
      </c>
      <c r="T148">
        <v>134.3929633354151</v>
      </c>
      <c r="U148">
        <v>134.3929481826081</v>
      </c>
      <c r="V148">
        <v>134.3929945727496</v>
      </c>
      <c r="W148">
        <v>134.3928808867076</v>
      </c>
      <c r="X148">
        <v>134.3928664672376</v>
      </c>
      <c r="Y148">
        <v>134.3928823998795</v>
      </c>
      <c r="Z148">
        <v>0</v>
      </c>
      <c r="AA148">
        <v>71219.89999999999</v>
      </c>
      <c r="AB148">
        <v>62806.6</v>
      </c>
      <c r="AC148">
        <v>37879.1</v>
      </c>
      <c r="AD148">
        <v>37192.2</v>
      </c>
      <c r="AE148">
        <v>62727.1</v>
      </c>
      <c r="AF148">
        <v>71308.7</v>
      </c>
      <c r="AG148">
        <v>37844.3</v>
      </c>
      <c r="AH148">
        <v>37929.4</v>
      </c>
      <c r="AI148">
        <v>38031.3</v>
      </c>
      <c r="AJ148">
        <v>37889.9</v>
      </c>
      <c r="AK148">
        <v>71317.5</v>
      </c>
      <c r="AL148">
        <v>63003</v>
      </c>
      <c r="AM148">
        <v>37329.4</v>
      </c>
      <c r="AN148">
        <v>38362.4</v>
      </c>
      <c r="AO148">
        <v>63143.8</v>
      </c>
      <c r="AP148">
        <v>71407.3</v>
      </c>
      <c r="AQ148">
        <v>114.5</v>
      </c>
      <c r="AR148">
        <v>135.4</v>
      </c>
      <c r="AS148">
        <v>220</v>
      </c>
      <c r="AT148">
        <v>217</v>
      </c>
      <c r="AU148">
        <v>134.6</v>
      </c>
      <c r="AV148">
        <v>114.8</v>
      </c>
      <c r="AW148">
        <v>213.1</v>
      </c>
      <c r="AX148">
        <v>217.5</v>
      </c>
      <c r="AY148">
        <v>217.4</v>
      </c>
      <c r="AZ148">
        <v>211.5</v>
      </c>
      <c r="BA148">
        <v>112.9</v>
      </c>
      <c r="BB148">
        <v>132.6</v>
      </c>
      <c r="BC148">
        <v>212.5</v>
      </c>
      <c r="BD148">
        <v>216.4</v>
      </c>
      <c r="BE148">
        <v>132.4</v>
      </c>
      <c r="BF148">
        <v>112.7</v>
      </c>
      <c r="BG148">
        <v>282025.85</v>
      </c>
      <c r="BH148">
        <v>269705.92</v>
      </c>
      <c r="BI148">
        <v>274697.43</v>
      </c>
      <c r="BJ148">
        <v>278407.02</v>
      </c>
      <c r="BK148">
        <v>276779.75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11.221199</v>
      </c>
      <c r="BU148">
        <v>11.368454</v>
      </c>
      <c r="BV148">
        <v>11.263482</v>
      </c>
      <c r="BW148">
        <v>11.225784</v>
      </c>
      <c r="BX148">
        <v>11.262912</v>
      </c>
      <c r="BY148">
        <v>11.295541</v>
      </c>
      <c r="BZ148">
        <v>11.293604</v>
      </c>
      <c r="CA148">
        <v>11.303374</v>
      </c>
      <c r="CB148">
        <v>21.807749</v>
      </c>
      <c r="CC148">
        <v>21.694476</v>
      </c>
      <c r="CD148">
        <v>21.861053</v>
      </c>
      <c r="CE148">
        <v>21.782969</v>
      </c>
      <c r="CF148">
        <v>21.812338</v>
      </c>
      <c r="CG148">
        <v>21.894512</v>
      </c>
      <c r="CH148">
        <v>21.727778</v>
      </c>
      <c r="CI148">
        <v>21.825812</v>
      </c>
      <c r="CJ148">
        <v>21.888821</v>
      </c>
      <c r="CK148">
        <v>21.806874</v>
      </c>
      <c r="CL148">
        <v>21.681406</v>
      </c>
      <c r="CM148">
        <v>21.73696</v>
      </c>
      <c r="CN148">
        <v>21.680554</v>
      </c>
      <c r="CO148">
        <v>21.768723</v>
      </c>
      <c r="CP148">
        <v>21.720944</v>
      </c>
      <c r="CQ148">
        <v>21.690155</v>
      </c>
      <c r="CR148">
        <v>18.488026</v>
      </c>
      <c r="CS148">
        <v>18.396012</v>
      </c>
      <c r="CT148">
        <v>18.574575</v>
      </c>
      <c r="CU148">
        <v>18.390155</v>
      </c>
      <c r="CV148">
        <v>18.350746</v>
      </c>
      <c r="CW148">
        <v>18.415232</v>
      </c>
      <c r="CX148">
        <v>18.413452</v>
      </c>
      <c r="CY148">
        <v>18.353185</v>
      </c>
      <c r="CZ148">
        <v>32.459763</v>
      </c>
      <c r="DA148">
        <v>32.302839</v>
      </c>
      <c r="DB148">
        <v>32.527152</v>
      </c>
      <c r="DC148">
        <v>32.314424</v>
      </c>
      <c r="DD148">
        <v>32.308891</v>
      </c>
      <c r="DE148">
        <v>32.359624</v>
      </c>
      <c r="DF148">
        <v>32.31152</v>
      </c>
      <c r="DG148">
        <v>32.207663</v>
      </c>
      <c r="DH148">
        <v>12.175237</v>
      </c>
      <c r="DI148">
        <v>12.071364</v>
      </c>
      <c r="DJ148">
        <v>12.201629</v>
      </c>
      <c r="DK148">
        <v>12.189329</v>
      </c>
      <c r="DL148">
        <v>12.14615</v>
      </c>
      <c r="DM148">
        <v>12.051964</v>
      </c>
      <c r="DN148">
        <v>12.193903</v>
      </c>
      <c r="DO148">
        <v>12.057412</v>
      </c>
      <c r="DP148">
        <v>37.79109</v>
      </c>
      <c r="DQ148">
        <v>37.83544</v>
      </c>
      <c r="DR148">
        <v>37.406777</v>
      </c>
      <c r="DS148">
        <v>38.059688</v>
      </c>
      <c r="DT148">
        <v>37.940544</v>
      </c>
      <c r="DU148">
        <v>37.998819</v>
      </c>
      <c r="DV148">
        <v>37.31993</v>
      </c>
      <c r="DW148">
        <v>37.802969</v>
      </c>
      <c r="DX148">
        <v>113.68158</v>
      </c>
      <c r="DY148">
        <v>113.36706</v>
      </c>
      <c r="DZ148">
        <v>113.49635</v>
      </c>
      <c r="EA148">
        <v>113.4816</v>
      </c>
      <c r="EB148">
        <v>113.56573</v>
      </c>
      <c r="EC148">
        <v>113.45216</v>
      </c>
      <c r="ED148">
        <v>113.41839</v>
      </c>
      <c r="EE148">
        <v>113.28024</v>
      </c>
      <c r="EF148">
        <v>64.782296</v>
      </c>
      <c r="EG148">
        <v>65.02258499999999</v>
      </c>
      <c r="EH148">
        <v>64.952074</v>
      </c>
      <c r="EI148">
        <v>64.99585399999999</v>
      </c>
      <c r="EJ148">
        <v>65.062906</v>
      </c>
      <c r="EK148">
        <v>64.991229</v>
      </c>
      <c r="EL148">
        <v>64.733913</v>
      </c>
      <c r="EM148">
        <v>64.797755</v>
      </c>
      <c r="EN148">
        <v>71.732632</v>
      </c>
      <c r="EO148">
        <v>72.06827199999999</v>
      </c>
      <c r="EP148">
        <v>71.52055900000001</v>
      </c>
      <c r="EQ148">
        <v>72.39839600000001</v>
      </c>
      <c r="ER148">
        <v>72.644684</v>
      </c>
      <c r="ES148">
        <v>72.351854</v>
      </c>
      <c r="ET148">
        <v>71.52453199999999</v>
      </c>
      <c r="EU148">
        <v>71.405461</v>
      </c>
      <c r="EV148">
        <v>99.888561</v>
      </c>
      <c r="EW148">
        <v>99.809926</v>
      </c>
      <c r="EX148">
        <v>99.90732800000001</v>
      </c>
      <c r="EY148">
        <v>99.850015</v>
      </c>
      <c r="EZ148">
        <v>99.50694</v>
      </c>
      <c r="FA148">
        <v>99.77233099999999</v>
      </c>
      <c r="FB148">
        <v>99.708741</v>
      </c>
      <c r="FC148">
        <v>99.850318</v>
      </c>
      <c r="FD148">
        <v>141.60397</v>
      </c>
      <c r="FE148">
        <v>141.69215</v>
      </c>
      <c r="FF148">
        <v>141.50582</v>
      </c>
      <c r="FG148">
        <v>141.82981</v>
      </c>
      <c r="FH148">
        <v>141.95134</v>
      </c>
      <c r="FI148">
        <v>141.69816</v>
      </c>
      <c r="FJ148">
        <v>141.42411</v>
      </c>
      <c r="FK148">
        <v>141.611</v>
      </c>
      <c r="FL148">
        <v>18.730719</v>
      </c>
      <c r="FM148">
        <v>18.714669</v>
      </c>
      <c r="FN148">
        <v>18.79119</v>
      </c>
      <c r="FO148">
        <v>18.756369</v>
      </c>
      <c r="FP148">
        <v>18.89727</v>
      </c>
      <c r="FQ148">
        <v>18.658813</v>
      </c>
      <c r="FR148">
        <v>18.802779</v>
      </c>
      <c r="FS148">
        <v>18.859244</v>
      </c>
      <c r="FT148">
        <v>127.41014</v>
      </c>
      <c r="FU148">
        <v>126.30287</v>
      </c>
      <c r="FV148">
        <v>126.19219</v>
      </c>
      <c r="FW148">
        <v>126.75575</v>
      </c>
      <c r="FX148">
        <v>126.41795</v>
      </c>
      <c r="FY148">
        <v>125.53324</v>
      </c>
      <c r="FZ148">
        <v>125.57224</v>
      </c>
      <c r="GA148">
        <v>126.46373</v>
      </c>
      <c r="GB148">
        <v>131.52653</v>
      </c>
      <c r="GC148">
        <v>126.32698</v>
      </c>
      <c r="GD148">
        <v>132.20641</v>
      </c>
      <c r="GE148">
        <v>125.61752</v>
      </c>
      <c r="GF148">
        <v>125.82002</v>
      </c>
      <c r="GG148">
        <v>125.40574</v>
      </c>
      <c r="GH148">
        <v>131.87385</v>
      </c>
      <c r="GI148">
        <v>125.02814</v>
      </c>
      <c r="GJ148">
        <v>23.375299</v>
      </c>
      <c r="GK148">
        <v>22.971663</v>
      </c>
      <c r="GL148">
        <v>23.224151</v>
      </c>
      <c r="GM148">
        <v>23.028317</v>
      </c>
      <c r="GN148">
        <v>23.104233</v>
      </c>
      <c r="GO148">
        <v>23.10894</v>
      </c>
      <c r="GP148">
        <v>23.141066</v>
      </c>
      <c r="GQ148">
        <v>22.990224</v>
      </c>
      <c r="GR148">
        <v>908.6315</v>
      </c>
      <c r="GS148">
        <v>898.79293</v>
      </c>
      <c r="GT148">
        <v>897.05594</v>
      </c>
      <c r="GU148">
        <v>900.2444400000001</v>
      </c>
      <c r="GV148">
        <v>906.5522</v>
      </c>
      <c r="GW148">
        <v>892.9469</v>
      </c>
      <c r="GX148">
        <v>894.4750300000001</v>
      </c>
      <c r="GY148">
        <v>898.08944</v>
      </c>
      <c r="GZ148">
        <v>438.00479</v>
      </c>
      <c r="HA148">
        <v>437.00805</v>
      </c>
      <c r="HB148">
        <v>436.88068</v>
      </c>
      <c r="HC148">
        <v>437.16784</v>
      </c>
      <c r="HD148">
        <v>437.31867</v>
      </c>
      <c r="HE148">
        <v>437.24636</v>
      </c>
      <c r="HF148">
        <v>436.55315</v>
      </c>
      <c r="HG148">
        <v>436.85574</v>
      </c>
      <c r="HH148">
        <v>141.71253</v>
      </c>
      <c r="HI148">
        <v>141.68079</v>
      </c>
      <c r="HJ148">
        <v>141.40627</v>
      </c>
      <c r="HK148">
        <v>141.62337</v>
      </c>
      <c r="HL148">
        <v>141.62884</v>
      </c>
      <c r="HM148">
        <v>141.81228</v>
      </c>
      <c r="HN148">
        <v>141.20139</v>
      </c>
      <c r="HO148">
        <v>141.58208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53.566044</v>
      </c>
      <c r="HY148">
        <v>53.024668</v>
      </c>
      <c r="HZ148">
        <v>53.45791199999999</v>
      </c>
      <c r="IA148">
        <v>53.167952</v>
      </c>
      <c r="IB148">
        <v>52.917958</v>
      </c>
      <c r="IC148">
        <v>53.095491</v>
      </c>
      <c r="ID148">
        <v>53.523415</v>
      </c>
      <c r="IE148">
        <v>52.63058</v>
      </c>
      <c r="IF148">
        <v>85.56253199999999</v>
      </c>
      <c r="IG148">
        <v>85.56566000000001</v>
      </c>
      <c r="IH148">
        <v>85.67887</v>
      </c>
      <c r="II148">
        <v>85.969831</v>
      </c>
      <c r="IJ148">
        <v>85.17106200000001</v>
      </c>
      <c r="IK148">
        <v>85.43055200000001</v>
      </c>
      <c r="IL148">
        <v>85.36503900000001</v>
      </c>
      <c r="IM148">
        <v>85.714049</v>
      </c>
      <c r="IN148">
        <v>103.59185</v>
      </c>
      <c r="IO148">
        <v>103.86487</v>
      </c>
      <c r="IP148">
        <v>104.56367</v>
      </c>
      <c r="IQ148">
        <v>104.36484</v>
      </c>
      <c r="IR148">
        <v>104.43019</v>
      </c>
      <c r="IS148">
        <v>104.16607</v>
      </c>
      <c r="IT148">
        <v>104.44766</v>
      </c>
      <c r="IU148">
        <v>103.60861</v>
      </c>
      <c r="IV148">
        <v>103.46467</v>
      </c>
      <c r="IW148">
        <v>104.07683</v>
      </c>
      <c r="IX148">
        <v>104.48274</v>
      </c>
      <c r="IY148">
        <v>104.37259</v>
      </c>
      <c r="IZ148">
        <v>103.99382</v>
      </c>
      <c r="JA148">
        <v>104.03713</v>
      </c>
      <c r="JB148">
        <v>104.16495</v>
      </c>
      <c r="JC148">
        <v>103.97183</v>
      </c>
      <c r="JD148">
        <v>385.54999</v>
      </c>
      <c r="JE148">
        <v>380.57474</v>
      </c>
      <c r="JF148">
        <v>379.36007</v>
      </c>
      <c r="JG148">
        <v>381.66794</v>
      </c>
      <c r="JH148">
        <v>379.09151</v>
      </c>
      <c r="JI148">
        <v>377.18168</v>
      </c>
      <c r="JJ148">
        <v>377.53855</v>
      </c>
      <c r="JK148">
        <v>377.13902</v>
      </c>
      <c r="JL148">
        <v>384.94868</v>
      </c>
      <c r="JM148">
        <v>379.92415</v>
      </c>
      <c r="JN148">
        <v>378.67332</v>
      </c>
      <c r="JO148">
        <v>381.39803</v>
      </c>
      <c r="JP148">
        <v>379.99992</v>
      </c>
      <c r="JQ148">
        <v>376.7436</v>
      </c>
      <c r="JR148">
        <v>377.79466</v>
      </c>
      <c r="JS148">
        <v>377.83724</v>
      </c>
      <c r="JT148">
        <v>25.593679</v>
      </c>
      <c r="JU148">
        <v>26.08296</v>
      </c>
      <c r="JV148">
        <v>24.735019</v>
      </c>
      <c r="JW148">
        <v>25.39758</v>
      </c>
      <c r="JX148">
        <v>24.673177</v>
      </c>
      <c r="JY148">
        <v>25.007703</v>
      </c>
      <c r="JZ148">
        <v>25.639399</v>
      </c>
      <c r="KA148">
        <v>24.91762</v>
      </c>
      <c r="KB148">
        <v>32.544211</v>
      </c>
      <c r="KC148">
        <v>32.482378</v>
      </c>
      <c r="KD148">
        <v>32.4362</v>
      </c>
      <c r="KE148">
        <v>32.749077</v>
      </c>
      <c r="KF148">
        <v>32.563538</v>
      </c>
      <c r="KG148">
        <v>32.68994900000001</v>
      </c>
      <c r="KH148">
        <v>32.403419</v>
      </c>
      <c r="KI148">
        <v>32.677133</v>
      </c>
      <c r="KJ148">
        <v>100.26957</v>
      </c>
      <c r="KK148">
        <v>99.11839499999999</v>
      </c>
      <c r="KL148">
        <v>99.057023</v>
      </c>
      <c r="KM148">
        <v>98.954909</v>
      </c>
      <c r="KN148">
        <v>98.929872</v>
      </c>
      <c r="KO148">
        <v>99.02755999999999</v>
      </c>
      <c r="KP148">
        <v>98.989994</v>
      </c>
      <c r="KQ148">
        <v>98.81779</v>
      </c>
      <c r="KR148">
        <v>99.812445</v>
      </c>
      <c r="KS148">
        <v>99.301874</v>
      </c>
      <c r="KT148">
        <v>99.077313</v>
      </c>
      <c r="KU148">
        <v>98.826994</v>
      </c>
      <c r="KV148">
        <v>99.28362799999999</v>
      </c>
      <c r="KW148">
        <v>99.251805</v>
      </c>
      <c r="KX148">
        <v>99.24883800000001</v>
      </c>
      <c r="KY148">
        <v>99.081346</v>
      </c>
      <c r="KZ148">
        <v>294.18365</v>
      </c>
      <c r="LA148">
        <v>290.781</v>
      </c>
      <c r="LB148">
        <v>289.74573</v>
      </c>
      <c r="LC148">
        <v>291.34752</v>
      </c>
      <c r="LD148">
        <v>290.93159</v>
      </c>
      <c r="LE148">
        <v>287.7479499999999</v>
      </c>
      <c r="LF148">
        <v>288.31481</v>
      </c>
      <c r="LG148">
        <v>289.34787</v>
      </c>
      <c r="LH148">
        <v>293.32069</v>
      </c>
      <c r="LI148">
        <v>289.71411</v>
      </c>
      <c r="LJ148">
        <v>289.21012</v>
      </c>
      <c r="LK148">
        <v>290.57586</v>
      </c>
      <c r="LL148">
        <v>291.04742</v>
      </c>
      <c r="LM148">
        <v>287.32736</v>
      </c>
      <c r="LN148">
        <v>288.41497</v>
      </c>
      <c r="LO148">
        <v>288.23319</v>
      </c>
      <c r="LP148">
        <v>37.515156</v>
      </c>
      <c r="LQ148">
        <v>36.939288</v>
      </c>
      <c r="LR148">
        <v>37.19422</v>
      </c>
      <c r="LS148">
        <v>36.991914</v>
      </c>
      <c r="LT148">
        <v>37.010463</v>
      </c>
      <c r="LU148">
        <v>36.96963</v>
      </c>
      <c r="LV148">
        <v>37.493503</v>
      </c>
      <c r="LW148">
        <v>36.985233</v>
      </c>
      <c r="LX148">
        <v>55.720172</v>
      </c>
      <c r="LY148">
        <v>55.819836</v>
      </c>
      <c r="LZ148">
        <v>56.124438</v>
      </c>
      <c r="MA148">
        <v>56.155229</v>
      </c>
      <c r="MB148">
        <v>56.184447</v>
      </c>
      <c r="MC148">
        <v>56.091723</v>
      </c>
      <c r="MD148">
        <v>56.007569</v>
      </c>
      <c r="ME148">
        <v>56.147771</v>
      </c>
      <c r="MF148">
        <v>80.19018899999999</v>
      </c>
      <c r="MG148">
        <v>79.908806</v>
      </c>
      <c r="MH148">
        <v>80.16123399999999</v>
      </c>
      <c r="MI148">
        <v>79.808785</v>
      </c>
      <c r="MJ148">
        <v>79.809061</v>
      </c>
      <c r="MK148">
        <v>79.913078</v>
      </c>
      <c r="ML148">
        <v>80.02288799999999</v>
      </c>
      <c r="MM148">
        <v>79.744426</v>
      </c>
      <c r="MN148">
        <v>80.12569000000001</v>
      </c>
      <c r="MO148">
        <v>79.750736</v>
      </c>
      <c r="MP148">
        <v>80.051895</v>
      </c>
      <c r="MQ148">
        <v>79.50891899999999</v>
      </c>
      <c r="MR148">
        <v>79.87800300000001</v>
      </c>
      <c r="MS148">
        <v>79.87901599999999</v>
      </c>
      <c r="MT148">
        <v>79.639847</v>
      </c>
      <c r="MU148">
        <v>79.58256399999999</v>
      </c>
      <c r="MV148">
        <v>288.36579</v>
      </c>
      <c r="MW148">
        <v>284.09844</v>
      </c>
      <c r="MX148">
        <v>283.20626</v>
      </c>
      <c r="MY148">
        <v>284.85607</v>
      </c>
      <c r="MZ148">
        <v>284.90833</v>
      </c>
      <c r="NA148">
        <v>281.82202</v>
      </c>
      <c r="NB148">
        <v>282.63808</v>
      </c>
      <c r="NC148">
        <v>283.91769</v>
      </c>
      <c r="ND148">
        <v>287.91833</v>
      </c>
      <c r="NE148">
        <v>283.55234</v>
      </c>
      <c r="NF148">
        <v>282.71839</v>
      </c>
      <c r="NG148">
        <v>284.70113</v>
      </c>
      <c r="NH148">
        <v>285.20552</v>
      </c>
      <c r="NI148">
        <v>281.36652</v>
      </c>
      <c r="NJ148">
        <v>282.38932</v>
      </c>
      <c r="NK148">
        <v>282.41704</v>
      </c>
      <c r="NL148">
        <v>0</v>
      </c>
      <c r="NM148">
        <v>131072</v>
      </c>
      <c r="NN148">
        <v>26799.793344</v>
      </c>
      <c r="NO148">
        <v>2375680</v>
      </c>
      <c r="NP148">
        <v>2441216</v>
      </c>
      <c r="NQ148">
        <v>2539520</v>
      </c>
      <c r="NR148">
        <v>0</v>
      </c>
      <c r="NS148">
        <v>4096</v>
      </c>
      <c r="NT148">
        <v>570091.498475</v>
      </c>
      <c r="NU148">
        <v>675840</v>
      </c>
      <c r="NV148">
        <v>782336</v>
      </c>
      <c r="NW148">
        <v>913408</v>
      </c>
      <c r="NX148">
        <v>0</v>
      </c>
      <c r="NY148">
        <v>131072</v>
      </c>
      <c r="NZ148">
        <v>26800.52664</v>
      </c>
      <c r="OA148">
        <v>2408448</v>
      </c>
      <c r="OB148">
        <v>2441216</v>
      </c>
      <c r="OC148">
        <v>2539520</v>
      </c>
      <c r="OD148">
        <v>0</v>
      </c>
      <c r="OE148">
        <v>4096</v>
      </c>
      <c r="OF148">
        <v>569857.188094</v>
      </c>
      <c r="OG148">
        <v>684032</v>
      </c>
      <c r="OH148">
        <v>790528</v>
      </c>
      <c r="OI148">
        <v>937984</v>
      </c>
      <c r="OJ148">
        <v>0</v>
      </c>
      <c r="OK148">
        <v>131072</v>
      </c>
      <c r="OL148">
        <v>26799.493359</v>
      </c>
      <c r="OM148">
        <v>2375680</v>
      </c>
      <c r="ON148">
        <v>2441216</v>
      </c>
      <c r="OO148">
        <v>2539520</v>
      </c>
      <c r="OP148">
        <v>0</v>
      </c>
      <c r="OQ148">
        <v>4096</v>
      </c>
      <c r="OR148">
        <v>569843.638545</v>
      </c>
      <c r="OS148">
        <v>684032</v>
      </c>
      <c r="OT148">
        <v>798720</v>
      </c>
      <c r="OU148">
        <v>946176</v>
      </c>
      <c r="OV148">
        <v>0</v>
      </c>
      <c r="OW148">
        <v>131072</v>
      </c>
      <c r="OX148">
        <v>26797.943436</v>
      </c>
      <c r="OY148">
        <v>2375680</v>
      </c>
      <c r="OZ148">
        <v>2441216</v>
      </c>
      <c r="PA148">
        <v>2539520</v>
      </c>
      <c r="PB148">
        <v>0</v>
      </c>
      <c r="PC148">
        <v>4096</v>
      </c>
      <c r="PD148">
        <v>570605.223246</v>
      </c>
      <c r="PE148">
        <v>684032</v>
      </c>
      <c r="PF148">
        <v>790528</v>
      </c>
      <c r="PG148">
        <v>946176</v>
      </c>
      <c r="PH148">
        <v>0</v>
      </c>
      <c r="PI148">
        <v>131072</v>
      </c>
      <c r="PJ148">
        <v>26799.52669</v>
      </c>
      <c r="PK148">
        <v>2375680</v>
      </c>
      <c r="PL148">
        <v>2441216</v>
      </c>
      <c r="PM148">
        <v>2572288</v>
      </c>
      <c r="PN148">
        <v>0</v>
      </c>
      <c r="PO148">
        <v>4096</v>
      </c>
      <c r="PP148">
        <v>570299.045016</v>
      </c>
      <c r="PQ148">
        <v>675840</v>
      </c>
      <c r="PR148">
        <v>774144</v>
      </c>
      <c r="PS148">
        <v>905216</v>
      </c>
      <c r="PT148">
        <v>0</v>
      </c>
      <c r="PU148">
        <v>131072</v>
      </c>
      <c r="PV148">
        <v>26794.210289</v>
      </c>
      <c r="PW148">
        <v>2375680</v>
      </c>
      <c r="PX148">
        <v>2441216</v>
      </c>
      <c r="PY148">
        <v>2539520</v>
      </c>
      <c r="PZ148">
        <v>0</v>
      </c>
      <c r="QA148">
        <v>4096</v>
      </c>
      <c r="QB148">
        <v>570537.257712</v>
      </c>
      <c r="QC148">
        <v>675840</v>
      </c>
      <c r="QD148">
        <v>782336</v>
      </c>
      <c r="QE148">
        <v>913408</v>
      </c>
      <c r="QF148">
        <v>0</v>
      </c>
      <c r="QG148">
        <v>131072</v>
      </c>
      <c r="QH148">
        <v>26797.993434</v>
      </c>
      <c r="QI148">
        <v>2375680</v>
      </c>
      <c r="QJ148">
        <v>2441216</v>
      </c>
      <c r="QK148">
        <v>2539520</v>
      </c>
      <c r="QL148">
        <v>0</v>
      </c>
      <c r="QM148">
        <v>4096</v>
      </c>
      <c r="QN148">
        <v>569780.436993</v>
      </c>
      <c r="QO148">
        <v>667648</v>
      </c>
      <c r="QP148">
        <v>765952</v>
      </c>
      <c r="QQ148">
        <v>856064</v>
      </c>
      <c r="QR148">
        <v>0</v>
      </c>
      <c r="QS148">
        <v>131072</v>
      </c>
      <c r="QT148">
        <v>26796.776828</v>
      </c>
      <c r="QU148">
        <v>2375680</v>
      </c>
      <c r="QV148">
        <v>2441216</v>
      </c>
      <c r="QW148">
        <v>2572288</v>
      </c>
      <c r="QX148">
        <v>0</v>
      </c>
      <c r="QY148">
        <v>4096</v>
      </c>
      <c r="QZ148">
        <v>570398.560024</v>
      </c>
      <c r="RA148">
        <v>675840</v>
      </c>
      <c r="RB148">
        <v>765952</v>
      </c>
      <c r="RC148">
        <v>872448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9023.77</v>
      </c>
      <c r="RN148">
        <v>9041.389999999999</v>
      </c>
      <c r="RO148">
        <v>9028.5</v>
      </c>
      <c r="RP148">
        <v>9037.42</v>
      </c>
      <c r="RQ148">
        <v>9039.83</v>
      </c>
      <c r="RR148">
        <v>9040.42</v>
      </c>
      <c r="RS148">
        <v>9040</v>
      </c>
      <c r="RT148">
        <v>9041.110000000001</v>
      </c>
      <c r="RU148">
        <v>18278</v>
      </c>
      <c r="RV148">
        <v>18375.5</v>
      </c>
      <c r="RW148">
        <v>18348.1</v>
      </c>
      <c r="RX148">
        <v>18367.9</v>
      </c>
      <c r="RY148">
        <v>18372.6</v>
      </c>
      <c r="RZ148">
        <v>18373.8</v>
      </c>
      <c r="SA148">
        <v>18372.2</v>
      </c>
      <c r="SB148">
        <v>18375.8</v>
      </c>
      <c r="SC148">
        <v>33699.2</v>
      </c>
      <c r="SD148">
        <v>33912.1</v>
      </c>
      <c r="SE148">
        <v>33825.6</v>
      </c>
      <c r="SF148">
        <v>33885</v>
      </c>
      <c r="SG148">
        <v>33886.5</v>
      </c>
      <c r="SH148">
        <v>33907.2</v>
      </c>
      <c r="SI148">
        <v>33905.5</v>
      </c>
      <c r="SJ148">
        <v>33902.4</v>
      </c>
      <c r="SK148">
        <v>18886.9</v>
      </c>
      <c r="SL148">
        <v>18971.7</v>
      </c>
      <c r="SM148">
        <v>18955.1</v>
      </c>
      <c r="SN148">
        <v>18966.2</v>
      </c>
      <c r="SO148">
        <v>18969.2</v>
      </c>
      <c r="SP148">
        <v>18970.5</v>
      </c>
      <c r="SQ148">
        <v>18969.8</v>
      </c>
      <c r="SR148">
        <v>18971.3</v>
      </c>
      <c r="SS148">
        <v>124815</v>
      </c>
      <c r="ST148">
        <v>127576</v>
      </c>
      <c r="SU148">
        <v>126393</v>
      </c>
      <c r="SV148">
        <v>126777</v>
      </c>
      <c r="SW148">
        <v>126033</v>
      </c>
      <c r="SX148">
        <v>127212</v>
      </c>
      <c r="SY148">
        <v>127814</v>
      </c>
      <c r="SZ148">
        <v>127815</v>
      </c>
      <c r="TA148">
        <v>257908</v>
      </c>
      <c r="TB148">
        <v>261210</v>
      </c>
      <c r="TC148">
        <v>262245</v>
      </c>
      <c r="TD148">
        <v>260180</v>
      </c>
      <c r="TE148">
        <v>262171</v>
      </c>
      <c r="TF148">
        <v>263498</v>
      </c>
      <c r="TG148">
        <v>262351</v>
      </c>
      <c r="TH148">
        <v>262637</v>
      </c>
      <c r="TI148">
        <v>271820</v>
      </c>
      <c r="TJ148">
        <v>275223</v>
      </c>
      <c r="TK148">
        <v>276588</v>
      </c>
      <c r="TL148">
        <v>273970</v>
      </c>
      <c r="TM148">
        <v>276334</v>
      </c>
      <c r="TN148">
        <v>277974</v>
      </c>
      <c r="TO148">
        <v>276661</v>
      </c>
      <c r="TP148">
        <v>276739</v>
      </c>
      <c r="TQ148">
        <v>462974</v>
      </c>
      <c r="TR148">
        <v>468722</v>
      </c>
      <c r="TS148">
        <v>470053</v>
      </c>
      <c r="TT148">
        <v>464007</v>
      </c>
      <c r="TU148">
        <v>470105</v>
      </c>
      <c r="TV148">
        <v>471174</v>
      </c>
      <c r="TW148">
        <v>469495</v>
      </c>
      <c r="TX148">
        <v>471137</v>
      </c>
      <c r="TY148">
        <v>943399</v>
      </c>
      <c r="TZ148">
        <v>960775</v>
      </c>
      <c r="UA148">
        <v>960304</v>
      </c>
      <c r="UB148">
        <v>940730</v>
      </c>
      <c r="UC148">
        <v>961004</v>
      </c>
      <c r="UD148">
        <v>966471</v>
      </c>
      <c r="UE148">
        <v>962084</v>
      </c>
      <c r="UF148">
        <v>957655</v>
      </c>
      <c r="UG148">
        <v>0</v>
      </c>
      <c r="UH148">
        <v>900</v>
      </c>
      <c r="UI148">
        <v>1</v>
      </c>
      <c r="UJ148">
        <v>1</v>
      </c>
      <c r="UK148">
        <v>1</v>
      </c>
      <c r="UL148">
        <v>1</v>
      </c>
      <c r="UM148">
        <v>1</v>
      </c>
      <c r="UN148">
        <v>1</v>
      </c>
      <c r="UO148">
        <v>1</v>
      </c>
      <c r="UP148">
        <v>1</v>
      </c>
      <c r="UQ148">
        <v>0</v>
      </c>
      <c r="UR148">
        <v>0</v>
      </c>
      <c r="US148">
        <v>0.117647</v>
      </c>
      <c r="UT148">
        <v>0.254473</v>
      </c>
      <c r="UU148">
        <v>0.333333</v>
      </c>
      <c r="UV148">
        <v>0.371015</v>
      </c>
      <c r="UW148">
        <v>0.444444</v>
      </c>
      <c r="UX148">
        <v>0.307692</v>
      </c>
      <c r="UY148">
        <v>0.363636</v>
      </c>
      <c r="UZ148">
        <v>0.411576</v>
      </c>
      <c r="VA148">
        <v>0.266667</v>
      </c>
      <c r="VB148">
        <v>0.16</v>
      </c>
      <c r="VC148">
        <v>0.363636</v>
      </c>
      <c r="VD148">
        <v>0.468864</v>
      </c>
      <c r="VE148">
        <v>0.285714</v>
      </c>
      <c r="VF148">
        <v>0.2</v>
      </c>
      <c r="VG148">
        <v>0.363636</v>
      </c>
      <c r="VH148">
        <v>0.474074</v>
      </c>
      <c r="VI148">
        <v>0.285714</v>
      </c>
      <c r="VJ148">
        <v>0.190476</v>
      </c>
      <c r="VK148">
        <v>0.363636</v>
      </c>
      <c r="VL148">
        <v>0.592593</v>
      </c>
      <c r="VM148">
        <v>0.285714</v>
      </c>
      <c r="VN148">
        <v>0.210526</v>
      </c>
      <c r="VO148">
        <v>0.333333</v>
      </c>
      <c r="VP148">
        <v>0.65641</v>
      </c>
      <c r="VQ148">
        <v>0.266667</v>
      </c>
      <c r="VR148">
        <v>0.190476</v>
      </c>
      <c r="VS148">
        <v>0.333333</v>
      </c>
      <c r="VT148">
        <v>0.643216</v>
      </c>
      <c r="VU148">
        <v>0.266667</v>
      </c>
      <c r="VV148">
        <v>0.210526</v>
      </c>
      <c r="VW148">
        <v>0.333333</v>
      </c>
      <c r="VX148">
        <v>0.609524</v>
      </c>
      <c r="VY148">
        <v>0.307692</v>
      </c>
      <c r="VZ148">
        <v>0.142857</v>
      </c>
      <c r="WA148">
        <v>0.333333</v>
      </c>
      <c r="WB148">
        <v>0.327366</v>
      </c>
      <c r="WC148">
        <v>0.363636</v>
      </c>
      <c r="WD148">
        <v>0.344086</v>
      </c>
      <c r="WE148">
        <v>0.363636</v>
      </c>
      <c r="WF148">
        <v>0.415584</v>
      </c>
      <c r="WG148">
        <v>0.333333</v>
      </c>
      <c r="WH148">
        <v>0.153846</v>
      </c>
      <c r="WI148">
        <v>0.444444</v>
      </c>
      <c r="WJ148">
        <v>0.285714</v>
      </c>
      <c r="WK148">
        <v>0.363636</v>
      </c>
      <c r="WL148">
        <v>0.444444</v>
      </c>
      <c r="WM148">
        <v>0.363636</v>
      </c>
      <c r="WN148">
        <v>0.222222</v>
      </c>
      <c r="WO148">
        <v>0.363636</v>
      </c>
      <c r="WP148">
        <v>0.472325</v>
      </c>
      <c r="WQ148">
        <v>0.363636</v>
      </c>
      <c r="WR148">
        <v>0.222222</v>
      </c>
      <c r="WS148">
        <v>0.363636</v>
      </c>
      <c r="WT148">
        <v>0.643216</v>
      </c>
      <c r="WU148">
        <v>0.09756099999999999</v>
      </c>
      <c r="WV148">
        <v>0.0701754</v>
      </c>
      <c r="WW148">
        <v>0.0930233</v>
      </c>
      <c r="WX148">
        <v>0.164103</v>
      </c>
      <c r="WY148">
        <v>0.133333</v>
      </c>
      <c r="WZ148">
        <v>0.121212</v>
      </c>
      <c r="XA148">
        <v>0.235294</v>
      </c>
      <c r="XB148">
        <v>0.234432</v>
      </c>
      <c r="XC148">
        <v>0.2</v>
      </c>
      <c r="XD148">
        <v>0.142857</v>
      </c>
      <c r="XE148">
        <v>0.363636</v>
      </c>
      <c r="XF148">
        <v>0.100156</v>
      </c>
      <c r="XG148">
        <v>0.142857</v>
      </c>
      <c r="XH148">
        <v>0.133333</v>
      </c>
      <c r="XI148">
        <v>0.142857</v>
      </c>
      <c r="XJ148">
        <v>0.218058</v>
      </c>
      <c r="XK148">
        <v>0.25</v>
      </c>
      <c r="XL148">
        <v>0.215488</v>
      </c>
      <c r="XM148">
        <v>0.363636</v>
      </c>
      <c r="XN148">
        <v>0.295612</v>
      </c>
      <c r="XO148">
        <v>0.0754717</v>
      </c>
      <c r="XP148">
        <v>0.08</v>
      </c>
      <c r="XQ148">
        <v>0.4</v>
      </c>
      <c r="XR148">
        <v>0.235727</v>
      </c>
      <c r="XS148">
        <v>0.363636</v>
      </c>
      <c r="XT148">
        <v>0.133333</v>
      </c>
      <c r="XU148">
        <v>0.5</v>
      </c>
      <c r="XV148">
        <v>0.08888890000000001</v>
      </c>
      <c r="XW148">
        <v>0.173913</v>
      </c>
      <c r="XX148">
        <v>0.477612</v>
      </c>
      <c r="XY148">
        <v>0.111111</v>
      </c>
      <c r="XZ148">
        <v>0.0851064</v>
      </c>
      <c r="YA148">
        <v>0.363636</v>
      </c>
      <c r="YB148">
        <v>0.568889</v>
      </c>
      <c r="YC148">
        <v>0.363636</v>
      </c>
      <c r="YD148">
        <v>0.190476</v>
      </c>
      <c r="YE148">
        <v>0.363636</v>
      </c>
      <c r="YF148">
        <v>0.653061</v>
      </c>
      <c r="YG148">
        <v>0.363636</v>
      </c>
      <c r="YH148">
        <v>0.148148</v>
      </c>
      <c r="YI148">
        <v>0.363636</v>
      </c>
      <c r="YJ148">
        <v>0.587156</v>
      </c>
      <c r="YK148">
        <v>0.333333</v>
      </c>
      <c r="YL148">
        <v>0.129032</v>
      </c>
      <c r="YM148">
        <v>0.166667</v>
      </c>
      <c r="YN148">
        <v>0.65641</v>
      </c>
      <c r="YO148">
        <v>0.307692</v>
      </c>
      <c r="YP148">
        <v>0.148148</v>
      </c>
      <c r="YQ148">
        <v>0.210526</v>
      </c>
      <c r="YR148">
        <v>0.238806</v>
      </c>
      <c r="YS148">
        <v>0.363636</v>
      </c>
      <c r="YT148">
        <v>0.193062</v>
      </c>
      <c r="YU148">
        <v>0.333333</v>
      </c>
      <c r="YV148">
        <v>0.273504</v>
      </c>
      <c r="YW148">
        <v>0.333333</v>
      </c>
      <c r="YX148">
        <v>0.09523810000000001</v>
      </c>
      <c r="YY148">
        <v>0.222222</v>
      </c>
      <c r="YZ148">
        <v>0.160602</v>
      </c>
      <c r="ZA148">
        <v>0.363636</v>
      </c>
      <c r="ZB148">
        <v>0.153846</v>
      </c>
      <c r="ZC148">
        <v>0.166667</v>
      </c>
      <c r="ZD148">
        <v>0.203822</v>
      </c>
      <c r="ZE148">
        <v>0.363636</v>
      </c>
      <c r="ZF148">
        <v>0.0754717</v>
      </c>
      <c r="ZG148">
        <v>0.5</v>
      </c>
      <c r="ZH148">
        <v>0.0930233</v>
      </c>
      <c r="ZI148">
        <v>0.363636</v>
      </c>
      <c r="ZJ148">
        <v>0.579186</v>
      </c>
      <c r="ZK148">
        <v>0.363636</v>
      </c>
      <c r="ZL148">
        <v>0.166667</v>
      </c>
      <c r="ZM148">
        <v>0.363636</v>
      </c>
      <c r="ZN148">
        <v>0.5161289999999999</v>
      </c>
      <c r="ZO148">
        <v>0.363636</v>
      </c>
      <c r="ZP148">
        <v>0.2</v>
      </c>
      <c r="ZQ148">
        <v>0.166667</v>
      </c>
      <c r="ZR148">
        <v>0.551724</v>
      </c>
      <c r="ZS148">
        <v>0.307692</v>
      </c>
      <c r="ZT148">
        <v>0.148148</v>
      </c>
      <c r="ZU148">
        <v>0.333333</v>
      </c>
      <c r="ZV148">
        <v>0.558952</v>
      </c>
      <c r="ZW148">
        <v>0.235294</v>
      </c>
      <c r="ZX148">
        <v>0.173913</v>
      </c>
      <c r="ZY148">
        <v>0.307692</v>
      </c>
      <c r="ZZ148">
        <v>0.191617</v>
      </c>
      <c r="AAA148">
        <v>0.235294</v>
      </c>
      <c r="AAB148">
        <v>0.140659</v>
      </c>
      <c r="AAC148">
        <v>0.4</v>
      </c>
      <c r="AAD148">
        <v>0.405063</v>
      </c>
      <c r="AAE148">
        <v>0.333333</v>
      </c>
      <c r="AAF148">
        <v>0.105263</v>
      </c>
      <c r="AAG148">
        <v>0.363636</v>
      </c>
      <c r="AAH148">
        <v>0.122488</v>
      </c>
      <c r="AAI148">
        <v>0.148148</v>
      </c>
      <c r="AAJ148">
        <v>0.210526</v>
      </c>
      <c r="AAK148">
        <v>0.363636</v>
      </c>
      <c r="AAL148">
        <v>0.50996</v>
      </c>
      <c r="AAM148">
        <v>0.333333</v>
      </c>
      <c r="AAN148">
        <v>0.222222</v>
      </c>
      <c r="AAO148">
        <v>0.235294</v>
      </c>
      <c r="AAP148">
        <v>0.609524</v>
      </c>
      <c r="AAQ148">
        <v>0.333333</v>
      </c>
      <c r="AAR148">
        <v>0.222222</v>
      </c>
      <c r="AAS148">
        <v>0.444444</v>
      </c>
      <c r="AAT148">
        <v>0.114286</v>
      </c>
      <c r="AAU148">
        <v>0.333333</v>
      </c>
      <c r="AAV148">
        <v>0.61244</v>
      </c>
      <c r="AAW148">
        <v>0.307692</v>
      </c>
      <c r="AAX148">
        <v>0.173913</v>
      </c>
      <c r="AAY148">
        <v>0.363636</v>
      </c>
      <c r="AAZ148">
        <v>0.551724</v>
      </c>
      <c r="ABA148">
        <v>0.222222</v>
      </c>
      <c r="ABB148">
        <v>0.222222</v>
      </c>
      <c r="ABC148">
        <v>0.235294</v>
      </c>
      <c r="ABD148">
        <v>0.503937</v>
      </c>
      <c r="ABE148">
        <v>0.363636</v>
      </c>
      <c r="ABF148">
        <v>0.173913</v>
      </c>
      <c r="ABG148">
        <v>0.142857</v>
      </c>
      <c r="ABH148">
        <v>0.149708</v>
      </c>
      <c r="ABI148">
        <v>0.363636</v>
      </c>
      <c r="ABJ148">
        <v>0.178771</v>
      </c>
      <c r="ABK148">
        <v>0.4</v>
      </c>
      <c r="ABL148">
        <v>0.141436</v>
      </c>
      <c r="ABM148">
        <v>0.222222</v>
      </c>
      <c r="ABN148">
        <v>0.111111</v>
      </c>
      <c r="ABO148">
        <v>0.363636</v>
      </c>
      <c r="ABP148">
        <v>0.123911</v>
      </c>
      <c r="ABQ148">
        <v>0.363636</v>
      </c>
      <c r="ABR148">
        <v>0.190476</v>
      </c>
      <c r="ABS148">
        <v>0.235294</v>
      </c>
      <c r="ABT148">
        <v>0.444444</v>
      </c>
      <c r="ABU148">
        <v>0.363636</v>
      </c>
      <c r="ABV148">
        <v>0.235294</v>
      </c>
      <c r="ABW148">
        <v>0.4</v>
      </c>
      <c r="ABX148">
        <v>0.589862</v>
      </c>
      <c r="ABY148">
        <v>0.307692</v>
      </c>
      <c r="ABZ148">
        <v>0.222222</v>
      </c>
      <c r="ACA148">
        <v>0.363636</v>
      </c>
      <c r="ACB148">
        <v>0.847682</v>
      </c>
      <c r="ACC148">
        <v>0.333333</v>
      </c>
      <c r="ACD148">
        <v>0.153846</v>
      </c>
      <c r="ACE148">
        <v>0.444444</v>
      </c>
      <c r="ACF148">
        <v>0.0816327</v>
      </c>
      <c r="ACG148">
        <v>0.333333</v>
      </c>
      <c r="ACH148">
        <v>0.609524</v>
      </c>
      <c r="ACI148">
        <v>0.333333</v>
      </c>
      <c r="ACJ148">
        <v>0.235294</v>
      </c>
      <c r="ACK148">
        <v>0.363636</v>
      </c>
      <c r="ACL148">
        <v>0.53112</v>
      </c>
      <c r="ACM148">
        <v>0.363636</v>
      </c>
      <c r="ACN148">
        <v>0.210526</v>
      </c>
      <c r="ACO148">
        <v>0.285714</v>
      </c>
      <c r="ACP148">
        <v>0.153477</v>
      </c>
      <c r="ACQ148">
        <v>0.333333</v>
      </c>
      <c r="ACR148">
        <v>0.189069</v>
      </c>
      <c r="ACS148">
        <v>0.222222</v>
      </c>
      <c r="ACT148">
        <v>0.430976</v>
      </c>
      <c r="ACU148">
        <v>0.285714</v>
      </c>
      <c r="ACV148">
        <v>0.09090910000000001</v>
      </c>
      <c r="ACW148">
        <v>0.333333</v>
      </c>
      <c r="ACX148">
        <v>0.121789</v>
      </c>
      <c r="ACY148">
        <v>0.333333</v>
      </c>
      <c r="ACZ148">
        <v>0.222222</v>
      </c>
      <c r="ADA148">
        <v>0.4</v>
      </c>
      <c r="ADB148">
        <v>0.470588</v>
      </c>
      <c r="ADC148">
        <v>0.2</v>
      </c>
      <c r="ADD148">
        <v>0.222222</v>
      </c>
      <c r="ADE148">
        <v>0.333333</v>
      </c>
      <c r="ADF148">
        <v>0.554113</v>
      </c>
      <c r="ADG148">
        <v>0.153846</v>
      </c>
      <c r="ADH148">
        <v>0.222222</v>
      </c>
      <c r="ADI148">
        <v>0.16</v>
      </c>
      <c r="ADJ148">
        <v>0.52459</v>
      </c>
      <c r="ADK148">
        <v>0.285714</v>
      </c>
      <c r="ADL148">
        <v>0.210526</v>
      </c>
      <c r="ADM148">
        <v>0.363636</v>
      </c>
      <c r="ADN148">
        <v>0.589862</v>
      </c>
      <c r="ADO148">
        <v>0.307692</v>
      </c>
      <c r="ADP148">
        <v>0.210526</v>
      </c>
      <c r="ADQ148">
        <v>0.4</v>
      </c>
      <c r="ADR148">
        <v>0.08695650000000001</v>
      </c>
      <c r="ADS148">
        <v>0.333333</v>
      </c>
      <c r="ADT148">
        <v>0.549356</v>
      </c>
      <c r="ADU148">
        <v>0.363636</v>
      </c>
      <c r="ADV148">
        <v>0.210526</v>
      </c>
      <c r="ADW148">
        <v>0.114286</v>
      </c>
      <c r="ADX148">
        <v>0.108936</v>
      </c>
      <c r="ADY148">
        <v>0.333333</v>
      </c>
      <c r="ADZ148">
        <v>0.130479</v>
      </c>
      <c r="AEA148">
        <v>0.4</v>
      </c>
      <c r="AEB148">
        <v>0.133472</v>
      </c>
      <c r="AEC148">
        <v>0.285714</v>
      </c>
      <c r="AED148">
        <v>0.1</v>
      </c>
      <c r="AEE148">
        <v>0.363636</v>
      </c>
      <c r="AEF148">
        <v>0.43686</v>
      </c>
      <c r="AEG148">
        <v>0.307692</v>
      </c>
      <c r="AEH148">
        <v>0.25</v>
      </c>
      <c r="AEI148">
        <v>0.173913</v>
      </c>
      <c r="AEJ148">
        <v>0.1513</v>
      </c>
      <c r="AEK148">
        <v>0.307692</v>
      </c>
      <c r="AEL148">
        <v>0.181818</v>
      </c>
      <c r="AEM148">
        <v>0.363636</v>
      </c>
      <c r="AEN148">
        <v>0.518219</v>
      </c>
      <c r="AEO148">
        <v>0.307692</v>
      </c>
      <c r="AEP148">
        <v>0.235294</v>
      </c>
      <c r="AEQ148">
        <v>0.4</v>
      </c>
      <c r="AER148">
        <v>0.52459</v>
      </c>
      <c r="AES148">
        <v>0.285714</v>
      </c>
      <c r="AET148">
        <v>0.235294</v>
      </c>
      <c r="AEU148">
        <v>0.363636</v>
      </c>
      <c r="AEV148">
        <v>0.558952</v>
      </c>
      <c r="AEW148">
        <v>0.333333</v>
      </c>
      <c r="AEX148">
        <v>0.235294</v>
      </c>
      <c r="AEY148">
        <v>0.173913</v>
      </c>
      <c r="AEZ148">
        <v>0.549356</v>
      </c>
      <c r="AFA148">
        <v>0.166667</v>
      </c>
      <c r="AFB148">
        <v>0.25</v>
      </c>
      <c r="AFC148">
        <v>0.4</v>
      </c>
      <c r="AFD148">
        <v>0.105263</v>
      </c>
      <c r="AFE148">
        <v>0.129032</v>
      </c>
      <c r="AFF148">
        <v>0.117755</v>
      </c>
      <c r="AFG148">
        <v>0.222222</v>
      </c>
      <c r="AFH148">
        <v>0.0960961</v>
      </c>
      <c r="AFI148">
        <v>0.133333</v>
      </c>
      <c r="AFJ148">
        <v>0.193646</v>
      </c>
      <c r="AFK148">
        <v>0.363636</v>
      </c>
      <c r="AFL148">
        <v>0.116788</v>
      </c>
      <c r="AFM148">
        <v>0.266667</v>
      </c>
      <c r="AFN148">
        <v>0.348774</v>
      </c>
      <c r="AFO148">
        <v>0.363636</v>
      </c>
      <c r="AFP148">
        <v>0.133891</v>
      </c>
      <c r="AFQ148">
        <v>0.266667</v>
      </c>
      <c r="AFR148">
        <v>0.401254</v>
      </c>
      <c r="AFS148">
        <v>0.363636</v>
      </c>
      <c r="AFT148">
        <v>0.339523</v>
      </c>
      <c r="AFU148">
        <v>0.137931</v>
      </c>
      <c r="AFV148">
        <v>0.312195</v>
      </c>
      <c r="AFW148">
        <v>0.363636</v>
      </c>
      <c r="AFX148">
        <v>0.17415</v>
      </c>
      <c r="AFY148">
        <v>0.129032</v>
      </c>
      <c r="AFZ148">
        <v>0.206452</v>
      </c>
      <c r="AGA148">
        <v>0.333333</v>
      </c>
      <c r="AGB148">
        <v>0.131552</v>
      </c>
      <c r="AGC148">
        <v>0.266667</v>
      </c>
      <c r="AGD148">
        <v>0.334204</v>
      </c>
      <c r="AGE148">
        <v>0.333333</v>
      </c>
      <c r="AGF148">
        <v>0.172275</v>
      </c>
      <c r="AGG148">
        <v>0.285714</v>
      </c>
      <c r="AGH148">
        <v>0.16645</v>
      </c>
      <c r="AGI148">
        <v>0.363636</v>
      </c>
      <c r="AGJ148">
        <v>0.371015</v>
      </c>
      <c r="AGK148">
        <v>0.142857</v>
      </c>
      <c r="AGL148">
        <v>0.275269</v>
      </c>
      <c r="AGM148">
        <v>0.307692</v>
      </c>
      <c r="AGN148">
        <v>0.162643</v>
      </c>
      <c r="AGO148">
        <v>0.25</v>
      </c>
      <c r="AGP148">
        <v>0.375367</v>
      </c>
      <c r="AGQ148">
        <v>0.363636</v>
      </c>
      <c r="AGR148">
        <v>0.173913</v>
      </c>
      <c r="AGS148">
        <v>0.142857</v>
      </c>
      <c r="AGT148">
        <v>0.163892</v>
      </c>
      <c r="AGU148">
        <v>0.333333</v>
      </c>
      <c r="AGV148">
        <v>0.402516</v>
      </c>
      <c r="AGW148">
        <v>0.16</v>
      </c>
      <c r="AGX148">
        <v>0.152563</v>
      </c>
      <c r="AGY148">
        <v>0.363636</v>
      </c>
      <c r="AGZ148">
        <v>0.408946</v>
      </c>
      <c r="AHA148">
        <v>0.266667</v>
      </c>
      <c r="AHB148">
        <v>0.212625</v>
      </c>
      <c r="AHC148">
        <v>0.333333</v>
      </c>
      <c r="AHD148">
        <v>0.391437</v>
      </c>
      <c r="AHE148">
        <v>0.266667</v>
      </c>
      <c r="AHF148">
        <v>0.20813</v>
      </c>
      <c r="AHG148">
        <v>0.363636</v>
      </c>
      <c r="AHH148">
        <v>0.175103</v>
      </c>
      <c r="AHI148">
        <v>0.181818</v>
      </c>
      <c r="AHJ148">
        <v>0.171123</v>
      </c>
      <c r="AHK148">
        <v>0.125</v>
      </c>
      <c r="AHL148">
        <v>0.468864</v>
      </c>
      <c r="AHM148">
        <v>0.142857</v>
      </c>
      <c r="AHN148">
        <v>0.137783</v>
      </c>
      <c r="AHO148">
        <v>0.363636</v>
      </c>
      <c r="AHP148">
        <v>0.387879</v>
      </c>
      <c r="AHQ148">
        <v>0.153846</v>
      </c>
      <c r="AHR148">
        <v>0.237037</v>
      </c>
      <c r="AHS148">
        <v>0.173913</v>
      </c>
      <c r="AHT148">
        <v>0.402516</v>
      </c>
      <c r="AHU148">
        <v>0.2</v>
      </c>
      <c r="AHV148">
        <v>0.165803</v>
      </c>
      <c r="AHW148">
        <v>0.333333</v>
      </c>
      <c r="AHX148">
        <v>0.430976</v>
      </c>
      <c r="AHY148">
        <v>0.25</v>
      </c>
      <c r="AHZ148">
        <v>0.286996</v>
      </c>
      <c r="AIA148">
        <v>0.333333</v>
      </c>
      <c r="AIB148">
        <v>0.433898</v>
      </c>
      <c r="AIC148">
        <v>0.25</v>
      </c>
      <c r="AID148">
        <v>0.192481</v>
      </c>
      <c r="AIE148">
        <v>0.363636</v>
      </c>
      <c r="AIF148">
        <v>0.369942</v>
      </c>
      <c r="AIG148">
        <v>0.166667</v>
      </c>
      <c r="AIH148">
        <v>0.297674</v>
      </c>
      <c r="AII148">
        <v>0.190476</v>
      </c>
      <c r="AIJ148">
        <v>0.438356</v>
      </c>
      <c r="AIK148">
        <v>0.166667</v>
      </c>
      <c r="AIL148">
        <v>0.324873</v>
      </c>
      <c r="AIM148">
        <v>0.333333</v>
      </c>
      <c r="AIN148">
        <v>0.439863</v>
      </c>
      <c r="AIO148">
        <v>0.25</v>
      </c>
      <c r="AIP148">
        <v>0.194529</v>
      </c>
      <c r="AIQ148">
        <v>0.333333</v>
      </c>
      <c r="AIR148">
        <v>0.419672</v>
      </c>
      <c r="AIS148">
        <v>0.266667</v>
      </c>
      <c r="AIT148">
        <v>0.18963</v>
      </c>
      <c r="AIU148">
        <v>0.363636</v>
      </c>
      <c r="AIV148">
        <v>0.435374</v>
      </c>
      <c r="AIW148">
        <v>0</v>
      </c>
      <c r="AIX148">
        <v>26.2252</v>
      </c>
      <c r="AIY148">
        <v>26.2226</v>
      </c>
      <c r="AIZ148">
        <v>5.63444</v>
      </c>
      <c r="AJA148">
        <v>25.5604</v>
      </c>
      <c r="AJB148">
        <v>683.0940000000001</v>
      </c>
      <c r="AJC148">
        <v>658.769</v>
      </c>
      <c r="AJD148">
        <v>258.788</v>
      </c>
      <c r="AJE148">
        <v>279.561</v>
      </c>
      <c r="AJF148">
        <v>263.825</v>
      </c>
      <c r="AJG148">
        <v>276.267</v>
      </c>
      <c r="AJH148">
        <v>258.696</v>
      </c>
      <c r="AJI148">
        <v>279.448</v>
      </c>
      <c r="AJJ148">
        <v>263.785</v>
      </c>
      <c r="AJK148">
        <v>276.241</v>
      </c>
      <c r="AJL148">
        <v>258.619</v>
      </c>
      <c r="AJM148">
        <v>279.488</v>
      </c>
      <c r="AJN148">
        <v>263.753</v>
      </c>
      <c r="AJO148">
        <v>276.252</v>
      </c>
      <c r="AJP148">
        <v>258.629</v>
      </c>
      <c r="AJQ148">
        <v>279.556</v>
      </c>
      <c r="AJR148">
        <v>263.83</v>
      </c>
      <c r="AJS148">
        <v>276.264</v>
      </c>
      <c r="AJT148">
        <v>258.862</v>
      </c>
      <c r="AJU148">
        <v>279.59</v>
      </c>
      <c r="AJV148">
        <v>263.851</v>
      </c>
      <c r="AJW148">
        <v>276.171</v>
      </c>
      <c r="AJX148">
        <v>258.66</v>
      </c>
      <c r="AJY148">
        <v>279.402</v>
      </c>
      <c r="AJZ148">
        <v>263.825</v>
      </c>
      <c r="AKA148">
        <v>276.142</v>
      </c>
      <c r="AKB148">
        <v>258.706</v>
      </c>
      <c r="AKC148">
        <v>279.556</v>
      </c>
      <c r="AKD148">
        <v>263.872</v>
      </c>
      <c r="AKE148">
        <v>276.072</v>
      </c>
      <c r="AKF148">
        <v>26.2346</v>
      </c>
      <c r="AKG148">
        <v>26.2266</v>
      </c>
      <c r="AKH148">
        <v>5.63873</v>
      </c>
      <c r="AKI148">
        <v>25.2961</v>
      </c>
      <c r="AKJ148">
        <v>258.675</v>
      </c>
      <c r="AKK148">
        <v>279.591</v>
      </c>
      <c r="AKL148">
        <v>263.843</v>
      </c>
      <c r="AKM148">
        <v>276.334</v>
      </c>
      <c r="AKN148">
        <v>683.04</v>
      </c>
      <c r="AKO148">
        <v>658.753</v>
      </c>
      <c r="AKP148">
        <v>258.443</v>
      </c>
      <c r="AKQ148">
        <v>279.365</v>
      </c>
      <c r="AKR148">
        <v>263.777</v>
      </c>
      <c r="AKS148">
        <v>276.168</v>
      </c>
      <c r="AKT148">
        <v>258.466</v>
      </c>
      <c r="AKU148">
        <v>279.527</v>
      </c>
      <c r="AKV148">
        <v>263.771</v>
      </c>
      <c r="AKW148">
        <v>276.185</v>
      </c>
      <c r="AKX148">
        <v>258.499</v>
      </c>
      <c r="AKY148">
        <v>279.389</v>
      </c>
      <c r="AKZ148">
        <v>263.811</v>
      </c>
      <c r="ALA148">
        <v>276.331</v>
      </c>
      <c r="ALB148">
        <v>258.67</v>
      </c>
      <c r="ALC148">
        <v>279.569</v>
      </c>
      <c r="ALD148">
        <v>263.854</v>
      </c>
      <c r="ALE148">
        <v>276.302</v>
      </c>
      <c r="ALF148">
        <v>258.423</v>
      </c>
      <c r="ALG148">
        <v>279.592</v>
      </c>
      <c r="ALH148">
        <v>263.819</v>
      </c>
      <c r="ALI148">
        <v>276.331</v>
      </c>
      <c r="ALJ148">
        <v>258.642</v>
      </c>
      <c r="ALK148">
        <v>279.565</v>
      </c>
      <c r="ALL148">
        <v>263.848</v>
      </c>
      <c r="ALM148">
        <v>276.241</v>
      </c>
      <c r="ALN148">
        <v>26.1666</v>
      </c>
      <c r="ALO148">
        <v>26.1557</v>
      </c>
      <c r="ALP148">
        <v>6.34832</v>
      </c>
      <c r="ALQ148">
        <v>26.0341</v>
      </c>
      <c r="ALR148">
        <v>258.759</v>
      </c>
      <c r="ALS148">
        <v>279.419</v>
      </c>
      <c r="ALT148">
        <v>263.87</v>
      </c>
      <c r="ALU148">
        <v>276.156</v>
      </c>
      <c r="ALV148">
        <v>258.788</v>
      </c>
      <c r="ALW148">
        <v>279.549</v>
      </c>
      <c r="ALX148">
        <v>263.854</v>
      </c>
      <c r="ALY148">
        <v>276.211</v>
      </c>
      <c r="ALZ148">
        <v>683.289</v>
      </c>
      <c r="AMA148">
        <v>658.389</v>
      </c>
      <c r="AMB148">
        <v>258.693</v>
      </c>
      <c r="AMC148">
        <v>279.594</v>
      </c>
      <c r="AMD148">
        <v>263.782</v>
      </c>
      <c r="AME148">
        <v>276.083</v>
      </c>
      <c r="AMF148">
        <v>258.642</v>
      </c>
      <c r="AMG148">
        <v>279.491</v>
      </c>
      <c r="AMH148">
        <v>263.793</v>
      </c>
      <c r="AMI148">
        <v>276.037</v>
      </c>
      <c r="AMJ148">
        <v>258.78</v>
      </c>
      <c r="AMK148">
        <v>279.551</v>
      </c>
      <c r="AML148">
        <v>263.854</v>
      </c>
      <c r="AMM148">
        <v>276.089</v>
      </c>
      <c r="AMN148">
        <v>258.655</v>
      </c>
      <c r="AMO148">
        <v>279.614</v>
      </c>
      <c r="AMP148">
        <v>263.838</v>
      </c>
      <c r="AMQ148">
        <v>276.142</v>
      </c>
      <c r="AMR148">
        <v>258.79</v>
      </c>
      <c r="AMS148">
        <v>279.534</v>
      </c>
      <c r="AMT148">
        <v>263.867</v>
      </c>
      <c r="AMU148">
        <v>276.104</v>
      </c>
      <c r="AMV148">
        <v>26.1655</v>
      </c>
      <c r="AMW148">
        <v>26.1685</v>
      </c>
      <c r="AMX148">
        <v>6.35</v>
      </c>
      <c r="AMY148">
        <v>26.054</v>
      </c>
      <c r="AMZ148">
        <v>258.576</v>
      </c>
      <c r="ANA148">
        <v>279.52</v>
      </c>
      <c r="ANB148">
        <v>263.843</v>
      </c>
      <c r="ANC148">
        <v>276.214</v>
      </c>
      <c r="AND148">
        <v>258.558</v>
      </c>
      <c r="ANE148">
        <v>279.476</v>
      </c>
      <c r="ANF148">
        <v>263.862</v>
      </c>
      <c r="ANG148">
        <v>276.267</v>
      </c>
      <c r="ANH148">
        <v>258.581</v>
      </c>
      <c r="ANI148">
        <v>279.538</v>
      </c>
      <c r="ANJ148">
        <v>263.84</v>
      </c>
      <c r="ANK148">
        <v>276.188</v>
      </c>
      <c r="ANL148">
        <v>682.9160000000001</v>
      </c>
      <c r="ANM148">
        <v>658.537</v>
      </c>
      <c r="ANN148">
        <v>258.497</v>
      </c>
      <c r="ANO148">
        <v>279.473</v>
      </c>
      <c r="ANP148">
        <v>263.822</v>
      </c>
      <c r="ANQ148">
        <v>276.101</v>
      </c>
      <c r="ANR148">
        <v>258.604</v>
      </c>
      <c r="ANS148">
        <v>279.554</v>
      </c>
      <c r="ANT148">
        <v>263.851</v>
      </c>
      <c r="ANU148">
        <v>276.11</v>
      </c>
      <c r="ANV148">
        <v>258.458</v>
      </c>
      <c r="ANW148">
        <v>279.585</v>
      </c>
      <c r="ANX148">
        <v>263.827</v>
      </c>
      <c r="ANY148">
        <v>276.124</v>
      </c>
      <c r="ANZ148">
        <v>258.573</v>
      </c>
      <c r="AOA148">
        <v>279.604</v>
      </c>
      <c r="AOB148">
        <v>263.862</v>
      </c>
      <c r="AOC148">
        <v>276.098</v>
      </c>
      <c r="AOD148">
        <v>23.0057</v>
      </c>
      <c r="AOE148">
        <v>24.4314</v>
      </c>
      <c r="AOF148">
        <v>1.87071</v>
      </c>
      <c r="AOG148">
        <v>16.5463</v>
      </c>
      <c r="AOH148">
        <v>258.583</v>
      </c>
      <c r="AOI148">
        <v>279.529</v>
      </c>
      <c r="AOJ148">
        <v>263.846</v>
      </c>
      <c r="AOK148">
        <v>276.284</v>
      </c>
      <c r="AOL148">
        <v>258.581</v>
      </c>
      <c r="AOM148">
        <v>279.407</v>
      </c>
      <c r="AON148">
        <v>263.83</v>
      </c>
      <c r="AOO148">
        <v>276.275</v>
      </c>
      <c r="AOP148">
        <v>258.545</v>
      </c>
      <c r="AOQ148">
        <v>279.532</v>
      </c>
      <c r="AOR148">
        <v>263.825</v>
      </c>
      <c r="AOS148">
        <v>276.412</v>
      </c>
      <c r="AOT148">
        <v>258.578</v>
      </c>
      <c r="AOU148">
        <v>279.483</v>
      </c>
      <c r="AOV148">
        <v>263.798</v>
      </c>
      <c r="AOW148">
        <v>276.267</v>
      </c>
      <c r="AOX148">
        <v>683.432</v>
      </c>
      <c r="AOY148">
        <v>658.736</v>
      </c>
      <c r="AOZ148">
        <v>258.504</v>
      </c>
      <c r="APA148">
        <v>279.558</v>
      </c>
      <c r="APB148">
        <v>263.867</v>
      </c>
      <c r="APC148">
        <v>276.389</v>
      </c>
      <c r="APD148">
        <v>258.494</v>
      </c>
      <c r="APE148">
        <v>279.536</v>
      </c>
      <c r="APF148">
        <v>263.843</v>
      </c>
      <c r="APG148">
        <v>276.156</v>
      </c>
      <c r="APH148">
        <v>258.535</v>
      </c>
      <c r="API148">
        <v>279.598</v>
      </c>
      <c r="APJ148">
        <v>263.862</v>
      </c>
      <c r="APK148">
        <v>276.235</v>
      </c>
      <c r="APL148">
        <v>22.8458</v>
      </c>
      <c r="APM148">
        <v>24.4253</v>
      </c>
      <c r="APN148">
        <v>1.86909</v>
      </c>
      <c r="APO148">
        <v>16.6924</v>
      </c>
      <c r="APP148">
        <v>258.642</v>
      </c>
      <c r="APQ148">
        <v>279.624</v>
      </c>
      <c r="APR148">
        <v>263.856</v>
      </c>
      <c r="APS148">
        <v>276.377</v>
      </c>
      <c r="APT148">
        <v>258.627</v>
      </c>
      <c r="APU148">
        <v>279.546</v>
      </c>
      <c r="APV148">
        <v>263.856</v>
      </c>
      <c r="APW148">
        <v>276.22</v>
      </c>
      <c r="APX148">
        <v>258.632</v>
      </c>
      <c r="APY148">
        <v>279.547</v>
      </c>
      <c r="APZ148">
        <v>263.814</v>
      </c>
      <c r="AQA148">
        <v>276.258</v>
      </c>
      <c r="AQB148">
        <v>258.624</v>
      </c>
      <c r="AQC148">
        <v>279.521</v>
      </c>
      <c r="AQD148">
        <v>263.771</v>
      </c>
      <c r="AQE148">
        <v>276.363</v>
      </c>
      <c r="AQF148">
        <v>258.451</v>
      </c>
      <c r="AQG148">
        <v>279.486</v>
      </c>
      <c r="AQH148">
        <v>263.84</v>
      </c>
      <c r="AQI148">
        <v>276.316</v>
      </c>
      <c r="AQJ148">
        <v>683.2</v>
      </c>
      <c r="AQK148">
        <v>658.091</v>
      </c>
      <c r="AQL148">
        <v>258.558</v>
      </c>
      <c r="AQM148">
        <v>279.518</v>
      </c>
      <c r="AQN148">
        <v>263.848</v>
      </c>
      <c r="AQO148">
        <v>276.284</v>
      </c>
      <c r="AQP148">
        <v>258.594</v>
      </c>
      <c r="AQQ148">
        <v>279.574</v>
      </c>
      <c r="AQR148">
        <v>263.875</v>
      </c>
      <c r="AQS148">
        <v>276.313</v>
      </c>
      <c r="AQT148">
        <v>22.388</v>
      </c>
      <c r="AQU148">
        <v>23.7429</v>
      </c>
      <c r="AQV148">
        <v>1.78403</v>
      </c>
      <c r="AQW148">
        <v>16.1573</v>
      </c>
      <c r="AQX148">
        <v>258.757</v>
      </c>
      <c r="AQY148">
        <v>279.564</v>
      </c>
      <c r="AQZ148">
        <v>263.835</v>
      </c>
      <c r="ARA148">
        <v>276.162</v>
      </c>
      <c r="ARB148">
        <v>258.8</v>
      </c>
      <c r="ARC148">
        <v>279.431</v>
      </c>
      <c r="ARD148">
        <v>263.84</v>
      </c>
      <c r="ARE148">
        <v>276.345</v>
      </c>
      <c r="ARF148">
        <v>258.811</v>
      </c>
      <c r="ARG148">
        <v>279.678</v>
      </c>
      <c r="ARH148">
        <v>263.822</v>
      </c>
      <c r="ARI148">
        <v>276.159</v>
      </c>
      <c r="ARJ148">
        <v>258.795</v>
      </c>
      <c r="ARK148">
        <v>279.458</v>
      </c>
      <c r="ARL148">
        <v>263.825</v>
      </c>
      <c r="ARM148">
        <v>276.278</v>
      </c>
      <c r="ARN148">
        <v>258.662</v>
      </c>
      <c r="ARO148">
        <v>279.517</v>
      </c>
      <c r="ARP148">
        <v>263.84</v>
      </c>
      <c r="ARQ148">
        <v>276.104</v>
      </c>
      <c r="ARR148">
        <v>258.808</v>
      </c>
      <c r="ARS148">
        <v>279.457</v>
      </c>
      <c r="ART148">
        <v>263.856</v>
      </c>
      <c r="ARU148">
        <v>276.179</v>
      </c>
      <c r="ARV148">
        <v>682.951</v>
      </c>
      <c r="ARW148">
        <v>658.587</v>
      </c>
      <c r="ARX148">
        <v>258.762</v>
      </c>
      <c r="ARY148">
        <v>279.566</v>
      </c>
      <c r="ARZ148">
        <v>263.872</v>
      </c>
      <c r="ASA148">
        <v>276.348</v>
      </c>
      <c r="ASB148">
        <v>22.3778</v>
      </c>
      <c r="ASC148">
        <v>23.7769</v>
      </c>
      <c r="ASD148">
        <v>1.78369</v>
      </c>
      <c r="ASE148">
        <v>16.2343</v>
      </c>
      <c r="ASF148">
        <v>258.772</v>
      </c>
      <c r="ASG148">
        <v>279.707</v>
      </c>
      <c r="ASH148">
        <v>263.854</v>
      </c>
      <c r="ASI148">
        <v>276.177</v>
      </c>
      <c r="ASJ148">
        <v>258.788</v>
      </c>
      <c r="ASK148">
        <v>279.498</v>
      </c>
      <c r="ASL148">
        <v>263.833</v>
      </c>
      <c r="ASM148">
        <v>276.325</v>
      </c>
      <c r="ASN148">
        <v>258.772</v>
      </c>
      <c r="ASO148">
        <v>279.686</v>
      </c>
      <c r="ASP148">
        <v>263.819</v>
      </c>
      <c r="ASQ148">
        <v>276.319</v>
      </c>
      <c r="ASR148">
        <v>258.826</v>
      </c>
      <c r="ASS148">
        <v>279.55</v>
      </c>
      <c r="AST148">
        <v>263.793</v>
      </c>
      <c r="ASU148">
        <v>276.372</v>
      </c>
      <c r="ASV148">
        <v>258.65</v>
      </c>
      <c r="ASW148">
        <v>279.616</v>
      </c>
      <c r="ASX148">
        <v>263.769</v>
      </c>
      <c r="ASY148">
        <v>276.293</v>
      </c>
      <c r="ASZ148">
        <v>258.749</v>
      </c>
      <c r="ATA148">
        <v>279.495</v>
      </c>
      <c r="ATB148">
        <v>263.856</v>
      </c>
      <c r="ATC148">
        <v>276.38</v>
      </c>
      <c r="ATD148">
        <v>258.759</v>
      </c>
      <c r="ATE148">
        <v>279.518</v>
      </c>
      <c r="ATF148">
        <v>263.833</v>
      </c>
      <c r="ATG148">
        <v>276.372</v>
      </c>
      <c r="ATH148">
        <v>683.236</v>
      </c>
      <c r="ATI148">
        <v>658.7859999999999</v>
      </c>
      <c r="ATJ148">
        <v>26.2164</v>
      </c>
      <c r="ATK148">
        <v>25.8553</v>
      </c>
      <c r="ATL148">
        <v>6.36762</v>
      </c>
      <c r="ATM148">
        <v>25.4743</v>
      </c>
      <c r="ATN148">
        <v>26.2183</v>
      </c>
      <c r="ATO148">
        <v>25.8187</v>
      </c>
      <c r="ATP148">
        <v>6.36668</v>
      </c>
      <c r="ATQ148">
        <v>25.5101</v>
      </c>
      <c r="ATR148">
        <v>26.1683</v>
      </c>
      <c r="ATS148">
        <v>25.8511</v>
      </c>
      <c r="ATT148">
        <v>5.62755</v>
      </c>
      <c r="ATU148">
        <v>24.9561</v>
      </c>
      <c r="ATV148">
        <v>26.1637</v>
      </c>
      <c r="ATW148">
        <v>25.8371</v>
      </c>
      <c r="ATX148">
        <v>5.62085</v>
      </c>
      <c r="ATY148">
        <v>24.7835</v>
      </c>
      <c r="ATZ148">
        <v>22.6641</v>
      </c>
      <c r="AUA148">
        <v>23.8269</v>
      </c>
      <c r="AUB148">
        <v>1.72055</v>
      </c>
      <c r="AUC148">
        <v>15.618</v>
      </c>
      <c r="AUD148">
        <v>22.6776</v>
      </c>
      <c r="AUE148">
        <v>23.868</v>
      </c>
      <c r="AUF148">
        <v>1.72035</v>
      </c>
      <c r="AUG148">
        <v>15.6236</v>
      </c>
      <c r="AUH148">
        <v>22.8877</v>
      </c>
      <c r="AUI148">
        <v>24.0846</v>
      </c>
      <c r="AUJ148">
        <v>1.75735</v>
      </c>
      <c r="AUK148">
        <v>15.82</v>
      </c>
      <c r="AUL148">
        <v>22.7408</v>
      </c>
      <c r="AUM148">
        <v>24.0763</v>
      </c>
      <c r="AUN148">
        <v>1.75833</v>
      </c>
      <c r="AUO148">
        <v>15.8114</v>
      </c>
      <c r="AUP148">
        <v>23.0727</v>
      </c>
      <c r="AUQ148">
        <v>24.2681</v>
      </c>
      <c r="AUR148">
        <v>1.7872</v>
      </c>
      <c r="AUS148">
        <v>16.0484</v>
      </c>
      <c r="AUT148">
        <v>23.1069</v>
      </c>
      <c r="AUU148">
        <v>23.9094</v>
      </c>
      <c r="AUV148">
        <v>1.78778</v>
      </c>
      <c r="AUW148">
        <v>16.0352</v>
      </c>
      <c r="AUX148">
        <v>22.4429</v>
      </c>
      <c r="AUY148">
        <v>23.3698</v>
      </c>
      <c r="AUZ148">
        <v>1.70271</v>
      </c>
      <c r="AVA148">
        <v>15.4834</v>
      </c>
      <c r="AVB148">
        <v>22.4685</v>
      </c>
      <c r="AVC148">
        <v>23.5806</v>
      </c>
      <c r="AVD148">
        <v>1.69648</v>
      </c>
      <c r="AVE148">
        <v>15.5147</v>
      </c>
      <c r="AVF148">
        <v>26.2263</v>
      </c>
      <c r="AVG148">
        <v>25.8928</v>
      </c>
      <c r="AVH148">
        <v>5.64386</v>
      </c>
      <c r="AVI148">
        <v>24.8908</v>
      </c>
      <c r="AVJ148">
        <v>26.2244</v>
      </c>
      <c r="AVK148">
        <v>25.8922</v>
      </c>
      <c r="AVL148">
        <v>5.64428</v>
      </c>
      <c r="AVM148">
        <v>25.2088</v>
      </c>
      <c r="AVN148">
        <v>26.2203</v>
      </c>
      <c r="AVO148">
        <v>25.8146</v>
      </c>
      <c r="AVP148">
        <v>6.37048</v>
      </c>
      <c r="AVQ148">
        <v>25.302</v>
      </c>
      <c r="AVR148">
        <v>26.2188</v>
      </c>
      <c r="AVS148">
        <v>25.8919</v>
      </c>
      <c r="AVT148">
        <v>6.37215</v>
      </c>
      <c r="AVU148">
        <v>25.5279</v>
      </c>
      <c r="AVV148">
        <v>22.6627</v>
      </c>
      <c r="AVW148">
        <v>24.036</v>
      </c>
      <c r="AVX148">
        <v>1.77364</v>
      </c>
      <c r="AVY148">
        <v>16.0573</v>
      </c>
      <c r="AVZ148">
        <v>22.684</v>
      </c>
      <c r="AWA148">
        <v>23.8488</v>
      </c>
      <c r="AWB148">
        <v>1.772</v>
      </c>
      <c r="AWC148">
        <v>15.9462</v>
      </c>
      <c r="AWD148">
        <v>22.8505</v>
      </c>
      <c r="AWE148">
        <v>24.2184</v>
      </c>
      <c r="AWF148">
        <v>1.80417</v>
      </c>
      <c r="AWG148">
        <v>16.2209</v>
      </c>
      <c r="AWH148">
        <v>22.7971</v>
      </c>
      <c r="AWI148">
        <v>23.8849</v>
      </c>
      <c r="AWJ148">
        <v>1.80303</v>
      </c>
      <c r="AWK148">
        <v>16.2431</v>
      </c>
      <c r="AWL148">
        <v>26.2257</v>
      </c>
      <c r="AWM148">
        <v>26.0606</v>
      </c>
      <c r="AWN148">
        <v>6.37979</v>
      </c>
      <c r="AWO148">
        <v>25.7797</v>
      </c>
      <c r="AWP148">
        <v>26.2189</v>
      </c>
      <c r="AWQ148">
        <v>26.06</v>
      </c>
      <c r="AWR148">
        <v>6.38073</v>
      </c>
      <c r="AWS148">
        <v>25.7119</v>
      </c>
      <c r="AWT148">
        <v>26.2012</v>
      </c>
      <c r="AWU148">
        <v>26.0598</v>
      </c>
      <c r="AWV148">
        <v>5.64156</v>
      </c>
      <c r="AWW148">
        <v>25.3104</v>
      </c>
      <c r="AWX148">
        <v>26.2047</v>
      </c>
      <c r="AWY148">
        <v>26.0598</v>
      </c>
      <c r="AWZ148">
        <v>5.64314</v>
      </c>
      <c r="AXA148">
        <v>25.2804</v>
      </c>
      <c r="AXB148">
        <v>0</v>
      </c>
      <c r="AXC148">
        <v>0</v>
      </c>
      <c r="AXD148">
        <v>0</v>
      </c>
      <c r="AXE148">
        <v>0</v>
      </c>
      <c r="AXF148">
        <v>0</v>
      </c>
      <c r="AXG148">
        <v>0</v>
      </c>
      <c r="AXH148">
        <v>0</v>
      </c>
      <c r="AXI148">
        <v>0</v>
      </c>
      <c r="AXJ148">
        <v>0.005688375</v>
      </c>
      <c r="AXK148">
        <v>0.011426625</v>
      </c>
      <c r="AXL148">
        <v>0.0225</v>
      </c>
      <c r="AXM148">
        <v>0.04625</v>
      </c>
      <c r="AXN148">
        <v>0.0925</v>
      </c>
      <c r="AXO148">
        <v>0.185</v>
      </c>
      <c r="AXP148">
        <v>0.37</v>
      </c>
      <c r="AXQ148">
        <v>0.73</v>
      </c>
      <c r="AXR148">
        <v>1.64</v>
      </c>
      <c r="AXS148">
        <v>3.32125</v>
      </c>
      <c r="AXT148">
        <v>7.21125</v>
      </c>
      <c r="AXU148">
        <v>14.73625</v>
      </c>
      <c r="AXV148">
        <v>20.79125</v>
      </c>
      <c r="AXW148">
        <v>16.6725</v>
      </c>
      <c r="AXX148">
        <v>19.5525</v>
      </c>
      <c r="AXY148">
        <v>22.2775</v>
      </c>
      <c r="AXZ148">
        <v>19.85</v>
      </c>
      <c r="AYA148">
        <v>20.5975</v>
      </c>
      <c r="AYB148">
        <v>19.635</v>
      </c>
      <c r="AYC148">
        <v>18.59375</v>
      </c>
      <c r="AYD148">
        <v>20.3875</v>
      </c>
      <c r="AYE148">
        <v>22.34375</v>
      </c>
      <c r="AYF148">
        <v>23.53875</v>
      </c>
      <c r="AYG148">
        <v>0.005615875</v>
      </c>
      <c r="AYH148">
        <v>0.011483875</v>
      </c>
      <c r="AYI148">
        <v>0.02375</v>
      </c>
      <c r="AYJ148">
        <v>0.04625</v>
      </c>
      <c r="AYK148">
        <v>0.0925</v>
      </c>
      <c r="AYL148">
        <v>0.185</v>
      </c>
      <c r="AYM148">
        <v>0.37</v>
      </c>
      <c r="AYN148">
        <v>0.73375</v>
      </c>
      <c r="AYO148">
        <v>1.575</v>
      </c>
      <c r="AYP148">
        <v>3.4075</v>
      </c>
      <c r="AYQ148">
        <v>7.06375</v>
      </c>
      <c r="AYR148">
        <v>13.64875</v>
      </c>
      <c r="AYS148">
        <v>20.57625</v>
      </c>
      <c r="AYT148">
        <v>23.50875</v>
      </c>
      <c r="AYU148">
        <v>23.8925</v>
      </c>
      <c r="AYV148">
        <v>24.57</v>
      </c>
      <c r="AYW148">
        <v>24.76625</v>
      </c>
      <c r="AYX148">
        <v>24.97</v>
      </c>
      <c r="AYY148">
        <v>24.97875</v>
      </c>
      <c r="AYZ148">
        <v>21.49125</v>
      </c>
      <c r="AZA148">
        <v>18.3375</v>
      </c>
      <c r="AZB148">
        <v>16.08625</v>
      </c>
      <c r="AZC148">
        <v>19.45375</v>
      </c>
      <c r="AZD148">
        <v>0.005651875</v>
      </c>
      <c r="AZE148">
        <v>0.011397125</v>
      </c>
      <c r="AZF148">
        <v>0.0225</v>
      </c>
      <c r="AZG148">
        <v>0.04625</v>
      </c>
      <c r="AZH148">
        <v>0.09125</v>
      </c>
      <c r="AZI148">
        <v>0.1825</v>
      </c>
      <c r="AZJ148">
        <v>0.36625</v>
      </c>
      <c r="AZK148">
        <v>0.7175</v>
      </c>
      <c r="AZL148">
        <v>1.565</v>
      </c>
      <c r="AZM148">
        <v>3.4525</v>
      </c>
      <c r="AZN148">
        <v>7.06875</v>
      </c>
      <c r="AZO148">
        <v>14.6225</v>
      </c>
      <c r="AZP148">
        <v>18.93375</v>
      </c>
      <c r="AZQ148">
        <v>22.5</v>
      </c>
      <c r="AZR148">
        <v>23.4675</v>
      </c>
      <c r="AZS148">
        <v>24.27125</v>
      </c>
      <c r="AZT148">
        <v>24.255</v>
      </c>
      <c r="AZU148">
        <v>24.55625</v>
      </c>
      <c r="AZV148">
        <v>24.69875</v>
      </c>
      <c r="AZW148">
        <v>24.81375</v>
      </c>
      <c r="AZX148">
        <v>24.62875</v>
      </c>
      <c r="AZY148">
        <v>24.82</v>
      </c>
      <c r="AZZ148">
        <v>24.85</v>
      </c>
      <c r="BAA148">
        <v>0.005709875</v>
      </c>
      <c r="BAB148">
        <v>0.01154825</v>
      </c>
      <c r="BAC148">
        <v>0.0225</v>
      </c>
      <c r="BAD148">
        <v>0.04875</v>
      </c>
      <c r="BAE148">
        <v>0.09125</v>
      </c>
      <c r="BAF148">
        <v>0.18375</v>
      </c>
      <c r="BAG148">
        <v>0.36625</v>
      </c>
      <c r="BAH148">
        <v>0.73375</v>
      </c>
      <c r="BAI148">
        <v>1.6375</v>
      </c>
      <c r="BAJ148">
        <v>3.345</v>
      </c>
      <c r="BAK148">
        <v>7.255</v>
      </c>
      <c r="BAL148">
        <v>13.63625</v>
      </c>
      <c r="BAM148">
        <v>18.64625</v>
      </c>
      <c r="BAN148">
        <v>20.89375</v>
      </c>
      <c r="BAO148">
        <v>21.795</v>
      </c>
      <c r="BAP148">
        <v>23.94125</v>
      </c>
      <c r="BAQ148">
        <v>24.39625</v>
      </c>
      <c r="BAR148">
        <v>24.82</v>
      </c>
      <c r="BAS148">
        <v>24.81125</v>
      </c>
      <c r="BAT148">
        <v>24.89625</v>
      </c>
      <c r="BAU148">
        <v>24.94</v>
      </c>
      <c r="BAV148">
        <v>22.27875</v>
      </c>
      <c r="BAW148">
        <v>22.63375</v>
      </c>
      <c r="BAX148">
        <v>0.005709</v>
      </c>
      <c r="BAY148">
        <v>0.011575875</v>
      </c>
      <c r="BAZ148">
        <v>0.0225</v>
      </c>
      <c r="BBA148">
        <v>0.04625</v>
      </c>
      <c r="BBB148">
        <v>0.0925</v>
      </c>
      <c r="BBC148">
        <v>0.18625</v>
      </c>
      <c r="BBD148">
        <v>0.365</v>
      </c>
      <c r="BBE148">
        <v>0.74</v>
      </c>
      <c r="BBF148">
        <v>1.59</v>
      </c>
      <c r="BBG148">
        <v>3.51875</v>
      </c>
      <c r="BBH148">
        <v>7.33875</v>
      </c>
      <c r="BBI148">
        <v>14.35125</v>
      </c>
      <c r="BBJ148">
        <v>19.4725</v>
      </c>
      <c r="BBK148">
        <v>22.1025</v>
      </c>
      <c r="BBL148">
        <v>22.5525</v>
      </c>
      <c r="BBM148">
        <v>21.92625</v>
      </c>
      <c r="BBN148">
        <v>21.08375</v>
      </c>
      <c r="BBO148">
        <v>20.74875</v>
      </c>
      <c r="BBP148">
        <v>21.32125</v>
      </c>
      <c r="BBQ148">
        <v>22.7825</v>
      </c>
      <c r="BBR148">
        <v>23.67125</v>
      </c>
      <c r="BBS148">
        <v>24.365</v>
      </c>
      <c r="BBT148">
        <v>24.7025</v>
      </c>
      <c r="BBU148">
        <v>0.005718875</v>
      </c>
      <c r="BBV148">
        <v>0.01139975</v>
      </c>
      <c r="BBW148">
        <v>0.02375</v>
      </c>
      <c r="BBX148">
        <v>0.04375</v>
      </c>
      <c r="BBY148">
        <v>0.0925</v>
      </c>
      <c r="BBZ148">
        <v>0.185</v>
      </c>
      <c r="BCA148">
        <v>0.37</v>
      </c>
      <c r="BCB148">
        <v>0.7425</v>
      </c>
      <c r="BCC148">
        <v>1.56375</v>
      </c>
      <c r="BCD148">
        <v>3.43875</v>
      </c>
      <c r="BCE148">
        <v>7.13625</v>
      </c>
      <c r="BCF148">
        <v>12.885</v>
      </c>
      <c r="BCG148">
        <v>20.29875</v>
      </c>
      <c r="BCH148">
        <v>23.085</v>
      </c>
      <c r="BCI148">
        <v>24.33375</v>
      </c>
      <c r="BCJ148">
        <v>24.475</v>
      </c>
      <c r="BCK148">
        <v>24.90625</v>
      </c>
      <c r="BCL148">
        <v>24.6375</v>
      </c>
      <c r="BCM148">
        <v>24.1925</v>
      </c>
      <c r="BCN148">
        <v>24.7625</v>
      </c>
      <c r="BCO148">
        <v>24.89375</v>
      </c>
      <c r="BCP148">
        <v>24.95875</v>
      </c>
      <c r="BCQ148">
        <v>24.7875</v>
      </c>
      <c r="BCR148">
        <v>0.005711125</v>
      </c>
      <c r="BCS148">
        <v>0.011396125</v>
      </c>
      <c r="BCT148">
        <v>0.02125</v>
      </c>
      <c r="BCU148">
        <v>0.04625</v>
      </c>
      <c r="BCV148">
        <v>0.0925</v>
      </c>
      <c r="BCW148">
        <v>0.18625</v>
      </c>
      <c r="BCX148">
        <v>0.37125</v>
      </c>
      <c r="BCY148">
        <v>0.7375</v>
      </c>
      <c r="BCZ148">
        <v>1.6075</v>
      </c>
      <c r="BDA148">
        <v>3.40375</v>
      </c>
      <c r="BDB148">
        <v>7.2475</v>
      </c>
      <c r="BDC148">
        <v>13.49</v>
      </c>
      <c r="BDD148">
        <v>20.27125</v>
      </c>
      <c r="BDE148">
        <v>23.565</v>
      </c>
      <c r="BDF148">
        <v>23.865</v>
      </c>
      <c r="BDG148">
        <v>22.8775</v>
      </c>
      <c r="BDH148">
        <v>23.5575</v>
      </c>
      <c r="BDI148">
        <v>24.52625</v>
      </c>
      <c r="BDJ148">
        <v>24.69375</v>
      </c>
      <c r="BDK148">
        <v>24.8325</v>
      </c>
      <c r="BDL148">
        <v>24.93125</v>
      </c>
      <c r="BDM148">
        <v>25.035</v>
      </c>
      <c r="BDN148">
        <v>24.92625</v>
      </c>
      <c r="BDO148">
        <v>0</v>
      </c>
      <c r="BDP148">
        <v>0</v>
      </c>
      <c r="BDQ148">
        <v>0</v>
      </c>
      <c r="BDR148">
        <v>0</v>
      </c>
      <c r="BDS148">
        <v>0</v>
      </c>
      <c r="BDT148">
        <v>0</v>
      </c>
      <c r="BDU148">
        <v>0</v>
      </c>
      <c r="BDV148">
        <v>0</v>
      </c>
      <c r="BDW148">
        <v>0.00593</v>
      </c>
      <c r="BDX148">
        <v>0.00575</v>
      </c>
      <c r="BDY148">
        <v>0.00573</v>
      </c>
      <c r="BDZ148">
        <v>0.00567</v>
      </c>
      <c r="BEA148">
        <v>0.00558</v>
      </c>
      <c r="BEB148">
        <v>0.00544</v>
      </c>
      <c r="BEC148">
        <v>0.00571</v>
      </c>
      <c r="BED148">
        <v>0.00562</v>
      </c>
      <c r="BEE148">
        <v>0.00991</v>
      </c>
      <c r="BEF148">
        <v>0.00971</v>
      </c>
      <c r="BEG148">
        <v>0.00958</v>
      </c>
      <c r="BEH148">
        <v>0.009509999999999999</v>
      </c>
      <c r="BEI148">
        <v>0.00919</v>
      </c>
      <c r="BEJ148">
        <v>0.00966</v>
      </c>
      <c r="BEK148">
        <v>0.00961</v>
      </c>
      <c r="BEL148">
        <v>0.009719999999999999</v>
      </c>
      <c r="BEM148">
        <v>0</v>
      </c>
      <c r="BEN148">
        <v>0</v>
      </c>
      <c r="BEO148">
        <v>0</v>
      </c>
      <c r="BEP148">
        <v>0</v>
      </c>
      <c r="BEQ148">
        <v>0</v>
      </c>
      <c r="BER148">
        <v>0</v>
      </c>
      <c r="BES148">
        <v>0</v>
      </c>
      <c r="BET148">
        <v>0</v>
      </c>
      <c r="BEU148">
        <v>34.74545288085938</v>
      </c>
      <c r="BEV148">
        <v>0</v>
      </c>
      <c r="BEW148">
        <v>0</v>
      </c>
      <c r="BEX148">
        <v>0</v>
      </c>
      <c r="BEY148">
        <v>0</v>
      </c>
      <c r="BEZ148">
        <v>0</v>
      </c>
      <c r="BFA148">
        <v>0</v>
      </c>
      <c r="BFB148">
        <v>0</v>
      </c>
      <c r="BFC148">
        <v>0</v>
      </c>
      <c r="BFD148">
        <v>26.1</v>
      </c>
      <c r="BFE148">
        <v>26.1</v>
      </c>
      <c r="BFF148">
        <v>26</v>
      </c>
      <c r="BFG148">
        <v>25.9</v>
      </c>
      <c r="BFH148">
        <v>26</v>
      </c>
      <c r="BFI148">
        <v>26</v>
      </c>
      <c r="BFJ148">
        <v>25.9</v>
      </c>
      <c r="BFK148">
        <v>25.9</v>
      </c>
      <c r="BFL148">
        <v>25</v>
      </c>
      <c r="BFM148">
        <v>25</v>
      </c>
      <c r="BFN148">
        <v>25.1</v>
      </c>
      <c r="BFO148">
        <v>25</v>
      </c>
      <c r="BFP148">
        <v>24.9</v>
      </c>
      <c r="BFQ148">
        <v>24.9</v>
      </c>
      <c r="BFR148">
        <v>24.8</v>
      </c>
      <c r="BFS148">
        <v>24.8</v>
      </c>
      <c r="BFT148">
        <v>1151.3</v>
      </c>
      <c r="BFU148">
        <v>1158.6</v>
      </c>
      <c r="BFV148">
        <v>1158.7</v>
      </c>
      <c r="BFW148">
        <v>1153.9</v>
      </c>
      <c r="BFX148">
        <v>1156.3</v>
      </c>
      <c r="BFY148">
        <v>1158.4</v>
      </c>
      <c r="BFZ148">
        <v>1159.3</v>
      </c>
      <c r="BGA148">
        <v>1154.7</v>
      </c>
      <c r="BGB148">
        <v>0</v>
      </c>
      <c r="BGC148">
        <v>0</v>
      </c>
      <c r="BGD148">
        <v>0</v>
      </c>
      <c r="BGE148">
        <v>0</v>
      </c>
      <c r="BGF148">
        <v>0</v>
      </c>
      <c r="BGG148">
        <v>0</v>
      </c>
      <c r="BGH148">
        <v>0</v>
      </c>
      <c r="BGI148">
        <v>0</v>
      </c>
      <c r="BGJ148">
        <v>115.9955412782729</v>
      </c>
      <c r="BGK148">
        <v>276.1975184631599</v>
      </c>
      <c r="BGL148">
        <v>85.80273140966892</v>
      </c>
      <c r="BGM148">
        <v>373.7726355262082</v>
      </c>
      <c r="BGN148">
        <v>0</v>
      </c>
      <c r="BGO148">
        <v>0</v>
      </c>
      <c r="BGP148">
        <v>0</v>
      </c>
      <c r="BGQ148">
        <v>0</v>
      </c>
      <c r="BGR148">
        <v>0</v>
      </c>
      <c r="BGS148">
        <v>0</v>
      </c>
      <c r="BGT148">
        <v>0</v>
      </c>
      <c r="BGU148">
        <v>0</v>
      </c>
      <c r="BGV148">
        <v>312.2343663424253</v>
      </c>
      <c r="BGW148">
        <v>102.5146006395803</v>
      </c>
      <c r="BGX148">
        <v>208.8473064377904</v>
      </c>
      <c r="BGY148">
        <v>153.3015901146159</v>
      </c>
      <c r="BGZ148">
        <v>0</v>
      </c>
      <c r="BHA148">
        <v>0</v>
      </c>
      <c r="BHB148">
        <v>0</v>
      </c>
      <c r="BHC148">
        <v>0</v>
      </c>
      <c r="BHD148">
        <v>0</v>
      </c>
      <c r="BHE148">
        <v>0</v>
      </c>
      <c r="BHF148">
        <v>0</v>
      </c>
      <c r="BHG148">
        <v>0</v>
      </c>
      <c r="BHH148">
        <v>154.1369990110397</v>
      </c>
      <c r="BHI148">
        <v>207.9017366604063</v>
      </c>
      <c r="BHJ148">
        <v>146.9313145652413</v>
      </c>
      <c r="BHK148">
        <v>218.0488108035674</v>
      </c>
      <c r="BHL148">
        <v>0</v>
      </c>
      <c r="BHM148">
        <v>0</v>
      </c>
      <c r="BHN148">
        <v>0</v>
      </c>
      <c r="BHO148">
        <v>0</v>
      </c>
      <c r="BHP148">
        <v>0</v>
      </c>
      <c r="BHQ148">
        <v>0</v>
      </c>
      <c r="BHR148">
        <v>0</v>
      </c>
      <c r="BHS148">
        <v>0</v>
      </c>
      <c r="BHT148">
        <v>185.086126819253</v>
      </c>
      <c r="BHU148">
        <v>173.0397773380313</v>
      </c>
      <c r="BHV148">
        <v>177.7194417342544</v>
      </c>
      <c r="BHW148">
        <v>180.2204048746289</v>
      </c>
      <c r="BHX148">
        <v>0</v>
      </c>
      <c r="BHY148">
        <v>0</v>
      </c>
      <c r="BHZ148">
        <v>0</v>
      </c>
      <c r="BIA148">
        <v>0</v>
      </c>
      <c r="BIB148">
        <v>0</v>
      </c>
      <c r="BIC148">
        <v>0</v>
      </c>
      <c r="BID148">
        <v>0</v>
      </c>
      <c r="BIE148">
        <v>0</v>
      </c>
      <c r="BIF148">
        <v>58.63491030782461</v>
      </c>
      <c r="BIG148">
        <v>136.6270045680728</v>
      </c>
      <c r="BIH148">
        <v>49.62256540358067</v>
      </c>
      <c r="BII148">
        <v>161.4562163293419</v>
      </c>
      <c r="BIJ148">
        <v>0</v>
      </c>
      <c r="BIK148">
        <v>0</v>
      </c>
      <c r="BIL148">
        <v>0</v>
      </c>
      <c r="BIM148">
        <v>0</v>
      </c>
      <c r="BIN148">
        <v>0</v>
      </c>
      <c r="BIO148">
        <v>0</v>
      </c>
      <c r="BIP148">
        <v>0</v>
      </c>
      <c r="BIQ148">
        <v>0</v>
      </c>
      <c r="BIR148">
        <v>295.2389720231295</v>
      </c>
      <c r="BIS148">
        <v>27.10094858196371</v>
      </c>
      <c r="BIT148">
        <v>191.6884036362171</v>
      </c>
      <c r="BIU148">
        <v>41.74488967408743</v>
      </c>
      <c r="BIV148">
        <v>0</v>
      </c>
      <c r="BIW148">
        <v>0</v>
      </c>
      <c r="BIX148">
        <v>0</v>
      </c>
      <c r="BIY148">
        <v>0</v>
      </c>
      <c r="BIZ148">
        <v>0</v>
      </c>
      <c r="BJA148">
        <v>0</v>
      </c>
      <c r="BJB148">
        <v>0</v>
      </c>
      <c r="BJC148">
        <v>0</v>
      </c>
      <c r="BJD148">
        <v>52.34545284509659</v>
      </c>
      <c r="BJE148">
        <v>4375.879974718281</v>
      </c>
      <c r="BJF148">
        <v>30.27185576874763</v>
      </c>
      <c r="BJG148">
        <v>7874.880518126995</v>
      </c>
      <c r="BJH148">
        <v>0</v>
      </c>
      <c r="BJI148">
        <v>0</v>
      </c>
      <c r="BJJ148">
        <v>0</v>
      </c>
      <c r="BJK148">
        <v>0</v>
      </c>
      <c r="BJL148">
        <v>0</v>
      </c>
      <c r="BJM148">
        <v>0</v>
      </c>
      <c r="BJN148">
        <v>0</v>
      </c>
      <c r="BJO148">
        <v>0</v>
      </c>
      <c r="BJP148">
        <v>257.8031398952007</v>
      </c>
      <c r="BJQ148">
        <v>755.5754755997368</v>
      </c>
      <c r="BJR148">
        <v>180.3237483203411</v>
      </c>
      <c r="BJS148">
        <v>1094.059574495326</v>
      </c>
      <c r="BJT148">
        <v>0</v>
      </c>
      <c r="BJU148">
        <v>0</v>
      </c>
      <c r="BJV148">
        <v>0</v>
      </c>
      <c r="BJW148">
        <v>0</v>
      </c>
      <c r="BJX148">
        <v>0</v>
      </c>
      <c r="BJY148">
        <v>0</v>
      </c>
      <c r="BJZ148">
        <v>0</v>
      </c>
      <c r="BKA148">
        <v>0</v>
      </c>
      <c r="BKB148">
        <v>389.6794173717499</v>
      </c>
      <c r="BKC148">
        <v>495.3420860408425</v>
      </c>
      <c r="BKD148">
        <v>259.6246635615826</v>
      </c>
      <c r="BKE148">
        <v>748.6828388697559</v>
      </c>
      <c r="BKF148">
        <v>0</v>
      </c>
      <c r="BKG148">
        <v>0</v>
      </c>
      <c r="BKH148">
        <v>0</v>
      </c>
      <c r="BKI148">
        <v>0</v>
      </c>
      <c r="BKJ148">
        <v>0</v>
      </c>
      <c r="BKK148">
        <v>0</v>
      </c>
      <c r="BKL148">
        <v>0</v>
      </c>
      <c r="BKM148">
        <v>0</v>
      </c>
      <c r="BKN148">
        <v>548.9936945438385</v>
      </c>
      <c r="BKO148">
        <v>351.104945607096</v>
      </c>
      <c r="BKP148">
        <v>361.78009724617</v>
      </c>
      <c r="BKQ148">
        <v>535.554001079416</v>
      </c>
      <c r="BKR148">
        <v>0</v>
      </c>
      <c r="BKS148">
        <v>0</v>
      </c>
      <c r="BKT148">
        <v>0</v>
      </c>
      <c r="BKU148">
        <v>0</v>
      </c>
      <c r="BKV148">
        <v>0</v>
      </c>
      <c r="BKW148">
        <v>0</v>
      </c>
      <c r="BKX148">
        <v>0</v>
      </c>
      <c r="BKY148">
        <v>0</v>
      </c>
      <c r="BKZ148">
        <v>45.31708323396742</v>
      </c>
      <c r="BLA148">
        <v>707.9677112185094</v>
      </c>
      <c r="BLB148">
        <v>29.13581941183656</v>
      </c>
      <c r="BLC148">
        <v>1102.966339677151</v>
      </c>
      <c r="BLD148">
        <v>0</v>
      </c>
      <c r="BLE148">
        <v>0</v>
      </c>
      <c r="BLF148">
        <v>0</v>
      </c>
      <c r="BLG148">
        <v>0</v>
      </c>
      <c r="BLH148">
        <v>0</v>
      </c>
      <c r="BLI148">
        <v>0</v>
      </c>
      <c r="BLJ148">
        <v>0</v>
      </c>
      <c r="BLK148">
        <v>0</v>
      </c>
      <c r="BLL148">
        <v>61.01239805109799</v>
      </c>
      <c r="BLM148">
        <v>525.2453158479486</v>
      </c>
      <c r="BLN148">
        <v>38.39294646494091</v>
      </c>
      <c r="BLO148">
        <v>836.9108837033656</v>
      </c>
      <c r="BLP148">
        <v>0</v>
      </c>
      <c r="BLQ148">
        <v>0</v>
      </c>
      <c r="BLR148">
        <v>0</v>
      </c>
      <c r="BLS148">
        <v>0</v>
      </c>
      <c r="BLT148">
        <v>0</v>
      </c>
      <c r="BLU148">
        <v>0</v>
      </c>
      <c r="BLV148">
        <v>0</v>
      </c>
      <c r="BLW148">
        <v>0</v>
      </c>
      <c r="BLX148">
        <v>71.01976370811462</v>
      </c>
      <c r="BLY148">
        <v>451.238098492071</v>
      </c>
      <c r="BLZ148">
        <v>43.62593623995781</v>
      </c>
      <c r="BMA148">
        <v>735.6866037949458</v>
      </c>
      <c r="BMB148">
        <v>0</v>
      </c>
      <c r="BMC148">
        <v>0</v>
      </c>
      <c r="BMD148">
        <v>0</v>
      </c>
      <c r="BME148">
        <v>0</v>
      </c>
      <c r="BMF148">
        <v>0</v>
      </c>
      <c r="BMG148">
        <v>0</v>
      </c>
      <c r="BMH148">
        <v>0</v>
      </c>
      <c r="BMI148">
        <v>0</v>
      </c>
      <c r="BMJ148">
        <v>80.61646142229438</v>
      </c>
      <c r="BMK148">
        <v>397.2843217943721</v>
      </c>
      <c r="BML148">
        <v>49.06923850253224</v>
      </c>
      <c r="BMM148">
        <v>653.549611810183</v>
      </c>
      <c r="BMN148">
        <v>0</v>
      </c>
      <c r="BMO148">
        <v>0</v>
      </c>
      <c r="BMP148">
        <v>0</v>
      </c>
      <c r="BMQ148">
        <v>0</v>
      </c>
      <c r="BMR148">
        <v>0</v>
      </c>
      <c r="BMS148">
        <v>0</v>
      </c>
      <c r="BMT148">
        <v>0</v>
      </c>
      <c r="BMU148">
        <v>0</v>
      </c>
      <c r="BMV148">
        <v>0.04</v>
      </c>
      <c r="BMW148">
        <v>0.02</v>
      </c>
      <c r="BMX148">
        <v>50.17</v>
      </c>
      <c r="BMY148">
        <v>0.06</v>
      </c>
      <c r="BMZ148">
        <v>0.04</v>
      </c>
      <c r="BNA148">
        <v>55.4</v>
      </c>
      <c r="BNB148">
        <v>0.12</v>
      </c>
      <c r="BNC148">
        <v>0.07000000000000001</v>
      </c>
      <c r="BND148">
        <v>61.91</v>
      </c>
      <c r="BNE148">
        <v>0.19</v>
      </c>
      <c r="BNF148">
        <v>0.11</v>
      </c>
      <c r="BNG148">
        <v>74.73</v>
      </c>
      <c r="BNH148">
        <v>0.29</v>
      </c>
      <c r="BNI148">
        <v>0.17</v>
      </c>
      <c r="BNJ148">
        <v>98.59</v>
      </c>
      <c r="BNK148">
        <v>0.34</v>
      </c>
      <c r="BNL148">
        <v>0.2</v>
      </c>
      <c r="BNM148">
        <v>167.5</v>
      </c>
      <c r="BNN148">
        <v>0.39</v>
      </c>
      <c r="BNO148">
        <v>0.22</v>
      </c>
      <c r="BNP148">
        <v>293.1</v>
      </c>
      <c r="BNQ148">
        <v>0.46</v>
      </c>
      <c r="BNR148">
        <v>0.26</v>
      </c>
      <c r="BNS148">
        <v>499</v>
      </c>
      <c r="BNT148">
        <v>1.16</v>
      </c>
      <c r="BNU148">
        <v>0.67</v>
      </c>
      <c r="BNV148">
        <v>393.8</v>
      </c>
      <c r="BNW148">
        <v>2.27</v>
      </c>
      <c r="BNX148">
        <v>1.29</v>
      </c>
      <c r="BNY148">
        <v>404.9</v>
      </c>
      <c r="BNZ148">
        <v>4.38</v>
      </c>
      <c r="BOA148">
        <v>2.5</v>
      </c>
      <c r="BOB148">
        <v>419.3</v>
      </c>
      <c r="BOC148">
        <v>8.640000000000001</v>
      </c>
      <c r="BOD148">
        <v>4.94</v>
      </c>
      <c r="BOE148">
        <v>424.8</v>
      </c>
      <c r="BOF148">
        <v>15.76</v>
      </c>
      <c r="BOG148">
        <v>9.01</v>
      </c>
      <c r="BOH148">
        <v>465.6</v>
      </c>
      <c r="BOI148">
        <v>12.05</v>
      </c>
      <c r="BOJ148">
        <v>6.88</v>
      </c>
      <c r="BOK148">
        <v>1218.6</v>
      </c>
      <c r="BOL148">
        <v>20.35</v>
      </c>
      <c r="BOM148">
        <v>11.63</v>
      </c>
      <c r="BON148">
        <v>1442.6</v>
      </c>
      <c r="BOO148">
        <v>22.11</v>
      </c>
      <c r="BOP148">
        <v>12.63</v>
      </c>
      <c r="BOQ148">
        <v>2656</v>
      </c>
      <c r="BOR148">
        <v>22.83</v>
      </c>
      <c r="BOS148">
        <v>13.04</v>
      </c>
      <c r="BOT148">
        <v>5144.8</v>
      </c>
      <c r="BOU148">
        <v>23.22</v>
      </c>
      <c r="BOV148">
        <v>13.27</v>
      </c>
      <c r="BOW148">
        <v>10114</v>
      </c>
      <c r="BOX148">
        <v>23.51</v>
      </c>
      <c r="BOY148">
        <v>13.43</v>
      </c>
      <c r="BOZ148">
        <v>19982</v>
      </c>
      <c r="BPA148">
        <v>23.67</v>
      </c>
      <c r="BPB148">
        <v>13.53</v>
      </c>
      <c r="BPC148">
        <v>39694</v>
      </c>
      <c r="BPD148">
        <v>23.73</v>
      </c>
      <c r="BPE148">
        <v>13.56</v>
      </c>
      <c r="BPF148">
        <v>79173</v>
      </c>
      <c r="BPG148">
        <v>23.8</v>
      </c>
      <c r="BPH148">
        <v>13.6</v>
      </c>
      <c r="BPI148">
        <v>157871</v>
      </c>
      <c r="BPJ148">
        <v>23.85</v>
      </c>
      <c r="BPK148">
        <v>13.63</v>
      </c>
      <c r="BPL148">
        <v>315176</v>
      </c>
      <c r="BPM148">
        <v>23.82</v>
      </c>
      <c r="BPN148">
        <v>13.61</v>
      </c>
      <c r="BPO148">
        <v>631116</v>
      </c>
      <c r="BPP148">
        <v>0</v>
      </c>
      <c r="BPQ148">
        <v>0</v>
      </c>
      <c r="BPR148">
        <v>0</v>
      </c>
      <c r="BPS148">
        <v>0</v>
      </c>
      <c r="BPT148">
        <v>0</v>
      </c>
      <c r="BPU148">
        <v>0</v>
      </c>
      <c r="BPV148">
        <v>0</v>
      </c>
      <c r="BPW148">
        <v>0</v>
      </c>
      <c r="BPX148">
        <v>0.11</v>
      </c>
      <c r="BPY148">
        <v>0.06</v>
      </c>
      <c r="BPZ148">
        <v>15.78</v>
      </c>
      <c r="BQA148">
        <v>0.21</v>
      </c>
      <c r="BQB148">
        <v>0.12</v>
      </c>
      <c r="BQC148">
        <v>16.69</v>
      </c>
      <c r="BQD148">
        <v>0.39</v>
      </c>
      <c r="BQE148">
        <v>0.22</v>
      </c>
      <c r="BQF148">
        <v>18.22</v>
      </c>
      <c r="BQG148">
        <v>0.73</v>
      </c>
      <c r="BQH148">
        <v>0.41</v>
      </c>
      <c r="BQI148">
        <v>19.75</v>
      </c>
      <c r="BQJ148">
        <v>1.31</v>
      </c>
      <c r="BQK148">
        <v>0.75</v>
      </c>
      <c r="BQL148">
        <v>21.83</v>
      </c>
      <c r="BQM148">
        <v>2.38</v>
      </c>
      <c r="BQN148">
        <v>1.36</v>
      </c>
      <c r="BQO148">
        <v>24.14</v>
      </c>
      <c r="BQP148">
        <v>3.92</v>
      </c>
      <c r="BQQ148">
        <v>2.24</v>
      </c>
      <c r="BQR148">
        <v>29.22</v>
      </c>
      <c r="BQS148">
        <v>7.37</v>
      </c>
      <c r="BQT148">
        <v>4.21</v>
      </c>
      <c r="BQU148">
        <v>31.13</v>
      </c>
      <c r="BQV148">
        <v>12.43</v>
      </c>
      <c r="BQW148">
        <v>7.1</v>
      </c>
      <c r="BQX148">
        <v>36.91</v>
      </c>
      <c r="BQY148">
        <v>18.66</v>
      </c>
      <c r="BQZ148">
        <v>10.66</v>
      </c>
      <c r="BRA148">
        <v>49.18</v>
      </c>
      <c r="BRB148">
        <v>28.92</v>
      </c>
      <c r="BRC148">
        <v>16.52</v>
      </c>
      <c r="BRD148">
        <v>63.45</v>
      </c>
      <c r="BRE148">
        <v>45</v>
      </c>
      <c r="BRF148">
        <v>25.72</v>
      </c>
      <c r="BRG148">
        <v>81.55</v>
      </c>
      <c r="BRH148">
        <v>74.13</v>
      </c>
      <c r="BRI148">
        <v>42.36</v>
      </c>
      <c r="BRJ148">
        <v>99.01000000000001</v>
      </c>
      <c r="BRK148">
        <v>103.98</v>
      </c>
      <c r="BRL148">
        <v>59.42</v>
      </c>
      <c r="BRM148">
        <v>141.2</v>
      </c>
      <c r="BRN148">
        <v>125.25</v>
      </c>
      <c r="BRO148">
        <v>71.56999999999999</v>
      </c>
      <c r="BRP148">
        <v>234.4</v>
      </c>
      <c r="BRQ148">
        <v>167.33</v>
      </c>
      <c r="BRR148">
        <v>95.62</v>
      </c>
      <c r="BRS148">
        <v>350.9</v>
      </c>
      <c r="BRT148">
        <v>208.84</v>
      </c>
      <c r="BRU148">
        <v>119.34</v>
      </c>
      <c r="BRV148">
        <v>562.4</v>
      </c>
      <c r="BRW148">
        <v>211.74</v>
      </c>
      <c r="BRX148">
        <v>120.99</v>
      </c>
      <c r="BRY148">
        <v>1109.3</v>
      </c>
      <c r="BRZ148">
        <v>224.29</v>
      </c>
      <c r="BSA148">
        <v>128.16</v>
      </c>
      <c r="BSB148">
        <v>2094.5</v>
      </c>
      <c r="BSC148">
        <v>226.88</v>
      </c>
      <c r="BSD148">
        <v>129.65</v>
      </c>
      <c r="BSE148">
        <v>4141</v>
      </c>
      <c r="BSF148">
        <v>230.5</v>
      </c>
      <c r="BSG148">
        <v>131.71</v>
      </c>
      <c r="BSH148">
        <v>8152.1</v>
      </c>
      <c r="BSI148">
        <v>232.09</v>
      </c>
      <c r="BSJ148">
        <v>132.62</v>
      </c>
      <c r="BSK148">
        <v>16193</v>
      </c>
      <c r="BSL148">
        <v>234.45</v>
      </c>
      <c r="BSM148">
        <v>133.97</v>
      </c>
      <c r="BSN148">
        <v>32058</v>
      </c>
      <c r="BSO148">
        <v>235.57</v>
      </c>
      <c r="BSP148">
        <v>134.61</v>
      </c>
      <c r="BSQ148">
        <v>63812</v>
      </c>
      <c r="BSR148">
        <v>0</v>
      </c>
      <c r="BSS148">
        <v>0</v>
      </c>
      <c r="BST148">
        <v>0</v>
      </c>
      <c r="BSU148">
        <v>0</v>
      </c>
      <c r="BSV148">
        <v>0</v>
      </c>
      <c r="BSW148">
        <v>0</v>
      </c>
      <c r="BSX148">
        <v>0</v>
      </c>
      <c r="BSY148">
        <v>0</v>
      </c>
      <c r="BSZ148">
        <v>11.92982960492373</v>
      </c>
      <c r="BTA148">
        <v>12.09717057645321</v>
      </c>
      <c r="BTB148">
        <v>12.05907016992569</v>
      </c>
      <c r="BTC148">
        <v>11.93076744675636</v>
      </c>
      <c r="BTD148">
        <v>11.93891000002623</v>
      </c>
      <c r="BTE148">
        <v>11.85286976397038</v>
      </c>
      <c r="BTF148">
        <v>11.80514693260193</v>
      </c>
      <c r="BTG148">
        <v>11.72249671071768</v>
      </c>
      <c r="BTH148">
        <v>11.8870735168457</v>
      </c>
      <c r="BTI148">
        <v>12.01272010803223</v>
      </c>
      <c r="BTJ148">
        <v>11.88254356384277</v>
      </c>
      <c r="BTK148">
        <v>11.92760467529297</v>
      </c>
      <c r="BTL148">
        <v>11.88778877258301</v>
      </c>
      <c r="BTM148">
        <v>11.75642013549805</v>
      </c>
      <c r="BTN148">
        <v>11.7952823638916</v>
      </c>
      <c r="BTO148">
        <v>11.71731948852539</v>
      </c>
      <c r="BTP148">
        <v>12.00199127197266</v>
      </c>
      <c r="BTQ148">
        <v>12.17985153198242</v>
      </c>
      <c r="BTR148">
        <v>12.12453842163086</v>
      </c>
      <c r="BTS148">
        <v>11.95025444030762</v>
      </c>
      <c r="BTT148">
        <v>12.15362548828125</v>
      </c>
      <c r="BTU148">
        <v>12.15004920959473</v>
      </c>
      <c r="BTV148">
        <v>11.82389259338379</v>
      </c>
      <c r="BTW148">
        <v>11.75045967102051</v>
      </c>
      <c r="BTX148">
        <v>12.08162307739258</v>
      </c>
      <c r="BTY148">
        <v>12.24446296691895</v>
      </c>
      <c r="BTZ148">
        <v>12.30549812316895</v>
      </c>
      <c r="BUA148">
        <v>11.96742057800293</v>
      </c>
      <c r="BUB148">
        <v>12.19010353088379</v>
      </c>
      <c r="BUC148">
        <v>12.16816902160645</v>
      </c>
      <c r="BUD148">
        <v>11.83319091796875</v>
      </c>
      <c r="BUE148">
        <v>11.76953315734863</v>
      </c>
      <c r="BUF148">
        <v>12.28094100952148</v>
      </c>
      <c r="BUG148">
        <v>12.51769065856934</v>
      </c>
      <c r="BUH148">
        <v>18.46933364868164</v>
      </c>
      <c r="BUI148">
        <v>12.00509071350098</v>
      </c>
      <c r="BUJ148">
        <v>12.29405403137207</v>
      </c>
      <c r="BUK148">
        <v>12.23897933959961</v>
      </c>
      <c r="BUL148">
        <v>11.85703277587891</v>
      </c>
      <c r="BUM148">
        <v>11.95478439331055</v>
      </c>
      <c r="BUN148">
        <v>14.38760757446289</v>
      </c>
      <c r="BUO148">
        <v>19.35911178588867</v>
      </c>
      <c r="BUP148">
        <v>22.3541259765625</v>
      </c>
      <c r="BUQ148">
        <v>12.0551586151123</v>
      </c>
      <c r="BUR148">
        <v>12.59589195251465</v>
      </c>
      <c r="BUS148">
        <v>12.67790794372559</v>
      </c>
      <c r="BUT148">
        <v>13.20910453796387</v>
      </c>
      <c r="BUU148">
        <v>12.09688186645508</v>
      </c>
      <c r="BUV148">
        <v>16.62268675863743</v>
      </c>
      <c r="BUW148">
        <v>16.54369477182627</v>
      </c>
      <c r="BUX148">
        <v>16.67841244488955</v>
      </c>
      <c r="BUY148">
        <v>16.42925664782524</v>
      </c>
      <c r="BUZ148">
        <v>16.47568121552467</v>
      </c>
      <c r="BVA148">
        <v>16.55925251543522</v>
      </c>
      <c r="BVB148">
        <v>16.60692039877176</v>
      </c>
      <c r="BVC148">
        <v>16.34046249091625</v>
      </c>
      <c r="BVD148">
        <v>16.5560245513916</v>
      </c>
      <c r="BVE148">
        <v>16.3581371307373</v>
      </c>
      <c r="BVF148">
        <v>16.56174659729004</v>
      </c>
      <c r="BVG148">
        <v>16.42012596130371</v>
      </c>
      <c r="BVH148">
        <v>16.39032363891602</v>
      </c>
      <c r="BVI148">
        <v>16.50381088256836</v>
      </c>
      <c r="BVJ148">
        <v>16.58892631530762</v>
      </c>
      <c r="BVK148">
        <v>16.32118225097656</v>
      </c>
      <c r="BVL148">
        <v>16.77298545837402</v>
      </c>
      <c r="BVM148">
        <v>16.5712833404541</v>
      </c>
      <c r="BVN148">
        <v>16.71743392944336</v>
      </c>
      <c r="BVO148">
        <v>16.45970344543457</v>
      </c>
      <c r="BVP148">
        <v>16.72625541687012</v>
      </c>
      <c r="BVQ148">
        <v>16.82090759277344</v>
      </c>
      <c r="BVR148">
        <v>16.62850379943848</v>
      </c>
      <c r="BVS148">
        <v>16.40415191650391</v>
      </c>
      <c r="BVT148">
        <v>16.88742637634277</v>
      </c>
      <c r="BVU148">
        <v>16.8001651763916</v>
      </c>
      <c r="BVV148">
        <v>16.80946350097656</v>
      </c>
      <c r="BVW148">
        <v>16.48235321044922</v>
      </c>
      <c r="BVX148">
        <v>16.78848266601562</v>
      </c>
      <c r="BVY148">
        <v>16.94035530090332</v>
      </c>
      <c r="BVZ148">
        <v>16.6468620300293</v>
      </c>
      <c r="BWA148">
        <v>16.46685600280762</v>
      </c>
      <c r="BWB148">
        <v>17.74978637695312</v>
      </c>
      <c r="BWC148">
        <v>20.00784873962402</v>
      </c>
      <c r="BWD148">
        <v>17.37761497497559</v>
      </c>
      <c r="BWE148">
        <v>16.53909683227539</v>
      </c>
      <c r="BWF148">
        <v>17.30585098266602</v>
      </c>
      <c r="BWG148">
        <v>17.14205741882324</v>
      </c>
      <c r="BWH148">
        <v>16.82734489440918</v>
      </c>
      <c r="BWI148">
        <v>16.73150062561035</v>
      </c>
      <c r="BWJ148">
        <v>18.49198341369629</v>
      </c>
      <c r="BWK148">
        <v>31.39591217041016</v>
      </c>
      <c r="BWL148">
        <v>28.7621021270752</v>
      </c>
      <c r="BWM148">
        <v>16.9529914855957</v>
      </c>
      <c r="BWN148">
        <v>19.0269947052002</v>
      </c>
      <c r="BWO148">
        <v>17.82798767089844</v>
      </c>
      <c r="BWP148">
        <v>22.56488800048828</v>
      </c>
      <c r="BWQ148">
        <v>16.90340042114258</v>
      </c>
      <c r="BWR148">
        <v>22.0764372497797</v>
      </c>
      <c r="BWS148">
        <v>21.98990806937218</v>
      </c>
      <c r="BWT148">
        <v>22.01901748776436</v>
      </c>
      <c r="BWU148">
        <v>21.82409074157476</v>
      </c>
      <c r="BWV148">
        <v>21.96559496223927</v>
      </c>
      <c r="BWW148">
        <v>21.91466744989157</v>
      </c>
      <c r="BWX148">
        <v>21.94993291050196</v>
      </c>
      <c r="BWY148">
        <v>22.11099117994308</v>
      </c>
      <c r="BWZ148">
        <v>22.02057838439941</v>
      </c>
      <c r="BXA148">
        <v>21.7442512512207</v>
      </c>
      <c r="BXB148">
        <v>21.87371253967285</v>
      </c>
      <c r="BXC148">
        <v>21.80862426757812</v>
      </c>
      <c r="BXD148">
        <v>21.88682556152344</v>
      </c>
      <c r="BXE148">
        <v>21.8498706817627</v>
      </c>
      <c r="BXF148">
        <v>21.91877365112305</v>
      </c>
      <c r="BXG148">
        <v>22.08280563354492</v>
      </c>
      <c r="BXH148">
        <v>22.21083641052246</v>
      </c>
      <c r="BXI148">
        <v>21.97146415710449</v>
      </c>
      <c r="BXJ148">
        <v>22.03917503356934</v>
      </c>
      <c r="BXK148">
        <v>21.87299728393555</v>
      </c>
      <c r="BXL148">
        <v>22.13597297668457</v>
      </c>
      <c r="BXM148">
        <v>22.1245288848877</v>
      </c>
      <c r="BXN148">
        <v>22.01128005981445</v>
      </c>
      <c r="BXO148">
        <v>22.369384765625</v>
      </c>
      <c r="BXP148">
        <v>22.3386287689209</v>
      </c>
      <c r="BXQ148">
        <v>22.15790748596191</v>
      </c>
      <c r="BXR148">
        <v>22.1717357635498</v>
      </c>
      <c r="BXS148">
        <v>21.91472053527832</v>
      </c>
      <c r="BXT148">
        <v>22.26352691650391</v>
      </c>
      <c r="BXU148">
        <v>22.20368385314941</v>
      </c>
      <c r="BXV148">
        <v>22.0639705657959</v>
      </c>
      <c r="BXW148">
        <v>22.47500419616699</v>
      </c>
      <c r="BXX148">
        <v>22.87745475769043</v>
      </c>
      <c r="BXY148">
        <v>23.14472198486328</v>
      </c>
      <c r="BXZ148">
        <v>23.2846736907959</v>
      </c>
      <c r="BYA148">
        <v>21.99196815490723</v>
      </c>
      <c r="BYB148">
        <v>22.89700508117676</v>
      </c>
      <c r="BYC148">
        <v>22.26376533508301</v>
      </c>
      <c r="BYD148">
        <v>22.2020149230957</v>
      </c>
      <c r="BYE148">
        <v>22.77565002441406</v>
      </c>
      <c r="BYF148">
        <v>24.65248107910156</v>
      </c>
      <c r="BYG148">
        <v>44.00300979614258</v>
      </c>
      <c r="BYH148">
        <v>38.41781616210938</v>
      </c>
      <c r="BYI148">
        <v>22.31216430664062</v>
      </c>
      <c r="BYJ148">
        <v>24.46174621582031</v>
      </c>
      <c r="BYK148">
        <v>22.40276336669922</v>
      </c>
      <c r="BYL148">
        <v>23.43368530273438</v>
      </c>
      <c r="BYM148">
        <v>23.06032180786133</v>
      </c>
      <c r="BYN148">
        <v>22.3187142983079</v>
      </c>
      <c r="BYO148">
        <v>21.83598279953003</v>
      </c>
      <c r="BYP148">
        <v>22.09229208528996</v>
      </c>
      <c r="BYQ148">
        <v>21.85207791626453</v>
      </c>
      <c r="BYR148">
        <v>22.05630578100681</v>
      </c>
      <c r="BYS148">
        <v>21.81296236813068</v>
      </c>
      <c r="BYT148">
        <v>22.03959319740534</v>
      </c>
      <c r="BYU148">
        <v>22.43778016418219</v>
      </c>
      <c r="BYV148">
        <v>22.23467826843262</v>
      </c>
      <c r="BYW148">
        <v>21.73733711242676</v>
      </c>
      <c r="BYX148">
        <v>22.07326889038086</v>
      </c>
      <c r="BYY148">
        <v>21.84152603149414</v>
      </c>
      <c r="BYZ148">
        <v>22.03488349914551</v>
      </c>
      <c r="BZA148">
        <v>21.79503440856934</v>
      </c>
      <c r="BZB148">
        <v>22.00007438659668</v>
      </c>
      <c r="BZC148">
        <v>22.40777015686035</v>
      </c>
      <c r="BZD148">
        <v>22.36080169677734</v>
      </c>
      <c r="BZE148">
        <v>21.93045616149902</v>
      </c>
      <c r="BZF148">
        <v>22.19343185424805</v>
      </c>
      <c r="BZG148">
        <v>21.89898490905762</v>
      </c>
      <c r="BZH148">
        <v>22.18294143676758</v>
      </c>
      <c r="BZI148">
        <v>21.87776565551758</v>
      </c>
      <c r="BZJ148">
        <v>22.04227447509766</v>
      </c>
      <c r="BZK148">
        <v>22.49503135681152</v>
      </c>
      <c r="BZL148">
        <v>22.41086959838867</v>
      </c>
      <c r="BZM148">
        <v>22.06587791442871</v>
      </c>
      <c r="BZN148">
        <v>22.24850654602051</v>
      </c>
      <c r="BZO148">
        <v>21.91424369812012</v>
      </c>
      <c r="BZP148">
        <v>22.23563194274902</v>
      </c>
      <c r="BZQ148">
        <v>22.00627326965332</v>
      </c>
      <c r="BZR148">
        <v>22.05991744995117</v>
      </c>
      <c r="BZS148">
        <v>22.63307571411133</v>
      </c>
      <c r="BZT148">
        <v>22.83787727355957</v>
      </c>
      <c r="BZU148">
        <v>23.14281463623047</v>
      </c>
      <c r="BZV148">
        <v>22.51601219177246</v>
      </c>
      <c r="BZW148">
        <v>22.05991744995117</v>
      </c>
      <c r="BZX148">
        <v>22.38249778747559</v>
      </c>
      <c r="BZY148">
        <v>22.1710205078125</v>
      </c>
      <c r="BZZ148">
        <v>22.50123023986816</v>
      </c>
      <c r="CAA148">
        <v>22.89247512817383</v>
      </c>
      <c r="CAB148">
        <v>38.55371475219727</v>
      </c>
      <c r="CAC148">
        <v>31.26621246337891</v>
      </c>
      <c r="CAD148">
        <v>23.23818206787109</v>
      </c>
      <c r="CAE148">
        <v>22.45140075683594</v>
      </c>
      <c r="CAF148">
        <v>23.52786064147949</v>
      </c>
      <c r="CAG148">
        <v>22.20845222473145</v>
      </c>
      <c r="CAH148">
        <v>29.22415733337402</v>
      </c>
      <c r="CAI148">
        <v>24.12128448486328</v>
      </c>
      <c r="CAJ148">
        <v>28.53589318692684</v>
      </c>
      <c r="CAK148">
        <v>28.28233409672976</v>
      </c>
      <c r="CAL148">
        <v>28.49008701741695</v>
      </c>
      <c r="CAM148">
        <v>28.15848961472511</v>
      </c>
      <c r="CAN148">
        <v>28.21523509919643</v>
      </c>
      <c r="CAO148">
        <v>28.07108126580715</v>
      </c>
      <c r="CAP148">
        <v>28.5652382299304</v>
      </c>
      <c r="CAQ148">
        <v>28.14551908522844</v>
      </c>
      <c r="CAR148">
        <v>28.50770950317383</v>
      </c>
      <c r="CAS148">
        <v>28.16104888916016</v>
      </c>
      <c r="CAT148">
        <v>28.4581184387207</v>
      </c>
      <c r="CAU148">
        <v>28.14507484436035</v>
      </c>
      <c r="CAV148">
        <v>28.18560600280762</v>
      </c>
      <c r="CAW148">
        <v>28.04923057556152</v>
      </c>
      <c r="CAX148">
        <v>28.26809883117676</v>
      </c>
      <c r="CAY148">
        <v>28.13196182250977</v>
      </c>
      <c r="CAZ148">
        <v>28.64837646484375</v>
      </c>
      <c r="CBA148">
        <v>28.60403060913086</v>
      </c>
      <c r="CBB148">
        <v>28.594970703125</v>
      </c>
      <c r="CBC148">
        <v>28.24997901916504</v>
      </c>
      <c r="CBD148">
        <v>28.33867073059082</v>
      </c>
      <c r="CBE148">
        <v>28.15937995910645</v>
      </c>
      <c r="CBF148">
        <v>28.61309051513672</v>
      </c>
      <c r="CBG148">
        <v>28.2137393951416</v>
      </c>
      <c r="CBH148">
        <v>28.70464324951172</v>
      </c>
      <c r="CBI148">
        <v>28.69129180908203</v>
      </c>
      <c r="CBJ148">
        <v>28.71608734130859</v>
      </c>
      <c r="CBK148">
        <v>28.27286720275879</v>
      </c>
      <c r="CBL148">
        <v>28.4419059753418</v>
      </c>
      <c r="CBM148">
        <v>28.25713157653809</v>
      </c>
      <c r="CBN148">
        <v>29.26802635192871</v>
      </c>
      <c r="CBO148">
        <v>28.26070785522461</v>
      </c>
      <c r="CBP148">
        <v>28.82957458496094</v>
      </c>
      <c r="CBQ148">
        <v>28.93209457397461</v>
      </c>
      <c r="CBR148">
        <v>29.02412414550781</v>
      </c>
      <c r="CBS148">
        <v>28.51724624633789</v>
      </c>
      <c r="CBT148">
        <v>28.53679656982422</v>
      </c>
      <c r="CBU148">
        <v>28.39159965515137</v>
      </c>
      <c r="CBV148">
        <v>36.84449195861816</v>
      </c>
      <c r="CBW148">
        <v>28.41734886169434</v>
      </c>
      <c r="CBX148">
        <v>29.62040901184082</v>
      </c>
      <c r="CBY148">
        <v>33.65159034729004</v>
      </c>
      <c r="CBZ148">
        <v>29.99138832092285</v>
      </c>
      <c r="CCA148">
        <v>28.66077423095703</v>
      </c>
      <c r="CCB148">
        <v>28.98764610290527</v>
      </c>
      <c r="CCC148">
        <v>28.52034568786621</v>
      </c>
      <c r="CCD148">
        <v>42.64426231384277</v>
      </c>
      <c r="CCE148">
        <v>29.54936027526855</v>
      </c>
      <c r="CCF148">
        <v>31.65397699922323</v>
      </c>
      <c r="CCG148">
        <v>31.5128555521369</v>
      </c>
      <c r="CCH148">
        <v>31.56257979571819</v>
      </c>
      <c r="CCI148">
        <v>31.54107555747032</v>
      </c>
      <c r="CCJ148">
        <v>31.74032643437386</v>
      </c>
      <c r="CCK148">
        <v>31.49423375725746</v>
      </c>
      <c r="CCL148">
        <v>31.74258675426245</v>
      </c>
      <c r="CCM148">
        <v>31.77183866500854</v>
      </c>
      <c r="CCN148">
        <v>31.61334991455078</v>
      </c>
      <c r="CCO148">
        <v>31.48508071899414</v>
      </c>
      <c r="CCP148">
        <v>31.5101146697998</v>
      </c>
      <c r="CCQ148">
        <v>31.52847290039062</v>
      </c>
      <c r="CCR148">
        <v>31.73112869262695</v>
      </c>
      <c r="CCS148">
        <v>31.47077560424805</v>
      </c>
      <c r="CCT148">
        <v>31.65769577026367</v>
      </c>
      <c r="CCU148">
        <v>31.7387580871582</v>
      </c>
      <c r="CCV148">
        <v>31.77499771118164</v>
      </c>
      <c r="CCW148">
        <v>31.60452842712402</v>
      </c>
      <c r="CCX148">
        <v>31.69488906860352</v>
      </c>
      <c r="CCY148">
        <v>31.58402442932129</v>
      </c>
      <c r="CCZ148">
        <v>31.77785873413086</v>
      </c>
      <c r="CDA148">
        <v>31.5701961517334</v>
      </c>
      <c r="CDB148">
        <v>31.85033798217773</v>
      </c>
      <c r="CDC148">
        <v>31.88180923461914</v>
      </c>
      <c r="CDD148">
        <v>31.89492225646973</v>
      </c>
      <c r="CDE148">
        <v>31.71372413635254</v>
      </c>
      <c r="CDF148">
        <v>31.81815147399902</v>
      </c>
      <c r="CDG148">
        <v>31.63003921508789</v>
      </c>
      <c r="CDH148">
        <v>31.82172775268555</v>
      </c>
      <c r="CDI148">
        <v>31.64958953857422</v>
      </c>
      <c r="CDJ148">
        <v>31.91089630126953</v>
      </c>
      <c r="CDK148">
        <v>32.02319145202637</v>
      </c>
      <c r="CDL148">
        <v>32.12904930114746</v>
      </c>
      <c r="CDM148">
        <v>31.91995620727539</v>
      </c>
      <c r="CDN148">
        <v>32.16338157653809</v>
      </c>
      <c r="CDO148">
        <v>31.85629844665527</v>
      </c>
      <c r="CDP148">
        <v>32.05037117004395</v>
      </c>
      <c r="CDQ148">
        <v>31.87322616577148</v>
      </c>
      <c r="CDR148">
        <v>32.26137161254883</v>
      </c>
      <c r="CDS148">
        <v>32.29570388793945</v>
      </c>
      <c r="CDT148">
        <v>33.45823287963867</v>
      </c>
      <c r="CDU148">
        <v>32.15384483337402</v>
      </c>
      <c r="CDV148">
        <v>33.94198417663574</v>
      </c>
      <c r="CDW148">
        <v>32.12690353393555</v>
      </c>
      <c r="CDX148">
        <v>32.21559524536133</v>
      </c>
      <c r="CDY148">
        <v>32.21988677978516</v>
      </c>
      <c r="CDZ148">
        <v>46.58007621765137</v>
      </c>
      <c r="CEA148">
        <v>32.54127502441406</v>
      </c>
      <c r="CEB148">
        <v>49.58788584917784</v>
      </c>
      <c r="CEC148">
        <v>49.27824623882771</v>
      </c>
      <c r="CED148">
        <v>49.50074944645166</v>
      </c>
      <c r="CEE148">
        <v>49.45807624608278</v>
      </c>
      <c r="CEF148">
        <v>49.61054585874081</v>
      </c>
      <c r="CEG148">
        <v>49.31344743818045</v>
      </c>
      <c r="CEH148">
        <v>49.55848399549723</v>
      </c>
      <c r="CEI148">
        <v>49.43639785051346</v>
      </c>
      <c r="CEJ148">
        <v>49.48711395263672</v>
      </c>
      <c r="CEK148">
        <v>49.26037788391113</v>
      </c>
      <c r="CEL148">
        <v>49.4382381439209</v>
      </c>
      <c r="CEM148">
        <v>49.39770698547363</v>
      </c>
      <c r="CEN148">
        <v>49.59559440612793</v>
      </c>
      <c r="CEO148">
        <v>49.28493499755859</v>
      </c>
      <c r="CEP148">
        <v>49.42774772644043</v>
      </c>
      <c r="CEQ148">
        <v>49.36480522155762</v>
      </c>
      <c r="CER148">
        <v>49.82471466064453</v>
      </c>
      <c r="CES148">
        <v>49.33524131774902</v>
      </c>
      <c r="CET148">
        <v>49.62801933288574</v>
      </c>
      <c r="CEU148">
        <v>49.66259002685547</v>
      </c>
      <c r="CEV148">
        <v>49.67498779296875</v>
      </c>
      <c r="CEW148">
        <v>49.43370819091797</v>
      </c>
      <c r="CEX148">
        <v>49.73220825195312</v>
      </c>
      <c r="CEY148">
        <v>49.71528053283691</v>
      </c>
      <c r="CEZ148">
        <v>49.97897148132324</v>
      </c>
      <c r="CFA148">
        <v>49.40056800842285</v>
      </c>
      <c r="CFB148">
        <v>49.72672462463379</v>
      </c>
      <c r="CFC148">
        <v>49.84831809997559</v>
      </c>
      <c r="CFD148">
        <v>49.72100257873535</v>
      </c>
      <c r="CFE148">
        <v>49.54123497009277</v>
      </c>
      <c r="CFF148">
        <v>49.9272346496582</v>
      </c>
      <c r="CFG148">
        <v>49.8054027557373</v>
      </c>
      <c r="CFH148">
        <v>50.48847198486328</v>
      </c>
      <c r="CFI148">
        <v>49.70502853393555</v>
      </c>
      <c r="CFJ148">
        <v>50.73428153991699</v>
      </c>
      <c r="CFK148">
        <v>50.61912536621094</v>
      </c>
      <c r="CFL148">
        <v>49.79419708251953</v>
      </c>
      <c r="CFM148">
        <v>49.68619346618652</v>
      </c>
      <c r="CFN148">
        <v>50.97818374633789</v>
      </c>
      <c r="CFO148">
        <v>50.03118515014648</v>
      </c>
      <c r="CFP148">
        <v>56.97464942932129</v>
      </c>
      <c r="CFQ148">
        <v>49.86810684204102</v>
      </c>
      <c r="CFR148">
        <v>52.33645439147949</v>
      </c>
      <c r="CFS148">
        <v>51.39756202697754</v>
      </c>
      <c r="CFT148">
        <v>50.24337768554688</v>
      </c>
      <c r="CFU148">
        <v>49.89528656005859</v>
      </c>
      <c r="CFV148">
        <v>59.1273307800293</v>
      </c>
      <c r="CFW148">
        <v>51.33390426635742</v>
      </c>
      <c r="CFX148">
        <v>65.37043862044811</v>
      </c>
      <c r="CFY148">
        <v>65.11024385690689</v>
      </c>
      <c r="CFZ148">
        <v>65.33007603138685</v>
      </c>
      <c r="CGA148">
        <v>65.20109344273806</v>
      </c>
      <c r="CGB148">
        <v>65.08425902575254</v>
      </c>
      <c r="CGC148">
        <v>65.0320528075099</v>
      </c>
      <c r="CGD148">
        <v>65.57708978652954</v>
      </c>
      <c r="CGE148">
        <v>65.06881583482027</v>
      </c>
      <c r="CGF148">
        <v>65.26565551757812</v>
      </c>
      <c r="CGG148">
        <v>65.04607200622559</v>
      </c>
      <c r="CGH148">
        <v>65.17648696899414</v>
      </c>
      <c r="CGI148">
        <v>65.12188911437988</v>
      </c>
      <c r="CGJ148">
        <v>65.06228446960449</v>
      </c>
      <c r="CGK148">
        <v>65.01317024230957</v>
      </c>
      <c r="CGL148">
        <v>65.39034843444824</v>
      </c>
      <c r="CGM148">
        <v>65.02699851989746</v>
      </c>
      <c r="CGN148">
        <v>65.73176383972168</v>
      </c>
      <c r="CGO148">
        <v>65.34576416015625</v>
      </c>
      <c r="CGP148">
        <v>65.48619270324707</v>
      </c>
      <c r="CGQ148">
        <v>65.4909610748291</v>
      </c>
      <c r="CGR148">
        <v>65.16289710998535</v>
      </c>
      <c r="CGS148">
        <v>65.10376930236816</v>
      </c>
      <c r="CGT148">
        <v>65.67120552062988</v>
      </c>
      <c r="CGU148">
        <v>65.2000904083252</v>
      </c>
      <c r="CGV148">
        <v>65.87815284729004</v>
      </c>
      <c r="CGW148">
        <v>65.46735763549805</v>
      </c>
      <c r="CGX148">
        <v>65.93751907348633</v>
      </c>
      <c r="CGY148">
        <v>65.59491157531738</v>
      </c>
      <c r="CGZ148">
        <v>65.22417068481445</v>
      </c>
      <c r="CHA148">
        <v>65.15383720397949</v>
      </c>
      <c r="CHB148">
        <v>66.0245418548584</v>
      </c>
      <c r="CHC148">
        <v>65.29378890991211</v>
      </c>
      <c r="CHD148">
        <v>66.06459617614746</v>
      </c>
      <c r="CHE148">
        <v>65.75655937194824</v>
      </c>
      <c r="CHF148">
        <v>67.31605529785156</v>
      </c>
      <c r="CHG148">
        <v>65.93561172485352</v>
      </c>
      <c r="CHH148">
        <v>65.48786163330078</v>
      </c>
      <c r="CHI148">
        <v>65.5205249786377</v>
      </c>
      <c r="CHJ148">
        <v>68.03464889526367</v>
      </c>
      <c r="CHK148">
        <v>65.4451847076416</v>
      </c>
      <c r="CHL148">
        <v>67.20900535583496</v>
      </c>
      <c r="CHM148">
        <v>66.67709350585938</v>
      </c>
      <c r="CHN148">
        <v>74.13816452026367</v>
      </c>
      <c r="CHO148">
        <v>66.4520263671875</v>
      </c>
      <c r="CHP148">
        <v>66.11323356628418</v>
      </c>
      <c r="CHQ148">
        <v>65.77610969543457</v>
      </c>
      <c r="CHR148">
        <v>89.03026580810547</v>
      </c>
      <c r="CHS148">
        <v>66.34354591369629</v>
      </c>
      <c r="CHT148">
        <v>80.84049168974161</v>
      </c>
      <c r="CHU148">
        <v>80.95268532633781</v>
      </c>
      <c r="CHV148">
        <v>80.90981002897024</v>
      </c>
      <c r="CHW148">
        <v>80.7527806609869</v>
      </c>
      <c r="CHX148">
        <v>80.62241040170193</v>
      </c>
      <c r="CHY148">
        <v>80.58894705027342</v>
      </c>
      <c r="CHZ148">
        <v>80.84442652761936</v>
      </c>
      <c r="CIA148">
        <v>80.59839252382517</v>
      </c>
      <c r="CIB148">
        <v>80.76071739196777</v>
      </c>
      <c r="CIC148">
        <v>80.82890510559082</v>
      </c>
      <c r="CID148">
        <v>80.83915710449219</v>
      </c>
      <c r="CIE148">
        <v>80.70135116577148</v>
      </c>
      <c r="CIF148">
        <v>80.58953285217285</v>
      </c>
      <c r="CIG148">
        <v>80.56807518005371</v>
      </c>
      <c r="CIH148">
        <v>80.75189590454102</v>
      </c>
      <c r="CII148">
        <v>80.57308197021484</v>
      </c>
      <c r="CIJ148">
        <v>80.88994026184082</v>
      </c>
      <c r="CIK148">
        <v>81.17151260375977</v>
      </c>
      <c r="CIL148">
        <v>81.03823661804199</v>
      </c>
      <c r="CIM148">
        <v>80.86466789245605</v>
      </c>
      <c r="CIN148">
        <v>80.73186874389648</v>
      </c>
      <c r="CIO148">
        <v>80.66129684448242</v>
      </c>
      <c r="CIP148">
        <v>81.07709884643555</v>
      </c>
      <c r="CIQ148">
        <v>80.67536354064941</v>
      </c>
      <c r="CIR148">
        <v>80.97529411315918</v>
      </c>
      <c r="CIS148">
        <v>81.40659332275391</v>
      </c>
      <c r="CIT148">
        <v>81.22920989990234</v>
      </c>
      <c r="CIU148">
        <v>81.01058006286621</v>
      </c>
      <c r="CIV148">
        <v>80.81459999084473</v>
      </c>
      <c r="CIW148">
        <v>80.68752288818359</v>
      </c>
      <c r="CIX148">
        <v>81.2070369720459</v>
      </c>
      <c r="CIY148">
        <v>80.72829246520996</v>
      </c>
      <c r="CIZ148">
        <v>83.53948593139648</v>
      </c>
      <c r="CJA148">
        <v>83.26959609985352</v>
      </c>
      <c r="CJB148">
        <v>82.05628395080566</v>
      </c>
      <c r="CJC148">
        <v>81.26235008239746</v>
      </c>
      <c r="CJD148">
        <v>81.12835884094238</v>
      </c>
      <c r="CJE148">
        <v>80.8868408203125</v>
      </c>
      <c r="CJF148">
        <v>81.5122127532959</v>
      </c>
      <c r="CJG148">
        <v>80.84583282470703</v>
      </c>
      <c r="CJH148">
        <v>84.45429801940918</v>
      </c>
      <c r="CJI148">
        <v>88.95564079284668</v>
      </c>
      <c r="CJJ148">
        <v>87.89896965026855</v>
      </c>
      <c r="CJK148">
        <v>82.87954330444336</v>
      </c>
      <c r="CJL148">
        <v>81.27164840698242</v>
      </c>
      <c r="CJM148">
        <v>81.36153221130371</v>
      </c>
      <c r="CJN148">
        <v>88.22226524353027</v>
      </c>
      <c r="CJO148">
        <v>82.0012092590332</v>
      </c>
      <c r="CJP148">
        <v>0</v>
      </c>
      <c r="CJQ148">
        <v>0</v>
      </c>
      <c r="CJR148">
        <v>0</v>
      </c>
      <c r="CJS148">
        <v>0</v>
      </c>
      <c r="CJT148">
        <v>0</v>
      </c>
      <c r="CJU148">
        <v>0</v>
      </c>
      <c r="CJV148">
        <v>0</v>
      </c>
      <c r="CJW148">
        <v>0</v>
      </c>
      <c r="CJX148">
        <v>10.55271053314209</v>
      </c>
      <c r="CJY148">
        <v>10.09621524810791</v>
      </c>
      <c r="CJZ148">
        <v>81</v>
      </c>
      <c r="CKA148">
        <v>76</v>
      </c>
      <c r="CKB148">
        <v>76</v>
      </c>
      <c r="CKC148">
        <v>74</v>
      </c>
      <c r="CKD148">
        <v>80</v>
      </c>
      <c r="CKE148">
        <v>73</v>
      </c>
      <c r="CKF148">
        <v>78</v>
      </c>
      <c r="CKG148">
        <v>76</v>
      </c>
      <c r="CKH148">
        <v>400</v>
      </c>
      <c r="CKI148">
        <v>400</v>
      </c>
      <c r="CKJ148">
        <v>400</v>
      </c>
      <c r="CKK148">
        <v>400</v>
      </c>
      <c r="CKL148">
        <v>400</v>
      </c>
      <c r="CKM148">
        <v>400</v>
      </c>
      <c r="CKN148">
        <v>400</v>
      </c>
      <c r="CKO148">
        <v>400</v>
      </c>
      <c r="CKP148">
        <v>0</v>
      </c>
      <c r="CKQ148">
        <v>0</v>
      </c>
      <c r="CKR148">
        <v>0</v>
      </c>
      <c r="CKS148">
        <v>0</v>
      </c>
      <c r="CKT148">
        <v>0</v>
      </c>
      <c r="CKU148">
        <v>0</v>
      </c>
      <c r="CKV148">
        <v>0</v>
      </c>
      <c r="CKW148">
        <v>0</v>
      </c>
      <c r="CKX148">
        <v>0</v>
      </c>
      <c r="CKY148">
        <v>0</v>
      </c>
      <c r="CKZ148">
        <v>0</v>
      </c>
      <c r="CLA148">
        <v>0</v>
      </c>
      <c r="CLB148">
        <v>0</v>
      </c>
      <c r="CLC148">
        <v>0</v>
      </c>
      <c r="CLD148">
        <v>0</v>
      </c>
      <c r="CLE148">
        <v>0</v>
      </c>
      <c r="CLF148">
        <v>0</v>
      </c>
      <c r="CLG148">
        <v>0</v>
      </c>
      <c r="CLH148">
        <v>640</v>
      </c>
      <c r="CLI148">
        <v>0</v>
      </c>
      <c r="CLJ148">
        <v>0</v>
      </c>
      <c r="CLK148">
        <v>0</v>
      </c>
      <c r="CLL148">
        <v>0</v>
      </c>
      <c r="CLM148">
        <v>0</v>
      </c>
      <c r="CLN148">
        <v>0</v>
      </c>
      <c r="CLO148">
        <v>640</v>
      </c>
      <c r="CLP148">
        <v>0</v>
      </c>
      <c r="CLQ148">
        <v>0</v>
      </c>
      <c r="CLR148">
        <v>0</v>
      </c>
      <c r="CLS148">
        <v>0</v>
      </c>
      <c r="CLT148">
        <v>0</v>
      </c>
      <c r="CLU148">
        <v>0</v>
      </c>
      <c r="CLV148">
        <v>640</v>
      </c>
      <c r="CLW148">
        <v>0</v>
      </c>
      <c r="CLX148">
        <v>0</v>
      </c>
      <c r="CLY148">
        <v>0</v>
      </c>
      <c r="CLZ148">
        <v>0</v>
      </c>
      <c r="CMA148">
        <v>0</v>
      </c>
      <c r="CMB148">
        <v>0</v>
      </c>
      <c r="CMC148">
        <v>640</v>
      </c>
      <c r="CMD148">
        <v>0</v>
      </c>
      <c r="CME148">
        <v>0</v>
      </c>
      <c r="CMF148">
        <v>0</v>
      </c>
      <c r="CMG148">
        <v>0</v>
      </c>
      <c r="CMH148">
        <v>0</v>
      </c>
      <c r="CMI148">
        <v>0</v>
      </c>
      <c r="CMJ148">
        <v>640</v>
      </c>
      <c r="CMK148">
        <v>0</v>
      </c>
      <c r="CML148">
        <v>0</v>
      </c>
      <c r="CMM148">
        <v>0</v>
      </c>
      <c r="CMN148">
        <v>0</v>
      </c>
      <c r="CMO148">
        <v>0</v>
      </c>
      <c r="CMP148">
        <v>0</v>
      </c>
      <c r="CMQ148">
        <v>640</v>
      </c>
      <c r="CMR148">
        <v>0</v>
      </c>
      <c r="CMS148">
        <v>0</v>
      </c>
      <c r="CMT148">
        <v>0</v>
      </c>
      <c r="CMU148">
        <v>0</v>
      </c>
      <c r="CMV148">
        <v>0</v>
      </c>
      <c r="CMW148">
        <v>0</v>
      </c>
      <c r="CMX148">
        <v>640</v>
      </c>
      <c r="CMY148">
        <v>0</v>
      </c>
      <c r="CMZ148">
        <v>0</v>
      </c>
      <c r="CNA148">
        <v>0</v>
      </c>
      <c r="CNB148">
        <v>0</v>
      </c>
      <c r="CNC148">
        <v>0</v>
      </c>
      <c r="CND148">
        <v>0</v>
      </c>
      <c r="CNE148">
        <v>640</v>
      </c>
      <c r="CNF148">
        <v>0</v>
      </c>
      <c r="CNG148">
        <v>0</v>
      </c>
      <c r="CNH148">
        <v>0</v>
      </c>
      <c r="CNI148">
        <v>0</v>
      </c>
      <c r="CNJ148">
        <v>0.005728625</v>
      </c>
      <c r="CNK148">
        <v>0.011512625</v>
      </c>
      <c r="CNL148">
        <v>0.02375</v>
      </c>
      <c r="CNM148">
        <v>0.04625</v>
      </c>
      <c r="CNN148">
        <v>0.095</v>
      </c>
      <c r="CNO148">
        <v>0.18625</v>
      </c>
      <c r="CNP148">
        <v>0.37125</v>
      </c>
      <c r="CNQ148">
        <v>0.7375</v>
      </c>
      <c r="CNR148">
        <v>1.505</v>
      </c>
      <c r="CNS148">
        <v>3.56375</v>
      </c>
      <c r="CNT148">
        <v>7.165</v>
      </c>
      <c r="CNU148">
        <v>6.32625</v>
      </c>
      <c r="CNV148">
        <v>13.3675</v>
      </c>
      <c r="CNW148">
        <v>17.25125</v>
      </c>
      <c r="CNX148">
        <v>21.035</v>
      </c>
      <c r="CNY148">
        <v>22.70125</v>
      </c>
      <c r="CNZ148">
        <v>22.5925</v>
      </c>
      <c r="COA148">
        <v>22.99875</v>
      </c>
      <c r="COB148">
        <v>22.77125</v>
      </c>
      <c r="COC148">
        <v>22.93</v>
      </c>
      <c r="COD148">
        <v>23.79625</v>
      </c>
      <c r="COE148">
        <v>24.05125</v>
      </c>
      <c r="COF148">
        <v>24.50875</v>
      </c>
    </row>
    <row r="149" spans="1:2424">
      <c r="A149" s="1" t="s">
        <v>2588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45.39659460641587</v>
      </c>
      <c r="K149">
        <v>45.39663519187798</v>
      </c>
      <c r="L149">
        <v>45.39661363429559</v>
      </c>
      <c r="M149">
        <v>45.39660151664293</v>
      </c>
      <c r="N149">
        <v>45.39658787257395</v>
      </c>
      <c r="O149">
        <v>45.39658315434281</v>
      </c>
      <c r="P149">
        <v>45.39661303959974</v>
      </c>
      <c r="Q149">
        <v>45.39661579099175</v>
      </c>
      <c r="R149">
        <v>133.5095798891643</v>
      </c>
      <c r="S149">
        <v>133.5093909086709</v>
      </c>
      <c r="T149">
        <v>133.5095059497462</v>
      </c>
      <c r="U149">
        <v>133.5094964179575</v>
      </c>
      <c r="V149">
        <v>133.5095595976554</v>
      </c>
      <c r="W149">
        <v>133.5094809526254</v>
      </c>
      <c r="X149">
        <v>133.5096517031502</v>
      </c>
      <c r="Y149">
        <v>133.5095263271455</v>
      </c>
      <c r="Z149">
        <v>0</v>
      </c>
      <c r="AA149">
        <v>71042.5</v>
      </c>
      <c r="AB149">
        <v>62834.7</v>
      </c>
      <c r="AC149">
        <v>38143</v>
      </c>
      <c r="AD149">
        <v>37460.1</v>
      </c>
      <c r="AE149">
        <v>62775.3</v>
      </c>
      <c r="AF149">
        <v>71776.89999999999</v>
      </c>
      <c r="AG149">
        <v>37664.6</v>
      </c>
      <c r="AH149">
        <v>37878.1</v>
      </c>
      <c r="AI149">
        <v>37955.4</v>
      </c>
      <c r="AJ149">
        <v>37559</v>
      </c>
      <c r="AK149">
        <v>71290</v>
      </c>
      <c r="AL149">
        <v>62781.6</v>
      </c>
      <c r="AM149">
        <v>37112.5</v>
      </c>
      <c r="AN149">
        <v>37698.1</v>
      </c>
      <c r="AO149">
        <v>63209.7</v>
      </c>
      <c r="AP149">
        <v>71234.8</v>
      </c>
      <c r="AQ149">
        <v>117.6</v>
      </c>
      <c r="AR149">
        <v>139.8</v>
      </c>
      <c r="AS149">
        <v>226.7</v>
      </c>
      <c r="AT149">
        <v>223.8</v>
      </c>
      <c r="AU149">
        <v>133.9</v>
      </c>
      <c r="AV149">
        <v>113.8</v>
      </c>
      <c r="AW149">
        <v>213</v>
      </c>
      <c r="AX149">
        <v>217.5</v>
      </c>
      <c r="AY149">
        <v>217.5</v>
      </c>
      <c r="AZ149">
        <v>211.8</v>
      </c>
      <c r="BA149">
        <v>114.6</v>
      </c>
      <c r="BB149">
        <v>134.1</v>
      </c>
      <c r="BC149">
        <v>212.5</v>
      </c>
      <c r="BD149">
        <v>216.3</v>
      </c>
      <c r="BE149">
        <v>133.9</v>
      </c>
      <c r="BF149">
        <v>112.5</v>
      </c>
      <c r="BG149">
        <v>281831.43</v>
      </c>
      <c r="BH149">
        <v>269590.7</v>
      </c>
      <c r="BI149">
        <v>274506.96</v>
      </c>
      <c r="BJ149">
        <v>278406.38</v>
      </c>
      <c r="BK149">
        <v>276881.98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11.431563</v>
      </c>
      <c r="BU149">
        <v>11.20515</v>
      </c>
      <c r="BV149">
        <v>11.506648</v>
      </c>
      <c r="BW149">
        <v>11.260646</v>
      </c>
      <c r="BX149">
        <v>11.226963</v>
      </c>
      <c r="BY149">
        <v>11.204713</v>
      </c>
      <c r="BZ149">
        <v>11.215235</v>
      </c>
      <c r="CA149">
        <v>11.190246</v>
      </c>
      <c r="CB149">
        <v>21.790119</v>
      </c>
      <c r="CC149">
        <v>21.696603</v>
      </c>
      <c r="CD149">
        <v>21.682017</v>
      </c>
      <c r="CE149">
        <v>21.802103</v>
      </c>
      <c r="CF149">
        <v>21.65703</v>
      </c>
      <c r="CG149">
        <v>21.726044</v>
      </c>
      <c r="CH149">
        <v>21.78829</v>
      </c>
      <c r="CI149">
        <v>21.664086</v>
      </c>
      <c r="CJ149">
        <v>21.693417</v>
      </c>
      <c r="CK149">
        <v>21.615258</v>
      </c>
      <c r="CL149">
        <v>21.795716</v>
      </c>
      <c r="CM149">
        <v>21.822015</v>
      </c>
      <c r="CN149">
        <v>21.675157</v>
      </c>
      <c r="CO149">
        <v>21.716654</v>
      </c>
      <c r="CP149">
        <v>21.69037</v>
      </c>
      <c r="CQ149">
        <v>21.630894</v>
      </c>
      <c r="CR149">
        <v>18.359909</v>
      </c>
      <c r="CS149">
        <v>18.495844</v>
      </c>
      <c r="CT149">
        <v>18.426898</v>
      </c>
      <c r="CU149">
        <v>18.590053</v>
      </c>
      <c r="CV149">
        <v>18.451094</v>
      </c>
      <c r="CW149">
        <v>18.44643</v>
      </c>
      <c r="CX149">
        <v>18.421514</v>
      </c>
      <c r="CY149">
        <v>18.337678</v>
      </c>
      <c r="CZ149">
        <v>32.352864</v>
      </c>
      <c r="DA149">
        <v>32.327196</v>
      </c>
      <c r="DB149">
        <v>32.42918</v>
      </c>
      <c r="DC149">
        <v>32.394913</v>
      </c>
      <c r="DD149">
        <v>32.293584</v>
      </c>
      <c r="DE149">
        <v>32.346479</v>
      </c>
      <c r="DF149">
        <v>32.296227</v>
      </c>
      <c r="DG149">
        <v>32.257844</v>
      </c>
      <c r="DH149">
        <v>12.077886</v>
      </c>
      <c r="DI149">
        <v>12.11558</v>
      </c>
      <c r="DJ149">
        <v>12.255428</v>
      </c>
      <c r="DK149">
        <v>12.418018</v>
      </c>
      <c r="DL149">
        <v>12.044089</v>
      </c>
      <c r="DM149">
        <v>12.206024</v>
      </c>
      <c r="DN149">
        <v>12.034666</v>
      </c>
      <c r="DO149">
        <v>12.022081</v>
      </c>
      <c r="DP149">
        <v>37.790012</v>
      </c>
      <c r="DQ149">
        <v>38.060092</v>
      </c>
      <c r="DR149">
        <v>37.297508</v>
      </c>
      <c r="DS149">
        <v>37.225509</v>
      </c>
      <c r="DT149">
        <v>37.91013</v>
      </c>
      <c r="DU149">
        <v>38.068352</v>
      </c>
      <c r="DV149">
        <v>37.969298</v>
      </c>
      <c r="DW149">
        <v>37.86233</v>
      </c>
      <c r="DX149">
        <v>113.28358</v>
      </c>
      <c r="DY149">
        <v>113.44968</v>
      </c>
      <c r="DZ149">
        <v>113.32967</v>
      </c>
      <c r="EA149">
        <v>113.32604</v>
      </c>
      <c r="EB149">
        <v>113.08541</v>
      </c>
      <c r="EC149">
        <v>113.29196</v>
      </c>
      <c r="ED149">
        <v>113.58769</v>
      </c>
      <c r="EE149">
        <v>113.30334</v>
      </c>
      <c r="EF149">
        <v>64.83560199999999</v>
      </c>
      <c r="EG149">
        <v>64.96503300000001</v>
      </c>
      <c r="EH149">
        <v>64.66573700000001</v>
      </c>
      <c r="EI149">
        <v>64.839224</v>
      </c>
      <c r="EJ149">
        <v>64.79696199999999</v>
      </c>
      <c r="EK149">
        <v>64.757997</v>
      </c>
      <c r="EL149">
        <v>65.064029</v>
      </c>
      <c r="EM149">
        <v>64.93142899999999</v>
      </c>
      <c r="EN149">
        <v>71.824701</v>
      </c>
      <c r="EO149">
        <v>72.209401</v>
      </c>
      <c r="EP149">
        <v>71.29334799999999</v>
      </c>
      <c r="EQ149">
        <v>71.443877</v>
      </c>
      <c r="ER149">
        <v>71.159161</v>
      </c>
      <c r="ES149">
        <v>72.153977</v>
      </c>
      <c r="ET149">
        <v>72.02078899999999</v>
      </c>
      <c r="EU149">
        <v>72.22622199999999</v>
      </c>
      <c r="EV149">
        <v>99.749</v>
      </c>
      <c r="EW149">
        <v>99.787335</v>
      </c>
      <c r="EX149">
        <v>99.72442599999999</v>
      </c>
      <c r="EY149">
        <v>99.715898</v>
      </c>
      <c r="EZ149">
        <v>99.61640800000001</v>
      </c>
      <c r="FA149">
        <v>99.819796</v>
      </c>
      <c r="FB149">
        <v>99.91204999999999</v>
      </c>
      <c r="FC149">
        <v>99.68603299999999</v>
      </c>
      <c r="FD149">
        <v>141.58238</v>
      </c>
      <c r="FE149">
        <v>141.84826</v>
      </c>
      <c r="FF149">
        <v>141.39799</v>
      </c>
      <c r="FG149">
        <v>141.34414</v>
      </c>
      <c r="FH149">
        <v>141.47871</v>
      </c>
      <c r="FI149">
        <v>141.60847</v>
      </c>
      <c r="FJ149">
        <v>141.95186</v>
      </c>
      <c r="FK149">
        <v>141.56269</v>
      </c>
      <c r="FL149">
        <v>18.838803</v>
      </c>
      <c r="FM149">
        <v>18.665193</v>
      </c>
      <c r="FN149">
        <v>18.798205</v>
      </c>
      <c r="FO149">
        <v>18.709982</v>
      </c>
      <c r="FP149">
        <v>18.78457</v>
      </c>
      <c r="FQ149">
        <v>18.673034</v>
      </c>
      <c r="FR149">
        <v>18.838932</v>
      </c>
      <c r="FS149">
        <v>18.692498</v>
      </c>
      <c r="FT149">
        <v>125.43382</v>
      </c>
      <c r="FU149">
        <v>124.89831</v>
      </c>
      <c r="FV149">
        <v>124.99974</v>
      </c>
      <c r="FW149">
        <v>125.47959</v>
      </c>
      <c r="FX149">
        <v>124.6987</v>
      </c>
      <c r="FY149">
        <v>124.85077</v>
      </c>
      <c r="FZ149">
        <v>125.32088</v>
      </c>
      <c r="GA149">
        <v>125.02994</v>
      </c>
      <c r="GB149">
        <v>126.10361</v>
      </c>
      <c r="GC149">
        <v>125.49807</v>
      </c>
      <c r="GD149">
        <v>131.72765</v>
      </c>
      <c r="GE149">
        <v>132.5852</v>
      </c>
      <c r="GF149">
        <v>126.43047</v>
      </c>
      <c r="GG149">
        <v>126.2781</v>
      </c>
      <c r="GH149">
        <v>126.19847</v>
      </c>
      <c r="GI149">
        <v>125.47885</v>
      </c>
      <c r="GJ149">
        <v>23.039208</v>
      </c>
      <c r="GK149">
        <v>23.07369</v>
      </c>
      <c r="GL149">
        <v>23.188314</v>
      </c>
      <c r="GM149">
        <v>23.373889</v>
      </c>
      <c r="GN149">
        <v>23.131298</v>
      </c>
      <c r="GO149">
        <v>23.123966</v>
      </c>
      <c r="GP149">
        <v>23.020778</v>
      </c>
      <c r="GQ149">
        <v>23.018033</v>
      </c>
      <c r="GR149">
        <v>899.82213</v>
      </c>
      <c r="GS149">
        <v>881.55454</v>
      </c>
      <c r="GT149">
        <v>886.40219</v>
      </c>
      <c r="GU149">
        <v>881.73588</v>
      </c>
      <c r="GV149">
        <v>894.04084</v>
      </c>
      <c r="GW149">
        <v>889.99068</v>
      </c>
      <c r="GX149">
        <v>893.33078</v>
      </c>
      <c r="GY149">
        <v>888.34094</v>
      </c>
      <c r="GZ149">
        <v>437.43557</v>
      </c>
      <c r="HA149">
        <v>437.3075</v>
      </c>
      <c r="HB149">
        <v>436.67119</v>
      </c>
      <c r="HC149">
        <v>436.64807</v>
      </c>
      <c r="HD149">
        <v>436.5881</v>
      </c>
      <c r="HE149">
        <v>438.54929</v>
      </c>
      <c r="HF149">
        <v>437.39164</v>
      </c>
      <c r="HG149">
        <v>436.60615</v>
      </c>
      <c r="HH149">
        <v>141.7891</v>
      </c>
      <c r="HI149">
        <v>141.73453</v>
      </c>
      <c r="HJ149">
        <v>141.238</v>
      </c>
      <c r="HK149">
        <v>141.20245</v>
      </c>
      <c r="HL149">
        <v>141.53256</v>
      </c>
      <c r="HM149">
        <v>142.00232</v>
      </c>
      <c r="HN149">
        <v>141.64494</v>
      </c>
      <c r="HO149">
        <v>141.68257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53.312814</v>
      </c>
      <c r="HY149">
        <v>53.111547</v>
      </c>
      <c r="HZ149">
        <v>53.75504400000001</v>
      </c>
      <c r="IA149">
        <v>53.767844</v>
      </c>
      <c r="IB149">
        <v>52.456391</v>
      </c>
      <c r="IC149">
        <v>53.025536</v>
      </c>
      <c r="ID149">
        <v>53.030105</v>
      </c>
      <c r="IE149">
        <v>52.785883</v>
      </c>
      <c r="IF149">
        <v>85.400831</v>
      </c>
      <c r="IG149">
        <v>84.98942</v>
      </c>
      <c r="IH149">
        <v>85.268906</v>
      </c>
      <c r="II149">
        <v>85.852727</v>
      </c>
      <c r="IJ149">
        <v>85.047163</v>
      </c>
      <c r="IK149">
        <v>85.27309199999999</v>
      </c>
      <c r="IL149">
        <v>85.34254</v>
      </c>
      <c r="IM149">
        <v>85.162278</v>
      </c>
      <c r="IN149">
        <v>103.6853</v>
      </c>
      <c r="IO149">
        <v>104.32847</v>
      </c>
      <c r="IP149">
        <v>104.27035</v>
      </c>
      <c r="IQ149">
        <v>103.78841</v>
      </c>
      <c r="IR149">
        <v>103.83024</v>
      </c>
      <c r="IS149">
        <v>103.63157</v>
      </c>
      <c r="IT149">
        <v>103.96771</v>
      </c>
      <c r="IU149">
        <v>104.05702</v>
      </c>
      <c r="IV149">
        <v>103.6249</v>
      </c>
      <c r="IW149">
        <v>104.50948</v>
      </c>
      <c r="IX149">
        <v>104.04139</v>
      </c>
      <c r="IY149">
        <v>103.8496</v>
      </c>
      <c r="IZ149">
        <v>104.15139</v>
      </c>
      <c r="JA149">
        <v>104.14202</v>
      </c>
      <c r="JB149">
        <v>104.10601</v>
      </c>
      <c r="JC149">
        <v>103.8842</v>
      </c>
      <c r="JD149">
        <v>379.38892</v>
      </c>
      <c r="JE149">
        <v>372.74392</v>
      </c>
      <c r="JF149">
        <v>374.45683</v>
      </c>
      <c r="JG149">
        <v>372.87604</v>
      </c>
      <c r="JH149">
        <v>376.50801</v>
      </c>
      <c r="JI149">
        <v>375.27399</v>
      </c>
      <c r="JJ149">
        <v>375.30833</v>
      </c>
      <c r="JK149">
        <v>374.15962</v>
      </c>
      <c r="JL149">
        <v>379.3613</v>
      </c>
      <c r="JM149">
        <v>372.68991</v>
      </c>
      <c r="JN149">
        <v>374.68689</v>
      </c>
      <c r="JO149">
        <v>373.6135</v>
      </c>
      <c r="JP149">
        <v>376.74601</v>
      </c>
      <c r="JQ149">
        <v>376.08661</v>
      </c>
      <c r="JR149">
        <v>375.79244</v>
      </c>
      <c r="JS149">
        <v>374.98367</v>
      </c>
      <c r="JT149">
        <v>25.297424</v>
      </c>
      <c r="JU149">
        <v>25.246336</v>
      </c>
      <c r="JV149">
        <v>26.853271</v>
      </c>
      <c r="JW149">
        <v>25.459395</v>
      </c>
      <c r="JX149">
        <v>24.021367</v>
      </c>
      <c r="JY149">
        <v>25.567876</v>
      </c>
      <c r="JZ149">
        <v>24.209684</v>
      </c>
      <c r="KA149">
        <v>25.381867</v>
      </c>
      <c r="KB149">
        <v>32.62329500000001</v>
      </c>
      <c r="KC149">
        <v>32.685975</v>
      </c>
      <c r="KD149">
        <v>32.833598</v>
      </c>
      <c r="KE149">
        <v>32.43346</v>
      </c>
      <c r="KF149">
        <v>32.7274</v>
      </c>
      <c r="KG149">
        <v>32.696064</v>
      </c>
      <c r="KH149">
        <v>32.9264</v>
      </c>
      <c r="KI149">
        <v>32.48068300000001</v>
      </c>
      <c r="KJ149">
        <v>99.12290999999999</v>
      </c>
      <c r="KK149">
        <v>99.289969</v>
      </c>
      <c r="KL149">
        <v>99.299521</v>
      </c>
      <c r="KM149">
        <v>100.299638</v>
      </c>
      <c r="KN149">
        <v>98.99180100000001</v>
      </c>
      <c r="KO149">
        <v>99.06806499999999</v>
      </c>
      <c r="KP149">
        <v>99.09315100000001</v>
      </c>
      <c r="KQ149">
        <v>98.947883</v>
      </c>
      <c r="KR149">
        <v>99.08993700000001</v>
      </c>
      <c r="KS149">
        <v>98.93274000000001</v>
      </c>
      <c r="KT149">
        <v>99.833174</v>
      </c>
      <c r="KU149">
        <v>99.951667</v>
      </c>
      <c r="KV149">
        <v>99.15109299999999</v>
      </c>
      <c r="KW149">
        <v>99.472989</v>
      </c>
      <c r="KX149">
        <v>99.31259800000001</v>
      </c>
      <c r="KY149">
        <v>98.92912</v>
      </c>
      <c r="KZ149">
        <v>291.481</v>
      </c>
      <c r="LA149">
        <v>284.68985</v>
      </c>
      <c r="LB149">
        <v>285.96104</v>
      </c>
      <c r="LC149">
        <v>285.15505</v>
      </c>
      <c r="LD149">
        <v>288.19834</v>
      </c>
      <c r="LE149">
        <v>286.43624</v>
      </c>
      <c r="LF149">
        <v>286.87037</v>
      </c>
      <c r="LG149">
        <v>285.8109</v>
      </c>
      <c r="LH149">
        <v>290.75727</v>
      </c>
      <c r="LI149">
        <v>284.14508</v>
      </c>
      <c r="LJ149">
        <v>286.10457</v>
      </c>
      <c r="LK149">
        <v>284.99312</v>
      </c>
      <c r="LL149">
        <v>287.89247</v>
      </c>
      <c r="LM149">
        <v>286.84401</v>
      </c>
      <c r="LN149">
        <v>287.25872</v>
      </c>
      <c r="LO149">
        <v>285.82042</v>
      </c>
      <c r="LP149">
        <v>37.244257</v>
      </c>
      <c r="LQ149">
        <v>36.852501</v>
      </c>
      <c r="LR149">
        <v>37.475697</v>
      </c>
      <c r="LS149">
        <v>37.148254</v>
      </c>
      <c r="LT149">
        <v>37.234841</v>
      </c>
      <c r="LU149">
        <v>37.248935</v>
      </c>
      <c r="LV149">
        <v>37.260068</v>
      </c>
      <c r="LW149">
        <v>36.705163</v>
      </c>
      <c r="LX149">
        <v>56.441798</v>
      </c>
      <c r="LY149">
        <v>55.83391</v>
      </c>
      <c r="LZ149">
        <v>55.834043</v>
      </c>
      <c r="MA149">
        <v>55.820268</v>
      </c>
      <c r="MB149">
        <v>55.88360299999999</v>
      </c>
      <c r="MC149">
        <v>55.884243</v>
      </c>
      <c r="MD149">
        <v>56.071912</v>
      </c>
      <c r="ME149">
        <v>55.845957</v>
      </c>
      <c r="MF149">
        <v>79.854913</v>
      </c>
      <c r="MG149">
        <v>79.898967</v>
      </c>
      <c r="MH149">
        <v>79.72475399999999</v>
      </c>
      <c r="MI149">
        <v>80.190395</v>
      </c>
      <c r="MJ149">
        <v>79.51808200000001</v>
      </c>
      <c r="MK149">
        <v>79.85615199999999</v>
      </c>
      <c r="ML149">
        <v>79.847837</v>
      </c>
      <c r="MM149">
        <v>79.89637300000001</v>
      </c>
      <c r="MN149">
        <v>80.094521</v>
      </c>
      <c r="MO149">
        <v>79.735063</v>
      </c>
      <c r="MP149">
        <v>79.675155</v>
      </c>
      <c r="MQ149">
        <v>80.31237200000001</v>
      </c>
      <c r="MR149">
        <v>79.661711</v>
      </c>
      <c r="MS149">
        <v>79.90987200000001</v>
      </c>
      <c r="MT149">
        <v>79.710427</v>
      </c>
      <c r="MU149">
        <v>79.817139</v>
      </c>
      <c r="MV149">
        <v>283.85787</v>
      </c>
      <c r="MW149">
        <v>279.05353</v>
      </c>
      <c r="MX149">
        <v>279.95012</v>
      </c>
      <c r="MY149">
        <v>279.74228</v>
      </c>
      <c r="MZ149">
        <v>282.31959</v>
      </c>
      <c r="NA149">
        <v>280.70996</v>
      </c>
      <c r="NB149">
        <v>281.67563</v>
      </c>
      <c r="NC149">
        <v>279.44069</v>
      </c>
      <c r="ND149">
        <v>283.25505</v>
      </c>
      <c r="NE149">
        <v>278.10915</v>
      </c>
      <c r="NF149">
        <v>279.91473</v>
      </c>
      <c r="NG149">
        <v>279.39339</v>
      </c>
      <c r="NH149">
        <v>281.89269</v>
      </c>
      <c r="NI149">
        <v>280.83751</v>
      </c>
      <c r="NJ149">
        <v>280.86038</v>
      </c>
      <c r="NK149">
        <v>279.37414</v>
      </c>
      <c r="NL149">
        <v>0</v>
      </c>
      <c r="NM149">
        <v>131072</v>
      </c>
      <c r="NN149">
        <v>26752.312384</v>
      </c>
      <c r="NO149">
        <v>2408448</v>
      </c>
      <c r="NP149">
        <v>2506752</v>
      </c>
      <c r="NQ149">
        <v>3686400</v>
      </c>
      <c r="NR149">
        <v>0</v>
      </c>
      <c r="NS149">
        <v>4096</v>
      </c>
      <c r="NT149">
        <v>508695.443485</v>
      </c>
      <c r="NU149">
        <v>757760</v>
      </c>
      <c r="NV149">
        <v>864256</v>
      </c>
      <c r="NW149">
        <v>954368</v>
      </c>
      <c r="NX149">
        <v>0</v>
      </c>
      <c r="NY149">
        <v>131072</v>
      </c>
      <c r="NZ149">
        <v>26756.362182</v>
      </c>
      <c r="OA149">
        <v>2375680</v>
      </c>
      <c r="OB149">
        <v>2506752</v>
      </c>
      <c r="OC149">
        <v>3653632</v>
      </c>
      <c r="OD149">
        <v>0</v>
      </c>
      <c r="OE149">
        <v>4096</v>
      </c>
      <c r="OF149">
        <v>508082.980567</v>
      </c>
      <c r="OG149">
        <v>765952</v>
      </c>
      <c r="OH149">
        <v>880640</v>
      </c>
      <c r="OI149">
        <v>1019904</v>
      </c>
      <c r="OJ149">
        <v>0</v>
      </c>
      <c r="OK149">
        <v>131072</v>
      </c>
      <c r="OL149">
        <v>26756.678833</v>
      </c>
      <c r="OM149">
        <v>2408448</v>
      </c>
      <c r="ON149">
        <v>2506752</v>
      </c>
      <c r="OO149">
        <v>3653632</v>
      </c>
      <c r="OP149">
        <v>0</v>
      </c>
      <c r="OQ149">
        <v>4096</v>
      </c>
      <c r="OR149">
        <v>508395.643406</v>
      </c>
      <c r="OS149">
        <v>782336</v>
      </c>
      <c r="OT149">
        <v>913408</v>
      </c>
      <c r="OU149">
        <v>1089536</v>
      </c>
      <c r="OV149">
        <v>0</v>
      </c>
      <c r="OW149">
        <v>131072</v>
      </c>
      <c r="OX149">
        <v>26761.12861</v>
      </c>
      <c r="OY149">
        <v>2408448</v>
      </c>
      <c r="OZ149">
        <v>2506752</v>
      </c>
      <c r="PA149">
        <v>3653632</v>
      </c>
      <c r="PB149">
        <v>0</v>
      </c>
      <c r="PC149">
        <v>4096</v>
      </c>
      <c r="PD149">
        <v>509310.028166</v>
      </c>
      <c r="PE149">
        <v>774144</v>
      </c>
      <c r="PF149">
        <v>888832</v>
      </c>
      <c r="PG149">
        <v>1044480</v>
      </c>
      <c r="PH149">
        <v>0</v>
      </c>
      <c r="PI149">
        <v>131072</v>
      </c>
      <c r="PJ149">
        <v>26761.628585</v>
      </c>
      <c r="PK149">
        <v>2408448</v>
      </c>
      <c r="PL149">
        <v>2506752</v>
      </c>
      <c r="PM149">
        <v>3620864</v>
      </c>
      <c r="PN149">
        <v>0</v>
      </c>
      <c r="PO149">
        <v>4096</v>
      </c>
      <c r="PP149">
        <v>509244.345928</v>
      </c>
      <c r="PQ149">
        <v>774144</v>
      </c>
      <c r="PR149">
        <v>897024</v>
      </c>
      <c r="PS149">
        <v>1056768</v>
      </c>
      <c r="PT149">
        <v>0</v>
      </c>
      <c r="PU149">
        <v>131072</v>
      </c>
      <c r="PV149">
        <v>26745.429395</v>
      </c>
      <c r="PW149">
        <v>2408448</v>
      </c>
      <c r="PX149">
        <v>2506752</v>
      </c>
      <c r="PY149">
        <v>3653632</v>
      </c>
      <c r="PZ149">
        <v>0</v>
      </c>
      <c r="QA149">
        <v>4096</v>
      </c>
      <c r="QB149">
        <v>509118.514691</v>
      </c>
      <c r="QC149">
        <v>774144</v>
      </c>
      <c r="QD149">
        <v>880640</v>
      </c>
      <c r="QE149">
        <v>1019904</v>
      </c>
      <c r="QF149">
        <v>0</v>
      </c>
      <c r="QG149">
        <v>131072</v>
      </c>
      <c r="QH149">
        <v>26762.111894</v>
      </c>
      <c r="QI149">
        <v>2408448</v>
      </c>
      <c r="QJ149">
        <v>2506752</v>
      </c>
      <c r="QK149">
        <v>3620864</v>
      </c>
      <c r="QL149">
        <v>0</v>
      </c>
      <c r="QM149">
        <v>4096</v>
      </c>
      <c r="QN149">
        <v>509622.172964</v>
      </c>
      <c r="QO149">
        <v>765952</v>
      </c>
      <c r="QP149">
        <v>872448</v>
      </c>
      <c r="QQ149">
        <v>978944</v>
      </c>
      <c r="QR149">
        <v>0</v>
      </c>
      <c r="QS149">
        <v>131072</v>
      </c>
      <c r="QT149">
        <v>26762.078563</v>
      </c>
      <c r="QU149">
        <v>2408448</v>
      </c>
      <c r="QV149">
        <v>2506752</v>
      </c>
      <c r="QW149">
        <v>3653632</v>
      </c>
      <c r="QX149">
        <v>0</v>
      </c>
      <c r="QY149">
        <v>4096</v>
      </c>
      <c r="QZ149">
        <v>509630.728976</v>
      </c>
      <c r="RA149">
        <v>765952</v>
      </c>
      <c r="RB149">
        <v>872448</v>
      </c>
      <c r="RC149">
        <v>978944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9034.809999999999</v>
      </c>
      <c r="RN149">
        <v>9034.17</v>
      </c>
      <c r="RO149">
        <v>9039.43</v>
      </c>
      <c r="RP149">
        <v>9038.280000000001</v>
      </c>
      <c r="RQ149">
        <v>9041.629999999999</v>
      </c>
      <c r="RR149">
        <v>9019.43</v>
      </c>
      <c r="RS149">
        <v>9029.33</v>
      </c>
      <c r="RT149">
        <v>9041.799999999999</v>
      </c>
      <c r="RU149">
        <v>18354.5</v>
      </c>
      <c r="RV149">
        <v>18338</v>
      </c>
      <c r="RW149">
        <v>18372.5</v>
      </c>
      <c r="RX149">
        <v>18371</v>
      </c>
      <c r="RY149">
        <v>18375.9</v>
      </c>
      <c r="RZ149">
        <v>18350.3</v>
      </c>
      <c r="SA149">
        <v>18361.1</v>
      </c>
      <c r="SB149">
        <v>18376.1</v>
      </c>
      <c r="SC149">
        <v>33850.5</v>
      </c>
      <c r="SD149">
        <v>33803.2</v>
      </c>
      <c r="SE149">
        <v>33903</v>
      </c>
      <c r="SF149">
        <v>33887.2</v>
      </c>
      <c r="SG149">
        <v>33910.9</v>
      </c>
      <c r="SH149">
        <v>33866.9</v>
      </c>
      <c r="SI149">
        <v>33855.1</v>
      </c>
      <c r="SJ149">
        <v>33913.4</v>
      </c>
      <c r="SK149">
        <v>18955.2</v>
      </c>
      <c r="SL149">
        <v>18957.3</v>
      </c>
      <c r="SM149">
        <v>18969.6</v>
      </c>
      <c r="SN149">
        <v>18966</v>
      </c>
      <c r="SO149">
        <v>18972.1</v>
      </c>
      <c r="SP149">
        <v>18849.1</v>
      </c>
      <c r="SQ149">
        <v>18954.1</v>
      </c>
      <c r="SR149">
        <v>18972.3</v>
      </c>
      <c r="SS149">
        <v>126445</v>
      </c>
      <c r="ST149">
        <v>128139</v>
      </c>
      <c r="SU149">
        <v>128793</v>
      </c>
      <c r="SV149">
        <v>127900</v>
      </c>
      <c r="SW149">
        <v>127649</v>
      </c>
      <c r="SX149">
        <v>128362</v>
      </c>
      <c r="SY149">
        <v>127975</v>
      </c>
      <c r="SZ149">
        <v>128554</v>
      </c>
      <c r="TA149">
        <v>261534</v>
      </c>
      <c r="TB149">
        <v>267241</v>
      </c>
      <c r="TC149">
        <v>266079</v>
      </c>
      <c r="TD149">
        <v>265704</v>
      </c>
      <c r="TE149">
        <v>264029</v>
      </c>
      <c r="TF149">
        <v>263873</v>
      </c>
      <c r="TG149">
        <v>264618</v>
      </c>
      <c r="TH149">
        <v>265712</v>
      </c>
      <c r="TI149">
        <v>276481</v>
      </c>
      <c r="TJ149">
        <v>281805</v>
      </c>
      <c r="TK149">
        <v>279618</v>
      </c>
      <c r="TL149">
        <v>279759</v>
      </c>
      <c r="TM149">
        <v>277911</v>
      </c>
      <c r="TN149">
        <v>278843</v>
      </c>
      <c r="TO149">
        <v>278984</v>
      </c>
      <c r="TP149">
        <v>280373</v>
      </c>
      <c r="TQ149">
        <v>468078</v>
      </c>
      <c r="TR149">
        <v>480513</v>
      </c>
      <c r="TS149">
        <v>476391</v>
      </c>
      <c r="TT149">
        <v>471763</v>
      </c>
      <c r="TU149">
        <v>472339</v>
      </c>
      <c r="TV149">
        <v>472594</v>
      </c>
      <c r="TW149">
        <v>474387</v>
      </c>
      <c r="TX149">
        <v>476930</v>
      </c>
      <c r="TY149">
        <v>958354</v>
      </c>
      <c r="TZ149">
        <v>981731</v>
      </c>
      <c r="UA149">
        <v>974098</v>
      </c>
      <c r="UB149">
        <v>976123</v>
      </c>
      <c r="UC149">
        <v>968440</v>
      </c>
      <c r="UD149">
        <v>969814</v>
      </c>
      <c r="UE149">
        <v>971124</v>
      </c>
      <c r="UF149">
        <v>974505</v>
      </c>
      <c r="UG149">
        <v>0</v>
      </c>
      <c r="UH149">
        <v>900</v>
      </c>
      <c r="UI149">
        <v>1</v>
      </c>
      <c r="UJ149">
        <v>1</v>
      </c>
      <c r="UK149">
        <v>1</v>
      </c>
      <c r="UL149">
        <v>1</v>
      </c>
      <c r="UM149">
        <v>1</v>
      </c>
      <c r="UN149">
        <v>1</v>
      </c>
      <c r="UO149">
        <v>1</v>
      </c>
      <c r="UP149">
        <v>1</v>
      </c>
      <c r="UQ149">
        <v>0</v>
      </c>
      <c r="UR149">
        <v>0</v>
      </c>
      <c r="US149">
        <v>0.114286</v>
      </c>
      <c r="UT149">
        <v>0.266667</v>
      </c>
      <c r="UU149">
        <v>0.333333</v>
      </c>
      <c r="UV149">
        <v>0.338624</v>
      </c>
      <c r="UW149">
        <v>0.444444</v>
      </c>
      <c r="UX149">
        <v>0.285714</v>
      </c>
      <c r="UY149">
        <v>0.363636</v>
      </c>
      <c r="UZ149">
        <v>0.421053</v>
      </c>
      <c r="VA149">
        <v>0.285714</v>
      </c>
      <c r="VB149">
        <v>0.16</v>
      </c>
      <c r="VC149">
        <v>0.363636</v>
      </c>
      <c r="VD149">
        <v>0.481203</v>
      </c>
      <c r="VE149">
        <v>0.266667</v>
      </c>
      <c r="VF149">
        <v>0.2</v>
      </c>
      <c r="VG149">
        <v>0.363636</v>
      </c>
      <c r="VH149">
        <v>0.514056</v>
      </c>
      <c r="VI149">
        <v>0.285714</v>
      </c>
      <c r="VJ149">
        <v>0.210526</v>
      </c>
      <c r="VK149">
        <v>0.4</v>
      </c>
      <c r="VL149">
        <v>0.653061</v>
      </c>
      <c r="VM149">
        <v>0.266667</v>
      </c>
      <c r="VN149">
        <v>0.2</v>
      </c>
      <c r="VO149">
        <v>0.363636</v>
      </c>
      <c r="VP149">
        <v>0.587156</v>
      </c>
      <c r="VQ149">
        <v>0.266667</v>
      </c>
      <c r="VR149">
        <v>0.210526</v>
      </c>
      <c r="VS149">
        <v>0.363636</v>
      </c>
      <c r="VT149">
        <v>0.627451</v>
      </c>
      <c r="VU149">
        <v>0.285714</v>
      </c>
      <c r="VV149">
        <v>0.210526</v>
      </c>
      <c r="VW149">
        <v>0.363636</v>
      </c>
      <c r="VX149">
        <v>0.695652</v>
      </c>
      <c r="VY149">
        <v>0.266667</v>
      </c>
      <c r="VZ149">
        <v>0.210526</v>
      </c>
      <c r="WA149">
        <v>0.285714</v>
      </c>
      <c r="WB149">
        <v>0.317618</v>
      </c>
      <c r="WC149">
        <v>0.363636</v>
      </c>
      <c r="WD149">
        <v>0.397516</v>
      </c>
      <c r="WE149">
        <v>0.333333</v>
      </c>
      <c r="WF149">
        <v>0.438356</v>
      </c>
      <c r="WG149">
        <v>0.333333</v>
      </c>
      <c r="WH149">
        <v>0.166667</v>
      </c>
      <c r="WI149">
        <v>0.444444</v>
      </c>
      <c r="WJ149">
        <v>0.307692</v>
      </c>
      <c r="WK149">
        <v>0.363636</v>
      </c>
      <c r="WL149">
        <v>0.479401</v>
      </c>
      <c r="WM149">
        <v>0.363636</v>
      </c>
      <c r="WN149">
        <v>0.137931</v>
      </c>
      <c r="WO149">
        <v>0.363636</v>
      </c>
      <c r="WP149">
        <v>0.507937</v>
      </c>
      <c r="WQ149">
        <v>0.363636</v>
      </c>
      <c r="WR149">
        <v>0.148148</v>
      </c>
      <c r="WS149">
        <v>0.363636</v>
      </c>
      <c r="WT149">
        <v>0.636816</v>
      </c>
      <c r="WU149">
        <v>0.363636</v>
      </c>
      <c r="WV149">
        <v>0.25</v>
      </c>
      <c r="WW149">
        <v>0.363636</v>
      </c>
      <c r="WX149">
        <v>0.670157</v>
      </c>
      <c r="WY149">
        <v>0.333333</v>
      </c>
      <c r="WZ149">
        <v>0.222222</v>
      </c>
      <c r="XA149">
        <v>0.1</v>
      </c>
      <c r="XB149">
        <v>0.210873</v>
      </c>
      <c r="XC149">
        <v>0.166667</v>
      </c>
      <c r="XD149">
        <v>0.117647</v>
      </c>
      <c r="XE149">
        <v>0.363636</v>
      </c>
      <c r="XF149">
        <v>0.130479</v>
      </c>
      <c r="XG149">
        <v>0.129032</v>
      </c>
      <c r="XH149">
        <v>0.117647</v>
      </c>
      <c r="XI149">
        <v>0.153846</v>
      </c>
      <c r="XJ149">
        <v>0.223776</v>
      </c>
      <c r="XK149">
        <v>0.235294</v>
      </c>
      <c r="XL149">
        <v>0.219178</v>
      </c>
      <c r="XM149">
        <v>0.363636</v>
      </c>
      <c r="XN149">
        <v>0.289593</v>
      </c>
      <c r="XO149">
        <v>0.08695650000000001</v>
      </c>
      <c r="XP149">
        <v>0.0930233</v>
      </c>
      <c r="XQ149">
        <v>0.363636</v>
      </c>
      <c r="XR149">
        <v>0.152381</v>
      </c>
      <c r="XS149">
        <v>0.363636</v>
      </c>
      <c r="XT149">
        <v>0.142857</v>
      </c>
      <c r="XU149">
        <v>0.444444</v>
      </c>
      <c r="XV149">
        <v>0.08888890000000001</v>
      </c>
      <c r="XW149">
        <v>0.166667</v>
      </c>
      <c r="XX149">
        <v>0.526749</v>
      </c>
      <c r="XY149">
        <v>0.142857</v>
      </c>
      <c r="XZ149">
        <v>0.09523810000000001</v>
      </c>
      <c r="YA149">
        <v>0.363636</v>
      </c>
      <c r="YB149">
        <v>0.65641</v>
      </c>
      <c r="YC149">
        <v>0.137931</v>
      </c>
      <c r="YD149">
        <v>0.111111</v>
      </c>
      <c r="YE149">
        <v>0.363636</v>
      </c>
      <c r="YF149">
        <v>0.603774</v>
      </c>
      <c r="YG149">
        <v>0.105263</v>
      </c>
      <c r="YH149">
        <v>0.1</v>
      </c>
      <c r="YI149">
        <v>0.4</v>
      </c>
      <c r="YJ149">
        <v>0.630542</v>
      </c>
      <c r="YK149">
        <v>0.363636</v>
      </c>
      <c r="YL149">
        <v>0.153846</v>
      </c>
      <c r="YM149">
        <v>0.16</v>
      </c>
      <c r="YN149">
        <v>0.630542</v>
      </c>
      <c r="YO149">
        <v>0.363636</v>
      </c>
      <c r="YP149">
        <v>0.142857</v>
      </c>
      <c r="YQ149">
        <v>0.222222</v>
      </c>
      <c r="YR149">
        <v>0.232305</v>
      </c>
      <c r="YS149">
        <v>0.333333</v>
      </c>
      <c r="YT149">
        <v>0.19542</v>
      </c>
      <c r="YU149">
        <v>0.333333</v>
      </c>
      <c r="YV149">
        <v>0.201258</v>
      </c>
      <c r="YW149">
        <v>0.333333</v>
      </c>
      <c r="YX149">
        <v>0.0833333</v>
      </c>
      <c r="YY149">
        <v>0.333333</v>
      </c>
      <c r="YZ149">
        <v>0.16732</v>
      </c>
      <c r="ZA149">
        <v>0.363636</v>
      </c>
      <c r="ZB149">
        <v>0.16</v>
      </c>
      <c r="ZC149">
        <v>0.166667</v>
      </c>
      <c r="ZD149">
        <v>0.551724</v>
      </c>
      <c r="ZE149">
        <v>0.4</v>
      </c>
      <c r="ZF149">
        <v>0.08695650000000001</v>
      </c>
      <c r="ZG149">
        <v>0.444444</v>
      </c>
      <c r="ZH149">
        <v>0.0833333</v>
      </c>
      <c r="ZI149">
        <v>0.363636</v>
      </c>
      <c r="ZJ149">
        <v>0.7032969999999999</v>
      </c>
      <c r="ZK149">
        <v>0.363636</v>
      </c>
      <c r="ZL149">
        <v>0.153846</v>
      </c>
      <c r="ZM149">
        <v>0.333333</v>
      </c>
      <c r="ZN149">
        <v>0.598131</v>
      </c>
      <c r="ZO149">
        <v>0.333333</v>
      </c>
      <c r="ZP149">
        <v>0.148148</v>
      </c>
      <c r="ZQ149">
        <v>0.16</v>
      </c>
      <c r="ZR149">
        <v>0.568889</v>
      </c>
      <c r="ZS149">
        <v>0.363636</v>
      </c>
      <c r="ZT149">
        <v>0.222222</v>
      </c>
      <c r="ZU149">
        <v>0.363636</v>
      </c>
      <c r="ZV149">
        <v>0.766467</v>
      </c>
      <c r="ZW149">
        <v>0.235294</v>
      </c>
      <c r="ZX149">
        <v>0.222222</v>
      </c>
      <c r="ZY149">
        <v>0.307692</v>
      </c>
      <c r="ZZ149">
        <v>0.130346</v>
      </c>
      <c r="AAA149">
        <v>0.142857</v>
      </c>
      <c r="AAB149">
        <v>0.133195</v>
      </c>
      <c r="AAC149">
        <v>0.363636</v>
      </c>
      <c r="AAD149">
        <v>0.416938</v>
      </c>
      <c r="AAE149">
        <v>0.333333</v>
      </c>
      <c r="AAF149">
        <v>0.111111</v>
      </c>
      <c r="AAG149">
        <v>0.363636</v>
      </c>
      <c r="AAH149">
        <v>0.150588</v>
      </c>
      <c r="AAI149">
        <v>0.25</v>
      </c>
      <c r="AAJ149">
        <v>0.153846</v>
      </c>
      <c r="AAK149">
        <v>0.333333</v>
      </c>
      <c r="AAL149">
        <v>0.573991</v>
      </c>
      <c r="AAM149">
        <v>0.363636</v>
      </c>
      <c r="AAN149">
        <v>0.235294</v>
      </c>
      <c r="AAO149">
        <v>0.222222</v>
      </c>
      <c r="AAP149">
        <v>0.630542</v>
      </c>
      <c r="AAQ149">
        <v>0.363636</v>
      </c>
      <c r="AAR149">
        <v>0.235294</v>
      </c>
      <c r="AAS149">
        <v>0.444444</v>
      </c>
      <c r="AAT149">
        <v>0.111111</v>
      </c>
      <c r="AAU149">
        <v>0.363636</v>
      </c>
      <c r="AAV149">
        <v>0.600939</v>
      </c>
      <c r="AAW149">
        <v>0.333333</v>
      </c>
      <c r="AAX149">
        <v>0.210526</v>
      </c>
      <c r="AAY149">
        <v>0.363636</v>
      </c>
      <c r="AAZ149">
        <v>0.636816</v>
      </c>
      <c r="ABA149">
        <v>0.222222</v>
      </c>
      <c r="ABB149">
        <v>0.181818</v>
      </c>
      <c r="ABC149">
        <v>0.235294</v>
      </c>
      <c r="ABD149">
        <v>0.659794</v>
      </c>
      <c r="ABE149">
        <v>0.333333</v>
      </c>
      <c r="ABF149">
        <v>0.133333</v>
      </c>
      <c r="ABG149">
        <v>0.173913</v>
      </c>
      <c r="ABH149">
        <v>0.124393</v>
      </c>
      <c r="ABI149">
        <v>0.363636</v>
      </c>
      <c r="ABJ149">
        <v>0.191617</v>
      </c>
      <c r="ABK149">
        <v>0.363636</v>
      </c>
      <c r="ABL149">
        <v>0.173442</v>
      </c>
      <c r="ABM149">
        <v>0.210526</v>
      </c>
      <c r="ABN149">
        <v>0.108108</v>
      </c>
      <c r="ABO149">
        <v>0.363636</v>
      </c>
      <c r="ABP149">
        <v>0.196923</v>
      </c>
      <c r="ABQ149">
        <v>0.363636</v>
      </c>
      <c r="ABR149">
        <v>0.153846</v>
      </c>
      <c r="ABS149">
        <v>0.142857</v>
      </c>
      <c r="ABT149">
        <v>0.566372</v>
      </c>
      <c r="ABU149">
        <v>0.363636</v>
      </c>
      <c r="ABV149">
        <v>0.222222</v>
      </c>
      <c r="ABW149">
        <v>0.363636</v>
      </c>
      <c r="ABX149">
        <v>0.646465</v>
      </c>
      <c r="ABY149">
        <v>0.333333</v>
      </c>
      <c r="ABZ149">
        <v>0.235294</v>
      </c>
      <c r="ACA149">
        <v>0.363636</v>
      </c>
      <c r="ACB149">
        <v>0.649746</v>
      </c>
      <c r="ACC149">
        <v>0.307692</v>
      </c>
      <c r="ACD149">
        <v>0.222222</v>
      </c>
      <c r="ACE149">
        <v>0.444444</v>
      </c>
      <c r="ACF149">
        <v>0.08</v>
      </c>
      <c r="ACG149">
        <v>0.363636</v>
      </c>
      <c r="ACH149">
        <v>0.494208</v>
      </c>
      <c r="ACI149">
        <v>0.363636</v>
      </c>
      <c r="ACJ149">
        <v>0.222222</v>
      </c>
      <c r="ACK149">
        <v>0.4</v>
      </c>
      <c r="ACL149">
        <v>0.558952</v>
      </c>
      <c r="ACM149">
        <v>0.181818</v>
      </c>
      <c r="ACN149">
        <v>0.2</v>
      </c>
      <c r="ACO149">
        <v>0.285714</v>
      </c>
      <c r="ACP149">
        <v>0.153846</v>
      </c>
      <c r="ACQ149">
        <v>0.4</v>
      </c>
      <c r="ACR149">
        <v>0.108475</v>
      </c>
      <c r="ACS149">
        <v>0.222222</v>
      </c>
      <c r="ACT149">
        <v>0.390244</v>
      </c>
      <c r="ACU149">
        <v>0.307692</v>
      </c>
      <c r="ACV149">
        <v>0.09523810000000001</v>
      </c>
      <c r="ACW149">
        <v>0.363636</v>
      </c>
      <c r="ACX149">
        <v>0.1513</v>
      </c>
      <c r="ACY149">
        <v>0.333333</v>
      </c>
      <c r="ACZ149">
        <v>0.222222</v>
      </c>
      <c r="ADA149">
        <v>0.363636</v>
      </c>
      <c r="ADB149">
        <v>0.462094</v>
      </c>
      <c r="ADC149">
        <v>0.166667</v>
      </c>
      <c r="ADD149">
        <v>0.222222</v>
      </c>
      <c r="ADE149">
        <v>0.333333</v>
      </c>
      <c r="ADF149">
        <v>0.595349</v>
      </c>
      <c r="ADG149">
        <v>0.153846</v>
      </c>
      <c r="ADH149">
        <v>0.222222</v>
      </c>
      <c r="ADI149">
        <v>0.181818</v>
      </c>
      <c r="ADJ149">
        <v>0.544681</v>
      </c>
      <c r="ADK149">
        <v>0.307692</v>
      </c>
      <c r="ADL149">
        <v>0.148148</v>
      </c>
      <c r="ADM149">
        <v>0.363636</v>
      </c>
      <c r="ADN149">
        <v>0.587156</v>
      </c>
      <c r="ADO149">
        <v>0.333333</v>
      </c>
      <c r="ADP149">
        <v>0.133333</v>
      </c>
      <c r="ADQ149">
        <v>0.5</v>
      </c>
      <c r="ADR149">
        <v>0.08888890000000001</v>
      </c>
      <c r="ADS149">
        <v>0.363636</v>
      </c>
      <c r="ADT149">
        <v>0.573991</v>
      </c>
      <c r="ADU149">
        <v>0.333333</v>
      </c>
      <c r="ADV149">
        <v>0.108108</v>
      </c>
      <c r="ADW149">
        <v>0.129032</v>
      </c>
      <c r="ADX149">
        <v>0.155718</v>
      </c>
      <c r="ADY149">
        <v>0.363636</v>
      </c>
      <c r="ADZ149">
        <v>0.186589</v>
      </c>
      <c r="AEA149">
        <v>0.363636</v>
      </c>
      <c r="AEB149">
        <v>0.1522</v>
      </c>
      <c r="AEC149">
        <v>0.307692</v>
      </c>
      <c r="AED149">
        <v>0.0816327</v>
      </c>
      <c r="AEE149">
        <v>0.16</v>
      </c>
      <c r="AEF149">
        <v>0.470588</v>
      </c>
      <c r="AEG149">
        <v>0.363636</v>
      </c>
      <c r="AEH149">
        <v>0.137931</v>
      </c>
      <c r="AEI149">
        <v>0.173913</v>
      </c>
      <c r="AEJ149">
        <v>0.19845</v>
      </c>
      <c r="AEK149">
        <v>0.363636</v>
      </c>
      <c r="AEL149">
        <v>0.235294</v>
      </c>
      <c r="AEM149">
        <v>0.363636</v>
      </c>
      <c r="AEN149">
        <v>0.606635</v>
      </c>
      <c r="AEO149">
        <v>0.363636</v>
      </c>
      <c r="AEP149">
        <v>0.222222</v>
      </c>
      <c r="AEQ149">
        <v>0.4</v>
      </c>
      <c r="AER149">
        <v>0.561404</v>
      </c>
      <c r="AES149">
        <v>0.307692</v>
      </c>
      <c r="AET149">
        <v>0.235294</v>
      </c>
      <c r="AEU149">
        <v>0.4</v>
      </c>
      <c r="AEV149">
        <v>0.609524</v>
      </c>
      <c r="AEW149">
        <v>0.333333</v>
      </c>
      <c r="AEX149">
        <v>0.235294</v>
      </c>
      <c r="AEY149">
        <v>0.173913</v>
      </c>
      <c r="AEZ149">
        <v>0.598131</v>
      </c>
      <c r="AFA149">
        <v>0.16</v>
      </c>
      <c r="AFB149">
        <v>0.235294</v>
      </c>
      <c r="AFC149">
        <v>0.4</v>
      </c>
      <c r="AFD149">
        <v>0.0784314</v>
      </c>
      <c r="AFE149">
        <v>0.129032</v>
      </c>
      <c r="AFF149">
        <v>0.139891</v>
      </c>
      <c r="AFG149">
        <v>0.190476</v>
      </c>
      <c r="AFH149">
        <v>0.108659</v>
      </c>
      <c r="AFI149">
        <v>0.117647</v>
      </c>
      <c r="AFJ149">
        <v>0.182077</v>
      </c>
      <c r="AFK149">
        <v>0.363636</v>
      </c>
      <c r="AFL149">
        <v>0.135593</v>
      </c>
      <c r="AFM149">
        <v>0.166667</v>
      </c>
      <c r="AFN149">
        <v>0.375367</v>
      </c>
      <c r="AFO149">
        <v>0.363636</v>
      </c>
      <c r="AFP149">
        <v>0.12749</v>
      </c>
      <c r="AFQ149">
        <v>0.25</v>
      </c>
      <c r="AFR149">
        <v>0.361582</v>
      </c>
      <c r="AFS149">
        <v>0.307692</v>
      </c>
      <c r="AFT149">
        <v>0.352617</v>
      </c>
      <c r="AFU149">
        <v>0.125</v>
      </c>
      <c r="AFV149">
        <v>0.323232</v>
      </c>
      <c r="AFW149">
        <v>0.333333</v>
      </c>
      <c r="AFX149">
        <v>0.392638</v>
      </c>
      <c r="AFY149">
        <v>0.173913</v>
      </c>
      <c r="AFZ149">
        <v>0.329049</v>
      </c>
      <c r="AGA149">
        <v>0.333333</v>
      </c>
      <c r="AGB149">
        <v>0.134454</v>
      </c>
      <c r="AGC149">
        <v>0.266667</v>
      </c>
      <c r="AGD149">
        <v>0.327366</v>
      </c>
      <c r="AGE149">
        <v>0.333333</v>
      </c>
      <c r="AGF149">
        <v>0.371015</v>
      </c>
      <c r="AGG149">
        <v>0.266667</v>
      </c>
      <c r="AGH149">
        <v>0.350685</v>
      </c>
      <c r="AGI149">
        <v>0.181818</v>
      </c>
      <c r="AGJ149">
        <v>0.414239</v>
      </c>
      <c r="AGK149">
        <v>0.148148</v>
      </c>
      <c r="AGL149">
        <v>0.293578</v>
      </c>
      <c r="AGM149">
        <v>0.333333</v>
      </c>
      <c r="AGN149">
        <v>0.176066</v>
      </c>
      <c r="AGO149">
        <v>0.25</v>
      </c>
      <c r="AGP149">
        <v>0.319202</v>
      </c>
      <c r="AGQ149">
        <v>0.333333</v>
      </c>
      <c r="AGR149">
        <v>0.162025</v>
      </c>
      <c r="AGS149">
        <v>0.117647</v>
      </c>
      <c r="AGT149">
        <v>0.156479</v>
      </c>
      <c r="AGU149">
        <v>0.333333</v>
      </c>
      <c r="AGV149">
        <v>0.425249</v>
      </c>
      <c r="AGW149">
        <v>0.125</v>
      </c>
      <c r="AGX149">
        <v>0.152381</v>
      </c>
      <c r="AGY149">
        <v>0.363636</v>
      </c>
      <c r="AGZ149">
        <v>0.418301</v>
      </c>
      <c r="AHA149">
        <v>0.235294</v>
      </c>
      <c r="AHB149">
        <v>0.205788</v>
      </c>
      <c r="AHC149">
        <v>0.333333</v>
      </c>
      <c r="AHD149">
        <v>0.411576</v>
      </c>
      <c r="AHE149">
        <v>0.235294</v>
      </c>
      <c r="AHF149">
        <v>0.282561</v>
      </c>
      <c r="AHG149">
        <v>0.333333</v>
      </c>
      <c r="AHH149">
        <v>0.405063</v>
      </c>
      <c r="AHI149">
        <v>0.25</v>
      </c>
      <c r="AHJ149">
        <v>0.155907</v>
      </c>
      <c r="AHK149">
        <v>0.148148</v>
      </c>
      <c r="AHL149">
        <v>0.324873</v>
      </c>
      <c r="AHM149">
        <v>0.133333</v>
      </c>
      <c r="AHN149">
        <v>0.162437</v>
      </c>
      <c r="AHO149">
        <v>0.153846</v>
      </c>
      <c r="AHP149">
        <v>0.38209</v>
      </c>
      <c r="AHQ149">
        <v>0.142857</v>
      </c>
      <c r="AHR149">
        <v>0.223776</v>
      </c>
      <c r="AHS149">
        <v>0.285714</v>
      </c>
      <c r="AHT149">
        <v>0.407643</v>
      </c>
      <c r="AHU149">
        <v>0.210526</v>
      </c>
      <c r="AHV149">
        <v>0.262295</v>
      </c>
      <c r="AHW149">
        <v>0.363636</v>
      </c>
      <c r="AHX149">
        <v>0.450704</v>
      </c>
      <c r="AHY149">
        <v>0.266667</v>
      </c>
      <c r="AHZ149">
        <v>0.199067</v>
      </c>
      <c r="AIA149">
        <v>0.333333</v>
      </c>
      <c r="AIB149">
        <v>0.42953</v>
      </c>
      <c r="AIC149">
        <v>0.235294</v>
      </c>
      <c r="AID149">
        <v>0.256</v>
      </c>
      <c r="AIE149">
        <v>0.333333</v>
      </c>
      <c r="AIF149">
        <v>0.450704</v>
      </c>
      <c r="AIG149">
        <v>0.235294</v>
      </c>
      <c r="AIH149">
        <v>0.292906</v>
      </c>
      <c r="AII149">
        <v>0.333333</v>
      </c>
      <c r="AIJ149">
        <v>0.418301</v>
      </c>
      <c r="AIK149">
        <v>0.16</v>
      </c>
      <c r="AIL149">
        <v>0.317618</v>
      </c>
      <c r="AIM149">
        <v>0.333333</v>
      </c>
      <c r="AIN149">
        <v>0.412903</v>
      </c>
      <c r="AIO149">
        <v>0.25</v>
      </c>
      <c r="AIP149">
        <v>0.267782</v>
      </c>
      <c r="AIQ149">
        <v>0.363636</v>
      </c>
      <c r="AIR149">
        <v>0.457143</v>
      </c>
      <c r="AIS149">
        <v>0.25</v>
      </c>
      <c r="AIT149">
        <v>0.371015</v>
      </c>
      <c r="AIU149">
        <v>0.363636</v>
      </c>
      <c r="AIV149">
        <v>0.48855</v>
      </c>
      <c r="AIW149">
        <v>0</v>
      </c>
      <c r="AIX149">
        <v>26.1883</v>
      </c>
      <c r="AIY149">
        <v>26.187</v>
      </c>
      <c r="AIZ149">
        <v>5.63407</v>
      </c>
      <c r="AJA149">
        <v>25.5583</v>
      </c>
      <c r="AJB149">
        <v>683.022</v>
      </c>
      <c r="AJC149">
        <v>658.521</v>
      </c>
      <c r="AJD149">
        <v>258.527</v>
      </c>
      <c r="AJE149">
        <v>279.491</v>
      </c>
      <c r="AJF149">
        <v>263.833</v>
      </c>
      <c r="AJG149">
        <v>276.142</v>
      </c>
      <c r="AJH149">
        <v>258.619</v>
      </c>
      <c r="AJI149">
        <v>279.593</v>
      </c>
      <c r="AJJ149">
        <v>263.806</v>
      </c>
      <c r="AJK149">
        <v>276.331</v>
      </c>
      <c r="AJL149">
        <v>258.517</v>
      </c>
      <c r="AJM149">
        <v>279.442</v>
      </c>
      <c r="AJN149">
        <v>263.803</v>
      </c>
      <c r="AJO149">
        <v>276.389</v>
      </c>
      <c r="AJP149">
        <v>258.512</v>
      </c>
      <c r="AJQ149">
        <v>279.569</v>
      </c>
      <c r="AJR149">
        <v>263.84</v>
      </c>
      <c r="AJS149">
        <v>276.407</v>
      </c>
      <c r="AJT149">
        <v>258.657</v>
      </c>
      <c r="AJU149">
        <v>279.539</v>
      </c>
      <c r="AJV149">
        <v>263.84</v>
      </c>
      <c r="AJW149">
        <v>276.404</v>
      </c>
      <c r="AJX149">
        <v>258.456</v>
      </c>
      <c r="AJY149">
        <v>279.395</v>
      </c>
      <c r="AJZ149">
        <v>263.846</v>
      </c>
      <c r="AKA149">
        <v>276.494</v>
      </c>
      <c r="AKB149">
        <v>258.596</v>
      </c>
      <c r="AKC149">
        <v>279.453</v>
      </c>
      <c r="AKD149">
        <v>263.809</v>
      </c>
      <c r="AKE149">
        <v>276.398</v>
      </c>
      <c r="AKF149">
        <v>26.1905</v>
      </c>
      <c r="AKG149">
        <v>26.1899</v>
      </c>
      <c r="AKH149">
        <v>5.63811</v>
      </c>
      <c r="AKI149">
        <v>25.4721</v>
      </c>
      <c r="AKJ149">
        <v>258.581</v>
      </c>
      <c r="AKK149">
        <v>279.505</v>
      </c>
      <c r="AKL149">
        <v>263.875</v>
      </c>
      <c r="AKM149">
        <v>276.229</v>
      </c>
      <c r="AKN149">
        <v>682.756</v>
      </c>
      <c r="AKO149">
        <v>658.6369999999999</v>
      </c>
      <c r="AKP149">
        <v>258.66</v>
      </c>
      <c r="AKQ149">
        <v>279.54</v>
      </c>
      <c r="AKR149">
        <v>263.809</v>
      </c>
      <c r="AKS149">
        <v>276.302</v>
      </c>
      <c r="AKT149">
        <v>258.514</v>
      </c>
      <c r="AKU149">
        <v>279.536</v>
      </c>
      <c r="AKV149">
        <v>263.787</v>
      </c>
      <c r="AKW149">
        <v>276.529</v>
      </c>
      <c r="AKX149">
        <v>258.456</v>
      </c>
      <c r="AKY149">
        <v>279.44</v>
      </c>
      <c r="AKZ149">
        <v>263.838</v>
      </c>
      <c r="ALA149">
        <v>276.351</v>
      </c>
      <c r="ALB149">
        <v>258.596</v>
      </c>
      <c r="ALC149">
        <v>279.547</v>
      </c>
      <c r="ALD149">
        <v>263.819</v>
      </c>
      <c r="ALE149">
        <v>276.552</v>
      </c>
      <c r="ALF149">
        <v>258.502</v>
      </c>
      <c r="ALG149">
        <v>279.489</v>
      </c>
      <c r="ALH149">
        <v>263.835</v>
      </c>
      <c r="ALI149">
        <v>276.555</v>
      </c>
      <c r="ALJ149">
        <v>258.629</v>
      </c>
      <c r="ALK149">
        <v>279.573</v>
      </c>
      <c r="ALL149">
        <v>263.817</v>
      </c>
      <c r="ALM149">
        <v>276.479</v>
      </c>
      <c r="ALN149">
        <v>26.1766</v>
      </c>
      <c r="ALO149">
        <v>26.1868</v>
      </c>
      <c r="ALP149">
        <v>6.35493</v>
      </c>
      <c r="ALQ149">
        <v>26.0569</v>
      </c>
      <c r="ALR149">
        <v>258.79</v>
      </c>
      <c r="ALS149">
        <v>279.588</v>
      </c>
      <c r="ALT149">
        <v>263.902</v>
      </c>
      <c r="ALU149">
        <v>276.366</v>
      </c>
      <c r="ALV149">
        <v>258.754</v>
      </c>
      <c r="ALW149">
        <v>279.563</v>
      </c>
      <c r="ALX149">
        <v>263.856</v>
      </c>
      <c r="ALY149">
        <v>276.235</v>
      </c>
      <c r="ALZ149">
        <v>682.862</v>
      </c>
      <c r="AMA149">
        <v>658.62</v>
      </c>
      <c r="AMB149">
        <v>258.591</v>
      </c>
      <c r="AMC149">
        <v>279.584</v>
      </c>
      <c r="AMD149">
        <v>263.814</v>
      </c>
      <c r="AME149">
        <v>276.345</v>
      </c>
      <c r="AMF149">
        <v>258.601</v>
      </c>
      <c r="AMG149">
        <v>279.453</v>
      </c>
      <c r="AMH149">
        <v>263.838</v>
      </c>
      <c r="AMI149">
        <v>276.45</v>
      </c>
      <c r="AMJ149">
        <v>258.739</v>
      </c>
      <c r="AMK149">
        <v>279.49</v>
      </c>
      <c r="AML149">
        <v>263.851</v>
      </c>
      <c r="AMM149">
        <v>276.439</v>
      </c>
      <c r="AMN149">
        <v>258.583</v>
      </c>
      <c r="AMO149">
        <v>279.473</v>
      </c>
      <c r="AMP149">
        <v>263.851</v>
      </c>
      <c r="AMQ149">
        <v>276.319</v>
      </c>
      <c r="AMR149">
        <v>258.696</v>
      </c>
      <c r="AMS149">
        <v>279.68</v>
      </c>
      <c r="AMT149">
        <v>263.83</v>
      </c>
      <c r="AMU149">
        <v>276.398</v>
      </c>
      <c r="AMV149">
        <v>26.191</v>
      </c>
      <c r="AMW149">
        <v>26.1916</v>
      </c>
      <c r="AMX149">
        <v>6.36186</v>
      </c>
      <c r="AMY149">
        <v>26.0958</v>
      </c>
      <c r="AMZ149">
        <v>258.571</v>
      </c>
      <c r="ANA149">
        <v>279.47</v>
      </c>
      <c r="ANB149">
        <v>263.891</v>
      </c>
      <c r="ANC149">
        <v>276.246</v>
      </c>
      <c r="AND149">
        <v>258.573</v>
      </c>
      <c r="ANE149">
        <v>279.57</v>
      </c>
      <c r="ANF149">
        <v>263.822</v>
      </c>
      <c r="ANG149">
        <v>276.101</v>
      </c>
      <c r="ANH149">
        <v>258.565</v>
      </c>
      <c r="ANI149">
        <v>279.428</v>
      </c>
      <c r="ANJ149">
        <v>263.84</v>
      </c>
      <c r="ANK149">
        <v>276.177</v>
      </c>
      <c r="ANL149">
        <v>683.254</v>
      </c>
      <c r="ANM149">
        <v>658.124</v>
      </c>
      <c r="ANN149">
        <v>258.489</v>
      </c>
      <c r="ANO149">
        <v>279.475</v>
      </c>
      <c r="ANP149">
        <v>263.833</v>
      </c>
      <c r="ANQ149">
        <v>276.491</v>
      </c>
      <c r="ANR149">
        <v>258.588</v>
      </c>
      <c r="ANS149">
        <v>279.566</v>
      </c>
      <c r="ANT149">
        <v>263.833</v>
      </c>
      <c r="ANU149">
        <v>276.602</v>
      </c>
      <c r="ANV149">
        <v>258.446</v>
      </c>
      <c r="ANW149">
        <v>279.629</v>
      </c>
      <c r="ANX149">
        <v>263.83</v>
      </c>
      <c r="ANY149">
        <v>276.415</v>
      </c>
      <c r="ANZ149">
        <v>258.565</v>
      </c>
      <c r="AOA149">
        <v>279.502</v>
      </c>
      <c r="AOB149">
        <v>263.803</v>
      </c>
      <c r="AOC149">
        <v>276.482</v>
      </c>
      <c r="AOD149">
        <v>22.8786</v>
      </c>
      <c r="AOE149">
        <v>24.2357</v>
      </c>
      <c r="AOF149">
        <v>1.86289</v>
      </c>
      <c r="AOG149">
        <v>16.6107</v>
      </c>
      <c r="AOH149">
        <v>258.826</v>
      </c>
      <c r="AOI149">
        <v>279.578</v>
      </c>
      <c r="AOJ149">
        <v>263.88</v>
      </c>
      <c r="AOK149">
        <v>276.308</v>
      </c>
      <c r="AOL149">
        <v>258.79</v>
      </c>
      <c r="AOM149">
        <v>279.571</v>
      </c>
      <c r="AON149">
        <v>263.854</v>
      </c>
      <c r="AOO149">
        <v>276.415</v>
      </c>
      <c r="AOP149">
        <v>258.754</v>
      </c>
      <c r="AOQ149">
        <v>279.575</v>
      </c>
      <c r="AOR149">
        <v>263.806</v>
      </c>
      <c r="AOS149">
        <v>276.313</v>
      </c>
      <c r="AOT149">
        <v>258.683</v>
      </c>
      <c r="AOU149">
        <v>279.539</v>
      </c>
      <c r="AOV149">
        <v>263.793</v>
      </c>
      <c r="AOW149">
        <v>276.29</v>
      </c>
      <c r="AOX149">
        <v>682.987</v>
      </c>
      <c r="AOY149">
        <v>658.918</v>
      </c>
      <c r="AOZ149">
        <v>258.8</v>
      </c>
      <c r="APA149">
        <v>279.606</v>
      </c>
      <c r="APB149">
        <v>263.814</v>
      </c>
      <c r="APC149">
        <v>276.43</v>
      </c>
      <c r="APD149">
        <v>258.708</v>
      </c>
      <c r="APE149">
        <v>279.508</v>
      </c>
      <c r="APF149">
        <v>263.817</v>
      </c>
      <c r="APG149">
        <v>276.249</v>
      </c>
      <c r="APH149">
        <v>258.719</v>
      </c>
      <c r="API149">
        <v>279.663</v>
      </c>
      <c r="APJ149">
        <v>263.822</v>
      </c>
      <c r="APK149">
        <v>276.372</v>
      </c>
      <c r="APL149">
        <v>22.938</v>
      </c>
      <c r="APM149">
        <v>24.3122</v>
      </c>
      <c r="APN149">
        <v>1.86127</v>
      </c>
      <c r="APO149">
        <v>16.6399</v>
      </c>
      <c r="APP149">
        <v>258.828</v>
      </c>
      <c r="APQ149">
        <v>279.551</v>
      </c>
      <c r="APR149">
        <v>263.888</v>
      </c>
      <c r="APS149">
        <v>276.345</v>
      </c>
      <c r="APT149">
        <v>258.78</v>
      </c>
      <c r="APU149">
        <v>279.594</v>
      </c>
      <c r="APV149">
        <v>263.811</v>
      </c>
      <c r="APW149">
        <v>276.459</v>
      </c>
      <c r="APX149">
        <v>258.765</v>
      </c>
      <c r="APY149">
        <v>279.656</v>
      </c>
      <c r="APZ149">
        <v>263.803</v>
      </c>
      <c r="AQA149">
        <v>276.479</v>
      </c>
      <c r="AQB149">
        <v>258.647</v>
      </c>
      <c r="AQC149">
        <v>279.595</v>
      </c>
      <c r="AQD149">
        <v>263.79</v>
      </c>
      <c r="AQE149">
        <v>276.328</v>
      </c>
      <c r="AQF149">
        <v>258.798</v>
      </c>
      <c r="AQG149">
        <v>279.549</v>
      </c>
      <c r="AQH149">
        <v>263.827</v>
      </c>
      <c r="AQI149">
        <v>276.369</v>
      </c>
      <c r="AQJ149">
        <v>682.7910000000001</v>
      </c>
      <c r="AQK149">
        <v>658.604</v>
      </c>
      <c r="AQL149">
        <v>258.611</v>
      </c>
      <c r="AQM149">
        <v>279.395</v>
      </c>
      <c r="AQN149">
        <v>263.838</v>
      </c>
      <c r="AQO149">
        <v>276.246</v>
      </c>
      <c r="AQP149">
        <v>258.836</v>
      </c>
      <c r="AQQ149">
        <v>279.554</v>
      </c>
      <c r="AQR149">
        <v>263.779</v>
      </c>
      <c r="AQS149">
        <v>276.308</v>
      </c>
      <c r="AQT149">
        <v>22.4293</v>
      </c>
      <c r="AQU149">
        <v>23.8515</v>
      </c>
      <c r="AQV149">
        <v>1.78946</v>
      </c>
      <c r="AQW149">
        <v>16.0548</v>
      </c>
      <c r="AQX149">
        <v>258.571</v>
      </c>
      <c r="AQY149">
        <v>279.433</v>
      </c>
      <c r="AQZ149">
        <v>263.91</v>
      </c>
      <c r="ARA149">
        <v>276.468</v>
      </c>
      <c r="ARB149">
        <v>258.619</v>
      </c>
      <c r="ARC149">
        <v>279.65</v>
      </c>
      <c r="ARD149">
        <v>263.83</v>
      </c>
      <c r="ARE149">
        <v>276.447</v>
      </c>
      <c r="ARF149">
        <v>258.624</v>
      </c>
      <c r="ARG149">
        <v>279.527</v>
      </c>
      <c r="ARH149">
        <v>263.803</v>
      </c>
      <c r="ARI149">
        <v>276.579</v>
      </c>
      <c r="ARJ149">
        <v>258.497</v>
      </c>
      <c r="ARK149">
        <v>279.501</v>
      </c>
      <c r="ARL149">
        <v>263.774</v>
      </c>
      <c r="ARM149">
        <v>276.369</v>
      </c>
      <c r="ARN149">
        <v>258.591</v>
      </c>
      <c r="ARO149">
        <v>279.581</v>
      </c>
      <c r="ARP149">
        <v>263.817</v>
      </c>
      <c r="ARQ149">
        <v>276.194</v>
      </c>
      <c r="ARR149">
        <v>258.56</v>
      </c>
      <c r="ARS149">
        <v>279.56</v>
      </c>
      <c r="ART149">
        <v>263.827</v>
      </c>
      <c r="ARU149">
        <v>276.229</v>
      </c>
      <c r="ARV149">
        <v>683.0940000000001</v>
      </c>
      <c r="ARW149">
        <v>657.909</v>
      </c>
      <c r="ARX149">
        <v>258.665</v>
      </c>
      <c r="ARY149">
        <v>279.511</v>
      </c>
      <c r="ARZ149">
        <v>263.843</v>
      </c>
      <c r="ASA149">
        <v>276.348</v>
      </c>
      <c r="ASB149">
        <v>22.4369</v>
      </c>
      <c r="ASC149">
        <v>23.8332</v>
      </c>
      <c r="ASD149">
        <v>1.78913</v>
      </c>
      <c r="ASE149">
        <v>16.2296</v>
      </c>
      <c r="ASF149">
        <v>258.56</v>
      </c>
      <c r="ASG149">
        <v>279.559</v>
      </c>
      <c r="ASH149">
        <v>263.872</v>
      </c>
      <c r="ASI149">
        <v>276.442</v>
      </c>
      <c r="ASJ149">
        <v>258.563</v>
      </c>
      <c r="ASK149">
        <v>279.481</v>
      </c>
      <c r="ASL149">
        <v>263.851</v>
      </c>
      <c r="ASM149">
        <v>276.375</v>
      </c>
      <c r="ASN149">
        <v>258.586</v>
      </c>
      <c r="ASO149">
        <v>279.462</v>
      </c>
      <c r="ASP149">
        <v>263.809</v>
      </c>
      <c r="ASQ149">
        <v>276.351</v>
      </c>
      <c r="ASR149">
        <v>258.456</v>
      </c>
      <c r="ASS149">
        <v>279.512</v>
      </c>
      <c r="AST149">
        <v>263.811</v>
      </c>
      <c r="ASU149">
        <v>276.383</v>
      </c>
      <c r="ASV149">
        <v>258.527</v>
      </c>
      <c r="ASW149">
        <v>279.516</v>
      </c>
      <c r="ASX149">
        <v>263.851</v>
      </c>
      <c r="ASY149">
        <v>276.232</v>
      </c>
      <c r="ASZ149">
        <v>258.627</v>
      </c>
      <c r="ATA149">
        <v>279.556</v>
      </c>
      <c r="ATB149">
        <v>263.825</v>
      </c>
      <c r="ATC149">
        <v>276.206</v>
      </c>
      <c r="ATD149">
        <v>258.509</v>
      </c>
      <c r="ATE149">
        <v>279.36</v>
      </c>
      <c r="ATF149">
        <v>263.838</v>
      </c>
      <c r="ATG149">
        <v>276.246</v>
      </c>
      <c r="ATH149">
        <v>683.058</v>
      </c>
      <c r="ATI149">
        <v>658.537</v>
      </c>
      <c r="ATJ149">
        <v>26.1923</v>
      </c>
      <c r="ATK149">
        <v>26.0394</v>
      </c>
      <c r="ATL149">
        <v>6.37483</v>
      </c>
      <c r="ATM149">
        <v>25.8289</v>
      </c>
      <c r="ATN149">
        <v>26.1913</v>
      </c>
      <c r="ATO149">
        <v>26.0295</v>
      </c>
      <c r="ATP149">
        <v>6.374</v>
      </c>
      <c r="ATQ149">
        <v>25.8294</v>
      </c>
      <c r="ATR149">
        <v>26.1803</v>
      </c>
      <c r="ATS149">
        <v>26.0439</v>
      </c>
      <c r="ATT149">
        <v>5.63211</v>
      </c>
      <c r="ATU149">
        <v>25.2817</v>
      </c>
      <c r="ATV149">
        <v>26.1814</v>
      </c>
      <c r="ATW149">
        <v>26.0487</v>
      </c>
      <c r="ATX149">
        <v>5.63042</v>
      </c>
      <c r="ATY149">
        <v>25.1218</v>
      </c>
      <c r="ATZ149">
        <v>22.604</v>
      </c>
      <c r="AUA149">
        <v>23.9109</v>
      </c>
      <c r="AUB149">
        <v>1.75371</v>
      </c>
      <c r="AUC149">
        <v>15.9424</v>
      </c>
      <c r="AUD149">
        <v>22.6201</v>
      </c>
      <c r="AUE149">
        <v>23.9057</v>
      </c>
      <c r="AUF149">
        <v>1.75299</v>
      </c>
      <c r="AUG149">
        <v>15.9555</v>
      </c>
      <c r="AUH149">
        <v>22.9112</v>
      </c>
      <c r="AUI149">
        <v>24.2384</v>
      </c>
      <c r="AUJ149">
        <v>1.80371</v>
      </c>
      <c r="AUK149">
        <v>16.2275</v>
      </c>
      <c r="AUL149">
        <v>22.8605</v>
      </c>
      <c r="AUM149">
        <v>23.7469</v>
      </c>
      <c r="AUN149">
        <v>1.81078</v>
      </c>
      <c r="AUO149">
        <v>16.2406</v>
      </c>
      <c r="AUP149">
        <v>23.1138</v>
      </c>
      <c r="AUQ149">
        <v>24.446</v>
      </c>
      <c r="AUR149">
        <v>1.85538</v>
      </c>
      <c r="AUS149">
        <v>16.5639</v>
      </c>
      <c r="AUT149">
        <v>23.0979</v>
      </c>
      <c r="AUU149">
        <v>24.4257</v>
      </c>
      <c r="AUV149">
        <v>1.85542</v>
      </c>
      <c r="AUW149">
        <v>16.5701</v>
      </c>
      <c r="AUX149">
        <v>22.4347</v>
      </c>
      <c r="AUY149">
        <v>23.8013</v>
      </c>
      <c r="AUZ149">
        <v>1.76328</v>
      </c>
      <c r="AVA149">
        <v>16.0149</v>
      </c>
      <c r="AVB149">
        <v>22.3231</v>
      </c>
      <c r="AVC149">
        <v>23.8276</v>
      </c>
      <c r="AVD149">
        <v>1.76211</v>
      </c>
      <c r="AVE149">
        <v>15.8999</v>
      </c>
      <c r="AVF149">
        <v>26.2154</v>
      </c>
      <c r="AVG149">
        <v>26.1302</v>
      </c>
      <c r="AVH149">
        <v>5.64484</v>
      </c>
      <c r="AVI149">
        <v>25.3475</v>
      </c>
      <c r="AVJ149">
        <v>26.2135</v>
      </c>
      <c r="AVK149">
        <v>26.1486</v>
      </c>
      <c r="AVL149">
        <v>5.63753</v>
      </c>
      <c r="AVM149">
        <v>25.3504</v>
      </c>
      <c r="AVN149">
        <v>26.2161</v>
      </c>
      <c r="AVO149">
        <v>26.0951</v>
      </c>
      <c r="AVP149">
        <v>6.37067</v>
      </c>
      <c r="AVQ149">
        <v>25.8479</v>
      </c>
      <c r="AVR149">
        <v>26.2126</v>
      </c>
      <c r="AVS149">
        <v>26.0924</v>
      </c>
      <c r="AVT149">
        <v>6.36838</v>
      </c>
      <c r="AVU149">
        <v>25.8367</v>
      </c>
      <c r="AVV149">
        <v>22.4721</v>
      </c>
      <c r="AVW149">
        <v>23.9046</v>
      </c>
      <c r="AVX149">
        <v>1.81131</v>
      </c>
      <c r="AVY149">
        <v>16.3718</v>
      </c>
      <c r="AVZ149">
        <v>22.6049</v>
      </c>
      <c r="AWA149">
        <v>24.0226</v>
      </c>
      <c r="AWB149">
        <v>1.80969</v>
      </c>
      <c r="AWC149">
        <v>16.3609</v>
      </c>
      <c r="AWD149">
        <v>22.7778</v>
      </c>
      <c r="AWE149">
        <v>24.1554</v>
      </c>
      <c r="AWF149">
        <v>1.8417</v>
      </c>
      <c r="AWG149">
        <v>16.4196</v>
      </c>
      <c r="AWH149">
        <v>22.7396</v>
      </c>
      <c r="AWI149">
        <v>24.2414</v>
      </c>
      <c r="AWJ149">
        <v>1.84205</v>
      </c>
      <c r="AWK149">
        <v>16.4597</v>
      </c>
      <c r="AWL149">
        <v>26.2192</v>
      </c>
      <c r="AWM149">
        <v>26.2184</v>
      </c>
      <c r="AWN149">
        <v>6.37295</v>
      </c>
      <c r="AWO149">
        <v>26.0744</v>
      </c>
      <c r="AWP149">
        <v>26.2096</v>
      </c>
      <c r="AWQ149">
        <v>26.2099</v>
      </c>
      <c r="AWR149">
        <v>6.36733</v>
      </c>
      <c r="AWS149">
        <v>26.0684</v>
      </c>
      <c r="AWT149">
        <v>26.2065</v>
      </c>
      <c r="AWU149">
        <v>26.2034</v>
      </c>
      <c r="AWV149">
        <v>5.64025</v>
      </c>
      <c r="AWW149">
        <v>25.4446</v>
      </c>
      <c r="AWX149">
        <v>26.199</v>
      </c>
      <c r="AWY149">
        <v>26.2018</v>
      </c>
      <c r="AWZ149">
        <v>5.63425</v>
      </c>
      <c r="AXA149">
        <v>25.4104</v>
      </c>
      <c r="AXB149">
        <v>0</v>
      </c>
      <c r="AXC149">
        <v>0</v>
      </c>
      <c r="AXD149">
        <v>0</v>
      </c>
      <c r="AXE149">
        <v>0</v>
      </c>
      <c r="AXF149">
        <v>32</v>
      </c>
      <c r="AXG149">
        <v>0</v>
      </c>
      <c r="AXH149">
        <v>32</v>
      </c>
      <c r="AXI149">
        <v>0</v>
      </c>
      <c r="AXJ149">
        <v>0.005719</v>
      </c>
      <c r="AXK149">
        <v>0.011637875</v>
      </c>
      <c r="AXL149">
        <v>0.0225</v>
      </c>
      <c r="AXM149">
        <v>0.04625</v>
      </c>
      <c r="AXN149">
        <v>0.0925</v>
      </c>
      <c r="AXO149">
        <v>0.1825</v>
      </c>
      <c r="AXP149">
        <v>0.37</v>
      </c>
      <c r="AXQ149">
        <v>0.74</v>
      </c>
      <c r="AXR149">
        <v>1.64375</v>
      </c>
      <c r="AXS149">
        <v>3.43375</v>
      </c>
      <c r="AXT149">
        <v>7.1725</v>
      </c>
      <c r="AXU149">
        <v>13.92625</v>
      </c>
      <c r="AXV149">
        <v>20.47625</v>
      </c>
      <c r="AXW149">
        <v>23.43375</v>
      </c>
      <c r="AXX149">
        <v>24.3975</v>
      </c>
      <c r="AXY149">
        <v>24.58125</v>
      </c>
      <c r="AXZ149">
        <v>24.7575</v>
      </c>
      <c r="AYA149">
        <v>24.885</v>
      </c>
      <c r="AYB149">
        <v>24.13125</v>
      </c>
      <c r="AYC149">
        <v>24.295</v>
      </c>
      <c r="AYD149">
        <v>24.5325</v>
      </c>
      <c r="AYE149">
        <v>23.72625</v>
      </c>
      <c r="AYF149">
        <v>24.02125</v>
      </c>
      <c r="AYG149">
        <v>0.005709875</v>
      </c>
      <c r="AYH149">
        <v>0.01163025</v>
      </c>
      <c r="AYI149">
        <v>0.0225</v>
      </c>
      <c r="AYJ149">
        <v>0.04625</v>
      </c>
      <c r="AYK149">
        <v>0.0925</v>
      </c>
      <c r="AYL149">
        <v>0.1825</v>
      </c>
      <c r="AYM149">
        <v>0.37125</v>
      </c>
      <c r="AYN149">
        <v>0.73875</v>
      </c>
      <c r="AYO149">
        <v>1.60125</v>
      </c>
      <c r="AYP149">
        <v>3.5875</v>
      </c>
      <c r="AYQ149">
        <v>7.34125</v>
      </c>
      <c r="AYR149">
        <v>14.825</v>
      </c>
      <c r="AYS149">
        <v>20.7275</v>
      </c>
      <c r="AYT149">
        <v>16.51125</v>
      </c>
      <c r="AYU149">
        <v>16.7525</v>
      </c>
      <c r="AYV149">
        <v>15.08625</v>
      </c>
      <c r="AYW149">
        <v>16.1225</v>
      </c>
      <c r="AYX149">
        <v>18.27375</v>
      </c>
      <c r="AYY149">
        <v>19.66125</v>
      </c>
      <c r="AYZ149">
        <v>21.7425</v>
      </c>
      <c r="AZA149">
        <v>23.2475</v>
      </c>
      <c r="AZB149">
        <v>24.08625</v>
      </c>
      <c r="AZC149">
        <v>22.77</v>
      </c>
      <c r="AZD149">
        <v>0.005770875</v>
      </c>
      <c r="AZE149">
        <v>0.0114275</v>
      </c>
      <c r="AZF149">
        <v>0.0225</v>
      </c>
      <c r="AZG149">
        <v>0.04625</v>
      </c>
      <c r="AZH149">
        <v>0.09375</v>
      </c>
      <c r="AZI149">
        <v>0.1825</v>
      </c>
      <c r="AZJ149">
        <v>0.3725</v>
      </c>
      <c r="AZK149">
        <v>0.74</v>
      </c>
      <c r="AZL149">
        <v>1.46875</v>
      </c>
      <c r="AZM149">
        <v>3.2525</v>
      </c>
      <c r="AZN149">
        <v>7.2125</v>
      </c>
      <c r="AZO149">
        <v>14.77875</v>
      </c>
      <c r="AZP149">
        <v>22.5675</v>
      </c>
      <c r="AZQ149">
        <v>23.57</v>
      </c>
      <c r="AZR149">
        <v>24.01875</v>
      </c>
      <c r="AZS149">
        <v>24.18875</v>
      </c>
      <c r="AZT149">
        <v>24.27625</v>
      </c>
      <c r="AZU149">
        <v>24.32125</v>
      </c>
      <c r="AZV149">
        <v>24.34</v>
      </c>
      <c r="AZW149">
        <v>24.35125</v>
      </c>
      <c r="AZX149">
        <v>24.3575</v>
      </c>
      <c r="AZY149">
        <v>24.36</v>
      </c>
      <c r="AZZ149">
        <v>24.36</v>
      </c>
      <c r="BAA149">
        <v>0.005749</v>
      </c>
      <c r="BAB149">
        <v>0.01164875</v>
      </c>
      <c r="BAC149">
        <v>0.0225</v>
      </c>
      <c r="BAD149">
        <v>0.04625</v>
      </c>
      <c r="BAE149">
        <v>0.09375</v>
      </c>
      <c r="BAF149">
        <v>0.1825</v>
      </c>
      <c r="BAG149">
        <v>0.37</v>
      </c>
      <c r="BAH149">
        <v>0.73875</v>
      </c>
      <c r="BAI149">
        <v>1.62</v>
      </c>
      <c r="BAJ149">
        <v>3.45125</v>
      </c>
      <c r="BAK149">
        <v>7.06375</v>
      </c>
      <c r="BAL149">
        <v>13.865</v>
      </c>
      <c r="BAM149">
        <v>20.5925</v>
      </c>
      <c r="BAN149">
        <v>23.19375</v>
      </c>
      <c r="BAO149">
        <v>24.43375</v>
      </c>
      <c r="BAP149">
        <v>24.5425</v>
      </c>
      <c r="BAQ149">
        <v>24.28375</v>
      </c>
      <c r="BAR149">
        <v>24.72875</v>
      </c>
      <c r="BAS149">
        <v>24.88125</v>
      </c>
      <c r="BAT149">
        <v>24.9425</v>
      </c>
      <c r="BAU149">
        <v>24.97375</v>
      </c>
      <c r="BAV149">
        <v>25.0025</v>
      </c>
      <c r="BAW149">
        <v>24.95</v>
      </c>
      <c r="BBU149">
        <v>0.005348</v>
      </c>
      <c r="BBV149">
        <v>0.0116095</v>
      </c>
      <c r="BBW149">
        <v>0.0225</v>
      </c>
      <c r="BBX149">
        <v>0.04625</v>
      </c>
      <c r="BBY149">
        <v>0.09375</v>
      </c>
      <c r="BBZ149">
        <v>0.185</v>
      </c>
      <c r="BCA149">
        <v>0.37125</v>
      </c>
      <c r="BCB149">
        <v>0.73625</v>
      </c>
      <c r="BCC149">
        <v>1.54625</v>
      </c>
      <c r="BCD149">
        <v>3.58625</v>
      </c>
      <c r="BCE149">
        <v>7.15125</v>
      </c>
      <c r="BCF149">
        <v>14.7625</v>
      </c>
      <c r="BCG149">
        <v>19.13875</v>
      </c>
      <c r="BCH149">
        <v>22.335</v>
      </c>
      <c r="BCI149">
        <v>21.26125</v>
      </c>
      <c r="BCJ149">
        <v>22.8125</v>
      </c>
      <c r="BCK149">
        <v>22.47125</v>
      </c>
      <c r="BCL149">
        <v>23.29125</v>
      </c>
      <c r="BCM149">
        <v>24.03</v>
      </c>
      <c r="BCN149">
        <v>24.54875</v>
      </c>
      <c r="BCO149">
        <v>24.74875</v>
      </c>
      <c r="BCP149">
        <v>24.91375</v>
      </c>
      <c r="BCQ149">
        <v>24.82</v>
      </c>
      <c r="BCR149">
        <v>0.005654625</v>
      </c>
      <c r="BCS149">
        <v>0.011383125</v>
      </c>
      <c r="BCT149">
        <v>0.0225</v>
      </c>
      <c r="BCU149">
        <v>0.04625</v>
      </c>
      <c r="BCV149">
        <v>0.0925</v>
      </c>
      <c r="BCW149">
        <v>0.18625</v>
      </c>
      <c r="BCX149">
        <v>0.36875</v>
      </c>
      <c r="BCY149">
        <v>0.72625</v>
      </c>
      <c r="BCZ149">
        <v>1.6</v>
      </c>
      <c r="BDA149">
        <v>3.55875</v>
      </c>
      <c r="BDB149">
        <v>7.03625</v>
      </c>
      <c r="BDC149">
        <v>6.38125</v>
      </c>
      <c r="BDD149">
        <v>14.12625</v>
      </c>
      <c r="BDE149">
        <v>17.01375</v>
      </c>
      <c r="BDF149">
        <v>19.425</v>
      </c>
      <c r="BDG149">
        <v>22.64</v>
      </c>
      <c r="BDH149">
        <v>17.24</v>
      </c>
      <c r="BDI149">
        <v>14.8575</v>
      </c>
      <c r="BDJ149">
        <v>15.10125</v>
      </c>
      <c r="BDK149">
        <v>16.46625</v>
      </c>
      <c r="BDL149">
        <v>17.66625</v>
      </c>
      <c r="BDM149">
        <v>20.6425</v>
      </c>
      <c r="BDN149">
        <v>20.5675</v>
      </c>
      <c r="BDO149">
        <v>0</v>
      </c>
      <c r="BDP149">
        <v>0</v>
      </c>
      <c r="BDQ149">
        <v>0</v>
      </c>
      <c r="BDR149">
        <v>0</v>
      </c>
      <c r="BDS149">
        <v>0</v>
      </c>
      <c r="BDT149">
        <v>0</v>
      </c>
      <c r="BDU149">
        <v>0</v>
      </c>
      <c r="BDV149">
        <v>0</v>
      </c>
      <c r="BDW149">
        <v>0.00561</v>
      </c>
      <c r="BDX149">
        <v>0.00563</v>
      </c>
      <c r="BDY149">
        <v>0.00564</v>
      </c>
      <c r="BDZ149">
        <v>0.00582</v>
      </c>
      <c r="BEA149">
        <v>0.00569</v>
      </c>
      <c r="BEB149">
        <v>0.00577</v>
      </c>
      <c r="BEC149">
        <v>0.00549</v>
      </c>
      <c r="BED149">
        <v>0.00539</v>
      </c>
      <c r="BEE149">
        <v>0.009860000000000001</v>
      </c>
      <c r="BEF149">
        <v>0.00962</v>
      </c>
      <c r="BEG149">
        <v>0.009520000000000001</v>
      </c>
      <c r="BEH149">
        <v>0.00983</v>
      </c>
      <c r="BEI149">
        <v>0.01022</v>
      </c>
      <c r="BEJ149">
        <v>0.01056</v>
      </c>
      <c r="BEK149">
        <v>0.00911</v>
      </c>
      <c r="BEL149">
        <v>0.009520000000000001</v>
      </c>
      <c r="BEM149">
        <v>0</v>
      </c>
      <c r="BEN149">
        <v>0</v>
      </c>
      <c r="BEO149">
        <v>0</v>
      </c>
      <c r="BEP149">
        <v>0</v>
      </c>
      <c r="BEQ149">
        <v>0</v>
      </c>
      <c r="BER149">
        <v>0</v>
      </c>
      <c r="BES149">
        <v>0</v>
      </c>
      <c r="BET149">
        <v>0</v>
      </c>
      <c r="BEU149">
        <v>34.61418914794922</v>
      </c>
      <c r="BEV149">
        <v>0</v>
      </c>
      <c r="BEW149">
        <v>0</v>
      </c>
      <c r="BEX149">
        <v>0</v>
      </c>
      <c r="BEY149">
        <v>0</v>
      </c>
      <c r="BEZ149">
        <v>0</v>
      </c>
      <c r="BFA149">
        <v>0</v>
      </c>
      <c r="BFB149">
        <v>0</v>
      </c>
      <c r="BFC149">
        <v>0</v>
      </c>
      <c r="BFD149">
        <v>26</v>
      </c>
      <c r="BFE149">
        <v>26</v>
      </c>
      <c r="BFF149">
        <v>26</v>
      </c>
      <c r="BFG149">
        <v>25.9</v>
      </c>
      <c r="BFH149">
        <v>26</v>
      </c>
      <c r="BFI149">
        <v>26</v>
      </c>
      <c r="BFJ149">
        <v>26</v>
      </c>
      <c r="BFK149">
        <v>26</v>
      </c>
      <c r="BFL149">
        <v>25.2</v>
      </c>
      <c r="BFM149">
        <v>25.2</v>
      </c>
      <c r="BFN149">
        <v>25.1</v>
      </c>
      <c r="BFO149">
        <v>24.9</v>
      </c>
      <c r="BFP149">
        <v>24.6</v>
      </c>
      <c r="BFQ149">
        <v>24.4</v>
      </c>
      <c r="BFR149">
        <v>25.2</v>
      </c>
      <c r="BFS149">
        <v>25.2</v>
      </c>
      <c r="BFT149">
        <v>1160.7</v>
      </c>
      <c r="BFU149">
        <v>1153.9</v>
      </c>
      <c r="BFV149">
        <v>1156.4</v>
      </c>
      <c r="BFW149">
        <v>1149.4</v>
      </c>
      <c r="BFX149">
        <v>1153.8</v>
      </c>
      <c r="BFY149">
        <v>1158.6</v>
      </c>
      <c r="BFZ149">
        <v>1152.8</v>
      </c>
      <c r="BGA149">
        <v>1157.6</v>
      </c>
      <c r="BGB149">
        <v>0</v>
      </c>
      <c r="BGC149">
        <v>0</v>
      </c>
      <c r="BGD149">
        <v>0</v>
      </c>
      <c r="BGE149">
        <v>0</v>
      </c>
      <c r="BGF149">
        <v>0</v>
      </c>
      <c r="BGG149">
        <v>0</v>
      </c>
      <c r="BGH149">
        <v>0</v>
      </c>
      <c r="BGI149">
        <v>0</v>
      </c>
      <c r="BGJ149">
        <v>115.3463847115636</v>
      </c>
      <c r="BGK149">
        <v>277.6791664108177</v>
      </c>
      <c r="BGL149">
        <v>85.03725451976061</v>
      </c>
      <c r="BGM149">
        <v>376.7410121903941</v>
      </c>
      <c r="BGN149">
        <v>0</v>
      </c>
      <c r="BGO149">
        <v>0</v>
      </c>
      <c r="BGP149">
        <v>0</v>
      </c>
      <c r="BGQ149">
        <v>0</v>
      </c>
      <c r="BGR149">
        <v>0</v>
      </c>
      <c r="BGS149">
        <v>0</v>
      </c>
      <c r="BGT149">
        <v>0</v>
      </c>
      <c r="BGU149">
        <v>0</v>
      </c>
      <c r="BGV149">
        <v>308.7233200669289</v>
      </c>
      <c r="BGW149">
        <v>103.6684541467458</v>
      </c>
      <c r="BGX149">
        <v>207.6346826776862</v>
      </c>
      <c r="BGY149">
        <v>154.1864266234352</v>
      </c>
      <c r="BGZ149">
        <v>0</v>
      </c>
      <c r="BHA149">
        <v>0</v>
      </c>
      <c r="BHB149">
        <v>0</v>
      </c>
      <c r="BHC149">
        <v>0</v>
      </c>
      <c r="BHD149">
        <v>0</v>
      </c>
      <c r="BHE149">
        <v>0</v>
      </c>
      <c r="BHF149">
        <v>0</v>
      </c>
      <c r="BHG149">
        <v>0</v>
      </c>
      <c r="BHH149">
        <v>154.2288764938712</v>
      </c>
      <c r="BHI149">
        <v>207.7895491929961</v>
      </c>
      <c r="BHJ149">
        <v>147.8128120452166</v>
      </c>
      <c r="BHK149">
        <v>216.9159132854866</v>
      </c>
      <c r="BHL149">
        <v>0</v>
      </c>
      <c r="BHM149">
        <v>0</v>
      </c>
      <c r="BHN149">
        <v>0</v>
      </c>
      <c r="BHO149">
        <v>0</v>
      </c>
      <c r="BHP149">
        <v>0</v>
      </c>
      <c r="BHQ149">
        <v>0</v>
      </c>
      <c r="BHR149">
        <v>0</v>
      </c>
      <c r="BHS149">
        <v>0</v>
      </c>
      <c r="BHT149">
        <v>186.9394366368651</v>
      </c>
      <c r="BHU149">
        <v>171.3945759949419</v>
      </c>
      <c r="BHV149">
        <v>179.9480451643467</v>
      </c>
      <c r="BHW149">
        <v>178.0547152581358</v>
      </c>
      <c r="BHX149">
        <v>0</v>
      </c>
      <c r="BHY149">
        <v>0</v>
      </c>
      <c r="BHZ149">
        <v>0</v>
      </c>
      <c r="BIA149">
        <v>0</v>
      </c>
      <c r="BIB149">
        <v>0</v>
      </c>
      <c r="BIC149">
        <v>0</v>
      </c>
      <c r="BID149">
        <v>0</v>
      </c>
      <c r="BIE149">
        <v>0</v>
      </c>
      <c r="BIF149">
        <v>58.75993402302265</v>
      </c>
      <c r="BIG149">
        <v>136.2955895802249</v>
      </c>
      <c r="BIH149">
        <v>49.62871539779007</v>
      </c>
      <c r="BII149">
        <v>161.452929559698</v>
      </c>
      <c r="BIJ149">
        <v>0</v>
      </c>
      <c r="BIK149">
        <v>0</v>
      </c>
      <c r="BIL149">
        <v>0</v>
      </c>
      <c r="BIM149">
        <v>0</v>
      </c>
      <c r="BIN149">
        <v>0</v>
      </c>
      <c r="BIO149">
        <v>0</v>
      </c>
      <c r="BIP149">
        <v>0</v>
      </c>
      <c r="BIQ149">
        <v>0</v>
      </c>
      <c r="BIR149">
        <v>294.609452188015</v>
      </c>
      <c r="BIS149">
        <v>27.1589222081103</v>
      </c>
      <c r="BIT149">
        <v>190.8977231234312</v>
      </c>
      <c r="BIU149">
        <v>41.91876998393947</v>
      </c>
      <c r="BIV149">
        <v>0</v>
      </c>
      <c r="BIW149">
        <v>0</v>
      </c>
      <c r="BIX149">
        <v>0</v>
      </c>
      <c r="BIY149">
        <v>0</v>
      </c>
      <c r="BIZ149">
        <v>0</v>
      </c>
      <c r="BJA149">
        <v>0</v>
      </c>
      <c r="BJB149">
        <v>0</v>
      </c>
      <c r="BJC149">
        <v>0</v>
      </c>
      <c r="BJD149">
        <v>52.03619011677802</v>
      </c>
      <c r="BJE149">
        <v>4414.070849273148</v>
      </c>
      <c r="BJF149">
        <v>29.91998452972621</v>
      </c>
      <c r="BJG149">
        <v>8008.16715059209</v>
      </c>
      <c r="BJH149">
        <v>0</v>
      </c>
      <c r="BJI149">
        <v>0</v>
      </c>
      <c r="BJJ149">
        <v>0</v>
      </c>
      <c r="BJK149">
        <v>0</v>
      </c>
      <c r="BJL149">
        <v>0</v>
      </c>
      <c r="BJM149">
        <v>0</v>
      </c>
      <c r="BJN149">
        <v>0</v>
      </c>
      <c r="BJO149">
        <v>0</v>
      </c>
      <c r="BJP149">
        <v>256.0021705627441</v>
      </c>
      <c r="BJQ149">
        <v>756.8837614045854</v>
      </c>
      <c r="BJR149">
        <v>179.0921674668789</v>
      </c>
      <c r="BJS149">
        <v>1093.720333886758</v>
      </c>
      <c r="BJT149">
        <v>0</v>
      </c>
      <c r="BJU149">
        <v>0</v>
      </c>
      <c r="BJV149">
        <v>0</v>
      </c>
      <c r="BJW149">
        <v>0</v>
      </c>
      <c r="BJX149">
        <v>0</v>
      </c>
      <c r="BJY149">
        <v>0</v>
      </c>
      <c r="BJZ149">
        <v>0</v>
      </c>
      <c r="BKA149">
        <v>0</v>
      </c>
      <c r="BKB149">
        <v>390.6461938619614</v>
      </c>
      <c r="BKC149">
        <v>494.7763631235468</v>
      </c>
      <c r="BKD149">
        <v>259.7804270684719</v>
      </c>
      <c r="BKE149">
        <v>749.0723043588478</v>
      </c>
      <c r="BKF149">
        <v>0</v>
      </c>
      <c r="BKG149">
        <v>0</v>
      </c>
      <c r="BKH149">
        <v>0</v>
      </c>
      <c r="BKI149">
        <v>0</v>
      </c>
      <c r="BKJ149">
        <v>0</v>
      </c>
      <c r="BKK149">
        <v>0</v>
      </c>
      <c r="BKL149">
        <v>0</v>
      </c>
      <c r="BKM149">
        <v>0</v>
      </c>
      <c r="BKN149">
        <v>548.9479439258575</v>
      </c>
      <c r="BKO149">
        <v>351.2286359196473</v>
      </c>
      <c r="BKP149">
        <v>361.0892299413681</v>
      </c>
      <c r="BKQ149">
        <v>536.1137263320466</v>
      </c>
      <c r="BKR149">
        <v>0</v>
      </c>
      <c r="BKS149">
        <v>0</v>
      </c>
      <c r="BKT149">
        <v>0</v>
      </c>
      <c r="BKU149">
        <v>0</v>
      </c>
      <c r="BKV149">
        <v>0</v>
      </c>
      <c r="BKW149">
        <v>0</v>
      </c>
      <c r="BKX149">
        <v>0</v>
      </c>
      <c r="BKY149">
        <v>0</v>
      </c>
      <c r="BKZ149">
        <v>48.0542246196419</v>
      </c>
      <c r="BLA149">
        <v>668.7247371244595</v>
      </c>
      <c r="BLB149">
        <v>32.22449470777065</v>
      </c>
      <c r="BLC149">
        <v>999.3161753230888</v>
      </c>
      <c r="BLD149">
        <v>0</v>
      </c>
      <c r="BLE149">
        <v>0</v>
      </c>
      <c r="BLF149">
        <v>0</v>
      </c>
      <c r="BLG149">
        <v>0</v>
      </c>
      <c r="BLH149">
        <v>0</v>
      </c>
      <c r="BLI149">
        <v>0</v>
      </c>
      <c r="BLJ149">
        <v>0</v>
      </c>
      <c r="BLK149">
        <v>0</v>
      </c>
      <c r="BLL149">
        <v>61.39070996642113</v>
      </c>
      <c r="BLM149">
        <v>522.8858827876335</v>
      </c>
      <c r="BLN149">
        <v>38.57997909933329</v>
      </c>
      <c r="BLO149">
        <v>834.4734763801398</v>
      </c>
      <c r="BLP149">
        <v>0</v>
      </c>
      <c r="BLQ149">
        <v>0</v>
      </c>
      <c r="BLR149">
        <v>0</v>
      </c>
      <c r="BLS149">
        <v>0</v>
      </c>
      <c r="BLT149">
        <v>0</v>
      </c>
      <c r="BLU149">
        <v>0</v>
      </c>
      <c r="BLV149">
        <v>0</v>
      </c>
      <c r="BLW149">
        <v>0</v>
      </c>
      <c r="BLX149">
        <v>71.23384260758758</v>
      </c>
      <c r="BLY149">
        <v>450.1988224744532</v>
      </c>
      <c r="BLZ149">
        <v>43.78622079826891</v>
      </c>
      <c r="BMA149">
        <v>733.77460672768</v>
      </c>
      <c r="BMB149">
        <v>0</v>
      </c>
      <c r="BMC149">
        <v>0</v>
      </c>
      <c r="BMD149">
        <v>0</v>
      </c>
      <c r="BME149">
        <v>0</v>
      </c>
      <c r="BMF149">
        <v>0</v>
      </c>
      <c r="BMG149">
        <v>0</v>
      </c>
      <c r="BMH149">
        <v>0</v>
      </c>
      <c r="BMI149">
        <v>0</v>
      </c>
      <c r="BMJ149">
        <v>80.92581044137478</v>
      </c>
      <c r="BMK149">
        <v>396.1594432747845</v>
      </c>
      <c r="BML149">
        <v>49.39796161651611</v>
      </c>
      <c r="BMM149">
        <v>650.1530528020089</v>
      </c>
      <c r="BMN149">
        <v>0</v>
      </c>
      <c r="BMO149">
        <v>0</v>
      </c>
      <c r="BMP149">
        <v>0</v>
      </c>
      <c r="BMQ149">
        <v>0</v>
      </c>
      <c r="BMR149">
        <v>0</v>
      </c>
      <c r="BMS149">
        <v>0</v>
      </c>
      <c r="BMT149">
        <v>0</v>
      </c>
      <c r="BMU149">
        <v>0</v>
      </c>
      <c r="BMV149">
        <v>0.04</v>
      </c>
      <c r="BMW149">
        <v>0.02</v>
      </c>
      <c r="BMX149">
        <v>49.96</v>
      </c>
      <c r="BMY149">
        <v>0.06</v>
      </c>
      <c r="BMZ149">
        <v>0.04</v>
      </c>
      <c r="BNA149">
        <v>55.29</v>
      </c>
      <c r="BNB149">
        <v>0.11</v>
      </c>
      <c r="BNC149">
        <v>0.07000000000000001</v>
      </c>
      <c r="BND149">
        <v>62.67</v>
      </c>
      <c r="BNE149">
        <v>0.19</v>
      </c>
      <c r="BNF149">
        <v>0.11</v>
      </c>
      <c r="BNG149">
        <v>74.36</v>
      </c>
      <c r="BNH149">
        <v>0.3</v>
      </c>
      <c r="BNI149">
        <v>0.17</v>
      </c>
      <c r="BNJ149">
        <v>96.41</v>
      </c>
      <c r="BNK149">
        <v>0.34</v>
      </c>
      <c r="BNL149">
        <v>0.19</v>
      </c>
      <c r="BNM149">
        <v>169.5</v>
      </c>
      <c r="BNN149">
        <v>0.33</v>
      </c>
      <c r="BNO149">
        <v>0.19</v>
      </c>
      <c r="BNP149">
        <v>352.6</v>
      </c>
      <c r="BNQ149">
        <v>0.46</v>
      </c>
      <c r="BNR149">
        <v>0.27</v>
      </c>
      <c r="BNS149">
        <v>494.6</v>
      </c>
      <c r="BNT149">
        <v>1.2</v>
      </c>
      <c r="BNU149">
        <v>0.68</v>
      </c>
      <c r="BNV149">
        <v>383.5</v>
      </c>
      <c r="BNW149">
        <v>2.31</v>
      </c>
      <c r="BNX149">
        <v>1.32</v>
      </c>
      <c r="BNY149">
        <v>396.5</v>
      </c>
      <c r="BNZ149">
        <v>4.51</v>
      </c>
      <c r="BOA149">
        <v>2.58</v>
      </c>
      <c r="BOB149">
        <v>407.1</v>
      </c>
      <c r="BOC149">
        <v>8.779999999999999</v>
      </c>
      <c r="BOD149">
        <v>5.01</v>
      </c>
      <c r="BOE149">
        <v>418.2</v>
      </c>
      <c r="BOF149">
        <v>15.91</v>
      </c>
      <c r="BOG149">
        <v>9.09</v>
      </c>
      <c r="BOH149">
        <v>461.2</v>
      </c>
      <c r="BOI149">
        <v>12.17</v>
      </c>
      <c r="BOJ149">
        <v>6.95</v>
      </c>
      <c r="BOK149">
        <v>1206.2</v>
      </c>
      <c r="BOL149">
        <v>20.72</v>
      </c>
      <c r="BOM149">
        <v>11.84</v>
      </c>
      <c r="BON149">
        <v>1416.8</v>
      </c>
      <c r="BOO149">
        <v>21.97</v>
      </c>
      <c r="BOP149">
        <v>12.55</v>
      </c>
      <c r="BOQ149">
        <v>2672.7</v>
      </c>
      <c r="BOR149">
        <v>22.82</v>
      </c>
      <c r="BOS149">
        <v>13.04</v>
      </c>
      <c r="BOT149">
        <v>5145.5</v>
      </c>
      <c r="BOU149">
        <v>23.27</v>
      </c>
      <c r="BOV149">
        <v>13.29</v>
      </c>
      <c r="BOW149">
        <v>10096</v>
      </c>
      <c r="BOX149">
        <v>23.39</v>
      </c>
      <c r="BOY149">
        <v>13.36</v>
      </c>
      <c r="BOZ149">
        <v>20087</v>
      </c>
      <c r="BPA149">
        <v>23.58</v>
      </c>
      <c r="BPB149">
        <v>13.47</v>
      </c>
      <c r="BPC149">
        <v>39847</v>
      </c>
      <c r="BPD149">
        <v>23.65</v>
      </c>
      <c r="BPE149">
        <v>13.51</v>
      </c>
      <c r="BPF149">
        <v>79462</v>
      </c>
      <c r="BPG149">
        <v>23.78</v>
      </c>
      <c r="BPH149">
        <v>13.59</v>
      </c>
      <c r="BPI149">
        <v>158048</v>
      </c>
      <c r="BPJ149">
        <v>23.83</v>
      </c>
      <c r="BPK149">
        <v>13.62</v>
      </c>
      <c r="BPL149">
        <v>315401</v>
      </c>
      <c r="BPM149">
        <v>23.8</v>
      </c>
      <c r="BPN149">
        <v>13.6</v>
      </c>
      <c r="BPO149">
        <v>631553</v>
      </c>
      <c r="BPP149">
        <v>0</v>
      </c>
      <c r="BPQ149">
        <v>0</v>
      </c>
      <c r="BPR149">
        <v>0</v>
      </c>
      <c r="BPS149">
        <v>0</v>
      </c>
      <c r="BPT149">
        <v>0</v>
      </c>
      <c r="BPU149">
        <v>0</v>
      </c>
      <c r="BPV149">
        <v>0</v>
      </c>
      <c r="BPW149">
        <v>0</v>
      </c>
      <c r="BPX149">
        <v>0.11</v>
      </c>
      <c r="BPY149">
        <v>0.06</v>
      </c>
      <c r="BPZ149">
        <v>15.82</v>
      </c>
      <c r="BQA149">
        <v>0.21</v>
      </c>
      <c r="BQB149">
        <v>0.12</v>
      </c>
      <c r="BQC149">
        <v>16.74</v>
      </c>
      <c r="BQD149">
        <v>0.39</v>
      </c>
      <c r="BQE149">
        <v>0.23</v>
      </c>
      <c r="BQF149">
        <v>18.15</v>
      </c>
      <c r="BQG149">
        <v>0.72</v>
      </c>
      <c r="BQH149">
        <v>0.41</v>
      </c>
      <c r="BQI149">
        <v>19.81</v>
      </c>
      <c r="BQJ149">
        <v>1.31</v>
      </c>
      <c r="BQK149">
        <v>0.75</v>
      </c>
      <c r="BQL149">
        <v>21.96</v>
      </c>
      <c r="BQM149">
        <v>2.36</v>
      </c>
      <c r="BQN149">
        <v>1.35</v>
      </c>
      <c r="BQO149">
        <v>24.33</v>
      </c>
      <c r="BQP149">
        <v>3.94</v>
      </c>
      <c r="BQQ149">
        <v>2.25</v>
      </c>
      <c r="BQR149">
        <v>29.09</v>
      </c>
      <c r="BQS149">
        <v>7.39</v>
      </c>
      <c r="BQT149">
        <v>4.22</v>
      </c>
      <c r="BQU149">
        <v>31.05</v>
      </c>
      <c r="BQV149">
        <v>12.24</v>
      </c>
      <c r="BQW149">
        <v>6.99</v>
      </c>
      <c r="BQX149">
        <v>37.48</v>
      </c>
      <c r="BQY149">
        <v>18.76</v>
      </c>
      <c r="BQZ149">
        <v>10.72</v>
      </c>
      <c r="BRA149">
        <v>48.91</v>
      </c>
      <c r="BRB149">
        <v>28.68</v>
      </c>
      <c r="BRC149">
        <v>16.39</v>
      </c>
      <c r="BRD149">
        <v>63.99</v>
      </c>
      <c r="BRE149">
        <v>44.79</v>
      </c>
      <c r="BRF149">
        <v>25.59</v>
      </c>
      <c r="BRG149">
        <v>81.95</v>
      </c>
      <c r="BRH149">
        <v>75</v>
      </c>
      <c r="BRI149">
        <v>42.86</v>
      </c>
      <c r="BRJ149">
        <v>97.86</v>
      </c>
      <c r="BRK149">
        <v>105.46</v>
      </c>
      <c r="BRL149">
        <v>60.26</v>
      </c>
      <c r="BRM149">
        <v>139.2</v>
      </c>
      <c r="BRN149">
        <v>130</v>
      </c>
      <c r="BRO149">
        <v>74.29000000000001</v>
      </c>
      <c r="BRP149">
        <v>225.8</v>
      </c>
      <c r="BRQ149">
        <v>167.45</v>
      </c>
      <c r="BRR149">
        <v>95.69</v>
      </c>
      <c r="BRS149">
        <v>350.7</v>
      </c>
      <c r="BRT149">
        <v>209.71</v>
      </c>
      <c r="BRU149">
        <v>119.83</v>
      </c>
      <c r="BRV149">
        <v>560</v>
      </c>
      <c r="BRW149">
        <v>212.93</v>
      </c>
      <c r="BRX149">
        <v>121.67</v>
      </c>
      <c r="BRY149">
        <v>1103.1</v>
      </c>
      <c r="BRZ149">
        <v>224.67</v>
      </c>
      <c r="BSA149">
        <v>128.38</v>
      </c>
      <c r="BSB149">
        <v>2090.9</v>
      </c>
      <c r="BSC149">
        <v>227.19</v>
      </c>
      <c r="BSD149">
        <v>129.82</v>
      </c>
      <c r="BSE149">
        <v>4135.5</v>
      </c>
      <c r="BSF149">
        <v>230.58</v>
      </c>
      <c r="BSG149">
        <v>131.76</v>
      </c>
      <c r="BSH149">
        <v>8149.1</v>
      </c>
      <c r="BSI149">
        <v>232.18</v>
      </c>
      <c r="BSJ149">
        <v>132.68</v>
      </c>
      <c r="BSK149">
        <v>16186</v>
      </c>
      <c r="BSL149">
        <v>234.55</v>
      </c>
      <c r="BSM149">
        <v>134.03</v>
      </c>
      <c r="BSN149">
        <v>32045</v>
      </c>
      <c r="BSO149">
        <v>235.66</v>
      </c>
      <c r="BSP149">
        <v>134.66</v>
      </c>
      <c r="BSQ149">
        <v>63789</v>
      </c>
      <c r="BSR149">
        <v>0</v>
      </c>
      <c r="BSS149">
        <v>0</v>
      </c>
      <c r="BST149">
        <v>0</v>
      </c>
      <c r="BSU149">
        <v>0</v>
      </c>
      <c r="BSV149">
        <v>0</v>
      </c>
      <c r="BSW149">
        <v>0</v>
      </c>
      <c r="BSX149">
        <v>0</v>
      </c>
      <c r="BSY149">
        <v>0</v>
      </c>
      <c r="BSZ149">
        <v>11.89068797975779</v>
      </c>
      <c r="BTA149">
        <v>11.79461367428303</v>
      </c>
      <c r="BTB149">
        <v>11.74992229789495</v>
      </c>
      <c r="BTC149">
        <v>11.87927927821875</v>
      </c>
      <c r="BTD149">
        <v>11.93200889974833</v>
      </c>
      <c r="BTE149">
        <v>12.08856981247663</v>
      </c>
      <c r="BTF149">
        <v>12.20266707241535</v>
      </c>
      <c r="BTG149">
        <v>11.81598752737045</v>
      </c>
      <c r="BTH149">
        <v>11.75761222839355</v>
      </c>
      <c r="BTI149">
        <v>11.76261901855469</v>
      </c>
      <c r="BTJ149">
        <v>11.73782348632812</v>
      </c>
      <c r="BTK149">
        <v>11.85464859008789</v>
      </c>
      <c r="BTL149">
        <v>11.81936264038086</v>
      </c>
      <c r="BTM149">
        <v>11.80100440979004</v>
      </c>
      <c r="BTN149">
        <v>11.95621490478516</v>
      </c>
      <c r="BTO149">
        <v>11.80005073547363</v>
      </c>
      <c r="BTP149">
        <v>11.85941696166992</v>
      </c>
      <c r="BTQ149">
        <v>11.88111305236816</v>
      </c>
      <c r="BTR149">
        <v>11.77191734313965</v>
      </c>
      <c r="BTS149">
        <v>11.9633674621582</v>
      </c>
      <c r="BTT149">
        <v>12.01987266540527</v>
      </c>
      <c r="BTU149">
        <v>12.03274726867676</v>
      </c>
      <c r="BTV149">
        <v>12.13455200195312</v>
      </c>
      <c r="BTW149">
        <v>11.86847686767578</v>
      </c>
      <c r="BTX149">
        <v>11.93451881408691</v>
      </c>
      <c r="BTY149">
        <v>11.95573806762695</v>
      </c>
      <c r="BTZ149">
        <v>11.79718971252441</v>
      </c>
      <c r="BUA149">
        <v>12.03775405883789</v>
      </c>
      <c r="BUB149">
        <v>12.07804679870605</v>
      </c>
      <c r="BUC149">
        <v>12.13908195495605</v>
      </c>
      <c r="BUD149">
        <v>12.27545738220215</v>
      </c>
      <c r="BUE149">
        <v>11.89112663269043</v>
      </c>
      <c r="BUF149">
        <v>12.33792304992676</v>
      </c>
      <c r="BUG149">
        <v>12.22681999206543</v>
      </c>
      <c r="BUH149">
        <v>11.93833351135254</v>
      </c>
      <c r="BUI149">
        <v>12.20464706420898</v>
      </c>
      <c r="BUJ149">
        <v>12.83073425292969</v>
      </c>
      <c r="BUK149">
        <v>19.64092254638672</v>
      </c>
      <c r="BUL149">
        <v>17.52471923828125</v>
      </c>
      <c r="BUM149">
        <v>12.13908195495605</v>
      </c>
      <c r="BUN149">
        <v>27.69637107849121</v>
      </c>
      <c r="BUO149">
        <v>12.47954368591309</v>
      </c>
      <c r="BUP149">
        <v>12.42470741271973</v>
      </c>
      <c r="BUQ149">
        <v>12.38036155700684</v>
      </c>
      <c r="BUR149">
        <v>25.33149719238281</v>
      </c>
      <c r="BUS149">
        <v>35.8424186706543</v>
      </c>
      <c r="BUT149">
        <v>36.00192070007324</v>
      </c>
      <c r="BUU149">
        <v>12.75491714477539</v>
      </c>
      <c r="BUV149">
        <v>16.745550557971</v>
      </c>
      <c r="BUW149">
        <v>16.46451186388731</v>
      </c>
      <c r="BUX149">
        <v>16.76857750862837</v>
      </c>
      <c r="BUY149">
        <v>16.58341102302074</v>
      </c>
      <c r="BUZ149">
        <v>16.48043282330036</v>
      </c>
      <c r="BVA149">
        <v>16.5192661806941</v>
      </c>
      <c r="BVB149">
        <v>16.7762590572238</v>
      </c>
      <c r="BVC149">
        <v>16.67202264070511</v>
      </c>
      <c r="BVD149">
        <v>16.56675338745117</v>
      </c>
      <c r="BVE149">
        <v>16.42799377441406</v>
      </c>
      <c r="BVF149">
        <v>16.693115234375</v>
      </c>
      <c r="BVG149">
        <v>16.55817031860352</v>
      </c>
      <c r="BVH149">
        <v>16.37935638427734</v>
      </c>
      <c r="BVI149">
        <v>16.41631126403809</v>
      </c>
      <c r="BVJ149">
        <v>16.64113998413086</v>
      </c>
      <c r="BVK149">
        <v>16.63708686828613</v>
      </c>
      <c r="BVL149">
        <v>16.96228981018066</v>
      </c>
      <c r="BVM149">
        <v>16.571044921875</v>
      </c>
      <c r="BVN149">
        <v>17.03357696533203</v>
      </c>
      <c r="BVO149">
        <v>16.63494110107422</v>
      </c>
      <c r="BVP149">
        <v>16.55030250549316</v>
      </c>
      <c r="BVQ149">
        <v>16.58487319946289</v>
      </c>
      <c r="BVR149">
        <v>16.78681373596191</v>
      </c>
      <c r="BVS149">
        <v>16.75295829772949</v>
      </c>
      <c r="BVT149">
        <v>17.12179183959961</v>
      </c>
      <c r="BVU149">
        <v>16.67571067810059</v>
      </c>
      <c r="BVV149">
        <v>17.15970039367676</v>
      </c>
      <c r="BVW149">
        <v>16.67499542236328</v>
      </c>
      <c r="BVX149">
        <v>16.67881011962891</v>
      </c>
      <c r="BVY149">
        <v>16.78180694580078</v>
      </c>
      <c r="BVZ149">
        <v>16.96419715881348</v>
      </c>
      <c r="BWA149">
        <v>16.82567596435547</v>
      </c>
      <c r="BWB149">
        <v>18.12410354614258</v>
      </c>
      <c r="BWC149">
        <v>16.81780815124512</v>
      </c>
      <c r="BWD149">
        <v>17.46535301208496</v>
      </c>
      <c r="BWE149">
        <v>16.93177223205566</v>
      </c>
      <c r="BWF149">
        <v>17.16756820678711</v>
      </c>
      <c r="BWG149">
        <v>17.25673675537109</v>
      </c>
      <c r="BWH149">
        <v>17.55976676940918</v>
      </c>
      <c r="BWI149">
        <v>17.03476905822754</v>
      </c>
      <c r="BWJ149">
        <v>28.9912223815918</v>
      </c>
      <c r="BWK149">
        <v>17.76742935180664</v>
      </c>
      <c r="BWL149">
        <v>17.58456230163574</v>
      </c>
      <c r="BWM149">
        <v>18.22376251220703</v>
      </c>
      <c r="BWN149">
        <v>30.4570198059082</v>
      </c>
      <c r="BWO149">
        <v>28.14722061157227</v>
      </c>
      <c r="BWP149">
        <v>30.71331977844238</v>
      </c>
      <c r="BWQ149">
        <v>18.16415786743164</v>
      </c>
      <c r="BWR149">
        <v>22.14862313121557</v>
      </c>
      <c r="BWS149">
        <v>22.0508761703968</v>
      </c>
      <c r="BWT149">
        <v>21.89613785594702</v>
      </c>
      <c r="BWU149">
        <v>22.37092144787312</v>
      </c>
      <c r="BWV149">
        <v>21.91137336194515</v>
      </c>
      <c r="BWW149">
        <v>21.98868803679943</v>
      </c>
      <c r="BWX149">
        <v>22.21578825265169</v>
      </c>
      <c r="BWY149">
        <v>22.23092969506979</v>
      </c>
      <c r="BWZ149">
        <v>22.01604843139648</v>
      </c>
      <c r="BXA149">
        <v>22.01223373413086</v>
      </c>
      <c r="BXB149">
        <v>21.8498706817627</v>
      </c>
      <c r="BXC149">
        <v>22.14717864990234</v>
      </c>
      <c r="BXD149">
        <v>21.84653282165527</v>
      </c>
      <c r="BXE149">
        <v>21.86822891235352</v>
      </c>
      <c r="BXF149">
        <v>22.09973335266113</v>
      </c>
      <c r="BXG149">
        <v>22.1104621887207</v>
      </c>
      <c r="BXH149">
        <v>22.37749099731445</v>
      </c>
      <c r="BXI149">
        <v>22.3238468170166</v>
      </c>
      <c r="BXJ149">
        <v>22.08900451660156</v>
      </c>
      <c r="BXK149">
        <v>22.52078056335449</v>
      </c>
      <c r="BXL149">
        <v>22.08042144775391</v>
      </c>
      <c r="BXM149">
        <v>22.05061912536621</v>
      </c>
      <c r="BXN149">
        <v>22.31502532958984</v>
      </c>
      <c r="BXO149">
        <v>22.51768112182617</v>
      </c>
      <c r="BXP149">
        <v>22.50576019287109</v>
      </c>
      <c r="BXQ149">
        <v>22.42231369018555</v>
      </c>
      <c r="BXR149">
        <v>22.17459678649902</v>
      </c>
      <c r="BXS149">
        <v>22.71652221679688</v>
      </c>
      <c r="BXT149">
        <v>22.2010612487793</v>
      </c>
      <c r="BXU149">
        <v>22.13764190673828</v>
      </c>
      <c r="BXV149">
        <v>22.4144458770752</v>
      </c>
      <c r="BXW149">
        <v>22.80926704406738</v>
      </c>
      <c r="BXX149">
        <v>22.95541763305664</v>
      </c>
      <c r="BXY149">
        <v>22.63522148132324</v>
      </c>
      <c r="BXZ149">
        <v>22.4754810333252</v>
      </c>
      <c r="BYA149">
        <v>25.27403831481934</v>
      </c>
      <c r="BYB149">
        <v>23.26798439025879</v>
      </c>
      <c r="BYC149">
        <v>22.65334129333496</v>
      </c>
      <c r="BYD149">
        <v>23.44679832458496</v>
      </c>
      <c r="BYE149">
        <v>23.58078956604004</v>
      </c>
      <c r="BYF149">
        <v>30.17139434814453</v>
      </c>
      <c r="BYG149">
        <v>22.8416919708252</v>
      </c>
      <c r="BYH149">
        <v>22.65214920043945</v>
      </c>
      <c r="BYI149">
        <v>37.22119331359863</v>
      </c>
      <c r="BYJ149">
        <v>25.02655982971191</v>
      </c>
      <c r="BYK149">
        <v>34.74688529968262</v>
      </c>
      <c r="BYL149">
        <v>34.30008888244629</v>
      </c>
      <c r="BYM149">
        <v>26.32999420166016</v>
      </c>
      <c r="BYN149">
        <v>22.20246195793152</v>
      </c>
      <c r="BYO149">
        <v>22.32093457132578</v>
      </c>
      <c r="BYP149">
        <v>22.2302982583642</v>
      </c>
      <c r="BYQ149">
        <v>22.24762924015522</v>
      </c>
      <c r="BYR149">
        <v>21.94801531732082</v>
      </c>
      <c r="BYS149">
        <v>22.08183705806732</v>
      </c>
      <c r="BYT149">
        <v>22.26575650274754</v>
      </c>
      <c r="BYU149">
        <v>22.78767246752977</v>
      </c>
      <c r="BYV149">
        <v>22.0789909362793</v>
      </c>
      <c r="BYW149">
        <v>22.27449417114258</v>
      </c>
      <c r="BYX149">
        <v>22.20821380615234</v>
      </c>
      <c r="BYY149">
        <v>22.16410636901855</v>
      </c>
      <c r="BYZ149">
        <v>21.91781997680664</v>
      </c>
      <c r="BZA149">
        <v>21.97766304016113</v>
      </c>
      <c r="BZB149">
        <v>22.10879325866699</v>
      </c>
      <c r="BZC149">
        <v>22.71795272827148</v>
      </c>
      <c r="BZD149">
        <v>22.30048179626465</v>
      </c>
      <c r="BZE149">
        <v>22.51791954040527</v>
      </c>
      <c r="BZF149">
        <v>22.45807647705078</v>
      </c>
      <c r="BZG149">
        <v>22.50385284423828</v>
      </c>
      <c r="BZH149">
        <v>22.02248573303223</v>
      </c>
      <c r="BZI149">
        <v>22.14980125427246</v>
      </c>
      <c r="BZJ149">
        <v>22.25422859191895</v>
      </c>
      <c r="BZK149">
        <v>22.9489803314209</v>
      </c>
      <c r="BZL149">
        <v>22.37534523010254</v>
      </c>
      <c r="BZM149">
        <v>22.61114120483398</v>
      </c>
      <c r="BZN149">
        <v>22.60398864746094</v>
      </c>
      <c r="BZO149">
        <v>22.61877059936523</v>
      </c>
      <c r="BZP149">
        <v>22.05944061279297</v>
      </c>
      <c r="BZQ149">
        <v>22.30954170227051</v>
      </c>
      <c r="BZR149">
        <v>22.36795425415039</v>
      </c>
      <c r="BZS149">
        <v>23.06985855102539</v>
      </c>
      <c r="BZT149">
        <v>22.82547950744629</v>
      </c>
      <c r="BZU149">
        <v>22.75657653808594</v>
      </c>
      <c r="BZV149">
        <v>22.89605140686035</v>
      </c>
      <c r="BZW149">
        <v>23.31066131591797</v>
      </c>
      <c r="BZX149">
        <v>22.18866348266602</v>
      </c>
      <c r="BZY149">
        <v>22.65644073486328</v>
      </c>
      <c r="BZZ149">
        <v>23.37241172790527</v>
      </c>
      <c r="CAA149">
        <v>23.47397804260254</v>
      </c>
      <c r="CAB149">
        <v>35.80951690673828</v>
      </c>
      <c r="CAC149">
        <v>23.02742004394531</v>
      </c>
      <c r="CAD149">
        <v>23.26083183288574</v>
      </c>
      <c r="CAE149">
        <v>26.63111686706543</v>
      </c>
      <c r="CAF149">
        <v>24.91116523742676</v>
      </c>
      <c r="CAG149">
        <v>29.85501289367676</v>
      </c>
      <c r="CAH149">
        <v>36.12041473388672</v>
      </c>
      <c r="CAI149">
        <v>27.33612060546875</v>
      </c>
      <c r="CAJ149">
        <v>28.2841743901372</v>
      </c>
      <c r="CAK149">
        <v>28.61892804503441</v>
      </c>
      <c r="CAL149">
        <v>28.50893046706915</v>
      </c>
      <c r="CAM149">
        <v>28.74841447919607</v>
      </c>
      <c r="CAN149">
        <v>28.47102750092745</v>
      </c>
      <c r="CAO149">
        <v>28.50715070962906</v>
      </c>
      <c r="CAP149">
        <v>28.49664632230997</v>
      </c>
      <c r="CAQ149">
        <v>28.2937865704298</v>
      </c>
      <c r="CAR149">
        <v>28.18536758422852</v>
      </c>
      <c r="CAS149">
        <v>28.58686447143555</v>
      </c>
      <c r="CAT149">
        <v>28.38516235351562</v>
      </c>
      <c r="CAU149">
        <v>28.55730056762695</v>
      </c>
      <c r="CAV149">
        <v>28.4276008605957</v>
      </c>
      <c r="CAW149">
        <v>28.29742431640625</v>
      </c>
      <c r="CAX149">
        <v>28.3811092376709</v>
      </c>
      <c r="CAY149">
        <v>28.27310562133789</v>
      </c>
      <c r="CAZ149">
        <v>28.41734886169434</v>
      </c>
      <c r="CBA149">
        <v>28.74374389648438</v>
      </c>
      <c r="CBB149">
        <v>28.76615524291992</v>
      </c>
      <c r="CBC149">
        <v>28.73396873474121</v>
      </c>
      <c r="CBD149">
        <v>28.62977981567383</v>
      </c>
      <c r="CBE149">
        <v>28.53250503540039</v>
      </c>
      <c r="CBF149">
        <v>28.72467041015625</v>
      </c>
      <c r="CBG149">
        <v>28.38897705078125</v>
      </c>
      <c r="CBH149">
        <v>28.5027027130127</v>
      </c>
      <c r="CBI149">
        <v>28.82170677185059</v>
      </c>
      <c r="CBJ149">
        <v>28.90658378601074</v>
      </c>
      <c r="CBK149">
        <v>28.83815765380859</v>
      </c>
      <c r="CBL149">
        <v>28.75685691833496</v>
      </c>
      <c r="CBM149">
        <v>28.88011932373047</v>
      </c>
      <c r="CBN149">
        <v>28.82003784179688</v>
      </c>
      <c r="CBO149">
        <v>28.44762802124023</v>
      </c>
      <c r="CBP149">
        <v>29.63137626647949</v>
      </c>
      <c r="CBQ149">
        <v>29.18004989624023</v>
      </c>
      <c r="CBR149">
        <v>29.1447639465332</v>
      </c>
      <c r="CBS149">
        <v>30.29942512512207</v>
      </c>
      <c r="CBT149">
        <v>29.31976318359375</v>
      </c>
      <c r="CBU149">
        <v>30.90858459472656</v>
      </c>
      <c r="CBV149">
        <v>29.41417694091797</v>
      </c>
      <c r="CBW149">
        <v>28.69987487792969</v>
      </c>
      <c r="CBX149">
        <v>36.45515441894531</v>
      </c>
      <c r="CBY149">
        <v>29.37436103820801</v>
      </c>
      <c r="CBZ149">
        <v>34.21425819396973</v>
      </c>
      <c r="CCA149">
        <v>44.15655136108398</v>
      </c>
      <c r="CCB149">
        <v>30.22289276123047</v>
      </c>
      <c r="CCC149">
        <v>43.60866546630859</v>
      </c>
      <c r="CCD149">
        <v>37.18209266662598</v>
      </c>
      <c r="CCE149">
        <v>29.42180633544922</v>
      </c>
      <c r="CCF149">
        <v>31.8067129701376</v>
      </c>
      <c r="CCG149">
        <v>31.63089789450169</v>
      </c>
      <c r="CCH149">
        <v>31.60214517265558</v>
      </c>
      <c r="CCI149">
        <v>31.78548347204924</v>
      </c>
      <c r="CCJ149">
        <v>31.70124813914299</v>
      </c>
      <c r="CCK149">
        <v>31.63339197635651</v>
      </c>
      <c r="CCL149">
        <v>31.8183246999979</v>
      </c>
      <c r="CCM149">
        <v>31.59070387482643</v>
      </c>
      <c r="CCN149">
        <v>31.69417381286621</v>
      </c>
      <c r="CCO149">
        <v>31.61334991455078</v>
      </c>
      <c r="CCP149">
        <v>31.5554141998291</v>
      </c>
      <c r="CCQ149">
        <v>31.68773651123047</v>
      </c>
      <c r="CCR149">
        <v>31.55899047851562</v>
      </c>
      <c r="CCS149">
        <v>31.56328201293945</v>
      </c>
      <c r="CCT149">
        <v>31.73732757568359</v>
      </c>
      <c r="CCU149">
        <v>31.56781196594238</v>
      </c>
      <c r="CCV149">
        <v>32.13834762573242</v>
      </c>
      <c r="CCW149">
        <v>31.84080123901367</v>
      </c>
      <c r="CCX149">
        <v>31.69488906860352</v>
      </c>
      <c r="CCY149">
        <v>32.00387954711914</v>
      </c>
      <c r="CCZ149">
        <v>31.91137313842773</v>
      </c>
      <c r="CDA149">
        <v>31.82268142700195</v>
      </c>
      <c r="CDB149">
        <v>31.8760871887207</v>
      </c>
      <c r="CDC149">
        <v>31.68678283691406</v>
      </c>
      <c r="CDD149">
        <v>32.37414360046387</v>
      </c>
      <c r="CDE149">
        <v>31.95953369140625</v>
      </c>
      <c r="CDF149">
        <v>31.8150520324707</v>
      </c>
      <c r="CDG149">
        <v>32.29784965515137</v>
      </c>
      <c r="CDH149">
        <v>32.18364715576172</v>
      </c>
      <c r="CDI149">
        <v>32.06801414489746</v>
      </c>
      <c r="CDJ149">
        <v>32.01556205749512</v>
      </c>
      <c r="CDK149">
        <v>31.72588348388672</v>
      </c>
      <c r="CDL149">
        <v>32.60898590087891</v>
      </c>
      <c r="CDM149">
        <v>32.18865394592285</v>
      </c>
      <c r="CDN149">
        <v>32.52339363098145</v>
      </c>
      <c r="CDO149">
        <v>33.23793411254883</v>
      </c>
      <c r="CDP149">
        <v>34.12461280822754</v>
      </c>
      <c r="CDQ149">
        <v>32.31120109558105</v>
      </c>
      <c r="CDR149">
        <v>32.43184089660645</v>
      </c>
      <c r="CDS149">
        <v>31.95333480834961</v>
      </c>
      <c r="CDT149">
        <v>40.27390480041504</v>
      </c>
      <c r="CDU149">
        <v>32.40203857421875</v>
      </c>
      <c r="CDV149">
        <v>33.23698043823242</v>
      </c>
      <c r="CDW149">
        <v>39.17264938354492</v>
      </c>
      <c r="CDX149">
        <v>39.11209106445312</v>
      </c>
      <c r="CDY149">
        <v>33.89549255371094</v>
      </c>
      <c r="CDZ149">
        <v>44.92807388305664</v>
      </c>
      <c r="CEA149">
        <v>32.30142593383789</v>
      </c>
      <c r="CEB149">
        <v>49.62402116507292</v>
      </c>
      <c r="CEC149">
        <v>49.40774664282799</v>
      </c>
      <c r="CED149">
        <v>49.41955767571926</v>
      </c>
      <c r="CEE149">
        <v>49.59234688431025</v>
      </c>
      <c r="CEF149">
        <v>49.61326904594898</v>
      </c>
      <c r="CEG149">
        <v>49.57238025963306</v>
      </c>
      <c r="CEH149">
        <v>49.84731506556273</v>
      </c>
      <c r="CEI149">
        <v>49.38375763595104</v>
      </c>
      <c r="CEJ149">
        <v>49.43275451660156</v>
      </c>
      <c r="CEK149">
        <v>49.37624931335449</v>
      </c>
      <c r="CEL149">
        <v>49.36957359313965</v>
      </c>
      <c r="CEM149">
        <v>49.47948455810547</v>
      </c>
      <c r="CEN149">
        <v>49.45969581604004</v>
      </c>
      <c r="CEO149">
        <v>49.47495460510254</v>
      </c>
      <c r="CEP149">
        <v>49.68404769897461</v>
      </c>
      <c r="CEQ149">
        <v>49.36075210571289</v>
      </c>
      <c r="CER149">
        <v>49.86977577209473</v>
      </c>
      <c r="CES149">
        <v>49.50451850891113</v>
      </c>
      <c r="CET149">
        <v>49.56984519958496</v>
      </c>
      <c r="CEU149">
        <v>49.6830940246582</v>
      </c>
      <c r="CEV149">
        <v>49.9122142791748</v>
      </c>
      <c r="CEW149">
        <v>49.89266395568848</v>
      </c>
      <c r="CEX149">
        <v>50.15182495117188</v>
      </c>
      <c r="CEY149">
        <v>49.50118064880371</v>
      </c>
      <c r="CEZ149">
        <v>50.34065246582031</v>
      </c>
      <c r="CFA149">
        <v>49.58438873291016</v>
      </c>
      <c r="CFB149">
        <v>49.68500137329102</v>
      </c>
      <c r="CFC149">
        <v>49.75056648254395</v>
      </c>
      <c r="CFD149">
        <v>50.07481575012207</v>
      </c>
      <c r="CFE149">
        <v>50.01688003540039</v>
      </c>
      <c r="CFF149">
        <v>50.55999755859375</v>
      </c>
      <c r="CFG149">
        <v>49.64518547058105</v>
      </c>
      <c r="CFH149">
        <v>53.94959449768066</v>
      </c>
      <c r="CFI149">
        <v>49.84211921691895</v>
      </c>
      <c r="CFJ149">
        <v>50.03929138183594</v>
      </c>
      <c r="CFK149">
        <v>51.02252960205078</v>
      </c>
      <c r="CFL149">
        <v>50.7810115814209</v>
      </c>
      <c r="CFM149">
        <v>50.50492286682129</v>
      </c>
      <c r="CFN149">
        <v>51.81407928466797</v>
      </c>
      <c r="CFO149">
        <v>49.84307289123535</v>
      </c>
      <c r="CFP149">
        <v>59.05580520629883</v>
      </c>
      <c r="CFQ149">
        <v>50.25911331176758</v>
      </c>
      <c r="CFR149">
        <v>50.1868724822998</v>
      </c>
      <c r="CFS149">
        <v>62.66593933105469</v>
      </c>
      <c r="CFT149">
        <v>55.7551383972168</v>
      </c>
      <c r="CFU149">
        <v>51.71394348144531</v>
      </c>
      <c r="CFV149">
        <v>62.78491020202637</v>
      </c>
      <c r="CFW149">
        <v>50.2927303314209</v>
      </c>
      <c r="CFX149">
        <v>65.24642370641232</v>
      </c>
      <c r="CFY149">
        <v>65.07195718586445</v>
      </c>
      <c r="CFZ149">
        <v>65.15874713659286</v>
      </c>
      <c r="CGA149">
        <v>65.63465483486652</v>
      </c>
      <c r="CGB149">
        <v>65.30609913170338</v>
      </c>
      <c r="CGC149">
        <v>65.17431419342756</v>
      </c>
      <c r="CGD149">
        <v>65.36488607525826</v>
      </c>
      <c r="CGE149">
        <v>65.19265752285719</v>
      </c>
      <c r="CGF149">
        <v>65.12689590454102</v>
      </c>
      <c r="CGG149">
        <v>65.03534317016602</v>
      </c>
      <c r="CGH149">
        <v>65.13285636901855</v>
      </c>
      <c r="CGI149">
        <v>65.57750701904297</v>
      </c>
      <c r="CGJ149">
        <v>65.20462036132812</v>
      </c>
      <c r="CGK149">
        <v>65.13404846191406</v>
      </c>
      <c r="CGL149">
        <v>65.33670425415039</v>
      </c>
      <c r="CGM149">
        <v>65.14453887939453</v>
      </c>
      <c r="CGN149">
        <v>65.42444229125977</v>
      </c>
      <c r="CGO149">
        <v>65.21272659301758</v>
      </c>
      <c r="CGP149">
        <v>65.26803970336914</v>
      </c>
      <c r="CGQ149">
        <v>65.91010093688965</v>
      </c>
      <c r="CGR149">
        <v>65.52481651306152</v>
      </c>
      <c r="CGS149">
        <v>65.35243988037109</v>
      </c>
      <c r="CGT149">
        <v>65.47665596008301</v>
      </c>
      <c r="CGU149">
        <v>65.47117233276367</v>
      </c>
      <c r="CGV149">
        <v>65.6588077545166</v>
      </c>
      <c r="CGW149">
        <v>65.28639793395996</v>
      </c>
      <c r="CGX149">
        <v>65.39225578308105</v>
      </c>
      <c r="CGY149">
        <v>66.10321998596191</v>
      </c>
      <c r="CGZ149">
        <v>65.75226783752441</v>
      </c>
      <c r="CHA149">
        <v>65.47260284423828</v>
      </c>
      <c r="CHB149">
        <v>65.55032730102539</v>
      </c>
      <c r="CHC149">
        <v>65.57893753051758</v>
      </c>
      <c r="CHD149">
        <v>66.4217472076416</v>
      </c>
      <c r="CHE149">
        <v>65.40656089782715</v>
      </c>
      <c r="CHF149">
        <v>65.6125545501709</v>
      </c>
      <c r="CHG149">
        <v>66.55240058898926</v>
      </c>
      <c r="CHH149">
        <v>66.6506290435791</v>
      </c>
      <c r="CHI149">
        <v>65.72318077087402</v>
      </c>
      <c r="CHJ149">
        <v>65.80734252929688</v>
      </c>
      <c r="CHK149">
        <v>65.94657897949219</v>
      </c>
      <c r="CHL149">
        <v>76.40504837036133</v>
      </c>
      <c r="CHM149">
        <v>65.5674934387207</v>
      </c>
      <c r="CHN149">
        <v>65.7494068145752</v>
      </c>
      <c r="CHO149">
        <v>66.91718101501465</v>
      </c>
      <c r="CHP149">
        <v>72.31450080871582</v>
      </c>
      <c r="CHQ149">
        <v>65.9327507019043</v>
      </c>
      <c r="CHR149">
        <v>66.46251678466797</v>
      </c>
      <c r="CHS149">
        <v>66.31231307983398</v>
      </c>
      <c r="CHT149">
        <v>80.8078283444047</v>
      </c>
      <c r="CHU149">
        <v>80.95065131783485</v>
      </c>
      <c r="CHV149">
        <v>80.74795641005039</v>
      </c>
      <c r="CHW149">
        <v>80.85205219686031</v>
      </c>
      <c r="CHX149">
        <v>80.74694313108921</v>
      </c>
      <c r="CHY149">
        <v>81.09239116311073</v>
      </c>
      <c r="CHZ149">
        <v>81.08111191540956</v>
      </c>
      <c r="CIA149">
        <v>80.72791062295437</v>
      </c>
      <c r="CIB149">
        <v>80.69562911987305</v>
      </c>
      <c r="CIC149">
        <v>80.8403491973877</v>
      </c>
      <c r="CID149">
        <v>80.70755004882812</v>
      </c>
      <c r="CIE149">
        <v>80.74450492858887</v>
      </c>
      <c r="CIF149">
        <v>80.64079284667969</v>
      </c>
      <c r="CIG149">
        <v>80.9628963470459</v>
      </c>
      <c r="CIH149">
        <v>80.96671104431152</v>
      </c>
      <c r="CII149">
        <v>80.69777488708496</v>
      </c>
      <c r="CIJ149">
        <v>80.96051216125488</v>
      </c>
      <c r="CIK149">
        <v>81.20203018188477</v>
      </c>
      <c r="CIL149">
        <v>80.87372779846191</v>
      </c>
      <c r="CIM149">
        <v>80.92498779296875</v>
      </c>
      <c r="CIN149">
        <v>80.85918426513672</v>
      </c>
      <c r="CIO149">
        <v>81.37392997741699</v>
      </c>
      <c r="CIP149">
        <v>81.2523365020752</v>
      </c>
      <c r="CIQ149">
        <v>80.88111877441406</v>
      </c>
      <c r="CIR149">
        <v>81.15768432617188</v>
      </c>
      <c r="CIS149">
        <v>81.27975463867188</v>
      </c>
      <c r="CIT149">
        <v>81.00771903991699</v>
      </c>
      <c r="CIU149">
        <v>81.08162879943848</v>
      </c>
      <c r="CIV149">
        <v>81.16793632507324</v>
      </c>
      <c r="CIW149">
        <v>81.49576187133789</v>
      </c>
      <c r="CIX149">
        <v>81.62713050842285</v>
      </c>
      <c r="CIY149">
        <v>81.03728294372559</v>
      </c>
      <c r="CIZ149">
        <v>82.12494850158691</v>
      </c>
      <c r="CJA149">
        <v>82.75771141052246</v>
      </c>
      <c r="CJB149">
        <v>81.1617374420166</v>
      </c>
      <c r="CJC149">
        <v>81.66718482971191</v>
      </c>
      <c r="CJD149">
        <v>83.17112922668457</v>
      </c>
      <c r="CJE149">
        <v>83.70399475097656</v>
      </c>
      <c r="CJF149">
        <v>83.35518836975098</v>
      </c>
      <c r="CJG149">
        <v>81.58493041992188</v>
      </c>
      <c r="CJH149">
        <v>88.65761756896973</v>
      </c>
      <c r="CJI149">
        <v>86.27676963806152</v>
      </c>
      <c r="CJJ149">
        <v>81.59589767456055</v>
      </c>
      <c r="CJK149">
        <v>94.05684471130371</v>
      </c>
      <c r="CJL149">
        <v>83.46247673034668</v>
      </c>
      <c r="CJM149">
        <v>84.24282073974609</v>
      </c>
      <c r="CJN149">
        <v>83.59861373901367</v>
      </c>
      <c r="CJO149">
        <v>81.69007301330566</v>
      </c>
      <c r="CJP149">
        <v>0</v>
      </c>
      <c r="CJQ149">
        <v>0</v>
      </c>
      <c r="CJR149">
        <v>0</v>
      </c>
      <c r="CJS149">
        <v>0</v>
      </c>
      <c r="CJT149">
        <v>0</v>
      </c>
      <c r="CJU149">
        <v>0</v>
      </c>
      <c r="CJV149">
        <v>0</v>
      </c>
      <c r="CJW149">
        <v>0</v>
      </c>
      <c r="CJX149">
        <v>10.52430295944214</v>
      </c>
      <c r="CJY149">
        <v>10.07830858230591</v>
      </c>
      <c r="CJZ149">
        <v>79</v>
      </c>
      <c r="CKA149">
        <v>69</v>
      </c>
      <c r="CKB149">
        <v>71</v>
      </c>
      <c r="CKC149">
        <v>72</v>
      </c>
      <c r="CKD149">
        <v>79</v>
      </c>
      <c r="CKE149">
        <v>74</v>
      </c>
      <c r="CKF149">
        <v>77</v>
      </c>
      <c r="CKG149">
        <v>76</v>
      </c>
      <c r="CKH149">
        <v>400</v>
      </c>
      <c r="CKI149">
        <v>400</v>
      </c>
      <c r="CKJ149">
        <v>400</v>
      </c>
      <c r="CKK149">
        <v>400</v>
      </c>
      <c r="CKL149">
        <v>400</v>
      </c>
      <c r="CKM149">
        <v>400</v>
      </c>
      <c r="CKN149">
        <v>400</v>
      </c>
      <c r="CKO149">
        <v>400</v>
      </c>
      <c r="CKP149">
        <v>0</v>
      </c>
      <c r="CKQ149">
        <v>0</v>
      </c>
      <c r="CKR149">
        <v>0</v>
      </c>
      <c r="CKS149">
        <v>0</v>
      </c>
      <c r="CKT149">
        <v>0</v>
      </c>
      <c r="CKU149">
        <v>0</v>
      </c>
      <c r="CKV149">
        <v>0</v>
      </c>
      <c r="CKW149">
        <v>0</v>
      </c>
      <c r="CKX149">
        <v>0</v>
      </c>
      <c r="CKY149">
        <v>0</v>
      </c>
      <c r="CKZ149">
        <v>0</v>
      </c>
      <c r="CLA149">
        <v>0</v>
      </c>
      <c r="CLB149">
        <v>0</v>
      </c>
      <c r="CLC149">
        <v>0</v>
      </c>
      <c r="CLD149">
        <v>0</v>
      </c>
      <c r="CLE149">
        <v>0</v>
      </c>
      <c r="CLF149">
        <v>0</v>
      </c>
      <c r="CLG149">
        <v>0</v>
      </c>
      <c r="CLH149">
        <v>640</v>
      </c>
      <c r="CLI149">
        <v>0</v>
      </c>
      <c r="CLJ149">
        <v>0</v>
      </c>
      <c r="CLK149">
        <v>0</v>
      </c>
      <c r="CLL149">
        <v>0</v>
      </c>
      <c r="CLM149">
        <v>1</v>
      </c>
      <c r="CLN149">
        <v>0</v>
      </c>
      <c r="CLO149">
        <v>639</v>
      </c>
      <c r="CLP149">
        <v>1</v>
      </c>
      <c r="CLQ149">
        <v>0</v>
      </c>
      <c r="CLR149">
        <v>0</v>
      </c>
      <c r="CLS149">
        <v>0</v>
      </c>
      <c r="CLT149">
        <v>0</v>
      </c>
      <c r="CLU149">
        <v>0</v>
      </c>
      <c r="CLV149">
        <v>640</v>
      </c>
      <c r="CLW149">
        <v>0</v>
      </c>
      <c r="CLX149">
        <v>0</v>
      </c>
      <c r="CLY149">
        <v>0</v>
      </c>
      <c r="CLZ149">
        <v>0</v>
      </c>
      <c r="CMA149">
        <v>0</v>
      </c>
      <c r="CMB149">
        <v>0</v>
      </c>
      <c r="CMC149">
        <v>640</v>
      </c>
      <c r="CMD149">
        <v>0</v>
      </c>
      <c r="CME149">
        <v>0</v>
      </c>
      <c r="CMF149">
        <v>0</v>
      </c>
      <c r="CMG149">
        <v>0</v>
      </c>
      <c r="CMH149">
        <v>0</v>
      </c>
      <c r="CMI149">
        <v>0</v>
      </c>
      <c r="CMJ149">
        <v>640</v>
      </c>
      <c r="CMK149">
        <v>0</v>
      </c>
      <c r="CML149">
        <v>0</v>
      </c>
      <c r="CMM149">
        <v>0</v>
      </c>
      <c r="CMN149">
        <v>0</v>
      </c>
      <c r="CMO149">
        <v>0</v>
      </c>
      <c r="CMP149">
        <v>0</v>
      </c>
      <c r="CMQ149">
        <v>640</v>
      </c>
      <c r="CMR149">
        <v>0</v>
      </c>
      <c r="CMS149">
        <v>0</v>
      </c>
      <c r="CMT149">
        <v>0</v>
      </c>
      <c r="CMU149">
        <v>0</v>
      </c>
      <c r="CMV149">
        <v>0</v>
      </c>
      <c r="CMW149">
        <v>0</v>
      </c>
      <c r="CMX149">
        <v>640</v>
      </c>
      <c r="CMY149">
        <v>0</v>
      </c>
      <c r="CMZ149">
        <v>0</v>
      </c>
      <c r="CNA149">
        <v>0</v>
      </c>
      <c r="CNB149">
        <v>0</v>
      </c>
      <c r="CNC149">
        <v>0</v>
      </c>
      <c r="CND149">
        <v>0</v>
      </c>
      <c r="CNE149">
        <v>640</v>
      </c>
      <c r="CNF149">
        <v>0</v>
      </c>
      <c r="CNG149">
        <v>0</v>
      </c>
      <c r="CNH149">
        <v>0</v>
      </c>
      <c r="CNI149">
        <v>0</v>
      </c>
    </row>
    <row r="150" spans="1:2424">
      <c r="A150" s="1" t="s">
        <v>2589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46.07039826078108</v>
      </c>
      <c r="K150">
        <v>46.07039613819097</v>
      </c>
      <c r="L150">
        <v>46.07039943942937</v>
      </c>
      <c r="M150">
        <v>46.07038395653262</v>
      </c>
      <c r="N150">
        <v>46.07038648293837</v>
      </c>
      <c r="O150">
        <v>46.07042537207917</v>
      </c>
      <c r="P150">
        <v>46.0704414545603</v>
      </c>
      <c r="Q150">
        <v>46.07038379543837</v>
      </c>
      <c r="R150">
        <v>133.7437356650071</v>
      </c>
      <c r="S150">
        <v>133.7438018007902</v>
      </c>
      <c r="T150">
        <v>133.743645722177</v>
      </c>
      <c r="U150">
        <v>133.7437267631572</v>
      </c>
      <c r="V150">
        <v>133.7437578374079</v>
      </c>
      <c r="W150">
        <v>133.7436590766288</v>
      </c>
      <c r="X150">
        <v>133.7436952011899</v>
      </c>
      <c r="Y150">
        <v>133.7436953554629</v>
      </c>
      <c r="Z150">
        <v>0</v>
      </c>
      <c r="AA150">
        <v>70721</v>
      </c>
      <c r="AB150">
        <v>62183.8</v>
      </c>
      <c r="AC150">
        <v>38284</v>
      </c>
      <c r="AD150">
        <v>37422.3</v>
      </c>
      <c r="AE150">
        <v>62599.1</v>
      </c>
      <c r="AF150">
        <v>71394.8</v>
      </c>
      <c r="AG150">
        <v>37731.1</v>
      </c>
      <c r="AH150">
        <v>38037.3</v>
      </c>
      <c r="AI150">
        <v>37706.8</v>
      </c>
      <c r="AJ150">
        <v>37829.7</v>
      </c>
      <c r="AK150">
        <v>71392.8</v>
      </c>
      <c r="AL150">
        <v>62270.1</v>
      </c>
      <c r="AM150">
        <v>37062.7</v>
      </c>
      <c r="AN150">
        <v>37980.3</v>
      </c>
      <c r="AO150">
        <v>63034.4</v>
      </c>
      <c r="AP150">
        <v>71241.10000000001</v>
      </c>
      <c r="AQ150">
        <v>112.8</v>
      </c>
      <c r="AR150">
        <v>133.3</v>
      </c>
      <c r="AS150">
        <v>217.5</v>
      </c>
      <c r="AT150">
        <v>214</v>
      </c>
      <c r="AU150">
        <v>132.7</v>
      </c>
      <c r="AV150">
        <v>112.4</v>
      </c>
      <c r="AW150">
        <v>211.5</v>
      </c>
      <c r="AX150">
        <v>216.3</v>
      </c>
      <c r="AY150">
        <v>218.6</v>
      </c>
      <c r="AZ150">
        <v>214.2</v>
      </c>
      <c r="BA150">
        <v>114.3</v>
      </c>
      <c r="BB150">
        <v>134.5</v>
      </c>
      <c r="BC150">
        <v>214.1</v>
      </c>
      <c r="BD150">
        <v>217.2</v>
      </c>
      <c r="BE150">
        <v>133.3</v>
      </c>
      <c r="BF150">
        <v>114.7</v>
      </c>
      <c r="BG150">
        <v>282041.38</v>
      </c>
      <c r="BH150">
        <v>269103.24</v>
      </c>
      <c r="BI150">
        <v>273724.94</v>
      </c>
      <c r="BJ150">
        <v>277134.46</v>
      </c>
      <c r="BK150">
        <v>276935.65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11.450408</v>
      </c>
      <c r="BU150">
        <v>11.192088</v>
      </c>
      <c r="BV150">
        <v>11.279606</v>
      </c>
      <c r="BW150">
        <v>11.375474</v>
      </c>
      <c r="BX150">
        <v>11.44298</v>
      </c>
      <c r="BY150">
        <v>11.477527</v>
      </c>
      <c r="BZ150">
        <v>11.22333</v>
      </c>
      <c r="CA150">
        <v>11.321765</v>
      </c>
      <c r="CB150">
        <v>21.980255</v>
      </c>
      <c r="CC150">
        <v>21.896629</v>
      </c>
      <c r="CD150">
        <v>21.677848</v>
      </c>
      <c r="CE150">
        <v>21.822039</v>
      </c>
      <c r="CF150">
        <v>21.701086</v>
      </c>
      <c r="CG150">
        <v>21.764962</v>
      </c>
      <c r="CH150">
        <v>21.934174</v>
      </c>
      <c r="CI150">
        <v>21.866062</v>
      </c>
      <c r="CJ150">
        <v>21.881922</v>
      </c>
      <c r="CK150">
        <v>21.764731</v>
      </c>
      <c r="CL150">
        <v>21.732631</v>
      </c>
      <c r="CM150">
        <v>21.694109</v>
      </c>
      <c r="CN150">
        <v>21.728978</v>
      </c>
      <c r="CO150">
        <v>21.844627</v>
      </c>
      <c r="CP150">
        <v>21.776936</v>
      </c>
      <c r="CQ150">
        <v>21.659414</v>
      </c>
      <c r="CR150">
        <v>18.459569</v>
      </c>
      <c r="CS150">
        <v>18.400476</v>
      </c>
      <c r="CT150">
        <v>18.417117</v>
      </c>
      <c r="CU150">
        <v>18.432091</v>
      </c>
      <c r="CV150">
        <v>18.342854</v>
      </c>
      <c r="CW150">
        <v>18.441127</v>
      </c>
      <c r="CX150">
        <v>18.651779</v>
      </c>
      <c r="CY150">
        <v>18.350148</v>
      </c>
      <c r="CZ150">
        <v>32.442499</v>
      </c>
      <c r="DA150">
        <v>32.424766</v>
      </c>
      <c r="DB150">
        <v>32.4424</v>
      </c>
      <c r="DC150">
        <v>32.338861</v>
      </c>
      <c r="DD150">
        <v>32.287742</v>
      </c>
      <c r="DE150">
        <v>32.335221</v>
      </c>
      <c r="DF150">
        <v>32.461787</v>
      </c>
      <c r="DG150">
        <v>32.345227</v>
      </c>
      <c r="DH150">
        <v>12.152972</v>
      </c>
      <c r="DI150">
        <v>12.103366</v>
      </c>
      <c r="DJ150">
        <v>12.127103</v>
      </c>
      <c r="DK150">
        <v>12.069221</v>
      </c>
      <c r="DL150">
        <v>12.371286</v>
      </c>
      <c r="DM150">
        <v>12.289426</v>
      </c>
      <c r="DN150">
        <v>12.084177</v>
      </c>
      <c r="DO150">
        <v>12.204202</v>
      </c>
      <c r="DP150">
        <v>38.069887</v>
      </c>
      <c r="DQ150">
        <v>38.184339</v>
      </c>
      <c r="DR150">
        <v>37.89775</v>
      </c>
      <c r="DS150">
        <v>37.931871</v>
      </c>
      <c r="DT150">
        <v>37.282199</v>
      </c>
      <c r="DU150">
        <v>37.323445</v>
      </c>
      <c r="DV150">
        <v>38.001056</v>
      </c>
      <c r="DW150">
        <v>38.130877</v>
      </c>
      <c r="DX150">
        <v>113.32011</v>
      </c>
      <c r="DY150">
        <v>113.30198</v>
      </c>
      <c r="DZ150">
        <v>113.38091</v>
      </c>
      <c r="EA150">
        <v>113.42463</v>
      </c>
      <c r="EB150">
        <v>113.21066</v>
      </c>
      <c r="EC150">
        <v>113.37671</v>
      </c>
      <c r="ED150">
        <v>113.60307</v>
      </c>
      <c r="EE150">
        <v>113.46925</v>
      </c>
      <c r="EF150">
        <v>64.85343399999999</v>
      </c>
      <c r="EG150">
        <v>64.90979799999999</v>
      </c>
      <c r="EH150">
        <v>64.64228799999999</v>
      </c>
      <c r="EI150">
        <v>64.953334</v>
      </c>
      <c r="EJ150">
        <v>64.798402</v>
      </c>
      <c r="EK150">
        <v>64.870527</v>
      </c>
      <c r="EL150">
        <v>64.995177</v>
      </c>
      <c r="EM150">
        <v>64.786337</v>
      </c>
      <c r="EN150">
        <v>72.521658</v>
      </c>
      <c r="EO150">
        <v>72.139025</v>
      </c>
      <c r="EP150">
        <v>71.18366</v>
      </c>
      <c r="EQ150">
        <v>72.06735399999999</v>
      </c>
      <c r="ER150">
        <v>71.44515</v>
      </c>
      <c r="ES150">
        <v>71.306821</v>
      </c>
      <c r="ET150">
        <v>72.127151</v>
      </c>
      <c r="EU150">
        <v>72.262051</v>
      </c>
      <c r="EV150">
        <v>99.788613</v>
      </c>
      <c r="EW150">
        <v>99.79816</v>
      </c>
      <c r="EX150">
        <v>99.80241100000001</v>
      </c>
      <c r="EY150">
        <v>99.911616</v>
      </c>
      <c r="EZ150">
        <v>99.643016</v>
      </c>
      <c r="FA150">
        <v>99.921083</v>
      </c>
      <c r="FB150">
        <v>99.989981</v>
      </c>
      <c r="FC150">
        <v>99.855086</v>
      </c>
      <c r="FD150">
        <v>141.63792</v>
      </c>
      <c r="FE150">
        <v>141.68798</v>
      </c>
      <c r="FF150">
        <v>141.69227</v>
      </c>
      <c r="FG150">
        <v>141.99376</v>
      </c>
      <c r="FH150">
        <v>141.34099</v>
      </c>
      <c r="FI150">
        <v>141.32029</v>
      </c>
      <c r="FJ150">
        <v>142.17332</v>
      </c>
      <c r="FK150">
        <v>141.94302</v>
      </c>
      <c r="FL150">
        <v>18.72341</v>
      </c>
      <c r="FM150">
        <v>18.665467</v>
      </c>
      <c r="FN150">
        <v>18.755856</v>
      </c>
      <c r="FO150">
        <v>18.711929</v>
      </c>
      <c r="FP150">
        <v>18.701843</v>
      </c>
      <c r="FQ150">
        <v>18.749558</v>
      </c>
      <c r="FR150">
        <v>18.726322</v>
      </c>
      <c r="FS150">
        <v>18.783326</v>
      </c>
      <c r="FT150">
        <v>126.07228</v>
      </c>
      <c r="FU150">
        <v>125.94999</v>
      </c>
      <c r="FV150">
        <v>125.14119</v>
      </c>
      <c r="FW150">
        <v>125.1235</v>
      </c>
      <c r="FX150">
        <v>125.23464</v>
      </c>
      <c r="FY150">
        <v>124.96886</v>
      </c>
      <c r="FZ150">
        <v>125.41513</v>
      </c>
      <c r="GA150">
        <v>124.64199</v>
      </c>
      <c r="GB150">
        <v>126.42125</v>
      </c>
      <c r="GC150">
        <v>126.45063</v>
      </c>
      <c r="GD150">
        <v>131.18636</v>
      </c>
      <c r="GE150">
        <v>125.98782</v>
      </c>
      <c r="GF150">
        <v>133.65659</v>
      </c>
      <c r="GG150">
        <v>132.93976</v>
      </c>
      <c r="GH150">
        <v>125.91294</v>
      </c>
      <c r="GI150">
        <v>126.77729</v>
      </c>
      <c r="GJ150">
        <v>23.215822</v>
      </c>
      <c r="GK150">
        <v>23.002216</v>
      </c>
      <c r="GL150">
        <v>23.096474</v>
      </c>
      <c r="GM150">
        <v>23.147936</v>
      </c>
      <c r="GN150">
        <v>23.308112</v>
      </c>
      <c r="GO150">
        <v>23.24386</v>
      </c>
      <c r="GP150">
        <v>23.181615</v>
      </c>
      <c r="GQ150">
        <v>23.122511</v>
      </c>
      <c r="GR150">
        <v>901.91477</v>
      </c>
      <c r="GS150">
        <v>898.3640800000001</v>
      </c>
      <c r="GT150">
        <v>889.90562</v>
      </c>
      <c r="GU150">
        <v>886.28036</v>
      </c>
      <c r="GV150">
        <v>896.95701</v>
      </c>
      <c r="GW150">
        <v>885.99602</v>
      </c>
      <c r="GX150">
        <v>883.42813</v>
      </c>
      <c r="GY150">
        <v>888.30418</v>
      </c>
      <c r="GZ150">
        <v>436.99466</v>
      </c>
      <c r="HA150">
        <v>437.20494</v>
      </c>
      <c r="HB150">
        <v>437.23251</v>
      </c>
      <c r="HC150">
        <v>437.25752</v>
      </c>
      <c r="HD150">
        <v>436.95033</v>
      </c>
      <c r="HE150">
        <v>436.61334</v>
      </c>
      <c r="HF150">
        <v>437.70707</v>
      </c>
      <c r="HG150">
        <v>437.48286</v>
      </c>
      <c r="HH150">
        <v>141.51198</v>
      </c>
      <c r="HI150">
        <v>141.56963</v>
      </c>
      <c r="HJ150">
        <v>141.53146</v>
      </c>
      <c r="HK150">
        <v>141.71566</v>
      </c>
      <c r="HL150">
        <v>141.28256</v>
      </c>
      <c r="HM150">
        <v>141.26117</v>
      </c>
      <c r="HN150">
        <v>141.90444</v>
      </c>
      <c r="HO150">
        <v>141.78493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52.839233</v>
      </c>
      <c r="HY150">
        <v>52.667998</v>
      </c>
      <c r="HZ150">
        <v>53.287721</v>
      </c>
      <c r="IA150">
        <v>52.794456</v>
      </c>
      <c r="IB150">
        <v>54.0111</v>
      </c>
      <c r="IC150">
        <v>53.650036</v>
      </c>
      <c r="ID150">
        <v>53.287927</v>
      </c>
      <c r="IE150">
        <v>52.58128</v>
      </c>
      <c r="IF150">
        <v>85.905581</v>
      </c>
      <c r="IG150">
        <v>85.634902</v>
      </c>
      <c r="IH150">
        <v>85.116446</v>
      </c>
      <c r="II150">
        <v>85.166698</v>
      </c>
      <c r="IJ150">
        <v>85.398248</v>
      </c>
      <c r="IK150">
        <v>85.574106</v>
      </c>
      <c r="IL150">
        <v>85.786552</v>
      </c>
      <c r="IM150">
        <v>85.23549199999999</v>
      </c>
      <c r="IN150">
        <v>104.07356</v>
      </c>
      <c r="IO150">
        <v>103.76095</v>
      </c>
      <c r="IP150">
        <v>104.39728</v>
      </c>
      <c r="IQ150">
        <v>104.04052</v>
      </c>
      <c r="IR150">
        <v>103.75142</v>
      </c>
      <c r="IS150">
        <v>104.1065</v>
      </c>
      <c r="IT150">
        <v>104.36105</v>
      </c>
      <c r="IU150">
        <v>103.61238</v>
      </c>
      <c r="IV150">
        <v>103.6951</v>
      </c>
      <c r="IW150">
        <v>103.60758</v>
      </c>
      <c r="IX150">
        <v>103.95358</v>
      </c>
      <c r="IY150">
        <v>103.38717</v>
      </c>
      <c r="IZ150">
        <v>103.45395</v>
      </c>
      <c r="JA150">
        <v>104.53044</v>
      </c>
      <c r="JB150">
        <v>103.70606</v>
      </c>
      <c r="JC150">
        <v>103.26209</v>
      </c>
      <c r="JD150">
        <v>380.31386</v>
      </c>
      <c r="JE150">
        <v>377.94308</v>
      </c>
      <c r="JF150">
        <v>375.26574</v>
      </c>
      <c r="JG150">
        <v>374.52374</v>
      </c>
      <c r="JH150">
        <v>378.61371</v>
      </c>
      <c r="JI150">
        <v>374.27907</v>
      </c>
      <c r="JJ150">
        <v>373.13245</v>
      </c>
      <c r="JK150">
        <v>374.5427</v>
      </c>
      <c r="JL150">
        <v>379.84388</v>
      </c>
      <c r="JM150">
        <v>378.31759</v>
      </c>
      <c r="JN150">
        <v>376.85268</v>
      </c>
      <c r="JO150">
        <v>374.59782</v>
      </c>
      <c r="JP150">
        <v>379.08372</v>
      </c>
      <c r="JQ150">
        <v>374.33862</v>
      </c>
      <c r="JR150">
        <v>373.3874</v>
      </c>
      <c r="JS150">
        <v>374.47901</v>
      </c>
      <c r="JT150">
        <v>24.918926</v>
      </c>
      <c r="JU150">
        <v>24.301126</v>
      </c>
      <c r="JV150">
        <v>24.847589</v>
      </c>
      <c r="JW150">
        <v>25.695444</v>
      </c>
      <c r="JX150">
        <v>25.738048</v>
      </c>
      <c r="JY150">
        <v>24.465095</v>
      </c>
      <c r="JZ150">
        <v>26.755422</v>
      </c>
      <c r="KA150">
        <v>25.164216</v>
      </c>
      <c r="KB150">
        <v>32.714592</v>
      </c>
      <c r="KC150">
        <v>32.75654</v>
      </c>
      <c r="KD150">
        <v>32.41721999999999</v>
      </c>
      <c r="KE150">
        <v>32.706092</v>
      </c>
      <c r="KF150">
        <v>32.572587</v>
      </c>
      <c r="KG150">
        <v>32.436383</v>
      </c>
      <c r="KH150">
        <v>32.923169</v>
      </c>
      <c r="KI150">
        <v>32.601997</v>
      </c>
      <c r="KJ150">
        <v>98.868301</v>
      </c>
      <c r="KK150">
        <v>98.76328400000001</v>
      </c>
      <c r="KL150">
        <v>98.89972299999999</v>
      </c>
      <c r="KM150">
        <v>98.682846</v>
      </c>
      <c r="KN150">
        <v>100.248202</v>
      </c>
      <c r="KO150">
        <v>99.41216</v>
      </c>
      <c r="KP150">
        <v>99.158551</v>
      </c>
      <c r="KQ150">
        <v>99.10080499999999</v>
      </c>
      <c r="KR150">
        <v>99.246859</v>
      </c>
      <c r="KS150">
        <v>99.02661000000001</v>
      </c>
      <c r="KT150">
        <v>99.03407199999999</v>
      </c>
      <c r="KU150">
        <v>98.987032</v>
      </c>
      <c r="KV150">
        <v>100.20285</v>
      </c>
      <c r="KW150">
        <v>99.47718399999999</v>
      </c>
      <c r="KX150">
        <v>99.16119499999999</v>
      </c>
      <c r="KY150">
        <v>99.07162799999999</v>
      </c>
      <c r="KZ150">
        <v>290.5003400000001</v>
      </c>
      <c r="LA150">
        <v>288.69083</v>
      </c>
      <c r="LB150">
        <v>286.20309</v>
      </c>
      <c r="LC150">
        <v>285.9078</v>
      </c>
      <c r="LD150">
        <v>288.04677</v>
      </c>
      <c r="LE150">
        <v>285.52736</v>
      </c>
      <c r="LF150">
        <v>284.7206</v>
      </c>
      <c r="LG150">
        <v>285.78488</v>
      </c>
      <c r="LH150">
        <v>289.79071</v>
      </c>
      <c r="LI150">
        <v>288.41032</v>
      </c>
      <c r="LJ150">
        <v>287.23127</v>
      </c>
      <c r="LK150">
        <v>285.79962</v>
      </c>
      <c r="LL150">
        <v>289.14675</v>
      </c>
      <c r="LM150">
        <v>286.00464</v>
      </c>
      <c r="LN150">
        <v>285.35792</v>
      </c>
      <c r="LO150">
        <v>286.49712</v>
      </c>
      <c r="LP150">
        <v>37.064738</v>
      </c>
      <c r="LQ150">
        <v>37.08474099999999</v>
      </c>
      <c r="LR150">
        <v>37.460468</v>
      </c>
      <c r="LS150">
        <v>37.302898</v>
      </c>
      <c r="LT150">
        <v>37.519695</v>
      </c>
      <c r="LU150">
        <v>37.125105</v>
      </c>
      <c r="LV150">
        <v>37.242995</v>
      </c>
      <c r="LW150">
        <v>36.970488</v>
      </c>
      <c r="LX150">
        <v>55.92009</v>
      </c>
      <c r="LY150">
        <v>55.962468</v>
      </c>
      <c r="LZ150">
        <v>56.133956</v>
      </c>
      <c r="MA150">
        <v>56.272811</v>
      </c>
      <c r="MB150">
        <v>56.651273</v>
      </c>
      <c r="MC150">
        <v>56.379308</v>
      </c>
      <c r="MD150">
        <v>55.740495</v>
      </c>
      <c r="ME150">
        <v>55.596927</v>
      </c>
      <c r="MF150">
        <v>79.532937</v>
      </c>
      <c r="MG150">
        <v>79.345035</v>
      </c>
      <c r="MH150">
        <v>79.86111699999999</v>
      </c>
      <c r="MI150">
        <v>79.77427800000001</v>
      </c>
      <c r="MJ150">
        <v>79.83820299999999</v>
      </c>
      <c r="MK150">
        <v>79.796542</v>
      </c>
      <c r="ML150">
        <v>79.73900500000001</v>
      </c>
      <c r="MM150">
        <v>79.75926799999999</v>
      </c>
      <c r="MN150">
        <v>79.660347</v>
      </c>
      <c r="MO150">
        <v>79.38715000000001</v>
      </c>
      <c r="MP150">
        <v>79.765579</v>
      </c>
      <c r="MQ150">
        <v>79.806451</v>
      </c>
      <c r="MR150">
        <v>80.135304</v>
      </c>
      <c r="MS150">
        <v>80.160376</v>
      </c>
      <c r="MT150">
        <v>80.004504</v>
      </c>
      <c r="MU150">
        <v>79.53527200000001</v>
      </c>
      <c r="MV150">
        <v>283.98973</v>
      </c>
      <c r="MW150">
        <v>282.61906</v>
      </c>
      <c r="MX150">
        <v>280.9098</v>
      </c>
      <c r="MY150">
        <v>279.90639</v>
      </c>
      <c r="MZ150">
        <v>283.47518</v>
      </c>
      <c r="NA150">
        <v>279.85177</v>
      </c>
      <c r="NB150">
        <v>279.53821</v>
      </c>
      <c r="NC150">
        <v>279.97466</v>
      </c>
      <c r="ND150">
        <v>284.4124</v>
      </c>
      <c r="NE150">
        <v>282.83686</v>
      </c>
      <c r="NF150">
        <v>281.3398</v>
      </c>
      <c r="NG150">
        <v>279.88149</v>
      </c>
      <c r="NH150">
        <v>283.68536</v>
      </c>
      <c r="NI150">
        <v>279.78964</v>
      </c>
      <c r="NJ150">
        <v>280.00769</v>
      </c>
      <c r="NK150">
        <v>280.21044</v>
      </c>
      <c r="NL150">
        <v>0</v>
      </c>
      <c r="NM150">
        <v>131072</v>
      </c>
      <c r="NN150">
        <v>26803.20984</v>
      </c>
      <c r="NO150">
        <v>2375680</v>
      </c>
      <c r="NP150">
        <v>2441216</v>
      </c>
      <c r="NQ150">
        <v>2539520</v>
      </c>
      <c r="NR150">
        <v>0</v>
      </c>
      <c r="NS150">
        <v>4096</v>
      </c>
      <c r="NT150">
        <v>571056.115731</v>
      </c>
      <c r="NU150">
        <v>675840</v>
      </c>
      <c r="NV150">
        <v>765952</v>
      </c>
      <c r="NW150">
        <v>872448</v>
      </c>
      <c r="NX150">
        <v>0</v>
      </c>
      <c r="NY150">
        <v>131072</v>
      </c>
      <c r="NZ150">
        <v>26796.910154</v>
      </c>
      <c r="OA150">
        <v>2375680</v>
      </c>
      <c r="OB150">
        <v>2441216</v>
      </c>
      <c r="OC150">
        <v>2572288</v>
      </c>
      <c r="OD150">
        <v>0</v>
      </c>
      <c r="OE150">
        <v>4096</v>
      </c>
      <c r="OF150">
        <v>571545.774237</v>
      </c>
      <c r="OG150">
        <v>667648</v>
      </c>
      <c r="OH150">
        <v>765952</v>
      </c>
      <c r="OI150">
        <v>856064</v>
      </c>
      <c r="OJ150">
        <v>0</v>
      </c>
      <c r="OK150">
        <v>131072</v>
      </c>
      <c r="OL150">
        <v>26797.52679</v>
      </c>
      <c r="OM150">
        <v>2375680</v>
      </c>
      <c r="ON150">
        <v>2441216</v>
      </c>
      <c r="OO150">
        <v>2572288</v>
      </c>
      <c r="OP150">
        <v>0</v>
      </c>
      <c r="OQ150">
        <v>4096</v>
      </c>
      <c r="OR150">
        <v>571224.075864</v>
      </c>
      <c r="OS150">
        <v>684032</v>
      </c>
      <c r="OT150">
        <v>790528</v>
      </c>
      <c r="OU150">
        <v>929792</v>
      </c>
      <c r="OV150">
        <v>0</v>
      </c>
      <c r="OW150">
        <v>131072</v>
      </c>
      <c r="OX150">
        <v>26798.52674</v>
      </c>
      <c r="OY150">
        <v>2375680</v>
      </c>
      <c r="OZ150">
        <v>2441216</v>
      </c>
      <c r="PA150">
        <v>2539520</v>
      </c>
      <c r="PB150">
        <v>0</v>
      </c>
      <c r="PC150">
        <v>4096</v>
      </c>
      <c r="PD150">
        <v>570330.544491</v>
      </c>
      <c r="PE150">
        <v>675840</v>
      </c>
      <c r="PF150">
        <v>774144</v>
      </c>
      <c r="PG150">
        <v>880640</v>
      </c>
      <c r="PH150">
        <v>0</v>
      </c>
      <c r="PI150">
        <v>131072</v>
      </c>
      <c r="PJ150">
        <v>26799.576688</v>
      </c>
      <c r="PK150">
        <v>2375680</v>
      </c>
      <c r="PL150">
        <v>2441216</v>
      </c>
      <c r="PM150">
        <v>2637824</v>
      </c>
      <c r="PN150">
        <v>0</v>
      </c>
      <c r="PO150">
        <v>4096</v>
      </c>
      <c r="PP150">
        <v>571322.305923</v>
      </c>
      <c r="PQ150">
        <v>667648</v>
      </c>
      <c r="PR150">
        <v>757760</v>
      </c>
      <c r="PS150">
        <v>856064</v>
      </c>
      <c r="PT150">
        <v>0</v>
      </c>
      <c r="PU150">
        <v>131072</v>
      </c>
      <c r="PV150">
        <v>26801.72658</v>
      </c>
      <c r="PW150">
        <v>2375680</v>
      </c>
      <c r="PX150">
        <v>2441216</v>
      </c>
      <c r="PY150">
        <v>2539520</v>
      </c>
      <c r="PZ150">
        <v>0</v>
      </c>
      <c r="QA150">
        <v>4096</v>
      </c>
      <c r="QB150">
        <v>570824.952917</v>
      </c>
      <c r="QC150">
        <v>667648</v>
      </c>
      <c r="QD150">
        <v>757760</v>
      </c>
      <c r="QE150">
        <v>847872</v>
      </c>
      <c r="QF150">
        <v>0</v>
      </c>
      <c r="QG150">
        <v>131072</v>
      </c>
      <c r="QH150">
        <v>26798.376748</v>
      </c>
      <c r="QI150">
        <v>2375680</v>
      </c>
      <c r="QJ150">
        <v>2441216</v>
      </c>
      <c r="QK150">
        <v>2539520</v>
      </c>
      <c r="QL150">
        <v>0</v>
      </c>
      <c r="QM150">
        <v>4096</v>
      </c>
      <c r="QN150">
        <v>571273.874204</v>
      </c>
      <c r="QO150">
        <v>667648</v>
      </c>
      <c r="QP150">
        <v>757760</v>
      </c>
      <c r="QQ150">
        <v>847872</v>
      </c>
      <c r="QR150">
        <v>0</v>
      </c>
      <c r="QS150">
        <v>131072</v>
      </c>
      <c r="QT150">
        <v>26800.026665</v>
      </c>
      <c r="QU150">
        <v>2375680</v>
      </c>
      <c r="QV150">
        <v>2441216</v>
      </c>
      <c r="QW150">
        <v>2539520</v>
      </c>
      <c r="QX150">
        <v>0</v>
      </c>
      <c r="QY150">
        <v>4096</v>
      </c>
      <c r="QZ150">
        <v>570852.535791</v>
      </c>
      <c r="RA150">
        <v>667648</v>
      </c>
      <c r="RB150">
        <v>765952</v>
      </c>
      <c r="RC150">
        <v>872448</v>
      </c>
      <c r="RD150">
        <v>0</v>
      </c>
      <c r="RE150">
        <v>0</v>
      </c>
      <c r="RF150">
        <v>0</v>
      </c>
      <c r="RG150">
        <v>0</v>
      </c>
      <c r="RH150">
        <v>32</v>
      </c>
      <c r="RI150">
        <v>0</v>
      </c>
      <c r="RJ150">
        <v>0</v>
      </c>
      <c r="RK150">
        <v>0</v>
      </c>
      <c r="RL150">
        <v>0</v>
      </c>
      <c r="RM150">
        <v>3904.5</v>
      </c>
      <c r="RN150">
        <v>3914.76</v>
      </c>
      <c r="RO150">
        <v>3947.25</v>
      </c>
      <c r="RP150">
        <v>4016.99</v>
      </c>
      <c r="RQ150">
        <v>3992.68</v>
      </c>
      <c r="RR150">
        <v>4024.84</v>
      </c>
      <c r="RS150">
        <v>4024.6</v>
      </c>
      <c r="RU150">
        <v>8178.5</v>
      </c>
      <c r="RV150">
        <v>8254.190000000001</v>
      </c>
      <c r="RW150">
        <v>8308.379999999999</v>
      </c>
      <c r="RX150">
        <v>8289.219999999999</v>
      </c>
      <c r="RY150">
        <v>8420.969999999999</v>
      </c>
      <c r="RZ150">
        <v>8523</v>
      </c>
      <c r="SA150">
        <v>8499.85</v>
      </c>
      <c r="SC150">
        <v>17391.6</v>
      </c>
      <c r="SD150">
        <v>14985.6</v>
      </c>
      <c r="SE150">
        <v>14936</v>
      </c>
      <c r="SF150">
        <v>15118.9</v>
      </c>
      <c r="SG150">
        <v>15282.8</v>
      </c>
      <c r="SH150">
        <v>15262.5</v>
      </c>
      <c r="SI150">
        <v>15120.9</v>
      </c>
      <c r="SK150">
        <v>18972.1</v>
      </c>
      <c r="SL150">
        <v>18971.5</v>
      </c>
      <c r="SM150">
        <v>18941</v>
      </c>
      <c r="SN150">
        <v>18954.9</v>
      </c>
      <c r="SO150">
        <v>18969.1</v>
      </c>
      <c r="SP150">
        <v>18952.7</v>
      </c>
      <c r="SQ150">
        <v>18964</v>
      </c>
      <c r="SS150">
        <v>126921</v>
      </c>
      <c r="ST150">
        <v>127491</v>
      </c>
      <c r="SU150">
        <v>127919</v>
      </c>
      <c r="SV150">
        <v>127881</v>
      </c>
      <c r="SW150">
        <v>128620</v>
      </c>
      <c r="SX150">
        <v>128721</v>
      </c>
      <c r="SY150">
        <v>128762</v>
      </c>
      <c r="TA150">
        <v>262341</v>
      </c>
      <c r="TB150">
        <v>262771</v>
      </c>
      <c r="TC150">
        <v>267613</v>
      </c>
      <c r="TD150">
        <v>262018</v>
      </c>
      <c r="TE150">
        <v>266639</v>
      </c>
      <c r="TF150">
        <v>267749</v>
      </c>
      <c r="TG150">
        <v>265602</v>
      </c>
      <c r="TI150">
        <v>276673</v>
      </c>
      <c r="TJ150">
        <v>276822</v>
      </c>
      <c r="TK150">
        <v>281214</v>
      </c>
      <c r="TL150">
        <v>276667</v>
      </c>
      <c r="TM150">
        <v>280634</v>
      </c>
      <c r="TN150">
        <v>281510</v>
      </c>
      <c r="TO150">
        <v>279724</v>
      </c>
      <c r="TQ150">
        <v>470218</v>
      </c>
      <c r="TR150">
        <v>469997</v>
      </c>
      <c r="TS150">
        <v>478814</v>
      </c>
      <c r="TT150">
        <v>469439</v>
      </c>
      <c r="TU150">
        <v>476328</v>
      </c>
      <c r="TV150">
        <v>478032</v>
      </c>
      <c r="TW150">
        <v>475769</v>
      </c>
      <c r="TY150">
        <v>959131</v>
      </c>
      <c r="TZ150">
        <v>954373</v>
      </c>
      <c r="UA150">
        <v>981831</v>
      </c>
      <c r="UB150">
        <v>960604</v>
      </c>
      <c r="UC150">
        <v>974892</v>
      </c>
      <c r="UD150">
        <v>981178</v>
      </c>
      <c r="UE150">
        <v>970193</v>
      </c>
      <c r="UG150">
        <v>0</v>
      </c>
      <c r="UH150">
        <v>900</v>
      </c>
      <c r="UI150">
        <v>1</v>
      </c>
      <c r="UJ150">
        <v>1</v>
      </c>
      <c r="UK150">
        <v>1</v>
      </c>
      <c r="UL150">
        <v>1</v>
      </c>
      <c r="UM150">
        <v>1</v>
      </c>
      <c r="UN150">
        <v>1</v>
      </c>
      <c r="UO150">
        <v>1</v>
      </c>
      <c r="UP150">
        <v>1</v>
      </c>
      <c r="UQ150">
        <v>0</v>
      </c>
      <c r="UR150">
        <v>0</v>
      </c>
      <c r="US150">
        <v>0.0851064</v>
      </c>
      <c r="UT150">
        <v>0.150059</v>
      </c>
      <c r="UU150">
        <v>0.333333</v>
      </c>
      <c r="UV150">
        <v>0.22898</v>
      </c>
      <c r="UW150">
        <v>0.266667</v>
      </c>
      <c r="UX150">
        <v>0.125</v>
      </c>
      <c r="UY150">
        <v>0.333333</v>
      </c>
      <c r="UZ150">
        <v>0.452297</v>
      </c>
      <c r="VA150">
        <v>0.105263</v>
      </c>
      <c r="VB150">
        <v>0.105263</v>
      </c>
      <c r="VC150">
        <v>0.363636</v>
      </c>
      <c r="VD150">
        <v>0.496124</v>
      </c>
      <c r="VE150">
        <v>0.114286</v>
      </c>
      <c r="VF150">
        <v>0.173913</v>
      </c>
      <c r="VG150">
        <v>0.333333</v>
      </c>
      <c r="VH150">
        <v>0.180028</v>
      </c>
      <c r="VI150">
        <v>0.129032</v>
      </c>
      <c r="VJ150">
        <v>0.181818</v>
      </c>
      <c r="VK150">
        <v>0.16</v>
      </c>
      <c r="VL150">
        <v>0.711111</v>
      </c>
      <c r="VM150">
        <v>0.142857</v>
      </c>
      <c r="VN150">
        <v>0.222222</v>
      </c>
      <c r="VO150">
        <v>0.333333</v>
      </c>
      <c r="VP150">
        <v>0.579186</v>
      </c>
      <c r="VQ150">
        <v>0.285714</v>
      </c>
      <c r="VR150">
        <v>0.142857</v>
      </c>
      <c r="VS150">
        <v>0.333333</v>
      </c>
      <c r="VT150">
        <v>0.589862</v>
      </c>
      <c r="VU150">
        <v>0.285714</v>
      </c>
      <c r="VV150">
        <v>0.210526</v>
      </c>
      <c r="VW150">
        <v>0.363636</v>
      </c>
      <c r="VX150">
        <v>0.630542</v>
      </c>
      <c r="VY150">
        <v>0.285714</v>
      </c>
      <c r="VZ150">
        <v>0.142857</v>
      </c>
      <c r="WA150">
        <v>0.285714</v>
      </c>
      <c r="WB150">
        <v>0.182857</v>
      </c>
      <c r="WC150">
        <v>0.363636</v>
      </c>
      <c r="WD150">
        <v>0.114695</v>
      </c>
      <c r="WE150">
        <v>0.363636</v>
      </c>
      <c r="WF150">
        <v>0.117755</v>
      </c>
      <c r="WG150">
        <v>0.129032</v>
      </c>
      <c r="WH150">
        <v>0.09756099999999999</v>
      </c>
      <c r="WI150">
        <v>0.266667</v>
      </c>
      <c r="WJ150">
        <v>0.06451610000000001</v>
      </c>
      <c r="WK150">
        <v>0.363636</v>
      </c>
      <c r="WL150">
        <v>0.11907</v>
      </c>
      <c r="WM150">
        <v>0.363636</v>
      </c>
      <c r="WN150">
        <v>0.2</v>
      </c>
      <c r="WO150">
        <v>0.363636</v>
      </c>
      <c r="WP150">
        <v>0.257028</v>
      </c>
      <c r="WQ150">
        <v>0.363636</v>
      </c>
      <c r="WR150">
        <v>0.181818</v>
      </c>
      <c r="WS150">
        <v>0.363636</v>
      </c>
      <c r="WT150">
        <v>0.595349</v>
      </c>
      <c r="WU150">
        <v>0.235294</v>
      </c>
      <c r="WV150">
        <v>0.210526</v>
      </c>
      <c r="WW150">
        <v>0.129032</v>
      </c>
      <c r="WX150">
        <v>0.549356</v>
      </c>
      <c r="WY150">
        <v>0.363636</v>
      </c>
      <c r="WZ150">
        <v>0.222222</v>
      </c>
      <c r="XA150">
        <v>0.363636</v>
      </c>
      <c r="XB150">
        <v>0.579186</v>
      </c>
      <c r="XC150">
        <v>0.363636</v>
      </c>
      <c r="XD150">
        <v>0.222222</v>
      </c>
      <c r="XE150">
        <v>0.363636</v>
      </c>
      <c r="XF150">
        <v>0.600939</v>
      </c>
      <c r="XG150">
        <v>0.363636</v>
      </c>
      <c r="XH150">
        <v>0.210526</v>
      </c>
      <c r="XI150">
        <v>0.307692</v>
      </c>
      <c r="XJ150">
        <v>0.141907</v>
      </c>
      <c r="XK150">
        <v>0.2</v>
      </c>
      <c r="XL150">
        <v>0.129424</v>
      </c>
      <c r="XM150">
        <v>0.363636</v>
      </c>
      <c r="XN150">
        <v>0.426667</v>
      </c>
      <c r="XO150">
        <v>0.117647</v>
      </c>
      <c r="XP150">
        <v>0.0655738</v>
      </c>
      <c r="XQ150">
        <v>0.363636</v>
      </c>
      <c r="XR150">
        <v>0.170213</v>
      </c>
      <c r="XS150">
        <v>0.142857</v>
      </c>
      <c r="XT150">
        <v>0.09090910000000001</v>
      </c>
      <c r="XU150">
        <v>0.5</v>
      </c>
      <c r="XV150">
        <v>0.0851064</v>
      </c>
      <c r="XW150">
        <v>0.173913</v>
      </c>
      <c r="XX150">
        <v>0.512</v>
      </c>
      <c r="XY150">
        <v>0.307692</v>
      </c>
      <c r="XZ150">
        <v>0.0816327</v>
      </c>
      <c r="YA150">
        <v>0.4</v>
      </c>
      <c r="YB150">
        <v>0.598131</v>
      </c>
      <c r="YC150">
        <v>0.210526</v>
      </c>
      <c r="YD150">
        <v>0.09523810000000001</v>
      </c>
      <c r="YE150">
        <v>0.4</v>
      </c>
      <c r="YF150">
        <v>0.621359</v>
      </c>
      <c r="YG150">
        <v>0.133333</v>
      </c>
      <c r="YH150">
        <v>0.09756099999999999</v>
      </c>
      <c r="YI150">
        <v>0.222222</v>
      </c>
      <c r="YJ150">
        <v>0.64</v>
      </c>
      <c r="YK150">
        <v>0.173913</v>
      </c>
      <c r="YL150">
        <v>0.105263</v>
      </c>
      <c r="YM150">
        <v>0.181818</v>
      </c>
      <c r="YN150">
        <v>0.65641</v>
      </c>
      <c r="YO150">
        <v>0.142857</v>
      </c>
      <c r="YP150">
        <v>0.09756099999999999</v>
      </c>
      <c r="YQ150">
        <v>0.2</v>
      </c>
      <c r="YR150">
        <v>0.210181</v>
      </c>
      <c r="YS150">
        <v>0.363636</v>
      </c>
      <c r="YT150">
        <v>0.138528</v>
      </c>
      <c r="YU150">
        <v>0.4</v>
      </c>
      <c r="YV150">
        <v>0.245681</v>
      </c>
      <c r="YW150">
        <v>0.333333</v>
      </c>
      <c r="YX150">
        <v>0.08888890000000001</v>
      </c>
      <c r="YY150">
        <v>0.4</v>
      </c>
      <c r="YZ150">
        <v>0.183119</v>
      </c>
      <c r="ZA150">
        <v>0.222222</v>
      </c>
      <c r="ZB150">
        <v>0.153846</v>
      </c>
      <c r="ZC150">
        <v>0.16</v>
      </c>
      <c r="ZD150">
        <v>0.277056</v>
      </c>
      <c r="ZE150">
        <v>0.363636</v>
      </c>
      <c r="ZF150">
        <v>0.08695650000000001</v>
      </c>
      <c r="ZG150">
        <v>0.5</v>
      </c>
      <c r="ZH150">
        <v>0.1</v>
      </c>
      <c r="ZI150">
        <v>0.4</v>
      </c>
      <c r="ZJ150">
        <v>0.636816</v>
      </c>
      <c r="ZK150">
        <v>0.333333</v>
      </c>
      <c r="ZL150">
        <v>0.210526</v>
      </c>
      <c r="ZM150">
        <v>0.363636</v>
      </c>
      <c r="ZN150">
        <v>0.563877</v>
      </c>
      <c r="ZO150">
        <v>0.307692</v>
      </c>
      <c r="ZP150">
        <v>0.222222</v>
      </c>
      <c r="ZQ150">
        <v>0.173913</v>
      </c>
      <c r="ZR150">
        <v>0.598131</v>
      </c>
      <c r="ZS150">
        <v>0.235294</v>
      </c>
      <c r="ZT150">
        <v>0.210526</v>
      </c>
      <c r="ZU150">
        <v>0.363636</v>
      </c>
      <c r="ZV150">
        <v>0.653061</v>
      </c>
      <c r="ZW150">
        <v>0.222222</v>
      </c>
      <c r="ZX150">
        <v>0.181818</v>
      </c>
      <c r="ZY150">
        <v>0.285714</v>
      </c>
      <c r="ZZ150">
        <v>0.221837</v>
      </c>
      <c r="AAA150">
        <v>0.166667</v>
      </c>
      <c r="AAB150">
        <v>0.137192</v>
      </c>
      <c r="AAC150">
        <v>0.4</v>
      </c>
      <c r="AAD150">
        <v>0.414239</v>
      </c>
      <c r="AAE150">
        <v>0.333333</v>
      </c>
      <c r="AAF150">
        <v>0.09523810000000001</v>
      </c>
      <c r="AAG150">
        <v>0.363636</v>
      </c>
      <c r="AAH150">
        <v>0.153477</v>
      </c>
      <c r="AAI150">
        <v>0.363636</v>
      </c>
      <c r="AAJ150">
        <v>0.153846</v>
      </c>
      <c r="AAK150">
        <v>0.4</v>
      </c>
      <c r="AAL150">
        <v>0.293578</v>
      </c>
      <c r="AAM150">
        <v>0.363636</v>
      </c>
      <c r="AAN150">
        <v>0.235294</v>
      </c>
      <c r="AAO150">
        <v>0.166667</v>
      </c>
      <c r="AAP150">
        <v>0.64</v>
      </c>
      <c r="AAQ150">
        <v>0.363636</v>
      </c>
      <c r="AAR150">
        <v>0.222222</v>
      </c>
      <c r="AAS150">
        <v>0.173913</v>
      </c>
      <c r="AAT150">
        <v>0.117647</v>
      </c>
      <c r="AAU150">
        <v>0.363636</v>
      </c>
      <c r="AAV150">
        <v>0.64</v>
      </c>
      <c r="AAW150">
        <v>0.235294</v>
      </c>
      <c r="AAX150">
        <v>0.173913</v>
      </c>
      <c r="AAY150">
        <v>0.4</v>
      </c>
      <c r="AAZ150">
        <v>0.618358</v>
      </c>
      <c r="ABA150">
        <v>0.363636</v>
      </c>
      <c r="ABB150">
        <v>0.142857</v>
      </c>
      <c r="ABC150">
        <v>0.235294</v>
      </c>
      <c r="ABD150">
        <v>0.573991</v>
      </c>
      <c r="ABE150">
        <v>0.333333</v>
      </c>
      <c r="ABF150">
        <v>0.2</v>
      </c>
      <c r="ABG150">
        <v>0.285714</v>
      </c>
      <c r="ABH150">
        <v>0.157442</v>
      </c>
      <c r="ABI150">
        <v>0.363636</v>
      </c>
      <c r="ABJ150">
        <v>0.181303</v>
      </c>
      <c r="ABK150">
        <v>0.363636</v>
      </c>
      <c r="ABL150">
        <v>0.447552</v>
      </c>
      <c r="ABM150">
        <v>0.181818</v>
      </c>
      <c r="ABN150">
        <v>0.121212</v>
      </c>
      <c r="ABO150">
        <v>0.166667</v>
      </c>
      <c r="ABP150">
        <v>0.193939</v>
      </c>
      <c r="ABQ150">
        <v>0.333333</v>
      </c>
      <c r="ABR150">
        <v>0.222222</v>
      </c>
      <c r="ABS150">
        <v>0.4</v>
      </c>
      <c r="ABT150">
        <v>0.5333329999999999</v>
      </c>
      <c r="ABU150">
        <v>0.4</v>
      </c>
      <c r="ABV150">
        <v>0.181818</v>
      </c>
      <c r="ABW150">
        <v>0.363636</v>
      </c>
      <c r="ABX150">
        <v>0.606635</v>
      </c>
      <c r="ABY150">
        <v>0.333333</v>
      </c>
      <c r="ABZ150">
        <v>0.235294</v>
      </c>
      <c r="ACA150">
        <v>0.4</v>
      </c>
      <c r="ACB150">
        <v>0.587156</v>
      </c>
      <c r="ACC150">
        <v>0.363636</v>
      </c>
      <c r="ACD150">
        <v>0.222222</v>
      </c>
      <c r="ACE150">
        <v>0.2</v>
      </c>
      <c r="ACF150">
        <v>0.09523810000000001</v>
      </c>
      <c r="ACG150">
        <v>0.4</v>
      </c>
      <c r="ACH150">
        <v>0.609524</v>
      </c>
      <c r="ACI150">
        <v>0.363636</v>
      </c>
      <c r="ACJ150">
        <v>0.222222</v>
      </c>
      <c r="ACK150">
        <v>0.16</v>
      </c>
      <c r="ACL150">
        <v>0.561404</v>
      </c>
      <c r="ACM150">
        <v>0.363636</v>
      </c>
      <c r="ACN150">
        <v>0.210526</v>
      </c>
      <c r="ACO150">
        <v>0.333333</v>
      </c>
      <c r="ACP150">
        <v>0.216949</v>
      </c>
      <c r="ACQ150">
        <v>0.166667</v>
      </c>
      <c r="ACR150">
        <v>0.130346</v>
      </c>
      <c r="ACS150">
        <v>0.363636</v>
      </c>
      <c r="ACT150">
        <v>0.444444</v>
      </c>
      <c r="ACU150">
        <v>0.333333</v>
      </c>
      <c r="ACV150">
        <v>0.07692309999999999</v>
      </c>
      <c r="ACW150">
        <v>0.4</v>
      </c>
      <c r="ACX150">
        <v>0.155529</v>
      </c>
      <c r="ACY150">
        <v>0.333333</v>
      </c>
      <c r="ACZ150">
        <v>0.222222</v>
      </c>
      <c r="ADA150">
        <v>0.235294</v>
      </c>
      <c r="ADB150">
        <v>0.191904</v>
      </c>
      <c r="ADC150">
        <v>0.16</v>
      </c>
      <c r="ADD150">
        <v>0.222222</v>
      </c>
      <c r="ADE150">
        <v>0.166667</v>
      </c>
      <c r="ADF150">
        <v>0.518219</v>
      </c>
      <c r="ADG150">
        <v>0.166667</v>
      </c>
      <c r="ADH150">
        <v>0.222222</v>
      </c>
      <c r="ADI150">
        <v>0.363636</v>
      </c>
      <c r="ADJ150">
        <v>0.677249</v>
      </c>
      <c r="ADK150">
        <v>0.4</v>
      </c>
      <c r="ADL150">
        <v>0.137931</v>
      </c>
      <c r="ADM150">
        <v>0.4</v>
      </c>
      <c r="ADN150">
        <v>0.576577</v>
      </c>
      <c r="ADO150">
        <v>0.363636</v>
      </c>
      <c r="ADP150">
        <v>0.133333</v>
      </c>
      <c r="ADQ150">
        <v>0.444444</v>
      </c>
      <c r="ADR150">
        <v>0.125</v>
      </c>
      <c r="ADS150">
        <v>0.166667</v>
      </c>
      <c r="ADT150">
        <v>0.576577</v>
      </c>
      <c r="ADU150">
        <v>0.363636</v>
      </c>
      <c r="ADV150">
        <v>0.222222</v>
      </c>
      <c r="ADW150">
        <v>0.125</v>
      </c>
      <c r="ADX150">
        <v>0.109871</v>
      </c>
      <c r="ADY150">
        <v>0.333333</v>
      </c>
      <c r="ADZ150">
        <v>0.136461</v>
      </c>
      <c r="AEA150">
        <v>0.363636</v>
      </c>
      <c r="AEB150">
        <v>0.14562</v>
      </c>
      <c r="AEC150">
        <v>0.333333</v>
      </c>
      <c r="AED150">
        <v>0.0851064</v>
      </c>
      <c r="AEE150">
        <v>0.4</v>
      </c>
      <c r="AEF150">
        <v>0.501961</v>
      </c>
      <c r="AEG150">
        <v>0.16</v>
      </c>
      <c r="AEH150">
        <v>0.153846</v>
      </c>
      <c r="AEI150">
        <v>0.166667</v>
      </c>
      <c r="AEJ150">
        <v>0.196319</v>
      </c>
      <c r="AEK150">
        <v>0.363636</v>
      </c>
      <c r="AEL150">
        <v>0.117647</v>
      </c>
      <c r="AEM150">
        <v>0.363636</v>
      </c>
      <c r="AEN150">
        <v>0.561404</v>
      </c>
      <c r="AEO150">
        <v>0.363636</v>
      </c>
      <c r="AEP150">
        <v>0.222222</v>
      </c>
      <c r="AEQ150">
        <v>0.363636</v>
      </c>
      <c r="AER150">
        <v>0.573991</v>
      </c>
      <c r="AES150">
        <v>0.333333</v>
      </c>
      <c r="AET150">
        <v>0.222222</v>
      </c>
      <c r="AEU150">
        <v>0.363636</v>
      </c>
      <c r="AEV150">
        <v>0.576577</v>
      </c>
      <c r="AEW150">
        <v>0.222222</v>
      </c>
      <c r="AEX150">
        <v>0.210526</v>
      </c>
      <c r="AEY150">
        <v>0.173913</v>
      </c>
      <c r="AEZ150">
        <v>0.62439</v>
      </c>
      <c r="AFA150">
        <v>0.363636</v>
      </c>
      <c r="AFB150">
        <v>0.235294</v>
      </c>
      <c r="AFC150">
        <v>0.444444</v>
      </c>
      <c r="AFD150">
        <v>0.08888890000000001</v>
      </c>
      <c r="AFE150">
        <v>0.142857</v>
      </c>
      <c r="AFF150">
        <v>0.120414</v>
      </c>
      <c r="AFG150">
        <v>0.222222</v>
      </c>
      <c r="AFH150">
        <v>0.136315</v>
      </c>
      <c r="AFI150">
        <v>0.266667</v>
      </c>
      <c r="AFJ150">
        <v>0.107293</v>
      </c>
      <c r="AFK150">
        <v>0.333333</v>
      </c>
      <c r="AFL150">
        <v>0.133612</v>
      </c>
      <c r="AFM150">
        <v>0.266667</v>
      </c>
      <c r="AFN150">
        <v>0.377581</v>
      </c>
      <c r="AFO150">
        <v>0.363636</v>
      </c>
      <c r="AFP150">
        <v>0.179523</v>
      </c>
      <c r="AFQ150">
        <v>0.266667</v>
      </c>
      <c r="AFR150">
        <v>0.384384</v>
      </c>
      <c r="AFS150">
        <v>0.173913</v>
      </c>
      <c r="AFT150">
        <v>0.401254</v>
      </c>
      <c r="AFU150">
        <v>0.181818</v>
      </c>
      <c r="AFV150">
        <v>0.355556</v>
      </c>
      <c r="AFW150">
        <v>0.333333</v>
      </c>
      <c r="AFX150">
        <v>0.410256</v>
      </c>
      <c r="AFY150">
        <v>0.266667</v>
      </c>
      <c r="AFZ150">
        <v>0.348774</v>
      </c>
      <c r="AGA150">
        <v>0.333333</v>
      </c>
      <c r="AGB150">
        <v>0.176309</v>
      </c>
      <c r="AGC150">
        <v>0.266667</v>
      </c>
      <c r="AGD150">
        <v>0.360563</v>
      </c>
      <c r="AGE150">
        <v>0.333333</v>
      </c>
      <c r="AGF150">
        <v>0.421053</v>
      </c>
      <c r="AGG150">
        <v>0.266667</v>
      </c>
      <c r="AGH150">
        <v>0.154031</v>
      </c>
      <c r="AGI150">
        <v>0.363636</v>
      </c>
      <c r="AGJ150">
        <v>0.398754</v>
      </c>
      <c r="AGK150">
        <v>0.125</v>
      </c>
      <c r="AGL150">
        <v>0.296984</v>
      </c>
      <c r="AGM150">
        <v>0.333333</v>
      </c>
      <c r="AGN150">
        <v>0.122021</v>
      </c>
      <c r="AGO150">
        <v>0.235294</v>
      </c>
      <c r="AGP150">
        <v>0.16182</v>
      </c>
      <c r="AGQ150">
        <v>0.142857</v>
      </c>
      <c r="AGR150">
        <v>0.136606</v>
      </c>
      <c r="AGS150">
        <v>0.133333</v>
      </c>
      <c r="AGT150">
        <v>0.296296</v>
      </c>
      <c r="AGU150">
        <v>0.333333</v>
      </c>
      <c r="AGV150">
        <v>0.407643</v>
      </c>
      <c r="AGW150">
        <v>0.137931</v>
      </c>
      <c r="AGX150">
        <v>0.158416</v>
      </c>
      <c r="AGY150">
        <v>0.153846</v>
      </c>
      <c r="AGZ150">
        <v>0.235294</v>
      </c>
      <c r="AHA150">
        <v>0.108108</v>
      </c>
      <c r="AHB150">
        <v>0.240602</v>
      </c>
      <c r="AHC150">
        <v>0.307692</v>
      </c>
      <c r="AHD150">
        <v>0.179021</v>
      </c>
      <c r="AHE150">
        <v>0.142857</v>
      </c>
      <c r="AHF150">
        <v>0.156098</v>
      </c>
      <c r="AHG150">
        <v>0.222222</v>
      </c>
      <c r="AHH150">
        <v>0.270042</v>
      </c>
      <c r="AHI150">
        <v>0.153846</v>
      </c>
      <c r="AHJ150">
        <v>0.145455</v>
      </c>
      <c r="AHK150">
        <v>0.363636</v>
      </c>
      <c r="AHL150">
        <v>0.201258</v>
      </c>
      <c r="AHM150">
        <v>0.125</v>
      </c>
      <c r="AHN150">
        <v>0.225352</v>
      </c>
      <c r="AHO150">
        <v>0.363636</v>
      </c>
      <c r="AHP150">
        <v>0.505929</v>
      </c>
      <c r="AHQ150">
        <v>0.057971</v>
      </c>
      <c r="AHR150">
        <v>0.199688</v>
      </c>
      <c r="AHS150">
        <v>0.285714</v>
      </c>
      <c r="AHT150">
        <v>0.450704</v>
      </c>
      <c r="AHU150">
        <v>0.0833333</v>
      </c>
      <c r="AHV150">
        <v>0.316832</v>
      </c>
      <c r="AHW150">
        <v>0.363636</v>
      </c>
      <c r="AHX150">
        <v>0.418301</v>
      </c>
      <c r="AHY150">
        <v>0.105263</v>
      </c>
      <c r="AHZ150">
        <v>0.252964</v>
      </c>
      <c r="AIA150">
        <v>0.333333</v>
      </c>
      <c r="AIB150">
        <v>0.266112</v>
      </c>
      <c r="AIC150">
        <v>0.153846</v>
      </c>
      <c r="AID150">
        <v>0.248062</v>
      </c>
      <c r="AIE150">
        <v>0.333333</v>
      </c>
      <c r="AIF150">
        <v>0.19076</v>
      </c>
      <c r="AIG150">
        <v>0.235294</v>
      </c>
      <c r="AIH150">
        <v>0.166667</v>
      </c>
      <c r="AII150">
        <v>0.307692</v>
      </c>
      <c r="AIJ150">
        <v>0.14832</v>
      </c>
      <c r="AIK150">
        <v>0.285714</v>
      </c>
      <c r="AIL150">
        <v>0.316832</v>
      </c>
      <c r="AIM150">
        <v>0.363636</v>
      </c>
      <c r="AIN150">
        <v>0.177531</v>
      </c>
      <c r="AIO150">
        <v>0.285714</v>
      </c>
      <c r="AIP150">
        <v>0.202212</v>
      </c>
      <c r="AIQ150">
        <v>0.333333</v>
      </c>
      <c r="AIR150">
        <v>0.147296</v>
      </c>
      <c r="AIS150">
        <v>0.266667</v>
      </c>
      <c r="AIT150">
        <v>0.210526</v>
      </c>
      <c r="AIU150">
        <v>0.333333</v>
      </c>
      <c r="AIV150">
        <v>0.1513</v>
      </c>
      <c r="AIW150">
        <v>0</v>
      </c>
      <c r="AIX150">
        <v>26.2049</v>
      </c>
      <c r="AIY150">
        <v>26.2075</v>
      </c>
      <c r="AIZ150">
        <v>5.63856</v>
      </c>
      <c r="AJA150">
        <v>25.4844</v>
      </c>
      <c r="AJB150">
        <v>682.9160000000001</v>
      </c>
      <c r="AJC150">
        <v>658.802</v>
      </c>
      <c r="AJD150">
        <v>258.757</v>
      </c>
      <c r="AJE150">
        <v>279.511</v>
      </c>
      <c r="AJF150">
        <v>263.631</v>
      </c>
      <c r="AJG150">
        <v>276.456</v>
      </c>
      <c r="AJH150">
        <v>258.734</v>
      </c>
      <c r="AJI150">
        <v>279.464</v>
      </c>
      <c r="AJJ150">
        <v>263.798</v>
      </c>
      <c r="AJK150">
        <v>276.503</v>
      </c>
      <c r="AJL150">
        <v>258.685</v>
      </c>
      <c r="AJM150">
        <v>279.592</v>
      </c>
      <c r="AJN150">
        <v>263.657</v>
      </c>
      <c r="AJO150">
        <v>276.52</v>
      </c>
      <c r="AJP150">
        <v>258.742</v>
      </c>
      <c r="AJQ150">
        <v>279.595</v>
      </c>
      <c r="AJR150">
        <v>263.66</v>
      </c>
      <c r="AJS150">
        <v>276.561</v>
      </c>
      <c r="AJT150">
        <v>258.606</v>
      </c>
      <c r="AJU150">
        <v>279.573</v>
      </c>
      <c r="AJV150">
        <v>263.856</v>
      </c>
      <c r="AJW150">
        <v>276.43</v>
      </c>
      <c r="AJX150">
        <v>258.558</v>
      </c>
      <c r="AJY150">
        <v>279.366</v>
      </c>
      <c r="AJZ150">
        <v>263.854</v>
      </c>
      <c r="AKA150">
        <v>276.45</v>
      </c>
      <c r="AKB150">
        <v>258.655</v>
      </c>
      <c r="AKC150">
        <v>279.507</v>
      </c>
      <c r="AKD150">
        <v>263.822</v>
      </c>
      <c r="AKE150">
        <v>276.43</v>
      </c>
      <c r="AKF150">
        <v>26.2081</v>
      </c>
      <c r="AKG150">
        <v>26.2124</v>
      </c>
      <c r="AKH150">
        <v>5.63957</v>
      </c>
      <c r="AKI150">
        <v>25.4678</v>
      </c>
      <c r="AKJ150">
        <v>258.726</v>
      </c>
      <c r="AKK150">
        <v>279.538</v>
      </c>
      <c r="AKL150">
        <v>263.644</v>
      </c>
      <c r="AKM150">
        <v>276.258</v>
      </c>
      <c r="AKN150">
        <v>683.005</v>
      </c>
      <c r="AKO150">
        <v>658.819</v>
      </c>
      <c r="AKP150">
        <v>258.79</v>
      </c>
      <c r="AKQ150">
        <v>279.674</v>
      </c>
      <c r="AKR150">
        <v>263.766</v>
      </c>
      <c r="AKS150">
        <v>276.506</v>
      </c>
      <c r="AKT150">
        <v>258.803</v>
      </c>
      <c r="AKU150">
        <v>279.481</v>
      </c>
      <c r="AKV150">
        <v>263.618</v>
      </c>
      <c r="AKW150">
        <v>276.36</v>
      </c>
      <c r="AKX150">
        <v>258.739</v>
      </c>
      <c r="AKY150">
        <v>279.575</v>
      </c>
      <c r="AKZ150">
        <v>263.599</v>
      </c>
      <c r="ALA150">
        <v>276.523</v>
      </c>
      <c r="ALB150">
        <v>258.678</v>
      </c>
      <c r="ALC150">
        <v>279.451</v>
      </c>
      <c r="ALD150">
        <v>263.673</v>
      </c>
      <c r="ALE150">
        <v>276.331</v>
      </c>
      <c r="ALF150">
        <v>258.588</v>
      </c>
      <c r="ALG150">
        <v>279.423</v>
      </c>
      <c r="ALH150">
        <v>263.586</v>
      </c>
      <c r="ALI150">
        <v>276.52</v>
      </c>
      <c r="ALJ150">
        <v>258.744</v>
      </c>
      <c r="ALK150">
        <v>279.542</v>
      </c>
      <c r="ALL150">
        <v>263.581</v>
      </c>
      <c r="ALM150">
        <v>276.494</v>
      </c>
      <c r="ALN150">
        <v>26.2176</v>
      </c>
      <c r="ALO150">
        <v>26.2134</v>
      </c>
      <c r="ALP150">
        <v>6.36307</v>
      </c>
      <c r="ALQ150">
        <v>26.1634</v>
      </c>
      <c r="ALR150">
        <v>258.936</v>
      </c>
      <c r="ALS150">
        <v>279.525</v>
      </c>
      <c r="ALT150">
        <v>263.7</v>
      </c>
      <c r="ALU150">
        <v>276.319</v>
      </c>
      <c r="ALV150">
        <v>258.747</v>
      </c>
      <c r="ALW150">
        <v>279.434</v>
      </c>
      <c r="ALX150">
        <v>263.758</v>
      </c>
      <c r="ALY150">
        <v>276.421</v>
      </c>
      <c r="ALZ150">
        <v>683.129</v>
      </c>
      <c r="AMA150">
        <v>658.356</v>
      </c>
      <c r="AMB150">
        <v>258.91</v>
      </c>
      <c r="AMC150">
        <v>279.524</v>
      </c>
      <c r="AMD150">
        <v>263.726</v>
      </c>
      <c r="AME150">
        <v>276.427</v>
      </c>
      <c r="AMF150">
        <v>258.979</v>
      </c>
      <c r="AMG150">
        <v>279.566</v>
      </c>
      <c r="AMH150">
        <v>263.681</v>
      </c>
      <c r="AMI150">
        <v>276.552</v>
      </c>
      <c r="AMJ150">
        <v>258.823</v>
      </c>
      <c r="AMK150">
        <v>279.569</v>
      </c>
      <c r="AML150">
        <v>263.745</v>
      </c>
      <c r="AMM150">
        <v>276.412</v>
      </c>
      <c r="AMN150">
        <v>258.854</v>
      </c>
      <c r="AMO150">
        <v>279.5</v>
      </c>
      <c r="AMP150">
        <v>263.671</v>
      </c>
      <c r="AMQ150">
        <v>276.503</v>
      </c>
      <c r="AMR150">
        <v>258.992</v>
      </c>
      <c r="AMS150">
        <v>279.67</v>
      </c>
      <c r="AMT150">
        <v>263.644</v>
      </c>
      <c r="AMU150">
        <v>276.468</v>
      </c>
      <c r="AMV150">
        <v>26.2187</v>
      </c>
      <c r="AMW150">
        <v>26.2158</v>
      </c>
      <c r="AMX150">
        <v>6.36869</v>
      </c>
      <c r="AMY150">
        <v>26.1324</v>
      </c>
      <c r="AMZ150">
        <v>258.558</v>
      </c>
      <c r="ANA150">
        <v>279.602</v>
      </c>
      <c r="ANB150">
        <v>263.769</v>
      </c>
      <c r="ANC150">
        <v>276.261</v>
      </c>
      <c r="AND150">
        <v>258.405</v>
      </c>
      <c r="ANE150">
        <v>279.538</v>
      </c>
      <c r="ANF150">
        <v>263.673</v>
      </c>
      <c r="ANG150">
        <v>276.459</v>
      </c>
      <c r="ANH150">
        <v>258.573</v>
      </c>
      <c r="ANI150">
        <v>279.625</v>
      </c>
      <c r="ANJ150">
        <v>263.771</v>
      </c>
      <c r="ANK150">
        <v>276.302</v>
      </c>
      <c r="ANL150">
        <v>682.667</v>
      </c>
      <c r="ANM150">
        <v>658.256</v>
      </c>
      <c r="ANN150">
        <v>258.634</v>
      </c>
      <c r="ANO150">
        <v>279.598</v>
      </c>
      <c r="ANP150">
        <v>263.84</v>
      </c>
      <c r="ANQ150">
        <v>276.459</v>
      </c>
      <c r="ANR150">
        <v>258.527</v>
      </c>
      <c r="ANS150">
        <v>279.582</v>
      </c>
      <c r="ANT150">
        <v>263.801</v>
      </c>
      <c r="ANU150">
        <v>276.345</v>
      </c>
      <c r="ANV150">
        <v>258.476</v>
      </c>
      <c r="ANW150">
        <v>279.546</v>
      </c>
      <c r="ANX150">
        <v>263.782</v>
      </c>
      <c r="ANY150">
        <v>276.584</v>
      </c>
      <c r="ANZ150">
        <v>258.565</v>
      </c>
      <c r="AOA150">
        <v>279.645</v>
      </c>
      <c r="AOB150">
        <v>263.769</v>
      </c>
      <c r="AOC150">
        <v>276.506</v>
      </c>
      <c r="AOD150">
        <v>22.9568</v>
      </c>
      <c r="AOE150">
        <v>24.3017</v>
      </c>
      <c r="AOF150">
        <v>1.8619</v>
      </c>
      <c r="AOG150">
        <v>16.6295</v>
      </c>
      <c r="AOH150">
        <v>258.535</v>
      </c>
      <c r="AOI150">
        <v>279.584</v>
      </c>
      <c r="AOJ150">
        <v>263.782</v>
      </c>
      <c r="AOK150">
        <v>276.316</v>
      </c>
      <c r="AOL150">
        <v>258.43</v>
      </c>
      <c r="AOM150">
        <v>279.522</v>
      </c>
      <c r="AON150">
        <v>263.636</v>
      </c>
      <c r="AOO150">
        <v>276.34</v>
      </c>
      <c r="AOP150">
        <v>258.537</v>
      </c>
      <c r="AOQ150">
        <v>279.467</v>
      </c>
      <c r="AOR150">
        <v>263.833</v>
      </c>
      <c r="AOS150">
        <v>276.27</v>
      </c>
      <c r="AOT150">
        <v>258.507</v>
      </c>
      <c r="AOU150">
        <v>279.65</v>
      </c>
      <c r="AOV150">
        <v>263.88</v>
      </c>
      <c r="AOW150">
        <v>276.31</v>
      </c>
      <c r="AOX150">
        <v>683.414</v>
      </c>
      <c r="AOY150">
        <v>658.455</v>
      </c>
      <c r="AOZ150">
        <v>258.382</v>
      </c>
      <c r="APA150">
        <v>279.517</v>
      </c>
      <c r="APB150">
        <v>263.761</v>
      </c>
      <c r="APC150">
        <v>276.281</v>
      </c>
      <c r="APD150">
        <v>258.42</v>
      </c>
      <c r="APE150">
        <v>279.469</v>
      </c>
      <c r="APF150">
        <v>263.737</v>
      </c>
      <c r="APG150">
        <v>276.214</v>
      </c>
      <c r="APH150">
        <v>258.514</v>
      </c>
      <c r="API150">
        <v>279.517</v>
      </c>
      <c r="APJ150">
        <v>263.71</v>
      </c>
      <c r="APK150">
        <v>276.27</v>
      </c>
      <c r="APL150">
        <v>22.9394</v>
      </c>
      <c r="APM150">
        <v>24.3343</v>
      </c>
      <c r="APN150">
        <v>1.86414</v>
      </c>
      <c r="APO150">
        <v>16.6146</v>
      </c>
      <c r="APP150">
        <v>258.831</v>
      </c>
      <c r="APQ150">
        <v>279.598</v>
      </c>
      <c r="APR150">
        <v>263.83</v>
      </c>
      <c r="APS150">
        <v>276.258</v>
      </c>
      <c r="APT150">
        <v>258.606</v>
      </c>
      <c r="APU150">
        <v>279.578</v>
      </c>
      <c r="APV150">
        <v>263.66</v>
      </c>
      <c r="APW150">
        <v>276.316</v>
      </c>
      <c r="APX150">
        <v>258.839</v>
      </c>
      <c r="APY150">
        <v>279.478</v>
      </c>
      <c r="APZ150">
        <v>263.822</v>
      </c>
      <c r="AQA150">
        <v>276.2</v>
      </c>
      <c r="AQB150">
        <v>258.785</v>
      </c>
      <c r="AQC150">
        <v>279.442</v>
      </c>
      <c r="AQD150">
        <v>263.708</v>
      </c>
      <c r="AQE150">
        <v>276.258</v>
      </c>
      <c r="AQF150">
        <v>258.788</v>
      </c>
      <c r="AQG150">
        <v>279.619</v>
      </c>
      <c r="AQH150">
        <v>263.673</v>
      </c>
      <c r="AQI150">
        <v>276.267</v>
      </c>
      <c r="AQJ150">
        <v>683.0940000000001</v>
      </c>
      <c r="AQK150">
        <v>658.604</v>
      </c>
      <c r="AQL150">
        <v>258.657</v>
      </c>
      <c r="AQM150">
        <v>279.645</v>
      </c>
      <c r="AQN150">
        <v>263.843</v>
      </c>
      <c r="AQO150">
        <v>276.241</v>
      </c>
      <c r="AQP150">
        <v>258.808</v>
      </c>
      <c r="AQQ150">
        <v>279.577</v>
      </c>
      <c r="AQR150">
        <v>263.854</v>
      </c>
      <c r="AQS150">
        <v>276.313</v>
      </c>
      <c r="AQT150">
        <v>22.3796</v>
      </c>
      <c r="AQU150">
        <v>23.8234</v>
      </c>
      <c r="AQV150">
        <v>1.78745</v>
      </c>
      <c r="AQW150">
        <v>16.2232</v>
      </c>
      <c r="AQX150">
        <v>258.599</v>
      </c>
      <c r="AQY150">
        <v>279.665</v>
      </c>
      <c r="AQZ150">
        <v>263.825</v>
      </c>
      <c r="ARA150">
        <v>276.316</v>
      </c>
      <c r="ARB150">
        <v>258.405</v>
      </c>
      <c r="ARC150">
        <v>279.48</v>
      </c>
      <c r="ARD150">
        <v>263.681</v>
      </c>
      <c r="ARE150">
        <v>276.328</v>
      </c>
      <c r="ARF150">
        <v>258.591</v>
      </c>
      <c r="ARG150">
        <v>279.536</v>
      </c>
      <c r="ARH150">
        <v>263.835</v>
      </c>
      <c r="ARI150">
        <v>276.363</v>
      </c>
      <c r="ARJ150">
        <v>258.583</v>
      </c>
      <c r="ARK150">
        <v>279.557</v>
      </c>
      <c r="ARL150">
        <v>263.652</v>
      </c>
      <c r="ARM150">
        <v>276.194</v>
      </c>
      <c r="ARN150">
        <v>258.545</v>
      </c>
      <c r="ARO150">
        <v>279.534</v>
      </c>
      <c r="ARP150">
        <v>263.626</v>
      </c>
      <c r="ARQ150">
        <v>276.249</v>
      </c>
      <c r="ARR150">
        <v>258.435</v>
      </c>
      <c r="ARS150">
        <v>279.53</v>
      </c>
      <c r="ART150">
        <v>263.872</v>
      </c>
      <c r="ARU150">
        <v>276.322</v>
      </c>
      <c r="ARV150">
        <v>683.005</v>
      </c>
      <c r="ARW150">
        <v>658.124</v>
      </c>
      <c r="ARX150">
        <v>258.563</v>
      </c>
      <c r="ARY150">
        <v>279.595</v>
      </c>
      <c r="ARZ150">
        <v>263.814</v>
      </c>
      <c r="ASA150">
        <v>276.124</v>
      </c>
      <c r="ASB150">
        <v>22.387</v>
      </c>
      <c r="ASC150">
        <v>23.686</v>
      </c>
      <c r="ASD150">
        <v>1.78806</v>
      </c>
      <c r="ASE150">
        <v>16.1824</v>
      </c>
      <c r="ASF150">
        <v>258.757</v>
      </c>
      <c r="ASG150">
        <v>279.466</v>
      </c>
      <c r="ASH150">
        <v>263.803</v>
      </c>
      <c r="ASI150">
        <v>276.226</v>
      </c>
      <c r="ASJ150">
        <v>258.571</v>
      </c>
      <c r="ASK150">
        <v>279.558</v>
      </c>
      <c r="ASL150">
        <v>263.668</v>
      </c>
      <c r="ASM150">
        <v>276.182</v>
      </c>
      <c r="ASN150">
        <v>258.78</v>
      </c>
      <c r="ASO150">
        <v>279.554</v>
      </c>
      <c r="ASP150">
        <v>263.793</v>
      </c>
      <c r="ASQ150">
        <v>276.389</v>
      </c>
      <c r="ASR150">
        <v>258.739</v>
      </c>
      <c r="ASS150">
        <v>279.476</v>
      </c>
      <c r="AST150">
        <v>263.673</v>
      </c>
      <c r="ASU150">
        <v>276.241</v>
      </c>
      <c r="ASV150">
        <v>258.808</v>
      </c>
      <c r="ASW150">
        <v>279.58</v>
      </c>
      <c r="ASX150">
        <v>263.623</v>
      </c>
      <c r="ASY150">
        <v>276.316</v>
      </c>
      <c r="ASZ150">
        <v>258.657</v>
      </c>
      <c r="ATA150">
        <v>279.46</v>
      </c>
      <c r="ATB150">
        <v>263.875</v>
      </c>
      <c r="ATC150">
        <v>276.238</v>
      </c>
      <c r="ATD150">
        <v>258.736</v>
      </c>
      <c r="ATE150">
        <v>279.581</v>
      </c>
      <c r="ATF150">
        <v>263.825</v>
      </c>
      <c r="ATG150">
        <v>276.45</v>
      </c>
      <c r="ATH150">
        <v>683.183</v>
      </c>
      <c r="ATI150">
        <v>658.438</v>
      </c>
      <c r="ATJ150">
        <v>26.2158</v>
      </c>
      <c r="ATK150">
        <v>26.2053</v>
      </c>
      <c r="ATL150">
        <v>6.38035</v>
      </c>
      <c r="ATM150">
        <v>26.1858</v>
      </c>
      <c r="ATN150">
        <v>26.2175</v>
      </c>
      <c r="ATO150">
        <v>26.2157</v>
      </c>
      <c r="ATP150">
        <v>6.37591</v>
      </c>
      <c r="ATQ150">
        <v>26.1417</v>
      </c>
      <c r="ATR150">
        <v>26.2197</v>
      </c>
      <c r="ATS150">
        <v>26.2218</v>
      </c>
      <c r="ATT150">
        <v>5.63865</v>
      </c>
      <c r="ATU150">
        <v>25.6901</v>
      </c>
      <c r="ATV150">
        <v>26.2312</v>
      </c>
      <c r="ATW150">
        <v>26.2236</v>
      </c>
      <c r="ATX150">
        <v>5.63719</v>
      </c>
      <c r="ATY150">
        <v>25.6668</v>
      </c>
      <c r="ATZ150">
        <v>22.623</v>
      </c>
      <c r="AUA150">
        <v>24.1872</v>
      </c>
      <c r="AUB150">
        <v>1.80957</v>
      </c>
      <c r="AUC150">
        <v>16.4041</v>
      </c>
      <c r="AUD150">
        <v>22.6815</v>
      </c>
      <c r="AUE150">
        <v>24.2096</v>
      </c>
      <c r="AUF150">
        <v>1.80994</v>
      </c>
      <c r="AUG150">
        <v>16.3928</v>
      </c>
      <c r="AUH150">
        <v>22.9354</v>
      </c>
      <c r="AUI150">
        <v>24.488</v>
      </c>
      <c r="AUJ150">
        <v>1.85684</v>
      </c>
      <c r="AUK150">
        <v>16.5854</v>
      </c>
      <c r="AUL150">
        <v>22.8475</v>
      </c>
      <c r="AUM150">
        <v>24.4986</v>
      </c>
      <c r="AUN150">
        <v>1.85578</v>
      </c>
      <c r="AUO150">
        <v>16.6864</v>
      </c>
      <c r="AUP150">
        <v>23.1792</v>
      </c>
      <c r="AUQ150">
        <v>24.6379</v>
      </c>
      <c r="AUR150">
        <v>1.88805</v>
      </c>
      <c r="AUS150">
        <v>16.8726</v>
      </c>
      <c r="AUT150">
        <v>23.169</v>
      </c>
      <c r="AUU150">
        <v>24.7204</v>
      </c>
      <c r="AUV150">
        <v>1.88887</v>
      </c>
      <c r="AUW150">
        <v>16.889</v>
      </c>
      <c r="AUX150">
        <v>22.4575</v>
      </c>
      <c r="AUY150">
        <v>23.9705</v>
      </c>
      <c r="AUZ150">
        <v>1.79132</v>
      </c>
      <c r="AVA150">
        <v>16.2906</v>
      </c>
      <c r="AVB150">
        <v>22.4644</v>
      </c>
      <c r="AVC150">
        <v>23.7228</v>
      </c>
      <c r="AVD150">
        <v>1.79427</v>
      </c>
      <c r="AVE150">
        <v>16.2974</v>
      </c>
      <c r="AVF150">
        <v>26.2119</v>
      </c>
      <c r="AVG150">
        <v>26.2037</v>
      </c>
      <c r="AVH150">
        <v>5.65022</v>
      </c>
      <c r="AVI150">
        <v>25.7576</v>
      </c>
      <c r="AVJ150">
        <v>26.2154</v>
      </c>
      <c r="AVK150">
        <v>26.2125</v>
      </c>
      <c r="AVL150">
        <v>5.64668</v>
      </c>
      <c r="AVM150">
        <v>25.8622</v>
      </c>
      <c r="AVN150">
        <v>26.2342</v>
      </c>
      <c r="AVO150">
        <v>26.2268</v>
      </c>
      <c r="AVP150">
        <v>6.38828</v>
      </c>
      <c r="AVQ150">
        <v>25.8652</v>
      </c>
      <c r="AVR150">
        <v>26.232</v>
      </c>
      <c r="AVS150">
        <v>26.2311</v>
      </c>
      <c r="AVT150">
        <v>6.38191</v>
      </c>
      <c r="AVU150">
        <v>25.9848</v>
      </c>
      <c r="AVV150">
        <v>22.7126</v>
      </c>
      <c r="AVW150">
        <v>23.9819</v>
      </c>
      <c r="AVX150">
        <v>1.81664</v>
      </c>
      <c r="AVY150">
        <v>16.4396</v>
      </c>
      <c r="AVZ150">
        <v>22.7344</v>
      </c>
      <c r="AWA150">
        <v>24.1868</v>
      </c>
      <c r="AWB150">
        <v>1.81566</v>
      </c>
      <c r="AWC150">
        <v>16.4563</v>
      </c>
      <c r="AWD150">
        <v>22.8962</v>
      </c>
      <c r="AWE150">
        <v>24.3585</v>
      </c>
      <c r="AWF150">
        <v>1.84387</v>
      </c>
      <c r="AWG150">
        <v>16.6059</v>
      </c>
      <c r="AWH150">
        <v>22.899</v>
      </c>
      <c r="AWI150">
        <v>24.4432</v>
      </c>
      <c r="AWJ150">
        <v>1.84713</v>
      </c>
      <c r="AWK150">
        <v>16.62</v>
      </c>
      <c r="AWL150">
        <v>26.2142</v>
      </c>
      <c r="AWM150">
        <v>26.2159</v>
      </c>
      <c r="AWN150">
        <v>6.38043</v>
      </c>
      <c r="AWO150">
        <v>26.0501</v>
      </c>
      <c r="AWP150">
        <v>26.2199</v>
      </c>
      <c r="AWQ150">
        <v>26.2139</v>
      </c>
      <c r="AWR150">
        <v>6.37321</v>
      </c>
      <c r="AWS150">
        <v>25.9965</v>
      </c>
      <c r="AWT150">
        <v>26.2291</v>
      </c>
      <c r="AWU150">
        <v>26.2191</v>
      </c>
      <c r="AWV150">
        <v>5.63923</v>
      </c>
      <c r="AWW150">
        <v>25.6236</v>
      </c>
      <c r="AWX150">
        <v>26.2256</v>
      </c>
      <c r="AWY150">
        <v>26.2306</v>
      </c>
      <c r="AWZ150">
        <v>5.63681</v>
      </c>
      <c r="AXA150">
        <v>25.7031</v>
      </c>
      <c r="AXB150">
        <v>0</v>
      </c>
      <c r="AXC150">
        <v>0</v>
      </c>
      <c r="AXD150">
        <v>32</v>
      </c>
      <c r="AXE150">
        <v>0</v>
      </c>
      <c r="AXF150">
        <v>0</v>
      </c>
      <c r="AXG150">
        <v>0</v>
      </c>
      <c r="AXH150">
        <v>0</v>
      </c>
      <c r="AXI150">
        <v>0</v>
      </c>
      <c r="AXJ150">
        <v>0.0056575</v>
      </c>
      <c r="AXK150">
        <v>0.01157375</v>
      </c>
      <c r="AXL150">
        <v>0.02375</v>
      </c>
      <c r="AXM150">
        <v>0.04625</v>
      </c>
      <c r="AXN150">
        <v>0.09125</v>
      </c>
      <c r="AXO150">
        <v>0.185</v>
      </c>
      <c r="AXP150">
        <v>0.36375</v>
      </c>
      <c r="AXQ150">
        <v>0.73375</v>
      </c>
      <c r="AXR150">
        <v>1.6175</v>
      </c>
      <c r="AXS150">
        <v>3.4125</v>
      </c>
      <c r="AXT150">
        <v>7.07625</v>
      </c>
      <c r="AXU150">
        <v>14.6125</v>
      </c>
      <c r="AXV150">
        <v>19.6925</v>
      </c>
      <c r="AXW150">
        <v>22.4825</v>
      </c>
      <c r="AXX150">
        <v>24.215</v>
      </c>
      <c r="AXY150">
        <v>24.34625</v>
      </c>
      <c r="AXZ150">
        <v>24.86625</v>
      </c>
      <c r="AYA150">
        <v>24.615</v>
      </c>
      <c r="AYB150">
        <v>24.81125</v>
      </c>
      <c r="AYC150">
        <v>24.9525</v>
      </c>
      <c r="AYD150">
        <v>24.97125</v>
      </c>
      <c r="AYE150">
        <v>24.98875</v>
      </c>
      <c r="AYF150">
        <v>24.91125</v>
      </c>
      <c r="AYG150">
        <v>0.005592375</v>
      </c>
      <c r="AYH150">
        <v>0.01159</v>
      </c>
      <c r="AYI150">
        <v>0.02375</v>
      </c>
      <c r="AYJ150">
        <v>0.04625</v>
      </c>
      <c r="AYK150">
        <v>0.0925</v>
      </c>
      <c r="AYL150">
        <v>0.185</v>
      </c>
      <c r="AYM150">
        <v>0.36875</v>
      </c>
      <c r="AYN150">
        <v>0.73625</v>
      </c>
      <c r="AYO150">
        <v>1.5925</v>
      </c>
      <c r="AYP150">
        <v>3.43375</v>
      </c>
      <c r="AYQ150">
        <v>7.1625</v>
      </c>
      <c r="AYR150">
        <v>13.62375</v>
      </c>
      <c r="AYS150">
        <v>20.935</v>
      </c>
      <c r="AYT150">
        <v>23.755</v>
      </c>
      <c r="AYU150">
        <v>24.42625</v>
      </c>
      <c r="AYV150">
        <v>24.59375</v>
      </c>
      <c r="AYW150">
        <v>24.7575</v>
      </c>
      <c r="AYX150">
        <v>24.74375</v>
      </c>
      <c r="AYY150">
        <v>24.94875</v>
      </c>
      <c r="AYZ150">
        <v>24.99125</v>
      </c>
      <c r="AZA150">
        <v>24.86625</v>
      </c>
      <c r="AZB150">
        <v>24.9975</v>
      </c>
      <c r="AZC150">
        <v>24.98</v>
      </c>
      <c r="BAA150">
        <v>0.005726875</v>
      </c>
      <c r="BAB150">
        <v>0.011566625</v>
      </c>
      <c r="BAC150">
        <v>0.02375</v>
      </c>
      <c r="BAD150">
        <v>0.04625</v>
      </c>
      <c r="BAE150">
        <v>0.0925</v>
      </c>
      <c r="BAF150">
        <v>0.185</v>
      </c>
      <c r="BAG150">
        <v>0.37125</v>
      </c>
      <c r="BAH150">
        <v>0.74125</v>
      </c>
      <c r="BAI150">
        <v>1.6575</v>
      </c>
      <c r="BAJ150">
        <v>3.4975</v>
      </c>
      <c r="BAK150">
        <v>7.2375</v>
      </c>
      <c r="BAL150">
        <v>14.78875</v>
      </c>
      <c r="BAM150">
        <v>20.61625</v>
      </c>
      <c r="BAN150">
        <v>23.35625</v>
      </c>
      <c r="BAO150">
        <v>24.13625</v>
      </c>
      <c r="BAP150">
        <v>24.615</v>
      </c>
      <c r="BAQ150">
        <v>24.44375</v>
      </c>
      <c r="BAR150">
        <v>24.54875</v>
      </c>
      <c r="BAS150">
        <v>24.49875</v>
      </c>
      <c r="BAT150">
        <v>24.77625</v>
      </c>
      <c r="BAU150">
        <v>24.6775</v>
      </c>
      <c r="BAV150">
        <v>24.96</v>
      </c>
      <c r="BAW150">
        <v>24.94</v>
      </c>
      <c r="BAX150">
        <v>0.0056375</v>
      </c>
      <c r="BAY150">
        <v>0.011606875</v>
      </c>
      <c r="BAZ150">
        <v>0.02375</v>
      </c>
      <c r="BBA150">
        <v>0.04625</v>
      </c>
      <c r="BBB150">
        <v>0.0925</v>
      </c>
      <c r="BBC150">
        <v>0.18625</v>
      </c>
      <c r="BBD150">
        <v>0.37</v>
      </c>
      <c r="BBE150">
        <v>0.73875</v>
      </c>
      <c r="BBF150">
        <v>1.64</v>
      </c>
      <c r="BBG150">
        <v>3.45875</v>
      </c>
      <c r="BBH150">
        <v>7.15625</v>
      </c>
      <c r="BBI150">
        <v>14.51125</v>
      </c>
      <c r="BBJ150">
        <v>21.20375</v>
      </c>
      <c r="BBK150">
        <v>23.55125</v>
      </c>
      <c r="BBL150">
        <v>23.97</v>
      </c>
      <c r="BBM150">
        <v>24.18125</v>
      </c>
      <c r="BBN150">
        <v>22.9725</v>
      </c>
      <c r="BBO150">
        <v>23.705</v>
      </c>
      <c r="BBP150">
        <v>24.2175</v>
      </c>
      <c r="BBQ150">
        <v>24.305</v>
      </c>
      <c r="BBR150">
        <v>24.6125</v>
      </c>
      <c r="BBS150">
        <v>24.7575</v>
      </c>
      <c r="BBT150">
        <v>24.525</v>
      </c>
      <c r="BBU150">
        <v>0.00572925</v>
      </c>
      <c r="BBV150">
        <v>0.011594625</v>
      </c>
      <c r="BBW150">
        <v>0.02375</v>
      </c>
      <c r="BBX150">
        <v>0.04625</v>
      </c>
      <c r="BBY150">
        <v>0.09125</v>
      </c>
      <c r="BBZ150">
        <v>0.18625</v>
      </c>
      <c r="BCA150">
        <v>0.3675</v>
      </c>
      <c r="BCB150">
        <v>0.74</v>
      </c>
      <c r="BCC150">
        <v>1.6625</v>
      </c>
      <c r="BCD150">
        <v>3.49</v>
      </c>
      <c r="BCE150">
        <v>7.2125</v>
      </c>
      <c r="BCF150">
        <v>14.1625</v>
      </c>
      <c r="BCG150">
        <v>20.44375</v>
      </c>
      <c r="BCH150">
        <v>23.1625</v>
      </c>
      <c r="BCI150">
        <v>24.0575</v>
      </c>
      <c r="BCJ150">
        <v>24.0775</v>
      </c>
      <c r="BCK150">
        <v>24.75125</v>
      </c>
      <c r="BCL150">
        <v>24.8725</v>
      </c>
      <c r="BCM150">
        <v>24.91375</v>
      </c>
      <c r="BCN150">
        <v>24.865</v>
      </c>
      <c r="BCO150">
        <v>24.71625</v>
      </c>
      <c r="BCP150">
        <v>25.005</v>
      </c>
      <c r="BCQ150">
        <v>24.97625</v>
      </c>
      <c r="BCR150">
        <v>0.005189875</v>
      </c>
      <c r="BCS150">
        <v>0.010528375</v>
      </c>
      <c r="BCT150">
        <v>0.02</v>
      </c>
      <c r="BCU150">
        <v>0.04125</v>
      </c>
      <c r="BCV150">
        <v>0.08749999999999999</v>
      </c>
      <c r="BCW150">
        <v>0.17125</v>
      </c>
      <c r="BCX150">
        <v>0.34625</v>
      </c>
      <c r="BCY150">
        <v>0.63625</v>
      </c>
      <c r="BCZ150">
        <v>1.5025</v>
      </c>
      <c r="BDA150">
        <v>3.1725</v>
      </c>
      <c r="BDB150">
        <v>6.575</v>
      </c>
      <c r="BDC150">
        <v>13.09625</v>
      </c>
      <c r="BDD150">
        <v>19.9075</v>
      </c>
      <c r="BDE150">
        <v>23.07625</v>
      </c>
      <c r="BDF150">
        <v>24.355</v>
      </c>
      <c r="BDG150">
        <v>24.55125</v>
      </c>
      <c r="BDH150">
        <v>24.78625</v>
      </c>
      <c r="BDI150">
        <v>24.84</v>
      </c>
      <c r="BDJ150">
        <v>24.92625</v>
      </c>
      <c r="BDK150">
        <v>24.9675</v>
      </c>
      <c r="BDL150">
        <v>24.73875</v>
      </c>
      <c r="BDM150">
        <v>25.01625</v>
      </c>
      <c r="BDN150">
        <v>25.0125</v>
      </c>
      <c r="BEM150">
        <v>0</v>
      </c>
      <c r="BEN150">
        <v>0</v>
      </c>
      <c r="BEO150">
        <v>0</v>
      </c>
      <c r="BEP150">
        <v>0</v>
      </c>
      <c r="BEQ150">
        <v>0</v>
      </c>
      <c r="BER150">
        <v>0</v>
      </c>
      <c r="BES150">
        <v>0</v>
      </c>
      <c r="BET150">
        <v>0</v>
      </c>
      <c r="BEU150">
        <v>34.62468814849854</v>
      </c>
      <c r="BEV150">
        <v>0</v>
      </c>
      <c r="BEW150">
        <v>0</v>
      </c>
      <c r="BEX150">
        <v>0</v>
      </c>
      <c r="BEY150">
        <v>0</v>
      </c>
      <c r="BEZ150">
        <v>0</v>
      </c>
      <c r="BFA150">
        <v>0</v>
      </c>
      <c r="BFB150">
        <v>0</v>
      </c>
      <c r="BFC150">
        <v>0</v>
      </c>
      <c r="BFD150">
        <v>25.9</v>
      </c>
      <c r="BFE150">
        <v>25.9</v>
      </c>
      <c r="BFF150">
        <v>26</v>
      </c>
      <c r="BFG150">
        <v>26</v>
      </c>
      <c r="BFH150">
        <v>26</v>
      </c>
      <c r="BFI150">
        <v>26</v>
      </c>
      <c r="BFJ150">
        <v>25.9</v>
      </c>
      <c r="BFK150">
        <v>25.8</v>
      </c>
      <c r="BFL150">
        <v>25.6</v>
      </c>
      <c r="BFM150">
        <v>25.7</v>
      </c>
      <c r="BFN150">
        <v>25.8</v>
      </c>
      <c r="BFO150">
        <v>25.8</v>
      </c>
      <c r="BFP150">
        <v>25.8</v>
      </c>
      <c r="BFQ150">
        <v>25.8</v>
      </c>
      <c r="BFR150">
        <v>25.7</v>
      </c>
      <c r="BFS150">
        <v>25.6</v>
      </c>
      <c r="BFT150">
        <v>1156.9</v>
      </c>
      <c r="BFU150">
        <v>1158</v>
      </c>
      <c r="BFV150">
        <v>1155.9</v>
      </c>
      <c r="BFW150">
        <v>1157.5</v>
      </c>
      <c r="BFX150">
        <v>1153.3</v>
      </c>
      <c r="BFY150">
        <v>1156.4</v>
      </c>
      <c r="BFZ150">
        <v>1156.8</v>
      </c>
      <c r="BGA150">
        <v>1151.6</v>
      </c>
      <c r="BGB150">
        <v>0</v>
      </c>
      <c r="BGC150">
        <v>0</v>
      </c>
      <c r="BGD150">
        <v>0</v>
      </c>
      <c r="BGE150">
        <v>0</v>
      </c>
      <c r="BGF150">
        <v>0</v>
      </c>
      <c r="BGG150">
        <v>0</v>
      </c>
      <c r="BGH150">
        <v>0</v>
      </c>
      <c r="BGI150">
        <v>0</v>
      </c>
      <c r="BGJ150">
        <v>115.3286884687841</v>
      </c>
      <c r="BGK150">
        <v>277.6771885958652</v>
      </c>
      <c r="BGL150">
        <v>85.31034465134144</v>
      </c>
      <c r="BGM150">
        <v>375.7572629121586</v>
      </c>
      <c r="BGN150">
        <v>0</v>
      </c>
      <c r="BGO150">
        <v>0</v>
      </c>
      <c r="BGP150">
        <v>0</v>
      </c>
      <c r="BGQ150">
        <v>0</v>
      </c>
      <c r="BGR150">
        <v>0</v>
      </c>
      <c r="BGS150">
        <v>0</v>
      </c>
      <c r="BGT150">
        <v>0</v>
      </c>
      <c r="BGU150">
        <v>0</v>
      </c>
      <c r="BGV150">
        <v>310.3497716486454</v>
      </c>
      <c r="BGW150">
        <v>103.1408414024591</v>
      </c>
      <c r="BGX150">
        <v>208.0120215713978</v>
      </c>
      <c r="BGY150">
        <v>153.9620406911099</v>
      </c>
      <c r="BGZ150">
        <v>0</v>
      </c>
      <c r="BHA150">
        <v>0</v>
      </c>
      <c r="BHB150">
        <v>0</v>
      </c>
      <c r="BHC150">
        <v>0</v>
      </c>
      <c r="BHD150">
        <v>0</v>
      </c>
      <c r="BHE150">
        <v>0</v>
      </c>
      <c r="BHF150">
        <v>0</v>
      </c>
      <c r="BHG150">
        <v>0</v>
      </c>
      <c r="BHH150">
        <v>153.5466415807605</v>
      </c>
      <c r="BHI150">
        <v>208.6688962826836</v>
      </c>
      <c r="BHJ150">
        <v>149.3221670985222</v>
      </c>
      <c r="BHK150">
        <v>214.6719125089067</v>
      </c>
      <c r="BHL150">
        <v>0</v>
      </c>
      <c r="BHM150">
        <v>0</v>
      </c>
      <c r="BHN150">
        <v>0</v>
      </c>
      <c r="BHO150">
        <v>0</v>
      </c>
      <c r="BHP150">
        <v>0</v>
      </c>
      <c r="BHQ150">
        <v>0</v>
      </c>
      <c r="BHR150">
        <v>0</v>
      </c>
      <c r="BHS150">
        <v>0</v>
      </c>
      <c r="BHT150">
        <v>185.7861507236958</v>
      </c>
      <c r="BHU150">
        <v>172.5160860367592</v>
      </c>
      <c r="BHV150">
        <v>177.3344581872225</v>
      </c>
      <c r="BHW150">
        <v>180.831466276405</v>
      </c>
      <c r="BHX150">
        <v>0</v>
      </c>
      <c r="BHY150">
        <v>0</v>
      </c>
      <c r="BHZ150">
        <v>0</v>
      </c>
      <c r="BIA150">
        <v>0</v>
      </c>
      <c r="BIB150">
        <v>0</v>
      </c>
      <c r="BIC150">
        <v>0</v>
      </c>
      <c r="BID150">
        <v>0</v>
      </c>
      <c r="BIE150">
        <v>0</v>
      </c>
      <c r="BIF150">
        <v>59.36190495453775</v>
      </c>
      <c r="BIG150">
        <v>134.982066655647</v>
      </c>
      <c r="BIH150">
        <v>50.39164110459387</v>
      </c>
      <c r="BII150">
        <v>159.203823571059</v>
      </c>
      <c r="BIJ150">
        <v>0</v>
      </c>
      <c r="BIK150">
        <v>0</v>
      </c>
      <c r="BIL150">
        <v>0</v>
      </c>
      <c r="BIM150">
        <v>0</v>
      </c>
      <c r="BIN150">
        <v>0</v>
      </c>
      <c r="BIO150">
        <v>0</v>
      </c>
      <c r="BIP150">
        <v>0</v>
      </c>
      <c r="BIQ150">
        <v>0</v>
      </c>
      <c r="BIR150">
        <v>294.8297699093819</v>
      </c>
      <c r="BIS150">
        <v>27.13739502849843</v>
      </c>
      <c r="BIT150">
        <v>191.868464268744</v>
      </c>
      <c r="BIU150">
        <v>41.72551088271356</v>
      </c>
      <c r="BIV150">
        <v>0</v>
      </c>
      <c r="BIW150">
        <v>0</v>
      </c>
      <c r="BIX150">
        <v>0</v>
      </c>
      <c r="BIY150">
        <v>0</v>
      </c>
      <c r="BIZ150">
        <v>0</v>
      </c>
      <c r="BJA150">
        <v>0</v>
      </c>
      <c r="BJB150">
        <v>0</v>
      </c>
      <c r="BJC150">
        <v>0</v>
      </c>
      <c r="BJD150">
        <v>52.35920823737979</v>
      </c>
      <c r="BJE150">
        <v>4390.364327970796</v>
      </c>
      <c r="BJF150">
        <v>29.92851135041565</v>
      </c>
      <c r="BJG150">
        <v>7895.32579419799</v>
      </c>
      <c r="BJH150">
        <v>0</v>
      </c>
      <c r="BJI150">
        <v>0</v>
      </c>
      <c r="BJJ150">
        <v>0</v>
      </c>
      <c r="BJK150">
        <v>0</v>
      </c>
      <c r="BJL150">
        <v>0</v>
      </c>
      <c r="BJM150">
        <v>0</v>
      </c>
      <c r="BJN150">
        <v>0</v>
      </c>
      <c r="BJO150">
        <v>0</v>
      </c>
      <c r="BJP150">
        <v>260.3235812187195</v>
      </c>
      <c r="BJQ150">
        <v>748.948834552997</v>
      </c>
      <c r="BJR150">
        <v>181.6418094038963</v>
      </c>
      <c r="BJS150">
        <v>1089.950101662163</v>
      </c>
      <c r="BJT150">
        <v>0</v>
      </c>
      <c r="BJU150">
        <v>0</v>
      </c>
      <c r="BJV150">
        <v>0</v>
      </c>
      <c r="BJW150">
        <v>0</v>
      </c>
      <c r="BJX150">
        <v>0</v>
      </c>
      <c r="BJY150">
        <v>0</v>
      </c>
      <c r="BJZ150">
        <v>0</v>
      </c>
      <c r="BKA150">
        <v>0</v>
      </c>
      <c r="BKB150">
        <v>391.9898970127106</v>
      </c>
      <c r="BKC150">
        <v>493.0400718497401</v>
      </c>
      <c r="BKD150">
        <v>260.5525826513767</v>
      </c>
      <c r="BKE150">
        <v>748.521034101845</v>
      </c>
      <c r="BKF150">
        <v>0</v>
      </c>
      <c r="BKG150">
        <v>0</v>
      </c>
      <c r="BKH150">
        <v>0</v>
      </c>
      <c r="BKI150">
        <v>0</v>
      </c>
      <c r="BKJ150">
        <v>0</v>
      </c>
      <c r="BKK150">
        <v>0</v>
      </c>
      <c r="BKL150">
        <v>0</v>
      </c>
      <c r="BKM150">
        <v>0</v>
      </c>
      <c r="BKN150">
        <v>550.2691205739975</v>
      </c>
      <c r="BKO150">
        <v>350.5893148535362</v>
      </c>
      <c r="BKP150">
        <v>361.77747631073</v>
      </c>
      <c r="BKQ150">
        <v>535.8487454374259</v>
      </c>
      <c r="BKR150">
        <v>0</v>
      </c>
      <c r="BKS150">
        <v>0</v>
      </c>
      <c r="BKT150">
        <v>0</v>
      </c>
      <c r="BKU150">
        <v>0</v>
      </c>
      <c r="BKV150">
        <v>0</v>
      </c>
      <c r="BKW150">
        <v>0</v>
      </c>
      <c r="BKX150">
        <v>0</v>
      </c>
      <c r="BKY150">
        <v>0</v>
      </c>
      <c r="BKZ150">
        <v>47.88309253007174</v>
      </c>
      <c r="BLA150">
        <v>674.2534490001672</v>
      </c>
      <c r="BLB150">
        <v>31.84792631771415</v>
      </c>
      <c r="BLC150">
        <v>1018.46734936212</v>
      </c>
      <c r="BLD150">
        <v>0</v>
      </c>
      <c r="BLE150">
        <v>0</v>
      </c>
      <c r="BLF150">
        <v>0</v>
      </c>
      <c r="BLG150">
        <v>0</v>
      </c>
      <c r="BLH150">
        <v>0</v>
      </c>
      <c r="BLI150">
        <v>0</v>
      </c>
      <c r="BLJ150">
        <v>0</v>
      </c>
      <c r="BLK150">
        <v>0</v>
      </c>
      <c r="BLL150">
        <v>61.96277527138591</v>
      </c>
      <c r="BLM150">
        <v>519.3705982194772</v>
      </c>
      <c r="BLN150">
        <v>38.97083918377757</v>
      </c>
      <c r="BLO150">
        <v>829.3477506662543</v>
      </c>
      <c r="BLP150">
        <v>0</v>
      </c>
      <c r="BLQ150">
        <v>0</v>
      </c>
      <c r="BLR150">
        <v>0</v>
      </c>
      <c r="BLS150">
        <v>0</v>
      </c>
      <c r="BLT150">
        <v>0</v>
      </c>
      <c r="BLU150">
        <v>0</v>
      </c>
      <c r="BLV150">
        <v>0</v>
      </c>
      <c r="BLW150">
        <v>0</v>
      </c>
      <c r="BLX150">
        <v>71.88611030951142</v>
      </c>
      <c r="BLY150">
        <v>447.5147584746214</v>
      </c>
      <c r="BLZ150">
        <v>44.30545069091022</v>
      </c>
      <c r="BMA150">
        <v>729.7411767408596</v>
      </c>
      <c r="BMB150">
        <v>0</v>
      </c>
      <c r="BMC150">
        <v>0</v>
      </c>
      <c r="BMD150">
        <v>0</v>
      </c>
      <c r="BME150">
        <v>0</v>
      </c>
      <c r="BMF150">
        <v>0</v>
      </c>
      <c r="BMG150">
        <v>0</v>
      </c>
      <c r="BMH150">
        <v>0</v>
      </c>
      <c r="BMI150">
        <v>0</v>
      </c>
      <c r="BMJ150">
        <v>81.49343792721629</v>
      </c>
      <c r="BMK150">
        <v>394.3668054636705</v>
      </c>
      <c r="BML150">
        <v>49.73215281963348</v>
      </c>
      <c r="BMM150">
        <v>648.4593443708005</v>
      </c>
      <c r="BMN150">
        <v>0</v>
      </c>
      <c r="BMO150">
        <v>0</v>
      </c>
      <c r="BMP150">
        <v>0</v>
      </c>
      <c r="BMQ150">
        <v>0</v>
      </c>
      <c r="BMR150">
        <v>0</v>
      </c>
      <c r="BMS150">
        <v>0</v>
      </c>
      <c r="BMT150">
        <v>0</v>
      </c>
      <c r="BMU150">
        <v>0</v>
      </c>
      <c r="BMV150">
        <v>0.03</v>
      </c>
      <c r="BMW150">
        <v>0.02</v>
      </c>
      <c r="BMX150">
        <v>52.53</v>
      </c>
      <c r="BMY150">
        <v>0.06</v>
      </c>
      <c r="BMZ150">
        <v>0.04</v>
      </c>
      <c r="BNA150">
        <v>57.93</v>
      </c>
      <c r="BNB150">
        <v>0.11</v>
      </c>
      <c r="BNC150">
        <v>0.06</v>
      </c>
      <c r="BND150">
        <v>63.8</v>
      </c>
      <c r="BNE150">
        <v>0.19</v>
      </c>
      <c r="BNF150">
        <v>0.11</v>
      </c>
      <c r="BNG150">
        <v>75.3</v>
      </c>
      <c r="BNH150">
        <v>0.29</v>
      </c>
      <c r="BNI150">
        <v>0.17</v>
      </c>
      <c r="BNJ150">
        <v>97.84</v>
      </c>
      <c r="BNK150">
        <v>0.38</v>
      </c>
      <c r="BNL150">
        <v>0.22</v>
      </c>
      <c r="BNM150">
        <v>152.4</v>
      </c>
      <c r="BNN150">
        <v>0.44</v>
      </c>
      <c r="BNO150">
        <v>0.25</v>
      </c>
      <c r="BNP150">
        <v>257.8</v>
      </c>
      <c r="BNQ150">
        <v>0.52</v>
      </c>
      <c r="BNR150">
        <v>0.29</v>
      </c>
      <c r="BNS150">
        <v>445.2</v>
      </c>
      <c r="BNT150">
        <v>1.13</v>
      </c>
      <c r="BNU150">
        <v>0.65</v>
      </c>
      <c r="BNV150">
        <v>405.9</v>
      </c>
      <c r="BNW150">
        <v>2.22</v>
      </c>
      <c r="BNX150">
        <v>1.27</v>
      </c>
      <c r="BNY150">
        <v>414</v>
      </c>
      <c r="BNZ150">
        <v>4.21</v>
      </c>
      <c r="BOA150">
        <v>2.41</v>
      </c>
      <c r="BOB150">
        <v>435.6</v>
      </c>
      <c r="BOC150">
        <v>8.4</v>
      </c>
      <c r="BOD150">
        <v>4.8</v>
      </c>
      <c r="BOE150">
        <v>436.9</v>
      </c>
      <c r="BOF150">
        <v>15.27</v>
      </c>
      <c r="BOG150">
        <v>8.73</v>
      </c>
      <c r="BOH150">
        <v>480.6</v>
      </c>
      <c r="BOI150">
        <v>11.91</v>
      </c>
      <c r="BOJ150">
        <v>6.81</v>
      </c>
      <c r="BOK150">
        <v>1232.2</v>
      </c>
      <c r="BOL150">
        <v>20.27</v>
      </c>
      <c r="BOM150">
        <v>11.58</v>
      </c>
      <c r="BON150">
        <v>1448.3</v>
      </c>
      <c r="BOO150">
        <v>21.76</v>
      </c>
      <c r="BOP150">
        <v>12.44</v>
      </c>
      <c r="BOQ150">
        <v>2698.2</v>
      </c>
      <c r="BOR150">
        <v>22.67</v>
      </c>
      <c r="BOS150">
        <v>12.96</v>
      </c>
      <c r="BOT150">
        <v>5180.1</v>
      </c>
      <c r="BOU150">
        <v>23.05</v>
      </c>
      <c r="BOV150">
        <v>13.17</v>
      </c>
      <c r="BOW150">
        <v>10191</v>
      </c>
      <c r="BOX150">
        <v>23.63</v>
      </c>
      <c r="BOY150">
        <v>13.5</v>
      </c>
      <c r="BOZ150">
        <v>19884</v>
      </c>
      <c r="BPA150">
        <v>23.67</v>
      </c>
      <c r="BPB150">
        <v>13.53</v>
      </c>
      <c r="BPC150">
        <v>39687</v>
      </c>
      <c r="BPD150">
        <v>23.72</v>
      </c>
      <c r="BPE150">
        <v>13.56</v>
      </c>
      <c r="BPF150">
        <v>79207</v>
      </c>
      <c r="BPG150">
        <v>23.83</v>
      </c>
      <c r="BPH150">
        <v>13.62</v>
      </c>
      <c r="BPI150">
        <v>157700</v>
      </c>
      <c r="BPJ150">
        <v>23.85</v>
      </c>
      <c r="BPK150">
        <v>13.63</v>
      </c>
      <c r="BPL150">
        <v>315150</v>
      </c>
      <c r="BPM150">
        <v>23.81</v>
      </c>
      <c r="BPN150">
        <v>13.61</v>
      </c>
      <c r="BPO150">
        <v>631311</v>
      </c>
      <c r="BPP150">
        <v>0</v>
      </c>
      <c r="BPQ150">
        <v>0</v>
      </c>
      <c r="BPR150">
        <v>0</v>
      </c>
      <c r="BPS150">
        <v>0</v>
      </c>
      <c r="BPT150">
        <v>0</v>
      </c>
      <c r="BPU150">
        <v>0</v>
      </c>
      <c r="BPV150">
        <v>0</v>
      </c>
      <c r="BPW150">
        <v>0</v>
      </c>
      <c r="BPX150">
        <v>0.11</v>
      </c>
      <c r="BPY150">
        <v>0.06</v>
      </c>
      <c r="BPZ150">
        <v>15.87</v>
      </c>
      <c r="BQA150">
        <v>0.21</v>
      </c>
      <c r="BQB150">
        <v>0.12</v>
      </c>
      <c r="BQC150">
        <v>16.9</v>
      </c>
      <c r="BQD150">
        <v>0.39</v>
      </c>
      <c r="BQE150">
        <v>0.22</v>
      </c>
      <c r="BQF150">
        <v>18.37</v>
      </c>
      <c r="BQG150">
        <v>0.73</v>
      </c>
      <c r="BQH150">
        <v>0.41</v>
      </c>
      <c r="BQI150">
        <v>19.76</v>
      </c>
      <c r="BQJ150">
        <v>1.31</v>
      </c>
      <c r="BQK150">
        <v>0.75</v>
      </c>
      <c r="BQL150">
        <v>21.82</v>
      </c>
      <c r="BQM150">
        <v>2.38</v>
      </c>
      <c r="BQN150">
        <v>1.36</v>
      </c>
      <c r="BQO150">
        <v>24.1</v>
      </c>
      <c r="BQP150">
        <v>3.94</v>
      </c>
      <c r="BQQ150">
        <v>2.25</v>
      </c>
      <c r="BQR150">
        <v>29.09</v>
      </c>
      <c r="BQS150">
        <v>7.35</v>
      </c>
      <c r="BQT150">
        <v>4.2</v>
      </c>
      <c r="BQU150">
        <v>31.23</v>
      </c>
      <c r="BQV150">
        <v>12.23</v>
      </c>
      <c r="BQW150">
        <v>6.99</v>
      </c>
      <c r="BQX150">
        <v>37.51</v>
      </c>
      <c r="BQY150">
        <v>18.78</v>
      </c>
      <c r="BQZ150">
        <v>10.73</v>
      </c>
      <c r="BRA150">
        <v>48.86</v>
      </c>
      <c r="BRB150">
        <v>28.5</v>
      </c>
      <c r="BRC150">
        <v>16.29</v>
      </c>
      <c r="BRD150">
        <v>64.38</v>
      </c>
      <c r="BRE150">
        <v>44.51</v>
      </c>
      <c r="BRF150">
        <v>25.43</v>
      </c>
      <c r="BRG150">
        <v>82.45999999999999</v>
      </c>
      <c r="BRH150">
        <v>74.42</v>
      </c>
      <c r="BRI150">
        <v>42.52</v>
      </c>
      <c r="BRJ150">
        <v>98.63</v>
      </c>
      <c r="BRK150">
        <v>107.1</v>
      </c>
      <c r="BRL150">
        <v>61.2</v>
      </c>
      <c r="BRM150">
        <v>137.1</v>
      </c>
      <c r="BRN150">
        <v>129.89</v>
      </c>
      <c r="BRO150">
        <v>74.22</v>
      </c>
      <c r="BRP150">
        <v>226</v>
      </c>
      <c r="BRQ150">
        <v>166.97</v>
      </c>
      <c r="BRR150">
        <v>95.41</v>
      </c>
      <c r="BRS150">
        <v>351.7</v>
      </c>
      <c r="BRT150">
        <v>209.21</v>
      </c>
      <c r="BRU150">
        <v>119.55</v>
      </c>
      <c r="BRV150">
        <v>561.4</v>
      </c>
      <c r="BRW150">
        <v>213.55</v>
      </c>
      <c r="BRX150">
        <v>122.03</v>
      </c>
      <c r="BRY150">
        <v>1099.9</v>
      </c>
      <c r="BRZ150">
        <v>224.6</v>
      </c>
      <c r="BSA150">
        <v>128.34</v>
      </c>
      <c r="BSB150">
        <v>2091.5</v>
      </c>
      <c r="BSC150">
        <v>227.26</v>
      </c>
      <c r="BSD150">
        <v>129.86</v>
      </c>
      <c r="BSE150">
        <v>4134.1</v>
      </c>
      <c r="BSF150">
        <v>230.75</v>
      </c>
      <c r="BSG150">
        <v>131.86</v>
      </c>
      <c r="BSH150">
        <v>8143.1</v>
      </c>
      <c r="BSI150">
        <v>232.35</v>
      </c>
      <c r="BSJ150">
        <v>132.77</v>
      </c>
      <c r="BSK150">
        <v>16175</v>
      </c>
      <c r="BSL150">
        <v>234.67</v>
      </c>
      <c r="BSM150">
        <v>134.09</v>
      </c>
      <c r="BSN150">
        <v>32029</v>
      </c>
      <c r="BSO150">
        <v>235.68</v>
      </c>
      <c r="BSP150">
        <v>134.68</v>
      </c>
      <c r="BSQ150">
        <v>63782</v>
      </c>
      <c r="BSR150">
        <v>0</v>
      </c>
      <c r="BSS150">
        <v>0</v>
      </c>
      <c r="BST150">
        <v>0</v>
      </c>
      <c r="BSU150">
        <v>0</v>
      </c>
      <c r="BSV150">
        <v>0</v>
      </c>
      <c r="BSW150">
        <v>0</v>
      </c>
      <c r="BSX150">
        <v>0</v>
      </c>
      <c r="BSY150">
        <v>0</v>
      </c>
      <c r="BSZ150">
        <v>11.86115760356188</v>
      </c>
      <c r="BTA150">
        <v>11.84585131704807</v>
      </c>
      <c r="BTB150">
        <v>12.10903935134411</v>
      </c>
      <c r="BTC150">
        <v>11.86020579189062</v>
      </c>
      <c r="BTD150">
        <v>11.89451292157173</v>
      </c>
      <c r="BTE150">
        <v>12.13343720883131</v>
      </c>
      <c r="BTF150">
        <v>11.84098236262798</v>
      </c>
      <c r="BTG150">
        <v>11.96421030908823</v>
      </c>
      <c r="BTH150">
        <v>11.810302734375</v>
      </c>
      <c r="BTI150">
        <v>11.82246208190918</v>
      </c>
      <c r="BTJ150">
        <v>11.86823844909668</v>
      </c>
      <c r="BTK150">
        <v>11.80791854858398</v>
      </c>
      <c r="BTL150">
        <v>11.82270050048828</v>
      </c>
      <c r="BTM150">
        <v>11.83819770812988</v>
      </c>
      <c r="BTN150">
        <v>11.79838180541992</v>
      </c>
      <c r="BTO150">
        <v>11.7950439453125</v>
      </c>
      <c r="BTP150">
        <v>11.95788383483887</v>
      </c>
      <c r="BTQ150">
        <v>11.90328598022461</v>
      </c>
      <c r="BTR150">
        <v>11.99889183044434</v>
      </c>
      <c r="BTS150">
        <v>12.01748847961426</v>
      </c>
      <c r="BTT150">
        <v>12.18223571777344</v>
      </c>
      <c r="BTU150">
        <v>12.19654083251953</v>
      </c>
      <c r="BTV150">
        <v>12.06016540527344</v>
      </c>
      <c r="BTW150">
        <v>12.08686828613281</v>
      </c>
      <c r="BTX150">
        <v>12.03179359436035</v>
      </c>
      <c r="BTY150">
        <v>11.97361946105957</v>
      </c>
      <c r="BTZ150">
        <v>12.30812072753906</v>
      </c>
      <c r="BUA150">
        <v>12.13717460632324</v>
      </c>
      <c r="BUB150">
        <v>12.30883598327637</v>
      </c>
      <c r="BUC150">
        <v>12.29763031005859</v>
      </c>
      <c r="BUD150">
        <v>12.12549209594727</v>
      </c>
      <c r="BUE150">
        <v>12.1617317199707</v>
      </c>
      <c r="BUF150">
        <v>12.81428337097168</v>
      </c>
      <c r="BUG150">
        <v>12.14456558227539</v>
      </c>
      <c r="BUH150">
        <v>19.03414726257324</v>
      </c>
      <c r="BUI150">
        <v>12.38131523132324</v>
      </c>
      <c r="BUJ150">
        <v>12.48550415039062</v>
      </c>
      <c r="BUK150">
        <v>20.28656005859375</v>
      </c>
      <c r="BUL150">
        <v>12.19749450683594</v>
      </c>
      <c r="BUM150">
        <v>13.53263854980469</v>
      </c>
      <c r="BUN150">
        <v>13.76676559448242</v>
      </c>
      <c r="BUO150">
        <v>12.7866268157959</v>
      </c>
      <c r="BUP150">
        <v>27.4350643157959</v>
      </c>
      <c r="BUQ150">
        <v>12.73441314697266</v>
      </c>
      <c r="BUR150">
        <v>13.19766044616699</v>
      </c>
      <c r="BUS150">
        <v>27.80818939208984</v>
      </c>
      <c r="BUT150">
        <v>12.3131275177002</v>
      </c>
      <c r="BUU150">
        <v>26.54719352722168</v>
      </c>
      <c r="BUV150">
        <v>16.48772601038218</v>
      </c>
      <c r="BUW150">
        <v>16.45672414451838</v>
      </c>
      <c r="BUX150">
        <v>16.74061827361584</v>
      </c>
      <c r="BUY150">
        <v>16.51153713464737</v>
      </c>
      <c r="BUZ150">
        <v>16.58840663731098</v>
      </c>
      <c r="BVA150">
        <v>16.74152351915836</v>
      </c>
      <c r="BVB150">
        <v>17.03641377389431</v>
      </c>
      <c r="BVC150">
        <v>16.72019716352224</v>
      </c>
      <c r="BVD150">
        <v>16.45398139953613</v>
      </c>
      <c r="BVE150">
        <v>16.42751693725586</v>
      </c>
      <c r="BVF150">
        <v>16.58868789672852</v>
      </c>
      <c r="BVG150">
        <v>16.47043228149414</v>
      </c>
      <c r="BVH150">
        <v>16.52407646179199</v>
      </c>
      <c r="BVI150">
        <v>16.50714874267578</v>
      </c>
      <c r="BVJ150">
        <v>16.77536964416504</v>
      </c>
      <c r="BVK150">
        <v>16.50619506835938</v>
      </c>
      <c r="BVL150">
        <v>16.62898063659668</v>
      </c>
      <c r="BVM150">
        <v>16.5557861328125</v>
      </c>
      <c r="BVN150">
        <v>16.79468154907227</v>
      </c>
      <c r="BVO150">
        <v>16.62731170654297</v>
      </c>
      <c r="BVP150">
        <v>16.80684089660645</v>
      </c>
      <c r="BVQ150">
        <v>16.82353019714355</v>
      </c>
      <c r="BVR150">
        <v>17.14682579040527</v>
      </c>
      <c r="BVS150">
        <v>16.84403419494629</v>
      </c>
      <c r="BVT150">
        <v>16.69168472290039</v>
      </c>
      <c r="BVU150">
        <v>16.61062240600586</v>
      </c>
      <c r="BVV150">
        <v>16.99328422546387</v>
      </c>
      <c r="BVW150">
        <v>16.6785717010498</v>
      </c>
      <c r="BVX150">
        <v>16.89648628234863</v>
      </c>
      <c r="BVY150">
        <v>16.9835090637207</v>
      </c>
      <c r="BVZ150">
        <v>17.28177070617676</v>
      </c>
      <c r="BWA150">
        <v>16.89743995666504</v>
      </c>
      <c r="BWB150">
        <v>16.79611206054688</v>
      </c>
      <c r="BWC150">
        <v>16.77298545837402</v>
      </c>
      <c r="BWD150">
        <v>17.40932464599609</v>
      </c>
      <c r="BWE150">
        <v>16.78800582885742</v>
      </c>
      <c r="BWF150">
        <v>17.12441444396973</v>
      </c>
      <c r="BWG150">
        <v>21.81220054626465</v>
      </c>
      <c r="BWH150">
        <v>22.78685569763184</v>
      </c>
      <c r="BWI150">
        <v>23.38647842407227</v>
      </c>
      <c r="BWJ150">
        <v>17.03500747680664</v>
      </c>
      <c r="BWK150">
        <v>16.84069633483887</v>
      </c>
      <c r="BWL150">
        <v>32.85503387451172</v>
      </c>
      <c r="BWM150">
        <v>17.05384254455566</v>
      </c>
      <c r="BWN150">
        <v>17.98820495605469</v>
      </c>
      <c r="BWO150">
        <v>28.39255332946777</v>
      </c>
      <c r="BWP150">
        <v>36.15713119506836</v>
      </c>
      <c r="BWQ150">
        <v>29.65807914733887</v>
      </c>
      <c r="BWR150">
        <v>22.00932055711746</v>
      </c>
      <c r="BWS150">
        <v>21.89721260219812</v>
      </c>
      <c r="BWT150">
        <v>22.01909851282835</v>
      </c>
      <c r="BWU150">
        <v>21.89733274281025</v>
      </c>
      <c r="BWV150">
        <v>21.87904808670282</v>
      </c>
      <c r="BWW150">
        <v>22.22270332276821</v>
      </c>
      <c r="BWX150">
        <v>21.99182938784361</v>
      </c>
      <c r="BWY150">
        <v>21.89549896866083</v>
      </c>
      <c r="BWZ150">
        <v>21.94094657897949</v>
      </c>
      <c r="BXA150">
        <v>21.8660831451416</v>
      </c>
      <c r="BXB150">
        <v>21.91853523254395</v>
      </c>
      <c r="BXC150">
        <v>21.87943458557129</v>
      </c>
      <c r="BXD150">
        <v>21.82745933532715</v>
      </c>
      <c r="BXE150">
        <v>21.98696136474609</v>
      </c>
      <c r="BXF150">
        <v>21.95405960083008</v>
      </c>
      <c r="BXG150">
        <v>21.83341979980469</v>
      </c>
      <c r="BXH150">
        <v>22.22180366516113</v>
      </c>
      <c r="BXI150">
        <v>21.97670936584473</v>
      </c>
      <c r="BXJ150">
        <v>22.09615707397461</v>
      </c>
      <c r="BXK150">
        <v>21.96550369262695</v>
      </c>
      <c r="BXL150">
        <v>22.09019660949707</v>
      </c>
      <c r="BXM150">
        <v>22.3543643951416</v>
      </c>
      <c r="BXN150">
        <v>22.08995819091797</v>
      </c>
      <c r="BXO150">
        <v>21.96478843688965</v>
      </c>
      <c r="BXP150">
        <v>22.33457565307617</v>
      </c>
      <c r="BXQ150">
        <v>22.03845977783203</v>
      </c>
      <c r="BXR150">
        <v>22.19486236572266</v>
      </c>
      <c r="BXS150">
        <v>22.04203605651855</v>
      </c>
      <c r="BXT150">
        <v>22.20249176025391</v>
      </c>
      <c r="BXU150">
        <v>22.50957489013672</v>
      </c>
      <c r="BXV150">
        <v>22.21822738647461</v>
      </c>
      <c r="BXW150">
        <v>22.07636833190918</v>
      </c>
      <c r="BXX150">
        <v>22.93086051940918</v>
      </c>
      <c r="BXY150">
        <v>22.19676971435547</v>
      </c>
      <c r="BXZ150">
        <v>24.16825294494629</v>
      </c>
      <c r="BYA150">
        <v>22.27568626403809</v>
      </c>
      <c r="BYB150">
        <v>22.31597900390625</v>
      </c>
      <c r="BYC150">
        <v>23.68807792663574</v>
      </c>
      <c r="BYD150">
        <v>22.49813079833984</v>
      </c>
      <c r="BYE150">
        <v>22.38249778747559</v>
      </c>
      <c r="BYF150">
        <v>24.04618263244629</v>
      </c>
      <c r="BYG150">
        <v>22.71771430969238</v>
      </c>
      <c r="BYH150">
        <v>30.7619571685791</v>
      </c>
      <c r="BYI150">
        <v>22.70770072937012</v>
      </c>
      <c r="BYJ150">
        <v>22.50361442565918</v>
      </c>
      <c r="BYK150">
        <v>37.65010833740234</v>
      </c>
      <c r="BYL150">
        <v>22.90225028991699</v>
      </c>
      <c r="BYM150">
        <v>28.7163257598877</v>
      </c>
      <c r="BYN150">
        <v>22.17700611799955</v>
      </c>
      <c r="BYO150">
        <v>22.21300266683102</v>
      </c>
      <c r="BYP150">
        <v>22.15519268065691</v>
      </c>
      <c r="BYQ150">
        <v>22.38451316952705</v>
      </c>
      <c r="BYR150">
        <v>22.02533092349768</v>
      </c>
      <c r="BYS150">
        <v>22.39502128213644</v>
      </c>
      <c r="BYT150">
        <v>22.10441045463085</v>
      </c>
      <c r="BYU150">
        <v>22.08978682756424</v>
      </c>
      <c r="BYV150">
        <v>22.13478088378906</v>
      </c>
      <c r="BYW150">
        <v>22.1412181854248</v>
      </c>
      <c r="BYX150">
        <v>22.01724052429199</v>
      </c>
      <c r="BYY150">
        <v>22.20940589904785</v>
      </c>
      <c r="BYZ150">
        <v>21.97885513305664</v>
      </c>
      <c r="BZA150">
        <v>22.18484878540039</v>
      </c>
      <c r="BZB150">
        <v>22.07207679748535</v>
      </c>
      <c r="BZC150">
        <v>21.98123931884766</v>
      </c>
      <c r="BZD150">
        <v>22.41158485412598</v>
      </c>
      <c r="BZE150">
        <v>22.41349220275879</v>
      </c>
      <c r="BZF150">
        <v>22.19009399414062</v>
      </c>
      <c r="BZG150">
        <v>22.68266677856445</v>
      </c>
      <c r="BZH150">
        <v>22.22394943237305</v>
      </c>
      <c r="BZI150">
        <v>22.51076698303223</v>
      </c>
      <c r="BZJ150">
        <v>22.21584320068359</v>
      </c>
      <c r="BZK150">
        <v>22.19319343566895</v>
      </c>
      <c r="BZL150">
        <v>22.46832847595215</v>
      </c>
      <c r="BZM150">
        <v>22.49670028686523</v>
      </c>
      <c r="BZN150">
        <v>22.27115631103516</v>
      </c>
      <c r="BZO150">
        <v>22.93205261230469</v>
      </c>
      <c r="BZP150">
        <v>22.29905128479004</v>
      </c>
      <c r="BZQ150">
        <v>22.61543273925781</v>
      </c>
      <c r="BZR150">
        <v>22.28760719299316</v>
      </c>
      <c r="BZS150">
        <v>22.28474617004395</v>
      </c>
      <c r="BZT150">
        <v>22.89104461669922</v>
      </c>
      <c r="BZU150">
        <v>23.05078506469727</v>
      </c>
      <c r="BZV150">
        <v>24.59096908569336</v>
      </c>
      <c r="BZW150">
        <v>25.57253837585449</v>
      </c>
      <c r="BZX150">
        <v>22.46856689453125</v>
      </c>
      <c r="BZY150">
        <v>28.0153751373291</v>
      </c>
      <c r="BZZ150">
        <v>22.44186401367188</v>
      </c>
      <c r="CAA150">
        <v>23.32234382629395</v>
      </c>
      <c r="CAB150">
        <v>24.03497695922852</v>
      </c>
      <c r="CAC150">
        <v>24.08981323242188</v>
      </c>
      <c r="CAD150">
        <v>38.05923461914062</v>
      </c>
      <c r="CAE150">
        <v>33.24341773986816</v>
      </c>
      <c r="CAF150">
        <v>22.61137962341309</v>
      </c>
      <c r="CAG150">
        <v>35.72368621826172</v>
      </c>
      <c r="CAH150">
        <v>23.15163612365723</v>
      </c>
      <c r="CAI150">
        <v>32.78923034667969</v>
      </c>
      <c r="CAJ150">
        <v>28.39891612529755</v>
      </c>
      <c r="CAK150">
        <v>29.7070425003767</v>
      </c>
      <c r="CAL150">
        <v>28.50387431681156</v>
      </c>
      <c r="CAM150">
        <v>28.84380985051394</v>
      </c>
      <c r="CAN150">
        <v>28.49820163100958</v>
      </c>
      <c r="CAO150">
        <v>28.50794978439808</v>
      </c>
      <c r="CAP150">
        <v>28.16832158714533</v>
      </c>
      <c r="CAQ150">
        <v>28.49970106035471</v>
      </c>
      <c r="CAR150">
        <v>28.36871147155762</v>
      </c>
      <c r="CAS150">
        <v>29.68573570251465</v>
      </c>
      <c r="CAT150">
        <v>28.37848663330078</v>
      </c>
      <c r="CAU150">
        <v>28.78212928771973</v>
      </c>
      <c r="CAV150">
        <v>28.44333648681641</v>
      </c>
      <c r="CAW150">
        <v>28.3200740814209</v>
      </c>
      <c r="CAX150">
        <v>28.12814712524414</v>
      </c>
      <c r="CAY150">
        <v>28.47146987915039</v>
      </c>
      <c r="CAZ150">
        <v>28.49054336547852</v>
      </c>
      <c r="CBA150">
        <v>29.85215187072754</v>
      </c>
      <c r="CBB150">
        <v>28.51128578186035</v>
      </c>
      <c r="CBC150">
        <v>29.0067195892334</v>
      </c>
      <c r="CBD150">
        <v>28.74755859375</v>
      </c>
      <c r="CBE150">
        <v>28.86343002319336</v>
      </c>
      <c r="CBF150">
        <v>28.30624580383301</v>
      </c>
      <c r="CBG150">
        <v>28.59330177307129</v>
      </c>
      <c r="CBH150">
        <v>28.56636047363281</v>
      </c>
      <c r="CBI150">
        <v>29.93154525756836</v>
      </c>
      <c r="CBJ150">
        <v>28.60713005065918</v>
      </c>
      <c r="CBK150">
        <v>29.14524078369141</v>
      </c>
      <c r="CBL150">
        <v>28.84197235107422</v>
      </c>
      <c r="CBM150">
        <v>28.99837493896484</v>
      </c>
      <c r="CBN150">
        <v>28.46932411193848</v>
      </c>
      <c r="CBO150">
        <v>28.66268157958984</v>
      </c>
      <c r="CBP150">
        <v>28.87988090515137</v>
      </c>
      <c r="CBQ150">
        <v>30.10773658752441</v>
      </c>
      <c r="CBR150">
        <v>30.44986724853516</v>
      </c>
      <c r="CBS150">
        <v>30.1966667175293</v>
      </c>
      <c r="CBT150">
        <v>29.03437614440918</v>
      </c>
      <c r="CBU150">
        <v>29.51622009277344</v>
      </c>
      <c r="CBV150">
        <v>28.74875068664551</v>
      </c>
      <c r="CBW150">
        <v>29.56008911132812</v>
      </c>
      <c r="CBX150">
        <v>29.9074649810791</v>
      </c>
      <c r="CBY150">
        <v>30.3807258605957</v>
      </c>
      <c r="CBZ150">
        <v>38.6807918548584</v>
      </c>
      <c r="CCA150">
        <v>30.57074546813965</v>
      </c>
      <c r="CCB150">
        <v>29.26039695739746</v>
      </c>
      <c r="CCC150">
        <v>42.63949394226074</v>
      </c>
      <c r="CCD150">
        <v>29.60205078125</v>
      </c>
      <c r="CCE150">
        <v>29.76202964782715</v>
      </c>
      <c r="CCF150">
        <v>31.57319407910109</v>
      </c>
      <c r="CCG150">
        <v>31.54989331960678</v>
      </c>
      <c r="CCH150">
        <v>32.12623856961727</v>
      </c>
      <c r="CCI150">
        <v>31.6848661750555</v>
      </c>
      <c r="CCJ150">
        <v>32.00070094317198</v>
      </c>
      <c r="CCK150">
        <v>31.87195863574743</v>
      </c>
      <c r="CCL150">
        <v>31.74900636076927</v>
      </c>
      <c r="CCM150">
        <v>31.81592002511024</v>
      </c>
      <c r="CCN150">
        <v>31.54492378234863</v>
      </c>
      <c r="CCO150">
        <v>31.52251243591309</v>
      </c>
      <c r="CCP150">
        <v>31.98599815368652</v>
      </c>
      <c r="CCQ150">
        <v>31.64029121398926</v>
      </c>
      <c r="CCR150">
        <v>31.80170059204102</v>
      </c>
      <c r="CCS150">
        <v>31.80885314941406</v>
      </c>
      <c r="CCT150">
        <v>31.73732757568359</v>
      </c>
      <c r="CCU150">
        <v>31.75497055053711</v>
      </c>
      <c r="CCV150">
        <v>31.64863586425781</v>
      </c>
      <c r="CCW150">
        <v>31.65578842163086</v>
      </c>
      <c r="CCX150">
        <v>32.26900100708008</v>
      </c>
      <c r="CCY150">
        <v>31.80813789367676</v>
      </c>
      <c r="CCZ150">
        <v>32.41825103759766</v>
      </c>
      <c r="CDA150">
        <v>31.8753719329834</v>
      </c>
      <c r="CDB150">
        <v>31.78858757019043</v>
      </c>
      <c r="CDC150">
        <v>31.92281723022461</v>
      </c>
      <c r="CDD150">
        <v>31.71610832214355</v>
      </c>
      <c r="CDE150">
        <v>31.7528247833252</v>
      </c>
      <c r="CDF150">
        <v>32.39560127258301</v>
      </c>
      <c r="CDG150">
        <v>31.96072578430176</v>
      </c>
      <c r="CDH150">
        <v>32.7000617980957</v>
      </c>
      <c r="CDI150">
        <v>31.9216251373291</v>
      </c>
      <c r="CDJ150">
        <v>31.82101249694824</v>
      </c>
      <c r="CDK150">
        <v>32.02533721923828</v>
      </c>
      <c r="CDL150">
        <v>31.83984756469727</v>
      </c>
      <c r="CDM150">
        <v>31.9368839263916</v>
      </c>
      <c r="CDN150">
        <v>32.98783302307129</v>
      </c>
      <c r="CDO150">
        <v>32.26613998413086</v>
      </c>
      <c r="CDP150">
        <v>33.77199172973633</v>
      </c>
      <c r="CDQ150">
        <v>32.16052055358887</v>
      </c>
      <c r="CDR150">
        <v>31.92543983459473</v>
      </c>
      <c r="CDS150">
        <v>32.67407417297363</v>
      </c>
      <c r="CDT150">
        <v>32.99808502197266</v>
      </c>
      <c r="CDU150">
        <v>32.35983848571777</v>
      </c>
      <c r="CDV150">
        <v>45.11189460754395</v>
      </c>
      <c r="CDW150">
        <v>33.17117691040039</v>
      </c>
      <c r="CDX150">
        <v>42.54341125488281</v>
      </c>
      <c r="CDY150">
        <v>45.06111145019531</v>
      </c>
      <c r="CDZ150">
        <v>32.60922431945801</v>
      </c>
      <c r="CEA150">
        <v>36.28134727478027</v>
      </c>
      <c r="CEB150">
        <v>49.46511518210173</v>
      </c>
      <c r="CEC150">
        <v>49.36990235000849</v>
      </c>
      <c r="CED150">
        <v>49.75426569581032</v>
      </c>
      <c r="CEE150">
        <v>49.52311050146818</v>
      </c>
      <c r="CEF150">
        <v>49.77292753756046</v>
      </c>
      <c r="CEG150">
        <v>49.5165903121233</v>
      </c>
      <c r="CEH150">
        <v>49.80160668492317</v>
      </c>
      <c r="CEI150">
        <v>49.34915620833635</v>
      </c>
      <c r="CEJ150">
        <v>49.37958717346191</v>
      </c>
      <c r="CEK150">
        <v>49.33381080627441</v>
      </c>
      <c r="CEL150">
        <v>49.71098899841309</v>
      </c>
      <c r="CEM150">
        <v>49.4692325592041</v>
      </c>
      <c r="CEN150">
        <v>49.5455265045166</v>
      </c>
      <c r="CEO150">
        <v>49.40104484558105</v>
      </c>
      <c r="CEP150">
        <v>49.74508285522461</v>
      </c>
      <c r="CEQ150">
        <v>49.29566383361816</v>
      </c>
      <c r="CER150">
        <v>49.63421821594238</v>
      </c>
      <c r="CES150">
        <v>49.49164390563965</v>
      </c>
      <c r="CET150">
        <v>49.88241195678711</v>
      </c>
      <c r="CEU150">
        <v>49.77154731750488</v>
      </c>
      <c r="CEV150">
        <v>50.2922534942627</v>
      </c>
      <c r="CEW150">
        <v>49.61991310119629</v>
      </c>
      <c r="CEX150">
        <v>50.06146430969238</v>
      </c>
      <c r="CEY150">
        <v>49.54910278320312</v>
      </c>
      <c r="CEZ150">
        <v>49.79968070983887</v>
      </c>
      <c r="CFA150">
        <v>49.56746101379395</v>
      </c>
      <c r="CFB150">
        <v>49.93200302124023</v>
      </c>
      <c r="CFC150">
        <v>49.91912841796875</v>
      </c>
      <c r="CFD150">
        <v>50.67181587219238</v>
      </c>
      <c r="CFE150">
        <v>49.71456527709961</v>
      </c>
      <c r="CFF150">
        <v>50.16231536865234</v>
      </c>
      <c r="CFG150">
        <v>49.69525337219238</v>
      </c>
      <c r="CFH150">
        <v>50.82941055297852</v>
      </c>
      <c r="CFI150">
        <v>49.65639114379883</v>
      </c>
      <c r="CFJ150">
        <v>50.49419403076172</v>
      </c>
      <c r="CFK150">
        <v>50.23360252380371</v>
      </c>
      <c r="CFL150">
        <v>53.22432518005371</v>
      </c>
      <c r="CFM150">
        <v>50.01211166381836</v>
      </c>
      <c r="CFN150">
        <v>51.15652084350586</v>
      </c>
      <c r="CFO150">
        <v>49.82423782348633</v>
      </c>
      <c r="CFP150">
        <v>51.25856399536133</v>
      </c>
      <c r="CFQ150">
        <v>50.57120323181152</v>
      </c>
      <c r="CFR150">
        <v>51.21994018554688</v>
      </c>
      <c r="CFS150">
        <v>50.58193206787109</v>
      </c>
      <c r="CFT150">
        <v>58.82453918457031</v>
      </c>
      <c r="CFU150">
        <v>65.52934646606445</v>
      </c>
      <c r="CFV150">
        <v>51.39970779418945</v>
      </c>
      <c r="CFW150">
        <v>49.98612403869629</v>
      </c>
      <c r="CFX150">
        <v>65.19437860697508</v>
      </c>
      <c r="CFY150">
        <v>65.15756342560053</v>
      </c>
      <c r="CFZ150">
        <v>65.86033385246992</v>
      </c>
      <c r="CGA150">
        <v>65.14203827828169</v>
      </c>
      <c r="CGB150">
        <v>65.46446122229099</v>
      </c>
      <c r="CGC150">
        <v>65.19842334091663</v>
      </c>
      <c r="CGD150">
        <v>65.72424434125423</v>
      </c>
      <c r="CGE150">
        <v>65.16880635172129</v>
      </c>
      <c r="CGF150">
        <v>65.13214111328125</v>
      </c>
      <c r="CGG150">
        <v>65.08803367614746</v>
      </c>
      <c r="CGH150">
        <v>65.74845314025879</v>
      </c>
      <c r="CGI150">
        <v>65.11569023132324</v>
      </c>
      <c r="CGJ150">
        <v>65.34814834594727</v>
      </c>
      <c r="CGK150">
        <v>65.15264511108398</v>
      </c>
      <c r="CGL150">
        <v>65.704345703125</v>
      </c>
      <c r="CGM150">
        <v>65.13214111328125</v>
      </c>
      <c r="CGN150">
        <v>65.39011001586914</v>
      </c>
      <c r="CGO150">
        <v>65.3839111328125</v>
      </c>
      <c r="CGP150">
        <v>66.09559059143066</v>
      </c>
      <c r="CGQ150">
        <v>65.19961357116699</v>
      </c>
      <c r="CGR150">
        <v>65.79351425170898</v>
      </c>
      <c r="CGS150">
        <v>65.36698341369629</v>
      </c>
      <c r="CGT150">
        <v>65.79065322875977</v>
      </c>
      <c r="CGU150">
        <v>65.33718109130859</v>
      </c>
      <c r="CGV150">
        <v>65.46139717102051</v>
      </c>
      <c r="CGW150">
        <v>65.46664237976074</v>
      </c>
      <c r="CGX150">
        <v>66.22433662414551</v>
      </c>
      <c r="CGY150">
        <v>65.27972221374512</v>
      </c>
      <c r="CGZ150">
        <v>65.98734855651855</v>
      </c>
      <c r="CHA150">
        <v>65.41275978088379</v>
      </c>
      <c r="CHB150">
        <v>65.81640243530273</v>
      </c>
      <c r="CHC150">
        <v>65.47689437866211</v>
      </c>
      <c r="CHD150">
        <v>65.57202339172363</v>
      </c>
      <c r="CHE150">
        <v>65.62256813049316</v>
      </c>
      <c r="CHF150">
        <v>67.84510612487793</v>
      </c>
      <c r="CHG150">
        <v>65.6733512878418</v>
      </c>
      <c r="CHH150">
        <v>66.51878356933594</v>
      </c>
      <c r="CHI150">
        <v>65.69814682006836</v>
      </c>
      <c r="CHJ150">
        <v>65.94061851501465</v>
      </c>
      <c r="CHK150">
        <v>65.86551666259766</v>
      </c>
      <c r="CHL150">
        <v>66.53881072998047</v>
      </c>
      <c r="CHM150">
        <v>66.24817848205566</v>
      </c>
      <c r="CHN150">
        <v>71.37942314147949</v>
      </c>
      <c r="CHO150">
        <v>66.57981872558594</v>
      </c>
      <c r="CHP150">
        <v>70.78814506530762</v>
      </c>
      <c r="CHQ150">
        <v>66.8480396270752</v>
      </c>
      <c r="CHR150">
        <v>66.70570373535156</v>
      </c>
      <c r="CHS150">
        <v>66.07508659362793</v>
      </c>
      <c r="CHT150">
        <v>80.72275202721357</v>
      </c>
      <c r="CHU150">
        <v>80.7020477950573</v>
      </c>
      <c r="CHV150">
        <v>81.20285626500845</v>
      </c>
      <c r="CHW150">
        <v>80.78494109213352</v>
      </c>
      <c r="CHX150">
        <v>80.87307587265968</v>
      </c>
      <c r="CHY150">
        <v>80.76277934014797</v>
      </c>
      <c r="CHZ150">
        <v>81.12601656466722</v>
      </c>
      <c r="CIA150">
        <v>80.8206619694829</v>
      </c>
      <c r="CIB150">
        <v>80.70611953735352</v>
      </c>
      <c r="CIC150">
        <v>80.657958984375</v>
      </c>
      <c r="CID150">
        <v>81.14147186279297</v>
      </c>
      <c r="CIE150">
        <v>80.76763153076172</v>
      </c>
      <c r="CIF150">
        <v>80.78575134277344</v>
      </c>
      <c r="CIG150">
        <v>80.72614669799805</v>
      </c>
      <c r="CIH150">
        <v>81.09784126281738</v>
      </c>
      <c r="CII150">
        <v>80.78336715698242</v>
      </c>
      <c r="CIJ150">
        <v>80.84464073181152</v>
      </c>
      <c r="CIK150">
        <v>80.82962036132812</v>
      </c>
      <c r="CIL150">
        <v>81.37106895446777</v>
      </c>
      <c r="CIM150">
        <v>80.83415031433105</v>
      </c>
      <c r="CIN150">
        <v>81.1009407043457</v>
      </c>
      <c r="CIO150">
        <v>80.89327812194824</v>
      </c>
      <c r="CIP150">
        <v>81.21895790100098</v>
      </c>
      <c r="CIQ150">
        <v>80.94620704650879</v>
      </c>
      <c r="CIR150">
        <v>80.92308044433594</v>
      </c>
      <c r="CIS150">
        <v>80.92880249023438</v>
      </c>
      <c r="CIT150">
        <v>81.53343200683594</v>
      </c>
      <c r="CIU150">
        <v>80.87396621704102</v>
      </c>
      <c r="CIV150">
        <v>81.2840461730957</v>
      </c>
      <c r="CIW150">
        <v>80.95264434814453</v>
      </c>
      <c r="CIX150">
        <v>81.28571510314941</v>
      </c>
      <c r="CIY150">
        <v>81.0086727142334</v>
      </c>
      <c r="CIZ150">
        <v>81.10451698303223</v>
      </c>
      <c r="CJA150">
        <v>81.2528133392334</v>
      </c>
      <c r="CJB150">
        <v>81.81405067443848</v>
      </c>
      <c r="CJC150">
        <v>80.99961280822754</v>
      </c>
      <c r="CJD150">
        <v>81.82883262634277</v>
      </c>
      <c r="CJE150">
        <v>81.21013641357422</v>
      </c>
      <c r="CJF150">
        <v>81.57253265380859</v>
      </c>
      <c r="CJG150">
        <v>81.34269714355469</v>
      </c>
      <c r="CJH150">
        <v>81.16984367370605</v>
      </c>
      <c r="CJI150">
        <v>81.49218559265137</v>
      </c>
      <c r="CJJ150">
        <v>82.4885368347168</v>
      </c>
      <c r="CJK150">
        <v>82.36527442932129</v>
      </c>
      <c r="CJL150">
        <v>84.0151309967041</v>
      </c>
      <c r="CJM150">
        <v>81.40993118286133</v>
      </c>
      <c r="CJN150">
        <v>82.47756958007812</v>
      </c>
      <c r="CJO150">
        <v>81.89105987548828</v>
      </c>
      <c r="CJP150">
        <v>0</v>
      </c>
      <c r="CJQ150">
        <v>0</v>
      </c>
      <c r="CJR150">
        <v>0</v>
      </c>
      <c r="CJS150">
        <v>0</v>
      </c>
      <c r="CJT150">
        <v>0</v>
      </c>
      <c r="CJU150">
        <v>0</v>
      </c>
      <c r="CJV150">
        <v>0</v>
      </c>
      <c r="CJW150">
        <v>0</v>
      </c>
      <c r="CJX150">
        <v>10.54487752914429</v>
      </c>
      <c r="CJY150">
        <v>10.16774892807007</v>
      </c>
      <c r="CJZ150">
        <v>79</v>
      </c>
      <c r="CKA150">
        <v>76</v>
      </c>
      <c r="CKB150">
        <v>76</v>
      </c>
      <c r="CKC150">
        <v>72</v>
      </c>
      <c r="CKD150">
        <v>78</v>
      </c>
      <c r="CKE150">
        <v>73</v>
      </c>
      <c r="CKF150">
        <v>78</v>
      </c>
      <c r="CKG150">
        <v>74</v>
      </c>
      <c r="CKH150">
        <v>400</v>
      </c>
      <c r="CKI150">
        <v>400</v>
      </c>
      <c r="CKJ150">
        <v>400</v>
      </c>
      <c r="CKK150">
        <v>400</v>
      </c>
      <c r="CKL150">
        <v>400</v>
      </c>
      <c r="CKM150">
        <v>400</v>
      </c>
      <c r="CKN150">
        <v>400</v>
      </c>
      <c r="CKO150">
        <v>400</v>
      </c>
      <c r="CKP150">
        <v>0</v>
      </c>
      <c r="CKQ150">
        <v>0</v>
      </c>
      <c r="CKR150">
        <v>0</v>
      </c>
      <c r="CKS150">
        <v>0</v>
      </c>
      <c r="CKT150">
        <v>0</v>
      </c>
      <c r="CKU150">
        <v>0</v>
      </c>
      <c r="CKV150">
        <v>0</v>
      </c>
      <c r="CKW150">
        <v>0</v>
      </c>
      <c r="CKX150">
        <v>0</v>
      </c>
      <c r="CKY150">
        <v>0</v>
      </c>
      <c r="CKZ150">
        <v>0</v>
      </c>
      <c r="CLA150">
        <v>0</v>
      </c>
      <c r="CLB150">
        <v>0</v>
      </c>
      <c r="CLC150">
        <v>0</v>
      </c>
      <c r="CLD150">
        <v>0</v>
      </c>
      <c r="CLE150">
        <v>0</v>
      </c>
      <c r="CLF150">
        <v>0</v>
      </c>
      <c r="CLG150">
        <v>0</v>
      </c>
      <c r="CLH150">
        <v>640</v>
      </c>
      <c r="CLI150">
        <v>0</v>
      </c>
      <c r="CLJ150">
        <v>0</v>
      </c>
      <c r="CLK150">
        <v>0</v>
      </c>
      <c r="CLL150">
        <v>0</v>
      </c>
      <c r="CLM150">
        <v>0</v>
      </c>
      <c r="CLN150">
        <v>0</v>
      </c>
      <c r="CLO150">
        <v>640</v>
      </c>
      <c r="CLP150">
        <v>0</v>
      </c>
      <c r="CLQ150">
        <v>0</v>
      </c>
      <c r="CLR150">
        <v>0</v>
      </c>
      <c r="CLS150">
        <v>0</v>
      </c>
      <c r="CLT150">
        <v>0</v>
      </c>
      <c r="CLU150">
        <v>0</v>
      </c>
      <c r="CLV150">
        <v>640</v>
      </c>
      <c r="CLW150">
        <v>0</v>
      </c>
      <c r="CLX150">
        <v>0</v>
      </c>
      <c r="CLY150">
        <v>0</v>
      </c>
      <c r="CLZ150">
        <v>0</v>
      </c>
      <c r="CMA150">
        <v>0</v>
      </c>
      <c r="CMB150">
        <v>0</v>
      </c>
      <c r="CMC150">
        <v>640</v>
      </c>
      <c r="CMD150">
        <v>0</v>
      </c>
      <c r="CME150">
        <v>0</v>
      </c>
      <c r="CMF150">
        <v>0</v>
      </c>
      <c r="CMG150">
        <v>0</v>
      </c>
      <c r="CMH150">
        <v>0</v>
      </c>
      <c r="CMI150">
        <v>0</v>
      </c>
      <c r="CMJ150">
        <v>640</v>
      </c>
      <c r="CMK150">
        <v>0</v>
      </c>
      <c r="CML150">
        <v>0</v>
      </c>
      <c r="CMM150">
        <v>0</v>
      </c>
      <c r="CMN150">
        <v>0</v>
      </c>
      <c r="CMO150">
        <v>0</v>
      </c>
      <c r="CMP150">
        <v>0</v>
      </c>
      <c r="CMQ150">
        <v>640</v>
      </c>
      <c r="CMR150">
        <v>0</v>
      </c>
      <c r="CMS150">
        <v>0</v>
      </c>
      <c r="CMT150">
        <v>0</v>
      </c>
      <c r="CMU150">
        <v>0</v>
      </c>
      <c r="CMV150">
        <v>0</v>
      </c>
      <c r="CMW150">
        <v>0</v>
      </c>
      <c r="CMX150">
        <v>640</v>
      </c>
      <c r="CMY150">
        <v>0</v>
      </c>
      <c r="CMZ150">
        <v>0</v>
      </c>
      <c r="CNA150">
        <v>0</v>
      </c>
      <c r="CNB150">
        <v>0</v>
      </c>
      <c r="CNC150">
        <v>0</v>
      </c>
      <c r="CND150">
        <v>0</v>
      </c>
      <c r="CNE150">
        <v>640</v>
      </c>
      <c r="CNF150">
        <v>0</v>
      </c>
      <c r="CNG150">
        <v>0</v>
      </c>
      <c r="CNH150">
        <v>0</v>
      </c>
      <c r="CNI150">
        <v>0</v>
      </c>
      <c r="CNJ150">
        <v>0.00523125</v>
      </c>
      <c r="CNK150">
        <v>0.0108495</v>
      </c>
      <c r="CNL150">
        <v>0.02125</v>
      </c>
      <c r="CNM150">
        <v>0.0425</v>
      </c>
      <c r="CNN150">
        <v>0.08624999999999999</v>
      </c>
      <c r="CNO150">
        <v>0.1675</v>
      </c>
      <c r="CNP150">
        <v>0.3475</v>
      </c>
      <c r="CNQ150">
        <v>0.70375</v>
      </c>
      <c r="CNR150">
        <v>1.5375</v>
      </c>
      <c r="CNS150">
        <v>3.22125</v>
      </c>
      <c r="CNT150">
        <v>6.40625</v>
      </c>
      <c r="CNU150">
        <v>13.45</v>
      </c>
      <c r="CNV150">
        <v>18.79125</v>
      </c>
      <c r="CNW150">
        <v>23.12375</v>
      </c>
      <c r="CNX150">
        <v>24.1225</v>
      </c>
      <c r="CNY150">
        <v>24.6825</v>
      </c>
      <c r="CNZ150">
        <v>24.91875</v>
      </c>
      <c r="COA150">
        <v>24.9825</v>
      </c>
      <c r="COB150">
        <v>25.01875</v>
      </c>
      <c r="COC150">
        <v>25.05125</v>
      </c>
      <c r="COD150">
        <v>25.07</v>
      </c>
      <c r="COE150">
        <v>25.06</v>
      </c>
      <c r="COF150">
        <v>25.01875</v>
      </c>
    </row>
    <row r="151" spans="1:2424">
      <c r="A151" s="1" t="s">
        <v>2590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45.5311086269603</v>
      </c>
      <c r="K151">
        <v>45.53114648535939</v>
      </c>
      <c r="L151">
        <v>45.53115834079335</v>
      </c>
      <c r="M151">
        <v>45.53113219043325</v>
      </c>
      <c r="N151">
        <v>45.53111988087721</v>
      </c>
      <c r="O151">
        <v>45.53114238819944</v>
      </c>
      <c r="P151">
        <v>45.53111114398689</v>
      </c>
      <c r="Q151">
        <v>45.53110908398139</v>
      </c>
      <c r="R151">
        <v>133.6652211933256</v>
      </c>
      <c r="S151">
        <v>133.6654487919873</v>
      </c>
      <c r="T151">
        <v>133.6652221738177</v>
      </c>
      <c r="U151">
        <v>133.6651169174843</v>
      </c>
      <c r="V151">
        <v>133.665281268577</v>
      </c>
      <c r="W151">
        <v>133.6653530156013</v>
      </c>
      <c r="X151">
        <v>133.6655689692634</v>
      </c>
      <c r="Y151">
        <v>133.6652548056918</v>
      </c>
      <c r="Z151">
        <v>0</v>
      </c>
      <c r="AA151">
        <v>70964.10000000001</v>
      </c>
      <c r="AB151">
        <v>62820.7</v>
      </c>
      <c r="AC151">
        <v>38290.8</v>
      </c>
      <c r="AD151">
        <v>37082.5</v>
      </c>
      <c r="AE151">
        <v>61394</v>
      </c>
      <c r="AF151">
        <v>71489.5</v>
      </c>
      <c r="AG151">
        <v>37517.3</v>
      </c>
      <c r="AH151">
        <v>37857.5</v>
      </c>
      <c r="AI151">
        <v>37577.3</v>
      </c>
      <c r="AJ151">
        <v>37847.3</v>
      </c>
      <c r="AK151">
        <v>71393.39999999999</v>
      </c>
      <c r="AL151">
        <v>62821.9</v>
      </c>
      <c r="AM151">
        <v>37220.1</v>
      </c>
      <c r="AN151">
        <v>37953.2</v>
      </c>
      <c r="AO151">
        <v>63163.3</v>
      </c>
      <c r="AP151">
        <v>71121.2</v>
      </c>
      <c r="AQ151">
        <v>114.1</v>
      </c>
      <c r="AR151">
        <v>134.4</v>
      </c>
      <c r="AS151">
        <v>217.7</v>
      </c>
      <c r="AT151">
        <v>215.3</v>
      </c>
      <c r="AU151">
        <v>134</v>
      </c>
      <c r="AV151">
        <v>114</v>
      </c>
      <c r="AW151">
        <v>212</v>
      </c>
      <c r="AX151">
        <v>217.4</v>
      </c>
      <c r="AY151">
        <v>237.7</v>
      </c>
      <c r="AZ151">
        <v>231.6</v>
      </c>
      <c r="BA151">
        <v>125.2</v>
      </c>
      <c r="BB151">
        <v>146.7</v>
      </c>
      <c r="BC151">
        <v>214.1</v>
      </c>
      <c r="BD151">
        <v>217.6</v>
      </c>
      <c r="BE151">
        <v>133.8</v>
      </c>
      <c r="BF151">
        <v>114</v>
      </c>
      <c r="BG151">
        <v>282927.02</v>
      </c>
      <c r="BH151">
        <v>269361.02</v>
      </c>
      <c r="BI151">
        <v>274097.46</v>
      </c>
      <c r="BJ151">
        <v>277476.68</v>
      </c>
      <c r="BK151">
        <v>276160.4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11.208445</v>
      </c>
      <c r="BU151">
        <v>11.521906</v>
      </c>
      <c r="BV151">
        <v>11.417836</v>
      </c>
      <c r="BW151">
        <v>11.517786</v>
      </c>
      <c r="BX151">
        <v>11.327264</v>
      </c>
      <c r="BY151">
        <v>11.516606</v>
      </c>
      <c r="BZ151">
        <v>11.251567</v>
      </c>
      <c r="CA151">
        <v>11.267852</v>
      </c>
      <c r="CB151">
        <v>21.683569</v>
      </c>
      <c r="CC151">
        <v>21.872629</v>
      </c>
      <c r="CD151">
        <v>21.857221</v>
      </c>
      <c r="CE151">
        <v>21.891851</v>
      </c>
      <c r="CF151">
        <v>21.869785</v>
      </c>
      <c r="CG151">
        <v>21.78838</v>
      </c>
      <c r="CH151">
        <v>21.80116</v>
      </c>
      <c r="CI151">
        <v>21.79413</v>
      </c>
      <c r="CJ151">
        <v>21.679842</v>
      </c>
      <c r="CK151">
        <v>21.790011</v>
      </c>
      <c r="CL151">
        <v>21.846584</v>
      </c>
      <c r="CM151">
        <v>21.653663</v>
      </c>
      <c r="CN151">
        <v>21.831128</v>
      </c>
      <c r="CO151">
        <v>21.802096</v>
      </c>
      <c r="CP151">
        <v>21.907001</v>
      </c>
      <c r="CQ151">
        <v>21.711892</v>
      </c>
      <c r="CR151">
        <v>18.329079</v>
      </c>
      <c r="CS151">
        <v>18.397253</v>
      </c>
      <c r="CT151">
        <v>18.455651</v>
      </c>
      <c r="CU151">
        <v>18.358004</v>
      </c>
      <c r="CV151">
        <v>18.400727</v>
      </c>
      <c r="CW151">
        <v>18.352326</v>
      </c>
      <c r="CX151">
        <v>18.348132</v>
      </c>
      <c r="CY151">
        <v>18.402815</v>
      </c>
      <c r="CZ151">
        <v>32.289391</v>
      </c>
      <c r="DA151">
        <v>32.521237</v>
      </c>
      <c r="DB151">
        <v>32.486664</v>
      </c>
      <c r="DC151">
        <v>32.400835</v>
      </c>
      <c r="DD151">
        <v>32.512274</v>
      </c>
      <c r="DE151">
        <v>32.395826</v>
      </c>
      <c r="DF151">
        <v>32.426602</v>
      </c>
      <c r="DG151">
        <v>32.260298</v>
      </c>
      <c r="DH151">
        <v>12.135027</v>
      </c>
      <c r="DI151">
        <v>12.06223</v>
      </c>
      <c r="DJ151">
        <v>12.327521</v>
      </c>
      <c r="DK151">
        <v>12.196678</v>
      </c>
      <c r="DL151">
        <v>12.181822</v>
      </c>
      <c r="DM151">
        <v>12.032969</v>
      </c>
      <c r="DN151">
        <v>11.993413</v>
      </c>
      <c r="DO151">
        <v>12.215932</v>
      </c>
      <c r="DP151">
        <v>37.944954</v>
      </c>
      <c r="DQ151">
        <v>37.991209</v>
      </c>
      <c r="DR151">
        <v>37.708908</v>
      </c>
      <c r="DS151">
        <v>37.194227</v>
      </c>
      <c r="DT151">
        <v>37.360961</v>
      </c>
      <c r="DU151">
        <v>37.909695</v>
      </c>
      <c r="DV151">
        <v>37.983862</v>
      </c>
      <c r="DW151">
        <v>37.931223</v>
      </c>
      <c r="DX151">
        <v>113.46254</v>
      </c>
      <c r="DY151">
        <v>113.60563</v>
      </c>
      <c r="DZ151">
        <v>113.47736</v>
      </c>
      <c r="EA151">
        <v>113.33919</v>
      </c>
      <c r="EB151">
        <v>113.56355</v>
      </c>
      <c r="EC151">
        <v>113.33342</v>
      </c>
      <c r="ED151">
        <v>113.6368</v>
      </c>
      <c r="EE151">
        <v>113.30082</v>
      </c>
      <c r="EF151">
        <v>64.948303</v>
      </c>
      <c r="EG151">
        <v>65.100577</v>
      </c>
      <c r="EH151">
        <v>64.834716</v>
      </c>
      <c r="EI151">
        <v>64.586079</v>
      </c>
      <c r="EJ151">
        <v>64.83632900000001</v>
      </c>
      <c r="EK151">
        <v>65.096664</v>
      </c>
      <c r="EL151">
        <v>65.13338299999999</v>
      </c>
      <c r="EM151">
        <v>64.81484399999999</v>
      </c>
      <c r="EN151">
        <v>72.128829</v>
      </c>
      <c r="EO151">
        <v>72.23497500000001</v>
      </c>
      <c r="EP151">
        <v>71.730093</v>
      </c>
      <c r="EQ151">
        <v>71.319912</v>
      </c>
      <c r="ER151">
        <v>71.024123</v>
      </c>
      <c r="ES151">
        <v>72.26866800000001</v>
      </c>
      <c r="ET151">
        <v>72.24998100000001</v>
      </c>
      <c r="EU151">
        <v>72.44999199999999</v>
      </c>
      <c r="EV151">
        <v>99.819537</v>
      </c>
      <c r="EW151">
        <v>99.91125700000001</v>
      </c>
      <c r="EX151">
        <v>99.78231099999999</v>
      </c>
      <c r="EY151">
        <v>99.58139800000001</v>
      </c>
      <c r="EZ151">
        <v>99.887726</v>
      </c>
      <c r="FA151">
        <v>99.82543</v>
      </c>
      <c r="FB151">
        <v>99.939913</v>
      </c>
      <c r="FC151">
        <v>99.77817899999999</v>
      </c>
      <c r="FD151">
        <v>141.88557</v>
      </c>
      <c r="FE151">
        <v>141.94928</v>
      </c>
      <c r="FF151">
        <v>141.57269</v>
      </c>
      <c r="FG151">
        <v>141.34461</v>
      </c>
      <c r="FH151">
        <v>141.66974</v>
      </c>
      <c r="FI151">
        <v>141.75812</v>
      </c>
      <c r="FJ151">
        <v>141.98588</v>
      </c>
      <c r="FK151">
        <v>141.70032</v>
      </c>
      <c r="FL151">
        <v>18.680197</v>
      </c>
      <c r="FM151">
        <v>18.720646</v>
      </c>
      <c r="FN151">
        <v>18.826707</v>
      </c>
      <c r="FO151">
        <v>18.726475</v>
      </c>
      <c r="FP151">
        <v>18.928236</v>
      </c>
      <c r="FQ151">
        <v>18.659559</v>
      </c>
      <c r="FR151">
        <v>18.87683</v>
      </c>
      <c r="FS151">
        <v>18.681848</v>
      </c>
      <c r="FT151">
        <v>125.701</v>
      </c>
      <c r="FU151">
        <v>125.42636</v>
      </c>
      <c r="FV151">
        <v>124.84219</v>
      </c>
      <c r="FW151">
        <v>124.81457</v>
      </c>
      <c r="FX151">
        <v>125.79484</v>
      </c>
      <c r="FY151">
        <v>125.03928</v>
      </c>
      <c r="FZ151">
        <v>125.87024</v>
      </c>
      <c r="GA151">
        <v>124.88086</v>
      </c>
      <c r="GB151">
        <v>125.42737</v>
      </c>
      <c r="GC151">
        <v>125.85095</v>
      </c>
      <c r="GD151">
        <v>132.24908</v>
      </c>
      <c r="GE151">
        <v>131.77273</v>
      </c>
      <c r="GF151">
        <v>131.5058</v>
      </c>
      <c r="GG151">
        <v>125.81756</v>
      </c>
      <c r="GH151">
        <v>126.40347</v>
      </c>
      <c r="GI151">
        <v>125.53451</v>
      </c>
      <c r="GJ151">
        <v>23.052075</v>
      </c>
      <c r="GK151">
        <v>22.749678</v>
      </c>
      <c r="GL151">
        <v>23.349956</v>
      </c>
      <c r="GM151">
        <v>23.180349</v>
      </c>
      <c r="GN151">
        <v>23.204837</v>
      </c>
      <c r="GO151">
        <v>23.144762</v>
      </c>
      <c r="GP151">
        <v>23.081832</v>
      </c>
      <c r="GQ151">
        <v>23.016305</v>
      </c>
      <c r="GR151">
        <v>898.88814</v>
      </c>
      <c r="GS151">
        <v>884.6654</v>
      </c>
      <c r="GT151">
        <v>890.69573</v>
      </c>
      <c r="GU151">
        <v>890.94182</v>
      </c>
      <c r="GV151">
        <v>892.42099</v>
      </c>
      <c r="GW151">
        <v>882.68291</v>
      </c>
      <c r="GX151">
        <v>897.90215</v>
      </c>
      <c r="GY151">
        <v>888.12845</v>
      </c>
      <c r="GZ151">
        <v>437.21255</v>
      </c>
      <c r="HA151">
        <v>437.67968</v>
      </c>
      <c r="HB151">
        <v>436.84027</v>
      </c>
      <c r="HC151">
        <v>436.58147</v>
      </c>
      <c r="HD151">
        <v>437.26084</v>
      </c>
      <c r="HE151">
        <v>437.69877</v>
      </c>
      <c r="HF151">
        <v>437.4749</v>
      </c>
      <c r="HG151">
        <v>436.98116</v>
      </c>
      <c r="HH151">
        <v>141.55749</v>
      </c>
      <c r="HI151">
        <v>141.96687</v>
      </c>
      <c r="HJ151">
        <v>141.2143</v>
      </c>
      <c r="HK151">
        <v>141.24468</v>
      </c>
      <c r="HL151">
        <v>141.38758</v>
      </c>
      <c r="HM151">
        <v>141.78818</v>
      </c>
      <c r="HN151">
        <v>141.81637</v>
      </c>
      <c r="HO151">
        <v>141.51589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53.087798</v>
      </c>
      <c r="HY151">
        <v>52.906363</v>
      </c>
      <c r="HZ151">
        <v>53.338575</v>
      </c>
      <c r="IA151">
        <v>53.719541</v>
      </c>
      <c r="IB151">
        <v>53.627751</v>
      </c>
      <c r="IC151">
        <v>53.07969199999999</v>
      </c>
      <c r="ID151">
        <v>52.975726</v>
      </c>
      <c r="IE151">
        <v>53.018927</v>
      </c>
      <c r="IF151">
        <v>84.80717899999999</v>
      </c>
      <c r="IG151">
        <v>85.42198200000001</v>
      </c>
      <c r="IH151">
        <v>86.008539</v>
      </c>
      <c r="II151">
        <v>85.603396</v>
      </c>
      <c r="IJ151">
        <v>85.41729600000001</v>
      </c>
      <c r="IK151">
        <v>85.37293</v>
      </c>
      <c r="IL151">
        <v>85.01653</v>
      </c>
      <c r="IM151">
        <v>85.15223400000001</v>
      </c>
      <c r="IN151">
        <v>103.75554</v>
      </c>
      <c r="IO151">
        <v>104.34817</v>
      </c>
      <c r="IP151">
        <v>103.9537</v>
      </c>
      <c r="IQ151">
        <v>104.12278</v>
      </c>
      <c r="IR151">
        <v>104.20113</v>
      </c>
      <c r="IS151">
        <v>104.3317</v>
      </c>
      <c r="IT151">
        <v>104.16515</v>
      </c>
      <c r="IU151">
        <v>103.51924</v>
      </c>
      <c r="IV151">
        <v>103.87305</v>
      </c>
      <c r="IW151">
        <v>103.877</v>
      </c>
      <c r="IX151">
        <v>103.71957</v>
      </c>
      <c r="IY151">
        <v>104.1692</v>
      </c>
      <c r="IZ151">
        <v>104.78572</v>
      </c>
      <c r="JA151">
        <v>104.2323</v>
      </c>
      <c r="JB151">
        <v>104.22448</v>
      </c>
      <c r="JC151">
        <v>104.15801</v>
      </c>
      <c r="JD151">
        <v>379.51345</v>
      </c>
      <c r="JE151">
        <v>374.43712</v>
      </c>
      <c r="JF151">
        <v>375.68998</v>
      </c>
      <c r="JG151">
        <v>376.17188</v>
      </c>
      <c r="JH151">
        <v>377.0639</v>
      </c>
      <c r="JI151">
        <v>371.89952</v>
      </c>
      <c r="JJ151">
        <v>378.31524</v>
      </c>
      <c r="JK151">
        <v>375.80627</v>
      </c>
      <c r="JL151">
        <v>380.31787</v>
      </c>
      <c r="JM151">
        <v>373.95851</v>
      </c>
      <c r="JN151">
        <v>375.75108</v>
      </c>
      <c r="JO151">
        <v>377.26764</v>
      </c>
      <c r="JP151">
        <v>377.24132</v>
      </c>
      <c r="JQ151">
        <v>372.65854</v>
      </c>
      <c r="JR151">
        <v>379.77862</v>
      </c>
      <c r="JS151">
        <v>376.08712</v>
      </c>
      <c r="JT151">
        <v>25.510999</v>
      </c>
      <c r="JU151">
        <v>26.441593</v>
      </c>
      <c r="JV151">
        <v>26.167759</v>
      </c>
      <c r="JW151">
        <v>25.6116</v>
      </c>
      <c r="JX151">
        <v>25.788515</v>
      </c>
      <c r="JY151">
        <v>24.967362</v>
      </c>
      <c r="JZ151">
        <v>24.779424</v>
      </c>
      <c r="KA151">
        <v>25.981352</v>
      </c>
      <c r="KB151">
        <v>32.661299</v>
      </c>
      <c r="KC151">
        <v>32.73950199999999</v>
      </c>
      <c r="KD151">
        <v>32.682519</v>
      </c>
      <c r="KE151">
        <v>32.419558</v>
      </c>
      <c r="KF151">
        <v>32.510715</v>
      </c>
      <c r="KG151">
        <v>32.603461</v>
      </c>
      <c r="KH151">
        <v>32.568658</v>
      </c>
      <c r="KI151">
        <v>32.649758</v>
      </c>
      <c r="KJ151">
        <v>98.942194</v>
      </c>
      <c r="KK151">
        <v>99.34227199999999</v>
      </c>
      <c r="KL151">
        <v>100.075515</v>
      </c>
      <c r="KM151">
        <v>99.25729899999999</v>
      </c>
      <c r="KN151">
        <v>99.57395500000001</v>
      </c>
      <c r="KO151">
        <v>99.084692</v>
      </c>
      <c r="KP151">
        <v>99.41684500000001</v>
      </c>
      <c r="KQ151">
        <v>98.81661099999999</v>
      </c>
      <c r="KR151">
        <v>99.04650700000001</v>
      </c>
      <c r="KS151">
        <v>99.17970800000001</v>
      </c>
      <c r="KT151">
        <v>99.89025599999999</v>
      </c>
      <c r="KU151">
        <v>99.07429399999999</v>
      </c>
      <c r="KV151">
        <v>99.67247</v>
      </c>
      <c r="KW151">
        <v>99.020143</v>
      </c>
      <c r="KX151">
        <v>99.316909</v>
      </c>
      <c r="KY151">
        <v>99.308393</v>
      </c>
      <c r="KZ151">
        <v>290.73696</v>
      </c>
      <c r="LA151">
        <v>286.04051</v>
      </c>
      <c r="LB151">
        <v>286.51126</v>
      </c>
      <c r="LC151">
        <v>287.69347</v>
      </c>
      <c r="LD151">
        <v>288.09832</v>
      </c>
      <c r="LE151">
        <v>285.28893</v>
      </c>
      <c r="LF151">
        <v>289.56058</v>
      </c>
      <c r="LG151">
        <v>287.25366</v>
      </c>
      <c r="LH151">
        <v>289.68362</v>
      </c>
      <c r="LI151">
        <v>285.23026</v>
      </c>
      <c r="LJ151">
        <v>287.31682</v>
      </c>
      <c r="LK151">
        <v>288.09597</v>
      </c>
      <c r="LL151">
        <v>288.18646</v>
      </c>
      <c r="LM151">
        <v>285.1015</v>
      </c>
      <c r="LN151">
        <v>289.83602</v>
      </c>
      <c r="LO151">
        <v>286.75778</v>
      </c>
      <c r="LP151">
        <v>37.205094</v>
      </c>
      <c r="LQ151">
        <v>37.122786</v>
      </c>
      <c r="LR151">
        <v>37.293823</v>
      </c>
      <c r="LS151">
        <v>37.56856699999999</v>
      </c>
      <c r="LT151">
        <v>37.076513</v>
      </c>
      <c r="LU151">
        <v>36.906189</v>
      </c>
      <c r="LV151">
        <v>37.380437</v>
      </c>
      <c r="LW151">
        <v>37.093702</v>
      </c>
      <c r="LX151">
        <v>56.371763</v>
      </c>
      <c r="LY151">
        <v>56.021612</v>
      </c>
      <c r="LZ151">
        <v>56.328927</v>
      </c>
      <c r="MA151">
        <v>56.192151</v>
      </c>
      <c r="MB151">
        <v>56.606621</v>
      </c>
      <c r="MC151">
        <v>56.37249300000001</v>
      </c>
      <c r="MD151">
        <v>55.713116</v>
      </c>
      <c r="ME151">
        <v>55.733888</v>
      </c>
      <c r="MF151">
        <v>79.89855999999999</v>
      </c>
      <c r="MG151">
        <v>80.17766399999999</v>
      </c>
      <c r="MH151">
        <v>80.192798</v>
      </c>
      <c r="MI151">
        <v>80.016336</v>
      </c>
      <c r="MJ151">
        <v>80.146691</v>
      </c>
      <c r="MK151">
        <v>79.66531999999999</v>
      </c>
      <c r="ML151">
        <v>79.725809</v>
      </c>
      <c r="MM151">
        <v>79.836718</v>
      </c>
      <c r="MN151">
        <v>79.88511700000001</v>
      </c>
      <c r="MO151">
        <v>79.77870900000001</v>
      </c>
      <c r="MP151">
        <v>80.140514</v>
      </c>
      <c r="MQ151">
        <v>79.87865600000001</v>
      </c>
      <c r="MR151">
        <v>79.685669</v>
      </c>
      <c r="MS151">
        <v>79.597534</v>
      </c>
      <c r="MT151">
        <v>79.92407799999999</v>
      </c>
      <c r="MU151">
        <v>79.828737</v>
      </c>
      <c r="MV151">
        <v>284.50661</v>
      </c>
      <c r="MW151">
        <v>279.78408</v>
      </c>
      <c r="MX151">
        <v>281.19673</v>
      </c>
      <c r="MY151">
        <v>281.7288</v>
      </c>
      <c r="MZ151">
        <v>282.74732</v>
      </c>
      <c r="NA151">
        <v>278.8841</v>
      </c>
      <c r="NB151">
        <v>283.8712</v>
      </c>
      <c r="NC151">
        <v>281.61379</v>
      </c>
      <c r="ND151">
        <v>283.96757</v>
      </c>
      <c r="NE151">
        <v>279.66376</v>
      </c>
      <c r="NF151">
        <v>280.90621</v>
      </c>
      <c r="NG151">
        <v>282.57236</v>
      </c>
      <c r="NH151">
        <v>282.21954</v>
      </c>
      <c r="NI151">
        <v>278.77034</v>
      </c>
      <c r="NJ151">
        <v>283.95714</v>
      </c>
      <c r="NK151">
        <v>281.35012</v>
      </c>
      <c r="NL151">
        <v>0</v>
      </c>
      <c r="NM151">
        <v>131072</v>
      </c>
      <c r="NN151">
        <v>26800.943286</v>
      </c>
      <c r="NO151">
        <v>2375680</v>
      </c>
      <c r="NP151">
        <v>2441216</v>
      </c>
      <c r="NQ151">
        <v>2539520</v>
      </c>
      <c r="NR151">
        <v>0</v>
      </c>
      <c r="NS151">
        <v>4096</v>
      </c>
      <c r="NT151">
        <v>570329.644506</v>
      </c>
      <c r="NU151">
        <v>675840</v>
      </c>
      <c r="NV151">
        <v>765952</v>
      </c>
      <c r="NW151">
        <v>872448</v>
      </c>
      <c r="NX151">
        <v>0</v>
      </c>
      <c r="NY151">
        <v>131072</v>
      </c>
      <c r="NZ151">
        <v>26797.893439</v>
      </c>
      <c r="OA151">
        <v>2375680</v>
      </c>
      <c r="OB151">
        <v>2441216</v>
      </c>
      <c r="OC151">
        <v>2572288</v>
      </c>
      <c r="OD151">
        <v>0</v>
      </c>
      <c r="OE151">
        <v>4096</v>
      </c>
      <c r="OF151">
        <v>570992.9834500001</v>
      </c>
      <c r="OG151">
        <v>667648</v>
      </c>
      <c r="OH151">
        <v>765952</v>
      </c>
      <c r="OI151">
        <v>856064</v>
      </c>
      <c r="OJ151">
        <v>0</v>
      </c>
      <c r="OK151">
        <v>131072</v>
      </c>
      <c r="OL151">
        <v>26801.693249</v>
      </c>
      <c r="OM151">
        <v>2375680</v>
      </c>
      <c r="ON151">
        <v>2441216</v>
      </c>
      <c r="OO151">
        <v>2539520</v>
      </c>
      <c r="OP151">
        <v>0</v>
      </c>
      <c r="OQ151">
        <v>4096</v>
      </c>
      <c r="OR151">
        <v>570653.339111</v>
      </c>
      <c r="OS151">
        <v>675840</v>
      </c>
      <c r="OT151">
        <v>774144</v>
      </c>
      <c r="OU151">
        <v>888832</v>
      </c>
      <c r="OV151">
        <v>0</v>
      </c>
      <c r="OW151">
        <v>131072</v>
      </c>
      <c r="OX151">
        <v>26801.893239</v>
      </c>
      <c r="OY151">
        <v>2375680</v>
      </c>
      <c r="OZ151">
        <v>2441216</v>
      </c>
      <c r="PA151">
        <v>2539520</v>
      </c>
      <c r="PB151">
        <v>0</v>
      </c>
      <c r="PC151">
        <v>4096</v>
      </c>
      <c r="PD151">
        <v>571287.0452160001</v>
      </c>
      <c r="PE151">
        <v>667648</v>
      </c>
      <c r="PF151">
        <v>765952</v>
      </c>
      <c r="PG151">
        <v>847872</v>
      </c>
      <c r="PH151">
        <v>0</v>
      </c>
      <c r="PI151">
        <v>131072</v>
      </c>
      <c r="PJ151">
        <v>26799.593354</v>
      </c>
      <c r="PK151">
        <v>2375680</v>
      </c>
      <c r="PL151">
        <v>2441216</v>
      </c>
      <c r="PM151">
        <v>2539520</v>
      </c>
      <c r="PN151">
        <v>0</v>
      </c>
      <c r="PO151">
        <v>4096</v>
      </c>
      <c r="PP151">
        <v>570855.335744</v>
      </c>
      <c r="PQ151">
        <v>667648</v>
      </c>
      <c r="PR151">
        <v>765952</v>
      </c>
      <c r="PS151">
        <v>847872</v>
      </c>
      <c r="PT151">
        <v>0</v>
      </c>
      <c r="PU151">
        <v>131072</v>
      </c>
      <c r="PV151">
        <v>26801.376598</v>
      </c>
      <c r="PW151">
        <v>2375680</v>
      </c>
      <c r="PX151">
        <v>2441216</v>
      </c>
      <c r="PY151">
        <v>2539520</v>
      </c>
      <c r="PZ151">
        <v>0</v>
      </c>
      <c r="QA151">
        <v>4096</v>
      </c>
      <c r="QB151">
        <v>570603.306612</v>
      </c>
      <c r="QC151">
        <v>684032</v>
      </c>
      <c r="QD151">
        <v>798720</v>
      </c>
      <c r="QE151">
        <v>962560</v>
      </c>
      <c r="QF151">
        <v>0</v>
      </c>
      <c r="QG151">
        <v>131072</v>
      </c>
      <c r="QH151">
        <v>26798.176758</v>
      </c>
      <c r="QI151">
        <v>2375680</v>
      </c>
      <c r="QJ151">
        <v>2441216</v>
      </c>
      <c r="QK151">
        <v>2539520</v>
      </c>
      <c r="QL151">
        <v>0</v>
      </c>
      <c r="QM151">
        <v>4096</v>
      </c>
      <c r="QN151">
        <v>572123.614606</v>
      </c>
      <c r="QO151">
        <v>675840</v>
      </c>
      <c r="QP151">
        <v>765952</v>
      </c>
      <c r="QQ151">
        <v>880640</v>
      </c>
      <c r="QR151">
        <v>0</v>
      </c>
      <c r="QS151">
        <v>131072</v>
      </c>
      <c r="QT151">
        <v>26799.443361</v>
      </c>
      <c r="QU151">
        <v>2375680</v>
      </c>
      <c r="QV151">
        <v>2441216</v>
      </c>
      <c r="QW151">
        <v>2539520</v>
      </c>
      <c r="QX151">
        <v>0</v>
      </c>
      <c r="QY151">
        <v>4096</v>
      </c>
      <c r="QZ151">
        <v>572027.816203</v>
      </c>
      <c r="RA151">
        <v>675840</v>
      </c>
      <c r="RB151">
        <v>774144</v>
      </c>
      <c r="RC151">
        <v>872448</v>
      </c>
      <c r="RD151">
        <v>0</v>
      </c>
      <c r="RE151">
        <v>0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9037.77</v>
      </c>
      <c r="RN151">
        <v>9035.4</v>
      </c>
      <c r="RO151">
        <v>9035</v>
      </c>
      <c r="RP151">
        <v>9041.790000000001</v>
      </c>
      <c r="RQ151">
        <v>9028.23</v>
      </c>
      <c r="RR151">
        <v>9041.879999999999</v>
      </c>
      <c r="RS151">
        <v>9033.9</v>
      </c>
      <c r="RT151">
        <v>9041.370000000001</v>
      </c>
      <c r="RU151">
        <v>18370.7</v>
      </c>
      <c r="RV151">
        <v>18318</v>
      </c>
      <c r="RW151">
        <v>18360.7</v>
      </c>
      <c r="RX151">
        <v>18376.6</v>
      </c>
      <c r="RY151">
        <v>18362.4</v>
      </c>
      <c r="RZ151">
        <v>18376.2</v>
      </c>
      <c r="SA151">
        <v>18346.6</v>
      </c>
      <c r="SB151">
        <v>18375.4</v>
      </c>
      <c r="SC151">
        <v>33880.3</v>
      </c>
      <c r="SD151">
        <v>33811.1</v>
      </c>
      <c r="SE151">
        <v>33863.6</v>
      </c>
      <c r="SF151">
        <v>33913.4</v>
      </c>
      <c r="SG151">
        <v>33861.1</v>
      </c>
      <c r="SH151">
        <v>33914.5</v>
      </c>
      <c r="SI151">
        <v>33832.7</v>
      </c>
      <c r="SJ151">
        <v>33906.6</v>
      </c>
      <c r="SK151">
        <v>18968.9</v>
      </c>
      <c r="SL151">
        <v>18920.3</v>
      </c>
      <c r="SM151">
        <v>18963.9</v>
      </c>
      <c r="SN151">
        <v>18972.1</v>
      </c>
      <c r="SO151">
        <v>18959.9</v>
      </c>
      <c r="SP151">
        <v>18962.1</v>
      </c>
      <c r="SQ151">
        <v>18942.2</v>
      </c>
      <c r="SR151">
        <v>18974.3</v>
      </c>
      <c r="SS151">
        <v>126905</v>
      </c>
      <c r="ST151">
        <v>128273</v>
      </c>
      <c r="SU151">
        <v>128089</v>
      </c>
      <c r="SV151">
        <v>128047</v>
      </c>
      <c r="SW151">
        <v>128071</v>
      </c>
      <c r="SX151">
        <v>129146</v>
      </c>
      <c r="SY151">
        <v>127390</v>
      </c>
      <c r="SZ151">
        <v>128698</v>
      </c>
      <c r="TA151">
        <v>261842</v>
      </c>
      <c r="TB151">
        <v>266362</v>
      </c>
      <c r="TC151">
        <v>263797</v>
      </c>
      <c r="TD151">
        <v>264230</v>
      </c>
      <c r="TE151">
        <v>263640</v>
      </c>
      <c r="TF151">
        <v>266843</v>
      </c>
      <c r="TG151">
        <v>261351</v>
      </c>
      <c r="TH151">
        <v>264234</v>
      </c>
      <c r="TI151">
        <v>276183</v>
      </c>
      <c r="TJ151">
        <v>281352</v>
      </c>
      <c r="TK151">
        <v>278373</v>
      </c>
      <c r="TL151">
        <v>277714</v>
      </c>
      <c r="TM151">
        <v>278333</v>
      </c>
      <c r="TN151">
        <v>281518</v>
      </c>
      <c r="TO151">
        <v>275052</v>
      </c>
      <c r="TP151">
        <v>279674</v>
      </c>
      <c r="TQ151">
        <v>469896</v>
      </c>
      <c r="TR151">
        <v>476580</v>
      </c>
      <c r="TS151">
        <v>473721</v>
      </c>
      <c r="TT151">
        <v>473294</v>
      </c>
      <c r="TU151">
        <v>473025</v>
      </c>
      <c r="TV151">
        <v>478386</v>
      </c>
      <c r="TW151">
        <v>467116</v>
      </c>
      <c r="TX151">
        <v>473526</v>
      </c>
      <c r="TY151">
        <v>959981</v>
      </c>
      <c r="TZ151">
        <v>976599</v>
      </c>
      <c r="UA151">
        <v>970390</v>
      </c>
      <c r="UB151">
        <v>963047</v>
      </c>
      <c r="UC151">
        <v>967932</v>
      </c>
      <c r="UD151">
        <v>977036</v>
      </c>
      <c r="UE151">
        <v>959738</v>
      </c>
      <c r="UF151">
        <v>968276</v>
      </c>
      <c r="UG151">
        <v>0</v>
      </c>
      <c r="UH151">
        <v>900</v>
      </c>
      <c r="UI151">
        <v>1</v>
      </c>
      <c r="UJ151">
        <v>1</v>
      </c>
      <c r="UK151">
        <v>1</v>
      </c>
      <c r="UL151">
        <v>1</v>
      </c>
      <c r="UM151">
        <v>1</v>
      </c>
      <c r="UN151">
        <v>1</v>
      </c>
      <c r="UO151">
        <v>1</v>
      </c>
      <c r="UP151">
        <v>1</v>
      </c>
      <c r="UQ151">
        <v>0</v>
      </c>
      <c r="UR151">
        <v>0</v>
      </c>
      <c r="US151">
        <v>0.166667</v>
      </c>
      <c r="UT151">
        <v>0.345013</v>
      </c>
      <c r="UU151">
        <v>0.363636</v>
      </c>
      <c r="UV151">
        <v>0.387879</v>
      </c>
      <c r="UW151">
        <v>0.444444</v>
      </c>
      <c r="UX151">
        <v>0.363636</v>
      </c>
      <c r="UY151">
        <v>0.363636</v>
      </c>
      <c r="UZ151">
        <v>0.53112</v>
      </c>
      <c r="VA151">
        <v>0.285714</v>
      </c>
      <c r="VB151">
        <v>0.190476</v>
      </c>
      <c r="VC151">
        <v>0.363636</v>
      </c>
      <c r="VD151">
        <v>0.50996</v>
      </c>
      <c r="VE151">
        <v>0.333333</v>
      </c>
      <c r="VF151">
        <v>0.222222</v>
      </c>
      <c r="VG151">
        <v>0.363636</v>
      </c>
      <c r="VH151">
        <v>0.618358</v>
      </c>
      <c r="VI151">
        <v>0.307692</v>
      </c>
      <c r="VJ151">
        <v>0.148148</v>
      </c>
      <c r="VK151">
        <v>0.363636</v>
      </c>
      <c r="VL151">
        <v>0.621359</v>
      </c>
      <c r="VM151">
        <v>0.307692</v>
      </c>
      <c r="VN151">
        <v>0.235294</v>
      </c>
      <c r="VO151">
        <v>0.363636</v>
      </c>
      <c r="VP151">
        <v>0.609524</v>
      </c>
      <c r="VQ151">
        <v>0.307692</v>
      </c>
      <c r="VR151">
        <v>0.222222</v>
      </c>
      <c r="VS151">
        <v>0.333333</v>
      </c>
      <c r="VT151">
        <v>0.677249</v>
      </c>
      <c r="VU151">
        <v>0.285714</v>
      </c>
      <c r="VV151">
        <v>0.153846</v>
      </c>
      <c r="VW151">
        <v>0.363636</v>
      </c>
      <c r="VX151">
        <v>0.7272729999999999</v>
      </c>
      <c r="VY151">
        <v>0.307692</v>
      </c>
      <c r="VZ151">
        <v>0.235294</v>
      </c>
      <c r="WA151">
        <v>0.333333</v>
      </c>
      <c r="WB151">
        <v>0.346883</v>
      </c>
      <c r="WC151">
        <v>0.363636</v>
      </c>
      <c r="WD151">
        <v>0.445993</v>
      </c>
      <c r="WE151">
        <v>0.363636</v>
      </c>
      <c r="WF151">
        <v>0.486692</v>
      </c>
      <c r="WG151">
        <v>0.363636</v>
      </c>
      <c r="WH151">
        <v>0.129032</v>
      </c>
      <c r="WI151">
        <v>0.5</v>
      </c>
      <c r="WJ151">
        <v>0.333333</v>
      </c>
      <c r="WK151">
        <v>0.4</v>
      </c>
      <c r="WL151">
        <v>0.492308</v>
      </c>
      <c r="WM151">
        <v>0.363636</v>
      </c>
      <c r="WN151">
        <v>0.166667</v>
      </c>
      <c r="WO151">
        <v>0.4</v>
      </c>
      <c r="WP151">
        <v>0.468864</v>
      </c>
      <c r="WQ151">
        <v>0.363636</v>
      </c>
      <c r="WR151">
        <v>0.153846</v>
      </c>
      <c r="WS151">
        <v>0.4</v>
      </c>
      <c r="WT151">
        <v>0.7032969999999999</v>
      </c>
      <c r="WU151">
        <v>0.363636</v>
      </c>
      <c r="WV151">
        <v>0.235294</v>
      </c>
      <c r="WW151">
        <v>0.363636</v>
      </c>
      <c r="WX151">
        <v>0.62439</v>
      </c>
      <c r="WY151">
        <v>0.363636</v>
      </c>
      <c r="WZ151">
        <v>0.235294</v>
      </c>
      <c r="XA151">
        <v>0.363636</v>
      </c>
      <c r="XB151">
        <v>0.646465</v>
      </c>
      <c r="XC151">
        <v>0.190476</v>
      </c>
      <c r="XD151">
        <v>0.105263</v>
      </c>
      <c r="XE151">
        <v>0.102564</v>
      </c>
      <c r="XF151">
        <v>0.270042</v>
      </c>
      <c r="XG151">
        <v>0.142857</v>
      </c>
      <c r="XH151">
        <v>0.148148</v>
      </c>
      <c r="XI151">
        <v>0.137931</v>
      </c>
      <c r="XJ151">
        <v>0.248062</v>
      </c>
      <c r="XK151">
        <v>0.25</v>
      </c>
      <c r="XL151">
        <v>0.248062</v>
      </c>
      <c r="XM151">
        <v>0.363636</v>
      </c>
      <c r="XN151">
        <v>0.512</v>
      </c>
      <c r="XO151">
        <v>0.09756099999999999</v>
      </c>
      <c r="XP151">
        <v>0.1</v>
      </c>
      <c r="XQ151">
        <v>0.333333</v>
      </c>
      <c r="XR151">
        <v>0.173677</v>
      </c>
      <c r="XS151">
        <v>0.363636</v>
      </c>
      <c r="XT151">
        <v>0.129032</v>
      </c>
      <c r="XU151">
        <v>0.444444</v>
      </c>
      <c r="XV151">
        <v>0.09756099999999999</v>
      </c>
      <c r="XW151">
        <v>0.25</v>
      </c>
      <c r="XX151">
        <v>0.587156</v>
      </c>
      <c r="XY151">
        <v>0.2</v>
      </c>
      <c r="XZ151">
        <v>0.0851064</v>
      </c>
      <c r="YA151">
        <v>0.363636</v>
      </c>
      <c r="YB151">
        <v>0.606635</v>
      </c>
      <c r="YC151">
        <v>0.153846</v>
      </c>
      <c r="YD151">
        <v>0.1</v>
      </c>
      <c r="YE151">
        <v>0.4</v>
      </c>
      <c r="YF151">
        <v>0.653061</v>
      </c>
      <c r="YG151">
        <v>0.142857</v>
      </c>
      <c r="YH151">
        <v>0.117647</v>
      </c>
      <c r="YI151">
        <v>0.363636</v>
      </c>
      <c r="YJ151">
        <v>0.630542</v>
      </c>
      <c r="YK151">
        <v>0.363636</v>
      </c>
      <c r="YL151">
        <v>0.133333</v>
      </c>
      <c r="YM151">
        <v>0.173913</v>
      </c>
      <c r="YN151">
        <v>0.695652</v>
      </c>
      <c r="YO151">
        <v>0.333333</v>
      </c>
      <c r="YP151">
        <v>0.153846</v>
      </c>
      <c r="YQ151">
        <v>0.235294</v>
      </c>
      <c r="YR151">
        <v>0.329897</v>
      </c>
      <c r="YS151">
        <v>0.363636</v>
      </c>
      <c r="YT151">
        <v>0.215488</v>
      </c>
      <c r="YU151">
        <v>0.4</v>
      </c>
      <c r="YV151">
        <v>0.228571</v>
      </c>
      <c r="YW151">
        <v>0.363636</v>
      </c>
      <c r="YX151">
        <v>0.0833333</v>
      </c>
      <c r="YY151">
        <v>0.363636</v>
      </c>
      <c r="YZ151">
        <v>0.169312</v>
      </c>
      <c r="ZA151">
        <v>0.4</v>
      </c>
      <c r="ZB151">
        <v>0.16</v>
      </c>
      <c r="ZC151">
        <v>0.166667</v>
      </c>
      <c r="ZD151">
        <v>0.53112</v>
      </c>
      <c r="ZE151">
        <v>0.363636</v>
      </c>
      <c r="ZF151">
        <v>0.0930233</v>
      </c>
      <c r="ZG151">
        <v>0.444444</v>
      </c>
      <c r="ZH151">
        <v>0.1</v>
      </c>
      <c r="ZI151">
        <v>0.363636</v>
      </c>
      <c r="ZJ151">
        <v>0.6736839999999999</v>
      </c>
      <c r="ZK151">
        <v>0.363636</v>
      </c>
      <c r="ZL151">
        <v>0.121212</v>
      </c>
      <c r="ZM151">
        <v>0.363636</v>
      </c>
      <c r="ZN151">
        <v>0.584475</v>
      </c>
      <c r="ZO151">
        <v>0.363636</v>
      </c>
      <c r="ZP151">
        <v>0.173913</v>
      </c>
      <c r="ZQ151">
        <v>0.181818</v>
      </c>
      <c r="ZR151">
        <v>0.618358</v>
      </c>
      <c r="ZS151">
        <v>0.363636</v>
      </c>
      <c r="ZT151">
        <v>0.148148</v>
      </c>
      <c r="ZU151">
        <v>0.363636</v>
      </c>
      <c r="ZV151">
        <v>0.752941</v>
      </c>
      <c r="ZW151">
        <v>0.25</v>
      </c>
      <c r="ZX151">
        <v>0.125</v>
      </c>
      <c r="ZY151">
        <v>0.307692</v>
      </c>
      <c r="ZZ151">
        <v>0.255489</v>
      </c>
      <c r="AAA151">
        <v>0.173913</v>
      </c>
      <c r="AAB151">
        <v>0.12749</v>
      </c>
      <c r="AAC151">
        <v>0.4</v>
      </c>
      <c r="AAD151">
        <v>0.416938</v>
      </c>
      <c r="AAE151">
        <v>0.363636</v>
      </c>
      <c r="AAF151">
        <v>0.08</v>
      </c>
      <c r="AAG151">
        <v>0.363636</v>
      </c>
      <c r="AAH151">
        <v>0.153477</v>
      </c>
      <c r="AAI151">
        <v>0.25</v>
      </c>
      <c r="AAJ151">
        <v>0.153846</v>
      </c>
      <c r="AAK151">
        <v>0.363636</v>
      </c>
      <c r="AAL151">
        <v>0.542373</v>
      </c>
      <c r="AAM151">
        <v>0.363636</v>
      </c>
      <c r="AAN151">
        <v>0.153846</v>
      </c>
      <c r="AAO151">
        <v>0.25</v>
      </c>
      <c r="AAP151">
        <v>0.670157</v>
      </c>
      <c r="AAQ151">
        <v>0.363636</v>
      </c>
      <c r="AAR151">
        <v>0.148148</v>
      </c>
      <c r="AAS151">
        <v>0.5</v>
      </c>
      <c r="AAT151">
        <v>0.121212</v>
      </c>
      <c r="AAU151">
        <v>0.363636</v>
      </c>
      <c r="AAV151">
        <v>0.600939</v>
      </c>
      <c r="AAW151">
        <v>0.333333</v>
      </c>
      <c r="AAX151">
        <v>0.210526</v>
      </c>
      <c r="AAY151">
        <v>0.4</v>
      </c>
      <c r="AAZ151">
        <v>0.573991</v>
      </c>
      <c r="ABA151">
        <v>0.235294</v>
      </c>
      <c r="ABB151">
        <v>0.153846</v>
      </c>
      <c r="ABC151">
        <v>0.25</v>
      </c>
      <c r="ABD151">
        <v>0.695652</v>
      </c>
      <c r="ABE151">
        <v>0.333333</v>
      </c>
      <c r="ABF151">
        <v>0.148148</v>
      </c>
      <c r="ABG151">
        <v>0.2</v>
      </c>
      <c r="ABH151">
        <v>0.183908</v>
      </c>
      <c r="ABI151">
        <v>0.363636</v>
      </c>
      <c r="ABJ151">
        <v>0.188235</v>
      </c>
      <c r="ABK151">
        <v>0.363636</v>
      </c>
      <c r="ABL151">
        <v>0.160401</v>
      </c>
      <c r="ABM151">
        <v>0.25</v>
      </c>
      <c r="ABN151">
        <v>0.117647</v>
      </c>
      <c r="ABO151">
        <v>0.363636</v>
      </c>
      <c r="ABP151">
        <v>0.221071</v>
      </c>
      <c r="ABQ151">
        <v>0.4</v>
      </c>
      <c r="ABR151">
        <v>0.16</v>
      </c>
      <c r="ABS151">
        <v>0.173913</v>
      </c>
      <c r="ABT151">
        <v>0.587156</v>
      </c>
      <c r="ABU151">
        <v>0.363636</v>
      </c>
      <c r="ABV151">
        <v>0.153846</v>
      </c>
      <c r="ABW151">
        <v>0.363636</v>
      </c>
      <c r="ABX151">
        <v>0.7150840000000001</v>
      </c>
      <c r="ABY151">
        <v>0.333333</v>
      </c>
      <c r="ABZ151">
        <v>0.16</v>
      </c>
      <c r="ACA151">
        <v>0.363636</v>
      </c>
      <c r="ACB151">
        <v>0.571429</v>
      </c>
      <c r="ACC151">
        <v>0.333333</v>
      </c>
      <c r="ACD151">
        <v>0.148148</v>
      </c>
      <c r="ACE151">
        <v>0.444444</v>
      </c>
      <c r="ACF151">
        <v>0.09523810000000001</v>
      </c>
      <c r="ACG151">
        <v>0.333333</v>
      </c>
      <c r="ACH151">
        <v>0.540084</v>
      </c>
      <c r="ACI151">
        <v>0.363636</v>
      </c>
      <c r="ACJ151">
        <v>0.222222</v>
      </c>
      <c r="ACK151">
        <v>0.363636</v>
      </c>
      <c r="ACL151">
        <v>0.615385</v>
      </c>
      <c r="ACM151">
        <v>0.363636</v>
      </c>
      <c r="ACN151">
        <v>0.210526</v>
      </c>
      <c r="ACO151">
        <v>0.333333</v>
      </c>
      <c r="ACP151">
        <v>0.164103</v>
      </c>
      <c r="ACQ151">
        <v>0.363636</v>
      </c>
      <c r="ACR151">
        <v>0.131687</v>
      </c>
      <c r="ACS151">
        <v>0.25</v>
      </c>
      <c r="ACT151">
        <v>0.5224490000000001</v>
      </c>
      <c r="ACU151">
        <v>0.363636</v>
      </c>
      <c r="ACV151">
        <v>0.0851064</v>
      </c>
      <c r="ACW151">
        <v>0.363636</v>
      </c>
      <c r="ACX151">
        <v>0.211921</v>
      </c>
      <c r="ACY151">
        <v>0.363636</v>
      </c>
      <c r="ACZ151">
        <v>0.16</v>
      </c>
      <c r="ADA151">
        <v>0.4</v>
      </c>
      <c r="ADB151">
        <v>0.5224490000000001</v>
      </c>
      <c r="ADC151">
        <v>0.133333</v>
      </c>
      <c r="ADD151">
        <v>0.153846</v>
      </c>
      <c r="ADE151">
        <v>0.363636</v>
      </c>
      <c r="ADF151">
        <v>0.627451</v>
      </c>
      <c r="ADG151">
        <v>0.166667</v>
      </c>
      <c r="ADH151">
        <v>0.148148</v>
      </c>
      <c r="ADI151">
        <v>0.181818</v>
      </c>
      <c r="ADJ151">
        <v>0.573991</v>
      </c>
      <c r="ADK151">
        <v>0.333333</v>
      </c>
      <c r="ADL151">
        <v>0.16</v>
      </c>
      <c r="ADM151">
        <v>0.363636</v>
      </c>
      <c r="ADN151">
        <v>0.649746</v>
      </c>
      <c r="ADO151">
        <v>0.333333</v>
      </c>
      <c r="ADP151">
        <v>0.153846</v>
      </c>
      <c r="ADQ151">
        <v>0.5</v>
      </c>
      <c r="ADR151">
        <v>0.125</v>
      </c>
      <c r="ADS151">
        <v>0.181818</v>
      </c>
      <c r="ADT151">
        <v>0.603774</v>
      </c>
      <c r="ADU151">
        <v>0.363636</v>
      </c>
      <c r="ADV151">
        <v>0.148148</v>
      </c>
      <c r="ADW151">
        <v>0.16</v>
      </c>
      <c r="ADX151">
        <v>0.135593</v>
      </c>
      <c r="ADY151">
        <v>0.363636</v>
      </c>
      <c r="ADZ151">
        <v>0.1598</v>
      </c>
      <c r="AEA151">
        <v>0.363636</v>
      </c>
      <c r="AEB151">
        <v>0.397516</v>
      </c>
      <c r="AEC151">
        <v>0.333333</v>
      </c>
      <c r="AED151">
        <v>0.0930233</v>
      </c>
      <c r="AEE151">
        <v>0.333333</v>
      </c>
      <c r="AEF151">
        <v>0.414239</v>
      </c>
      <c r="AEG151">
        <v>0.363636</v>
      </c>
      <c r="AEH151">
        <v>0.16</v>
      </c>
      <c r="AEI151">
        <v>0.173913</v>
      </c>
      <c r="AEJ151">
        <v>0.535565</v>
      </c>
      <c r="AEK151">
        <v>0.363636</v>
      </c>
      <c r="AEL151">
        <v>0.235294</v>
      </c>
      <c r="AEM151">
        <v>0.363636</v>
      </c>
      <c r="AEN151">
        <v>0.568889</v>
      </c>
      <c r="AEO151">
        <v>0.363636</v>
      </c>
      <c r="AEP151">
        <v>0.153846</v>
      </c>
      <c r="AEQ151">
        <v>0.363636</v>
      </c>
      <c r="AER151">
        <v>0.609524</v>
      </c>
      <c r="AES151">
        <v>0.333333</v>
      </c>
      <c r="AET151">
        <v>0.235294</v>
      </c>
      <c r="AEU151">
        <v>0.190476</v>
      </c>
      <c r="AEV151">
        <v>0.551724</v>
      </c>
      <c r="AEW151">
        <v>0.363636</v>
      </c>
      <c r="AEX151">
        <v>0.133333</v>
      </c>
      <c r="AEY151">
        <v>0.181818</v>
      </c>
      <c r="AEZ151">
        <v>0.600939</v>
      </c>
      <c r="AFA151">
        <v>0.181818</v>
      </c>
      <c r="AFB151">
        <v>0.25</v>
      </c>
      <c r="AFC151">
        <v>0.444444</v>
      </c>
      <c r="AFD151">
        <v>0.125</v>
      </c>
      <c r="AFE151">
        <v>0.173913</v>
      </c>
      <c r="AFF151">
        <v>0.255489</v>
      </c>
      <c r="AFG151">
        <v>0.333333</v>
      </c>
      <c r="AFH151">
        <v>0.345013</v>
      </c>
      <c r="AFI151">
        <v>0.285714</v>
      </c>
      <c r="AFJ151">
        <v>0.296296</v>
      </c>
      <c r="AFK151">
        <v>0.363636</v>
      </c>
      <c r="AFL151">
        <v>0.14238</v>
      </c>
      <c r="AFM151">
        <v>0.285714</v>
      </c>
      <c r="AFN151">
        <v>0.390244</v>
      </c>
      <c r="AFO151">
        <v>0.363636</v>
      </c>
      <c r="AFP151">
        <v>0.363636</v>
      </c>
      <c r="AFQ151">
        <v>0.307692</v>
      </c>
      <c r="AFR151">
        <v>0.319202</v>
      </c>
      <c r="AFS151">
        <v>0.363636</v>
      </c>
      <c r="AFT151">
        <v>0.438356</v>
      </c>
      <c r="AFU151">
        <v>0.235294</v>
      </c>
      <c r="AFV151">
        <v>0.380952</v>
      </c>
      <c r="AFW151">
        <v>0.333333</v>
      </c>
      <c r="AFX151">
        <v>0.452297</v>
      </c>
      <c r="AFY151">
        <v>0.266667</v>
      </c>
      <c r="AFZ151">
        <v>0.385542</v>
      </c>
      <c r="AGA151">
        <v>0.363636</v>
      </c>
      <c r="AGB151">
        <v>0.260692</v>
      </c>
      <c r="AGC151">
        <v>0.285714</v>
      </c>
      <c r="AGD151">
        <v>0.383234</v>
      </c>
      <c r="AGE151">
        <v>0.363636</v>
      </c>
      <c r="AGF151">
        <v>0.347826</v>
      </c>
      <c r="AGG151">
        <v>0.285714</v>
      </c>
      <c r="AGH151">
        <v>0.395062</v>
      </c>
      <c r="AGI151">
        <v>0.363636</v>
      </c>
      <c r="AGJ151">
        <v>0.433898</v>
      </c>
      <c r="AGK151">
        <v>0.125</v>
      </c>
      <c r="AGL151">
        <v>0.106756</v>
      </c>
      <c r="AGM151">
        <v>0.307692</v>
      </c>
      <c r="AGN151">
        <v>0.149883</v>
      </c>
      <c r="AGO151">
        <v>0.235294</v>
      </c>
      <c r="AGP151">
        <v>0.351648</v>
      </c>
      <c r="AGQ151">
        <v>0.333333</v>
      </c>
      <c r="AGR151">
        <v>0.15783</v>
      </c>
      <c r="AGS151">
        <v>0.181818</v>
      </c>
      <c r="AGT151">
        <v>0.350685</v>
      </c>
      <c r="AGU151">
        <v>0.363636</v>
      </c>
      <c r="AGV151">
        <v>0.347826</v>
      </c>
      <c r="AGW151">
        <v>0.137931</v>
      </c>
      <c r="AGX151">
        <v>0.123077</v>
      </c>
      <c r="AGY151">
        <v>0.363636</v>
      </c>
      <c r="AGZ151">
        <v>0.410256</v>
      </c>
      <c r="AHA151">
        <v>0.266667</v>
      </c>
      <c r="AHB151">
        <v>0.201258</v>
      </c>
      <c r="AHC151">
        <v>0.4</v>
      </c>
      <c r="AHD151">
        <v>0.410256</v>
      </c>
      <c r="AHE151">
        <v>0.266667</v>
      </c>
      <c r="AHF151">
        <v>0.361582</v>
      </c>
      <c r="AHG151">
        <v>0.333333</v>
      </c>
      <c r="AHH151">
        <v>0.414239</v>
      </c>
      <c r="AHI151">
        <v>0.266667</v>
      </c>
      <c r="AHJ151">
        <v>0.164524</v>
      </c>
      <c r="AHK151">
        <v>0.125</v>
      </c>
      <c r="AHL151">
        <v>0.426667</v>
      </c>
      <c r="AHM151">
        <v>0.125</v>
      </c>
      <c r="AHN151">
        <v>0.106136</v>
      </c>
      <c r="AHO151">
        <v>0.363636</v>
      </c>
      <c r="AHP151">
        <v>0.432432</v>
      </c>
      <c r="AHQ151">
        <v>0.121212</v>
      </c>
      <c r="AHR151">
        <v>0.09756099999999999</v>
      </c>
      <c r="AHS151">
        <v>0.111111</v>
      </c>
      <c r="AHT151">
        <v>0.222222</v>
      </c>
      <c r="AHU151">
        <v>0.108108</v>
      </c>
      <c r="AHV151">
        <v>0.112875</v>
      </c>
      <c r="AHW151">
        <v>0.307692</v>
      </c>
      <c r="AHX151">
        <v>0.411576</v>
      </c>
      <c r="AHY151">
        <v>0.25</v>
      </c>
      <c r="AHZ151">
        <v>0.0968963</v>
      </c>
      <c r="AIA151">
        <v>0.333333</v>
      </c>
      <c r="AIB151">
        <v>0.247104</v>
      </c>
      <c r="AIC151">
        <v>0.125</v>
      </c>
      <c r="AID151">
        <v>0.100471</v>
      </c>
      <c r="AIE151">
        <v>0.333333</v>
      </c>
      <c r="AIF151">
        <v>0.369942</v>
      </c>
      <c r="AIG151">
        <v>0.137931</v>
      </c>
      <c r="AIH151">
        <v>0.105785</v>
      </c>
      <c r="AII151">
        <v>0.363636</v>
      </c>
      <c r="AIJ151">
        <v>0.4</v>
      </c>
      <c r="AIK151">
        <v>0.105263</v>
      </c>
      <c r="AIL151">
        <v>0.214405</v>
      </c>
      <c r="AIM151">
        <v>0.363636</v>
      </c>
      <c r="AIN151">
        <v>0.419672</v>
      </c>
      <c r="AIO151">
        <v>0.266667</v>
      </c>
      <c r="AIP151">
        <v>0.117755</v>
      </c>
      <c r="AIQ151">
        <v>0.363636</v>
      </c>
      <c r="AIR151">
        <v>0.426667</v>
      </c>
      <c r="AIS151">
        <v>0.285714</v>
      </c>
      <c r="AIT151">
        <v>0.136025</v>
      </c>
      <c r="AIU151">
        <v>0.363636</v>
      </c>
      <c r="AIV151">
        <v>0.426667</v>
      </c>
      <c r="AIW151">
        <v>0</v>
      </c>
      <c r="AIX151">
        <v>26.208</v>
      </c>
      <c r="AIY151">
        <v>26.0477</v>
      </c>
      <c r="AIZ151">
        <v>5.63899</v>
      </c>
      <c r="AJA151">
        <v>24.9168</v>
      </c>
      <c r="AJB151">
        <v>682.898</v>
      </c>
      <c r="AJC151">
        <v>658.8680000000001</v>
      </c>
      <c r="AJD151">
        <v>258.476</v>
      </c>
      <c r="AJE151">
        <v>279.586</v>
      </c>
      <c r="AJF151">
        <v>263.602</v>
      </c>
      <c r="AJG151">
        <v>276.238</v>
      </c>
      <c r="AJH151">
        <v>258.657</v>
      </c>
      <c r="AJI151">
        <v>279.573</v>
      </c>
      <c r="AJJ151">
        <v>263.817</v>
      </c>
      <c r="AJK151">
        <v>276.273</v>
      </c>
      <c r="AJL151">
        <v>258.611</v>
      </c>
      <c r="AJM151">
        <v>279.523</v>
      </c>
      <c r="AJN151">
        <v>263.679</v>
      </c>
      <c r="AJO151">
        <v>276.226</v>
      </c>
      <c r="AJP151">
        <v>258.471</v>
      </c>
      <c r="AJQ151">
        <v>279.518</v>
      </c>
      <c r="AJR151">
        <v>263.697</v>
      </c>
      <c r="AJS151">
        <v>276.031</v>
      </c>
      <c r="AJT151">
        <v>258.514</v>
      </c>
      <c r="AJU151">
        <v>279.555</v>
      </c>
      <c r="AJV151">
        <v>263.87</v>
      </c>
      <c r="AJW151">
        <v>276.098</v>
      </c>
      <c r="AJX151">
        <v>258.645</v>
      </c>
      <c r="AJY151">
        <v>279.533</v>
      </c>
      <c r="AJZ151">
        <v>263.774</v>
      </c>
      <c r="AKA151">
        <v>276.363</v>
      </c>
      <c r="AKB151">
        <v>258.548</v>
      </c>
      <c r="AKC151">
        <v>279.467</v>
      </c>
      <c r="AKD151">
        <v>263.761</v>
      </c>
      <c r="AKE151">
        <v>276.089</v>
      </c>
      <c r="AKF151">
        <v>26.2058</v>
      </c>
      <c r="AKG151">
        <v>26.04</v>
      </c>
      <c r="AKH151">
        <v>5.64308</v>
      </c>
      <c r="AKI151">
        <v>25.0452</v>
      </c>
      <c r="AKJ151">
        <v>258.555</v>
      </c>
      <c r="AKK151">
        <v>279.455</v>
      </c>
      <c r="AKL151">
        <v>263.708</v>
      </c>
      <c r="AKM151">
        <v>276.177</v>
      </c>
      <c r="AKN151">
        <v>683.218</v>
      </c>
      <c r="AKO151">
        <v>658.537</v>
      </c>
      <c r="AKP151">
        <v>258.576</v>
      </c>
      <c r="AKQ151">
        <v>279.512</v>
      </c>
      <c r="AKR151">
        <v>263.623</v>
      </c>
      <c r="AKS151">
        <v>276.165</v>
      </c>
      <c r="AKT151">
        <v>258.601</v>
      </c>
      <c r="AKU151">
        <v>279.687</v>
      </c>
      <c r="AKV151">
        <v>263.681</v>
      </c>
      <c r="AKW151">
        <v>276.313</v>
      </c>
      <c r="AKX151">
        <v>258.39</v>
      </c>
      <c r="AKY151">
        <v>279.584</v>
      </c>
      <c r="AKZ151">
        <v>263.684</v>
      </c>
      <c r="ALA151">
        <v>276.389</v>
      </c>
      <c r="ALB151">
        <v>258.377</v>
      </c>
      <c r="ALC151">
        <v>279.536</v>
      </c>
      <c r="ALD151">
        <v>263.644</v>
      </c>
      <c r="ALE151">
        <v>276.174</v>
      </c>
      <c r="ALF151">
        <v>258.762</v>
      </c>
      <c r="ALG151">
        <v>279.64</v>
      </c>
      <c r="ALH151">
        <v>263.676</v>
      </c>
      <c r="ALI151">
        <v>276.401</v>
      </c>
      <c r="ALJ151">
        <v>258.453</v>
      </c>
      <c r="ALK151">
        <v>279.565</v>
      </c>
      <c r="ALL151">
        <v>263.565</v>
      </c>
      <c r="ALM151">
        <v>276.235</v>
      </c>
      <c r="ALN151">
        <v>26.2278</v>
      </c>
      <c r="ALO151">
        <v>26.0111</v>
      </c>
      <c r="ALP151">
        <v>6.36726</v>
      </c>
      <c r="ALQ151">
        <v>25.7752</v>
      </c>
      <c r="ALR151">
        <v>258.782</v>
      </c>
      <c r="ALS151">
        <v>279.534</v>
      </c>
      <c r="ALT151">
        <v>263.864</v>
      </c>
      <c r="ALU151">
        <v>276.319</v>
      </c>
      <c r="ALV151">
        <v>258.673</v>
      </c>
      <c r="ALW151">
        <v>279.651</v>
      </c>
      <c r="ALX151">
        <v>263.655</v>
      </c>
      <c r="ALY151">
        <v>276.229</v>
      </c>
      <c r="ALZ151">
        <v>683.022</v>
      </c>
      <c r="AMA151">
        <v>658.356</v>
      </c>
      <c r="AMB151">
        <v>258.788</v>
      </c>
      <c r="AMC151">
        <v>279.539</v>
      </c>
      <c r="AMD151">
        <v>263.612</v>
      </c>
      <c r="AME151">
        <v>276.34</v>
      </c>
      <c r="AMF151">
        <v>258.548</v>
      </c>
      <c r="AMG151">
        <v>279.553</v>
      </c>
      <c r="AMH151">
        <v>263.681</v>
      </c>
      <c r="AMI151">
        <v>276.051</v>
      </c>
      <c r="AMJ151">
        <v>258.67</v>
      </c>
      <c r="AMK151">
        <v>279.442</v>
      </c>
      <c r="AML151">
        <v>263.806</v>
      </c>
      <c r="AMM151">
        <v>276.211</v>
      </c>
      <c r="AMN151">
        <v>258.785</v>
      </c>
      <c r="AMO151">
        <v>279.661</v>
      </c>
      <c r="AMP151">
        <v>263.822</v>
      </c>
      <c r="AMQ151">
        <v>276.115</v>
      </c>
      <c r="AMR151">
        <v>258.665</v>
      </c>
      <c r="AMS151">
        <v>279.595</v>
      </c>
      <c r="AMT151">
        <v>263.745</v>
      </c>
      <c r="AMU151">
        <v>276.136</v>
      </c>
      <c r="AMV151">
        <v>26.2345</v>
      </c>
      <c r="AMW151">
        <v>26.0077</v>
      </c>
      <c r="AMX151">
        <v>6.37126</v>
      </c>
      <c r="AMY151">
        <v>25.7638</v>
      </c>
      <c r="AMZ151">
        <v>258.698</v>
      </c>
      <c r="ANA151">
        <v>279.655</v>
      </c>
      <c r="ANB151">
        <v>263.809</v>
      </c>
      <c r="ANC151">
        <v>276.124</v>
      </c>
      <c r="AND151">
        <v>258.731</v>
      </c>
      <c r="ANE151">
        <v>279.422</v>
      </c>
      <c r="ANF151">
        <v>263.708</v>
      </c>
      <c r="ANG151">
        <v>276.211</v>
      </c>
      <c r="ANH151">
        <v>258.701</v>
      </c>
      <c r="ANI151">
        <v>279.524</v>
      </c>
      <c r="ANJ151">
        <v>263.795</v>
      </c>
      <c r="ANK151">
        <v>276.249</v>
      </c>
      <c r="ANL151">
        <v>682.9160000000001</v>
      </c>
      <c r="ANM151">
        <v>658.6369999999999</v>
      </c>
      <c r="ANN151">
        <v>258.596</v>
      </c>
      <c r="ANO151">
        <v>279.49</v>
      </c>
      <c r="ANP151">
        <v>263.713</v>
      </c>
      <c r="ANQ151">
        <v>276.191</v>
      </c>
      <c r="ANR151">
        <v>258.622</v>
      </c>
      <c r="ANS151">
        <v>279.432</v>
      </c>
      <c r="ANT151">
        <v>263.702</v>
      </c>
      <c r="ANU151">
        <v>276.214</v>
      </c>
      <c r="ANV151">
        <v>258.708</v>
      </c>
      <c r="ANW151">
        <v>279.541</v>
      </c>
      <c r="ANX151">
        <v>263.705</v>
      </c>
      <c r="ANY151">
        <v>276.246</v>
      </c>
      <c r="ANZ151">
        <v>258.645</v>
      </c>
      <c r="AOA151">
        <v>279.427</v>
      </c>
      <c r="AOB151">
        <v>263.647</v>
      </c>
      <c r="AOC151">
        <v>276.113</v>
      </c>
      <c r="AOD151">
        <v>22.8523</v>
      </c>
      <c r="AOE151">
        <v>24.117</v>
      </c>
      <c r="AOF151">
        <v>1.80891</v>
      </c>
      <c r="AOG151">
        <v>16.1802</v>
      </c>
      <c r="AOH151">
        <v>258.821</v>
      </c>
      <c r="AOI151">
        <v>279.584</v>
      </c>
      <c r="AOJ151">
        <v>263.681</v>
      </c>
      <c r="AOK151">
        <v>276.444</v>
      </c>
      <c r="AOL151">
        <v>258.79</v>
      </c>
      <c r="AOM151">
        <v>279.51</v>
      </c>
      <c r="AON151">
        <v>263.697</v>
      </c>
      <c r="AOO151">
        <v>276.238</v>
      </c>
      <c r="AOP151">
        <v>258.849</v>
      </c>
      <c r="AOQ151">
        <v>279.501</v>
      </c>
      <c r="AOR151">
        <v>263.676</v>
      </c>
      <c r="AOS151">
        <v>276.147</v>
      </c>
      <c r="AOT151">
        <v>258.854</v>
      </c>
      <c r="AOU151">
        <v>279.459</v>
      </c>
      <c r="AOV151">
        <v>263.599</v>
      </c>
      <c r="AOW151">
        <v>276.278</v>
      </c>
      <c r="AOX151">
        <v>683.361</v>
      </c>
      <c r="AOY151">
        <v>657.992</v>
      </c>
      <c r="AOZ151">
        <v>258.627</v>
      </c>
      <c r="APA151">
        <v>279.496</v>
      </c>
      <c r="APB151">
        <v>263.639</v>
      </c>
      <c r="APC151">
        <v>276.308</v>
      </c>
      <c r="APD151">
        <v>258.892</v>
      </c>
      <c r="APE151">
        <v>279.626</v>
      </c>
      <c r="APF151">
        <v>263.663</v>
      </c>
      <c r="APG151">
        <v>276.252</v>
      </c>
      <c r="APH151">
        <v>258.693</v>
      </c>
      <c r="API151">
        <v>279.426</v>
      </c>
      <c r="APJ151">
        <v>263.583</v>
      </c>
      <c r="APK151">
        <v>276.197</v>
      </c>
      <c r="APL151">
        <v>22.9302</v>
      </c>
      <c r="APM151">
        <v>24.2315</v>
      </c>
      <c r="APN151">
        <v>1.81892</v>
      </c>
      <c r="APO151">
        <v>16.1914</v>
      </c>
      <c r="APP151">
        <v>258.609</v>
      </c>
      <c r="APQ151">
        <v>279.494</v>
      </c>
      <c r="APR151">
        <v>263.835</v>
      </c>
      <c r="APS151">
        <v>276.363</v>
      </c>
      <c r="APT151">
        <v>258.624</v>
      </c>
      <c r="APU151">
        <v>279.524</v>
      </c>
      <c r="APV151">
        <v>263.665</v>
      </c>
      <c r="APW151">
        <v>276.226</v>
      </c>
      <c r="APX151">
        <v>258.629</v>
      </c>
      <c r="APY151">
        <v>279.517</v>
      </c>
      <c r="APZ151">
        <v>263.843</v>
      </c>
      <c r="AQA151">
        <v>276.357</v>
      </c>
      <c r="AQB151">
        <v>258.642</v>
      </c>
      <c r="AQC151">
        <v>279.606</v>
      </c>
      <c r="AQD151">
        <v>263.684</v>
      </c>
      <c r="AQE151">
        <v>276.185</v>
      </c>
      <c r="AQF151">
        <v>258.614</v>
      </c>
      <c r="AQG151">
        <v>279.428</v>
      </c>
      <c r="AQH151">
        <v>263.684</v>
      </c>
      <c r="AQI151">
        <v>276.305</v>
      </c>
      <c r="AQJ151">
        <v>683.147</v>
      </c>
      <c r="AQK151">
        <v>658.67</v>
      </c>
      <c r="AQL151">
        <v>258.652</v>
      </c>
      <c r="AQM151">
        <v>279.507</v>
      </c>
      <c r="AQN151">
        <v>263.806</v>
      </c>
      <c r="AQO151">
        <v>276.45</v>
      </c>
      <c r="AQP151">
        <v>258.53</v>
      </c>
      <c r="AQQ151">
        <v>279.624</v>
      </c>
      <c r="AQR151">
        <v>263.734</v>
      </c>
      <c r="AQS151">
        <v>276.392</v>
      </c>
      <c r="AQT151">
        <v>22.416</v>
      </c>
      <c r="AQU151">
        <v>23.6007</v>
      </c>
      <c r="AQV151">
        <v>1.73959</v>
      </c>
      <c r="AQW151">
        <v>15.756</v>
      </c>
      <c r="AQX151">
        <v>258.581</v>
      </c>
      <c r="AQY151">
        <v>279.354</v>
      </c>
      <c r="AQZ151">
        <v>263.87</v>
      </c>
      <c r="ARA151">
        <v>276.372</v>
      </c>
      <c r="ARB151">
        <v>258.604</v>
      </c>
      <c r="ARC151">
        <v>279.613</v>
      </c>
      <c r="ARD151">
        <v>263.671</v>
      </c>
      <c r="ARE151">
        <v>276.243</v>
      </c>
      <c r="ARF151">
        <v>258.502</v>
      </c>
      <c r="ARG151">
        <v>279.541</v>
      </c>
      <c r="ARH151">
        <v>263.843</v>
      </c>
      <c r="ARI151">
        <v>276.342</v>
      </c>
      <c r="ARJ151">
        <v>258.578</v>
      </c>
      <c r="ARK151">
        <v>279.506</v>
      </c>
      <c r="ARL151">
        <v>263.684</v>
      </c>
      <c r="ARM151">
        <v>276.29</v>
      </c>
      <c r="ARN151">
        <v>258.565</v>
      </c>
      <c r="ARO151">
        <v>279.545</v>
      </c>
      <c r="ARP151">
        <v>263.679</v>
      </c>
      <c r="ARQ151">
        <v>276.462</v>
      </c>
      <c r="ARR151">
        <v>258.43</v>
      </c>
      <c r="ARS151">
        <v>279.487</v>
      </c>
      <c r="ART151">
        <v>263.867</v>
      </c>
      <c r="ARU151">
        <v>276.174</v>
      </c>
      <c r="ARV151">
        <v>683.236</v>
      </c>
      <c r="ARW151">
        <v>658.4880000000001</v>
      </c>
      <c r="ARX151">
        <v>258.402</v>
      </c>
      <c r="ARY151">
        <v>279.433</v>
      </c>
      <c r="ARZ151">
        <v>263.748</v>
      </c>
      <c r="ASA151">
        <v>276.27</v>
      </c>
      <c r="ASB151">
        <v>22.4062</v>
      </c>
      <c r="ASC151">
        <v>23.6259</v>
      </c>
      <c r="ASD151">
        <v>1.73698</v>
      </c>
      <c r="ASE151">
        <v>15.8009</v>
      </c>
      <c r="ASF151">
        <v>258.489</v>
      </c>
      <c r="ASG151">
        <v>279.528</v>
      </c>
      <c r="ASH151">
        <v>263.872</v>
      </c>
      <c r="ASI151">
        <v>276.31</v>
      </c>
      <c r="ASJ151">
        <v>258.581</v>
      </c>
      <c r="ASK151">
        <v>279.44</v>
      </c>
      <c r="ASL151">
        <v>263.602</v>
      </c>
      <c r="ASM151">
        <v>276.235</v>
      </c>
      <c r="ASN151">
        <v>258.55</v>
      </c>
      <c r="ASO151">
        <v>279.548</v>
      </c>
      <c r="ASP151">
        <v>263.806</v>
      </c>
      <c r="ASQ151">
        <v>276.258</v>
      </c>
      <c r="ASR151">
        <v>258.599</v>
      </c>
      <c r="ASS151">
        <v>279.6</v>
      </c>
      <c r="AST151">
        <v>263.652</v>
      </c>
      <c r="ASU151">
        <v>276.395</v>
      </c>
      <c r="ASV151">
        <v>258.502</v>
      </c>
      <c r="ASW151">
        <v>279.643</v>
      </c>
      <c r="ASX151">
        <v>263.732</v>
      </c>
      <c r="ASY151">
        <v>276.395</v>
      </c>
      <c r="ASZ151">
        <v>258.4</v>
      </c>
      <c r="ATA151">
        <v>279.522</v>
      </c>
      <c r="ATB151">
        <v>263.848</v>
      </c>
      <c r="ATC151">
        <v>276.197</v>
      </c>
      <c r="ATD151">
        <v>258.578</v>
      </c>
      <c r="ATE151">
        <v>279.414</v>
      </c>
      <c r="ATF151">
        <v>263.795</v>
      </c>
      <c r="ATG151">
        <v>276.258</v>
      </c>
      <c r="ATH151">
        <v>682.862</v>
      </c>
      <c r="ATI151">
        <v>658.554</v>
      </c>
      <c r="ATJ151">
        <v>26.198</v>
      </c>
      <c r="ATK151">
        <v>26.1976</v>
      </c>
      <c r="ATL151">
        <v>6.37722</v>
      </c>
      <c r="ATM151">
        <v>26.1804</v>
      </c>
      <c r="ATN151">
        <v>26.2044</v>
      </c>
      <c r="ATO151">
        <v>26.2079</v>
      </c>
      <c r="ATP151">
        <v>6.38919</v>
      </c>
      <c r="ATQ151">
        <v>26.1723</v>
      </c>
      <c r="ATR151">
        <v>26.23</v>
      </c>
      <c r="ATS151">
        <v>26.224</v>
      </c>
      <c r="ATT151">
        <v>5.64613</v>
      </c>
      <c r="ATU151">
        <v>25.6528</v>
      </c>
      <c r="ATV151">
        <v>26.2276</v>
      </c>
      <c r="ATW151">
        <v>26.2233</v>
      </c>
      <c r="ATX151">
        <v>5.65638</v>
      </c>
      <c r="ATY151">
        <v>25.5063</v>
      </c>
      <c r="ATZ151">
        <v>22.5241</v>
      </c>
      <c r="AUA151">
        <v>24.0642</v>
      </c>
      <c r="AUB151">
        <v>1.81308</v>
      </c>
      <c r="AUC151">
        <v>16.4255</v>
      </c>
      <c r="AUD151">
        <v>22.6665</v>
      </c>
      <c r="AUE151">
        <v>24.1697</v>
      </c>
      <c r="AUF151">
        <v>1.81367</v>
      </c>
      <c r="AUG151">
        <v>16.4093</v>
      </c>
      <c r="AUH151">
        <v>22.9808</v>
      </c>
      <c r="AUI151">
        <v>24.4537</v>
      </c>
      <c r="AUJ151">
        <v>1.86201</v>
      </c>
      <c r="AUK151">
        <v>16.661</v>
      </c>
      <c r="AUL151">
        <v>22.9518</v>
      </c>
      <c r="AUM151">
        <v>24.4098</v>
      </c>
      <c r="AUN151">
        <v>1.86271</v>
      </c>
      <c r="AUO151">
        <v>16.6617</v>
      </c>
      <c r="AUP151">
        <v>23.0677</v>
      </c>
      <c r="AUQ151">
        <v>24.0752</v>
      </c>
      <c r="AUR151">
        <v>1.83882</v>
      </c>
      <c r="AUS151">
        <v>16.4499</v>
      </c>
      <c r="AUT151">
        <v>23.1363</v>
      </c>
      <c r="AUU151">
        <v>24.4821</v>
      </c>
      <c r="AUV151">
        <v>1.86229</v>
      </c>
      <c r="AUW151">
        <v>16.5306</v>
      </c>
      <c r="AUX151">
        <v>22.5072</v>
      </c>
      <c r="AUY151">
        <v>23.8532</v>
      </c>
      <c r="AUZ151">
        <v>1.75645</v>
      </c>
      <c r="AVA151">
        <v>16.0024</v>
      </c>
      <c r="AVB151">
        <v>22.5053</v>
      </c>
      <c r="AVC151">
        <v>23.821</v>
      </c>
      <c r="AVD151">
        <v>1.75661</v>
      </c>
      <c r="AVE151">
        <v>15.9317</v>
      </c>
      <c r="AVF151">
        <v>26.214</v>
      </c>
      <c r="AVG151">
        <v>26.0997</v>
      </c>
      <c r="AVH151">
        <v>5.64381</v>
      </c>
      <c r="AVI151">
        <v>25.5038</v>
      </c>
      <c r="AVJ151">
        <v>26.217</v>
      </c>
      <c r="AVK151">
        <v>26.0983</v>
      </c>
      <c r="AVL151">
        <v>5.64223</v>
      </c>
      <c r="AVM151">
        <v>25.4489</v>
      </c>
      <c r="AVN151">
        <v>26.202</v>
      </c>
      <c r="AVO151">
        <v>26.069</v>
      </c>
      <c r="AVP151">
        <v>6.36616</v>
      </c>
      <c r="AVQ151">
        <v>25.6531</v>
      </c>
      <c r="AVR151">
        <v>26.1816</v>
      </c>
      <c r="AVS151">
        <v>26.0398</v>
      </c>
      <c r="AVT151">
        <v>6.36427</v>
      </c>
      <c r="AVU151">
        <v>25.6979</v>
      </c>
      <c r="AVV151">
        <v>22.4748</v>
      </c>
      <c r="AVW151">
        <v>24.0524</v>
      </c>
      <c r="AVX151">
        <v>1.80942</v>
      </c>
      <c r="AVY151">
        <v>16.3304</v>
      </c>
      <c r="AVZ151">
        <v>22.6729</v>
      </c>
      <c r="AWA151">
        <v>24.1193</v>
      </c>
      <c r="AWB151">
        <v>1.81085</v>
      </c>
      <c r="AWC151">
        <v>16.3763</v>
      </c>
      <c r="AWD151">
        <v>22.9288</v>
      </c>
      <c r="AWE151">
        <v>24.4327</v>
      </c>
      <c r="AWF151">
        <v>1.84607</v>
      </c>
      <c r="AWG151">
        <v>16.5687</v>
      </c>
      <c r="AWH151">
        <v>22.8955</v>
      </c>
      <c r="AWI151">
        <v>24.0393</v>
      </c>
      <c r="AWJ151">
        <v>1.84655</v>
      </c>
      <c r="AWK151">
        <v>16.4885</v>
      </c>
      <c r="AWL151">
        <v>26.216</v>
      </c>
      <c r="AWM151">
        <v>26.2103</v>
      </c>
      <c r="AWN151">
        <v>6.37401</v>
      </c>
      <c r="AWO151">
        <v>26.0282</v>
      </c>
      <c r="AWP151">
        <v>26.2114</v>
      </c>
      <c r="AWQ151">
        <v>26.2069</v>
      </c>
      <c r="AWR151">
        <v>6.37367</v>
      </c>
      <c r="AWS151">
        <v>26.0364</v>
      </c>
      <c r="AWT151">
        <v>26.1798</v>
      </c>
      <c r="AWU151">
        <v>26.1643</v>
      </c>
      <c r="AWV151">
        <v>5.63516</v>
      </c>
      <c r="AWW151">
        <v>25.5684</v>
      </c>
      <c r="AWX151">
        <v>26.1794</v>
      </c>
      <c r="AWY151">
        <v>26.1703</v>
      </c>
      <c r="AWZ151">
        <v>5.63185</v>
      </c>
      <c r="AXA151">
        <v>25.5782</v>
      </c>
      <c r="AXB151">
        <v>0</v>
      </c>
      <c r="AXC151">
        <v>0</v>
      </c>
      <c r="AXD151">
        <v>0</v>
      </c>
      <c r="AXE151">
        <v>0</v>
      </c>
      <c r="AXF151">
        <v>0</v>
      </c>
      <c r="AXG151">
        <v>32</v>
      </c>
      <c r="AXH151">
        <v>0</v>
      </c>
      <c r="AXI151">
        <v>0</v>
      </c>
      <c r="AXJ151">
        <v>0.005738375</v>
      </c>
      <c r="AXK151">
        <v>0.011423</v>
      </c>
      <c r="AXL151">
        <v>0.02375</v>
      </c>
      <c r="AXM151">
        <v>0.04625</v>
      </c>
      <c r="AXN151">
        <v>0.0925</v>
      </c>
      <c r="AXO151">
        <v>0.18625</v>
      </c>
      <c r="AXP151">
        <v>0.36625</v>
      </c>
      <c r="AXQ151">
        <v>0.7375</v>
      </c>
      <c r="AXR151">
        <v>1.6225</v>
      </c>
      <c r="AXS151">
        <v>3.57625</v>
      </c>
      <c r="AXT151">
        <v>6.9825</v>
      </c>
      <c r="AXU151">
        <v>14.0625</v>
      </c>
      <c r="AXV151">
        <v>21.16625</v>
      </c>
      <c r="AXW151">
        <v>23.595</v>
      </c>
      <c r="AXX151">
        <v>24.0025</v>
      </c>
      <c r="AXY151">
        <v>24.6025</v>
      </c>
      <c r="AXZ151">
        <v>24.7575</v>
      </c>
      <c r="AYA151">
        <v>24.42625</v>
      </c>
      <c r="AYB151">
        <v>24.64125</v>
      </c>
      <c r="AYC151">
        <v>24.58125</v>
      </c>
      <c r="AYD151">
        <v>24.74875</v>
      </c>
      <c r="AYE151">
        <v>24.97125</v>
      </c>
      <c r="AYF151">
        <v>24.575</v>
      </c>
      <c r="AYG151">
        <v>0.005581</v>
      </c>
      <c r="AYH151">
        <v>0.011619625</v>
      </c>
      <c r="AYI151">
        <v>0.02375</v>
      </c>
      <c r="AYJ151">
        <v>0.04625</v>
      </c>
      <c r="AYK151">
        <v>0.09375</v>
      </c>
      <c r="AYL151">
        <v>0.1825</v>
      </c>
      <c r="AYM151">
        <v>0.37</v>
      </c>
      <c r="AYN151">
        <v>0.74</v>
      </c>
      <c r="AYO151">
        <v>1.55375</v>
      </c>
      <c r="AYP151">
        <v>3.49125</v>
      </c>
      <c r="AYQ151">
        <v>7.20625</v>
      </c>
      <c r="AYR151">
        <v>14.5525</v>
      </c>
      <c r="AYS151">
        <v>18.3475</v>
      </c>
      <c r="AYT151">
        <v>20.56625</v>
      </c>
      <c r="AYU151">
        <v>21.32</v>
      </c>
      <c r="AYV151">
        <v>23.33875</v>
      </c>
      <c r="AYW151">
        <v>24.52</v>
      </c>
      <c r="AYX151">
        <v>24.925</v>
      </c>
      <c r="AYY151">
        <v>24.81875</v>
      </c>
      <c r="AYZ151">
        <v>24.78125</v>
      </c>
      <c r="AZA151">
        <v>24.8325</v>
      </c>
      <c r="AZB151">
        <v>24.93375</v>
      </c>
      <c r="AZC151">
        <v>24.945</v>
      </c>
      <c r="AZD151">
        <v>0.005869625</v>
      </c>
      <c r="AZE151">
        <v>0.011437</v>
      </c>
      <c r="AZF151">
        <v>0.02375</v>
      </c>
      <c r="AZG151">
        <v>0.04625</v>
      </c>
      <c r="AZH151">
        <v>0.09375</v>
      </c>
      <c r="AZI151">
        <v>0.18625</v>
      </c>
      <c r="AZJ151">
        <v>0.36625</v>
      </c>
      <c r="AZK151">
        <v>0.74</v>
      </c>
      <c r="AZL151">
        <v>1.6</v>
      </c>
      <c r="AZM151">
        <v>3.595</v>
      </c>
      <c r="AZN151">
        <v>7.35625</v>
      </c>
      <c r="AZO151">
        <v>14.67</v>
      </c>
      <c r="AZP151">
        <v>20.53</v>
      </c>
      <c r="AZQ151">
        <v>22.7775</v>
      </c>
      <c r="AZR151">
        <v>20.99625</v>
      </c>
      <c r="AZS151">
        <v>23.545</v>
      </c>
      <c r="AZT151">
        <v>24.02</v>
      </c>
      <c r="AZU151">
        <v>23.32875</v>
      </c>
      <c r="AZV151">
        <v>23.50875</v>
      </c>
      <c r="AZW151">
        <v>24.21625</v>
      </c>
      <c r="AZX151">
        <v>24.35625</v>
      </c>
      <c r="AZY151">
        <v>24.79125</v>
      </c>
      <c r="AZZ151">
        <v>22.8425</v>
      </c>
      <c r="BAA151">
        <v>0.00558875</v>
      </c>
      <c r="BAB151">
        <v>0.01167525</v>
      </c>
      <c r="BAC151">
        <v>0.02375</v>
      </c>
      <c r="BAD151">
        <v>0.04625</v>
      </c>
      <c r="BAE151">
        <v>0.09375</v>
      </c>
      <c r="BAF151">
        <v>0.18375</v>
      </c>
      <c r="BAG151">
        <v>0.3725</v>
      </c>
      <c r="BAH151">
        <v>0.725</v>
      </c>
      <c r="BAI151">
        <v>1.61125</v>
      </c>
      <c r="BAJ151">
        <v>3.45875</v>
      </c>
      <c r="BAK151">
        <v>7.10375</v>
      </c>
      <c r="BAL151">
        <v>14.1675</v>
      </c>
      <c r="BAM151">
        <v>19.6875</v>
      </c>
      <c r="BAN151">
        <v>23.28</v>
      </c>
      <c r="BAO151">
        <v>21.605</v>
      </c>
      <c r="BAP151">
        <v>23.825</v>
      </c>
      <c r="BAQ151">
        <v>23.90625</v>
      </c>
      <c r="BAR151">
        <v>24.19</v>
      </c>
      <c r="BAS151">
        <v>24.7725</v>
      </c>
      <c r="BAT151">
        <v>24.7925</v>
      </c>
      <c r="BAU151">
        <v>24.83125</v>
      </c>
      <c r="BAV151">
        <v>24.95125</v>
      </c>
      <c r="BAW151">
        <v>24.24</v>
      </c>
      <c r="BAX151">
        <v>0.005707125</v>
      </c>
      <c r="BAY151">
        <v>0.011599</v>
      </c>
      <c r="BAZ151">
        <v>0.02375</v>
      </c>
      <c r="BBA151">
        <v>0.04625</v>
      </c>
      <c r="BBB151">
        <v>0.10125</v>
      </c>
      <c r="BBC151">
        <v>0.185</v>
      </c>
      <c r="BBD151">
        <v>0.3725</v>
      </c>
      <c r="BBE151">
        <v>0.73625</v>
      </c>
      <c r="BBF151">
        <v>1.62875</v>
      </c>
      <c r="BBG151">
        <v>3.29875</v>
      </c>
      <c r="BBH151">
        <v>7.2725</v>
      </c>
      <c r="BBI151">
        <v>13.95875</v>
      </c>
      <c r="BBJ151">
        <v>20.62375</v>
      </c>
      <c r="BBK151">
        <v>23.695</v>
      </c>
      <c r="BBL151">
        <v>24.4775</v>
      </c>
      <c r="BBM151">
        <v>24.6475</v>
      </c>
      <c r="BBN151">
        <v>24.76375</v>
      </c>
      <c r="BBO151">
        <v>24.535</v>
      </c>
      <c r="BBP151">
        <v>22.59625</v>
      </c>
      <c r="BBQ151">
        <v>23.325</v>
      </c>
      <c r="BBR151">
        <v>23.91375</v>
      </c>
      <c r="BBS151">
        <v>23.865</v>
      </c>
      <c r="BBT151">
        <v>23.78875</v>
      </c>
      <c r="BCR151">
        <v>0.0055945</v>
      </c>
      <c r="BCS151">
        <v>0.01145325</v>
      </c>
      <c r="BCT151">
        <v>0.0225</v>
      </c>
      <c r="BCU151">
        <v>0.04625</v>
      </c>
      <c r="BCV151">
        <v>0.09375</v>
      </c>
      <c r="BCW151">
        <v>0.1825</v>
      </c>
      <c r="BCX151">
        <v>0.37</v>
      </c>
      <c r="BCY151">
        <v>0.72875</v>
      </c>
      <c r="BCZ151">
        <v>1.59625</v>
      </c>
      <c r="BDA151">
        <v>3.5975</v>
      </c>
      <c r="BDB151">
        <v>7.25125</v>
      </c>
      <c r="BDC151">
        <v>14.095</v>
      </c>
      <c r="BDD151">
        <v>20.9075</v>
      </c>
      <c r="BDE151">
        <v>23.56</v>
      </c>
      <c r="BDF151">
        <v>24.3925</v>
      </c>
      <c r="BDG151">
        <v>24.25875</v>
      </c>
      <c r="BDH151">
        <v>20.135</v>
      </c>
      <c r="BDI151">
        <v>19.5775</v>
      </c>
      <c r="BDJ151">
        <v>19.68625</v>
      </c>
      <c r="BDK151">
        <v>20.89625</v>
      </c>
      <c r="BDL151">
        <v>22.38875</v>
      </c>
      <c r="BDM151">
        <v>23.60125</v>
      </c>
      <c r="BDN151">
        <v>23.68125</v>
      </c>
      <c r="BDO151">
        <v>0</v>
      </c>
      <c r="BDP151">
        <v>0</v>
      </c>
      <c r="BDQ151">
        <v>0</v>
      </c>
      <c r="BDR151">
        <v>0</v>
      </c>
      <c r="BDS151">
        <v>0</v>
      </c>
      <c r="BDT151">
        <v>0</v>
      </c>
      <c r="BDU151">
        <v>0</v>
      </c>
      <c r="BDV151">
        <v>0</v>
      </c>
      <c r="BDW151">
        <v>0.00554</v>
      </c>
      <c r="BDX151">
        <v>0.00553</v>
      </c>
      <c r="BDY151">
        <v>0.0057</v>
      </c>
      <c r="BDZ151">
        <v>0.00562</v>
      </c>
      <c r="BEA151">
        <v>0.00564</v>
      </c>
      <c r="BEB151">
        <v>0.0057</v>
      </c>
      <c r="BEC151">
        <v>0.00564</v>
      </c>
      <c r="BED151">
        <v>0.00573</v>
      </c>
      <c r="BEE151">
        <v>0.00907</v>
      </c>
      <c r="BEF151">
        <v>0.009690000000000001</v>
      </c>
      <c r="BEG151">
        <v>0.00976</v>
      </c>
      <c r="BEH151">
        <v>0.01001</v>
      </c>
      <c r="BEI151">
        <v>0.009140000000000001</v>
      </c>
      <c r="BEJ151">
        <v>0.009549999999999999</v>
      </c>
      <c r="BEK151">
        <v>0.009639999999999999</v>
      </c>
      <c r="BEL151">
        <v>0.00915</v>
      </c>
      <c r="BEM151">
        <v>0</v>
      </c>
      <c r="BEN151">
        <v>0</v>
      </c>
      <c r="BEO151">
        <v>0</v>
      </c>
      <c r="BEP151">
        <v>0</v>
      </c>
      <c r="BEQ151">
        <v>0</v>
      </c>
      <c r="BER151">
        <v>0</v>
      </c>
      <c r="BES151">
        <v>0</v>
      </c>
      <c r="BET151">
        <v>0</v>
      </c>
      <c r="BEU151">
        <v>34.59792900085449</v>
      </c>
      <c r="BEV151">
        <v>0</v>
      </c>
      <c r="BEW151">
        <v>0</v>
      </c>
      <c r="BEX151">
        <v>0</v>
      </c>
      <c r="BEY151">
        <v>0</v>
      </c>
      <c r="BEZ151">
        <v>0</v>
      </c>
      <c r="BFA151">
        <v>0</v>
      </c>
      <c r="BFB151">
        <v>0</v>
      </c>
      <c r="BFC151">
        <v>0</v>
      </c>
      <c r="BFD151">
        <v>26</v>
      </c>
      <c r="BFE151">
        <v>26</v>
      </c>
      <c r="BFF151">
        <v>26.1</v>
      </c>
      <c r="BFG151">
        <v>26.1</v>
      </c>
      <c r="BFH151">
        <v>26</v>
      </c>
      <c r="BFI151">
        <v>26.1</v>
      </c>
      <c r="BFJ151">
        <v>26</v>
      </c>
      <c r="BFK151">
        <v>25.9</v>
      </c>
      <c r="BFL151">
        <v>24.7</v>
      </c>
      <c r="BFM151">
        <v>24.8</v>
      </c>
      <c r="BFN151">
        <v>25.3</v>
      </c>
      <c r="BFO151">
        <v>25.1</v>
      </c>
      <c r="BFP151">
        <v>25.1</v>
      </c>
      <c r="BFQ151">
        <v>25.1</v>
      </c>
      <c r="BFR151">
        <v>24.9</v>
      </c>
      <c r="BFS151">
        <v>24.8</v>
      </c>
      <c r="BFT151">
        <v>1156.3</v>
      </c>
      <c r="BFU151">
        <v>1158.6</v>
      </c>
      <c r="BFV151">
        <v>1156</v>
      </c>
      <c r="BFW151">
        <v>1159.4</v>
      </c>
      <c r="BFX151">
        <v>1153.7</v>
      </c>
      <c r="BFY151">
        <v>1153.1</v>
      </c>
      <c r="BFZ151">
        <v>1155.8</v>
      </c>
      <c r="BGA151">
        <v>1156.4</v>
      </c>
      <c r="BGB151">
        <v>0</v>
      </c>
      <c r="BGC151">
        <v>0</v>
      </c>
      <c r="BGD151">
        <v>0</v>
      </c>
      <c r="BGE151">
        <v>0</v>
      </c>
      <c r="BGF151">
        <v>0</v>
      </c>
      <c r="BGG151">
        <v>0</v>
      </c>
      <c r="BGH151">
        <v>0</v>
      </c>
      <c r="BGI151">
        <v>0</v>
      </c>
      <c r="BGJ151">
        <v>115.5043756365776</v>
      </c>
      <c r="BGK151">
        <v>277.3312001172222</v>
      </c>
      <c r="BGL151">
        <v>85.22192426025867</v>
      </c>
      <c r="BGM151">
        <v>376.2240277886157</v>
      </c>
      <c r="BGN151">
        <v>0</v>
      </c>
      <c r="BGO151">
        <v>0</v>
      </c>
      <c r="BGP151">
        <v>0</v>
      </c>
      <c r="BGQ151">
        <v>0</v>
      </c>
      <c r="BGR151">
        <v>0</v>
      </c>
      <c r="BGS151">
        <v>0</v>
      </c>
      <c r="BGT151">
        <v>0</v>
      </c>
      <c r="BGU151">
        <v>0</v>
      </c>
      <c r="BGV151">
        <v>310.5627240538597</v>
      </c>
      <c r="BGW151">
        <v>103.0698603802876</v>
      </c>
      <c r="BGX151">
        <v>208.9803905487061</v>
      </c>
      <c r="BGY151">
        <v>153.2481252008696</v>
      </c>
      <c r="BGZ151">
        <v>0</v>
      </c>
      <c r="BHA151">
        <v>0</v>
      </c>
      <c r="BHB151">
        <v>0</v>
      </c>
      <c r="BHC151">
        <v>0</v>
      </c>
      <c r="BHD151">
        <v>0</v>
      </c>
      <c r="BHE151">
        <v>0</v>
      </c>
      <c r="BHF151">
        <v>0</v>
      </c>
      <c r="BHG151">
        <v>0</v>
      </c>
      <c r="BHH151">
        <v>153.7012311667204</v>
      </c>
      <c r="BHI151">
        <v>208.7628346352685</v>
      </c>
      <c r="BHJ151">
        <v>145.564074806869</v>
      </c>
      <c r="BHK151">
        <v>220.4007349648319</v>
      </c>
      <c r="BHL151">
        <v>0</v>
      </c>
      <c r="BHM151">
        <v>0</v>
      </c>
      <c r="BHN151">
        <v>0</v>
      </c>
      <c r="BHO151">
        <v>0</v>
      </c>
      <c r="BHP151">
        <v>0</v>
      </c>
      <c r="BHQ151">
        <v>0</v>
      </c>
      <c r="BHR151">
        <v>0</v>
      </c>
      <c r="BHS151">
        <v>0</v>
      </c>
      <c r="BHT151">
        <v>187.5793040990829</v>
      </c>
      <c r="BHU151">
        <v>170.9243849873341</v>
      </c>
      <c r="BHV151">
        <v>175.2275446802378</v>
      </c>
      <c r="BHW151">
        <v>182.9149421983188</v>
      </c>
      <c r="BHX151">
        <v>0</v>
      </c>
      <c r="BHY151">
        <v>0</v>
      </c>
      <c r="BHZ151">
        <v>0</v>
      </c>
      <c r="BIA151">
        <v>0</v>
      </c>
      <c r="BIB151">
        <v>0</v>
      </c>
      <c r="BIC151">
        <v>0</v>
      </c>
      <c r="BID151">
        <v>0</v>
      </c>
      <c r="BIE151">
        <v>0</v>
      </c>
      <c r="BIF151">
        <v>60.31014370732009</v>
      </c>
      <c r="BIG151">
        <v>132.9165044635254</v>
      </c>
      <c r="BIH151">
        <v>50.99166235141456</v>
      </c>
      <c r="BII151">
        <v>157.151382967936</v>
      </c>
      <c r="BIJ151">
        <v>0</v>
      </c>
      <c r="BIK151">
        <v>0</v>
      </c>
      <c r="BIL151">
        <v>0</v>
      </c>
      <c r="BIM151">
        <v>0</v>
      </c>
      <c r="BIN151">
        <v>0</v>
      </c>
      <c r="BIO151">
        <v>0</v>
      </c>
      <c r="BIP151">
        <v>0</v>
      </c>
      <c r="BIQ151">
        <v>0</v>
      </c>
      <c r="BIR151">
        <v>295.3025339394808</v>
      </c>
      <c r="BIS151">
        <v>27.09713042844029</v>
      </c>
      <c r="BIT151">
        <v>193.9034879133105</v>
      </c>
      <c r="BIU151">
        <v>41.28383703941448</v>
      </c>
      <c r="BIV151">
        <v>0</v>
      </c>
      <c r="BIW151">
        <v>0</v>
      </c>
      <c r="BIX151">
        <v>0</v>
      </c>
      <c r="BIY151">
        <v>0</v>
      </c>
      <c r="BIZ151">
        <v>0</v>
      </c>
      <c r="BJA151">
        <v>0</v>
      </c>
      <c r="BJB151">
        <v>0</v>
      </c>
      <c r="BJC151">
        <v>0</v>
      </c>
      <c r="BJD151">
        <v>52.18313143961132</v>
      </c>
      <c r="BJE151">
        <v>4400.969751784184</v>
      </c>
      <c r="BJF151">
        <v>29.48661264777184</v>
      </c>
      <c r="BJG151">
        <v>7975.95571100834</v>
      </c>
      <c r="BJH151">
        <v>0</v>
      </c>
      <c r="BJI151">
        <v>0</v>
      </c>
      <c r="BJJ151">
        <v>0</v>
      </c>
      <c r="BJK151">
        <v>0</v>
      </c>
      <c r="BJL151">
        <v>0</v>
      </c>
      <c r="BJM151">
        <v>0</v>
      </c>
      <c r="BJN151">
        <v>0</v>
      </c>
      <c r="BJO151">
        <v>0</v>
      </c>
      <c r="BJP151">
        <v>259.9575664997101</v>
      </c>
      <c r="BJQ151">
        <v>749.4917254970613</v>
      </c>
      <c r="BJR151">
        <v>181.5110987126827</v>
      </c>
      <c r="BJS151">
        <v>1088.442549700302</v>
      </c>
      <c r="BJT151">
        <v>0</v>
      </c>
      <c r="BJU151">
        <v>0</v>
      </c>
      <c r="BJV151">
        <v>0</v>
      </c>
      <c r="BJW151">
        <v>0</v>
      </c>
      <c r="BJX151">
        <v>0</v>
      </c>
      <c r="BJY151">
        <v>0</v>
      </c>
      <c r="BJZ151">
        <v>0</v>
      </c>
      <c r="BKA151">
        <v>0</v>
      </c>
      <c r="BKB151">
        <v>394.026246547699</v>
      </c>
      <c r="BKC151">
        <v>491.6947296172262</v>
      </c>
      <c r="BKD151">
        <v>263.1063342392445</v>
      </c>
      <c r="BKE151">
        <v>742.9595620260737</v>
      </c>
      <c r="BKF151">
        <v>0</v>
      </c>
      <c r="BKG151">
        <v>0</v>
      </c>
      <c r="BKH151">
        <v>0</v>
      </c>
      <c r="BKI151">
        <v>0</v>
      </c>
      <c r="BKJ151">
        <v>0</v>
      </c>
      <c r="BKK151">
        <v>0</v>
      </c>
      <c r="BKL151">
        <v>0</v>
      </c>
      <c r="BKM151">
        <v>0</v>
      </c>
      <c r="BKN151">
        <v>551.0535225868225</v>
      </c>
      <c r="BKO151">
        <v>349.8427919266292</v>
      </c>
      <c r="BKP151">
        <v>366.6234192848206</v>
      </c>
      <c r="BKQ151">
        <v>528.4795863345441</v>
      </c>
      <c r="BKR151">
        <v>0</v>
      </c>
      <c r="BKS151">
        <v>0</v>
      </c>
      <c r="BKT151">
        <v>0</v>
      </c>
      <c r="BKU151">
        <v>0</v>
      </c>
      <c r="BKV151">
        <v>0</v>
      </c>
      <c r="BKW151">
        <v>0</v>
      </c>
      <c r="BKX151">
        <v>0</v>
      </c>
      <c r="BKY151">
        <v>0</v>
      </c>
      <c r="BKZ151">
        <v>47.8237041067332</v>
      </c>
      <c r="BLA151">
        <v>671.0074594960442</v>
      </c>
      <c r="BLB151">
        <v>31.75777511391789</v>
      </c>
      <c r="BLC151">
        <v>1012.773260265751</v>
      </c>
      <c r="BLD151">
        <v>0</v>
      </c>
      <c r="BLE151">
        <v>0</v>
      </c>
      <c r="BLF151">
        <v>0</v>
      </c>
      <c r="BLG151">
        <v>0</v>
      </c>
      <c r="BLH151">
        <v>0</v>
      </c>
      <c r="BLI151">
        <v>0</v>
      </c>
      <c r="BLJ151">
        <v>0</v>
      </c>
      <c r="BLK151">
        <v>0</v>
      </c>
      <c r="BLL151">
        <v>61.30372236669064</v>
      </c>
      <c r="BLM151">
        <v>522.9986084909718</v>
      </c>
      <c r="BLN151">
        <v>38.4768259935081</v>
      </c>
      <c r="BLO151">
        <v>835.033050673461</v>
      </c>
      <c r="BLP151">
        <v>0</v>
      </c>
      <c r="BLQ151">
        <v>0</v>
      </c>
      <c r="BLR151">
        <v>0</v>
      </c>
      <c r="BLS151">
        <v>0</v>
      </c>
      <c r="BLT151">
        <v>0</v>
      </c>
      <c r="BLU151">
        <v>0</v>
      </c>
      <c r="BLV151">
        <v>0</v>
      </c>
      <c r="BLW151">
        <v>0</v>
      </c>
      <c r="BLX151">
        <v>71.12321020662785</v>
      </c>
      <c r="BLY151">
        <v>450.772430861788</v>
      </c>
      <c r="BLZ151">
        <v>43.81670311465859</v>
      </c>
      <c r="BMA151">
        <v>733.1854902201422</v>
      </c>
      <c r="BMB151">
        <v>0</v>
      </c>
      <c r="BMC151">
        <v>0</v>
      </c>
      <c r="BMD151">
        <v>0</v>
      </c>
      <c r="BME151">
        <v>0</v>
      </c>
      <c r="BMF151">
        <v>0</v>
      </c>
      <c r="BMG151">
        <v>0</v>
      </c>
      <c r="BMH151">
        <v>0</v>
      </c>
      <c r="BMI151">
        <v>0</v>
      </c>
      <c r="BMJ151">
        <v>80.77545163407922</v>
      </c>
      <c r="BMK151">
        <v>396.7269039397002</v>
      </c>
      <c r="BML151">
        <v>49.25324428826571</v>
      </c>
      <c r="BMM151">
        <v>651.7772688977492</v>
      </c>
      <c r="BMN151">
        <v>0</v>
      </c>
      <c r="BMO151">
        <v>0</v>
      </c>
      <c r="BMP151">
        <v>0</v>
      </c>
      <c r="BMQ151">
        <v>0</v>
      </c>
      <c r="BMR151">
        <v>0</v>
      </c>
      <c r="BMS151">
        <v>0</v>
      </c>
      <c r="BMT151">
        <v>0</v>
      </c>
      <c r="BMU151">
        <v>0</v>
      </c>
      <c r="BMV151">
        <v>0.03</v>
      </c>
      <c r="BMW151">
        <v>0.02</v>
      </c>
      <c r="BMX151">
        <v>51.94</v>
      </c>
      <c r="BMY151">
        <v>0.06</v>
      </c>
      <c r="BMZ151">
        <v>0.04</v>
      </c>
      <c r="BNA151">
        <v>56.58</v>
      </c>
      <c r="BNB151">
        <v>0.11</v>
      </c>
      <c r="BNC151">
        <v>0.06</v>
      </c>
      <c r="BND151">
        <v>64</v>
      </c>
      <c r="BNE151">
        <v>0.19</v>
      </c>
      <c r="BNF151">
        <v>0.11</v>
      </c>
      <c r="BNG151">
        <v>75.81999999999999</v>
      </c>
      <c r="BNH151">
        <v>0.29</v>
      </c>
      <c r="BNI151">
        <v>0.17</v>
      </c>
      <c r="BNJ151">
        <v>97.22</v>
      </c>
      <c r="BNK151">
        <v>0.34</v>
      </c>
      <c r="BNL151">
        <v>0.2</v>
      </c>
      <c r="BNM151">
        <v>166.8</v>
      </c>
      <c r="BNN151">
        <v>0.39</v>
      </c>
      <c r="BNO151">
        <v>0.22</v>
      </c>
      <c r="BNP151">
        <v>297.5</v>
      </c>
      <c r="BNQ151">
        <v>0.44</v>
      </c>
      <c r="BNR151">
        <v>0.25</v>
      </c>
      <c r="BNS151">
        <v>519.5</v>
      </c>
      <c r="BNT151">
        <v>1.16</v>
      </c>
      <c r="BNU151">
        <v>0.66</v>
      </c>
      <c r="BNV151">
        <v>394.7</v>
      </c>
      <c r="BNW151">
        <v>2.22</v>
      </c>
      <c r="BNX151">
        <v>1.27</v>
      </c>
      <c r="BNY151">
        <v>413.9</v>
      </c>
      <c r="BNZ151">
        <v>4.24</v>
      </c>
      <c r="BOA151">
        <v>2.42</v>
      </c>
      <c r="BOB151">
        <v>432.9</v>
      </c>
      <c r="BOC151">
        <v>8.35</v>
      </c>
      <c r="BOD151">
        <v>4.77</v>
      </c>
      <c r="BOE151">
        <v>439.7</v>
      </c>
      <c r="BOF151">
        <v>14.99</v>
      </c>
      <c r="BOG151">
        <v>8.57</v>
      </c>
      <c r="BOH151">
        <v>489.5</v>
      </c>
      <c r="BOI151">
        <v>12.31</v>
      </c>
      <c r="BOJ151">
        <v>7.03</v>
      </c>
      <c r="BOK151">
        <v>1192.5</v>
      </c>
      <c r="BOL151">
        <v>20.68</v>
      </c>
      <c r="BOM151">
        <v>11.82</v>
      </c>
      <c r="BON151">
        <v>1419.9</v>
      </c>
      <c r="BOO151">
        <v>21.84</v>
      </c>
      <c r="BOP151">
        <v>12.48</v>
      </c>
      <c r="BOQ151">
        <v>2688.4</v>
      </c>
      <c r="BOR151">
        <v>22.57</v>
      </c>
      <c r="BOS151">
        <v>12.9</v>
      </c>
      <c r="BOT151">
        <v>5202.5</v>
      </c>
      <c r="BOU151">
        <v>23.09</v>
      </c>
      <c r="BOV151">
        <v>13.2</v>
      </c>
      <c r="BOW151">
        <v>10172</v>
      </c>
      <c r="BOX151">
        <v>23.48</v>
      </c>
      <c r="BOY151">
        <v>13.41</v>
      </c>
      <c r="BOZ151">
        <v>20010</v>
      </c>
      <c r="BPA151">
        <v>23.67</v>
      </c>
      <c r="BPB151">
        <v>13.53</v>
      </c>
      <c r="BPC151">
        <v>39692</v>
      </c>
      <c r="BPD151">
        <v>23.7</v>
      </c>
      <c r="BPE151">
        <v>13.54</v>
      </c>
      <c r="BPF151">
        <v>79290</v>
      </c>
      <c r="BPG151">
        <v>23.8</v>
      </c>
      <c r="BPH151">
        <v>13.6</v>
      </c>
      <c r="BPI151">
        <v>157897</v>
      </c>
      <c r="BPJ151">
        <v>23.83</v>
      </c>
      <c r="BPK151">
        <v>13.62</v>
      </c>
      <c r="BPL151">
        <v>315406</v>
      </c>
      <c r="BPM151">
        <v>23.86</v>
      </c>
      <c r="BPN151">
        <v>13.64</v>
      </c>
      <c r="BPO151">
        <v>629966</v>
      </c>
      <c r="BPP151">
        <v>0</v>
      </c>
      <c r="BPQ151">
        <v>0</v>
      </c>
      <c r="BPR151">
        <v>0</v>
      </c>
      <c r="BPS151">
        <v>0</v>
      </c>
      <c r="BPT151">
        <v>0</v>
      </c>
      <c r="BPU151">
        <v>0</v>
      </c>
      <c r="BPV151">
        <v>0</v>
      </c>
      <c r="BPW151">
        <v>0</v>
      </c>
      <c r="BPX151">
        <v>0.11</v>
      </c>
      <c r="BPY151">
        <v>0.06</v>
      </c>
      <c r="BPZ151">
        <v>15.76</v>
      </c>
      <c r="BQA151">
        <v>0.21</v>
      </c>
      <c r="BQB151">
        <v>0.12</v>
      </c>
      <c r="BQC151">
        <v>16.79</v>
      </c>
      <c r="BQD151">
        <v>0.4</v>
      </c>
      <c r="BQE151">
        <v>0.23</v>
      </c>
      <c r="BQF151">
        <v>18.13</v>
      </c>
      <c r="BQG151">
        <v>0.71</v>
      </c>
      <c r="BQH151">
        <v>0.41</v>
      </c>
      <c r="BQI151">
        <v>20.11</v>
      </c>
      <c r="BQJ151">
        <v>1.32</v>
      </c>
      <c r="BQK151">
        <v>0.75</v>
      </c>
      <c r="BQL151">
        <v>21.7</v>
      </c>
      <c r="BQM151">
        <v>2.37</v>
      </c>
      <c r="BQN151">
        <v>1.35</v>
      </c>
      <c r="BQO151">
        <v>24.21</v>
      </c>
      <c r="BQP151">
        <v>3.96</v>
      </c>
      <c r="BQQ151">
        <v>2.26</v>
      </c>
      <c r="BQR151">
        <v>28.97</v>
      </c>
      <c r="BQS151">
        <v>7.44</v>
      </c>
      <c r="BQT151">
        <v>4.25</v>
      </c>
      <c r="BQU151">
        <v>30.85</v>
      </c>
      <c r="BQV151">
        <v>12.29</v>
      </c>
      <c r="BQW151">
        <v>7.02</v>
      </c>
      <c r="BQX151">
        <v>37.34</v>
      </c>
      <c r="BQY151">
        <v>18.87</v>
      </c>
      <c r="BQZ151">
        <v>10.79</v>
      </c>
      <c r="BRA151">
        <v>48.61</v>
      </c>
      <c r="BRB151">
        <v>28.24</v>
      </c>
      <c r="BRC151">
        <v>16.14</v>
      </c>
      <c r="BRD151">
        <v>64.98</v>
      </c>
      <c r="BRE151">
        <v>43.92</v>
      </c>
      <c r="BRF151">
        <v>25.1</v>
      </c>
      <c r="BRG151">
        <v>83.55</v>
      </c>
      <c r="BRH151">
        <v>73.09999999999999</v>
      </c>
      <c r="BRI151">
        <v>41.77</v>
      </c>
      <c r="BRJ151">
        <v>100.4</v>
      </c>
      <c r="BRK151">
        <v>103.12</v>
      </c>
      <c r="BRL151">
        <v>58.92</v>
      </c>
      <c r="BRM151">
        <v>142.4</v>
      </c>
      <c r="BRN151">
        <v>125.87</v>
      </c>
      <c r="BRO151">
        <v>71.92</v>
      </c>
      <c r="BRP151">
        <v>233.3</v>
      </c>
      <c r="BRQ151">
        <v>166.49</v>
      </c>
      <c r="BRR151">
        <v>95.14</v>
      </c>
      <c r="BRS151">
        <v>352.7</v>
      </c>
      <c r="BRT151">
        <v>208.69</v>
      </c>
      <c r="BRU151">
        <v>119.25</v>
      </c>
      <c r="BRV151">
        <v>562.8</v>
      </c>
      <c r="BRW151">
        <v>212.13</v>
      </c>
      <c r="BRX151">
        <v>121.22</v>
      </c>
      <c r="BRY151">
        <v>1107.3</v>
      </c>
      <c r="BRZ151">
        <v>224.13</v>
      </c>
      <c r="BSA151">
        <v>128.08</v>
      </c>
      <c r="BSB151">
        <v>2095.9</v>
      </c>
      <c r="BSC151">
        <v>226.78</v>
      </c>
      <c r="BSD151">
        <v>129.59</v>
      </c>
      <c r="BSE151">
        <v>4142.9</v>
      </c>
      <c r="BSF151">
        <v>230.6</v>
      </c>
      <c r="BSG151">
        <v>131.77</v>
      </c>
      <c r="BSH151">
        <v>8148.7</v>
      </c>
      <c r="BSI151">
        <v>232.16</v>
      </c>
      <c r="BSJ151">
        <v>132.66</v>
      </c>
      <c r="BSK151">
        <v>16188</v>
      </c>
      <c r="BSL151">
        <v>234.43</v>
      </c>
      <c r="BSM151">
        <v>133.96</v>
      </c>
      <c r="BSN151">
        <v>32062</v>
      </c>
      <c r="BSO151">
        <v>235.51</v>
      </c>
      <c r="BSP151">
        <v>134.58</v>
      </c>
      <c r="BSQ151">
        <v>63830</v>
      </c>
      <c r="BSR151">
        <v>0</v>
      </c>
      <c r="BSS151">
        <v>0</v>
      </c>
      <c r="BST151">
        <v>0</v>
      </c>
      <c r="BSU151">
        <v>0</v>
      </c>
      <c r="BSV151">
        <v>0</v>
      </c>
      <c r="BSW151">
        <v>0</v>
      </c>
      <c r="BSX151">
        <v>0</v>
      </c>
      <c r="BSY151">
        <v>0</v>
      </c>
      <c r="BSZ151">
        <v>11.83251291513443</v>
      </c>
      <c r="BTA151">
        <v>11.91737223416567</v>
      </c>
      <c r="BTB151">
        <v>11.95553410798311</v>
      </c>
      <c r="BTC151">
        <v>11.91326696425676</v>
      </c>
      <c r="BTD151">
        <v>12.05805502831936</v>
      </c>
      <c r="BTE151">
        <v>11.77707593888044</v>
      </c>
      <c r="BTF151">
        <v>11.75863575190306</v>
      </c>
      <c r="BTG151">
        <v>11.75399962812662</v>
      </c>
      <c r="BTH151">
        <v>11.76881790161133</v>
      </c>
      <c r="BTI151">
        <v>11.82913780212402</v>
      </c>
      <c r="BTJ151">
        <v>11.8558406829834</v>
      </c>
      <c r="BTK151">
        <v>11.7647647857666</v>
      </c>
      <c r="BTL151">
        <v>11.97195053100586</v>
      </c>
      <c r="BTM151">
        <v>11.75093650817871</v>
      </c>
      <c r="BTN151">
        <v>11.75141334533691</v>
      </c>
      <c r="BTO151">
        <v>11.74020767211914</v>
      </c>
      <c r="BTP151">
        <v>12.14504241943359</v>
      </c>
      <c r="BTQ151">
        <v>12.19487190246582</v>
      </c>
      <c r="BTR151">
        <v>12.02392578125</v>
      </c>
      <c r="BTS151">
        <v>11.89637184143066</v>
      </c>
      <c r="BTT151">
        <v>12.07089424133301</v>
      </c>
      <c r="BTU151">
        <v>11.84773445129395</v>
      </c>
      <c r="BTV151">
        <v>11.79337501525879</v>
      </c>
      <c r="BTW151">
        <v>11.77263259887695</v>
      </c>
      <c r="BTX151">
        <v>12.18700408935547</v>
      </c>
      <c r="BTY151">
        <v>12.21823692321777</v>
      </c>
      <c r="BTZ151">
        <v>12.06493377685547</v>
      </c>
      <c r="BUA151">
        <v>11.97266578674316</v>
      </c>
      <c r="BUB151">
        <v>12.19534873962402</v>
      </c>
      <c r="BUC151">
        <v>11.93976402282715</v>
      </c>
      <c r="BUD151">
        <v>11.8095874786377</v>
      </c>
      <c r="BUE151">
        <v>11.82961463928223</v>
      </c>
      <c r="BUF151">
        <v>12.24589347839355</v>
      </c>
      <c r="BUG151">
        <v>12.27235794067383</v>
      </c>
      <c r="BUH151">
        <v>12.23325729370117</v>
      </c>
      <c r="BUI151">
        <v>12.72702217102051</v>
      </c>
      <c r="BUJ151">
        <v>12.5582218170166</v>
      </c>
      <c r="BUK151">
        <v>12.0997428894043</v>
      </c>
      <c r="BUL151">
        <v>11.85822486877441</v>
      </c>
      <c r="BUM151">
        <v>12.06541061401367</v>
      </c>
      <c r="BUN151">
        <v>12.30311393737793</v>
      </c>
      <c r="BUO151">
        <v>13.16380500793457</v>
      </c>
      <c r="BUP151">
        <v>27.41193771362305</v>
      </c>
      <c r="BUQ151">
        <v>27.78267860412598</v>
      </c>
      <c r="BUR151">
        <v>29.59132194519043</v>
      </c>
      <c r="BUS151">
        <v>12.49289512634277</v>
      </c>
      <c r="BUT151">
        <v>11.93928718566895</v>
      </c>
      <c r="BUU151">
        <v>12.28189468383789</v>
      </c>
      <c r="BUV151">
        <v>16.40354562550783</v>
      </c>
      <c r="BUW151">
        <v>16.6451083496213</v>
      </c>
      <c r="BUX151">
        <v>16.62095915526152</v>
      </c>
      <c r="BUY151">
        <v>16.53342880308628</v>
      </c>
      <c r="BUZ151">
        <v>16.75029005855322</v>
      </c>
      <c r="BVA151">
        <v>16.82175416499376</v>
      </c>
      <c r="BVB151">
        <v>16.47669728845358</v>
      </c>
      <c r="BVC151">
        <v>16.3321141153574</v>
      </c>
      <c r="BVD151">
        <v>16.37077331542969</v>
      </c>
      <c r="BVE151">
        <v>16.56818389892578</v>
      </c>
      <c r="BVF151">
        <v>16.56198501586914</v>
      </c>
      <c r="BVG151">
        <v>16.34550094604492</v>
      </c>
      <c r="BVH151">
        <v>16.61872863769531</v>
      </c>
      <c r="BVI151">
        <v>16.80922508239746</v>
      </c>
      <c r="BVJ151">
        <v>16.44372940063477</v>
      </c>
      <c r="BVK151">
        <v>16.30830764770508</v>
      </c>
      <c r="BVL151">
        <v>16.46780967712402</v>
      </c>
      <c r="BVM151">
        <v>16.74771308898926</v>
      </c>
      <c r="BVN151">
        <v>16.86596870422363</v>
      </c>
      <c r="BVO151">
        <v>16.53313636779785</v>
      </c>
      <c r="BVP151">
        <v>16.69049263000488</v>
      </c>
      <c r="BVQ151">
        <v>16.86620712280273</v>
      </c>
      <c r="BVR151">
        <v>16.58153533935547</v>
      </c>
      <c r="BVS151">
        <v>16.39485359191895</v>
      </c>
      <c r="BVT151">
        <v>16.57962799072266</v>
      </c>
      <c r="BVU151">
        <v>16.83139801025391</v>
      </c>
      <c r="BVV151">
        <v>17.00448989868164</v>
      </c>
      <c r="BVW151">
        <v>16.7384147644043</v>
      </c>
      <c r="BVX151">
        <v>16.75629615783691</v>
      </c>
      <c r="BVY151">
        <v>16.91794395446777</v>
      </c>
      <c r="BVZ151">
        <v>16.62588119506836</v>
      </c>
      <c r="BWA151">
        <v>16.49904251098633</v>
      </c>
      <c r="BWB151">
        <v>16.84999465942383</v>
      </c>
      <c r="BWC151">
        <v>17.12918281555176</v>
      </c>
      <c r="BWD151">
        <v>17.19903945922852</v>
      </c>
      <c r="BWE151">
        <v>20.10226249694824</v>
      </c>
      <c r="BWF151">
        <v>17.76552200317383</v>
      </c>
      <c r="BWG151">
        <v>16.98589324951172</v>
      </c>
      <c r="BWH151">
        <v>16.90983772277832</v>
      </c>
      <c r="BWI151">
        <v>16.64876937866211</v>
      </c>
      <c r="BWJ151">
        <v>17.76385307312012</v>
      </c>
      <c r="BWK151">
        <v>23.83136749267578</v>
      </c>
      <c r="BWL151">
        <v>17.34828948974609</v>
      </c>
      <c r="BWM151">
        <v>27.8935432434082</v>
      </c>
      <c r="BWN151">
        <v>32.04989433288574</v>
      </c>
      <c r="BWO151">
        <v>17.60625839233398</v>
      </c>
      <c r="BWP151">
        <v>17.11893081665039</v>
      </c>
      <c r="BWQ151">
        <v>17.54856109619141</v>
      </c>
      <c r="BWR151">
        <v>21.7366274446249</v>
      </c>
      <c r="BWS151">
        <v>22.02440798282623</v>
      </c>
      <c r="BWT151">
        <v>22.22833875566721</v>
      </c>
      <c r="BWU151">
        <v>21.87413349747658</v>
      </c>
      <c r="BWV151">
        <v>22.20576349645853</v>
      </c>
      <c r="BWW151">
        <v>21.97856269776821</v>
      </c>
      <c r="BWX151">
        <v>21.87044266611338</v>
      </c>
      <c r="BWY151">
        <v>21.7353655025363</v>
      </c>
      <c r="BWZ151">
        <v>21.71635627746582</v>
      </c>
      <c r="BXA151">
        <v>21.99459075927734</v>
      </c>
      <c r="BXB151">
        <v>22.00007438659668</v>
      </c>
      <c r="BXC151">
        <v>21.80767059326172</v>
      </c>
      <c r="BXD151">
        <v>21.94690704345703</v>
      </c>
      <c r="BXE151">
        <v>21.95477485656738</v>
      </c>
      <c r="BXF151">
        <v>21.84057235717773</v>
      </c>
      <c r="BXG151">
        <v>21.71516418457031</v>
      </c>
      <c r="BXH151">
        <v>21.78359031677246</v>
      </c>
      <c r="BXI151">
        <v>22.0952033996582</v>
      </c>
      <c r="BXJ151">
        <v>22.24135398864746</v>
      </c>
      <c r="BXK151">
        <v>22.0329761505127</v>
      </c>
      <c r="BXL151">
        <v>22.18794822692871</v>
      </c>
      <c r="BXM151">
        <v>22.06659317016602</v>
      </c>
      <c r="BXN151">
        <v>21.97146415710449</v>
      </c>
      <c r="BXO151">
        <v>21.78072929382324</v>
      </c>
      <c r="BXP151">
        <v>21.84581756591797</v>
      </c>
      <c r="BXQ151">
        <v>22.18890190124512</v>
      </c>
      <c r="BXR151">
        <v>22.34315872192383</v>
      </c>
      <c r="BXS151">
        <v>22.13668823242188</v>
      </c>
      <c r="BXT151">
        <v>22.37606048583984</v>
      </c>
      <c r="BXU151">
        <v>22.12762832641602</v>
      </c>
      <c r="BXV151">
        <v>22.05157279968262</v>
      </c>
      <c r="BXW151">
        <v>21.82769775390625</v>
      </c>
      <c r="BXX151">
        <v>22.10068702697754</v>
      </c>
      <c r="BXY151">
        <v>22.42183685302734</v>
      </c>
      <c r="BXZ151">
        <v>27.57954597473145</v>
      </c>
      <c r="BYA151">
        <v>22.58038520812988</v>
      </c>
      <c r="BYB151">
        <v>30.21979331970215</v>
      </c>
      <c r="BYC151">
        <v>22.2935676574707</v>
      </c>
      <c r="BYD151">
        <v>22.3076343536377</v>
      </c>
      <c r="BYE151">
        <v>22.08185195922852</v>
      </c>
      <c r="BYF151">
        <v>22.28593826293945</v>
      </c>
      <c r="BYG151">
        <v>23.26154708862305</v>
      </c>
      <c r="BYH151">
        <v>35.83359718322754</v>
      </c>
      <c r="BYI151">
        <v>23.97036552429199</v>
      </c>
      <c r="BYJ151">
        <v>38.15841674804688</v>
      </c>
      <c r="BYK151">
        <v>22.66240119934082</v>
      </c>
      <c r="BYL151">
        <v>22.62353897094727</v>
      </c>
      <c r="BYM151">
        <v>22.55892753601074</v>
      </c>
      <c r="BYN151">
        <v>21.77336812019348</v>
      </c>
      <c r="BYO151">
        <v>22.26937934756279</v>
      </c>
      <c r="BYP151">
        <v>22.36478589475155</v>
      </c>
      <c r="BYQ151">
        <v>22.10580557584763</v>
      </c>
      <c r="BYR151">
        <v>22.44187332689762</v>
      </c>
      <c r="BYS151">
        <v>22.06015214323997</v>
      </c>
      <c r="BYT151">
        <v>21.77631482481956</v>
      </c>
      <c r="BYU151">
        <v>21.66969235986471</v>
      </c>
      <c r="BYV151">
        <v>21.75474166870117</v>
      </c>
      <c r="BYW151">
        <v>22.03631401062012</v>
      </c>
      <c r="BYX151">
        <v>22.18270301818848</v>
      </c>
      <c r="BYY151">
        <v>22.07636833190918</v>
      </c>
      <c r="BYZ151">
        <v>22.13406562805176</v>
      </c>
      <c r="BZA151">
        <v>22.04132080078125</v>
      </c>
      <c r="BZB151">
        <v>21.76141738891602</v>
      </c>
      <c r="BZC151">
        <v>21.65794372558594</v>
      </c>
      <c r="BZD151">
        <v>21.8806266784668</v>
      </c>
      <c r="BZE151">
        <v>22.1707820892334</v>
      </c>
      <c r="BZF151">
        <v>22.4761962890625</v>
      </c>
      <c r="BZG151">
        <v>22.22728729248047</v>
      </c>
      <c r="BZH151">
        <v>22.29714393615723</v>
      </c>
      <c r="BZI151">
        <v>22.18389511108398</v>
      </c>
      <c r="BZJ151">
        <v>21.87395095825195</v>
      </c>
      <c r="BZK151">
        <v>21.74544334411621</v>
      </c>
      <c r="BZL151">
        <v>21.94595336914062</v>
      </c>
      <c r="BZM151">
        <v>22.33600616455078</v>
      </c>
      <c r="BZN151">
        <v>22.6285457611084</v>
      </c>
      <c r="BZO151">
        <v>22.29452133178711</v>
      </c>
      <c r="BZP151">
        <v>22.39513397216797</v>
      </c>
      <c r="BZQ151">
        <v>22.2465991973877</v>
      </c>
      <c r="BZR151">
        <v>21.91853523254395</v>
      </c>
      <c r="BZS151">
        <v>21.77309989929199</v>
      </c>
      <c r="BZT151">
        <v>22.11570739746094</v>
      </c>
      <c r="BZU151">
        <v>30.18879890441895</v>
      </c>
      <c r="BZV151">
        <v>27.69303321838379</v>
      </c>
      <c r="BZW151">
        <v>22.50576019287109</v>
      </c>
      <c r="BZX151">
        <v>31.22448921203613</v>
      </c>
      <c r="BZY151">
        <v>22.37391471862793</v>
      </c>
      <c r="BZZ151">
        <v>22.08542823791504</v>
      </c>
      <c r="CAA151">
        <v>22.06230163574219</v>
      </c>
      <c r="CAB151">
        <v>22.29905128479004</v>
      </c>
      <c r="CAC151">
        <v>36.00335121154785</v>
      </c>
      <c r="CAD151">
        <v>32.68766403198242</v>
      </c>
      <c r="CAE151">
        <v>23.07319641113281</v>
      </c>
      <c r="CAF151">
        <v>57.23810195922852</v>
      </c>
      <c r="CAG151">
        <v>22.46856689453125</v>
      </c>
      <c r="CAH151">
        <v>22.27091789245605</v>
      </c>
      <c r="CAI151">
        <v>22.55082130432129</v>
      </c>
      <c r="CAJ151">
        <v>28.04285287857056</v>
      </c>
      <c r="CAK151">
        <v>28.60959060490131</v>
      </c>
      <c r="CAL151">
        <v>29.65804282575846</v>
      </c>
      <c r="CAM151">
        <v>29.06152885407209</v>
      </c>
      <c r="CAN151">
        <v>28.67995109409094</v>
      </c>
      <c r="CAO151">
        <v>28.18609215319157</v>
      </c>
      <c r="CAP151">
        <v>28.12673524022102</v>
      </c>
      <c r="CAQ151">
        <v>28.06605957448483</v>
      </c>
      <c r="CAR151">
        <v>28.01060676574707</v>
      </c>
      <c r="CAS151">
        <v>28.36871147155762</v>
      </c>
      <c r="CAT151">
        <v>29.55389022827148</v>
      </c>
      <c r="CAU151">
        <v>29.02698516845703</v>
      </c>
      <c r="CAV151">
        <v>28.43165397644043</v>
      </c>
      <c r="CAW151">
        <v>28.17583084106445</v>
      </c>
      <c r="CAX151">
        <v>28.106689453125</v>
      </c>
      <c r="CAY151">
        <v>28.05709838867188</v>
      </c>
      <c r="CAZ151">
        <v>28.14722061157227</v>
      </c>
      <c r="CBA151">
        <v>28.58972549438477</v>
      </c>
      <c r="CBB151">
        <v>29.79326248168945</v>
      </c>
      <c r="CBC151">
        <v>29.23011779785156</v>
      </c>
      <c r="CBD151">
        <v>28.65338325500488</v>
      </c>
      <c r="CBE151">
        <v>28.26333045959473</v>
      </c>
      <c r="CBF151">
        <v>28.27215194702148</v>
      </c>
      <c r="CBG151">
        <v>28.14626693725586</v>
      </c>
      <c r="CBH151">
        <v>28.24902534484863</v>
      </c>
      <c r="CBI151">
        <v>28.77068519592285</v>
      </c>
      <c r="CBJ151">
        <v>29.96230125427246</v>
      </c>
      <c r="CBK151">
        <v>29.33239936828613</v>
      </c>
      <c r="CBL151">
        <v>28.78618240356445</v>
      </c>
      <c r="CBM151">
        <v>28.31387519836426</v>
      </c>
      <c r="CBN151">
        <v>28.32198143005371</v>
      </c>
      <c r="CBO151">
        <v>28.22041511535645</v>
      </c>
      <c r="CBP151">
        <v>28.41877937316895</v>
      </c>
      <c r="CBQ151">
        <v>34.30700302124023</v>
      </c>
      <c r="CBR151">
        <v>30.39646148681641</v>
      </c>
      <c r="CBS151">
        <v>29.65307235717773</v>
      </c>
      <c r="CBT151">
        <v>35.96019744873047</v>
      </c>
      <c r="CBU151">
        <v>28.48315238952637</v>
      </c>
      <c r="CBV151">
        <v>28.4423828125</v>
      </c>
      <c r="CBW151">
        <v>28.3968448638916</v>
      </c>
      <c r="CBX151">
        <v>29.9537181854248</v>
      </c>
      <c r="CBY151">
        <v>45.6240177154541</v>
      </c>
      <c r="CBZ151">
        <v>37.95981407165527</v>
      </c>
      <c r="CCA151">
        <v>30.22193908691406</v>
      </c>
      <c r="CCB151">
        <v>42.67978668212891</v>
      </c>
      <c r="CCC151">
        <v>29.10518646240234</v>
      </c>
      <c r="CCD151">
        <v>28.61261367797852</v>
      </c>
      <c r="CCE151">
        <v>28.56254577636719</v>
      </c>
      <c r="CCF151">
        <v>31.53406269848347</v>
      </c>
      <c r="CCG151">
        <v>31.85075148940086</v>
      </c>
      <c r="CCH151">
        <v>31.78080823272467</v>
      </c>
      <c r="CCI151">
        <v>31.72454982995987</v>
      </c>
      <c r="CCJ151">
        <v>31.93841595202684</v>
      </c>
      <c r="CCK151">
        <v>31.4811710268259</v>
      </c>
      <c r="CCL151">
        <v>31.54099266976118</v>
      </c>
      <c r="CCM151">
        <v>31.43095411360264</v>
      </c>
      <c r="CCN151">
        <v>31.51154518127441</v>
      </c>
      <c r="CCO151">
        <v>31.68034553527832</v>
      </c>
      <c r="CCP151">
        <v>31.6464900970459</v>
      </c>
      <c r="CCQ151">
        <v>31.66747093200684</v>
      </c>
      <c r="CCR151">
        <v>31.77785873413086</v>
      </c>
      <c r="CCS151">
        <v>31.46100044250488</v>
      </c>
      <c r="CCT151">
        <v>31.50796890258789</v>
      </c>
      <c r="CCU151">
        <v>31.42595291137695</v>
      </c>
      <c r="CCV151">
        <v>31.58831596374512</v>
      </c>
      <c r="CCW151">
        <v>32.0279598236084</v>
      </c>
      <c r="CCX151">
        <v>31.80265426635742</v>
      </c>
      <c r="CCY151">
        <v>31.94904327392578</v>
      </c>
      <c r="CCZ151">
        <v>31.96358680725098</v>
      </c>
      <c r="CDA151">
        <v>31.54516220092773</v>
      </c>
      <c r="CDB151">
        <v>31.64577484130859</v>
      </c>
      <c r="CDC151">
        <v>31.47172927856445</v>
      </c>
      <c r="CDD151">
        <v>31.74352645874023</v>
      </c>
      <c r="CDE151">
        <v>32.23109245300293</v>
      </c>
      <c r="CDF151">
        <v>31.86178207397461</v>
      </c>
      <c r="CDG151">
        <v>32.05013275146484</v>
      </c>
      <c r="CDH151">
        <v>32.15861320495605</v>
      </c>
      <c r="CDI151">
        <v>31.63981437683105</v>
      </c>
      <c r="CDJ151">
        <v>31.71706199645996</v>
      </c>
      <c r="CDK151">
        <v>31.48221969604492</v>
      </c>
      <c r="CDL151">
        <v>31.92234039306641</v>
      </c>
      <c r="CDM151">
        <v>33.78176689147949</v>
      </c>
      <c r="CDN151">
        <v>32.11712837219238</v>
      </c>
      <c r="CDO151">
        <v>32.2563648223877</v>
      </c>
      <c r="CDP151">
        <v>34.24859046936035</v>
      </c>
      <c r="CDQ151">
        <v>31.88681602478027</v>
      </c>
      <c r="CDR151">
        <v>32.06729888916016</v>
      </c>
      <c r="CDS151">
        <v>31.56208992004395</v>
      </c>
      <c r="CDT151">
        <v>32.04250335693359</v>
      </c>
      <c r="CDU151">
        <v>46.30303382873535</v>
      </c>
      <c r="CDV151">
        <v>45.1509952545166</v>
      </c>
      <c r="CDW151">
        <v>33.04934501647949</v>
      </c>
      <c r="CDX151">
        <v>48.23136329650879</v>
      </c>
      <c r="CDY151">
        <v>32.22489356994629</v>
      </c>
      <c r="CDZ151">
        <v>32.60564804077148</v>
      </c>
      <c r="CEA151">
        <v>31.79168701171875</v>
      </c>
      <c r="CEB151">
        <v>49.2777219042182</v>
      </c>
      <c r="CEC151">
        <v>49.60115533322096</v>
      </c>
      <c r="CED151">
        <v>49.51421078294516</v>
      </c>
      <c r="CEE151">
        <v>49.32716209441423</v>
      </c>
      <c r="CEF151">
        <v>49.9727837741375</v>
      </c>
      <c r="CEG151">
        <v>49.28651824593544</v>
      </c>
      <c r="CEH151">
        <v>49.3753170594573</v>
      </c>
      <c r="CEI151">
        <v>49.25988987088203</v>
      </c>
      <c r="CEJ151">
        <v>49.26180839538574</v>
      </c>
      <c r="CEK151">
        <v>49.50857162475586</v>
      </c>
      <c r="CEL151">
        <v>49.46994781494141</v>
      </c>
      <c r="CEM151">
        <v>49.2866039276123</v>
      </c>
      <c r="CEN151">
        <v>49.76320266723633</v>
      </c>
      <c r="CEO151">
        <v>49.25680160522461</v>
      </c>
      <c r="CEP151">
        <v>49.3316650390625</v>
      </c>
      <c r="CEQ151">
        <v>49.25274848937988</v>
      </c>
      <c r="CER151">
        <v>49.32093620300293</v>
      </c>
      <c r="CES151">
        <v>49.70979690551758</v>
      </c>
      <c r="CET151">
        <v>49.59774017333984</v>
      </c>
      <c r="CEU151">
        <v>49.47209358215332</v>
      </c>
      <c r="CEV151">
        <v>50.0495433807373</v>
      </c>
      <c r="CEW151">
        <v>49.37243461608887</v>
      </c>
      <c r="CEX151">
        <v>49.48997497558594</v>
      </c>
      <c r="CEY151">
        <v>49.3009090423584</v>
      </c>
      <c r="CEZ151">
        <v>49.35979843139648</v>
      </c>
      <c r="CFA151">
        <v>49.82447624206543</v>
      </c>
      <c r="CFB151">
        <v>49.67260360717773</v>
      </c>
      <c r="CFC151">
        <v>49.55959320068359</v>
      </c>
      <c r="CFD151">
        <v>50.1246452331543</v>
      </c>
      <c r="CFE151">
        <v>49.43203926086426</v>
      </c>
      <c r="CFF151">
        <v>49.55244064331055</v>
      </c>
      <c r="CFG151">
        <v>49.35836791992188</v>
      </c>
      <c r="CFH151">
        <v>49.71504211425781</v>
      </c>
      <c r="CFI151">
        <v>51.10073089599609</v>
      </c>
      <c r="CFJ151">
        <v>49.92866516113281</v>
      </c>
      <c r="CFK151">
        <v>49.69286918640137</v>
      </c>
      <c r="CFL151">
        <v>56.71334266662598</v>
      </c>
      <c r="CFM151">
        <v>49.86476898193359</v>
      </c>
      <c r="CFN151">
        <v>50.06289482116699</v>
      </c>
      <c r="CFO151">
        <v>49.57461357116699</v>
      </c>
      <c r="CFP151">
        <v>50.30059814453125</v>
      </c>
      <c r="CFQ151">
        <v>63.82441520690918</v>
      </c>
      <c r="CFR151">
        <v>53.45439910888672</v>
      </c>
      <c r="CFS151">
        <v>49.9265193939209</v>
      </c>
      <c r="CFT151">
        <v>66.00093841552734</v>
      </c>
      <c r="CFU151">
        <v>50.39119720458984</v>
      </c>
      <c r="CFV151">
        <v>50.29034614562988</v>
      </c>
      <c r="CFW151">
        <v>49.81660842895508</v>
      </c>
      <c r="CFX151">
        <v>65.00069983303547</v>
      </c>
      <c r="CFY151">
        <v>65.17803017050028</v>
      </c>
      <c r="CFZ151">
        <v>65.63409138470888</v>
      </c>
      <c r="CGA151">
        <v>65.05785696208477</v>
      </c>
      <c r="CGB151">
        <v>65.5424278229475</v>
      </c>
      <c r="CGC151">
        <v>65.04305172711611</v>
      </c>
      <c r="CGD151">
        <v>65.10477140545845</v>
      </c>
      <c r="CGE151">
        <v>65.03024417907</v>
      </c>
      <c r="CGF151">
        <v>64.99099731445312</v>
      </c>
      <c r="CGG151">
        <v>65.0935173034668</v>
      </c>
      <c r="CGH151">
        <v>65.57178497314453</v>
      </c>
      <c r="CGI151">
        <v>64.98408317565918</v>
      </c>
      <c r="CGJ151">
        <v>65.45305252075195</v>
      </c>
      <c r="CGK151">
        <v>65.0181770324707</v>
      </c>
      <c r="CGL151">
        <v>65.07968902587891</v>
      </c>
      <c r="CGM151">
        <v>65.01460075378418</v>
      </c>
      <c r="CGN151">
        <v>65.05465507507324</v>
      </c>
      <c r="CGO151">
        <v>65.21344184875488</v>
      </c>
      <c r="CGP151">
        <v>65.78540802001953</v>
      </c>
      <c r="CGQ151">
        <v>65.10615348815918</v>
      </c>
      <c r="CGR151">
        <v>65.74606895446777</v>
      </c>
      <c r="CGS151">
        <v>65.12904167175293</v>
      </c>
      <c r="CGT151">
        <v>65.17863273620605</v>
      </c>
      <c r="CGU151">
        <v>65.12570381164551</v>
      </c>
      <c r="CGV151">
        <v>65.1087760925293</v>
      </c>
      <c r="CGW151">
        <v>65.29784202575684</v>
      </c>
      <c r="CGX151">
        <v>65.89460372924805</v>
      </c>
      <c r="CGY151">
        <v>65.22393226623535</v>
      </c>
      <c r="CGZ151">
        <v>65.97614288330078</v>
      </c>
      <c r="CHA151">
        <v>65.18077850341797</v>
      </c>
      <c r="CHB151">
        <v>65.28806686401367</v>
      </c>
      <c r="CHC151">
        <v>65.20652770996094</v>
      </c>
      <c r="CHD151">
        <v>65.22440910339355</v>
      </c>
      <c r="CHE151">
        <v>65.61088562011719</v>
      </c>
      <c r="CHF151">
        <v>66.72310829162598</v>
      </c>
      <c r="CHG151">
        <v>65.50979614257812</v>
      </c>
      <c r="CHH151">
        <v>67.2142505645752</v>
      </c>
      <c r="CHI151">
        <v>65.50002098083496</v>
      </c>
      <c r="CHJ151">
        <v>65.66548347473145</v>
      </c>
      <c r="CHK151">
        <v>65.34624099731445</v>
      </c>
      <c r="CHL151">
        <v>65.25063514709473</v>
      </c>
      <c r="CHM151">
        <v>77.01706886291504</v>
      </c>
      <c r="CHN151">
        <v>69.21505928039551</v>
      </c>
      <c r="CHO151">
        <v>76.86972618103027</v>
      </c>
      <c r="CHP151">
        <v>67.6887035369873</v>
      </c>
      <c r="CHQ151">
        <v>66.37263298034668</v>
      </c>
      <c r="CHR151">
        <v>66.13945960998535</v>
      </c>
      <c r="CHS151">
        <v>65.61064720153809</v>
      </c>
      <c r="CHT151">
        <v>80.65195754170418</v>
      </c>
      <c r="CHU151">
        <v>80.74713870882988</v>
      </c>
      <c r="CHV151">
        <v>80.86593076586723</v>
      </c>
      <c r="CHW151">
        <v>80.70276025682688</v>
      </c>
      <c r="CHX151">
        <v>81.02584816515446</v>
      </c>
      <c r="CHY151">
        <v>80.6292062625289</v>
      </c>
      <c r="CHZ151">
        <v>80.66879212856293</v>
      </c>
      <c r="CIA151">
        <v>80.62883652746677</v>
      </c>
      <c r="CIB151">
        <v>80.62458038330078</v>
      </c>
      <c r="CIC151">
        <v>80.718994140625</v>
      </c>
      <c r="CID151">
        <v>80.81412315368652</v>
      </c>
      <c r="CIE151">
        <v>80.62839508056641</v>
      </c>
      <c r="CIF151">
        <v>80.97529411315918</v>
      </c>
      <c r="CIG151">
        <v>80.60193061828613</v>
      </c>
      <c r="CIH151">
        <v>80.62887191772461</v>
      </c>
      <c r="CII151">
        <v>80.57522773742676</v>
      </c>
      <c r="CIJ151">
        <v>80.76119422912598</v>
      </c>
      <c r="CIK151">
        <v>80.82270622253418</v>
      </c>
      <c r="CIL151">
        <v>80.98030090332031</v>
      </c>
      <c r="CIM151">
        <v>80.92904090881348</v>
      </c>
      <c r="CIN151">
        <v>81.19964599609375</v>
      </c>
      <c r="CIO151">
        <v>80.71303367614746</v>
      </c>
      <c r="CIP151">
        <v>80.79123497009277</v>
      </c>
      <c r="CIQ151">
        <v>80.70135116577148</v>
      </c>
      <c r="CIR151">
        <v>80.83081245422363</v>
      </c>
      <c r="CIS151">
        <v>80.87897300720215</v>
      </c>
      <c r="CIT151">
        <v>81.1004638671875</v>
      </c>
      <c r="CIU151">
        <v>81.02011680603027</v>
      </c>
      <c r="CIV151">
        <v>81.30192756652832</v>
      </c>
      <c r="CIW151">
        <v>80.76047897338867</v>
      </c>
      <c r="CIX151">
        <v>80.82699775695801</v>
      </c>
      <c r="CIY151">
        <v>80.75237274169922</v>
      </c>
      <c r="CIZ151">
        <v>80.99937438964844</v>
      </c>
      <c r="CJA151">
        <v>81.1164379119873</v>
      </c>
      <c r="CJB151">
        <v>81.4366340637207</v>
      </c>
      <c r="CJC151">
        <v>81.33888244628906</v>
      </c>
      <c r="CJD151">
        <v>81.56061172485352</v>
      </c>
      <c r="CJE151">
        <v>81.2222957611084</v>
      </c>
      <c r="CJF151">
        <v>81.00986480712891</v>
      </c>
      <c r="CJG151">
        <v>81.03060722351074</v>
      </c>
      <c r="CJH151">
        <v>82.20958709716797</v>
      </c>
      <c r="CJI151">
        <v>82.00716972351074</v>
      </c>
      <c r="CJJ151">
        <v>83.65368843078613</v>
      </c>
      <c r="CJK151">
        <v>81.39443397521973</v>
      </c>
      <c r="CJL151">
        <v>83.20927619934082</v>
      </c>
      <c r="CJM151">
        <v>81.4974308013916</v>
      </c>
      <c r="CJN151">
        <v>81.53986930847168</v>
      </c>
      <c r="CJO151">
        <v>86.37237548828125</v>
      </c>
      <c r="CJP151">
        <v>0</v>
      </c>
      <c r="CJQ151">
        <v>0</v>
      </c>
      <c r="CJR151">
        <v>0</v>
      </c>
      <c r="CJS151">
        <v>0</v>
      </c>
      <c r="CJT151">
        <v>0</v>
      </c>
      <c r="CJU151">
        <v>0</v>
      </c>
      <c r="CJV151">
        <v>0</v>
      </c>
      <c r="CJW151">
        <v>0</v>
      </c>
      <c r="CJX151">
        <v>10.58367109298706</v>
      </c>
      <c r="CJY151">
        <v>10.0927848815918</v>
      </c>
      <c r="CJZ151">
        <v>80</v>
      </c>
      <c r="CKA151">
        <v>72</v>
      </c>
      <c r="CKB151">
        <v>74</v>
      </c>
      <c r="CKC151">
        <v>75</v>
      </c>
      <c r="CKD151">
        <v>77</v>
      </c>
      <c r="CKE151">
        <v>69</v>
      </c>
      <c r="CKF151">
        <v>77</v>
      </c>
      <c r="CKG151">
        <v>74</v>
      </c>
      <c r="CKH151">
        <v>400</v>
      </c>
      <c r="CKI151">
        <v>400</v>
      </c>
      <c r="CKJ151">
        <v>400</v>
      </c>
      <c r="CKK151">
        <v>400</v>
      </c>
      <c r="CKL151">
        <v>400</v>
      </c>
      <c r="CKM151">
        <v>400</v>
      </c>
      <c r="CKN151">
        <v>400</v>
      </c>
      <c r="CKO151">
        <v>400</v>
      </c>
      <c r="CKP151">
        <v>0</v>
      </c>
      <c r="CKQ151">
        <v>0</v>
      </c>
      <c r="CKR151">
        <v>0</v>
      </c>
      <c r="CKS151">
        <v>0</v>
      </c>
      <c r="CKT151">
        <v>0</v>
      </c>
      <c r="CKU151">
        <v>0</v>
      </c>
      <c r="CKV151">
        <v>0</v>
      </c>
      <c r="CKW151">
        <v>0</v>
      </c>
      <c r="CKX151">
        <v>0</v>
      </c>
      <c r="CKY151">
        <v>0</v>
      </c>
      <c r="CKZ151">
        <v>0</v>
      </c>
      <c r="CLA151">
        <v>0</v>
      </c>
      <c r="CLB151">
        <v>0</v>
      </c>
      <c r="CLC151">
        <v>0</v>
      </c>
      <c r="CLD151">
        <v>0</v>
      </c>
      <c r="CLE151">
        <v>0</v>
      </c>
      <c r="CLF151">
        <v>0</v>
      </c>
      <c r="CLG151">
        <v>0</v>
      </c>
      <c r="CLH151">
        <v>640</v>
      </c>
      <c r="CLI151">
        <v>0</v>
      </c>
      <c r="CLJ151">
        <v>0</v>
      </c>
      <c r="CLK151">
        <v>0</v>
      </c>
      <c r="CLL151">
        <v>0</v>
      </c>
      <c r="CLM151">
        <v>0</v>
      </c>
      <c r="CLN151">
        <v>0</v>
      </c>
      <c r="CLO151">
        <v>640</v>
      </c>
      <c r="CLP151">
        <v>0</v>
      </c>
      <c r="CLQ151">
        <v>0</v>
      </c>
      <c r="CLR151">
        <v>0</v>
      </c>
      <c r="CLS151">
        <v>0</v>
      </c>
      <c r="CLT151">
        <v>0</v>
      </c>
      <c r="CLU151">
        <v>0</v>
      </c>
      <c r="CLV151">
        <v>640</v>
      </c>
      <c r="CLW151">
        <v>0</v>
      </c>
      <c r="CLX151">
        <v>0</v>
      </c>
      <c r="CLY151">
        <v>0</v>
      </c>
      <c r="CLZ151">
        <v>0</v>
      </c>
      <c r="CMA151">
        <v>0</v>
      </c>
      <c r="CMB151">
        <v>0</v>
      </c>
      <c r="CMC151">
        <v>640</v>
      </c>
      <c r="CMD151">
        <v>0</v>
      </c>
      <c r="CME151">
        <v>0</v>
      </c>
      <c r="CMF151">
        <v>0</v>
      </c>
      <c r="CMG151">
        <v>0</v>
      </c>
      <c r="CMH151">
        <v>1</v>
      </c>
      <c r="CMI151">
        <v>0</v>
      </c>
      <c r="CMJ151">
        <v>639</v>
      </c>
      <c r="CMK151">
        <v>1</v>
      </c>
      <c r="CML151">
        <v>0</v>
      </c>
      <c r="CMM151">
        <v>0</v>
      </c>
      <c r="CMN151">
        <v>0</v>
      </c>
      <c r="CMO151">
        <v>0</v>
      </c>
      <c r="CMP151">
        <v>0</v>
      </c>
      <c r="CMQ151">
        <v>640</v>
      </c>
      <c r="CMR151">
        <v>0</v>
      </c>
      <c r="CMS151">
        <v>0</v>
      </c>
      <c r="CMT151">
        <v>0</v>
      </c>
      <c r="CMU151">
        <v>0</v>
      </c>
      <c r="CMV151">
        <v>0</v>
      </c>
      <c r="CMW151">
        <v>0</v>
      </c>
      <c r="CMX151">
        <v>640</v>
      </c>
      <c r="CMY151">
        <v>0</v>
      </c>
      <c r="CMZ151">
        <v>0</v>
      </c>
      <c r="CNA151">
        <v>0</v>
      </c>
      <c r="CNB151">
        <v>0</v>
      </c>
      <c r="CNC151">
        <v>0</v>
      </c>
      <c r="CND151">
        <v>0</v>
      </c>
      <c r="CNE151">
        <v>640</v>
      </c>
      <c r="CNF151">
        <v>0</v>
      </c>
      <c r="CNG151">
        <v>0</v>
      </c>
      <c r="CNH151">
        <v>0</v>
      </c>
      <c r="CNI151">
        <v>0</v>
      </c>
      <c r="CNJ151">
        <v>0.005729875</v>
      </c>
      <c r="CNK151">
        <v>0.01143925</v>
      </c>
      <c r="CNL151">
        <v>0.02375</v>
      </c>
      <c r="CNM151">
        <v>0.045</v>
      </c>
      <c r="CNN151">
        <v>0.0925</v>
      </c>
      <c r="CNO151">
        <v>0.18625</v>
      </c>
      <c r="CNP151">
        <v>0.365</v>
      </c>
      <c r="CNQ151">
        <v>0.73625</v>
      </c>
      <c r="CNR151">
        <v>1.64375</v>
      </c>
      <c r="CNS151">
        <v>3.48125</v>
      </c>
      <c r="CNT151">
        <v>7.2025</v>
      </c>
      <c r="CNU151">
        <v>14.36125</v>
      </c>
      <c r="CNV151">
        <v>20.475</v>
      </c>
      <c r="CNW151">
        <v>23.21625</v>
      </c>
      <c r="CNX151">
        <v>24.4</v>
      </c>
      <c r="CNY151">
        <v>24.55875</v>
      </c>
      <c r="CNZ151">
        <v>24.6125</v>
      </c>
      <c r="COA151">
        <v>24.4825</v>
      </c>
      <c r="COB151">
        <v>24.005</v>
      </c>
      <c r="COC151">
        <v>23.99375</v>
      </c>
      <c r="COD151">
        <v>24.23625</v>
      </c>
      <c r="COE151">
        <v>21.2775</v>
      </c>
      <c r="COF151">
        <v>22.6975</v>
      </c>
    </row>
    <row r="152" spans="1:2424">
      <c r="A152" s="1" t="s">
        <v>2591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45.89047746731012</v>
      </c>
      <c r="K152">
        <v>45.89047270212632</v>
      </c>
      <c r="L152">
        <v>45.89043710836904</v>
      </c>
      <c r="M152">
        <v>45.8904942709637</v>
      </c>
      <c r="N152">
        <v>45.89049581693416</v>
      </c>
      <c r="O152">
        <v>45.89050133199635</v>
      </c>
      <c r="P152">
        <v>45.89047856785555</v>
      </c>
      <c r="Q152">
        <v>45.89047889066933</v>
      </c>
      <c r="R152">
        <v>133.8445194233486</v>
      </c>
      <c r="S152">
        <v>133.844675443811</v>
      </c>
      <c r="T152">
        <v>133.8446352690426</v>
      </c>
      <c r="U152">
        <v>133.8447104428724</v>
      </c>
      <c r="V152">
        <v>133.8446996054472</v>
      </c>
      <c r="W152">
        <v>133.8446836724074</v>
      </c>
      <c r="X152">
        <v>133.8446897358381</v>
      </c>
      <c r="Y152">
        <v>133.8446664208846</v>
      </c>
      <c r="Z152">
        <v>0</v>
      </c>
      <c r="AA152">
        <v>71485.8</v>
      </c>
      <c r="AB152">
        <v>63034.8</v>
      </c>
      <c r="AC152">
        <v>38189.5</v>
      </c>
      <c r="AD152">
        <v>37418.5</v>
      </c>
      <c r="AE152">
        <v>63009.4</v>
      </c>
      <c r="AF152">
        <v>71496.39999999999</v>
      </c>
      <c r="AG152">
        <v>37926.8</v>
      </c>
      <c r="AH152">
        <v>38063.5</v>
      </c>
      <c r="AI152">
        <v>38048.1</v>
      </c>
      <c r="AJ152">
        <v>37681.7</v>
      </c>
      <c r="AK152">
        <v>71652.60000000001</v>
      </c>
      <c r="AL152">
        <v>62719.6</v>
      </c>
      <c r="AM152">
        <v>37286.6</v>
      </c>
      <c r="AN152">
        <v>38324.9</v>
      </c>
      <c r="AO152">
        <v>63160</v>
      </c>
      <c r="AP152">
        <v>71387.10000000001</v>
      </c>
      <c r="AQ152">
        <v>115.5</v>
      </c>
      <c r="AR152">
        <v>134.9</v>
      </c>
      <c r="AS152">
        <v>220</v>
      </c>
      <c r="AT152">
        <v>216.7</v>
      </c>
      <c r="AU152">
        <v>133</v>
      </c>
      <c r="AV152">
        <v>114</v>
      </c>
      <c r="AW152">
        <v>211.8</v>
      </c>
      <c r="AX152">
        <v>217.1</v>
      </c>
      <c r="AY152">
        <v>216.7</v>
      </c>
      <c r="AZ152">
        <v>211.2</v>
      </c>
      <c r="BA152">
        <v>112.5</v>
      </c>
      <c r="BB152">
        <v>132.5</v>
      </c>
      <c r="BC152">
        <v>213.6</v>
      </c>
      <c r="BD152">
        <v>217.2</v>
      </c>
      <c r="BE152">
        <v>132.9</v>
      </c>
      <c r="BF152">
        <v>114</v>
      </c>
      <c r="BG152">
        <v>282394.85</v>
      </c>
      <c r="BH152">
        <v>269823.74</v>
      </c>
      <c r="BI152">
        <v>273877.88</v>
      </c>
      <c r="BJ152">
        <v>278154.12</v>
      </c>
      <c r="BK152">
        <v>276881.92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11.196199</v>
      </c>
      <c r="BU152">
        <v>11.518987</v>
      </c>
      <c r="BV152">
        <v>11.340548</v>
      </c>
      <c r="BW152">
        <v>11.321394</v>
      </c>
      <c r="BX152">
        <v>11.24257</v>
      </c>
      <c r="BY152">
        <v>11.255905</v>
      </c>
      <c r="BZ152">
        <v>11.463368</v>
      </c>
      <c r="CA152">
        <v>11.299227</v>
      </c>
      <c r="CB152">
        <v>21.769511</v>
      </c>
      <c r="CC152">
        <v>22.00271</v>
      </c>
      <c r="CD152">
        <v>21.773792</v>
      </c>
      <c r="CE152">
        <v>21.778316</v>
      </c>
      <c r="CF152">
        <v>21.713423</v>
      </c>
      <c r="CG152">
        <v>21.608316</v>
      </c>
      <c r="CH152">
        <v>21.82503</v>
      </c>
      <c r="CI152">
        <v>21.783442</v>
      </c>
      <c r="CJ152">
        <v>21.652259</v>
      </c>
      <c r="CK152">
        <v>21.917401</v>
      </c>
      <c r="CL152">
        <v>21.678087</v>
      </c>
      <c r="CM152">
        <v>21.771617</v>
      </c>
      <c r="CN152">
        <v>21.722831</v>
      </c>
      <c r="CO152">
        <v>21.686218</v>
      </c>
      <c r="CP152">
        <v>21.764377</v>
      </c>
      <c r="CQ152">
        <v>21.72803</v>
      </c>
      <c r="CR152">
        <v>18.425085</v>
      </c>
      <c r="CS152">
        <v>18.663398</v>
      </c>
      <c r="CT152">
        <v>18.454782</v>
      </c>
      <c r="CU152">
        <v>18.571503</v>
      </c>
      <c r="CV152">
        <v>18.382006</v>
      </c>
      <c r="CW152">
        <v>18.312211</v>
      </c>
      <c r="CX152">
        <v>18.443695</v>
      </c>
      <c r="CY152">
        <v>18.450763</v>
      </c>
      <c r="CZ152">
        <v>32.396542</v>
      </c>
      <c r="DA152">
        <v>32.528475</v>
      </c>
      <c r="DB152">
        <v>32.650302</v>
      </c>
      <c r="DC152">
        <v>32.567388</v>
      </c>
      <c r="DD152">
        <v>32.408851</v>
      </c>
      <c r="DE152">
        <v>32.435168</v>
      </c>
      <c r="DF152">
        <v>32.473584</v>
      </c>
      <c r="DG152">
        <v>32.252377</v>
      </c>
      <c r="DH152">
        <v>12.112102</v>
      </c>
      <c r="DI152">
        <v>12.319545</v>
      </c>
      <c r="DJ152">
        <v>12.396893</v>
      </c>
      <c r="DK152">
        <v>12.268544</v>
      </c>
      <c r="DL152">
        <v>12.048653</v>
      </c>
      <c r="DM152">
        <v>12.087369</v>
      </c>
      <c r="DN152">
        <v>12.112373</v>
      </c>
      <c r="DO152">
        <v>12.081453</v>
      </c>
      <c r="DP152">
        <v>38.019647</v>
      </c>
      <c r="DQ152">
        <v>37.767118</v>
      </c>
      <c r="DR152">
        <v>37.332935</v>
      </c>
      <c r="DS152">
        <v>37.355927</v>
      </c>
      <c r="DT152">
        <v>37.939725</v>
      </c>
      <c r="DU152">
        <v>37.92107</v>
      </c>
      <c r="DV152">
        <v>38.014194</v>
      </c>
      <c r="DW152">
        <v>37.853142</v>
      </c>
      <c r="DX152">
        <v>113.42947</v>
      </c>
      <c r="DY152">
        <v>113.64858</v>
      </c>
      <c r="DZ152">
        <v>113.42986</v>
      </c>
      <c r="EA152">
        <v>113.28681</v>
      </c>
      <c r="EB152">
        <v>113.22675</v>
      </c>
      <c r="EC152">
        <v>113.35977</v>
      </c>
      <c r="ED152">
        <v>113.38501</v>
      </c>
      <c r="EE152">
        <v>113.33026</v>
      </c>
      <c r="EF152">
        <v>64.86382999999999</v>
      </c>
      <c r="EG152">
        <v>64.68463300000001</v>
      </c>
      <c r="EH152">
        <v>64.83686400000001</v>
      </c>
      <c r="EI152">
        <v>64.668639</v>
      </c>
      <c r="EJ152">
        <v>64.72647600000001</v>
      </c>
      <c r="EK152">
        <v>64.75074499999999</v>
      </c>
      <c r="EL152">
        <v>64.813807</v>
      </c>
      <c r="EM152">
        <v>64.74337199999999</v>
      </c>
      <c r="EN152">
        <v>71.98842999999999</v>
      </c>
      <c r="EO152">
        <v>71.48731600000001</v>
      </c>
      <c r="EP152">
        <v>71.333879</v>
      </c>
      <c r="EQ152">
        <v>71.748228</v>
      </c>
      <c r="ER152">
        <v>72.39778099999999</v>
      </c>
      <c r="ES152">
        <v>71.885137</v>
      </c>
      <c r="ET152">
        <v>72.40623000000001</v>
      </c>
      <c r="EU152">
        <v>71.86325100000001</v>
      </c>
      <c r="EV152">
        <v>99.748564</v>
      </c>
      <c r="EW152">
        <v>99.90680999999999</v>
      </c>
      <c r="EX152">
        <v>99.712416</v>
      </c>
      <c r="EY152">
        <v>99.705859</v>
      </c>
      <c r="EZ152">
        <v>99.77365399999999</v>
      </c>
      <c r="FA152">
        <v>99.88680599999999</v>
      </c>
      <c r="FB152">
        <v>99.80402100000001</v>
      </c>
      <c r="FC152">
        <v>99.807377</v>
      </c>
      <c r="FD152">
        <v>141.70331</v>
      </c>
      <c r="FE152">
        <v>141.59663</v>
      </c>
      <c r="FF152">
        <v>141.19886</v>
      </c>
      <c r="FG152">
        <v>141.38895</v>
      </c>
      <c r="FH152">
        <v>141.6817</v>
      </c>
      <c r="FI152">
        <v>141.66956</v>
      </c>
      <c r="FJ152">
        <v>141.85817</v>
      </c>
      <c r="FK152">
        <v>141.68302</v>
      </c>
      <c r="FL152">
        <v>18.7872</v>
      </c>
      <c r="FM152">
        <v>18.745787</v>
      </c>
      <c r="FN152">
        <v>18.680189</v>
      </c>
      <c r="FO152">
        <v>18.778286</v>
      </c>
      <c r="FP152">
        <v>18.644828</v>
      </c>
      <c r="FQ152">
        <v>18.6517</v>
      </c>
      <c r="FR152">
        <v>18.725565</v>
      </c>
      <c r="FS152">
        <v>18.708577</v>
      </c>
      <c r="FT152">
        <v>125.54368</v>
      </c>
      <c r="FU152">
        <v>125.67433</v>
      </c>
      <c r="FV152">
        <v>125.28074</v>
      </c>
      <c r="FW152">
        <v>125.08501</v>
      </c>
      <c r="FX152">
        <v>124.78536</v>
      </c>
      <c r="FY152">
        <v>124.65101</v>
      </c>
      <c r="FZ152">
        <v>124.94791</v>
      </c>
      <c r="GA152">
        <v>124.97047</v>
      </c>
      <c r="GB152">
        <v>126.01627</v>
      </c>
      <c r="GC152">
        <v>131.68894</v>
      </c>
      <c r="GD152">
        <v>132.11425</v>
      </c>
      <c r="GE152">
        <v>133.15471</v>
      </c>
      <c r="GF152">
        <v>126.11525</v>
      </c>
      <c r="GG152">
        <v>126.169</v>
      </c>
      <c r="GH152">
        <v>126.43309</v>
      </c>
      <c r="GI152">
        <v>125.77771</v>
      </c>
      <c r="GJ152">
        <v>23.027487</v>
      </c>
      <c r="GK152">
        <v>23.214977</v>
      </c>
      <c r="GL152">
        <v>23.216248</v>
      </c>
      <c r="GM152">
        <v>23.479554</v>
      </c>
      <c r="GN152">
        <v>23.188549</v>
      </c>
      <c r="GO152">
        <v>23.047571</v>
      </c>
      <c r="GP152">
        <v>23.23562</v>
      </c>
      <c r="GQ152">
        <v>23.107578</v>
      </c>
      <c r="GR152">
        <v>898.16955</v>
      </c>
      <c r="GS152">
        <v>893.66935</v>
      </c>
      <c r="GT152">
        <v>891.94632</v>
      </c>
      <c r="GU152">
        <v>886.5149</v>
      </c>
      <c r="GV152">
        <v>894.46657</v>
      </c>
      <c r="GW152">
        <v>887.9551299999999</v>
      </c>
      <c r="GX152">
        <v>893.65566</v>
      </c>
      <c r="GY152">
        <v>879.46941</v>
      </c>
      <c r="GZ152">
        <v>437.12016</v>
      </c>
      <c r="HA152">
        <v>437.35329</v>
      </c>
      <c r="HB152">
        <v>436.52591</v>
      </c>
      <c r="HC152">
        <v>437.10433</v>
      </c>
      <c r="HD152">
        <v>437.52565</v>
      </c>
      <c r="HE152">
        <v>437.14441</v>
      </c>
      <c r="HF152">
        <v>437.2332</v>
      </c>
      <c r="HG152">
        <v>437.17573</v>
      </c>
      <c r="HH152">
        <v>141.55428</v>
      </c>
      <c r="HI152">
        <v>141.49067</v>
      </c>
      <c r="HJ152">
        <v>140.99667</v>
      </c>
      <c r="HK152">
        <v>141.40945</v>
      </c>
      <c r="HL152">
        <v>141.57969</v>
      </c>
      <c r="HM152">
        <v>141.5975</v>
      </c>
      <c r="HN152">
        <v>141.58761</v>
      </c>
      <c r="HO152">
        <v>141.64638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53.310225</v>
      </c>
      <c r="HY152">
        <v>53.622966</v>
      </c>
      <c r="HZ152">
        <v>53.634492</v>
      </c>
      <c r="IA152">
        <v>54.295966</v>
      </c>
      <c r="IB152">
        <v>52.741874</v>
      </c>
      <c r="IC152">
        <v>52.637776</v>
      </c>
      <c r="ID152">
        <v>52.95076700000001</v>
      </c>
      <c r="IE152">
        <v>52.893492</v>
      </c>
      <c r="IF152">
        <v>85.21222</v>
      </c>
      <c r="IG152">
        <v>85.93207099999999</v>
      </c>
      <c r="IH152">
        <v>85.31244000000001</v>
      </c>
      <c r="II152">
        <v>86.022453</v>
      </c>
      <c r="IJ152">
        <v>85.26387200000001</v>
      </c>
      <c r="IK152">
        <v>85.38217400000001</v>
      </c>
      <c r="IL152">
        <v>85.182851</v>
      </c>
      <c r="IM152">
        <v>85.51373</v>
      </c>
      <c r="IN152">
        <v>103.69848</v>
      </c>
      <c r="IO152">
        <v>104.18792</v>
      </c>
      <c r="IP152">
        <v>104.17414</v>
      </c>
      <c r="IQ152">
        <v>103.90179</v>
      </c>
      <c r="IR152">
        <v>103.53119</v>
      </c>
      <c r="IS152">
        <v>102.96875</v>
      </c>
      <c r="IT152">
        <v>103.34889</v>
      </c>
      <c r="IU152">
        <v>103.72112</v>
      </c>
      <c r="IV152">
        <v>104.73703</v>
      </c>
      <c r="IW152">
        <v>103.4549</v>
      </c>
      <c r="IX152">
        <v>103.75462</v>
      </c>
      <c r="IY152">
        <v>104.14938</v>
      </c>
      <c r="IZ152">
        <v>103.30852</v>
      </c>
      <c r="JA152">
        <v>103.288</v>
      </c>
      <c r="JB152">
        <v>103.56924</v>
      </c>
      <c r="JC152">
        <v>103.51688</v>
      </c>
      <c r="JD152">
        <v>378.52215</v>
      </c>
      <c r="JE152">
        <v>377.29473</v>
      </c>
      <c r="JF152">
        <v>375.64759</v>
      </c>
      <c r="JG152">
        <v>375.19406</v>
      </c>
      <c r="JH152">
        <v>376.64148</v>
      </c>
      <c r="JI152">
        <v>374.51653</v>
      </c>
      <c r="JJ152">
        <v>376.12774</v>
      </c>
      <c r="JK152">
        <v>371.7215</v>
      </c>
      <c r="JL152">
        <v>379.17638</v>
      </c>
      <c r="JM152">
        <v>378.43641</v>
      </c>
      <c r="JN152">
        <v>376.01895</v>
      </c>
      <c r="JO152">
        <v>375.3504</v>
      </c>
      <c r="JP152">
        <v>376.95923</v>
      </c>
      <c r="JQ152">
        <v>374.72236</v>
      </c>
      <c r="JR152">
        <v>376.37874</v>
      </c>
      <c r="JS152">
        <v>371.9077</v>
      </c>
      <c r="JT152">
        <v>25.235216</v>
      </c>
      <c r="JU152">
        <v>25.157858</v>
      </c>
      <c r="JV152">
        <v>25.966461</v>
      </c>
      <c r="JW152">
        <v>24.630959</v>
      </c>
      <c r="JX152">
        <v>24.156433</v>
      </c>
      <c r="JY152">
        <v>25.029607</v>
      </c>
      <c r="JZ152">
        <v>25.642492</v>
      </c>
      <c r="KA152">
        <v>25.453573</v>
      </c>
      <c r="KB152">
        <v>32.653317</v>
      </c>
      <c r="KC152">
        <v>32.808645</v>
      </c>
      <c r="KD152">
        <v>32.362559</v>
      </c>
      <c r="KE152">
        <v>32.594606</v>
      </c>
      <c r="KF152">
        <v>32.63383899999999</v>
      </c>
      <c r="KG152">
        <v>32.699933</v>
      </c>
      <c r="KH152">
        <v>32.551548</v>
      </c>
      <c r="KI152">
        <v>32.554037</v>
      </c>
      <c r="KJ152">
        <v>99.297708</v>
      </c>
      <c r="KK152">
        <v>100.302284</v>
      </c>
      <c r="KL152">
        <v>100.022906</v>
      </c>
      <c r="KM152">
        <v>100.31894</v>
      </c>
      <c r="KN152">
        <v>99.23481600000001</v>
      </c>
      <c r="KO152">
        <v>98.94484300000001</v>
      </c>
      <c r="KP152">
        <v>98.968412</v>
      </c>
      <c r="KQ152">
        <v>99.49130000000001</v>
      </c>
      <c r="KR152">
        <v>98.799458</v>
      </c>
      <c r="KS152">
        <v>100.48289</v>
      </c>
      <c r="KT152">
        <v>99.78326999999999</v>
      </c>
      <c r="KU152">
        <v>99.97786499999999</v>
      </c>
      <c r="KV152">
        <v>99.170191</v>
      </c>
      <c r="KW152">
        <v>99.034752</v>
      </c>
      <c r="KX152">
        <v>99.26997399999999</v>
      </c>
      <c r="KY152">
        <v>99.63587699999999</v>
      </c>
      <c r="KZ152">
        <v>289.28871</v>
      </c>
      <c r="LA152">
        <v>288.50978</v>
      </c>
      <c r="LB152">
        <v>287.57893</v>
      </c>
      <c r="LC152">
        <v>286.18085</v>
      </c>
      <c r="LD152">
        <v>288.92199</v>
      </c>
      <c r="LE152">
        <v>285.60371</v>
      </c>
      <c r="LF152">
        <v>288.73489</v>
      </c>
      <c r="LG152">
        <v>283.31973</v>
      </c>
      <c r="LH152">
        <v>289.16935</v>
      </c>
      <c r="LI152">
        <v>288.64214</v>
      </c>
      <c r="LJ152">
        <v>287.48317</v>
      </c>
      <c r="LK152">
        <v>286.28716</v>
      </c>
      <c r="LL152">
        <v>287.89932</v>
      </c>
      <c r="LM152">
        <v>286.00998</v>
      </c>
      <c r="LN152">
        <v>288.45544</v>
      </c>
      <c r="LO152">
        <v>283.57861</v>
      </c>
      <c r="LP152">
        <v>36.821961</v>
      </c>
      <c r="LQ152">
        <v>37.34071</v>
      </c>
      <c r="LR152">
        <v>37.108582</v>
      </c>
      <c r="LS152">
        <v>37.25448</v>
      </c>
      <c r="LT152">
        <v>37.040399</v>
      </c>
      <c r="LU152">
        <v>36.944191</v>
      </c>
      <c r="LV152">
        <v>37.127534</v>
      </c>
      <c r="LW152">
        <v>36.971309</v>
      </c>
      <c r="LX152">
        <v>55.937147</v>
      </c>
      <c r="LY152">
        <v>56.296287</v>
      </c>
      <c r="LZ152">
        <v>56.500133</v>
      </c>
      <c r="MA152">
        <v>56.16494100000001</v>
      </c>
      <c r="MB152">
        <v>56.250495</v>
      </c>
      <c r="MC152">
        <v>55.776865</v>
      </c>
      <c r="MD152">
        <v>55.924099</v>
      </c>
      <c r="ME152">
        <v>56.463576</v>
      </c>
      <c r="MF152">
        <v>79.84824</v>
      </c>
      <c r="MG152">
        <v>79.78659500000001</v>
      </c>
      <c r="MH152">
        <v>80.063284</v>
      </c>
      <c r="MI152">
        <v>80.03542599999999</v>
      </c>
      <c r="MJ152">
        <v>79.821709</v>
      </c>
      <c r="MK152">
        <v>79.631766</v>
      </c>
      <c r="ML152">
        <v>80.05267400000001</v>
      </c>
      <c r="MM152">
        <v>79.603981</v>
      </c>
      <c r="MN152">
        <v>79.77761799999999</v>
      </c>
      <c r="MO152">
        <v>80.163145</v>
      </c>
      <c r="MP152">
        <v>79.96749799999999</v>
      </c>
      <c r="MQ152">
        <v>80.49994700000001</v>
      </c>
      <c r="MR152">
        <v>79.595213</v>
      </c>
      <c r="MS152">
        <v>79.895796</v>
      </c>
      <c r="MT152">
        <v>79.446274</v>
      </c>
      <c r="MU152">
        <v>79.55502200000001</v>
      </c>
      <c r="MV152">
        <v>284.16489</v>
      </c>
      <c r="MW152">
        <v>283.08748</v>
      </c>
      <c r="MX152">
        <v>281.64917</v>
      </c>
      <c r="MY152">
        <v>280.98785</v>
      </c>
      <c r="MZ152">
        <v>281.53631</v>
      </c>
      <c r="NA152">
        <v>280.04182</v>
      </c>
      <c r="NB152">
        <v>282.53919</v>
      </c>
      <c r="NC152">
        <v>277.5232</v>
      </c>
      <c r="ND152">
        <v>283.10421</v>
      </c>
      <c r="NE152">
        <v>282.33774</v>
      </c>
      <c r="NF152">
        <v>281.81583</v>
      </c>
      <c r="NG152">
        <v>280.68377</v>
      </c>
      <c r="NH152">
        <v>282.28966</v>
      </c>
      <c r="NI152">
        <v>279.97856</v>
      </c>
      <c r="NJ152">
        <v>281.83077</v>
      </c>
      <c r="NK152">
        <v>277.89366</v>
      </c>
      <c r="NL152">
        <v>0</v>
      </c>
      <c r="NM152">
        <v>131072</v>
      </c>
      <c r="NN152">
        <v>26791.12711</v>
      </c>
      <c r="NO152">
        <v>2408448</v>
      </c>
      <c r="NP152">
        <v>2473984</v>
      </c>
      <c r="NQ152">
        <v>2572288</v>
      </c>
      <c r="NR152">
        <v>0</v>
      </c>
      <c r="NS152">
        <v>4096</v>
      </c>
      <c r="NT152">
        <v>508060.365661</v>
      </c>
      <c r="NU152">
        <v>765952</v>
      </c>
      <c r="NV152">
        <v>872448</v>
      </c>
      <c r="NW152">
        <v>978944</v>
      </c>
      <c r="NX152">
        <v>0</v>
      </c>
      <c r="NY152">
        <v>131072</v>
      </c>
      <c r="NZ152">
        <v>26790.643801</v>
      </c>
      <c r="OA152">
        <v>2375680</v>
      </c>
      <c r="OB152">
        <v>2473984</v>
      </c>
      <c r="OC152">
        <v>2539520</v>
      </c>
      <c r="OD152">
        <v>0</v>
      </c>
      <c r="OE152">
        <v>4096</v>
      </c>
      <c r="OF152">
        <v>508497.841703</v>
      </c>
      <c r="OG152">
        <v>765952</v>
      </c>
      <c r="OH152">
        <v>872448</v>
      </c>
      <c r="OI152">
        <v>978944</v>
      </c>
      <c r="OJ152">
        <v>0</v>
      </c>
      <c r="OK152">
        <v>131072</v>
      </c>
      <c r="OL152">
        <v>26787.110644</v>
      </c>
      <c r="OM152">
        <v>2408448</v>
      </c>
      <c r="ON152">
        <v>2473984</v>
      </c>
      <c r="OO152">
        <v>2605056</v>
      </c>
      <c r="OP152">
        <v>0</v>
      </c>
      <c r="OQ152">
        <v>4096</v>
      </c>
      <c r="OR152">
        <v>509189.646839</v>
      </c>
      <c r="OS152">
        <v>765952</v>
      </c>
      <c r="OT152">
        <v>888832</v>
      </c>
      <c r="OU152">
        <v>1036288</v>
      </c>
      <c r="OV152">
        <v>0</v>
      </c>
      <c r="OW152">
        <v>131072</v>
      </c>
      <c r="OX152">
        <v>26789.777178</v>
      </c>
      <c r="OY152">
        <v>2408448</v>
      </c>
      <c r="OZ152">
        <v>2473984</v>
      </c>
      <c r="PA152">
        <v>2572288</v>
      </c>
      <c r="PB152">
        <v>0</v>
      </c>
      <c r="PC152">
        <v>4096</v>
      </c>
      <c r="PD152">
        <v>508373.910435</v>
      </c>
      <c r="PE152">
        <v>774144</v>
      </c>
      <c r="PF152">
        <v>888832</v>
      </c>
      <c r="PG152">
        <v>1028096</v>
      </c>
      <c r="PH152">
        <v>0</v>
      </c>
      <c r="PI152">
        <v>131072</v>
      </c>
      <c r="PJ152">
        <v>26788.960552</v>
      </c>
      <c r="PK152">
        <v>2408448</v>
      </c>
      <c r="PL152">
        <v>2473984</v>
      </c>
      <c r="PM152">
        <v>2572288</v>
      </c>
      <c r="PN152">
        <v>0</v>
      </c>
      <c r="PO152">
        <v>4096</v>
      </c>
      <c r="PP152">
        <v>508512.324795</v>
      </c>
      <c r="PQ152">
        <v>765952</v>
      </c>
      <c r="PR152">
        <v>872448</v>
      </c>
      <c r="PS152">
        <v>978944</v>
      </c>
      <c r="PT152">
        <v>0</v>
      </c>
      <c r="PU152">
        <v>131072</v>
      </c>
      <c r="PV152">
        <v>26787.877273</v>
      </c>
      <c r="PW152">
        <v>2408448</v>
      </c>
      <c r="PX152">
        <v>2473984</v>
      </c>
      <c r="PY152">
        <v>2572288</v>
      </c>
      <c r="PZ152">
        <v>0</v>
      </c>
      <c r="QA152">
        <v>4096</v>
      </c>
      <c r="QB152">
        <v>509433.959434</v>
      </c>
      <c r="QC152">
        <v>774144</v>
      </c>
      <c r="QD152">
        <v>888832</v>
      </c>
      <c r="QE152">
        <v>1056768</v>
      </c>
      <c r="QF152">
        <v>0</v>
      </c>
      <c r="QG152">
        <v>131072</v>
      </c>
      <c r="QH152">
        <v>26791.093779</v>
      </c>
      <c r="QI152">
        <v>2408448</v>
      </c>
      <c r="QJ152">
        <v>2473984</v>
      </c>
      <c r="QK152">
        <v>2572288</v>
      </c>
      <c r="QL152">
        <v>0</v>
      </c>
      <c r="QM152">
        <v>4096</v>
      </c>
      <c r="QN152">
        <v>508472.625456</v>
      </c>
      <c r="QO152">
        <v>774144</v>
      </c>
      <c r="QP152">
        <v>888832</v>
      </c>
      <c r="QQ152">
        <v>1036288</v>
      </c>
      <c r="QR152">
        <v>0</v>
      </c>
      <c r="QS152">
        <v>131072</v>
      </c>
      <c r="QT152">
        <v>26789.227205</v>
      </c>
      <c r="QU152">
        <v>2408448</v>
      </c>
      <c r="QV152">
        <v>2506752</v>
      </c>
      <c r="QW152">
        <v>2670592</v>
      </c>
      <c r="QX152">
        <v>0</v>
      </c>
      <c r="QY152">
        <v>4096</v>
      </c>
      <c r="QZ152">
        <v>508633.639439</v>
      </c>
      <c r="RA152">
        <v>765952</v>
      </c>
      <c r="RB152">
        <v>864256</v>
      </c>
      <c r="RC152">
        <v>954368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9038.73</v>
      </c>
      <c r="RN152">
        <v>9030.790000000001</v>
      </c>
      <c r="RO152">
        <v>9041.43</v>
      </c>
      <c r="RP152">
        <v>9033.9</v>
      </c>
      <c r="RQ152">
        <v>9034.99</v>
      </c>
      <c r="RR152">
        <v>9038.200000000001</v>
      </c>
      <c r="RS152">
        <v>9039.07</v>
      </c>
      <c r="RT152">
        <v>9038.74</v>
      </c>
      <c r="RU152">
        <v>18371.9</v>
      </c>
      <c r="RV152">
        <v>18358</v>
      </c>
      <c r="RW152">
        <v>18375.4</v>
      </c>
      <c r="RX152">
        <v>18312.6</v>
      </c>
      <c r="RY152">
        <v>18355.7</v>
      </c>
      <c r="RZ152">
        <v>18359.6</v>
      </c>
      <c r="SA152">
        <v>18371.4</v>
      </c>
      <c r="SB152">
        <v>18371.1</v>
      </c>
      <c r="SC152">
        <v>33900.3</v>
      </c>
      <c r="SD152">
        <v>33845.4</v>
      </c>
      <c r="SE152">
        <v>33910.6</v>
      </c>
      <c r="SF152">
        <v>33757.7</v>
      </c>
      <c r="SG152">
        <v>33907.4</v>
      </c>
      <c r="SH152">
        <v>33903</v>
      </c>
      <c r="SI152">
        <v>33900.8</v>
      </c>
      <c r="SJ152">
        <v>33895.1</v>
      </c>
      <c r="SK152">
        <v>18968.7</v>
      </c>
      <c r="SL152">
        <v>18955.5</v>
      </c>
      <c r="SM152">
        <v>18971.9</v>
      </c>
      <c r="SN152">
        <v>18907.5</v>
      </c>
      <c r="SO152">
        <v>18940.3</v>
      </c>
      <c r="SP152">
        <v>18953</v>
      </c>
      <c r="SQ152">
        <v>18968.7</v>
      </c>
      <c r="SR152">
        <v>18967.2</v>
      </c>
      <c r="SS152">
        <v>127369</v>
      </c>
      <c r="ST152">
        <v>127704</v>
      </c>
      <c r="SU152">
        <v>127476</v>
      </c>
      <c r="SV152">
        <v>127404</v>
      </c>
      <c r="SW152">
        <v>127906</v>
      </c>
      <c r="SX152">
        <v>128803</v>
      </c>
      <c r="SY152">
        <v>127998</v>
      </c>
      <c r="SZ152">
        <v>129006</v>
      </c>
      <c r="TA152">
        <v>262281</v>
      </c>
      <c r="TB152">
        <v>262488</v>
      </c>
      <c r="TC152">
        <v>264187</v>
      </c>
      <c r="TD152">
        <v>264181</v>
      </c>
      <c r="TE152">
        <v>263228</v>
      </c>
      <c r="TF152">
        <v>266180</v>
      </c>
      <c r="TG152">
        <v>263694</v>
      </c>
      <c r="TH152">
        <v>267394</v>
      </c>
      <c r="TI152">
        <v>276084</v>
      </c>
      <c r="TJ152">
        <v>275956</v>
      </c>
      <c r="TK152">
        <v>278501</v>
      </c>
      <c r="TL152">
        <v>277788</v>
      </c>
      <c r="TM152">
        <v>276514</v>
      </c>
      <c r="TN152">
        <v>279993</v>
      </c>
      <c r="TO152">
        <v>277954</v>
      </c>
      <c r="TP152">
        <v>282029</v>
      </c>
      <c r="TQ152">
        <v>468456</v>
      </c>
      <c r="TR152">
        <v>468670</v>
      </c>
      <c r="TS152">
        <v>471250</v>
      </c>
      <c r="TT152">
        <v>474497</v>
      </c>
      <c r="TU152">
        <v>472138</v>
      </c>
      <c r="TV152">
        <v>475068</v>
      </c>
      <c r="TW152">
        <v>473278</v>
      </c>
      <c r="TX152">
        <v>477641</v>
      </c>
      <c r="TY152">
        <v>959826</v>
      </c>
      <c r="TZ152">
        <v>960582</v>
      </c>
      <c r="UA152">
        <v>967110</v>
      </c>
      <c r="UB152">
        <v>969813</v>
      </c>
      <c r="UC152">
        <v>963809</v>
      </c>
      <c r="UD152">
        <v>971265</v>
      </c>
      <c r="UE152">
        <v>966179</v>
      </c>
      <c r="UF152">
        <v>980757</v>
      </c>
      <c r="UG152">
        <v>0</v>
      </c>
      <c r="UH152">
        <v>900</v>
      </c>
      <c r="UI152">
        <v>1</v>
      </c>
      <c r="UJ152">
        <v>1</v>
      </c>
      <c r="UK152">
        <v>1</v>
      </c>
      <c r="UL152">
        <v>1</v>
      </c>
      <c r="UM152">
        <v>1</v>
      </c>
      <c r="UN152">
        <v>1</v>
      </c>
      <c r="UO152">
        <v>1</v>
      </c>
      <c r="UP152">
        <v>1</v>
      </c>
      <c r="UQ152">
        <v>0</v>
      </c>
      <c r="UR152">
        <v>0</v>
      </c>
      <c r="US152">
        <v>0.0930233</v>
      </c>
      <c r="UT152">
        <v>0.171352</v>
      </c>
      <c r="UU152">
        <v>0.333333</v>
      </c>
      <c r="UV152">
        <v>0.268344</v>
      </c>
      <c r="UW152">
        <v>0.222222</v>
      </c>
      <c r="UX152">
        <v>0.16</v>
      </c>
      <c r="UY152">
        <v>0.363636</v>
      </c>
      <c r="UZ152">
        <v>0.542373</v>
      </c>
      <c r="VA152">
        <v>0.125</v>
      </c>
      <c r="VB152">
        <v>0.125</v>
      </c>
      <c r="VC152">
        <v>0.363636</v>
      </c>
      <c r="VD152">
        <v>0.373178</v>
      </c>
      <c r="VE152">
        <v>0.121212</v>
      </c>
      <c r="VF152">
        <v>0.142857</v>
      </c>
      <c r="VG152">
        <v>0.333333</v>
      </c>
      <c r="VH152">
        <v>0.188513</v>
      </c>
      <c r="VI152">
        <v>0.173913</v>
      </c>
      <c r="VJ152">
        <v>0.2</v>
      </c>
      <c r="VK152">
        <v>0.166667</v>
      </c>
      <c r="VL152">
        <v>0.684492</v>
      </c>
      <c r="VM152">
        <v>0.137931</v>
      </c>
      <c r="VN152">
        <v>0.222222</v>
      </c>
      <c r="VO152">
        <v>0.4</v>
      </c>
      <c r="VP152">
        <v>0.600939</v>
      </c>
      <c r="VQ152">
        <v>0.173913</v>
      </c>
      <c r="VR152">
        <v>0.235294</v>
      </c>
      <c r="VS152">
        <v>0.363636</v>
      </c>
      <c r="VT152">
        <v>0.627451</v>
      </c>
      <c r="VU152">
        <v>0.333333</v>
      </c>
      <c r="VV152">
        <v>0.16</v>
      </c>
      <c r="VW152">
        <v>0.4</v>
      </c>
      <c r="VX152">
        <v>0.680851</v>
      </c>
      <c r="VY152">
        <v>0.307692</v>
      </c>
      <c r="VZ152">
        <v>0.222222</v>
      </c>
      <c r="WA152">
        <v>0.285714</v>
      </c>
      <c r="WB152">
        <v>0.180028</v>
      </c>
      <c r="WC152">
        <v>0.363636</v>
      </c>
      <c r="WD152">
        <v>0.187408</v>
      </c>
      <c r="WE152">
        <v>0.333333</v>
      </c>
      <c r="WF152">
        <v>0.136461</v>
      </c>
      <c r="WG152">
        <v>0.181818</v>
      </c>
      <c r="WH152">
        <v>0.117647</v>
      </c>
      <c r="WI152">
        <v>0.2</v>
      </c>
      <c r="WJ152">
        <v>0.129032</v>
      </c>
      <c r="WK152">
        <v>0.181818</v>
      </c>
      <c r="WL152">
        <v>0.229391</v>
      </c>
      <c r="WM152">
        <v>0.333333</v>
      </c>
      <c r="WN152">
        <v>0.16</v>
      </c>
      <c r="WO152">
        <v>0.363636</v>
      </c>
      <c r="WP152">
        <v>0.30622</v>
      </c>
      <c r="WQ152">
        <v>0.307692</v>
      </c>
      <c r="WR152">
        <v>0.148148</v>
      </c>
      <c r="WS152">
        <v>0.363636</v>
      </c>
      <c r="WT152">
        <v>0.636816</v>
      </c>
      <c r="WU152">
        <v>0.222222</v>
      </c>
      <c r="WV152">
        <v>0.222222</v>
      </c>
      <c r="WW152">
        <v>0.153846</v>
      </c>
      <c r="WX152">
        <v>0.568889</v>
      </c>
      <c r="WY152">
        <v>0.222222</v>
      </c>
      <c r="WZ152">
        <v>0.222222</v>
      </c>
      <c r="XA152">
        <v>0.333333</v>
      </c>
      <c r="XB152">
        <v>0.609524</v>
      </c>
      <c r="XC152">
        <v>0.333333</v>
      </c>
      <c r="XD152">
        <v>0.16</v>
      </c>
      <c r="XE152">
        <v>0.363636</v>
      </c>
      <c r="XF152">
        <v>0.584475</v>
      </c>
      <c r="XG152">
        <v>0.333333</v>
      </c>
      <c r="XH152">
        <v>0.235294</v>
      </c>
      <c r="XI152">
        <v>0.307692</v>
      </c>
      <c r="XJ152">
        <v>0.309927</v>
      </c>
      <c r="XK152">
        <v>0.235294</v>
      </c>
      <c r="XL152">
        <v>0.154217</v>
      </c>
      <c r="XM152">
        <v>0.363636</v>
      </c>
      <c r="XN152">
        <v>0.460432</v>
      </c>
      <c r="XO152">
        <v>0.333333</v>
      </c>
      <c r="XP152">
        <v>0.166667</v>
      </c>
      <c r="XQ152">
        <v>0.363636</v>
      </c>
      <c r="XR152">
        <v>0.116788</v>
      </c>
      <c r="XS152">
        <v>0.333333</v>
      </c>
      <c r="XT152">
        <v>0.222222</v>
      </c>
      <c r="XU152">
        <v>0.4</v>
      </c>
      <c r="XV152">
        <v>0.0851064</v>
      </c>
      <c r="XW152">
        <v>0.222222</v>
      </c>
      <c r="XX152">
        <v>0.5818179999999999</v>
      </c>
      <c r="XY152">
        <v>0.307692</v>
      </c>
      <c r="XZ152">
        <v>0.153846</v>
      </c>
      <c r="YA152">
        <v>0.333333</v>
      </c>
      <c r="YB152">
        <v>0.711111</v>
      </c>
      <c r="YC152">
        <v>0.333333</v>
      </c>
      <c r="YD152">
        <v>0.222222</v>
      </c>
      <c r="YE152">
        <v>0.363636</v>
      </c>
      <c r="YF152">
        <v>0.646465</v>
      </c>
      <c r="YG152">
        <v>0.333333</v>
      </c>
      <c r="YH152">
        <v>0.16</v>
      </c>
      <c r="YI152">
        <v>0.363636</v>
      </c>
      <c r="YJ152">
        <v>0.633663</v>
      </c>
      <c r="YK152">
        <v>0.4</v>
      </c>
      <c r="YL152">
        <v>0.166667</v>
      </c>
      <c r="YM152">
        <v>0.181818</v>
      </c>
      <c r="YN152">
        <v>0.659794</v>
      </c>
      <c r="YO152">
        <v>0.363636</v>
      </c>
      <c r="YP152">
        <v>0.235294</v>
      </c>
      <c r="YQ152">
        <v>0.210526</v>
      </c>
      <c r="YR152">
        <v>0.233151</v>
      </c>
      <c r="YS152">
        <v>0.363636</v>
      </c>
      <c r="YT152">
        <v>0.186861</v>
      </c>
      <c r="YU152">
        <v>0.363636</v>
      </c>
      <c r="YV152">
        <v>0.24381</v>
      </c>
      <c r="YW152">
        <v>0.333333</v>
      </c>
      <c r="YX152">
        <v>0.08</v>
      </c>
      <c r="YY152">
        <v>0.363636</v>
      </c>
      <c r="YZ152">
        <v>0.138979</v>
      </c>
      <c r="ZA152">
        <v>0.16</v>
      </c>
      <c r="ZB152">
        <v>0.16</v>
      </c>
      <c r="ZC152">
        <v>0.121212</v>
      </c>
      <c r="ZD152">
        <v>0.589862</v>
      </c>
      <c r="ZE152">
        <v>0.333333</v>
      </c>
      <c r="ZF152">
        <v>0.133333</v>
      </c>
      <c r="ZG152">
        <v>0.444444</v>
      </c>
      <c r="ZH152">
        <v>0.0930233</v>
      </c>
      <c r="ZI152">
        <v>0.333333</v>
      </c>
      <c r="ZJ152">
        <v>0.699454</v>
      </c>
      <c r="ZK152">
        <v>0.307692</v>
      </c>
      <c r="ZL152">
        <v>0.210526</v>
      </c>
      <c r="ZM152">
        <v>0.363636</v>
      </c>
      <c r="ZN152">
        <v>0.666667</v>
      </c>
      <c r="ZO152">
        <v>0.307692</v>
      </c>
      <c r="ZP152">
        <v>0.153846</v>
      </c>
      <c r="ZQ152">
        <v>0.125</v>
      </c>
      <c r="ZR152">
        <v>0.699454</v>
      </c>
      <c r="ZS152">
        <v>0.363636</v>
      </c>
      <c r="ZT152">
        <v>0.16</v>
      </c>
      <c r="ZU152">
        <v>0.333333</v>
      </c>
      <c r="ZV152">
        <v>0.699454</v>
      </c>
      <c r="ZW152">
        <v>0.333333</v>
      </c>
      <c r="ZX152">
        <v>0.153846</v>
      </c>
      <c r="ZY152">
        <v>0.307692</v>
      </c>
      <c r="ZZ152">
        <v>0.187408</v>
      </c>
      <c r="AAA152">
        <v>0.0816327</v>
      </c>
      <c r="AAB152">
        <v>0.0852197</v>
      </c>
      <c r="AAC152">
        <v>0.363636</v>
      </c>
      <c r="AAD152">
        <v>0.333333</v>
      </c>
      <c r="AAE152">
        <v>0.142857</v>
      </c>
      <c r="AAF152">
        <v>0.08695650000000001</v>
      </c>
      <c r="AAG152">
        <v>0.285714</v>
      </c>
      <c r="AAH152">
        <v>0.144144</v>
      </c>
      <c r="AAI152">
        <v>0.307692</v>
      </c>
      <c r="AAJ152">
        <v>0.210526</v>
      </c>
      <c r="AAK152">
        <v>0.307692</v>
      </c>
      <c r="AAL152">
        <v>0.439863</v>
      </c>
      <c r="AAM152">
        <v>0.333333</v>
      </c>
      <c r="AAN152">
        <v>0.105263</v>
      </c>
      <c r="AAO152">
        <v>0.235294</v>
      </c>
      <c r="AAP152">
        <v>0.544681</v>
      </c>
      <c r="AAQ152">
        <v>0.307692</v>
      </c>
      <c r="AAR152">
        <v>0.222222</v>
      </c>
      <c r="AAS152">
        <v>0.4</v>
      </c>
      <c r="AAT152">
        <v>0.0540541</v>
      </c>
      <c r="AAU152">
        <v>0.266667</v>
      </c>
      <c r="AAV152">
        <v>0.475836</v>
      </c>
      <c r="AAW152">
        <v>0.307692</v>
      </c>
      <c r="AAX152">
        <v>0.117647</v>
      </c>
      <c r="AAY152">
        <v>0.4</v>
      </c>
      <c r="AAZ152">
        <v>0.600939</v>
      </c>
      <c r="ABA152">
        <v>0.307692</v>
      </c>
      <c r="ABB152">
        <v>0.2</v>
      </c>
      <c r="ABC152">
        <v>0.25</v>
      </c>
      <c r="ABD152">
        <v>0.571429</v>
      </c>
      <c r="ABE152">
        <v>0.307692</v>
      </c>
      <c r="ABF152">
        <v>0.0851064</v>
      </c>
      <c r="ABG152">
        <v>0.153846</v>
      </c>
      <c r="ABH152">
        <v>0.109122</v>
      </c>
      <c r="ABI152">
        <v>0.333333</v>
      </c>
      <c r="ABJ152">
        <v>0.199688</v>
      </c>
      <c r="ABK152">
        <v>0.4</v>
      </c>
      <c r="ABL152">
        <v>0.472325</v>
      </c>
      <c r="ABM152">
        <v>0.129032</v>
      </c>
      <c r="ABN152">
        <v>0.108108</v>
      </c>
      <c r="ABO152">
        <v>0.333333</v>
      </c>
      <c r="ABP152">
        <v>0.215852</v>
      </c>
      <c r="ABQ152">
        <v>0.333333</v>
      </c>
      <c r="ABR152">
        <v>0.222222</v>
      </c>
      <c r="ABS152">
        <v>0.133333</v>
      </c>
      <c r="ABT152">
        <v>0.514056</v>
      </c>
      <c r="ABU152">
        <v>0.333333</v>
      </c>
      <c r="ABV152">
        <v>0.222222</v>
      </c>
      <c r="ABW152">
        <v>0.4</v>
      </c>
      <c r="ABX152">
        <v>0.62439</v>
      </c>
      <c r="ABY152">
        <v>0.285714</v>
      </c>
      <c r="ABZ152">
        <v>0.222222</v>
      </c>
      <c r="ACA152">
        <v>0.4</v>
      </c>
      <c r="ACB152">
        <v>0.636816</v>
      </c>
      <c r="ACC152">
        <v>0.333333</v>
      </c>
      <c r="ACD152">
        <v>0.222222</v>
      </c>
      <c r="ACE152">
        <v>0.444444</v>
      </c>
      <c r="ACF152">
        <v>0.0833333</v>
      </c>
      <c r="ACG152">
        <v>0.4</v>
      </c>
      <c r="ACH152">
        <v>0.680851</v>
      </c>
      <c r="ACI152">
        <v>0.363636</v>
      </c>
      <c r="ACJ152">
        <v>0.235294</v>
      </c>
      <c r="ACK152">
        <v>0.4</v>
      </c>
      <c r="ACL152">
        <v>0.598131</v>
      </c>
      <c r="ACM152">
        <v>0.1</v>
      </c>
      <c r="ACN152">
        <v>0.0833333</v>
      </c>
      <c r="ACO152">
        <v>0.148148</v>
      </c>
      <c r="ACP152">
        <v>0.256513</v>
      </c>
      <c r="ACQ152">
        <v>0.25</v>
      </c>
      <c r="ACR152">
        <v>0.183119</v>
      </c>
      <c r="ACS152">
        <v>0.333333</v>
      </c>
      <c r="ACT152">
        <v>0.512</v>
      </c>
      <c r="ACU152">
        <v>0.117647</v>
      </c>
      <c r="ACV152">
        <v>0.0833333</v>
      </c>
      <c r="ACW152">
        <v>0.363636</v>
      </c>
      <c r="ACX152">
        <v>0.170439</v>
      </c>
      <c r="ACY152">
        <v>0.166667</v>
      </c>
      <c r="ACZ152">
        <v>0.111111</v>
      </c>
      <c r="ADA152">
        <v>0.363636</v>
      </c>
      <c r="ADB152">
        <v>0.549356</v>
      </c>
      <c r="ADC152">
        <v>0.210526</v>
      </c>
      <c r="ADD152">
        <v>0.121212</v>
      </c>
      <c r="ADE152">
        <v>0.190476</v>
      </c>
      <c r="ADF152">
        <v>0.65641</v>
      </c>
      <c r="ADG152">
        <v>0.222222</v>
      </c>
      <c r="ADH152">
        <v>0.102564</v>
      </c>
      <c r="ADI152">
        <v>0.363636</v>
      </c>
      <c r="ADJ152">
        <v>0.653061</v>
      </c>
      <c r="ADK152">
        <v>0.2</v>
      </c>
      <c r="ADL152">
        <v>0.166667</v>
      </c>
      <c r="ADM152">
        <v>0.4</v>
      </c>
      <c r="ADN152">
        <v>0.544681</v>
      </c>
      <c r="ADO152">
        <v>0.105263</v>
      </c>
      <c r="ADP152">
        <v>0.129032</v>
      </c>
      <c r="ADQ152">
        <v>0.5</v>
      </c>
      <c r="ADR152">
        <v>0.133333</v>
      </c>
      <c r="ADS152">
        <v>0.181818</v>
      </c>
      <c r="ADT152">
        <v>0.646465</v>
      </c>
      <c r="ADU152">
        <v>0.235294</v>
      </c>
      <c r="ADV152">
        <v>0.235294</v>
      </c>
      <c r="ADW152">
        <v>0.307692</v>
      </c>
      <c r="ADX152">
        <v>0.196319</v>
      </c>
      <c r="ADY152">
        <v>0.25</v>
      </c>
      <c r="ADZ152">
        <v>0.15822</v>
      </c>
      <c r="AEA152">
        <v>0.363636</v>
      </c>
      <c r="AEB152">
        <v>0.27409</v>
      </c>
      <c r="AEC152">
        <v>0.363636</v>
      </c>
      <c r="AED152">
        <v>0.0930233</v>
      </c>
      <c r="AEE152">
        <v>0.190476</v>
      </c>
      <c r="AEF152">
        <v>0.592593</v>
      </c>
      <c r="AEG152">
        <v>0.25</v>
      </c>
      <c r="AEH152">
        <v>0.16</v>
      </c>
      <c r="AEI152">
        <v>0.4</v>
      </c>
      <c r="AEJ152">
        <v>0.313725</v>
      </c>
      <c r="AEK152">
        <v>0.4</v>
      </c>
      <c r="AEL152">
        <v>0.222222</v>
      </c>
      <c r="AEM152">
        <v>0.363636</v>
      </c>
      <c r="AEN152">
        <v>0.646465</v>
      </c>
      <c r="AEO152">
        <v>0.363636</v>
      </c>
      <c r="AEP152">
        <v>0.16</v>
      </c>
      <c r="AEQ152">
        <v>0.4</v>
      </c>
      <c r="AER152">
        <v>0.62439</v>
      </c>
      <c r="AES152">
        <v>0.333333</v>
      </c>
      <c r="AET152">
        <v>0.222222</v>
      </c>
      <c r="AEU152">
        <v>0.25</v>
      </c>
      <c r="AEV152">
        <v>0.568889</v>
      </c>
      <c r="AEW152">
        <v>0.333333</v>
      </c>
      <c r="AEX152">
        <v>0.235294</v>
      </c>
      <c r="AEY152">
        <v>0.363636</v>
      </c>
      <c r="AEZ152">
        <v>0.643216</v>
      </c>
      <c r="AFA152">
        <v>0.363636</v>
      </c>
      <c r="AFB152">
        <v>0.235294</v>
      </c>
      <c r="AFC152">
        <v>0.444444</v>
      </c>
      <c r="AFD152">
        <v>0.09523810000000001</v>
      </c>
      <c r="AFE152">
        <v>0.137931</v>
      </c>
      <c r="AFF152">
        <v>0.26501</v>
      </c>
      <c r="AFG152">
        <v>0.285714</v>
      </c>
      <c r="AFH152">
        <v>0.244742</v>
      </c>
      <c r="AFI152">
        <v>0.285714</v>
      </c>
      <c r="AFJ152">
        <v>0.331606</v>
      </c>
      <c r="AFK152">
        <v>0.333333</v>
      </c>
      <c r="AFL152">
        <v>0.314496</v>
      </c>
      <c r="AFM152">
        <v>0.285714</v>
      </c>
      <c r="AFN152">
        <v>0.216216</v>
      </c>
      <c r="AFO152">
        <v>0.363636</v>
      </c>
      <c r="AFP152">
        <v>0.358543</v>
      </c>
      <c r="AFQ152">
        <v>0.266667</v>
      </c>
      <c r="AFR152">
        <v>0.176796</v>
      </c>
      <c r="AFS152">
        <v>0.363636</v>
      </c>
      <c r="AFT152">
        <v>0.251473</v>
      </c>
      <c r="AFU152">
        <v>0.266667</v>
      </c>
      <c r="AFV152">
        <v>0.255489</v>
      </c>
      <c r="AFW152">
        <v>0.333333</v>
      </c>
      <c r="AFX152">
        <v>0.187135</v>
      </c>
      <c r="AFY152">
        <v>0.25</v>
      </c>
      <c r="AFZ152">
        <v>0.188235</v>
      </c>
      <c r="AGA152">
        <v>0.333333</v>
      </c>
      <c r="AGB152">
        <v>0.321608</v>
      </c>
      <c r="AGC152">
        <v>0.285714</v>
      </c>
      <c r="AGD152">
        <v>0.386707</v>
      </c>
      <c r="AGE152">
        <v>0.307692</v>
      </c>
      <c r="AGF152">
        <v>0.430976</v>
      </c>
      <c r="AGG152">
        <v>0.285714</v>
      </c>
      <c r="AGH152">
        <v>0.293578</v>
      </c>
      <c r="AGI152">
        <v>0.307692</v>
      </c>
      <c r="AGJ152">
        <v>0.442907</v>
      </c>
      <c r="AGK152">
        <v>0.148148</v>
      </c>
      <c r="AGL152">
        <v>0.08719349999999999</v>
      </c>
      <c r="AGM152">
        <v>0.307692</v>
      </c>
      <c r="AGN152">
        <v>0.174387</v>
      </c>
      <c r="AGO152">
        <v>0.235294</v>
      </c>
      <c r="AGP152">
        <v>0.339523</v>
      </c>
      <c r="AGQ152">
        <v>0.16</v>
      </c>
      <c r="AGR152">
        <v>0.150943</v>
      </c>
      <c r="AGS152">
        <v>0.137931</v>
      </c>
      <c r="AGT152">
        <v>0.306954</v>
      </c>
      <c r="AGU152">
        <v>0.363636</v>
      </c>
      <c r="AGV152">
        <v>0.219554</v>
      </c>
      <c r="AGW152">
        <v>0.111111</v>
      </c>
      <c r="AGX152">
        <v>0.14496</v>
      </c>
      <c r="AGY152">
        <v>0.363636</v>
      </c>
      <c r="AGZ152">
        <v>0.247104</v>
      </c>
      <c r="AHA152">
        <v>0.266667</v>
      </c>
      <c r="AHB152">
        <v>0.201893</v>
      </c>
      <c r="AHC152">
        <v>0.307692</v>
      </c>
      <c r="AHD152">
        <v>0.178522</v>
      </c>
      <c r="AHE152">
        <v>0.25</v>
      </c>
      <c r="AHF152">
        <v>0.304762</v>
      </c>
      <c r="AHG152">
        <v>0.307692</v>
      </c>
      <c r="AHH152">
        <v>0.156671</v>
      </c>
      <c r="AHI152">
        <v>0.133333</v>
      </c>
      <c r="AHJ152">
        <v>0.14175</v>
      </c>
      <c r="AHK152">
        <v>0.363636</v>
      </c>
      <c r="AHL152">
        <v>0.249513</v>
      </c>
      <c r="AHM152">
        <v>0.266667</v>
      </c>
      <c r="AHN152">
        <v>0.158416</v>
      </c>
      <c r="AHO152">
        <v>0.363636</v>
      </c>
      <c r="AHP152">
        <v>0.147465</v>
      </c>
      <c r="AHQ152">
        <v>0.137931</v>
      </c>
      <c r="AHR152">
        <v>0.0863115</v>
      </c>
      <c r="AHS152">
        <v>0.210526</v>
      </c>
      <c r="AHT152">
        <v>0.392638</v>
      </c>
      <c r="AHU152">
        <v>0.235294</v>
      </c>
      <c r="AHV152">
        <v>0.167539</v>
      </c>
      <c r="AHW152">
        <v>0.333333</v>
      </c>
      <c r="AHX152">
        <v>0.435374</v>
      </c>
      <c r="AHY152">
        <v>0.235294</v>
      </c>
      <c r="AHZ152">
        <v>0.10055</v>
      </c>
      <c r="AIA152">
        <v>0.333333</v>
      </c>
      <c r="AIB152">
        <v>0.177778</v>
      </c>
      <c r="AIC152">
        <v>0.222222</v>
      </c>
      <c r="AID152">
        <v>0.101026</v>
      </c>
      <c r="AIE152">
        <v>0.333333</v>
      </c>
      <c r="AIF152">
        <v>0.221837</v>
      </c>
      <c r="AIG152">
        <v>0.190476</v>
      </c>
      <c r="AIH152">
        <v>0.133056</v>
      </c>
      <c r="AII152">
        <v>0.333333</v>
      </c>
      <c r="AIJ152">
        <v>0.176796</v>
      </c>
      <c r="AIK152">
        <v>0.114286</v>
      </c>
      <c r="AIL152">
        <v>0.187408</v>
      </c>
      <c r="AIM152">
        <v>0.363636</v>
      </c>
      <c r="AIN152">
        <v>0.218058</v>
      </c>
      <c r="AIO152">
        <v>0.235294</v>
      </c>
      <c r="AIP152">
        <v>0.112281</v>
      </c>
      <c r="AIQ152">
        <v>0.333333</v>
      </c>
      <c r="AIR152">
        <v>0.402516</v>
      </c>
      <c r="AIS152">
        <v>0.25</v>
      </c>
      <c r="AIT152">
        <v>0.343164</v>
      </c>
      <c r="AIU152">
        <v>0.142857</v>
      </c>
      <c r="AIV152">
        <v>0.403786</v>
      </c>
      <c r="AIW152">
        <v>0</v>
      </c>
      <c r="AIX152">
        <v>26.2374</v>
      </c>
      <c r="AIY152">
        <v>26.173</v>
      </c>
      <c r="AIZ152">
        <v>5.63671</v>
      </c>
      <c r="AJA152">
        <v>25.4064</v>
      </c>
      <c r="AJB152">
        <v>683.058</v>
      </c>
      <c r="AJC152">
        <v>658.686</v>
      </c>
      <c r="AJD152">
        <v>258.632</v>
      </c>
      <c r="AJE152">
        <v>279.45</v>
      </c>
      <c r="AJF152">
        <v>263.626</v>
      </c>
      <c r="AJG152">
        <v>276.081</v>
      </c>
      <c r="AJH152">
        <v>258.614</v>
      </c>
      <c r="AJI152">
        <v>279.542</v>
      </c>
      <c r="AJJ152">
        <v>263.623</v>
      </c>
      <c r="AJK152">
        <v>276.238</v>
      </c>
      <c r="AJL152">
        <v>258.413</v>
      </c>
      <c r="AJM152">
        <v>279.574</v>
      </c>
      <c r="AJN152">
        <v>263.525</v>
      </c>
      <c r="AJO152">
        <v>276.124</v>
      </c>
      <c r="AJP152">
        <v>258.606</v>
      </c>
      <c r="AJQ152">
        <v>279.493</v>
      </c>
      <c r="AJR152">
        <v>263.562</v>
      </c>
      <c r="AJS152">
        <v>276.29</v>
      </c>
      <c r="AJT152">
        <v>258.428</v>
      </c>
      <c r="AJU152">
        <v>279.503</v>
      </c>
      <c r="AJV152">
        <v>263.896</v>
      </c>
      <c r="AJW152">
        <v>276.051</v>
      </c>
      <c r="AJX152">
        <v>258.596</v>
      </c>
      <c r="AJY152">
        <v>279.565</v>
      </c>
      <c r="AJZ152">
        <v>263.588</v>
      </c>
      <c r="AKA152">
        <v>276.392</v>
      </c>
      <c r="AKB152">
        <v>258.634</v>
      </c>
      <c r="AKC152">
        <v>279.543</v>
      </c>
      <c r="AKD152">
        <v>263.602</v>
      </c>
      <c r="AKE152">
        <v>276.415</v>
      </c>
      <c r="AKF152">
        <v>26.235</v>
      </c>
      <c r="AKG152">
        <v>26.1811</v>
      </c>
      <c r="AKH152">
        <v>5.63904</v>
      </c>
      <c r="AKI152">
        <v>25.1235</v>
      </c>
      <c r="AKJ152">
        <v>258.673</v>
      </c>
      <c r="AKK152">
        <v>279.627</v>
      </c>
      <c r="AKL152">
        <v>263.657</v>
      </c>
      <c r="AKM152">
        <v>276.083</v>
      </c>
      <c r="AKN152">
        <v>683.325</v>
      </c>
      <c r="AKO152">
        <v>658.4880000000001</v>
      </c>
      <c r="AKP152">
        <v>258.668</v>
      </c>
      <c r="AKQ152">
        <v>279.514</v>
      </c>
      <c r="AKR152">
        <v>263.721</v>
      </c>
      <c r="AKS152">
        <v>276.209</v>
      </c>
      <c r="AKT152">
        <v>258.512</v>
      </c>
      <c r="AKU152">
        <v>279.548</v>
      </c>
      <c r="AKV152">
        <v>263.7</v>
      </c>
      <c r="AKW152">
        <v>276.113</v>
      </c>
      <c r="AKX152">
        <v>258.696</v>
      </c>
      <c r="AKY152">
        <v>279.489</v>
      </c>
      <c r="AKZ152">
        <v>263.729</v>
      </c>
      <c r="ALA152">
        <v>276.348</v>
      </c>
      <c r="ALB152">
        <v>258.527</v>
      </c>
      <c r="ALC152">
        <v>279.44</v>
      </c>
      <c r="ALD152">
        <v>263.705</v>
      </c>
      <c r="ALE152">
        <v>276.197</v>
      </c>
      <c r="ALF152">
        <v>258.808</v>
      </c>
      <c r="ALG152">
        <v>279.567</v>
      </c>
      <c r="ALH152">
        <v>263.721</v>
      </c>
      <c r="ALI152">
        <v>276.363</v>
      </c>
      <c r="ALJ152">
        <v>258.841</v>
      </c>
      <c r="ALK152">
        <v>279.514</v>
      </c>
      <c r="ALL152">
        <v>263.764</v>
      </c>
      <c r="ALM152">
        <v>276.535</v>
      </c>
      <c r="ALN152">
        <v>26.1829</v>
      </c>
      <c r="ALO152">
        <v>26.1007</v>
      </c>
      <c r="ALP152">
        <v>6.35546</v>
      </c>
      <c r="ALQ152">
        <v>25.9412</v>
      </c>
      <c r="ALR152">
        <v>258.591</v>
      </c>
      <c r="ALS152">
        <v>279.47</v>
      </c>
      <c r="ALT152">
        <v>263.636</v>
      </c>
      <c r="ALU152">
        <v>276.206</v>
      </c>
      <c r="ALV152">
        <v>258.525</v>
      </c>
      <c r="ALW152">
        <v>279.536</v>
      </c>
      <c r="ALX152">
        <v>263.671</v>
      </c>
      <c r="ALY152">
        <v>276.081</v>
      </c>
      <c r="ALZ152">
        <v>682.756</v>
      </c>
      <c r="AMA152">
        <v>658.537</v>
      </c>
      <c r="AMB152">
        <v>258.435</v>
      </c>
      <c r="AMC152">
        <v>279.561</v>
      </c>
      <c r="AMD152">
        <v>263.745</v>
      </c>
      <c r="AME152">
        <v>276.214</v>
      </c>
      <c r="AMF152">
        <v>258.563</v>
      </c>
      <c r="AMG152">
        <v>279.557</v>
      </c>
      <c r="AMH152">
        <v>263.798</v>
      </c>
      <c r="AMI152">
        <v>276.275</v>
      </c>
      <c r="AMJ152">
        <v>258.41</v>
      </c>
      <c r="AMK152">
        <v>279.496</v>
      </c>
      <c r="AML152">
        <v>263.671</v>
      </c>
      <c r="AMM152">
        <v>276.226</v>
      </c>
      <c r="AMN152">
        <v>258.55</v>
      </c>
      <c r="AMO152">
        <v>279.488</v>
      </c>
      <c r="AMP152">
        <v>263.83</v>
      </c>
      <c r="AMQ152">
        <v>276.401</v>
      </c>
      <c r="AMR152">
        <v>258.56</v>
      </c>
      <c r="AMS152">
        <v>279.535</v>
      </c>
      <c r="AMT152">
        <v>263.864</v>
      </c>
      <c r="AMU152">
        <v>276.386</v>
      </c>
      <c r="AMV152">
        <v>26.1843</v>
      </c>
      <c r="AMW152">
        <v>26.1126</v>
      </c>
      <c r="AMX152">
        <v>6.35951</v>
      </c>
      <c r="AMY152">
        <v>25.9382</v>
      </c>
      <c r="AMZ152">
        <v>258.616</v>
      </c>
      <c r="ANA152">
        <v>279.596</v>
      </c>
      <c r="ANB152">
        <v>263.679</v>
      </c>
      <c r="ANC152">
        <v>276.366</v>
      </c>
      <c r="AND152">
        <v>258.604</v>
      </c>
      <c r="ANE152">
        <v>279.431</v>
      </c>
      <c r="ANF152">
        <v>263.71</v>
      </c>
      <c r="ANG152">
        <v>276.13</v>
      </c>
      <c r="ANH152">
        <v>258.601</v>
      </c>
      <c r="ANI152">
        <v>279.466</v>
      </c>
      <c r="ANJ152">
        <v>263.822</v>
      </c>
      <c r="ANK152">
        <v>276.194</v>
      </c>
      <c r="ANL152">
        <v>683.129</v>
      </c>
      <c r="ANM152">
        <v>658.471</v>
      </c>
      <c r="ANN152">
        <v>258.611</v>
      </c>
      <c r="ANO152">
        <v>279.542</v>
      </c>
      <c r="ANP152">
        <v>263.787</v>
      </c>
      <c r="ANQ152">
        <v>276.36</v>
      </c>
      <c r="ANR152">
        <v>258.456</v>
      </c>
      <c r="ANS152">
        <v>279.344</v>
      </c>
      <c r="ANT152">
        <v>263.655</v>
      </c>
      <c r="ANU152">
        <v>276.133</v>
      </c>
      <c r="ANV152">
        <v>258.578</v>
      </c>
      <c r="ANW152">
        <v>279.725</v>
      </c>
      <c r="ANX152">
        <v>263.782</v>
      </c>
      <c r="ANY152">
        <v>276.424</v>
      </c>
      <c r="ANZ152">
        <v>258.622</v>
      </c>
      <c r="AOA152">
        <v>279.518</v>
      </c>
      <c r="AOB152">
        <v>263.872</v>
      </c>
      <c r="AOC152">
        <v>276.468</v>
      </c>
      <c r="AOD152">
        <v>22.8586</v>
      </c>
      <c r="AOE152">
        <v>24.239</v>
      </c>
      <c r="AOF152">
        <v>1.85239</v>
      </c>
      <c r="AOG152">
        <v>16.4851</v>
      </c>
      <c r="AOH152">
        <v>258.749</v>
      </c>
      <c r="AOI152">
        <v>279.527</v>
      </c>
      <c r="AOJ152">
        <v>263.66</v>
      </c>
      <c r="AOK152">
        <v>276.241</v>
      </c>
      <c r="AOL152">
        <v>258.698</v>
      </c>
      <c r="AOM152">
        <v>279.584</v>
      </c>
      <c r="AON152">
        <v>263.681</v>
      </c>
      <c r="AOO152">
        <v>276.278</v>
      </c>
      <c r="AOP152">
        <v>258.698</v>
      </c>
      <c r="AOQ152">
        <v>279.583</v>
      </c>
      <c r="AOR152">
        <v>263.787</v>
      </c>
      <c r="AOS152">
        <v>276.407</v>
      </c>
      <c r="AOT152">
        <v>258.862</v>
      </c>
      <c r="AOU152">
        <v>279.594</v>
      </c>
      <c r="AOV152">
        <v>263.79</v>
      </c>
      <c r="AOW152">
        <v>276.229</v>
      </c>
      <c r="AOX152">
        <v>682.898</v>
      </c>
      <c r="AOY152">
        <v>658.504</v>
      </c>
      <c r="AOZ152">
        <v>258.665</v>
      </c>
      <c r="APA152">
        <v>279.563</v>
      </c>
      <c r="APB152">
        <v>263.636</v>
      </c>
      <c r="APC152">
        <v>276.342</v>
      </c>
      <c r="APD152">
        <v>258.834</v>
      </c>
      <c r="APE152">
        <v>279.571</v>
      </c>
      <c r="APF152">
        <v>263.817</v>
      </c>
      <c r="APG152">
        <v>276.337</v>
      </c>
      <c r="APH152">
        <v>258.795</v>
      </c>
      <c r="API152">
        <v>279.611</v>
      </c>
      <c r="APJ152">
        <v>263.817</v>
      </c>
      <c r="APK152">
        <v>276.386</v>
      </c>
      <c r="APL152">
        <v>22.9927</v>
      </c>
      <c r="APM152">
        <v>24.3162</v>
      </c>
      <c r="APN152">
        <v>1.83774</v>
      </c>
      <c r="APO152">
        <v>16.4378</v>
      </c>
      <c r="APP152">
        <v>258.874</v>
      </c>
      <c r="APQ152">
        <v>279.53</v>
      </c>
      <c r="APR152">
        <v>263.801</v>
      </c>
      <c r="APS152">
        <v>276.258</v>
      </c>
      <c r="APT152">
        <v>258.826</v>
      </c>
      <c r="APU152">
        <v>279.512</v>
      </c>
      <c r="APV152">
        <v>263.663</v>
      </c>
      <c r="APW152">
        <v>276.444</v>
      </c>
      <c r="APX152">
        <v>258.834</v>
      </c>
      <c r="APY152">
        <v>279.617</v>
      </c>
      <c r="APZ152">
        <v>263.641</v>
      </c>
      <c r="AQA152">
        <v>276.255</v>
      </c>
      <c r="AQB152">
        <v>258.859</v>
      </c>
      <c r="AQC152">
        <v>279.412</v>
      </c>
      <c r="AQD152">
        <v>263.591</v>
      </c>
      <c r="AQE152">
        <v>276.357</v>
      </c>
      <c r="AQF152">
        <v>258.793</v>
      </c>
      <c r="AQG152">
        <v>279.596</v>
      </c>
      <c r="AQH152">
        <v>263.689</v>
      </c>
      <c r="AQI152">
        <v>276.427</v>
      </c>
      <c r="AQJ152">
        <v>683.022</v>
      </c>
      <c r="AQK152">
        <v>658.769</v>
      </c>
      <c r="AQL152">
        <v>258.849</v>
      </c>
      <c r="AQM152">
        <v>279.662</v>
      </c>
      <c r="AQN152">
        <v>263.567</v>
      </c>
      <c r="AQO152">
        <v>276.264</v>
      </c>
      <c r="AQP152">
        <v>258.805</v>
      </c>
      <c r="AQQ152">
        <v>279.67</v>
      </c>
      <c r="AQR152">
        <v>263.61</v>
      </c>
      <c r="AQS152">
        <v>276.15</v>
      </c>
      <c r="AQT152">
        <v>22.4326</v>
      </c>
      <c r="AQU152">
        <v>23.7843</v>
      </c>
      <c r="AQV152">
        <v>1.76862</v>
      </c>
      <c r="AQW152">
        <v>15.8776</v>
      </c>
      <c r="AQX152">
        <v>258.788</v>
      </c>
      <c r="AQY152">
        <v>279.442</v>
      </c>
      <c r="AQZ152">
        <v>263.649</v>
      </c>
      <c r="ARA152">
        <v>276.29</v>
      </c>
      <c r="ARB152">
        <v>258.744</v>
      </c>
      <c r="ARC152">
        <v>279.444</v>
      </c>
      <c r="ARD152">
        <v>263.718</v>
      </c>
      <c r="ARE152">
        <v>276.375</v>
      </c>
      <c r="ARF152">
        <v>258.749</v>
      </c>
      <c r="ARG152">
        <v>279.497</v>
      </c>
      <c r="ARH152">
        <v>263.798</v>
      </c>
      <c r="ARI152">
        <v>276.281</v>
      </c>
      <c r="ARJ152">
        <v>258.724</v>
      </c>
      <c r="ARK152">
        <v>279.525</v>
      </c>
      <c r="ARL152">
        <v>263.787</v>
      </c>
      <c r="ARM152">
        <v>276.398</v>
      </c>
      <c r="ARN152">
        <v>258.762</v>
      </c>
      <c r="ARO152">
        <v>279.544</v>
      </c>
      <c r="ARP152">
        <v>263.84</v>
      </c>
      <c r="ARQ152">
        <v>276.372</v>
      </c>
      <c r="ARR152">
        <v>258.706</v>
      </c>
      <c r="ARS152">
        <v>279.489</v>
      </c>
      <c r="ART152">
        <v>263.695</v>
      </c>
      <c r="ARU152">
        <v>276.319</v>
      </c>
      <c r="ARV152">
        <v>682.933</v>
      </c>
      <c r="ARW152">
        <v>658.7190000000001</v>
      </c>
      <c r="ARX152">
        <v>258.736</v>
      </c>
      <c r="ARY152">
        <v>279.549</v>
      </c>
      <c r="ARZ152">
        <v>263.864</v>
      </c>
      <c r="ASA152">
        <v>276.372</v>
      </c>
      <c r="ASB152">
        <v>22.4721</v>
      </c>
      <c r="ASC152">
        <v>23.7906</v>
      </c>
      <c r="ASD152">
        <v>1.76864</v>
      </c>
      <c r="ASE152">
        <v>16.0035</v>
      </c>
      <c r="ASF152">
        <v>258.826</v>
      </c>
      <c r="ASG152">
        <v>279.639</v>
      </c>
      <c r="ASH152">
        <v>263.644</v>
      </c>
      <c r="ASI152">
        <v>276.302</v>
      </c>
      <c r="ASJ152">
        <v>258.811</v>
      </c>
      <c r="ASK152">
        <v>279.544</v>
      </c>
      <c r="ASL152">
        <v>263.721</v>
      </c>
      <c r="ASM152">
        <v>276.334</v>
      </c>
      <c r="ASN152">
        <v>258.862</v>
      </c>
      <c r="ASO152">
        <v>279.544</v>
      </c>
      <c r="ASP152">
        <v>263.79</v>
      </c>
      <c r="ASQ152">
        <v>276.246</v>
      </c>
      <c r="ASR152">
        <v>258.874</v>
      </c>
      <c r="ASS152">
        <v>279.503</v>
      </c>
      <c r="AST152">
        <v>263.809</v>
      </c>
      <c r="ASU152">
        <v>276.177</v>
      </c>
      <c r="ASV152">
        <v>258.831</v>
      </c>
      <c r="ASW152">
        <v>279.474</v>
      </c>
      <c r="ASX152">
        <v>263.838</v>
      </c>
      <c r="ASY152">
        <v>276.226</v>
      </c>
      <c r="ASZ152">
        <v>258.816</v>
      </c>
      <c r="ATA152">
        <v>279.54</v>
      </c>
      <c r="ATB152">
        <v>263.708</v>
      </c>
      <c r="ATC152">
        <v>276.404</v>
      </c>
      <c r="ATD152">
        <v>258.831</v>
      </c>
      <c r="ATE152">
        <v>279.541</v>
      </c>
      <c r="ATF152">
        <v>263.827</v>
      </c>
      <c r="ATG152">
        <v>276.398</v>
      </c>
      <c r="ATH152">
        <v>682.9160000000001</v>
      </c>
      <c r="ATI152">
        <v>658.885</v>
      </c>
      <c r="ATJ152">
        <v>26.2313</v>
      </c>
      <c r="ATK152">
        <v>26.2193</v>
      </c>
      <c r="ATL152">
        <v>6.38422</v>
      </c>
      <c r="ATM152">
        <v>25.9297</v>
      </c>
      <c r="ATN152">
        <v>26.2407</v>
      </c>
      <c r="ATO152">
        <v>26.2248</v>
      </c>
      <c r="ATP152">
        <v>6.39012</v>
      </c>
      <c r="ATQ152">
        <v>25.8936</v>
      </c>
      <c r="ATR152">
        <v>26.1789</v>
      </c>
      <c r="ATS152">
        <v>26.1707</v>
      </c>
      <c r="ATT152">
        <v>5.63432</v>
      </c>
      <c r="ATU152">
        <v>25.7173</v>
      </c>
      <c r="ATV152">
        <v>26.1894</v>
      </c>
      <c r="ATW152">
        <v>26.1787</v>
      </c>
      <c r="ATX152">
        <v>5.63008</v>
      </c>
      <c r="ATY152">
        <v>25.5276</v>
      </c>
      <c r="ATZ152">
        <v>22.6844</v>
      </c>
      <c r="AUA152">
        <v>24.1599</v>
      </c>
      <c r="AUB152">
        <v>1.81276</v>
      </c>
      <c r="AUC152">
        <v>16.4307</v>
      </c>
      <c r="AUD152">
        <v>22.682</v>
      </c>
      <c r="AUE152">
        <v>24.217</v>
      </c>
      <c r="AUF152">
        <v>1.81103</v>
      </c>
      <c r="AUG152">
        <v>16.3974</v>
      </c>
      <c r="AUH152">
        <v>23.0036</v>
      </c>
      <c r="AUI152">
        <v>24.5002</v>
      </c>
      <c r="AUJ152">
        <v>1.8597</v>
      </c>
      <c r="AUK152">
        <v>16.6761</v>
      </c>
      <c r="AUL152">
        <v>22.9873</v>
      </c>
      <c r="AUM152">
        <v>24.3687</v>
      </c>
      <c r="AUN152">
        <v>1.86317</v>
      </c>
      <c r="AUO152">
        <v>16.6323</v>
      </c>
      <c r="AUP152">
        <v>22.9085</v>
      </c>
      <c r="AUQ152">
        <v>24.3923</v>
      </c>
      <c r="AUR152">
        <v>1.8324</v>
      </c>
      <c r="AUS152">
        <v>16.3945</v>
      </c>
      <c r="AUT152">
        <v>23.1476</v>
      </c>
      <c r="AUU152">
        <v>24.4541</v>
      </c>
      <c r="AUV152">
        <v>1.83457</v>
      </c>
      <c r="AUW152">
        <v>16.3944</v>
      </c>
      <c r="AUX152">
        <v>22.472</v>
      </c>
      <c r="AUY152">
        <v>23.7036</v>
      </c>
      <c r="AUZ152">
        <v>1.74181</v>
      </c>
      <c r="AVA152">
        <v>15.8618</v>
      </c>
      <c r="AVB152">
        <v>22.4768</v>
      </c>
      <c r="AVC152">
        <v>23.4854</v>
      </c>
      <c r="AVD152">
        <v>1.74432</v>
      </c>
      <c r="AVE152">
        <v>15.8383</v>
      </c>
      <c r="AVF152">
        <v>26.2075</v>
      </c>
      <c r="AVG152">
        <v>26.0407</v>
      </c>
      <c r="AVH152">
        <v>5.64327</v>
      </c>
      <c r="AVI152">
        <v>25.2681</v>
      </c>
      <c r="AVJ152">
        <v>26.2154</v>
      </c>
      <c r="AVK152">
        <v>26.0544</v>
      </c>
      <c r="AVL152">
        <v>5.63882</v>
      </c>
      <c r="AVM152">
        <v>25.2614</v>
      </c>
      <c r="AVN152">
        <v>26.2122</v>
      </c>
      <c r="AVO152">
        <v>25.9587</v>
      </c>
      <c r="AVP152">
        <v>6.37269</v>
      </c>
      <c r="AVQ152">
        <v>25.5718</v>
      </c>
      <c r="AVR152">
        <v>26.2056</v>
      </c>
      <c r="AVS152">
        <v>25.9532</v>
      </c>
      <c r="AVT152">
        <v>6.36549</v>
      </c>
      <c r="AVU152">
        <v>25.6232</v>
      </c>
      <c r="AVV152">
        <v>22.662</v>
      </c>
      <c r="AVW152">
        <v>24.025</v>
      </c>
      <c r="AVX152">
        <v>1.78653</v>
      </c>
      <c r="AVY152">
        <v>16.0478</v>
      </c>
      <c r="AVZ152">
        <v>22.6418</v>
      </c>
      <c r="AWA152">
        <v>23.8976</v>
      </c>
      <c r="AWB152">
        <v>1.77736</v>
      </c>
      <c r="AWC152">
        <v>16.0422</v>
      </c>
      <c r="AWD152">
        <v>22.8512</v>
      </c>
      <c r="AWE152">
        <v>24.0489</v>
      </c>
      <c r="AWF152">
        <v>1.81895</v>
      </c>
      <c r="AWG152">
        <v>16.2556</v>
      </c>
      <c r="AWH152">
        <v>22.8667</v>
      </c>
      <c r="AWI152">
        <v>24.104</v>
      </c>
      <c r="AWJ152">
        <v>1.7992</v>
      </c>
      <c r="AWK152">
        <v>16.3253</v>
      </c>
      <c r="AWL152">
        <v>26.212</v>
      </c>
      <c r="AWM152">
        <v>26.0251</v>
      </c>
      <c r="AWN152">
        <v>6.37254</v>
      </c>
      <c r="AWO152">
        <v>25.7883</v>
      </c>
      <c r="AWP152">
        <v>26.2085</v>
      </c>
      <c r="AWQ152">
        <v>26.0275</v>
      </c>
      <c r="AWR152">
        <v>6.37114</v>
      </c>
      <c r="AWS152">
        <v>25.6361</v>
      </c>
      <c r="AWT152">
        <v>26.1997</v>
      </c>
      <c r="AWU152">
        <v>26.036</v>
      </c>
      <c r="AWV152">
        <v>5.63691</v>
      </c>
      <c r="AWW152">
        <v>25.1011</v>
      </c>
      <c r="AWX152">
        <v>26.2069</v>
      </c>
      <c r="AWY152">
        <v>26.1066</v>
      </c>
      <c r="AWZ152">
        <v>5.63646</v>
      </c>
      <c r="AXA152">
        <v>25.4353</v>
      </c>
      <c r="AXB152">
        <v>0</v>
      </c>
      <c r="AXC152">
        <v>0</v>
      </c>
      <c r="AXD152">
        <v>0</v>
      </c>
      <c r="AXE152">
        <v>0</v>
      </c>
      <c r="AXF152">
        <v>0</v>
      </c>
      <c r="AXG152">
        <v>0</v>
      </c>
      <c r="AXH152">
        <v>0</v>
      </c>
      <c r="AXI152">
        <v>0</v>
      </c>
      <c r="AXJ152">
        <v>0.00570825</v>
      </c>
      <c r="AXK152">
        <v>0.011610375</v>
      </c>
      <c r="AXL152">
        <v>0.02375</v>
      </c>
      <c r="AXM152">
        <v>0.04625</v>
      </c>
      <c r="AXN152">
        <v>0.0925</v>
      </c>
      <c r="AXO152">
        <v>0.18375</v>
      </c>
      <c r="AXP152">
        <v>0.36875</v>
      </c>
      <c r="AXQ152">
        <v>0.73875</v>
      </c>
      <c r="AXR152">
        <v>1.55</v>
      </c>
      <c r="AXS152">
        <v>3.6</v>
      </c>
      <c r="AXT152">
        <v>7.34375</v>
      </c>
      <c r="AXU152">
        <v>14.86875</v>
      </c>
      <c r="AXV152">
        <v>20.51375</v>
      </c>
      <c r="AXW152">
        <v>23.2725</v>
      </c>
      <c r="AXX152">
        <v>24.3625</v>
      </c>
      <c r="AXY152">
        <v>24.625</v>
      </c>
      <c r="AXZ152">
        <v>24.82625</v>
      </c>
      <c r="AYA152">
        <v>24.91625</v>
      </c>
      <c r="AYB152">
        <v>24.93625</v>
      </c>
      <c r="AYC152">
        <v>24.84375</v>
      </c>
      <c r="AYD152">
        <v>24.89125</v>
      </c>
      <c r="AYE152">
        <v>24.86125</v>
      </c>
      <c r="AYF152">
        <v>24.945</v>
      </c>
      <c r="AYG152">
        <v>0.005735375</v>
      </c>
      <c r="AYH152">
        <v>0.0116445</v>
      </c>
      <c r="AYI152">
        <v>0.0225</v>
      </c>
      <c r="AYJ152">
        <v>0.04625</v>
      </c>
      <c r="AYK152">
        <v>0.0925</v>
      </c>
      <c r="AYL152">
        <v>0.1825</v>
      </c>
      <c r="AYM152">
        <v>0.37</v>
      </c>
      <c r="AYN152">
        <v>0.74125</v>
      </c>
      <c r="AYO152">
        <v>1.62375</v>
      </c>
      <c r="AYP152">
        <v>3.59875</v>
      </c>
      <c r="AYQ152">
        <v>6.905</v>
      </c>
      <c r="AYR152">
        <v>12.66125</v>
      </c>
      <c r="AYS152">
        <v>19.39125</v>
      </c>
      <c r="AYT152">
        <v>22.18625</v>
      </c>
      <c r="AYU152">
        <v>23.43125</v>
      </c>
      <c r="AYV152">
        <v>24.1225</v>
      </c>
      <c r="AYW152">
        <v>24.58</v>
      </c>
      <c r="AYX152">
        <v>24.92625</v>
      </c>
      <c r="AYY152">
        <v>24.735</v>
      </c>
      <c r="AYZ152">
        <v>24.66875</v>
      </c>
      <c r="AZA152">
        <v>24.79125</v>
      </c>
      <c r="AZB152">
        <v>24.84875</v>
      </c>
      <c r="AZC152">
        <v>24.9525</v>
      </c>
      <c r="AZD152">
        <v>0.006059875</v>
      </c>
      <c r="AZE152">
        <v>0.011484625</v>
      </c>
      <c r="AZF152">
        <v>0.0225</v>
      </c>
      <c r="AZG152">
        <v>0.04625</v>
      </c>
      <c r="AZH152">
        <v>0.09375</v>
      </c>
      <c r="AZI152">
        <v>0.1825</v>
      </c>
      <c r="AZJ152">
        <v>0.365</v>
      </c>
      <c r="AZK152">
        <v>0.7225</v>
      </c>
      <c r="AZL152">
        <v>1.5675</v>
      </c>
      <c r="AZM152">
        <v>3.35875</v>
      </c>
      <c r="AZN152">
        <v>7.11875</v>
      </c>
      <c r="AZO152">
        <v>13.9725</v>
      </c>
      <c r="AZP152">
        <v>20.62875</v>
      </c>
      <c r="AZQ152">
        <v>22.86625</v>
      </c>
      <c r="AZR152">
        <v>23.63875</v>
      </c>
      <c r="AZS152">
        <v>24.23125</v>
      </c>
      <c r="AZT152">
        <v>24.76625</v>
      </c>
      <c r="AZU152">
        <v>24.37625</v>
      </c>
      <c r="AZV152">
        <v>24.5575</v>
      </c>
      <c r="AZW152">
        <v>24.84375</v>
      </c>
      <c r="AZX152">
        <v>24.89875</v>
      </c>
      <c r="AZY152">
        <v>24.92125</v>
      </c>
      <c r="AZZ152">
        <v>24.8825</v>
      </c>
      <c r="BAA152">
        <v>0.005671625</v>
      </c>
      <c r="BAB152">
        <v>0.01127625</v>
      </c>
      <c r="BAC152">
        <v>0.0225</v>
      </c>
      <c r="BAD152">
        <v>0.04625</v>
      </c>
      <c r="BAE152">
        <v>0.09</v>
      </c>
      <c r="BAF152">
        <v>0.1875</v>
      </c>
      <c r="BAG152">
        <v>0.3675</v>
      </c>
      <c r="BAH152">
        <v>0.73</v>
      </c>
      <c r="BAI152">
        <v>1.57</v>
      </c>
      <c r="BAJ152">
        <v>3.2925</v>
      </c>
      <c r="BAK152">
        <v>6.81375</v>
      </c>
      <c r="BAL152">
        <v>14.0075</v>
      </c>
      <c r="BAM152">
        <v>21.12375</v>
      </c>
      <c r="BAN152">
        <v>23.48</v>
      </c>
      <c r="BAO152">
        <v>24.1225</v>
      </c>
      <c r="BAP152">
        <v>24.4825</v>
      </c>
      <c r="BAQ152">
        <v>24.54625</v>
      </c>
      <c r="BAR152">
        <v>23.59125</v>
      </c>
      <c r="BAS152">
        <v>23.795</v>
      </c>
      <c r="BAT152">
        <v>24.31625</v>
      </c>
      <c r="BAU152">
        <v>24.58125</v>
      </c>
      <c r="BAV152">
        <v>24.66375</v>
      </c>
      <c r="BAW152">
        <v>24.3875</v>
      </c>
      <c r="BAX152">
        <v>0.00575</v>
      </c>
      <c r="BAY152">
        <v>0.011612125</v>
      </c>
      <c r="BAZ152">
        <v>0.02375</v>
      </c>
      <c r="BBA152">
        <v>0.04625</v>
      </c>
      <c r="BBB152">
        <v>0.0925</v>
      </c>
      <c r="BBC152">
        <v>0.18625</v>
      </c>
      <c r="BBD152">
        <v>0.3725</v>
      </c>
      <c r="BBE152">
        <v>0.73875</v>
      </c>
      <c r="BBF152">
        <v>1.66125</v>
      </c>
      <c r="BBG152">
        <v>3.46625</v>
      </c>
      <c r="BBH152">
        <v>6.74625</v>
      </c>
      <c r="BBI152">
        <v>6.21375</v>
      </c>
      <c r="BBJ152">
        <v>13.7175</v>
      </c>
      <c r="BBK152">
        <v>19.71125</v>
      </c>
      <c r="BBL152">
        <v>22.85875</v>
      </c>
      <c r="BBM152">
        <v>23.51875</v>
      </c>
      <c r="BBN152">
        <v>23.5975</v>
      </c>
      <c r="BBO152">
        <v>23.22625</v>
      </c>
      <c r="BBP152">
        <v>23.7975</v>
      </c>
      <c r="BBQ152">
        <v>24.175</v>
      </c>
      <c r="BBR152">
        <v>24.49</v>
      </c>
      <c r="BBS152">
        <v>24.73375</v>
      </c>
      <c r="BBT152">
        <v>24.83875</v>
      </c>
      <c r="BBU152">
        <v>0.005756875</v>
      </c>
      <c r="BBV152">
        <v>0.01145375</v>
      </c>
      <c r="BBW152">
        <v>0.02375</v>
      </c>
      <c r="BBX152">
        <v>0.04625</v>
      </c>
      <c r="BBY152">
        <v>0.10125</v>
      </c>
      <c r="BBZ152">
        <v>0.18625</v>
      </c>
      <c r="BCA152">
        <v>0.36625</v>
      </c>
      <c r="BCB152">
        <v>0.7025</v>
      </c>
      <c r="BCC152">
        <v>1.59875</v>
      </c>
      <c r="BCD152">
        <v>3.4675</v>
      </c>
      <c r="BCE152">
        <v>7.16875</v>
      </c>
      <c r="BCF152">
        <v>14.17625</v>
      </c>
      <c r="BCG152">
        <v>20.84</v>
      </c>
      <c r="BCH152">
        <v>23.24375</v>
      </c>
      <c r="BCI152">
        <v>24.3225</v>
      </c>
      <c r="BCJ152">
        <v>24.66625</v>
      </c>
      <c r="BCK152">
        <v>24.82875</v>
      </c>
      <c r="BCL152">
        <v>23.855</v>
      </c>
      <c r="BCM152">
        <v>22.92</v>
      </c>
      <c r="BCN152">
        <v>19.7475</v>
      </c>
      <c r="BCO152">
        <v>17.3175</v>
      </c>
      <c r="BCP152">
        <v>18.8425</v>
      </c>
      <c r="BCQ152">
        <v>21.3375</v>
      </c>
      <c r="BCR152">
        <v>0.005616</v>
      </c>
      <c r="BCS152">
        <v>0.0116555</v>
      </c>
      <c r="BCT152">
        <v>0.02375</v>
      </c>
      <c r="BCU152">
        <v>0.045</v>
      </c>
      <c r="BCV152">
        <v>0.09125</v>
      </c>
      <c r="BCW152">
        <v>0.18625</v>
      </c>
      <c r="BCX152">
        <v>0.365</v>
      </c>
      <c r="BCY152">
        <v>0.7375</v>
      </c>
      <c r="BCZ152">
        <v>1.605</v>
      </c>
      <c r="BDA152">
        <v>3.43125</v>
      </c>
      <c r="BDB152">
        <v>7.17</v>
      </c>
      <c r="BDC152">
        <v>13.18</v>
      </c>
      <c r="BDD152">
        <v>18.19625</v>
      </c>
      <c r="BDE152">
        <v>20.82875</v>
      </c>
      <c r="BDF152">
        <v>23.9875</v>
      </c>
      <c r="BDG152">
        <v>24.51375</v>
      </c>
      <c r="BDH152">
        <v>24.80375</v>
      </c>
      <c r="BDI152">
        <v>23.8875</v>
      </c>
      <c r="BDJ152">
        <v>24.035</v>
      </c>
      <c r="BDK152">
        <v>24.42375</v>
      </c>
      <c r="BDL152">
        <v>24.665</v>
      </c>
      <c r="BDM152">
        <v>24.72375</v>
      </c>
      <c r="BDN152">
        <v>24.2225</v>
      </c>
      <c r="BDO152">
        <v>0</v>
      </c>
      <c r="BDP152">
        <v>0</v>
      </c>
      <c r="BDQ152">
        <v>0</v>
      </c>
      <c r="BDR152">
        <v>0</v>
      </c>
      <c r="BDS152">
        <v>0</v>
      </c>
      <c r="BDT152">
        <v>0</v>
      </c>
      <c r="BDU152">
        <v>0</v>
      </c>
      <c r="BDV152">
        <v>0</v>
      </c>
      <c r="BDW152">
        <v>0.00568</v>
      </c>
      <c r="BDX152">
        <v>0.00592</v>
      </c>
      <c r="BDY152">
        <v>0.00573</v>
      </c>
      <c r="BDZ152">
        <v>0.00603</v>
      </c>
      <c r="BEA152">
        <v>0.00567</v>
      </c>
      <c r="BEB152">
        <v>0.00565</v>
      </c>
      <c r="BEC152">
        <v>0.00563</v>
      </c>
      <c r="BED152">
        <v>0.00551</v>
      </c>
      <c r="BEE152">
        <v>0.00967</v>
      </c>
      <c r="BEF152">
        <v>0.009719999999999999</v>
      </c>
      <c r="BEG152">
        <v>0.00961</v>
      </c>
      <c r="BEH152">
        <v>0.009350000000000001</v>
      </c>
      <c r="BEI152">
        <v>0.00993</v>
      </c>
      <c r="BEJ152">
        <v>0.00941</v>
      </c>
      <c r="BEK152">
        <v>0.00979</v>
      </c>
      <c r="BEL152">
        <v>0.00906</v>
      </c>
      <c r="BEM152">
        <v>0</v>
      </c>
      <c r="BEN152">
        <v>0</v>
      </c>
      <c r="BEO152">
        <v>0</v>
      </c>
      <c r="BEP152">
        <v>0</v>
      </c>
      <c r="BEQ152">
        <v>0</v>
      </c>
      <c r="BER152">
        <v>0</v>
      </c>
      <c r="BES152">
        <v>0</v>
      </c>
      <c r="BET152">
        <v>0</v>
      </c>
      <c r="BEU152">
        <v>34.58763694763184</v>
      </c>
      <c r="BEV152">
        <v>0</v>
      </c>
      <c r="BEW152">
        <v>0</v>
      </c>
      <c r="BEX152">
        <v>0</v>
      </c>
      <c r="BEY152">
        <v>0</v>
      </c>
      <c r="BEZ152">
        <v>0</v>
      </c>
      <c r="BFA152">
        <v>0</v>
      </c>
      <c r="BFB152">
        <v>0</v>
      </c>
      <c r="BFC152">
        <v>0</v>
      </c>
      <c r="BFD152">
        <v>26</v>
      </c>
      <c r="BFE152">
        <v>26.1</v>
      </c>
      <c r="BFF152">
        <v>26</v>
      </c>
      <c r="BFG152">
        <v>26</v>
      </c>
      <c r="BFH152">
        <v>26</v>
      </c>
      <c r="BFI152">
        <v>26</v>
      </c>
      <c r="BFJ152">
        <v>25.9</v>
      </c>
      <c r="BFK152">
        <v>25.9</v>
      </c>
      <c r="BFL152">
        <v>24.9</v>
      </c>
      <c r="BFM152">
        <v>24.6</v>
      </c>
      <c r="BFN152">
        <v>25.3</v>
      </c>
      <c r="BFO152">
        <v>25.2</v>
      </c>
      <c r="BFP152">
        <v>24.8</v>
      </c>
      <c r="BFQ152">
        <v>24.9</v>
      </c>
      <c r="BFR152">
        <v>24.8</v>
      </c>
      <c r="BFS152">
        <v>24.8</v>
      </c>
      <c r="BFT152">
        <v>1152.5</v>
      </c>
      <c r="BFU152">
        <v>1155.1</v>
      </c>
      <c r="BFV152">
        <v>1155.5</v>
      </c>
      <c r="BFW152">
        <v>1148.6</v>
      </c>
      <c r="BFX152">
        <v>1156</v>
      </c>
      <c r="BFY152">
        <v>1153.5</v>
      </c>
      <c r="BFZ152">
        <v>1150.4</v>
      </c>
      <c r="BGA152">
        <v>1158</v>
      </c>
      <c r="BGB152">
        <v>0</v>
      </c>
      <c r="BGC152">
        <v>0</v>
      </c>
      <c r="BGD152">
        <v>0</v>
      </c>
      <c r="BGE152">
        <v>0</v>
      </c>
      <c r="BGF152">
        <v>0</v>
      </c>
      <c r="BGG152">
        <v>0</v>
      </c>
      <c r="BGH152">
        <v>0</v>
      </c>
      <c r="BGI152">
        <v>0</v>
      </c>
      <c r="BGJ152">
        <v>114.8393354341388</v>
      </c>
      <c r="BGK152">
        <v>278.9711347448944</v>
      </c>
      <c r="BGL152">
        <v>84.62691649794579</v>
      </c>
      <c r="BGM152">
        <v>378.8996676688804</v>
      </c>
      <c r="BGN152">
        <v>0</v>
      </c>
      <c r="BGO152">
        <v>0</v>
      </c>
      <c r="BGP152">
        <v>0</v>
      </c>
      <c r="BGQ152">
        <v>0</v>
      </c>
      <c r="BGR152">
        <v>0</v>
      </c>
      <c r="BGS152">
        <v>0</v>
      </c>
      <c r="BGT152">
        <v>0</v>
      </c>
      <c r="BGU152">
        <v>0</v>
      </c>
      <c r="BGV152">
        <v>308.7277340590954</v>
      </c>
      <c r="BGW152">
        <v>103.6824945377363</v>
      </c>
      <c r="BGX152">
        <v>206.8997296541929</v>
      </c>
      <c r="BGY152">
        <v>154.7550382805188</v>
      </c>
      <c r="BGZ152">
        <v>0</v>
      </c>
      <c r="BHA152">
        <v>0</v>
      </c>
      <c r="BHB152">
        <v>0</v>
      </c>
      <c r="BHC152">
        <v>0</v>
      </c>
      <c r="BHD152">
        <v>0</v>
      </c>
      <c r="BHE152">
        <v>0</v>
      </c>
      <c r="BHF152">
        <v>0</v>
      </c>
      <c r="BHG152">
        <v>0</v>
      </c>
      <c r="BHH152">
        <v>147.7649150043726</v>
      </c>
      <c r="BHI152">
        <v>216.8815426037544</v>
      </c>
      <c r="BHJ152">
        <v>140.889025464654</v>
      </c>
      <c r="BHK152">
        <v>227.4445200593046</v>
      </c>
      <c r="BHL152">
        <v>0</v>
      </c>
      <c r="BHM152">
        <v>0</v>
      </c>
      <c r="BHN152">
        <v>0</v>
      </c>
      <c r="BHO152">
        <v>0</v>
      </c>
      <c r="BHP152">
        <v>0</v>
      </c>
      <c r="BHQ152">
        <v>0</v>
      </c>
      <c r="BHR152">
        <v>0</v>
      </c>
      <c r="BHS152">
        <v>0</v>
      </c>
      <c r="BHT152">
        <v>179.5215608403087</v>
      </c>
      <c r="BHU152">
        <v>178.4371634050217</v>
      </c>
      <c r="BHV152">
        <v>173.0651734024286</v>
      </c>
      <c r="BHW152">
        <v>185.181221707827</v>
      </c>
      <c r="BHX152">
        <v>0</v>
      </c>
      <c r="BHY152">
        <v>0</v>
      </c>
      <c r="BHZ152">
        <v>0</v>
      </c>
      <c r="BIA152">
        <v>0</v>
      </c>
      <c r="BIB152">
        <v>0</v>
      </c>
      <c r="BIC152">
        <v>0</v>
      </c>
      <c r="BID152">
        <v>0</v>
      </c>
      <c r="BIE152">
        <v>0</v>
      </c>
      <c r="BIF152">
        <v>58.81145749241114</v>
      </c>
      <c r="BIG152">
        <v>136.1609521537154</v>
      </c>
      <c r="BIH152">
        <v>50.52694681473076</v>
      </c>
      <c r="BII152">
        <v>158.5880308035539</v>
      </c>
      <c r="BIJ152">
        <v>0</v>
      </c>
      <c r="BIK152">
        <v>0</v>
      </c>
      <c r="BIL152">
        <v>0</v>
      </c>
      <c r="BIM152">
        <v>0</v>
      </c>
      <c r="BIN152">
        <v>0</v>
      </c>
      <c r="BIO152">
        <v>0</v>
      </c>
      <c r="BIP152">
        <v>0</v>
      </c>
      <c r="BIQ152">
        <v>0</v>
      </c>
      <c r="BIR152">
        <v>295.5132175683975</v>
      </c>
      <c r="BIS152">
        <v>27.07511170590326</v>
      </c>
      <c r="BIT152">
        <v>195.4491372928023</v>
      </c>
      <c r="BIU152">
        <v>40.94358824212659</v>
      </c>
      <c r="BIV152">
        <v>0</v>
      </c>
      <c r="BIW152">
        <v>0</v>
      </c>
      <c r="BIX152">
        <v>0</v>
      </c>
      <c r="BIY152">
        <v>0</v>
      </c>
      <c r="BIZ152">
        <v>0</v>
      </c>
      <c r="BJA152">
        <v>0</v>
      </c>
      <c r="BJB152">
        <v>0</v>
      </c>
      <c r="BJC152">
        <v>0</v>
      </c>
      <c r="BJD152">
        <v>52.00681256689131</v>
      </c>
      <c r="BJE152">
        <v>4428.74721931535</v>
      </c>
      <c r="BJF152">
        <v>29.60319072101265</v>
      </c>
      <c r="BJG152">
        <v>8052.207594314583</v>
      </c>
      <c r="BJH152">
        <v>0</v>
      </c>
      <c r="BJI152">
        <v>0</v>
      </c>
      <c r="BJJ152">
        <v>0</v>
      </c>
      <c r="BJK152">
        <v>0</v>
      </c>
      <c r="BJL152">
        <v>0</v>
      </c>
      <c r="BJM152">
        <v>0</v>
      </c>
      <c r="BJN152">
        <v>0</v>
      </c>
      <c r="BJO152">
        <v>0</v>
      </c>
      <c r="BJP152">
        <v>259.1371518075466</v>
      </c>
      <c r="BJQ152">
        <v>752.1655751588896</v>
      </c>
      <c r="BJR152">
        <v>185.3518669307232</v>
      </c>
      <c r="BJS152">
        <v>1070.297984229926</v>
      </c>
      <c r="BJT152">
        <v>0</v>
      </c>
      <c r="BJU152">
        <v>0</v>
      </c>
      <c r="BJV152">
        <v>0</v>
      </c>
      <c r="BJW152">
        <v>0</v>
      </c>
      <c r="BJX152">
        <v>0</v>
      </c>
      <c r="BJY152">
        <v>0</v>
      </c>
      <c r="BJZ152">
        <v>0</v>
      </c>
      <c r="BKA152">
        <v>0</v>
      </c>
      <c r="BKB152">
        <v>390.2593418955803</v>
      </c>
      <c r="BKC152">
        <v>495.2012019702005</v>
      </c>
      <c r="BKD152">
        <v>261.2396546006203</v>
      </c>
      <c r="BKE152">
        <v>745.0143494447889</v>
      </c>
      <c r="BKF152">
        <v>0</v>
      </c>
      <c r="BKG152">
        <v>0</v>
      </c>
      <c r="BKH152">
        <v>0</v>
      </c>
      <c r="BKI152">
        <v>0</v>
      </c>
      <c r="BKJ152">
        <v>0</v>
      </c>
      <c r="BKK152">
        <v>0</v>
      </c>
      <c r="BKL152">
        <v>0</v>
      </c>
      <c r="BKM152">
        <v>0</v>
      </c>
      <c r="BKN152">
        <v>547.7597938776016</v>
      </c>
      <c r="BKO152">
        <v>351.8227612558646</v>
      </c>
      <c r="BKP152">
        <v>361.7677229642868</v>
      </c>
      <c r="BKQ152">
        <v>534.9683761984803</v>
      </c>
      <c r="BKR152">
        <v>0</v>
      </c>
      <c r="BKS152">
        <v>0</v>
      </c>
      <c r="BKT152">
        <v>0</v>
      </c>
      <c r="BKU152">
        <v>0</v>
      </c>
      <c r="BKV152">
        <v>0</v>
      </c>
      <c r="BKW152">
        <v>0</v>
      </c>
      <c r="BKX152">
        <v>0</v>
      </c>
      <c r="BKY152">
        <v>0</v>
      </c>
      <c r="BKZ152">
        <v>46.61608546227217</v>
      </c>
      <c r="BLA152">
        <v>689.3242789168985</v>
      </c>
      <c r="BLB152">
        <v>31.4014821825549</v>
      </c>
      <c r="BLC152">
        <v>1027.061012671497</v>
      </c>
      <c r="BLD152">
        <v>0</v>
      </c>
      <c r="BLE152">
        <v>0</v>
      </c>
      <c r="BLF152">
        <v>0</v>
      </c>
      <c r="BLG152">
        <v>0</v>
      </c>
      <c r="BLH152">
        <v>0</v>
      </c>
      <c r="BLI152">
        <v>0</v>
      </c>
      <c r="BLJ152">
        <v>0</v>
      </c>
      <c r="BLK152">
        <v>0</v>
      </c>
      <c r="BLL152">
        <v>61.15487788617611</v>
      </c>
      <c r="BLM152">
        <v>524.5875559192006</v>
      </c>
      <c r="BLN152">
        <v>38.47028311528265</v>
      </c>
      <c r="BLO152">
        <v>836.5769377326584</v>
      </c>
      <c r="BLP152">
        <v>0</v>
      </c>
      <c r="BLQ152">
        <v>0</v>
      </c>
      <c r="BLR152">
        <v>0</v>
      </c>
      <c r="BLS152">
        <v>0</v>
      </c>
      <c r="BLT152">
        <v>0</v>
      </c>
      <c r="BLU152">
        <v>0</v>
      </c>
      <c r="BLV152">
        <v>0</v>
      </c>
      <c r="BLW152">
        <v>0</v>
      </c>
      <c r="BLX152">
        <v>71.00043848529458</v>
      </c>
      <c r="BLY152">
        <v>451.6956305111372</v>
      </c>
      <c r="BLZ152">
        <v>43.80222422070801</v>
      </c>
      <c r="BMA152">
        <v>733.8184678811541</v>
      </c>
      <c r="BMB152">
        <v>0</v>
      </c>
      <c r="BMC152">
        <v>0</v>
      </c>
      <c r="BMD152">
        <v>0</v>
      </c>
      <c r="BME152">
        <v>0</v>
      </c>
      <c r="BMF152">
        <v>0</v>
      </c>
      <c r="BMG152">
        <v>0</v>
      </c>
      <c r="BMH152">
        <v>0</v>
      </c>
      <c r="BMI152">
        <v>0</v>
      </c>
      <c r="BMJ152">
        <v>80.69968764856458</v>
      </c>
      <c r="BMK152">
        <v>397.202973735454</v>
      </c>
      <c r="BML152">
        <v>49.21432247757912</v>
      </c>
      <c r="BMM152">
        <v>652.2596934075175</v>
      </c>
      <c r="BMN152">
        <v>0</v>
      </c>
      <c r="BMO152">
        <v>0</v>
      </c>
      <c r="BMP152">
        <v>0</v>
      </c>
      <c r="BMQ152">
        <v>0</v>
      </c>
      <c r="BMR152">
        <v>0</v>
      </c>
      <c r="BMS152">
        <v>0</v>
      </c>
      <c r="BMT152">
        <v>0</v>
      </c>
      <c r="BMU152">
        <v>0</v>
      </c>
      <c r="BMV152">
        <v>0.03</v>
      </c>
      <c r="BMW152">
        <v>0.02</v>
      </c>
      <c r="BMX152">
        <v>51.27</v>
      </c>
      <c r="BMY152">
        <v>0.06</v>
      </c>
      <c r="BMZ152">
        <v>0.04</v>
      </c>
      <c r="BNA152">
        <v>56.24</v>
      </c>
      <c r="BNB152">
        <v>0.11</v>
      </c>
      <c r="BNC152">
        <v>0.06</v>
      </c>
      <c r="BND152">
        <v>64.08</v>
      </c>
      <c r="BNE152">
        <v>0.2</v>
      </c>
      <c r="BNF152">
        <v>0.12</v>
      </c>
      <c r="BNG152">
        <v>71.03</v>
      </c>
      <c r="BNH152">
        <v>0.3</v>
      </c>
      <c r="BNI152">
        <v>0.17</v>
      </c>
      <c r="BNJ152">
        <v>96.26000000000001</v>
      </c>
      <c r="BNK152">
        <v>0.34</v>
      </c>
      <c r="BNL152">
        <v>0.2</v>
      </c>
      <c r="BNM152">
        <v>166.9</v>
      </c>
      <c r="BNN152">
        <v>0.38</v>
      </c>
      <c r="BNO152">
        <v>0.22</v>
      </c>
      <c r="BNP152">
        <v>302.4</v>
      </c>
      <c r="BNQ152">
        <v>0.47</v>
      </c>
      <c r="BNR152">
        <v>0.27</v>
      </c>
      <c r="BNS152">
        <v>485.6</v>
      </c>
      <c r="BNT152">
        <v>1.21</v>
      </c>
      <c r="BNU152">
        <v>0.6899999999999999</v>
      </c>
      <c r="BNV152">
        <v>379.2</v>
      </c>
      <c r="BNW152">
        <v>2.34</v>
      </c>
      <c r="BNX152">
        <v>1.34</v>
      </c>
      <c r="BNY152">
        <v>392</v>
      </c>
      <c r="BNZ152">
        <v>4.51</v>
      </c>
      <c r="BOA152">
        <v>2.58</v>
      </c>
      <c r="BOB152">
        <v>406.9</v>
      </c>
      <c r="BOC152">
        <v>8.84</v>
      </c>
      <c r="BOD152">
        <v>5.05</v>
      </c>
      <c r="BOE152">
        <v>415.4</v>
      </c>
      <c r="BOF152">
        <v>15.8</v>
      </c>
      <c r="BOG152">
        <v>9.029999999999999</v>
      </c>
      <c r="BOH152">
        <v>464.7</v>
      </c>
      <c r="BOI152">
        <v>12.29</v>
      </c>
      <c r="BOJ152">
        <v>7.02</v>
      </c>
      <c r="BOK152">
        <v>1194.5</v>
      </c>
      <c r="BOL152">
        <v>20.6</v>
      </c>
      <c r="BOM152">
        <v>11.77</v>
      </c>
      <c r="BON152">
        <v>1425.2</v>
      </c>
      <c r="BOO152">
        <v>21.88</v>
      </c>
      <c r="BOP152">
        <v>12.5</v>
      </c>
      <c r="BOQ152">
        <v>2683.4</v>
      </c>
      <c r="BOR152">
        <v>22.64</v>
      </c>
      <c r="BOS152">
        <v>12.94</v>
      </c>
      <c r="BOT152">
        <v>5187.8</v>
      </c>
      <c r="BOU152">
        <v>23.15</v>
      </c>
      <c r="BOV152">
        <v>13.23</v>
      </c>
      <c r="BOW152">
        <v>10148</v>
      </c>
      <c r="BOX152">
        <v>23.47</v>
      </c>
      <c r="BOY152">
        <v>13.41</v>
      </c>
      <c r="BOZ152">
        <v>20012</v>
      </c>
      <c r="BPA152">
        <v>23.67</v>
      </c>
      <c r="BPB152">
        <v>13.53</v>
      </c>
      <c r="BPC152">
        <v>39694</v>
      </c>
      <c r="BPD152">
        <v>23.72</v>
      </c>
      <c r="BPE152">
        <v>13.56</v>
      </c>
      <c r="BPF152">
        <v>79206</v>
      </c>
      <c r="BPG152">
        <v>23.79</v>
      </c>
      <c r="BPH152">
        <v>13.6</v>
      </c>
      <c r="BPI152">
        <v>157945</v>
      </c>
      <c r="BPJ152">
        <v>23.84</v>
      </c>
      <c r="BPK152">
        <v>13.62</v>
      </c>
      <c r="BPL152">
        <v>315245</v>
      </c>
      <c r="BPM152">
        <v>23.82</v>
      </c>
      <c r="BPN152">
        <v>13.61</v>
      </c>
      <c r="BPO152">
        <v>631116</v>
      </c>
      <c r="BPP152">
        <v>0</v>
      </c>
      <c r="BPQ152">
        <v>0</v>
      </c>
      <c r="BPR152">
        <v>0</v>
      </c>
      <c r="BPS152">
        <v>0</v>
      </c>
      <c r="BPT152">
        <v>0</v>
      </c>
      <c r="BPU152">
        <v>0</v>
      </c>
      <c r="BPV152">
        <v>0</v>
      </c>
      <c r="BPW152">
        <v>0</v>
      </c>
      <c r="BPX152">
        <v>0.11</v>
      </c>
      <c r="BPY152">
        <v>0.06</v>
      </c>
      <c r="BPZ152">
        <v>15.77</v>
      </c>
      <c r="BQA152">
        <v>0.21</v>
      </c>
      <c r="BQB152">
        <v>0.12</v>
      </c>
      <c r="BQC152">
        <v>16.79</v>
      </c>
      <c r="BQD152">
        <v>0.39</v>
      </c>
      <c r="BQE152">
        <v>0.22</v>
      </c>
      <c r="BQF152">
        <v>18.29</v>
      </c>
      <c r="BQG152">
        <v>0.72</v>
      </c>
      <c r="BQH152">
        <v>0.41</v>
      </c>
      <c r="BQI152">
        <v>19.79</v>
      </c>
      <c r="BQJ152">
        <v>1.33</v>
      </c>
      <c r="BQK152">
        <v>0.76</v>
      </c>
      <c r="BQL152">
        <v>21.63</v>
      </c>
      <c r="BQM152">
        <v>2.38</v>
      </c>
      <c r="BQN152">
        <v>1.36</v>
      </c>
      <c r="BQO152">
        <v>24.13</v>
      </c>
      <c r="BQP152">
        <v>4.01</v>
      </c>
      <c r="BQQ152">
        <v>2.29</v>
      </c>
      <c r="BQR152">
        <v>28.6</v>
      </c>
      <c r="BQS152">
        <v>7.47</v>
      </c>
      <c r="BQT152">
        <v>4.27</v>
      </c>
      <c r="BQU152">
        <v>30.69</v>
      </c>
      <c r="BQV152">
        <v>12.24</v>
      </c>
      <c r="BQW152">
        <v>7</v>
      </c>
      <c r="BQX152">
        <v>37.47</v>
      </c>
      <c r="BQY152">
        <v>18.72</v>
      </c>
      <c r="BQZ152">
        <v>10.7</v>
      </c>
      <c r="BRA152">
        <v>49</v>
      </c>
      <c r="BRB152">
        <v>28.54</v>
      </c>
      <c r="BRC152">
        <v>16.31</v>
      </c>
      <c r="BRD152">
        <v>64.3</v>
      </c>
      <c r="BRE152">
        <v>44.65</v>
      </c>
      <c r="BRF152">
        <v>25.51</v>
      </c>
      <c r="BRG152">
        <v>82.2</v>
      </c>
      <c r="BRH152">
        <v>74.53</v>
      </c>
      <c r="BRI152">
        <v>42.59</v>
      </c>
      <c r="BRJ152">
        <v>98.48999999999999</v>
      </c>
      <c r="BRK152">
        <v>106.54</v>
      </c>
      <c r="BRL152">
        <v>60.88</v>
      </c>
      <c r="BRM152">
        <v>137.8</v>
      </c>
      <c r="BRN152">
        <v>128.01</v>
      </c>
      <c r="BRO152">
        <v>73.15000000000001</v>
      </c>
      <c r="BRP152">
        <v>229.4</v>
      </c>
      <c r="BRQ152">
        <v>167.08</v>
      </c>
      <c r="BRR152">
        <v>95.47</v>
      </c>
      <c r="BRS152">
        <v>351.4</v>
      </c>
      <c r="BRT152">
        <v>209.52</v>
      </c>
      <c r="BRU152">
        <v>119.72</v>
      </c>
      <c r="BRV152">
        <v>560.5</v>
      </c>
      <c r="BRW152">
        <v>213.95</v>
      </c>
      <c r="BRX152">
        <v>122.26</v>
      </c>
      <c r="BRY152">
        <v>1097.8</v>
      </c>
      <c r="BRZ152">
        <v>225.14</v>
      </c>
      <c r="BSA152">
        <v>128.65</v>
      </c>
      <c r="BSB152">
        <v>2086.5</v>
      </c>
      <c r="BSC152">
        <v>227.01</v>
      </c>
      <c r="BSD152">
        <v>129.72</v>
      </c>
      <c r="BSE152">
        <v>4138.7</v>
      </c>
      <c r="BSF152">
        <v>230.51</v>
      </c>
      <c r="BSG152">
        <v>131.72</v>
      </c>
      <c r="BSH152">
        <v>8151.5</v>
      </c>
      <c r="BSI152">
        <v>232.03</v>
      </c>
      <c r="BSJ152">
        <v>132.59</v>
      </c>
      <c r="BSK152">
        <v>16197</v>
      </c>
      <c r="BSL152">
        <v>234.43</v>
      </c>
      <c r="BSM152">
        <v>133.96</v>
      </c>
      <c r="BSN152">
        <v>32061</v>
      </c>
      <c r="BSO152">
        <v>235.53</v>
      </c>
      <c r="BSP152">
        <v>134.59</v>
      </c>
      <c r="BSQ152">
        <v>63824</v>
      </c>
      <c r="BSR152">
        <v>0</v>
      </c>
      <c r="BSS152">
        <v>0</v>
      </c>
      <c r="BST152">
        <v>0</v>
      </c>
      <c r="BSU152">
        <v>0</v>
      </c>
      <c r="BSV152">
        <v>0</v>
      </c>
      <c r="BSW152">
        <v>0</v>
      </c>
      <c r="BSX152">
        <v>0</v>
      </c>
      <c r="BSY152">
        <v>0</v>
      </c>
      <c r="BSZ152">
        <v>12.29231059551239</v>
      </c>
      <c r="BTA152">
        <v>11.86741702258587</v>
      </c>
      <c r="BTB152">
        <v>11.76303811371326</v>
      </c>
      <c r="BTC152">
        <v>11.78357377648354</v>
      </c>
      <c r="BTD152">
        <v>11.72493025660515</v>
      </c>
      <c r="BTE152">
        <v>11.88190653920174</v>
      </c>
      <c r="BTF152">
        <v>11.96388248354197</v>
      </c>
      <c r="BTG152">
        <v>11.81401312351227</v>
      </c>
      <c r="BTH152">
        <v>12.1302604675293</v>
      </c>
      <c r="BTI152">
        <v>11.84892654418945</v>
      </c>
      <c r="BTJ152">
        <v>11.73710823059082</v>
      </c>
      <c r="BTK152">
        <v>11.77120208740234</v>
      </c>
      <c r="BTL152">
        <v>11.70253753662109</v>
      </c>
      <c r="BTM152">
        <v>11.78526878356934</v>
      </c>
      <c r="BTN152">
        <v>11.94334030151367</v>
      </c>
      <c r="BTO152">
        <v>11.7957592010498</v>
      </c>
      <c r="BTP152">
        <v>12.21084594726562</v>
      </c>
      <c r="BTQ152">
        <v>11.9025707244873</v>
      </c>
      <c r="BTR152">
        <v>11.86013221740723</v>
      </c>
      <c r="BTS152">
        <v>11.8095874786377</v>
      </c>
      <c r="BTT152">
        <v>11.7805004119873</v>
      </c>
      <c r="BTU152">
        <v>11.86013221740723</v>
      </c>
      <c r="BTV152">
        <v>12.10737228393555</v>
      </c>
      <c r="BTW152">
        <v>11.86490058898926</v>
      </c>
      <c r="BTX152">
        <v>12.25733757019043</v>
      </c>
      <c r="BTY152">
        <v>11.94882392883301</v>
      </c>
      <c r="BTZ152">
        <v>11.94620132446289</v>
      </c>
      <c r="BUA152">
        <v>11.84225082397461</v>
      </c>
      <c r="BUB152">
        <v>11.87586784362793</v>
      </c>
      <c r="BUC152">
        <v>11.88325881958008</v>
      </c>
      <c r="BUD152">
        <v>12.15720176696777</v>
      </c>
      <c r="BUE152">
        <v>11.91353797912598</v>
      </c>
      <c r="BUF152">
        <v>15.38205146789551</v>
      </c>
      <c r="BUG152">
        <v>12.1922492980957</v>
      </c>
      <c r="BUH152">
        <v>12.15577125549316</v>
      </c>
      <c r="BUI152">
        <v>11.96384429931641</v>
      </c>
      <c r="BUJ152">
        <v>12.10141181945801</v>
      </c>
      <c r="BUK152">
        <v>12.14885711669922</v>
      </c>
      <c r="BUL152">
        <v>12.26091384887695</v>
      </c>
      <c r="BUM152">
        <v>12.03250885009766</v>
      </c>
      <c r="BUN152">
        <v>27.37545967102051</v>
      </c>
      <c r="BUO152">
        <v>12.88676261901855</v>
      </c>
      <c r="BUP152">
        <v>12.30025291442871</v>
      </c>
      <c r="BUQ152">
        <v>12.67337799072266</v>
      </c>
      <c r="BUR152">
        <v>12.18914985656738</v>
      </c>
      <c r="BUS152">
        <v>24.57928657531738</v>
      </c>
      <c r="BUT152">
        <v>12.30335235595703</v>
      </c>
      <c r="BUU152">
        <v>12.29619979858398</v>
      </c>
      <c r="BUV152">
        <v>16.74193143844604</v>
      </c>
      <c r="BUW152">
        <v>16.53979439288378</v>
      </c>
      <c r="BUX152">
        <v>16.54063351452351</v>
      </c>
      <c r="BUY152">
        <v>16.49502106010914</v>
      </c>
      <c r="BUZ152">
        <v>16.55004546046257</v>
      </c>
      <c r="BVA152">
        <v>16.70569088310003</v>
      </c>
      <c r="BVB152">
        <v>16.46195538341999</v>
      </c>
      <c r="BVC152">
        <v>16.71009417623281</v>
      </c>
      <c r="BVD152">
        <v>16.45708084106445</v>
      </c>
      <c r="BVE152">
        <v>16.53027534484863</v>
      </c>
      <c r="BVF152">
        <v>16.46709442138672</v>
      </c>
      <c r="BVG152">
        <v>16.4790153503418</v>
      </c>
      <c r="BVH152">
        <v>16.48211479187012</v>
      </c>
      <c r="BVI152">
        <v>16.50190353393555</v>
      </c>
      <c r="BVJ152">
        <v>16.40129089355469</v>
      </c>
      <c r="BVK152">
        <v>16.6773796081543</v>
      </c>
      <c r="BVL152">
        <v>16.67928695678711</v>
      </c>
      <c r="BVM152">
        <v>16.56913757324219</v>
      </c>
      <c r="BVN152">
        <v>16.76273345947266</v>
      </c>
      <c r="BVO152">
        <v>16.53385162353516</v>
      </c>
      <c r="BVP152">
        <v>16.81613922119141</v>
      </c>
      <c r="BVQ152">
        <v>16.64924621582031</v>
      </c>
      <c r="BVR152">
        <v>16.60251617431641</v>
      </c>
      <c r="BVS152">
        <v>16.82639122009277</v>
      </c>
      <c r="BVT152">
        <v>16.80612564086914</v>
      </c>
      <c r="BVU152">
        <v>16.60037040710449</v>
      </c>
      <c r="BVV152">
        <v>16.84451103210449</v>
      </c>
      <c r="BVW152">
        <v>16.5855884552002</v>
      </c>
      <c r="BVX152">
        <v>16.99590682983398</v>
      </c>
      <c r="BVY152">
        <v>16.83545112609863</v>
      </c>
      <c r="BVZ152">
        <v>16.72935485839844</v>
      </c>
      <c r="BWA152">
        <v>16.98851585388184</v>
      </c>
      <c r="BWB152">
        <v>26.66449546813965</v>
      </c>
      <c r="BWC152">
        <v>16.65186882019043</v>
      </c>
      <c r="BWD152">
        <v>17.22812652587891</v>
      </c>
      <c r="BWE152">
        <v>16.66140556335449</v>
      </c>
      <c r="BWF152">
        <v>17.24123954772949</v>
      </c>
      <c r="BWG152">
        <v>19.17791366577148</v>
      </c>
      <c r="BWH152">
        <v>17.00997352600098</v>
      </c>
      <c r="BWI152">
        <v>17.08889007568359</v>
      </c>
      <c r="BWJ152">
        <v>31.76760673522949</v>
      </c>
      <c r="BWK152">
        <v>17.24553108215332</v>
      </c>
      <c r="BWL152">
        <v>17.64011383056641</v>
      </c>
      <c r="BWM152">
        <v>17.34519004821777</v>
      </c>
      <c r="BWN152">
        <v>17.41909980773926</v>
      </c>
      <c r="BWO152">
        <v>30.90381622314453</v>
      </c>
      <c r="BWP152">
        <v>17.74311065673828</v>
      </c>
      <c r="BWQ152">
        <v>17.40479469299316</v>
      </c>
      <c r="BWR152">
        <v>21.92039880901575</v>
      </c>
      <c r="BWS152">
        <v>22.07209728658199</v>
      </c>
      <c r="BWT152">
        <v>21.94865047931671</v>
      </c>
      <c r="BWU152">
        <v>21.97568397969007</v>
      </c>
      <c r="BWV152">
        <v>21.76840975880623</v>
      </c>
      <c r="BWW152">
        <v>22.08104357123375</v>
      </c>
      <c r="BWX152">
        <v>21.91563509404659</v>
      </c>
      <c r="BWY152">
        <v>21.85020223259926</v>
      </c>
      <c r="BWZ152">
        <v>21.81100845336914</v>
      </c>
      <c r="BXA152">
        <v>21.98028564453125</v>
      </c>
      <c r="BXB152">
        <v>21.87752723693848</v>
      </c>
      <c r="BXC152">
        <v>21.91448211669922</v>
      </c>
      <c r="BXD152">
        <v>21.74854278564453</v>
      </c>
      <c r="BXE152">
        <v>21.91042900085449</v>
      </c>
      <c r="BXF152">
        <v>21.88992500305176</v>
      </c>
      <c r="BXG152">
        <v>21.80194854736328</v>
      </c>
      <c r="BXH152">
        <v>21.88420295715332</v>
      </c>
      <c r="BXI152">
        <v>22.04227447509766</v>
      </c>
      <c r="BXJ152">
        <v>22.06778526306152</v>
      </c>
      <c r="BXK152">
        <v>21.95382118225098</v>
      </c>
      <c r="BXL152">
        <v>21.83246612548828</v>
      </c>
      <c r="BXM152">
        <v>22.10450172424316</v>
      </c>
      <c r="BXN152">
        <v>22.06563949584961</v>
      </c>
      <c r="BXO152">
        <v>21.99983596801758</v>
      </c>
      <c r="BXP152">
        <v>21.95882797241211</v>
      </c>
      <c r="BXQ152">
        <v>22.13311195373535</v>
      </c>
      <c r="BXR152">
        <v>22.2175121307373</v>
      </c>
      <c r="BXS152">
        <v>22.01294898986816</v>
      </c>
      <c r="BXT152">
        <v>21.87371253967285</v>
      </c>
      <c r="BXU152">
        <v>22.23515510559082</v>
      </c>
      <c r="BXV152">
        <v>22.12786674499512</v>
      </c>
      <c r="BXW152">
        <v>22.06254005432129</v>
      </c>
      <c r="BXX152">
        <v>23.05793762207031</v>
      </c>
      <c r="BXY152">
        <v>24.72782135009766</v>
      </c>
      <c r="BXZ152">
        <v>23.1328010559082</v>
      </c>
      <c r="BYA152">
        <v>22.30548858642578</v>
      </c>
      <c r="BYB152">
        <v>22.02773094177246</v>
      </c>
      <c r="BYC152">
        <v>23.46944808959961</v>
      </c>
      <c r="BYD152">
        <v>22.53198623657227</v>
      </c>
      <c r="BYE152">
        <v>22.26543426513672</v>
      </c>
      <c r="BYF152">
        <v>36.3314151763916</v>
      </c>
      <c r="BYG152">
        <v>26.23605728149414</v>
      </c>
      <c r="BYH152">
        <v>23.48899841308594</v>
      </c>
      <c r="BYI152">
        <v>28.57184410095215</v>
      </c>
      <c r="BYJ152">
        <v>22.50099182128906</v>
      </c>
      <c r="BYK152">
        <v>36.6969108581543</v>
      </c>
      <c r="BYL152">
        <v>22.84479141235352</v>
      </c>
      <c r="BYM152">
        <v>23.6210823059082</v>
      </c>
      <c r="BYN152">
        <v>22.17889297753572</v>
      </c>
      <c r="BYO152">
        <v>22.12186995893717</v>
      </c>
      <c r="BYP152">
        <v>21.86546195298433</v>
      </c>
      <c r="BYQ152">
        <v>22.23788481205702</v>
      </c>
      <c r="BYR152">
        <v>21.8506446108222</v>
      </c>
      <c r="BYS152">
        <v>22.15189393609762</v>
      </c>
      <c r="BYT152">
        <v>22.1066540107131</v>
      </c>
      <c r="BYU152">
        <v>21.72843553125858</v>
      </c>
      <c r="BYV152">
        <v>21.98529243469238</v>
      </c>
      <c r="BYW152">
        <v>22.11475372314453</v>
      </c>
      <c r="BYX152">
        <v>21.84724807739258</v>
      </c>
      <c r="BYY152">
        <v>22.14550971984863</v>
      </c>
      <c r="BYZ152">
        <v>21.8508243560791</v>
      </c>
      <c r="BZA152">
        <v>22.01724052429199</v>
      </c>
      <c r="BZB152">
        <v>22.07803726196289</v>
      </c>
      <c r="BZC152">
        <v>21.70681953430176</v>
      </c>
      <c r="BZD152">
        <v>22.09258079528809</v>
      </c>
      <c r="BZE152">
        <v>22.19533920288086</v>
      </c>
      <c r="BZF152">
        <v>21.95906639099121</v>
      </c>
      <c r="BZG152">
        <v>22.26018905639648</v>
      </c>
      <c r="BZH152">
        <v>21.92878723144531</v>
      </c>
      <c r="BZI152">
        <v>22.1550464630127</v>
      </c>
      <c r="BZJ152">
        <v>22.22180366516113</v>
      </c>
      <c r="BZK152">
        <v>21.8207836151123</v>
      </c>
      <c r="BZL152">
        <v>22.31812477111816</v>
      </c>
      <c r="BZM152">
        <v>22.22609519958496</v>
      </c>
      <c r="BZN152">
        <v>22.02177047729492</v>
      </c>
      <c r="BZO152">
        <v>22.33529090881348</v>
      </c>
      <c r="BZP152">
        <v>21.96526527404785</v>
      </c>
      <c r="BZQ152">
        <v>22.21536636352539</v>
      </c>
      <c r="BZR152">
        <v>22.29166030883789</v>
      </c>
      <c r="BZS152">
        <v>21.90566062927246</v>
      </c>
      <c r="BZT152">
        <v>26.66568756103516</v>
      </c>
      <c r="BZU152">
        <v>22.37296104431152</v>
      </c>
      <c r="BZV152">
        <v>22.48644828796387</v>
      </c>
      <c r="BZW152">
        <v>22.93777465820312</v>
      </c>
      <c r="BZX152">
        <v>22.07398414611816</v>
      </c>
      <c r="BZY152">
        <v>23.54717254638672</v>
      </c>
      <c r="BZZ152">
        <v>22.49622344970703</v>
      </c>
      <c r="CAA152">
        <v>22.09639549255371</v>
      </c>
      <c r="CAB152">
        <v>34.17396545410156</v>
      </c>
      <c r="CAC152">
        <v>22.42755889892578</v>
      </c>
      <c r="CAD152">
        <v>23.46301078796387</v>
      </c>
      <c r="CAE152">
        <v>35.34245491027832</v>
      </c>
      <c r="CAF152">
        <v>22.35031127929688</v>
      </c>
      <c r="CAG152">
        <v>32.6998233795166</v>
      </c>
      <c r="CAH152">
        <v>23.47517013549805</v>
      </c>
      <c r="CAI152">
        <v>22.39799499511719</v>
      </c>
      <c r="CAJ152">
        <v>28.17598544061184</v>
      </c>
      <c r="CAK152">
        <v>28.24578620493412</v>
      </c>
      <c r="CAL152">
        <v>28.09331566095352</v>
      </c>
      <c r="CAM152">
        <v>28.46435084939003</v>
      </c>
      <c r="CAN152">
        <v>28.07513065636158</v>
      </c>
      <c r="CAO152">
        <v>28.48443295806646</v>
      </c>
      <c r="CAP152">
        <v>28.29539962112904</v>
      </c>
      <c r="CAQ152">
        <v>28.0174296349287</v>
      </c>
      <c r="CAR152">
        <v>28.13935279846191</v>
      </c>
      <c r="CAS152">
        <v>28.23448181152344</v>
      </c>
      <c r="CAT152">
        <v>28.06758880615234</v>
      </c>
      <c r="CAU152">
        <v>28.38277816772461</v>
      </c>
      <c r="CAV152">
        <v>28.03277969360352</v>
      </c>
      <c r="CAW152">
        <v>28.37300300598145</v>
      </c>
      <c r="CAX152">
        <v>28.26428413391113</v>
      </c>
      <c r="CAY152">
        <v>27.99153327941895</v>
      </c>
      <c r="CAZ152">
        <v>28.23710441589355</v>
      </c>
      <c r="CBA152">
        <v>28.31554412841797</v>
      </c>
      <c r="CBB152">
        <v>28.2595157623291</v>
      </c>
      <c r="CBC152">
        <v>28.5642147064209</v>
      </c>
      <c r="CBD152">
        <v>28.27906608581543</v>
      </c>
      <c r="CBE152">
        <v>28.5191535949707</v>
      </c>
      <c r="CBF152">
        <v>28.40495109558105</v>
      </c>
      <c r="CBG152">
        <v>28.10955047607422</v>
      </c>
      <c r="CBH152">
        <v>28.29360961914062</v>
      </c>
      <c r="CBI152">
        <v>28.33366394042969</v>
      </c>
      <c r="CBJ152">
        <v>28.35583686828613</v>
      </c>
      <c r="CBK152">
        <v>28.71274948120117</v>
      </c>
      <c r="CBL152">
        <v>28.4421443939209</v>
      </c>
      <c r="CBM152">
        <v>28.66625785827637</v>
      </c>
      <c r="CBN152">
        <v>28.49650382995605</v>
      </c>
      <c r="CBO152">
        <v>28.20086479187012</v>
      </c>
      <c r="CBP152">
        <v>28.48958969116211</v>
      </c>
      <c r="CBQ152">
        <v>28.52129936218262</v>
      </c>
      <c r="CBR152">
        <v>28.63502502441406</v>
      </c>
      <c r="CBS152">
        <v>30.87806701660156</v>
      </c>
      <c r="CBT152">
        <v>28.70011329650879</v>
      </c>
      <c r="CBU152">
        <v>30.46679496765137</v>
      </c>
      <c r="CBV152">
        <v>28.83028984069824</v>
      </c>
      <c r="CBW152">
        <v>28.3818244934082</v>
      </c>
      <c r="CBX152">
        <v>33.355712890625</v>
      </c>
      <c r="CBY152">
        <v>28.68366241455078</v>
      </c>
      <c r="CBZ152">
        <v>28.7175178527832</v>
      </c>
      <c r="CCA152">
        <v>31.82864189147949</v>
      </c>
      <c r="CCB152">
        <v>29.12306785583496</v>
      </c>
      <c r="CCC152">
        <v>37.0023250579834</v>
      </c>
      <c r="CCD152">
        <v>29.56199645996094</v>
      </c>
      <c r="CCE152">
        <v>28.9618968963623</v>
      </c>
      <c r="CCF152">
        <v>31.71279281377792</v>
      </c>
      <c r="CCG152">
        <v>31.5698990598321</v>
      </c>
      <c r="CCH152">
        <v>31.52935579419136</v>
      </c>
      <c r="CCI152">
        <v>31.57519642263651</v>
      </c>
      <c r="CCJ152">
        <v>31.52269963175058</v>
      </c>
      <c r="CCK152">
        <v>31.81951679289341</v>
      </c>
      <c r="CCL152">
        <v>31.78292419761419</v>
      </c>
      <c r="CCM152">
        <v>31.54025040566921</v>
      </c>
      <c r="CCN152">
        <v>31.57663345336914</v>
      </c>
      <c r="CCO152">
        <v>31.55517578125</v>
      </c>
      <c r="CCP152">
        <v>31.50677680969238</v>
      </c>
      <c r="CCQ152">
        <v>31.50463104248047</v>
      </c>
      <c r="CCR152">
        <v>31.48245811462402</v>
      </c>
      <c r="CCS152">
        <v>31.55016899108887</v>
      </c>
      <c r="CCT152">
        <v>31.76474571228027</v>
      </c>
      <c r="CCU152">
        <v>31.50844573974609</v>
      </c>
      <c r="CCV152">
        <v>31.68010711669922</v>
      </c>
      <c r="CCW152">
        <v>31.62312507629395</v>
      </c>
      <c r="CCX152">
        <v>31.60452842712402</v>
      </c>
      <c r="CCY152">
        <v>31.67843818664551</v>
      </c>
      <c r="CCZ152">
        <v>31.57567977905273</v>
      </c>
      <c r="CDA152">
        <v>31.83817863464355</v>
      </c>
      <c r="CDB152">
        <v>31.86607360839844</v>
      </c>
      <c r="CDC152">
        <v>31.63361549377441</v>
      </c>
      <c r="CDD152">
        <v>31.75830841064453</v>
      </c>
      <c r="CDE152">
        <v>31.67009353637695</v>
      </c>
      <c r="CDF152">
        <v>31.66866302490234</v>
      </c>
      <c r="CDG152">
        <v>31.79574012756348</v>
      </c>
      <c r="CDH152">
        <v>31.66580200195312</v>
      </c>
      <c r="CDI152">
        <v>31.97741508483887</v>
      </c>
      <c r="CDJ152">
        <v>31.90994262695312</v>
      </c>
      <c r="CDK152">
        <v>31.69536590576172</v>
      </c>
      <c r="CDL152">
        <v>32.5162410736084</v>
      </c>
      <c r="CDM152">
        <v>31.88610076904297</v>
      </c>
      <c r="CDN152">
        <v>32.02033042907715</v>
      </c>
      <c r="CDO152">
        <v>32.34171867370605</v>
      </c>
      <c r="CDP152">
        <v>31.97145462036133</v>
      </c>
      <c r="CDQ152">
        <v>38.330078125</v>
      </c>
      <c r="CDR152">
        <v>32.10258483886719</v>
      </c>
      <c r="CDS152">
        <v>32.06324577331543</v>
      </c>
      <c r="CDT152">
        <v>44.39878463745117</v>
      </c>
      <c r="CDU152">
        <v>32.13906288146973</v>
      </c>
      <c r="CDV152">
        <v>32.69577026367188</v>
      </c>
      <c r="CDW152">
        <v>37.84513473510742</v>
      </c>
      <c r="CDX152">
        <v>36.36741638183594</v>
      </c>
      <c r="CDY152">
        <v>47.62434959411621</v>
      </c>
      <c r="CDZ152">
        <v>32.7451229095459</v>
      </c>
      <c r="CEA152">
        <v>32.26923942565918</v>
      </c>
      <c r="CEB152">
        <v>49.4077717885375</v>
      </c>
      <c r="CEC152">
        <v>49.43390469998121</v>
      </c>
      <c r="CED152">
        <v>49.3427338078618</v>
      </c>
      <c r="CEE152">
        <v>49.62638299912214</v>
      </c>
      <c r="CEF152">
        <v>49.4589414447546</v>
      </c>
      <c r="CEG152">
        <v>49.51618332415819</v>
      </c>
      <c r="CEH152">
        <v>49.34670682996511</v>
      </c>
      <c r="CEI152">
        <v>49.44513831287622</v>
      </c>
      <c r="CEJ152">
        <v>49.38578605651855</v>
      </c>
      <c r="CEK152">
        <v>49.41320419311523</v>
      </c>
      <c r="CEL152">
        <v>49.31187629699707</v>
      </c>
      <c r="CEM152">
        <v>49.58391189575195</v>
      </c>
      <c r="CEN152">
        <v>49.40652847290039</v>
      </c>
      <c r="CEO152">
        <v>49.30734634399414</v>
      </c>
      <c r="CEP152">
        <v>49.31068420410156</v>
      </c>
      <c r="CEQ152">
        <v>49.38101768493652</v>
      </c>
      <c r="CER152">
        <v>49.45230484008789</v>
      </c>
      <c r="CES152">
        <v>49.49569702148438</v>
      </c>
      <c r="CET152">
        <v>49.41034317016602</v>
      </c>
      <c r="CEU152">
        <v>49.76153373718262</v>
      </c>
      <c r="CEV152">
        <v>49.7281551361084</v>
      </c>
      <c r="CEW152">
        <v>49.59321022033691</v>
      </c>
      <c r="CEX152">
        <v>49.47304725646973</v>
      </c>
      <c r="CEY152">
        <v>49.66974258422852</v>
      </c>
      <c r="CEZ152">
        <v>49.52406883239746</v>
      </c>
      <c r="CFA152">
        <v>49.58295822143555</v>
      </c>
      <c r="CFB152">
        <v>49.4532585144043</v>
      </c>
      <c r="CFC152">
        <v>49.83019828796387</v>
      </c>
      <c r="CFD152">
        <v>49.83186721801758</v>
      </c>
      <c r="CFE152">
        <v>49.71122741699219</v>
      </c>
      <c r="CFF152">
        <v>49.58939552307129</v>
      </c>
      <c r="CFG152">
        <v>49.76630210876465</v>
      </c>
      <c r="CFH152">
        <v>49.7901439666748</v>
      </c>
      <c r="CFI152">
        <v>49.80063438415527</v>
      </c>
      <c r="CFJ152">
        <v>49.7128963470459</v>
      </c>
      <c r="CFK152">
        <v>49.97158050537109</v>
      </c>
      <c r="CFL152">
        <v>50.18997192382812</v>
      </c>
      <c r="CFM152">
        <v>54.8403263092041</v>
      </c>
      <c r="CFN152">
        <v>49.66926574707031</v>
      </c>
      <c r="CFO152">
        <v>49.96156692504883</v>
      </c>
      <c r="CFP152">
        <v>50.26960372924805</v>
      </c>
      <c r="CFQ152">
        <v>49.96681213378906</v>
      </c>
      <c r="CFR152">
        <v>50.4143238067627</v>
      </c>
      <c r="CFS152">
        <v>51.63407325744629</v>
      </c>
      <c r="CFT152">
        <v>50.44436454772949</v>
      </c>
      <c r="CFU152">
        <v>63.58599662780762</v>
      </c>
      <c r="CFV152">
        <v>50.41646957397461</v>
      </c>
      <c r="CFW152">
        <v>50.11916160583496</v>
      </c>
      <c r="CFX152">
        <v>65.17601758241653</v>
      </c>
      <c r="CFY152">
        <v>65.17444457858801</v>
      </c>
      <c r="CFZ152">
        <v>65.0580171495676</v>
      </c>
      <c r="CGA152">
        <v>65.20596891641617</v>
      </c>
      <c r="CGB152">
        <v>65.11538196355104</v>
      </c>
      <c r="CGC152">
        <v>65.10348245501518</v>
      </c>
      <c r="CGD152">
        <v>65.08135050535202</v>
      </c>
      <c r="CGE152">
        <v>65.07415976375341</v>
      </c>
      <c r="CGF152">
        <v>65.13428688049316</v>
      </c>
      <c r="CGG152">
        <v>65.16051292419434</v>
      </c>
      <c r="CGH152">
        <v>65.04011154174805</v>
      </c>
      <c r="CGI152">
        <v>65.14072418212891</v>
      </c>
      <c r="CGJ152">
        <v>65.04964828491211</v>
      </c>
      <c r="CGK152">
        <v>65.05441665649414</v>
      </c>
      <c r="CGL152">
        <v>65.05823135375977</v>
      </c>
      <c r="CGM152">
        <v>65.04464149475098</v>
      </c>
      <c r="CGN152">
        <v>65.3073787689209</v>
      </c>
      <c r="CGO152">
        <v>65.24038314819336</v>
      </c>
      <c r="CGP152">
        <v>65.11831283569336</v>
      </c>
      <c r="CGQ152">
        <v>65.39511680603027</v>
      </c>
      <c r="CGR152">
        <v>65.3834342956543</v>
      </c>
      <c r="CGS152">
        <v>65.27972221374512</v>
      </c>
      <c r="CGT152">
        <v>65.15026092529297</v>
      </c>
      <c r="CGU152">
        <v>65.2158260345459</v>
      </c>
      <c r="CGV152">
        <v>65.47212600708008</v>
      </c>
      <c r="CGW152">
        <v>65.30117988586426</v>
      </c>
      <c r="CGX152">
        <v>65.19770622253418</v>
      </c>
      <c r="CGY152">
        <v>65.50693511962891</v>
      </c>
      <c r="CGZ152">
        <v>65.53387641906738</v>
      </c>
      <c r="CHA152">
        <v>65.42515754699707</v>
      </c>
      <c r="CHB152">
        <v>65.20390510559082</v>
      </c>
      <c r="CHC152">
        <v>65.29903411865234</v>
      </c>
      <c r="CHD152">
        <v>65.96159934997559</v>
      </c>
      <c r="CHE152">
        <v>65.45209884643555</v>
      </c>
      <c r="CHF152">
        <v>65.60921669006348</v>
      </c>
      <c r="CHG152">
        <v>66.04528427124023</v>
      </c>
      <c r="CHH152">
        <v>65.78874588012695</v>
      </c>
      <c r="CHI152">
        <v>65.69242477416992</v>
      </c>
      <c r="CHJ152">
        <v>65.40346145629883</v>
      </c>
      <c r="CHK152">
        <v>65.53316116333008</v>
      </c>
      <c r="CHL152">
        <v>66.13397598266602</v>
      </c>
      <c r="CHM152">
        <v>65.56987762451172</v>
      </c>
      <c r="CHN152">
        <v>66.10679626464844</v>
      </c>
      <c r="CHO152">
        <v>72.16024398803711</v>
      </c>
      <c r="CHP152">
        <v>66.78390502929688</v>
      </c>
      <c r="CHQ152">
        <v>66.67757034301758</v>
      </c>
      <c r="CHR152">
        <v>66.15281105041504</v>
      </c>
      <c r="CHS152">
        <v>65.64831733703613</v>
      </c>
      <c r="CHT152">
        <v>80.74990380555391</v>
      </c>
      <c r="CHU152">
        <v>80.84919769316912</v>
      </c>
      <c r="CHV152">
        <v>80.77351842075586</v>
      </c>
      <c r="CHW152">
        <v>80.66347893327475</v>
      </c>
      <c r="CHX152">
        <v>80.72353806346655</v>
      </c>
      <c r="CHY152">
        <v>80.66134713590145</v>
      </c>
      <c r="CHZ152">
        <v>80.68546000868082</v>
      </c>
      <c r="CIA152">
        <v>80.67075535655022</v>
      </c>
      <c r="CIB152">
        <v>80.70015907287598</v>
      </c>
      <c r="CIC152">
        <v>80.8098316192627</v>
      </c>
      <c r="CID152">
        <v>80.68203926086426</v>
      </c>
      <c r="CIE152">
        <v>80.62601089477539</v>
      </c>
      <c r="CIF152">
        <v>80.66511154174805</v>
      </c>
      <c r="CIG152">
        <v>80.61432838439941</v>
      </c>
      <c r="CIH152">
        <v>80.63864707946777</v>
      </c>
      <c r="CII152">
        <v>80.6128978729248</v>
      </c>
      <c r="CIJ152">
        <v>80.81674575805664</v>
      </c>
      <c r="CIK152">
        <v>81.0401439666748</v>
      </c>
      <c r="CIL152">
        <v>80.87444305419922</v>
      </c>
      <c r="CIM152">
        <v>80.78360557556152</v>
      </c>
      <c r="CIN152">
        <v>80.98173141479492</v>
      </c>
      <c r="CIO152">
        <v>80.73854446411133</v>
      </c>
      <c r="CIP152">
        <v>80.85513114929199</v>
      </c>
      <c r="CIQ152">
        <v>80.86705207824707</v>
      </c>
      <c r="CIR152">
        <v>80.9016227722168</v>
      </c>
      <c r="CIS152">
        <v>81.20083808898926</v>
      </c>
      <c r="CIT152">
        <v>81.07662200927734</v>
      </c>
      <c r="CIU152">
        <v>80.84201812744141</v>
      </c>
      <c r="CIV152">
        <v>81.08305931091309</v>
      </c>
      <c r="CIW152">
        <v>80.90066909790039</v>
      </c>
      <c r="CIX152">
        <v>80.95359802246094</v>
      </c>
      <c r="CIY152">
        <v>81.00032806396484</v>
      </c>
      <c r="CIZ152">
        <v>81.18987083435059</v>
      </c>
      <c r="CJA152">
        <v>81.44855499267578</v>
      </c>
      <c r="CJB152">
        <v>81.82024955749512</v>
      </c>
      <c r="CJC152">
        <v>81.23517036437988</v>
      </c>
      <c r="CJD152">
        <v>81.32481575012207</v>
      </c>
      <c r="CJE152">
        <v>81.08210563659668</v>
      </c>
      <c r="CJF152">
        <v>81.08711242675781</v>
      </c>
      <c r="CJG152">
        <v>81.30431175231934</v>
      </c>
      <c r="CJH152">
        <v>86.11321449279785</v>
      </c>
      <c r="CJI152">
        <v>82.31616020202637</v>
      </c>
      <c r="CJJ152">
        <v>88.04583549499512</v>
      </c>
      <c r="CJK152">
        <v>81.43067359924316</v>
      </c>
      <c r="CJL152">
        <v>82.14926719665527</v>
      </c>
      <c r="CJM152">
        <v>85.35957336425781</v>
      </c>
      <c r="CJN152">
        <v>82.13186264038086</v>
      </c>
      <c r="CJO152">
        <v>81.79306983947754</v>
      </c>
      <c r="CJP152">
        <v>0</v>
      </c>
      <c r="CJQ152">
        <v>0</v>
      </c>
      <c r="CJR152">
        <v>0</v>
      </c>
      <c r="CJS152">
        <v>0</v>
      </c>
      <c r="CJT152">
        <v>0</v>
      </c>
      <c r="CJU152">
        <v>0</v>
      </c>
      <c r="CJV152">
        <v>0</v>
      </c>
      <c r="CJW152">
        <v>0</v>
      </c>
      <c r="CJX152">
        <v>10.54778671264648</v>
      </c>
      <c r="CJY152">
        <v>10.09174537658691</v>
      </c>
      <c r="CJZ152">
        <v>80</v>
      </c>
      <c r="CKA152">
        <v>71</v>
      </c>
      <c r="CKB152">
        <v>78</v>
      </c>
      <c r="CKC152">
        <v>74</v>
      </c>
      <c r="CKD152">
        <v>78</v>
      </c>
      <c r="CKE152">
        <v>69</v>
      </c>
      <c r="CKF152">
        <v>75</v>
      </c>
      <c r="CKG152">
        <v>70</v>
      </c>
      <c r="CKH152">
        <v>400</v>
      </c>
      <c r="CKI152">
        <v>400</v>
      </c>
      <c r="CKJ152">
        <v>400</v>
      </c>
      <c r="CKK152">
        <v>400</v>
      </c>
      <c r="CKL152">
        <v>400</v>
      </c>
      <c r="CKM152">
        <v>400</v>
      </c>
      <c r="CKN152">
        <v>400</v>
      </c>
      <c r="CKO152">
        <v>400</v>
      </c>
      <c r="CKP152">
        <v>0</v>
      </c>
      <c r="CKQ152">
        <v>0</v>
      </c>
      <c r="CKR152">
        <v>0</v>
      </c>
      <c r="CKS152">
        <v>0</v>
      </c>
      <c r="CKT152">
        <v>0</v>
      </c>
      <c r="CKU152">
        <v>0</v>
      </c>
      <c r="CKV152">
        <v>0</v>
      </c>
      <c r="CKW152">
        <v>0</v>
      </c>
      <c r="CKX152">
        <v>0</v>
      </c>
      <c r="CKY152">
        <v>0</v>
      </c>
      <c r="CKZ152">
        <v>0</v>
      </c>
      <c r="CLA152">
        <v>0</v>
      </c>
      <c r="CLB152">
        <v>0</v>
      </c>
      <c r="CLC152">
        <v>0</v>
      </c>
      <c r="CLD152">
        <v>0</v>
      </c>
      <c r="CLE152">
        <v>0</v>
      </c>
      <c r="CLF152">
        <v>0</v>
      </c>
      <c r="CLG152">
        <v>0</v>
      </c>
      <c r="CLH152">
        <v>640</v>
      </c>
      <c r="CLI152">
        <v>0</v>
      </c>
      <c r="CLJ152">
        <v>0</v>
      </c>
      <c r="CLK152">
        <v>0</v>
      </c>
      <c r="CLL152">
        <v>0</v>
      </c>
      <c r="CLM152">
        <v>0</v>
      </c>
      <c r="CLN152">
        <v>0</v>
      </c>
      <c r="CLO152">
        <v>640</v>
      </c>
      <c r="CLP152">
        <v>0</v>
      </c>
      <c r="CLQ152">
        <v>0</v>
      </c>
      <c r="CLR152">
        <v>0</v>
      </c>
      <c r="CLS152">
        <v>0</v>
      </c>
      <c r="CLT152">
        <v>0</v>
      </c>
      <c r="CLU152">
        <v>0</v>
      </c>
      <c r="CLV152">
        <v>640</v>
      </c>
      <c r="CLW152">
        <v>0</v>
      </c>
      <c r="CLX152">
        <v>0</v>
      </c>
      <c r="CLY152">
        <v>0</v>
      </c>
      <c r="CLZ152">
        <v>0</v>
      </c>
      <c r="CMA152">
        <v>0</v>
      </c>
      <c r="CMB152">
        <v>0</v>
      </c>
      <c r="CMC152">
        <v>640</v>
      </c>
      <c r="CMD152">
        <v>0</v>
      </c>
      <c r="CME152">
        <v>0</v>
      </c>
      <c r="CMF152">
        <v>0</v>
      </c>
      <c r="CMG152">
        <v>0</v>
      </c>
      <c r="CMH152">
        <v>0</v>
      </c>
      <c r="CMI152">
        <v>0</v>
      </c>
      <c r="CMJ152">
        <v>640</v>
      </c>
      <c r="CMK152">
        <v>0</v>
      </c>
      <c r="CML152">
        <v>0</v>
      </c>
      <c r="CMM152">
        <v>0</v>
      </c>
      <c r="CMN152">
        <v>0</v>
      </c>
      <c r="CMO152">
        <v>0</v>
      </c>
      <c r="CMP152">
        <v>0</v>
      </c>
      <c r="CMQ152">
        <v>640</v>
      </c>
      <c r="CMR152">
        <v>0</v>
      </c>
      <c r="CMS152">
        <v>0</v>
      </c>
      <c r="CMT152">
        <v>0</v>
      </c>
      <c r="CMU152">
        <v>0</v>
      </c>
      <c r="CMV152">
        <v>0</v>
      </c>
      <c r="CMW152">
        <v>0</v>
      </c>
      <c r="CMX152">
        <v>640</v>
      </c>
      <c r="CMY152">
        <v>0</v>
      </c>
      <c r="CMZ152">
        <v>0</v>
      </c>
      <c r="CNA152">
        <v>0</v>
      </c>
      <c r="CNB152">
        <v>0</v>
      </c>
      <c r="CNC152">
        <v>0</v>
      </c>
      <c r="CND152">
        <v>0</v>
      </c>
      <c r="CNE152">
        <v>640</v>
      </c>
      <c r="CNF152">
        <v>0</v>
      </c>
      <c r="CNG152">
        <v>0</v>
      </c>
      <c r="CNH152">
        <v>0</v>
      </c>
      <c r="CNI152">
        <v>0</v>
      </c>
      <c r="CNJ152">
        <v>0.005672375</v>
      </c>
      <c r="CNK152">
        <v>0.011555125</v>
      </c>
      <c r="CNL152">
        <v>0.02375</v>
      </c>
      <c r="CNM152">
        <v>0.04625</v>
      </c>
      <c r="CNN152">
        <v>0.0925</v>
      </c>
      <c r="CNO152">
        <v>0.18625</v>
      </c>
      <c r="CNP152">
        <v>0.37125</v>
      </c>
      <c r="CNQ152">
        <v>0.73875</v>
      </c>
      <c r="CNR152">
        <v>1.61875</v>
      </c>
      <c r="CNS152">
        <v>3.44375</v>
      </c>
      <c r="CNT152">
        <v>6.99625</v>
      </c>
      <c r="CNU152">
        <v>14.91375</v>
      </c>
      <c r="CNV152">
        <v>19.79125</v>
      </c>
      <c r="CNW152">
        <v>23.11625</v>
      </c>
      <c r="CNX152">
        <v>24.11625</v>
      </c>
      <c r="CNY152">
        <v>24.705</v>
      </c>
      <c r="CNZ152">
        <v>22.14</v>
      </c>
      <c r="COA152">
        <v>21.97375</v>
      </c>
      <c r="COB152">
        <v>23.34625</v>
      </c>
      <c r="COC152">
        <v>23.85625</v>
      </c>
      <c r="COD152">
        <v>24.31875</v>
      </c>
      <c r="COE152">
        <v>24.6975</v>
      </c>
      <c r="COF152">
        <v>24.74</v>
      </c>
    </row>
    <row r="153" spans="1:2424">
      <c r="A153" s="1" t="s">
        <v>2592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46.55699972363436</v>
      </c>
      <c r="K153">
        <v>46.5569983266505</v>
      </c>
      <c r="L153">
        <v>46.55698459225732</v>
      </c>
      <c r="M153">
        <v>46.55700156496323</v>
      </c>
      <c r="N153">
        <v>46.55699932470725</v>
      </c>
      <c r="O153">
        <v>46.55695183686248</v>
      </c>
      <c r="P153">
        <v>46.55699995799978</v>
      </c>
      <c r="Q153">
        <v>46.55699791356938</v>
      </c>
      <c r="R153">
        <v>134.1873629032762</v>
      </c>
      <c r="S153">
        <v>134.1871637724807</v>
      </c>
      <c r="T153">
        <v>134.1872709145377</v>
      </c>
      <c r="U153">
        <v>134.1871930605407</v>
      </c>
      <c r="V153">
        <v>134.1872985371424</v>
      </c>
      <c r="W153">
        <v>134.187112751988</v>
      </c>
      <c r="X153">
        <v>134.187304546856</v>
      </c>
      <c r="Y153">
        <v>134.187296925802</v>
      </c>
      <c r="Z153">
        <v>0</v>
      </c>
      <c r="AA153">
        <v>71046.89999999999</v>
      </c>
      <c r="AB153">
        <v>62898.5</v>
      </c>
      <c r="AC153">
        <v>38314.8</v>
      </c>
      <c r="AD153">
        <v>37425.6</v>
      </c>
      <c r="AE153">
        <v>62568</v>
      </c>
      <c r="AF153">
        <v>71757.5</v>
      </c>
      <c r="AG153">
        <v>37898.7</v>
      </c>
      <c r="AH153">
        <v>38140.7</v>
      </c>
      <c r="AI153">
        <v>38047.6</v>
      </c>
      <c r="AJ153">
        <v>37632.6</v>
      </c>
      <c r="AK153">
        <v>71462.89999999999</v>
      </c>
      <c r="AL153">
        <v>62577.1</v>
      </c>
      <c r="AM153">
        <v>37387.5</v>
      </c>
      <c r="AN153">
        <v>38347.7</v>
      </c>
      <c r="AO153">
        <v>62492.7</v>
      </c>
      <c r="AP153">
        <v>71476.2</v>
      </c>
      <c r="AQ153">
        <v>113.4</v>
      </c>
      <c r="AR153">
        <v>133.5</v>
      </c>
      <c r="AS153">
        <v>217.4</v>
      </c>
      <c r="AT153">
        <v>214.6</v>
      </c>
      <c r="AU153">
        <v>134</v>
      </c>
      <c r="AV153">
        <v>113.3</v>
      </c>
      <c r="AW153">
        <v>211.9</v>
      </c>
      <c r="AX153">
        <v>217.1</v>
      </c>
      <c r="AY153">
        <v>217.3</v>
      </c>
      <c r="AZ153">
        <v>211.8</v>
      </c>
      <c r="BA153">
        <v>112.5</v>
      </c>
      <c r="BB153">
        <v>134.1</v>
      </c>
      <c r="BC153">
        <v>214.4</v>
      </c>
      <c r="BD153">
        <v>217.3</v>
      </c>
      <c r="BE153">
        <v>133.8</v>
      </c>
      <c r="BF153">
        <v>114.9</v>
      </c>
      <c r="BG153">
        <v>283285.38</v>
      </c>
      <c r="BH153">
        <v>269782.42</v>
      </c>
      <c r="BI153">
        <v>274965.72</v>
      </c>
      <c r="BJ153">
        <v>278634.91</v>
      </c>
      <c r="BK153">
        <v>277202.68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11.322595</v>
      </c>
      <c r="BU153">
        <v>11.299541</v>
      </c>
      <c r="BV153">
        <v>11.482383</v>
      </c>
      <c r="BW153">
        <v>11.281536</v>
      </c>
      <c r="BX153">
        <v>11.279935</v>
      </c>
      <c r="BY153">
        <v>11.327227</v>
      </c>
      <c r="BZ153">
        <v>11.330155</v>
      </c>
      <c r="CA153">
        <v>11.272874</v>
      </c>
      <c r="CB153">
        <v>21.671371</v>
      </c>
      <c r="CC153">
        <v>21.743028</v>
      </c>
      <c r="CD153">
        <v>21.893032</v>
      </c>
      <c r="CE153">
        <v>21.771142</v>
      </c>
      <c r="CF153">
        <v>21.829488</v>
      </c>
      <c r="CG153">
        <v>21.642865</v>
      </c>
      <c r="CH153">
        <v>21.896243</v>
      </c>
      <c r="CI153">
        <v>21.843268</v>
      </c>
      <c r="CJ153">
        <v>21.711647</v>
      </c>
      <c r="CK153">
        <v>21.755095</v>
      </c>
      <c r="CL153">
        <v>21.766486</v>
      </c>
      <c r="CM153">
        <v>21.771115</v>
      </c>
      <c r="CN153">
        <v>21.794063</v>
      </c>
      <c r="CO153">
        <v>21.609787</v>
      </c>
      <c r="CP153">
        <v>21.751234</v>
      </c>
      <c r="CQ153">
        <v>21.863776</v>
      </c>
      <c r="CR153">
        <v>18.481988</v>
      </c>
      <c r="CS153">
        <v>18.383059</v>
      </c>
      <c r="CT153">
        <v>18.402507</v>
      </c>
      <c r="CU153">
        <v>18.47367</v>
      </c>
      <c r="CV153">
        <v>18.433425</v>
      </c>
      <c r="CW153">
        <v>18.487647</v>
      </c>
      <c r="CX153">
        <v>18.5138</v>
      </c>
      <c r="CY153">
        <v>18.645243</v>
      </c>
      <c r="CZ153">
        <v>32.481679</v>
      </c>
      <c r="DA153">
        <v>32.38261</v>
      </c>
      <c r="DB153">
        <v>32.42151</v>
      </c>
      <c r="DC153">
        <v>32.60527</v>
      </c>
      <c r="DD153">
        <v>32.298791</v>
      </c>
      <c r="DE153">
        <v>32.320334</v>
      </c>
      <c r="DF153">
        <v>32.429485</v>
      </c>
      <c r="DG153">
        <v>32.375647</v>
      </c>
      <c r="DH153">
        <v>12.139661</v>
      </c>
      <c r="DI153">
        <v>12.167762</v>
      </c>
      <c r="DJ153">
        <v>12.180534</v>
      </c>
      <c r="DK153">
        <v>12.204527</v>
      </c>
      <c r="DL153">
        <v>12.025897</v>
      </c>
      <c r="DM153">
        <v>12.140329</v>
      </c>
      <c r="DN153">
        <v>12.185891</v>
      </c>
      <c r="DO153">
        <v>12.416384</v>
      </c>
      <c r="DP153">
        <v>37.357959</v>
      </c>
      <c r="DQ153">
        <v>38.111059</v>
      </c>
      <c r="DR153">
        <v>37.781472</v>
      </c>
      <c r="DS153">
        <v>37.826187</v>
      </c>
      <c r="DT153">
        <v>37.87584</v>
      </c>
      <c r="DU153">
        <v>37.643513</v>
      </c>
      <c r="DV153">
        <v>37.965366</v>
      </c>
      <c r="DW153">
        <v>37.482009</v>
      </c>
      <c r="DX153">
        <v>113.36151</v>
      </c>
      <c r="DY153">
        <v>113.3243</v>
      </c>
      <c r="DZ153">
        <v>113.55779</v>
      </c>
      <c r="EA153">
        <v>113.651</v>
      </c>
      <c r="EB153">
        <v>113.60369</v>
      </c>
      <c r="EC153">
        <v>113.20613</v>
      </c>
      <c r="ED153">
        <v>113.5247</v>
      </c>
      <c r="EE153">
        <v>113.44137</v>
      </c>
      <c r="EF153">
        <v>64.70185600000001</v>
      </c>
      <c r="EG153">
        <v>64.778696</v>
      </c>
      <c r="EH153">
        <v>64.679163</v>
      </c>
      <c r="EI153">
        <v>64.928757</v>
      </c>
      <c r="EJ153">
        <v>64.81417399999999</v>
      </c>
      <c r="EK153">
        <v>64.60999200000001</v>
      </c>
      <c r="EL153">
        <v>65.03226600000001</v>
      </c>
      <c r="EM153">
        <v>64.937417</v>
      </c>
      <c r="EN153">
        <v>71.397361</v>
      </c>
      <c r="EO153">
        <v>72.53886799999999</v>
      </c>
      <c r="EP153">
        <v>71.52434099999999</v>
      </c>
      <c r="EQ153">
        <v>71.54448000000001</v>
      </c>
      <c r="ER153">
        <v>71.991606</v>
      </c>
      <c r="ES153">
        <v>71.67484899999999</v>
      </c>
      <c r="ET153">
        <v>72.406396</v>
      </c>
      <c r="EU153">
        <v>71.199</v>
      </c>
      <c r="EV153">
        <v>99.76504199999999</v>
      </c>
      <c r="EW153">
        <v>99.731683</v>
      </c>
      <c r="EX153">
        <v>99.798652</v>
      </c>
      <c r="EY153">
        <v>99.960463</v>
      </c>
      <c r="EZ153">
        <v>100.009727</v>
      </c>
      <c r="FA153">
        <v>99.715493</v>
      </c>
      <c r="FB153">
        <v>99.885812</v>
      </c>
      <c r="FC153">
        <v>99.774716</v>
      </c>
      <c r="FD153">
        <v>141.48135</v>
      </c>
      <c r="FE153">
        <v>141.66725</v>
      </c>
      <c r="FF153">
        <v>141.47039</v>
      </c>
      <c r="FG153">
        <v>141.87503</v>
      </c>
      <c r="FH153">
        <v>141.86566</v>
      </c>
      <c r="FI153">
        <v>141.23989</v>
      </c>
      <c r="FJ153">
        <v>141.95491</v>
      </c>
      <c r="FK153">
        <v>141.56499</v>
      </c>
      <c r="FL153">
        <v>18.713166</v>
      </c>
      <c r="FM153">
        <v>18.759891</v>
      </c>
      <c r="FN153">
        <v>18.78201</v>
      </c>
      <c r="FO153">
        <v>18.806641</v>
      </c>
      <c r="FP153">
        <v>18.635329</v>
      </c>
      <c r="FQ153">
        <v>18.740942</v>
      </c>
      <c r="FR153">
        <v>18.800389</v>
      </c>
      <c r="FS153">
        <v>18.743017</v>
      </c>
      <c r="FT153">
        <v>125.0474</v>
      </c>
      <c r="FU153">
        <v>124.90444</v>
      </c>
      <c r="FV153">
        <v>125.05769</v>
      </c>
      <c r="FW153">
        <v>125.33825</v>
      </c>
      <c r="FX153">
        <v>125.34092</v>
      </c>
      <c r="FY153">
        <v>125.09436</v>
      </c>
      <c r="FZ153">
        <v>125.46286</v>
      </c>
      <c r="GA153">
        <v>125.97117</v>
      </c>
      <c r="GB153">
        <v>131.32332</v>
      </c>
      <c r="GC153">
        <v>126.16522</v>
      </c>
      <c r="GD153">
        <v>131.47155</v>
      </c>
      <c r="GE153">
        <v>131.51149</v>
      </c>
      <c r="GF153">
        <v>126.38875</v>
      </c>
      <c r="GG153">
        <v>132.10663</v>
      </c>
      <c r="GH153">
        <v>125.93904</v>
      </c>
      <c r="GI153">
        <v>131.3604</v>
      </c>
      <c r="GJ153">
        <v>23.253465</v>
      </c>
      <c r="GK153">
        <v>23.220847</v>
      </c>
      <c r="GL153">
        <v>23.33963</v>
      </c>
      <c r="GM153">
        <v>23.455097</v>
      </c>
      <c r="GN153">
        <v>22.941593</v>
      </c>
      <c r="GO153">
        <v>23.387533</v>
      </c>
      <c r="GP153">
        <v>23.16685</v>
      </c>
      <c r="GQ153">
        <v>23.365882</v>
      </c>
      <c r="GR153">
        <v>897.13796</v>
      </c>
      <c r="GS153">
        <v>887.54645</v>
      </c>
      <c r="GT153">
        <v>890.05281</v>
      </c>
      <c r="GU153">
        <v>895.33852</v>
      </c>
      <c r="GV153">
        <v>893.27744</v>
      </c>
      <c r="GW153">
        <v>888.25996</v>
      </c>
      <c r="GX153">
        <v>891.7959</v>
      </c>
      <c r="GY153">
        <v>889.86212</v>
      </c>
      <c r="GZ153">
        <v>437.05973</v>
      </c>
      <c r="HA153">
        <v>436.88634</v>
      </c>
      <c r="HB153">
        <v>436.89578</v>
      </c>
      <c r="HC153">
        <v>437.96729</v>
      </c>
      <c r="HD153">
        <v>437.11949</v>
      </c>
      <c r="HE153">
        <v>436.79511</v>
      </c>
      <c r="HF153">
        <v>437.30833</v>
      </c>
      <c r="HG153">
        <v>437.0742</v>
      </c>
      <c r="HH153">
        <v>141.39921</v>
      </c>
      <c r="HI153">
        <v>141.72448</v>
      </c>
      <c r="HJ153">
        <v>141.35183</v>
      </c>
      <c r="HK153">
        <v>141.7925</v>
      </c>
      <c r="HL153">
        <v>141.55648</v>
      </c>
      <c r="HM153">
        <v>141.29593</v>
      </c>
      <c r="HN153">
        <v>141.86223</v>
      </c>
      <c r="HO153">
        <v>141.32753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53.501048</v>
      </c>
      <c r="HY153">
        <v>52.542238</v>
      </c>
      <c r="HZ153">
        <v>53.62804</v>
      </c>
      <c r="IA153">
        <v>53.49667</v>
      </c>
      <c r="IB153">
        <v>53.006232</v>
      </c>
      <c r="IC153">
        <v>53.317216</v>
      </c>
      <c r="ID153">
        <v>53.016146</v>
      </c>
      <c r="IE153">
        <v>54.016611</v>
      </c>
      <c r="IF153">
        <v>85.675791</v>
      </c>
      <c r="IG153">
        <v>85.68013500000001</v>
      </c>
      <c r="IH153">
        <v>85.56296400000001</v>
      </c>
      <c r="II153">
        <v>85.88699700000001</v>
      </c>
      <c r="IJ153">
        <v>85.465576</v>
      </c>
      <c r="IK153">
        <v>84.972982</v>
      </c>
      <c r="IL153">
        <v>85.407551</v>
      </c>
      <c r="IM153">
        <v>85.20741099999999</v>
      </c>
      <c r="IN153">
        <v>104.15698</v>
      </c>
      <c r="IO153">
        <v>103.34351</v>
      </c>
      <c r="IP153">
        <v>103.80438</v>
      </c>
      <c r="IQ153">
        <v>104.03264</v>
      </c>
      <c r="IR153">
        <v>103.81762</v>
      </c>
      <c r="IS153">
        <v>103.34475</v>
      </c>
      <c r="IT153">
        <v>104.28377</v>
      </c>
      <c r="IU153">
        <v>104.00745</v>
      </c>
      <c r="IV153">
        <v>104.3959</v>
      </c>
      <c r="IW153">
        <v>103.88144</v>
      </c>
      <c r="IX153">
        <v>104.29691</v>
      </c>
      <c r="IY153">
        <v>103.53388</v>
      </c>
      <c r="IZ153">
        <v>104.34088</v>
      </c>
      <c r="JA153">
        <v>104.223</v>
      </c>
      <c r="JB153">
        <v>103.71884</v>
      </c>
      <c r="JC153">
        <v>103.35535</v>
      </c>
      <c r="JD153">
        <v>379.34615</v>
      </c>
      <c r="JE153">
        <v>375.60564</v>
      </c>
      <c r="JF153">
        <v>377.17976</v>
      </c>
      <c r="JG153">
        <v>381.6517</v>
      </c>
      <c r="JH153">
        <v>375.73668</v>
      </c>
      <c r="JI153">
        <v>375.98711</v>
      </c>
      <c r="JJ153">
        <v>377.52958</v>
      </c>
      <c r="JK153">
        <v>376.43902</v>
      </c>
      <c r="JL153">
        <v>379.73246</v>
      </c>
      <c r="JM153">
        <v>374.64576</v>
      </c>
      <c r="JN153">
        <v>378.07438</v>
      </c>
      <c r="JO153">
        <v>380.22536</v>
      </c>
      <c r="JP153">
        <v>375.7212</v>
      </c>
      <c r="JQ153">
        <v>375.60979</v>
      </c>
      <c r="JR153">
        <v>377.90138</v>
      </c>
      <c r="JS153">
        <v>376.58491</v>
      </c>
      <c r="JT153">
        <v>25.294252</v>
      </c>
      <c r="JU153">
        <v>25.516744</v>
      </c>
      <c r="JV153">
        <v>25.201328</v>
      </c>
      <c r="JW153">
        <v>25.935232</v>
      </c>
      <c r="JX153">
        <v>26.089188</v>
      </c>
      <c r="JY153">
        <v>26.292952</v>
      </c>
      <c r="JZ153">
        <v>25.389227</v>
      </c>
      <c r="KA153">
        <v>26.393759</v>
      </c>
      <c r="KB153">
        <v>32.53385100000001</v>
      </c>
      <c r="KC153">
        <v>32.511154</v>
      </c>
      <c r="KD153">
        <v>32.60891400000001</v>
      </c>
      <c r="KE153">
        <v>32.561064</v>
      </c>
      <c r="KF153">
        <v>32.761448</v>
      </c>
      <c r="KG153">
        <v>32.403275</v>
      </c>
      <c r="KH153">
        <v>32.579153</v>
      </c>
      <c r="KI153">
        <v>32.504481</v>
      </c>
      <c r="KJ153">
        <v>99.38213999999999</v>
      </c>
      <c r="KK153">
        <v>99.13783099999999</v>
      </c>
      <c r="KL153">
        <v>100.078466</v>
      </c>
      <c r="KM153">
        <v>100.107861</v>
      </c>
      <c r="KN153">
        <v>98.800681</v>
      </c>
      <c r="KO153">
        <v>99.836353</v>
      </c>
      <c r="KP153">
        <v>98.831397</v>
      </c>
      <c r="KQ153">
        <v>100.171938</v>
      </c>
      <c r="KR153">
        <v>99.102237</v>
      </c>
      <c r="KS153">
        <v>99.21437299999999</v>
      </c>
      <c r="KT153">
        <v>100.171497</v>
      </c>
      <c r="KU153">
        <v>99.98225099999999</v>
      </c>
      <c r="KV153">
        <v>98.83125</v>
      </c>
      <c r="KW153">
        <v>100.26475</v>
      </c>
      <c r="KX153">
        <v>99.088556</v>
      </c>
      <c r="KY153">
        <v>99.69925000000001</v>
      </c>
      <c r="KZ153">
        <v>290.09801</v>
      </c>
      <c r="LA153">
        <v>285.74128</v>
      </c>
      <c r="LB153">
        <v>288.14149</v>
      </c>
      <c r="LC153">
        <v>290.66612</v>
      </c>
      <c r="LD153">
        <v>288.16179</v>
      </c>
      <c r="LE153">
        <v>286.99237</v>
      </c>
      <c r="LF153">
        <v>288.58412</v>
      </c>
      <c r="LG153">
        <v>287.41255</v>
      </c>
      <c r="LH153">
        <v>289.85725</v>
      </c>
      <c r="LI153">
        <v>285.7098</v>
      </c>
      <c r="LJ153">
        <v>287.21463</v>
      </c>
      <c r="LK153">
        <v>289.42754</v>
      </c>
      <c r="LL153">
        <v>288.11486</v>
      </c>
      <c r="LM153">
        <v>286.65623</v>
      </c>
      <c r="LN153">
        <v>288.26435</v>
      </c>
      <c r="LO153">
        <v>287.04878</v>
      </c>
      <c r="LP153">
        <v>37.52459200000001</v>
      </c>
      <c r="LQ153">
        <v>37.265234</v>
      </c>
      <c r="LR153">
        <v>37.342267</v>
      </c>
      <c r="LS153">
        <v>37.240292</v>
      </c>
      <c r="LT153">
        <v>37.319566</v>
      </c>
      <c r="LU153">
        <v>37.430118</v>
      </c>
      <c r="LV153">
        <v>36.82059</v>
      </c>
      <c r="LW153">
        <v>37.156323</v>
      </c>
      <c r="LX153">
        <v>56.344409</v>
      </c>
      <c r="LY153">
        <v>55.963569</v>
      </c>
      <c r="LZ153">
        <v>56.19597</v>
      </c>
      <c r="MA153">
        <v>56.80361300000001</v>
      </c>
      <c r="MB153">
        <v>55.714975</v>
      </c>
      <c r="MC153">
        <v>55.749038</v>
      </c>
      <c r="MD153">
        <v>56.262323</v>
      </c>
      <c r="ME153">
        <v>56.56810100000001</v>
      </c>
      <c r="MF153">
        <v>80.18512199999999</v>
      </c>
      <c r="MG153">
        <v>79.82791399999999</v>
      </c>
      <c r="MH153">
        <v>79.921521</v>
      </c>
      <c r="MI153">
        <v>80.147565</v>
      </c>
      <c r="MJ153">
        <v>79.687168</v>
      </c>
      <c r="MK153">
        <v>80.01087</v>
      </c>
      <c r="ML153">
        <v>79.908227</v>
      </c>
      <c r="MM153">
        <v>80.176545</v>
      </c>
      <c r="MN153">
        <v>79.87353499999999</v>
      </c>
      <c r="MO153">
        <v>79.776151</v>
      </c>
      <c r="MP153">
        <v>79.87864</v>
      </c>
      <c r="MQ153">
        <v>79.78997699999999</v>
      </c>
      <c r="MR153">
        <v>79.589991</v>
      </c>
      <c r="MS153">
        <v>79.85075399999999</v>
      </c>
      <c r="MT153">
        <v>79.92862000000001</v>
      </c>
      <c r="MU153">
        <v>80.498447</v>
      </c>
      <c r="MV153">
        <v>284.84539</v>
      </c>
      <c r="MW153">
        <v>280.09491</v>
      </c>
      <c r="MX153">
        <v>282.15561</v>
      </c>
      <c r="MY153">
        <v>284.28865</v>
      </c>
      <c r="MZ153">
        <v>282.11321</v>
      </c>
      <c r="NA153">
        <v>280.93214</v>
      </c>
      <c r="NB153">
        <v>282.35724</v>
      </c>
      <c r="NC153">
        <v>281.53815</v>
      </c>
      <c r="ND153">
        <v>284.16269</v>
      </c>
      <c r="NE153">
        <v>280.23075</v>
      </c>
      <c r="NF153">
        <v>282.22022</v>
      </c>
      <c r="NG153">
        <v>283.73133</v>
      </c>
      <c r="NH153">
        <v>281.60113</v>
      </c>
      <c r="NI153">
        <v>280.75367</v>
      </c>
      <c r="NJ153">
        <v>282.36404</v>
      </c>
      <c r="NK153">
        <v>281.16866</v>
      </c>
      <c r="NL153">
        <v>0</v>
      </c>
      <c r="NM153">
        <v>131072</v>
      </c>
      <c r="NN153">
        <v>26787.293969</v>
      </c>
      <c r="NO153">
        <v>2375680</v>
      </c>
      <c r="NP153">
        <v>2473984</v>
      </c>
      <c r="NQ153">
        <v>2572288</v>
      </c>
      <c r="NR153">
        <v>0</v>
      </c>
      <c r="NS153">
        <v>4096</v>
      </c>
      <c r="NT153">
        <v>508471.892135</v>
      </c>
      <c r="NU153">
        <v>774144</v>
      </c>
      <c r="NV153">
        <v>905216</v>
      </c>
      <c r="NW153">
        <v>1073152</v>
      </c>
      <c r="NX153">
        <v>0</v>
      </c>
      <c r="NY153">
        <v>131072</v>
      </c>
      <c r="NZ153">
        <v>26788.360582</v>
      </c>
      <c r="OA153">
        <v>2408448</v>
      </c>
      <c r="OB153">
        <v>2473984</v>
      </c>
      <c r="OC153">
        <v>2572288</v>
      </c>
      <c r="OD153">
        <v>0</v>
      </c>
      <c r="OE153">
        <v>4096</v>
      </c>
      <c r="OF153">
        <v>508089.715171</v>
      </c>
      <c r="OG153">
        <v>782336</v>
      </c>
      <c r="OH153">
        <v>913408</v>
      </c>
      <c r="OI153">
        <v>1073152</v>
      </c>
      <c r="OJ153">
        <v>0</v>
      </c>
      <c r="OK153">
        <v>131072</v>
      </c>
      <c r="OL153">
        <v>26789.493859</v>
      </c>
      <c r="OM153">
        <v>2375680</v>
      </c>
      <c r="ON153">
        <v>2473984</v>
      </c>
      <c r="OO153">
        <v>2572288</v>
      </c>
      <c r="OP153">
        <v>0</v>
      </c>
      <c r="OQ153">
        <v>4096</v>
      </c>
      <c r="OR153">
        <v>509228.896185</v>
      </c>
      <c r="OS153">
        <v>765952</v>
      </c>
      <c r="OT153">
        <v>864256</v>
      </c>
      <c r="OU153">
        <v>970752</v>
      </c>
      <c r="OV153">
        <v>0</v>
      </c>
      <c r="OW153">
        <v>131072</v>
      </c>
      <c r="OX153">
        <v>26787.693949</v>
      </c>
      <c r="OY153">
        <v>2408448</v>
      </c>
      <c r="OZ153">
        <v>2473984</v>
      </c>
      <c r="PA153">
        <v>2572288</v>
      </c>
      <c r="PB153">
        <v>0</v>
      </c>
      <c r="PC153">
        <v>4096</v>
      </c>
      <c r="PD153">
        <v>508877.552041</v>
      </c>
      <c r="PE153">
        <v>757760</v>
      </c>
      <c r="PF153">
        <v>864256</v>
      </c>
      <c r="PG153">
        <v>954368</v>
      </c>
      <c r="PH153">
        <v>0</v>
      </c>
      <c r="PI153">
        <v>131072</v>
      </c>
      <c r="PJ153">
        <v>26788.643901</v>
      </c>
      <c r="PK153">
        <v>2408448</v>
      </c>
      <c r="PL153">
        <v>2473984</v>
      </c>
      <c r="PM153">
        <v>2572288</v>
      </c>
      <c r="PN153">
        <v>0</v>
      </c>
      <c r="PO153">
        <v>4096</v>
      </c>
      <c r="PP153">
        <v>509373.860436</v>
      </c>
      <c r="PQ153">
        <v>765952</v>
      </c>
      <c r="PR153">
        <v>880640</v>
      </c>
      <c r="PS153">
        <v>1011712</v>
      </c>
      <c r="PT153">
        <v>0</v>
      </c>
      <c r="PU153">
        <v>131072</v>
      </c>
      <c r="PV153">
        <v>26790.093829</v>
      </c>
      <c r="PW153">
        <v>2408448</v>
      </c>
      <c r="PX153">
        <v>2473984</v>
      </c>
      <c r="PY153">
        <v>2572288</v>
      </c>
      <c r="PZ153">
        <v>0</v>
      </c>
      <c r="QA153">
        <v>4096</v>
      </c>
      <c r="QB153">
        <v>509279.395343</v>
      </c>
      <c r="QC153">
        <v>782336</v>
      </c>
      <c r="QD153">
        <v>913408</v>
      </c>
      <c r="QE153">
        <v>1073152</v>
      </c>
      <c r="QF153">
        <v>0</v>
      </c>
      <c r="QG153">
        <v>131072</v>
      </c>
      <c r="QH153">
        <v>26788.560572</v>
      </c>
      <c r="QI153">
        <v>2408448</v>
      </c>
      <c r="QJ153">
        <v>2473984</v>
      </c>
      <c r="QK153">
        <v>2572288</v>
      </c>
      <c r="QL153">
        <v>0</v>
      </c>
      <c r="QM153">
        <v>4096</v>
      </c>
      <c r="QN153">
        <v>510047.349211</v>
      </c>
      <c r="QO153">
        <v>774144</v>
      </c>
      <c r="QP153">
        <v>888832</v>
      </c>
      <c r="QQ153">
        <v>1044480</v>
      </c>
      <c r="QR153">
        <v>0</v>
      </c>
      <c r="QS153">
        <v>131072</v>
      </c>
      <c r="QT153">
        <v>26789.077213</v>
      </c>
      <c r="QU153">
        <v>2408448</v>
      </c>
      <c r="QV153">
        <v>2473984</v>
      </c>
      <c r="QW153">
        <v>2572288</v>
      </c>
      <c r="QX153">
        <v>0</v>
      </c>
      <c r="QY153">
        <v>4096</v>
      </c>
      <c r="QZ153">
        <v>508658.955684</v>
      </c>
      <c r="RA153">
        <v>782336</v>
      </c>
      <c r="RB153">
        <v>905216</v>
      </c>
      <c r="RC153">
        <v>1073152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9032.5</v>
      </c>
      <c r="RN153">
        <v>9040.43</v>
      </c>
      <c r="RO153">
        <v>9024.620000000001</v>
      </c>
      <c r="RP153">
        <v>9004.969999999999</v>
      </c>
      <c r="RQ153">
        <v>9040.92</v>
      </c>
      <c r="RR153">
        <v>9038.190000000001</v>
      </c>
      <c r="RS153">
        <v>9032.940000000001</v>
      </c>
      <c r="RT153">
        <v>9028.1</v>
      </c>
      <c r="RU153">
        <v>18363.9</v>
      </c>
      <c r="RV153">
        <v>18373.1</v>
      </c>
      <c r="RW153">
        <v>18348.3</v>
      </c>
      <c r="RX153">
        <v>18320</v>
      </c>
      <c r="RY153">
        <v>18374.3</v>
      </c>
      <c r="RZ153">
        <v>18367.5</v>
      </c>
      <c r="SA153">
        <v>18350.8</v>
      </c>
      <c r="SB153">
        <v>18355.7</v>
      </c>
      <c r="SC153">
        <v>33852.6</v>
      </c>
      <c r="SD153">
        <v>33903.3</v>
      </c>
      <c r="SE153">
        <v>33843.3</v>
      </c>
      <c r="SF153">
        <v>33760.6</v>
      </c>
      <c r="SG153">
        <v>33909.5</v>
      </c>
      <c r="SH153">
        <v>33900.4</v>
      </c>
      <c r="SI153">
        <v>33800.6</v>
      </c>
      <c r="SJ153">
        <v>33804.6</v>
      </c>
      <c r="SK153">
        <v>18962.1</v>
      </c>
      <c r="SL153">
        <v>18970.5</v>
      </c>
      <c r="SM153">
        <v>18946.4</v>
      </c>
      <c r="SN153">
        <v>18907.8</v>
      </c>
      <c r="SO153">
        <v>18973.5</v>
      </c>
      <c r="SP153">
        <v>18962.7</v>
      </c>
      <c r="SQ153">
        <v>18958.5</v>
      </c>
      <c r="SR153">
        <v>18952.9</v>
      </c>
      <c r="SS153">
        <v>127303</v>
      </c>
      <c r="ST153">
        <v>128493</v>
      </c>
      <c r="SU153">
        <v>127399</v>
      </c>
      <c r="SV153">
        <v>126004</v>
      </c>
      <c r="SW153">
        <v>128185</v>
      </c>
      <c r="SX153">
        <v>128369</v>
      </c>
      <c r="SY153">
        <v>127111</v>
      </c>
      <c r="SZ153">
        <v>127857</v>
      </c>
      <c r="TA153">
        <v>261806</v>
      </c>
      <c r="TB153">
        <v>265275</v>
      </c>
      <c r="TC153">
        <v>264424</v>
      </c>
      <c r="TD153">
        <v>261726</v>
      </c>
      <c r="TE153">
        <v>263682</v>
      </c>
      <c r="TF153">
        <v>263722</v>
      </c>
      <c r="TG153">
        <v>264410</v>
      </c>
      <c r="TH153">
        <v>263434</v>
      </c>
      <c r="TI153">
        <v>275967</v>
      </c>
      <c r="TJ153">
        <v>279674</v>
      </c>
      <c r="TK153">
        <v>278185</v>
      </c>
      <c r="TL153">
        <v>275412</v>
      </c>
      <c r="TM153">
        <v>278784</v>
      </c>
      <c r="TN153">
        <v>277913</v>
      </c>
      <c r="TO153">
        <v>278576</v>
      </c>
      <c r="TP153">
        <v>276881</v>
      </c>
      <c r="TQ153">
        <v>467031</v>
      </c>
      <c r="TR153">
        <v>475474</v>
      </c>
      <c r="TS153">
        <v>473446</v>
      </c>
      <c r="TT153">
        <v>468580</v>
      </c>
      <c r="TU153">
        <v>471637</v>
      </c>
      <c r="TV153">
        <v>472590</v>
      </c>
      <c r="TW153">
        <v>475055</v>
      </c>
      <c r="TX153">
        <v>472228</v>
      </c>
      <c r="TY153">
        <v>957642</v>
      </c>
      <c r="TZ153">
        <v>973768</v>
      </c>
      <c r="UA153">
        <v>967078</v>
      </c>
      <c r="UB153">
        <v>956162</v>
      </c>
      <c r="UC153">
        <v>968368</v>
      </c>
      <c r="UD153">
        <v>965928</v>
      </c>
      <c r="UE153">
        <v>968075</v>
      </c>
      <c r="UF153">
        <v>968031</v>
      </c>
      <c r="UG153">
        <v>0</v>
      </c>
      <c r="UH153">
        <v>900</v>
      </c>
      <c r="UI153">
        <v>1</v>
      </c>
      <c r="UJ153">
        <v>1</v>
      </c>
      <c r="UK153">
        <v>1</v>
      </c>
      <c r="UL153">
        <v>1</v>
      </c>
      <c r="UM153">
        <v>1</v>
      </c>
      <c r="UN153">
        <v>1</v>
      </c>
      <c r="UO153">
        <v>1</v>
      </c>
      <c r="UP153">
        <v>1</v>
      </c>
      <c r="UQ153">
        <v>0</v>
      </c>
      <c r="UR153">
        <v>0</v>
      </c>
      <c r="US153">
        <v>0.0851064</v>
      </c>
      <c r="UT153">
        <v>0.150588</v>
      </c>
      <c r="UU153">
        <v>0.363636</v>
      </c>
      <c r="UV153">
        <v>0.178522</v>
      </c>
      <c r="UW153">
        <v>0.285714</v>
      </c>
      <c r="UX153">
        <v>0.137931</v>
      </c>
      <c r="UY153">
        <v>0.363636</v>
      </c>
      <c r="UZ153">
        <v>0.174863</v>
      </c>
      <c r="VA153">
        <v>0.105263</v>
      </c>
      <c r="VB153">
        <v>0.1</v>
      </c>
      <c r="VC153">
        <v>0.363636</v>
      </c>
      <c r="VD153">
        <v>0.484848</v>
      </c>
      <c r="VE153">
        <v>0.114286</v>
      </c>
      <c r="VF153">
        <v>0.190476</v>
      </c>
      <c r="VG153">
        <v>0.333333</v>
      </c>
      <c r="VH153">
        <v>0.178273</v>
      </c>
      <c r="VI153">
        <v>0.125</v>
      </c>
      <c r="VJ153">
        <v>0.173913</v>
      </c>
      <c r="VK153">
        <v>0.166667</v>
      </c>
      <c r="VL153">
        <v>0.719101</v>
      </c>
      <c r="VM153">
        <v>0.210526</v>
      </c>
      <c r="VN153">
        <v>0.2</v>
      </c>
      <c r="VO153">
        <v>0.363636</v>
      </c>
      <c r="VP153">
        <v>0.62439</v>
      </c>
      <c r="VQ153">
        <v>0.285714</v>
      </c>
      <c r="VR153">
        <v>0.210526</v>
      </c>
      <c r="VS153">
        <v>0.363636</v>
      </c>
      <c r="VT153">
        <v>0.549356</v>
      </c>
      <c r="VU153">
        <v>0.307692</v>
      </c>
      <c r="VV153">
        <v>0.210526</v>
      </c>
      <c r="VW153">
        <v>0.363636</v>
      </c>
      <c r="VX153">
        <v>0.579186</v>
      </c>
      <c r="VY153">
        <v>0.266667</v>
      </c>
      <c r="VZ153">
        <v>0.210526</v>
      </c>
      <c r="WA153">
        <v>0.307692</v>
      </c>
      <c r="WB153">
        <v>0.213689</v>
      </c>
      <c r="WC153">
        <v>0.363636</v>
      </c>
      <c r="WD153">
        <v>0.138979</v>
      </c>
      <c r="WE153">
        <v>0.4</v>
      </c>
      <c r="WF153">
        <v>0.135593</v>
      </c>
      <c r="WG153">
        <v>0.173913</v>
      </c>
      <c r="WH153">
        <v>0.111111</v>
      </c>
      <c r="WI153">
        <v>0.125</v>
      </c>
      <c r="WJ153">
        <v>0.08695650000000001</v>
      </c>
      <c r="WK153">
        <v>0.4</v>
      </c>
      <c r="WL153">
        <v>0.14562</v>
      </c>
      <c r="WM153">
        <v>0.363636</v>
      </c>
      <c r="WN153">
        <v>0.210526</v>
      </c>
      <c r="WO153">
        <v>0.363636</v>
      </c>
      <c r="WP153">
        <v>0.277056</v>
      </c>
      <c r="WQ153">
        <v>0.363636</v>
      </c>
      <c r="WR153">
        <v>0.210526</v>
      </c>
      <c r="WS153">
        <v>0.363636</v>
      </c>
      <c r="WT153">
        <v>0.670157</v>
      </c>
      <c r="WU153">
        <v>0.166667</v>
      </c>
      <c r="WV153">
        <v>0.222222</v>
      </c>
      <c r="WW153">
        <v>0.222222</v>
      </c>
      <c r="WX153">
        <v>0.61244</v>
      </c>
      <c r="WY153">
        <v>0.333333</v>
      </c>
      <c r="WZ153">
        <v>0.210526</v>
      </c>
      <c r="XA153">
        <v>0.4</v>
      </c>
      <c r="XB153">
        <v>0.540084</v>
      </c>
      <c r="XC153">
        <v>0.363636</v>
      </c>
      <c r="XD153">
        <v>0.222222</v>
      </c>
      <c r="XE153">
        <v>0.363636</v>
      </c>
      <c r="XF153">
        <v>0.606635</v>
      </c>
      <c r="XG153">
        <v>0.333333</v>
      </c>
      <c r="XH153">
        <v>0.2</v>
      </c>
      <c r="XI153">
        <v>0.307692</v>
      </c>
      <c r="XJ153">
        <v>0.20712</v>
      </c>
      <c r="XK153">
        <v>0.235294</v>
      </c>
      <c r="XL153">
        <v>0.170667</v>
      </c>
      <c r="XM153">
        <v>0.363636</v>
      </c>
      <c r="XN153">
        <v>0.457143</v>
      </c>
      <c r="XO153">
        <v>0.363636</v>
      </c>
      <c r="XP153">
        <v>0.105263</v>
      </c>
      <c r="XQ153">
        <v>0.4</v>
      </c>
      <c r="XR153">
        <v>0.185239</v>
      </c>
      <c r="XS153">
        <v>0.363636</v>
      </c>
      <c r="XT153">
        <v>0.142857</v>
      </c>
      <c r="XU153">
        <v>0.444444</v>
      </c>
      <c r="XV153">
        <v>0.0689655</v>
      </c>
      <c r="XW153">
        <v>0.16</v>
      </c>
      <c r="XX153">
        <v>0.416938</v>
      </c>
      <c r="XY153">
        <v>0.333333</v>
      </c>
      <c r="XZ153">
        <v>0.235294</v>
      </c>
      <c r="YA153">
        <v>0.363636</v>
      </c>
      <c r="YB153">
        <v>0.677249</v>
      </c>
      <c r="YC153">
        <v>0.4</v>
      </c>
      <c r="YD153">
        <v>0.210526</v>
      </c>
      <c r="YE153">
        <v>0.363636</v>
      </c>
      <c r="YF153">
        <v>0.528926</v>
      </c>
      <c r="YG153">
        <v>0.363636</v>
      </c>
      <c r="YH153">
        <v>0.148148</v>
      </c>
      <c r="YI153">
        <v>0.4</v>
      </c>
      <c r="YJ153">
        <v>0.584475</v>
      </c>
      <c r="YK153">
        <v>0.363636</v>
      </c>
      <c r="YL153">
        <v>0.16</v>
      </c>
      <c r="YM153">
        <v>0.129032</v>
      </c>
      <c r="YN153">
        <v>0.576577</v>
      </c>
      <c r="YO153">
        <v>0.363636</v>
      </c>
      <c r="YP153">
        <v>0.190476</v>
      </c>
      <c r="YQ153">
        <v>0.210526</v>
      </c>
      <c r="YR153">
        <v>0.20813</v>
      </c>
      <c r="YS153">
        <v>0.363636</v>
      </c>
      <c r="YT153">
        <v>0.105873</v>
      </c>
      <c r="YU153">
        <v>0.4</v>
      </c>
      <c r="YV153">
        <v>0.286996</v>
      </c>
      <c r="YW153">
        <v>0.363636</v>
      </c>
      <c r="YX153">
        <v>0.07692309999999999</v>
      </c>
      <c r="YY153">
        <v>0.363636</v>
      </c>
      <c r="YZ153">
        <v>0.50996</v>
      </c>
      <c r="ZA153">
        <v>0.129032</v>
      </c>
      <c r="ZB153">
        <v>0.16</v>
      </c>
      <c r="ZC153">
        <v>0.153846</v>
      </c>
      <c r="ZD153">
        <v>0.247104</v>
      </c>
      <c r="ZE153">
        <v>0.363636</v>
      </c>
      <c r="ZF153">
        <v>0.235294</v>
      </c>
      <c r="ZG153">
        <v>0.444444</v>
      </c>
      <c r="ZH153">
        <v>0.0701754</v>
      </c>
      <c r="ZI153">
        <v>0.363636</v>
      </c>
      <c r="ZJ153">
        <v>0.518219</v>
      </c>
      <c r="ZK153">
        <v>0.363636</v>
      </c>
      <c r="ZL153">
        <v>0.210526</v>
      </c>
      <c r="ZM153">
        <v>0.363636</v>
      </c>
      <c r="ZN153">
        <v>0.498054</v>
      </c>
      <c r="ZO153">
        <v>0.125</v>
      </c>
      <c r="ZP153">
        <v>0.06451610000000001</v>
      </c>
      <c r="ZQ153">
        <v>0.222222</v>
      </c>
      <c r="ZR153">
        <v>0.435374</v>
      </c>
      <c r="ZS153">
        <v>0.190476</v>
      </c>
      <c r="ZT153">
        <v>0.133333</v>
      </c>
      <c r="ZU153">
        <v>0.363636</v>
      </c>
      <c r="ZV153">
        <v>0.501961</v>
      </c>
      <c r="ZW153">
        <v>0.129032</v>
      </c>
      <c r="ZX153">
        <v>0.105263</v>
      </c>
      <c r="ZY153">
        <v>0.16</v>
      </c>
      <c r="ZZ153">
        <v>0.215126</v>
      </c>
      <c r="AAA153">
        <v>0.210526</v>
      </c>
      <c r="AAB153">
        <v>0.134737</v>
      </c>
      <c r="AAC153">
        <v>0.363636</v>
      </c>
      <c r="AAD153">
        <v>0.26501</v>
      </c>
      <c r="AAE153">
        <v>0.1</v>
      </c>
      <c r="AAF153">
        <v>0.07142859999999999</v>
      </c>
      <c r="AAG153">
        <v>0.363636</v>
      </c>
      <c r="AAH153">
        <v>0.150766</v>
      </c>
      <c r="AAI153">
        <v>0.142857</v>
      </c>
      <c r="AAJ153">
        <v>0.111111</v>
      </c>
      <c r="AAK153">
        <v>0.4</v>
      </c>
      <c r="AAL153">
        <v>0.271762</v>
      </c>
      <c r="AAM153">
        <v>0.25</v>
      </c>
      <c r="AAN153">
        <v>0.105263</v>
      </c>
      <c r="AAO153">
        <v>0.166667</v>
      </c>
      <c r="AAP153">
        <v>0.563877</v>
      </c>
      <c r="AAQ153">
        <v>0.363636</v>
      </c>
      <c r="AAR153">
        <v>0.08695650000000001</v>
      </c>
      <c r="AAS153">
        <v>0.181818</v>
      </c>
      <c r="AAT153">
        <v>0.111111</v>
      </c>
      <c r="AAU153">
        <v>0.363636</v>
      </c>
      <c r="AAV153">
        <v>0.535565</v>
      </c>
      <c r="AAW153">
        <v>0.222222</v>
      </c>
      <c r="AAX153">
        <v>0.133333</v>
      </c>
      <c r="AAY153">
        <v>0.363636</v>
      </c>
      <c r="AAZ153">
        <v>0.561404</v>
      </c>
      <c r="ABA153">
        <v>0.333333</v>
      </c>
      <c r="ABB153">
        <v>0.2</v>
      </c>
      <c r="ABC153">
        <v>0.25</v>
      </c>
      <c r="ABD153">
        <v>0.603774</v>
      </c>
      <c r="ABE153">
        <v>0.333333</v>
      </c>
      <c r="ABF153">
        <v>0.210526</v>
      </c>
      <c r="ABG153">
        <v>0.285714</v>
      </c>
      <c r="ABH153">
        <v>0.15311</v>
      </c>
      <c r="ABI153">
        <v>0.363636</v>
      </c>
      <c r="ABJ153">
        <v>0.189069</v>
      </c>
      <c r="ABK153">
        <v>0.363636</v>
      </c>
      <c r="ABL153">
        <v>0.470588</v>
      </c>
      <c r="ABM153">
        <v>0.148148</v>
      </c>
      <c r="ABN153">
        <v>0.111111</v>
      </c>
      <c r="ABO153">
        <v>0.117647</v>
      </c>
      <c r="ABP153">
        <v>0.205457</v>
      </c>
      <c r="ABQ153">
        <v>0.333333</v>
      </c>
      <c r="ABR153">
        <v>0.148148</v>
      </c>
      <c r="ABS153">
        <v>0.363636</v>
      </c>
      <c r="ABT153">
        <v>0.540084</v>
      </c>
      <c r="ABU153">
        <v>0.333333</v>
      </c>
      <c r="ABV153">
        <v>0.16</v>
      </c>
      <c r="ABW153">
        <v>0.363636</v>
      </c>
      <c r="ABX153">
        <v>0.598131</v>
      </c>
      <c r="ABY153">
        <v>0.307692</v>
      </c>
      <c r="ABZ153">
        <v>0.235294</v>
      </c>
      <c r="ACA153">
        <v>0.4</v>
      </c>
      <c r="ACB153">
        <v>0.695652</v>
      </c>
      <c r="ACC153">
        <v>0.333333</v>
      </c>
      <c r="ACD153">
        <v>0.121212</v>
      </c>
      <c r="ACE153">
        <v>0.181818</v>
      </c>
      <c r="ACF153">
        <v>0.1</v>
      </c>
      <c r="ACG153">
        <v>0.363636</v>
      </c>
      <c r="ACH153">
        <v>0.598131</v>
      </c>
      <c r="ACI153">
        <v>0.363636</v>
      </c>
      <c r="ACJ153">
        <v>0.235294</v>
      </c>
      <c r="ACK153">
        <v>0.166667</v>
      </c>
      <c r="ACL153">
        <v>0.62439</v>
      </c>
      <c r="ACM153">
        <v>0.363636</v>
      </c>
      <c r="ACN153">
        <v>0.210526</v>
      </c>
      <c r="ACO153">
        <v>0.285714</v>
      </c>
      <c r="ACP153">
        <v>0.222222</v>
      </c>
      <c r="ACQ153">
        <v>0.16</v>
      </c>
      <c r="ACR153">
        <v>0.145289</v>
      </c>
      <c r="ACS153">
        <v>0.363636</v>
      </c>
      <c r="ACT153">
        <v>0.177531</v>
      </c>
      <c r="ACU153">
        <v>0.333333</v>
      </c>
      <c r="ACV153">
        <v>0.0930233</v>
      </c>
      <c r="ACW153">
        <v>0.4</v>
      </c>
      <c r="ACX153">
        <v>0.153661</v>
      </c>
      <c r="ACY153">
        <v>0.363636</v>
      </c>
      <c r="ACZ153">
        <v>0.222222</v>
      </c>
      <c r="ADA153">
        <v>0.25</v>
      </c>
      <c r="ADB153">
        <v>0.190476</v>
      </c>
      <c r="ADC153">
        <v>0.153846</v>
      </c>
      <c r="ADD153">
        <v>0.222222</v>
      </c>
      <c r="ADE153">
        <v>0.166667</v>
      </c>
      <c r="ADF153">
        <v>0.544681</v>
      </c>
      <c r="ADG153">
        <v>0.153846</v>
      </c>
      <c r="ADH153">
        <v>0.222222</v>
      </c>
      <c r="ADI153">
        <v>0.363636</v>
      </c>
      <c r="ADJ153">
        <v>0.579186</v>
      </c>
      <c r="ADK153">
        <v>0.363636</v>
      </c>
      <c r="ADL153">
        <v>0.09756099999999999</v>
      </c>
      <c r="ADM153">
        <v>0.4</v>
      </c>
      <c r="ADN153">
        <v>0.573991</v>
      </c>
      <c r="ADO153">
        <v>0.333333</v>
      </c>
      <c r="ADP153">
        <v>0.133333</v>
      </c>
      <c r="ADQ153">
        <v>0.444444</v>
      </c>
      <c r="ADR153">
        <v>0.105263</v>
      </c>
      <c r="ADS153">
        <v>0.16</v>
      </c>
      <c r="ADT153">
        <v>0.589862</v>
      </c>
      <c r="ADU153">
        <v>0.333333</v>
      </c>
      <c r="ADV153">
        <v>0.222222</v>
      </c>
      <c r="ADW153">
        <v>0.133333</v>
      </c>
      <c r="ADX153">
        <v>0.15534</v>
      </c>
      <c r="ADY153">
        <v>0.333333</v>
      </c>
      <c r="ADZ153">
        <v>0.09195399999999999</v>
      </c>
      <c r="AEA153">
        <v>0.363636</v>
      </c>
      <c r="AEB153">
        <v>0.145786</v>
      </c>
      <c r="AEC153">
        <v>0.363636</v>
      </c>
      <c r="AED153">
        <v>0.0930233</v>
      </c>
      <c r="AEE153">
        <v>0.4</v>
      </c>
      <c r="AEF153">
        <v>0.520325</v>
      </c>
      <c r="AEG153">
        <v>0.210526</v>
      </c>
      <c r="AEH153">
        <v>0.235294</v>
      </c>
      <c r="AEI153">
        <v>0.166667</v>
      </c>
      <c r="AEJ153">
        <v>0.182336</v>
      </c>
      <c r="AEK153">
        <v>0.363636</v>
      </c>
      <c r="AEL153">
        <v>0.173913</v>
      </c>
      <c r="AEM153">
        <v>0.333333</v>
      </c>
      <c r="AEN153">
        <v>0.551724</v>
      </c>
      <c r="AEO153">
        <v>0.363636</v>
      </c>
      <c r="AEP153">
        <v>0.222222</v>
      </c>
      <c r="AEQ153">
        <v>0.4</v>
      </c>
      <c r="AER153">
        <v>0.573991</v>
      </c>
      <c r="AES153">
        <v>0.4</v>
      </c>
      <c r="AET153">
        <v>0.222222</v>
      </c>
      <c r="AEU153">
        <v>0.363636</v>
      </c>
      <c r="AEV153">
        <v>0.589862</v>
      </c>
      <c r="AEW153">
        <v>0.222222</v>
      </c>
      <c r="AEX153">
        <v>0.235294</v>
      </c>
      <c r="AEY153">
        <v>0.173913</v>
      </c>
      <c r="AEZ153">
        <v>0.535565</v>
      </c>
      <c r="AFA153">
        <v>0.363636</v>
      </c>
      <c r="AFB153">
        <v>0.235294</v>
      </c>
      <c r="AFC153">
        <v>0.444444</v>
      </c>
      <c r="AFD153">
        <v>0.08888890000000001</v>
      </c>
      <c r="AFE153">
        <v>0.153846</v>
      </c>
      <c r="AFF153">
        <v>0.104918</v>
      </c>
      <c r="AFG153">
        <v>0.210526</v>
      </c>
      <c r="AFH153">
        <v>0.130346</v>
      </c>
      <c r="AFI153">
        <v>0.285714</v>
      </c>
      <c r="AFJ153">
        <v>0.118628</v>
      </c>
      <c r="AFK153">
        <v>0.363636</v>
      </c>
      <c r="AFL153">
        <v>0.13808</v>
      </c>
      <c r="AFM153">
        <v>0.25</v>
      </c>
      <c r="AFN153">
        <v>0.161412</v>
      </c>
      <c r="AFO153">
        <v>0.363636</v>
      </c>
      <c r="AFP153">
        <v>0.175583</v>
      </c>
      <c r="AFQ153">
        <v>0.266667</v>
      </c>
      <c r="AFR153">
        <v>0.158612</v>
      </c>
      <c r="AFS153">
        <v>0.148148</v>
      </c>
      <c r="AFT153">
        <v>0.425249</v>
      </c>
      <c r="AFU153">
        <v>0.173913</v>
      </c>
      <c r="AFV153">
        <v>0.378698</v>
      </c>
      <c r="AFW153">
        <v>0.363636</v>
      </c>
      <c r="AFX153">
        <v>0.38209</v>
      </c>
      <c r="AFY153">
        <v>0.266667</v>
      </c>
      <c r="AFZ153">
        <v>0.361582</v>
      </c>
      <c r="AGA153">
        <v>0.333333</v>
      </c>
      <c r="AGB153">
        <v>0.126607</v>
      </c>
      <c r="AGC153">
        <v>0.285714</v>
      </c>
      <c r="AGD153">
        <v>0.359551</v>
      </c>
      <c r="AGE153">
        <v>0.363636</v>
      </c>
      <c r="AGF153">
        <v>0.415584</v>
      </c>
      <c r="AGG153">
        <v>0.285714</v>
      </c>
      <c r="AGH153">
        <v>0.164736</v>
      </c>
      <c r="AGI153">
        <v>0.363636</v>
      </c>
      <c r="AGJ153">
        <v>0.387879</v>
      </c>
      <c r="AGK153">
        <v>0.125</v>
      </c>
      <c r="AGL153">
        <v>0.14562</v>
      </c>
      <c r="AGM153">
        <v>0.333333</v>
      </c>
      <c r="AGN153">
        <v>0.303318</v>
      </c>
      <c r="AGO153">
        <v>0.235294</v>
      </c>
      <c r="AGP153">
        <v>0.296296</v>
      </c>
      <c r="AGQ153">
        <v>0.285714</v>
      </c>
      <c r="AGR153">
        <v>0.0933625</v>
      </c>
      <c r="AGS153">
        <v>0.2</v>
      </c>
      <c r="AGT153">
        <v>0.365714</v>
      </c>
      <c r="AGU153">
        <v>0.333333</v>
      </c>
      <c r="AGV153">
        <v>0.184438</v>
      </c>
      <c r="AGW153">
        <v>0.2</v>
      </c>
      <c r="AGX153">
        <v>0.284444</v>
      </c>
      <c r="AGY153">
        <v>0.25</v>
      </c>
      <c r="AGZ153">
        <v>0.368876</v>
      </c>
      <c r="AHA153">
        <v>0.25</v>
      </c>
      <c r="AHB153">
        <v>0.324873</v>
      </c>
      <c r="AHC153">
        <v>0.363636</v>
      </c>
      <c r="AHD153">
        <v>0.312195</v>
      </c>
      <c r="AHE153">
        <v>0.235294</v>
      </c>
      <c r="AHF153">
        <v>0.350685</v>
      </c>
      <c r="AHG153">
        <v>0.25</v>
      </c>
      <c r="AHH153">
        <v>0.425249</v>
      </c>
      <c r="AHI153">
        <v>0.137931</v>
      </c>
      <c r="AHJ153">
        <v>0.291572</v>
      </c>
      <c r="AHK153">
        <v>0.4</v>
      </c>
      <c r="AHL153">
        <v>0.397516</v>
      </c>
      <c r="AHM153">
        <v>0.142857</v>
      </c>
      <c r="AHN153">
        <v>0.167759</v>
      </c>
      <c r="AHO153">
        <v>0.363636</v>
      </c>
      <c r="AHP153">
        <v>0.27409</v>
      </c>
      <c r="AHQ153">
        <v>0.129032</v>
      </c>
      <c r="AHR153">
        <v>0.143982</v>
      </c>
      <c r="AHS153">
        <v>0.153846</v>
      </c>
      <c r="AHT153">
        <v>0.232727</v>
      </c>
      <c r="AHU153">
        <v>0.235294</v>
      </c>
      <c r="AHV153">
        <v>0.210181</v>
      </c>
      <c r="AHW153">
        <v>0.333333</v>
      </c>
      <c r="AHX153">
        <v>0.246628</v>
      </c>
      <c r="AHY153">
        <v>0.25</v>
      </c>
      <c r="AHZ153">
        <v>0.140814</v>
      </c>
      <c r="AIA153">
        <v>0.333333</v>
      </c>
      <c r="AIB153">
        <v>0.237918</v>
      </c>
      <c r="AIC153">
        <v>0.235294</v>
      </c>
      <c r="AID153">
        <v>0.153477</v>
      </c>
      <c r="AIE153">
        <v>0.307692</v>
      </c>
      <c r="AIF153">
        <v>0.183644</v>
      </c>
      <c r="AIG153">
        <v>0.133333</v>
      </c>
      <c r="AIH153">
        <v>0.187135</v>
      </c>
      <c r="AII153">
        <v>0.333333</v>
      </c>
      <c r="AIJ153">
        <v>0.433898</v>
      </c>
      <c r="AIK153">
        <v>0.235294</v>
      </c>
      <c r="AIL153">
        <v>0.210873</v>
      </c>
      <c r="AIM153">
        <v>0.333333</v>
      </c>
      <c r="AIN153">
        <v>0.42953</v>
      </c>
      <c r="AIO153">
        <v>0.266667</v>
      </c>
      <c r="AIP153">
        <v>0.122841</v>
      </c>
      <c r="AIQ153">
        <v>0.307692</v>
      </c>
      <c r="AIR153">
        <v>0.422442</v>
      </c>
      <c r="AIS153">
        <v>0.25</v>
      </c>
      <c r="AIT153">
        <v>0.260692</v>
      </c>
      <c r="AIU153">
        <v>0.363636</v>
      </c>
      <c r="AIV153">
        <v>0.445993</v>
      </c>
      <c r="AIW153">
        <v>0</v>
      </c>
      <c r="AIX153">
        <v>26.2356</v>
      </c>
      <c r="AIY153">
        <v>26.1257</v>
      </c>
      <c r="AIZ153">
        <v>5.65407</v>
      </c>
      <c r="AJA153">
        <v>25.2744</v>
      </c>
      <c r="AJB153">
        <v>683.254</v>
      </c>
      <c r="AJC153">
        <v>658.604</v>
      </c>
      <c r="AJD153">
        <v>258.798</v>
      </c>
      <c r="AJE153">
        <v>279.635</v>
      </c>
      <c r="AJF153">
        <v>263.848</v>
      </c>
      <c r="AJG153">
        <v>276.153</v>
      </c>
      <c r="AJH153">
        <v>258.818</v>
      </c>
      <c r="AJI153">
        <v>279.668</v>
      </c>
      <c r="AJJ153">
        <v>263.798</v>
      </c>
      <c r="AJK153">
        <v>276.287</v>
      </c>
      <c r="AJL153">
        <v>258.736</v>
      </c>
      <c r="AJM153">
        <v>279.606</v>
      </c>
      <c r="AJN153">
        <v>263.803</v>
      </c>
      <c r="AJO153">
        <v>276.275</v>
      </c>
      <c r="AJP153">
        <v>258.637</v>
      </c>
      <c r="AJQ153">
        <v>279.59</v>
      </c>
      <c r="AJR153">
        <v>263.803</v>
      </c>
      <c r="AJS153">
        <v>276.322</v>
      </c>
      <c r="AJT153">
        <v>258.775</v>
      </c>
      <c r="AJU153">
        <v>279.572</v>
      </c>
      <c r="AJV153">
        <v>263.806</v>
      </c>
      <c r="AJW153">
        <v>275.924</v>
      </c>
      <c r="AJX153">
        <v>258.754</v>
      </c>
      <c r="AJY153">
        <v>279.536</v>
      </c>
      <c r="AJZ153">
        <v>263.798</v>
      </c>
      <c r="AKA153">
        <v>276.214</v>
      </c>
      <c r="AKB153">
        <v>258.89</v>
      </c>
      <c r="AKC153">
        <v>279.614</v>
      </c>
      <c r="AKD153">
        <v>263.758</v>
      </c>
      <c r="AKE153">
        <v>276.147</v>
      </c>
      <c r="AKF153">
        <v>26.2341</v>
      </c>
      <c r="AKG153">
        <v>26.1767</v>
      </c>
      <c r="AKH153">
        <v>5.65527</v>
      </c>
      <c r="AKI153">
        <v>25.4143</v>
      </c>
      <c r="AKJ153">
        <v>258.685</v>
      </c>
      <c r="AKK153">
        <v>279.503</v>
      </c>
      <c r="AKL153">
        <v>263.872</v>
      </c>
      <c r="AKM153">
        <v>276.238</v>
      </c>
      <c r="AKN153">
        <v>682.898</v>
      </c>
      <c r="AKO153">
        <v>658.885</v>
      </c>
      <c r="AKP153">
        <v>258.844</v>
      </c>
      <c r="AKQ153">
        <v>279.51</v>
      </c>
      <c r="AKR153">
        <v>263.774</v>
      </c>
      <c r="AKS153">
        <v>276.453</v>
      </c>
      <c r="AKT153">
        <v>258.811</v>
      </c>
      <c r="AKU153">
        <v>279.547</v>
      </c>
      <c r="AKV153">
        <v>263.764</v>
      </c>
      <c r="AKW153">
        <v>276.313</v>
      </c>
      <c r="AKX153">
        <v>258.68</v>
      </c>
      <c r="AKY153">
        <v>279.53</v>
      </c>
      <c r="AKZ153">
        <v>263.798</v>
      </c>
      <c r="ALA153">
        <v>276.223</v>
      </c>
      <c r="ALB153">
        <v>258.777</v>
      </c>
      <c r="ALC153">
        <v>279.469</v>
      </c>
      <c r="ALD153">
        <v>263.803</v>
      </c>
      <c r="ALE153">
        <v>276.43</v>
      </c>
      <c r="ALF153">
        <v>258.834</v>
      </c>
      <c r="ALG153">
        <v>279.642</v>
      </c>
      <c r="ALH153">
        <v>263.803</v>
      </c>
      <c r="ALI153">
        <v>276.203</v>
      </c>
      <c r="ALJ153">
        <v>258.798</v>
      </c>
      <c r="ALK153">
        <v>279.527</v>
      </c>
      <c r="ALL153">
        <v>263.74</v>
      </c>
      <c r="ALM153">
        <v>276.203</v>
      </c>
      <c r="ALN153">
        <v>26.1901</v>
      </c>
      <c r="ALO153">
        <v>26.112</v>
      </c>
      <c r="ALP153">
        <v>6.36584</v>
      </c>
      <c r="ALQ153">
        <v>25.92</v>
      </c>
      <c r="ALR153">
        <v>258.622</v>
      </c>
      <c r="ALS153">
        <v>279.589</v>
      </c>
      <c r="ALT153">
        <v>263.872</v>
      </c>
      <c r="ALU153">
        <v>275.964</v>
      </c>
      <c r="ALV153">
        <v>258.759</v>
      </c>
      <c r="ALW153">
        <v>279.536</v>
      </c>
      <c r="ALX153">
        <v>263.867</v>
      </c>
      <c r="ALY153">
        <v>276.188</v>
      </c>
      <c r="ALZ153">
        <v>683.129</v>
      </c>
      <c r="AMA153">
        <v>658.141</v>
      </c>
      <c r="AMB153">
        <v>258.775</v>
      </c>
      <c r="AMC153">
        <v>279.639</v>
      </c>
      <c r="AMD153">
        <v>263.779</v>
      </c>
      <c r="AME153">
        <v>276.089</v>
      </c>
      <c r="AMF153">
        <v>258.627</v>
      </c>
      <c r="AMG153">
        <v>279.495</v>
      </c>
      <c r="AMH153">
        <v>263.822</v>
      </c>
      <c r="AMI153">
        <v>276.13</v>
      </c>
      <c r="AMJ153">
        <v>258.854</v>
      </c>
      <c r="AMK153">
        <v>279.552</v>
      </c>
      <c r="AML153">
        <v>263.803</v>
      </c>
      <c r="AMM153">
        <v>276.177</v>
      </c>
      <c r="AMN153">
        <v>258.867</v>
      </c>
      <c r="AMO153">
        <v>279.489</v>
      </c>
      <c r="AMP153">
        <v>263.777</v>
      </c>
      <c r="AMQ153">
        <v>276.121</v>
      </c>
      <c r="AMR153">
        <v>258.782</v>
      </c>
      <c r="AMS153">
        <v>279.584</v>
      </c>
      <c r="AMT153">
        <v>263.74</v>
      </c>
      <c r="AMU153">
        <v>276.345</v>
      </c>
      <c r="AMV153">
        <v>26.1705</v>
      </c>
      <c r="AMW153">
        <v>26.1052</v>
      </c>
      <c r="AMX153">
        <v>6.36509</v>
      </c>
      <c r="AMY153">
        <v>25.9171</v>
      </c>
      <c r="AMZ153">
        <v>258.637</v>
      </c>
      <c r="ANA153">
        <v>279.603</v>
      </c>
      <c r="ANB153">
        <v>263.867</v>
      </c>
      <c r="ANC153">
        <v>276.127</v>
      </c>
      <c r="AND153">
        <v>258.655</v>
      </c>
      <c r="ANE153">
        <v>279.503</v>
      </c>
      <c r="ANF153">
        <v>263.859</v>
      </c>
      <c r="ANG153">
        <v>276.273</v>
      </c>
      <c r="ANH153">
        <v>258.708</v>
      </c>
      <c r="ANI153">
        <v>279.549</v>
      </c>
      <c r="ANJ153">
        <v>263.814</v>
      </c>
      <c r="ANK153">
        <v>276.145</v>
      </c>
      <c r="ANL153">
        <v>683.0940000000001</v>
      </c>
      <c r="ANM153">
        <v>658.769</v>
      </c>
      <c r="ANN153">
        <v>258.601</v>
      </c>
      <c r="ANO153">
        <v>279.541</v>
      </c>
      <c r="ANP153">
        <v>263.838</v>
      </c>
      <c r="ANQ153">
        <v>276.127</v>
      </c>
      <c r="ANR153">
        <v>258.765</v>
      </c>
      <c r="ANS153">
        <v>279.521</v>
      </c>
      <c r="ANT153">
        <v>263.833</v>
      </c>
      <c r="ANU153">
        <v>276.121</v>
      </c>
      <c r="ANV153">
        <v>258.693</v>
      </c>
      <c r="ANW153">
        <v>279.524</v>
      </c>
      <c r="ANX153">
        <v>263.811</v>
      </c>
      <c r="ANY153">
        <v>276.179</v>
      </c>
      <c r="ANZ153">
        <v>258.79</v>
      </c>
      <c r="AOA153">
        <v>279.637</v>
      </c>
      <c r="AOB153">
        <v>263.729</v>
      </c>
      <c r="AOC153">
        <v>276.159</v>
      </c>
      <c r="AOD153">
        <v>22.9236</v>
      </c>
      <c r="AOE153">
        <v>24.2933</v>
      </c>
      <c r="AOF153">
        <v>1.84178</v>
      </c>
      <c r="AOG153">
        <v>16.4326</v>
      </c>
      <c r="AOH153">
        <v>258.494</v>
      </c>
      <c r="AOI153">
        <v>279.591</v>
      </c>
      <c r="AOJ153">
        <v>263.886</v>
      </c>
      <c r="AOK153">
        <v>276.322</v>
      </c>
      <c r="AOL153">
        <v>258.568</v>
      </c>
      <c r="AOM153">
        <v>279.431</v>
      </c>
      <c r="AON153">
        <v>263.854</v>
      </c>
      <c r="AOO153">
        <v>276.287</v>
      </c>
      <c r="AOP153">
        <v>258.502</v>
      </c>
      <c r="AOQ153">
        <v>279.623</v>
      </c>
      <c r="AOR153">
        <v>263.822</v>
      </c>
      <c r="AOS153">
        <v>276.214</v>
      </c>
      <c r="AOT153">
        <v>258.53</v>
      </c>
      <c r="AOU153">
        <v>279.512</v>
      </c>
      <c r="AOV153">
        <v>263.795</v>
      </c>
      <c r="AOW153">
        <v>276.296</v>
      </c>
      <c r="AOX153">
        <v>683.307</v>
      </c>
      <c r="AOY153">
        <v>658.571</v>
      </c>
      <c r="AOZ153">
        <v>258.652</v>
      </c>
      <c r="APA153">
        <v>279.693</v>
      </c>
      <c r="APB153">
        <v>263.822</v>
      </c>
      <c r="APC153">
        <v>276.188</v>
      </c>
      <c r="APD153">
        <v>258.675</v>
      </c>
      <c r="APE153">
        <v>279.601</v>
      </c>
      <c r="APF153">
        <v>263.795</v>
      </c>
      <c r="APG153">
        <v>276.296</v>
      </c>
      <c r="APH153">
        <v>258.665</v>
      </c>
      <c r="API153">
        <v>279.619</v>
      </c>
      <c r="APJ153">
        <v>263.764</v>
      </c>
      <c r="APK153">
        <v>276.284</v>
      </c>
      <c r="APL153">
        <v>22.7556</v>
      </c>
      <c r="APM153">
        <v>24.2656</v>
      </c>
      <c r="APN153">
        <v>1.83248</v>
      </c>
      <c r="APO153">
        <v>16.3732</v>
      </c>
      <c r="APP153">
        <v>258.588</v>
      </c>
      <c r="APQ153">
        <v>279.501</v>
      </c>
      <c r="APR153">
        <v>263.875</v>
      </c>
      <c r="APS153">
        <v>276.337</v>
      </c>
      <c r="APT153">
        <v>258.683</v>
      </c>
      <c r="APU153">
        <v>279.484</v>
      </c>
      <c r="APV153">
        <v>263.864</v>
      </c>
      <c r="APW153">
        <v>276.377</v>
      </c>
      <c r="APX153">
        <v>258.721</v>
      </c>
      <c r="APY153">
        <v>279.556</v>
      </c>
      <c r="APZ153">
        <v>263.875</v>
      </c>
      <c r="AQA153">
        <v>276.345</v>
      </c>
      <c r="AQB153">
        <v>258.614</v>
      </c>
      <c r="AQC153">
        <v>279.495</v>
      </c>
      <c r="AQD153">
        <v>263.787</v>
      </c>
      <c r="AQE153">
        <v>276.401</v>
      </c>
      <c r="AQF153">
        <v>258.759</v>
      </c>
      <c r="AQG153">
        <v>279.657</v>
      </c>
      <c r="AQH153">
        <v>263.838</v>
      </c>
      <c r="AQI153">
        <v>276.52</v>
      </c>
      <c r="AQJ153">
        <v>682.933</v>
      </c>
      <c r="AQK153">
        <v>658.24</v>
      </c>
      <c r="AQL153">
        <v>258.813</v>
      </c>
      <c r="AQM153">
        <v>279.578</v>
      </c>
      <c r="AQN153">
        <v>263.809</v>
      </c>
      <c r="AQO153">
        <v>276.485</v>
      </c>
      <c r="AQP153">
        <v>258.823</v>
      </c>
      <c r="AQQ153">
        <v>279.631</v>
      </c>
      <c r="AQR153">
        <v>263.729</v>
      </c>
      <c r="AQS153">
        <v>276.59</v>
      </c>
      <c r="AQT153">
        <v>22.4176</v>
      </c>
      <c r="AQU153">
        <v>23.7103</v>
      </c>
      <c r="AQV153">
        <v>1.75098</v>
      </c>
      <c r="AQW153">
        <v>15.8525</v>
      </c>
      <c r="AQX153">
        <v>258.461</v>
      </c>
      <c r="AQY153">
        <v>279.419</v>
      </c>
      <c r="AQZ153">
        <v>263.896</v>
      </c>
      <c r="ARA153">
        <v>276.389</v>
      </c>
      <c r="ARB153">
        <v>258.492</v>
      </c>
      <c r="ARC153">
        <v>279.512</v>
      </c>
      <c r="ARD153">
        <v>263.862</v>
      </c>
      <c r="ARE153">
        <v>276.179</v>
      </c>
      <c r="ARF153">
        <v>258.576</v>
      </c>
      <c r="ARG153">
        <v>279.568</v>
      </c>
      <c r="ARH153">
        <v>263.848</v>
      </c>
      <c r="ARI153">
        <v>276.354</v>
      </c>
      <c r="ARJ153">
        <v>258.43</v>
      </c>
      <c r="ARK153">
        <v>279.511</v>
      </c>
      <c r="ARL153">
        <v>263.795</v>
      </c>
      <c r="ARM153">
        <v>276.433</v>
      </c>
      <c r="ARN153">
        <v>258.583</v>
      </c>
      <c r="ARO153">
        <v>279.49</v>
      </c>
      <c r="ARP153">
        <v>263.854</v>
      </c>
      <c r="ARQ153">
        <v>276.479</v>
      </c>
      <c r="ARR153">
        <v>258.583</v>
      </c>
      <c r="ARS153">
        <v>279.578</v>
      </c>
      <c r="ART153">
        <v>263.851</v>
      </c>
      <c r="ARU153">
        <v>276.165</v>
      </c>
      <c r="ARV153">
        <v>682.898</v>
      </c>
      <c r="ARW153">
        <v>658.223</v>
      </c>
      <c r="ARX153">
        <v>258.586</v>
      </c>
      <c r="ARY153">
        <v>279.624</v>
      </c>
      <c r="ARZ153">
        <v>263.718</v>
      </c>
      <c r="ASA153">
        <v>276.319</v>
      </c>
      <c r="ASB153">
        <v>22.3046</v>
      </c>
      <c r="ASC153">
        <v>23.6423</v>
      </c>
      <c r="ASD153">
        <v>1.74664</v>
      </c>
      <c r="ASE153">
        <v>15.8231</v>
      </c>
      <c r="ASF153">
        <v>258.471</v>
      </c>
      <c r="ASG153">
        <v>279.459</v>
      </c>
      <c r="ASH153">
        <v>263.883</v>
      </c>
      <c r="ASI153">
        <v>276.203</v>
      </c>
      <c r="ASJ153">
        <v>258.504</v>
      </c>
      <c r="ASK153">
        <v>279.479</v>
      </c>
      <c r="ASL153">
        <v>263.867</v>
      </c>
      <c r="ASM153">
        <v>276.22</v>
      </c>
      <c r="ASN153">
        <v>258.586</v>
      </c>
      <c r="ASO153">
        <v>279.486</v>
      </c>
      <c r="ASP153">
        <v>263.827</v>
      </c>
      <c r="ASQ153">
        <v>276.136</v>
      </c>
      <c r="ASR153">
        <v>258.453</v>
      </c>
      <c r="ASS153">
        <v>279.565</v>
      </c>
      <c r="AST153">
        <v>263.809</v>
      </c>
      <c r="ASU153">
        <v>276.345</v>
      </c>
      <c r="ASV153">
        <v>258.507</v>
      </c>
      <c r="ASW153">
        <v>279.568</v>
      </c>
      <c r="ASX153">
        <v>263.833</v>
      </c>
      <c r="ASY153">
        <v>276.334</v>
      </c>
      <c r="ASZ153">
        <v>258.486</v>
      </c>
      <c r="ATA153">
        <v>279.455</v>
      </c>
      <c r="ATB153">
        <v>263.862</v>
      </c>
      <c r="ATC153">
        <v>276.273</v>
      </c>
      <c r="ATD153">
        <v>258.52</v>
      </c>
      <c r="ATE153">
        <v>279.621</v>
      </c>
      <c r="ATF153">
        <v>263.771</v>
      </c>
      <c r="ATG153">
        <v>276.331</v>
      </c>
      <c r="ATH153">
        <v>683.183</v>
      </c>
      <c r="ATI153">
        <v>657.546</v>
      </c>
      <c r="ATJ153">
        <v>26.2327</v>
      </c>
      <c r="ATK153">
        <v>26.2278</v>
      </c>
      <c r="ATL153">
        <v>6.38648</v>
      </c>
      <c r="ATM153">
        <v>25.7529</v>
      </c>
      <c r="ATN153">
        <v>26.2413</v>
      </c>
      <c r="ATO153">
        <v>26.2321</v>
      </c>
      <c r="ATP153">
        <v>6.38699</v>
      </c>
      <c r="ATQ153">
        <v>25.9181</v>
      </c>
      <c r="ATR153">
        <v>26.1645</v>
      </c>
      <c r="ATS153">
        <v>26.1565</v>
      </c>
      <c r="ATT153">
        <v>5.62806</v>
      </c>
      <c r="ATU153">
        <v>25.6095</v>
      </c>
      <c r="ATV153">
        <v>26.189</v>
      </c>
      <c r="ATW153">
        <v>26.1794</v>
      </c>
      <c r="ATX153">
        <v>5.63189</v>
      </c>
      <c r="ATY153">
        <v>25.7899</v>
      </c>
      <c r="ATZ153">
        <v>22.6321</v>
      </c>
      <c r="AUA153">
        <v>24.1292</v>
      </c>
      <c r="AUB153">
        <v>1.81207</v>
      </c>
      <c r="AUC153">
        <v>16.3313</v>
      </c>
      <c r="AUD153">
        <v>22.5838</v>
      </c>
      <c r="AUE153">
        <v>24.1628</v>
      </c>
      <c r="AUF153">
        <v>1.80633</v>
      </c>
      <c r="AUG153">
        <v>16.3631</v>
      </c>
      <c r="AUH153">
        <v>22.9989</v>
      </c>
      <c r="AUI153">
        <v>24.5197</v>
      </c>
      <c r="AUJ153">
        <v>1.8649</v>
      </c>
      <c r="AUK153">
        <v>16.6901</v>
      </c>
      <c r="AUL153">
        <v>23.0276</v>
      </c>
      <c r="AUM153">
        <v>24.5359</v>
      </c>
      <c r="AUN153">
        <v>1.86532</v>
      </c>
      <c r="AUO153">
        <v>16.6827</v>
      </c>
      <c r="AUP153">
        <v>23.1638</v>
      </c>
      <c r="AUQ153">
        <v>24.5519</v>
      </c>
      <c r="AUR153">
        <v>1.88549</v>
      </c>
      <c r="AUS153">
        <v>16.668</v>
      </c>
      <c r="AUT153">
        <v>23.1869</v>
      </c>
      <c r="AUU153">
        <v>24.6166</v>
      </c>
      <c r="AUV153">
        <v>1.88536</v>
      </c>
      <c r="AUW153">
        <v>16.8159</v>
      </c>
      <c r="AUX153">
        <v>22.5149</v>
      </c>
      <c r="AUY153">
        <v>23.9449</v>
      </c>
      <c r="AUZ153">
        <v>1.79219</v>
      </c>
      <c r="AVA153">
        <v>16.2428</v>
      </c>
      <c r="AVB153">
        <v>22.5145</v>
      </c>
      <c r="AVC153">
        <v>23.8181</v>
      </c>
      <c r="AVD153">
        <v>1.79117</v>
      </c>
      <c r="AVE153">
        <v>16.2156</v>
      </c>
      <c r="AVF153">
        <v>26.1625</v>
      </c>
      <c r="AVG153">
        <v>26.1407</v>
      </c>
      <c r="AVH153">
        <v>5.64511</v>
      </c>
      <c r="AVI153">
        <v>25.5403</v>
      </c>
      <c r="AVJ153">
        <v>26.1644</v>
      </c>
      <c r="AVK153">
        <v>26.1526</v>
      </c>
      <c r="AVL153">
        <v>5.64154</v>
      </c>
      <c r="AVM153">
        <v>25.572</v>
      </c>
      <c r="AVN153">
        <v>26.2069</v>
      </c>
      <c r="AVO153">
        <v>26.1978</v>
      </c>
      <c r="AVP153">
        <v>6.38447</v>
      </c>
      <c r="AVQ153">
        <v>25.9516</v>
      </c>
      <c r="AVR153">
        <v>26.2077</v>
      </c>
      <c r="AVS153">
        <v>26.1948</v>
      </c>
      <c r="AVT153">
        <v>6.38321</v>
      </c>
      <c r="AVU153">
        <v>26.0044</v>
      </c>
      <c r="AVV153">
        <v>22.4902</v>
      </c>
      <c r="AVW153">
        <v>23.8989</v>
      </c>
      <c r="AVX153">
        <v>1.76079</v>
      </c>
      <c r="AVY153">
        <v>16.0033</v>
      </c>
      <c r="AVZ153">
        <v>22.7064</v>
      </c>
      <c r="AWA153">
        <v>24.0013</v>
      </c>
      <c r="AWB153">
        <v>1.76358</v>
      </c>
      <c r="AWC153">
        <v>15.9902</v>
      </c>
      <c r="AWD153">
        <v>22.8737</v>
      </c>
      <c r="AWE153">
        <v>24.1173</v>
      </c>
      <c r="AWF153">
        <v>1.79181</v>
      </c>
      <c r="AWG153">
        <v>16.1452</v>
      </c>
      <c r="AWH153">
        <v>22.7342</v>
      </c>
      <c r="AWI153">
        <v>24.1953</v>
      </c>
      <c r="AWJ153">
        <v>1.79645</v>
      </c>
      <c r="AWK153">
        <v>16.1744</v>
      </c>
      <c r="AWL153">
        <v>26.1696</v>
      </c>
      <c r="AWM153">
        <v>25.9899</v>
      </c>
      <c r="AWN153">
        <v>6.36003</v>
      </c>
      <c r="AWO153">
        <v>25.5754</v>
      </c>
      <c r="AWP153">
        <v>26.1615</v>
      </c>
      <c r="AWQ153">
        <v>25.992</v>
      </c>
      <c r="AWR153">
        <v>6.35415</v>
      </c>
      <c r="AWS153">
        <v>25.4944</v>
      </c>
      <c r="AWT153">
        <v>26.2073</v>
      </c>
      <c r="AWU153">
        <v>26.0589</v>
      </c>
      <c r="AWV153">
        <v>5.63936</v>
      </c>
      <c r="AWW153">
        <v>25.3671</v>
      </c>
      <c r="AWX153">
        <v>26.2093</v>
      </c>
      <c r="AWY153">
        <v>26.0586</v>
      </c>
      <c r="AWZ153">
        <v>5.63509</v>
      </c>
      <c r="AXA153">
        <v>25.3884</v>
      </c>
      <c r="AXB153">
        <v>0</v>
      </c>
      <c r="AXC153">
        <v>0</v>
      </c>
      <c r="AXD153">
        <v>0</v>
      </c>
      <c r="AXE153">
        <v>0</v>
      </c>
      <c r="AXF153">
        <v>0</v>
      </c>
      <c r="AXG153">
        <v>0</v>
      </c>
      <c r="AXH153">
        <v>32</v>
      </c>
      <c r="AXI153">
        <v>0</v>
      </c>
      <c r="AXJ153">
        <v>0.005694375</v>
      </c>
      <c r="AXK153">
        <v>0.0113845</v>
      </c>
      <c r="AXL153">
        <v>0.02375</v>
      </c>
      <c r="AXM153">
        <v>0.045</v>
      </c>
      <c r="AXN153">
        <v>0.0925</v>
      </c>
      <c r="AXO153">
        <v>0.185</v>
      </c>
      <c r="AXP153">
        <v>0.36375</v>
      </c>
      <c r="AXQ153">
        <v>0.73875</v>
      </c>
      <c r="AXR153">
        <v>1.58375</v>
      </c>
      <c r="AXS153">
        <v>3.385</v>
      </c>
      <c r="AXT153">
        <v>6.88875</v>
      </c>
      <c r="AXU153">
        <v>14.695</v>
      </c>
      <c r="AXV153">
        <v>19.6975</v>
      </c>
      <c r="AXW153">
        <v>21.41625</v>
      </c>
      <c r="AXX153">
        <v>23.425</v>
      </c>
      <c r="AXY153">
        <v>24.19375</v>
      </c>
      <c r="AXZ153">
        <v>24.6775</v>
      </c>
      <c r="AYA153">
        <v>24.6875</v>
      </c>
      <c r="AYB153">
        <v>24.70625</v>
      </c>
      <c r="AYC153">
        <v>24.72875</v>
      </c>
      <c r="AYD153">
        <v>24.62375</v>
      </c>
      <c r="AYE153">
        <v>24.95375</v>
      </c>
      <c r="AYF153">
        <v>24.94625</v>
      </c>
      <c r="AYG153">
        <v>0.005723375</v>
      </c>
      <c r="AYH153">
        <v>0.01158175</v>
      </c>
      <c r="AYI153">
        <v>0.0225</v>
      </c>
      <c r="AYJ153">
        <v>0.04625</v>
      </c>
      <c r="AYK153">
        <v>0.0925</v>
      </c>
      <c r="AYL153">
        <v>0.1825</v>
      </c>
      <c r="AYM153">
        <v>0.37125</v>
      </c>
      <c r="AYN153">
        <v>0.73375</v>
      </c>
      <c r="AYO153">
        <v>1.5925</v>
      </c>
      <c r="AYP153">
        <v>3.42375</v>
      </c>
      <c r="AYQ153">
        <v>7.1175</v>
      </c>
      <c r="AYR153">
        <v>14.42375</v>
      </c>
      <c r="AYS153">
        <v>20.005</v>
      </c>
      <c r="AYT153">
        <v>22.295</v>
      </c>
      <c r="AYU153">
        <v>23.30375</v>
      </c>
      <c r="AYV153">
        <v>24.20375</v>
      </c>
      <c r="AYW153">
        <v>24.26625</v>
      </c>
      <c r="AYX153">
        <v>24.64</v>
      </c>
      <c r="AYY153">
        <v>24.95</v>
      </c>
      <c r="AYZ153">
        <v>25.0025</v>
      </c>
      <c r="AZA153">
        <v>25.05875</v>
      </c>
      <c r="AZB153">
        <v>25.0275</v>
      </c>
      <c r="AZC153">
        <v>24.95875</v>
      </c>
      <c r="AZD153">
        <v>0.005723625</v>
      </c>
      <c r="AZE153">
        <v>0.0114275</v>
      </c>
      <c r="AZF153">
        <v>0.02375</v>
      </c>
      <c r="AZG153">
        <v>0.04625</v>
      </c>
      <c r="AZH153">
        <v>0.0925</v>
      </c>
      <c r="AZI153">
        <v>0.18625</v>
      </c>
      <c r="AZJ153">
        <v>0.365</v>
      </c>
      <c r="AZK153">
        <v>0.74125</v>
      </c>
      <c r="AZL153">
        <v>1.58875</v>
      </c>
      <c r="AZM153">
        <v>3.41</v>
      </c>
      <c r="AZN153">
        <v>6.9375</v>
      </c>
      <c r="AZO153">
        <v>14.7475</v>
      </c>
      <c r="AZP153">
        <v>20.86875</v>
      </c>
      <c r="AZQ153">
        <v>18.2825</v>
      </c>
      <c r="AZR153">
        <v>22.44375</v>
      </c>
      <c r="AZS153">
        <v>22.195</v>
      </c>
      <c r="AZT153">
        <v>23.48375</v>
      </c>
      <c r="AZU153">
        <v>23.62375</v>
      </c>
      <c r="AZV153">
        <v>23.60125</v>
      </c>
      <c r="AZW153">
        <v>23.96875</v>
      </c>
      <c r="AZX153">
        <v>24.265</v>
      </c>
      <c r="AZY153">
        <v>24.6925</v>
      </c>
      <c r="AZZ153">
        <v>24.3425</v>
      </c>
      <c r="BAA153">
        <v>0.005740875</v>
      </c>
      <c r="BAB153">
        <v>0.01163825</v>
      </c>
      <c r="BAC153">
        <v>0.0225</v>
      </c>
      <c r="BAD153">
        <v>0.04625</v>
      </c>
      <c r="BAE153">
        <v>0.0925</v>
      </c>
      <c r="BAF153">
        <v>0.1825</v>
      </c>
      <c r="BAG153">
        <v>0.3725</v>
      </c>
      <c r="BAH153">
        <v>0.7425</v>
      </c>
      <c r="BAI153">
        <v>1.5675</v>
      </c>
      <c r="BAJ153">
        <v>3.5675</v>
      </c>
      <c r="BAK153">
        <v>6.935</v>
      </c>
      <c r="BAL153">
        <v>14.225</v>
      </c>
      <c r="BAM153">
        <v>21.4925</v>
      </c>
      <c r="BAN153">
        <v>22.76</v>
      </c>
      <c r="BAO153">
        <v>23.82125</v>
      </c>
      <c r="BAP153">
        <v>24.3475</v>
      </c>
      <c r="BAQ153">
        <v>24.23875</v>
      </c>
      <c r="BAR153">
        <v>24.62375</v>
      </c>
      <c r="BAS153">
        <v>24.3275</v>
      </c>
      <c r="BAT153">
        <v>24.31</v>
      </c>
      <c r="BAU153">
        <v>24.6925</v>
      </c>
      <c r="BAV153">
        <v>24.61625</v>
      </c>
      <c r="BAW153">
        <v>24.7675</v>
      </c>
      <c r="BAX153">
        <v>0.005749625</v>
      </c>
      <c r="BAY153">
        <v>0.011399875</v>
      </c>
      <c r="BAZ153">
        <v>0.02375</v>
      </c>
      <c r="BBA153">
        <v>0.0475</v>
      </c>
      <c r="BBB153">
        <v>0.09375</v>
      </c>
      <c r="BBC153">
        <v>0.1875</v>
      </c>
      <c r="BBD153">
        <v>0.365</v>
      </c>
      <c r="BBE153">
        <v>0.74375</v>
      </c>
      <c r="BBF153">
        <v>1.615</v>
      </c>
      <c r="BBG153">
        <v>3.54875</v>
      </c>
      <c r="BBH153">
        <v>7.0375</v>
      </c>
      <c r="BBI153">
        <v>13.93375</v>
      </c>
      <c r="BBJ153">
        <v>21.7475</v>
      </c>
      <c r="BBK153">
        <v>23.2175</v>
      </c>
      <c r="BBL153">
        <v>23.9625</v>
      </c>
      <c r="BBM153">
        <v>23.73375</v>
      </c>
      <c r="BBN153">
        <v>24.37625</v>
      </c>
      <c r="BBO153">
        <v>23.16</v>
      </c>
      <c r="BBP153">
        <v>22.93</v>
      </c>
      <c r="BBQ153">
        <v>22.93625</v>
      </c>
      <c r="BBR153">
        <v>23.27375</v>
      </c>
      <c r="BBS153">
        <v>24.17375</v>
      </c>
      <c r="BBT153">
        <v>23.17625</v>
      </c>
      <c r="BBU153">
        <v>0.005734</v>
      </c>
      <c r="BBV153">
        <v>0.0116335</v>
      </c>
      <c r="BBW153">
        <v>0.0225</v>
      </c>
      <c r="BBX153">
        <v>0.04625</v>
      </c>
      <c r="BBY153">
        <v>0.09375</v>
      </c>
      <c r="BBZ153">
        <v>0.1825</v>
      </c>
      <c r="BCA153">
        <v>0.37375</v>
      </c>
      <c r="BCB153">
        <v>0.7425</v>
      </c>
      <c r="BCC153">
        <v>1.63125</v>
      </c>
      <c r="BCD153">
        <v>3.6225</v>
      </c>
      <c r="BCE153">
        <v>6.94625</v>
      </c>
      <c r="BCF153">
        <v>13.68625</v>
      </c>
      <c r="BCG153">
        <v>21.50125</v>
      </c>
      <c r="BCH153">
        <v>23.21</v>
      </c>
      <c r="BCI153">
        <v>23.95625</v>
      </c>
      <c r="BCJ153">
        <v>24.24875</v>
      </c>
      <c r="BCK153">
        <v>22.13375</v>
      </c>
      <c r="BCL153">
        <v>22.06</v>
      </c>
      <c r="BCM153">
        <v>22.30375</v>
      </c>
      <c r="BCN153">
        <v>23.52625</v>
      </c>
      <c r="BCO153">
        <v>24.13125</v>
      </c>
      <c r="BCP153">
        <v>24.565</v>
      </c>
      <c r="BCQ153">
        <v>22.54875</v>
      </c>
      <c r="BCR153">
        <v>0.005253375</v>
      </c>
      <c r="BCS153">
        <v>0.011187625</v>
      </c>
      <c r="BCT153">
        <v>0.0225</v>
      </c>
      <c r="BCU153">
        <v>0.045</v>
      </c>
      <c r="BCV153">
        <v>0.08875</v>
      </c>
      <c r="BCW153">
        <v>0.1775</v>
      </c>
      <c r="BCX153">
        <v>0.35125</v>
      </c>
      <c r="BCY153">
        <v>0.70125</v>
      </c>
      <c r="BCZ153">
        <v>1.50125</v>
      </c>
      <c r="BDA153">
        <v>3.3925</v>
      </c>
      <c r="BDB153">
        <v>6.55875</v>
      </c>
      <c r="BDC153">
        <v>12.8575</v>
      </c>
      <c r="BDD153">
        <v>20.255</v>
      </c>
      <c r="BDE153">
        <v>22.83625</v>
      </c>
      <c r="BDF153">
        <v>24.03375</v>
      </c>
      <c r="BDG153">
        <v>24.75125</v>
      </c>
      <c r="BDH153">
        <v>24.82375</v>
      </c>
      <c r="BDI153">
        <v>24.5325</v>
      </c>
      <c r="BDJ153">
        <v>24.3675</v>
      </c>
      <c r="BDK153">
        <v>24.2025</v>
      </c>
      <c r="BDL153">
        <v>23.76625</v>
      </c>
      <c r="BDM153">
        <v>24.2225</v>
      </c>
      <c r="BDN153">
        <v>23.2325</v>
      </c>
      <c r="BDO153">
        <v>0</v>
      </c>
      <c r="BDP153">
        <v>0</v>
      </c>
      <c r="BDQ153">
        <v>0</v>
      </c>
      <c r="BDR153">
        <v>0</v>
      </c>
      <c r="BDS153">
        <v>0</v>
      </c>
      <c r="BDT153">
        <v>0</v>
      </c>
      <c r="BDU153">
        <v>0</v>
      </c>
      <c r="BDV153">
        <v>0</v>
      </c>
      <c r="BDW153">
        <v>0.00548</v>
      </c>
      <c r="BDX153">
        <v>0.00568</v>
      </c>
      <c r="BDY153">
        <v>0.00579</v>
      </c>
      <c r="BDZ153">
        <v>0.00577</v>
      </c>
      <c r="BEA153">
        <v>0.00577</v>
      </c>
      <c r="BEB153">
        <v>0.00587</v>
      </c>
      <c r="BEC153">
        <v>0.00564</v>
      </c>
      <c r="BED153">
        <v>0.00574</v>
      </c>
      <c r="BEE153">
        <v>0.009050000000000001</v>
      </c>
      <c r="BEF153">
        <v>0.00974</v>
      </c>
      <c r="BEG153">
        <v>0.00945</v>
      </c>
      <c r="BEH153">
        <v>0.009809999999999999</v>
      </c>
      <c r="BEI153">
        <v>0.008999999999999999</v>
      </c>
      <c r="BEJ153">
        <v>0.00941</v>
      </c>
      <c r="BEK153">
        <v>0.00957</v>
      </c>
      <c r="BEL153">
        <v>0.00962</v>
      </c>
      <c r="BEM153">
        <v>0</v>
      </c>
      <c r="BEN153">
        <v>0</v>
      </c>
      <c r="BEO153">
        <v>0</v>
      </c>
      <c r="BEP153">
        <v>0</v>
      </c>
      <c r="BEQ153">
        <v>0</v>
      </c>
      <c r="BER153">
        <v>0</v>
      </c>
      <c r="BES153">
        <v>0</v>
      </c>
      <c r="BET153">
        <v>0</v>
      </c>
      <c r="BEU153">
        <v>34.72381591796875</v>
      </c>
      <c r="BEV153">
        <v>0</v>
      </c>
      <c r="BEW153">
        <v>0</v>
      </c>
      <c r="BEX153">
        <v>0</v>
      </c>
      <c r="BEY153">
        <v>0</v>
      </c>
      <c r="BEZ153">
        <v>0</v>
      </c>
      <c r="BFA153">
        <v>0</v>
      </c>
      <c r="BFB153">
        <v>0</v>
      </c>
      <c r="BFC153">
        <v>0</v>
      </c>
      <c r="BFD153">
        <v>26</v>
      </c>
      <c r="BFE153">
        <v>26.1</v>
      </c>
      <c r="BFF153">
        <v>26</v>
      </c>
      <c r="BFG153">
        <v>26</v>
      </c>
      <c r="BFH153">
        <v>26</v>
      </c>
      <c r="BFI153">
        <v>26</v>
      </c>
      <c r="BFJ153">
        <v>26</v>
      </c>
      <c r="BFK153">
        <v>26</v>
      </c>
      <c r="BFL153">
        <v>24.8</v>
      </c>
      <c r="BFM153">
        <v>25</v>
      </c>
      <c r="BFN153">
        <v>25</v>
      </c>
      <c r="BFO153">
        <v>25.1</v>
      </c>
      <c r="BFP153">
        <v>24.7</v>
      </c>
      <c r="BFQ153">
        <v>24.7</v>
      </c>
      <c r="BFR153">
        <v>25.3</v>
      </c>
      <c r="BFS153">
        <v>25.2</v>
      </c>
      <c r="BFT153">
        <v>1160.7</v>
      </c>
      <c r="BFU153">
        <v>1156.5</v>
      </c>
      <c r="BFV153">
        <v>1154.7</v>
      </c>
      <c r="BFW153">
        <v>1150.7</v>
      </c>
      <c r="BFX153">
        <v>1158.1</v>
      </c>
      <c r="BFY153">
        <v>1152.1</v>
      </c>
      <c r="BFZ153">
        <v>1154</v>
      </c>
      <c r="BGA153">
        <v>1157.7</v>
      </c>
      <c r="BGB153">
        <v>0</v>
      </c>
      <c r="BGC153">
        <v>0</v>
      </c>
      <c r="BGD153">
        <v>0</v>
      </c>
      <c r="BGE153">
        <v>0</v>
      </c>
      <c r="BGF153">
        <v>0</v>
      </c>
      <c r="BGG153">
        <v>0</v>
      </c>
      <c r="BGH153">
        <v>0</v>
      </c>
      <c r="BGI153">
        <v>0</v>
      </c>
      <c r="BGJ153">
        <v>115.1863437853754</v>
      </c>
      <c r="BGK153">
        <v>278.0575823150019</v>
      </c>
      <c r="BGL153">
        <v>85.46035934984684</v>
      </c>
      <c r="BGM153">
        <v>375.1431521942094</v>
      </c>
      <c r="BGN153">
        <v>0</v>
      </c>
      <c r="BGO153">
        <v>0</v>
      </c>
      <c r="BGP153">
        <v>0</v>
      </c>
      <c r="BGQ153">
        <v>0</v>
      </c>
      <c r="BGR153">
        <v>0</v>
      </c>
      <c r="BGS153">
        <v>0</v>
      </c>
      <c r="BGT153">
        <v>0</v>
      </c>
      <c r="BGU153">
        <v>0</v>
      </c>
      <c r="BGV153">
        <v>309.97150580585</v>
      </c>
      <c r="BGW153">
        <v>103.2616149622066</v>
      </c>
      <c r="BGX153">
        <v>208.0676912739873</v>
      </c>
      <c r="BGY153">
        <v>153.921269052686</v>
      </c>
      <c r="BGZ153">
        <v>0</v>
      </c>
      <c r="BHA153">
        <v>0</v>
      </c>
      <c r="BHB153">
        <v>0</v>
      </c>
      <c r="BHC153">
        <v>0</v>
      </c>
      <c r="BHD153">
        <v>0</v>
      </c>
      <c r="BHE153">
        <v>0</v>
      </c>
      <c r="BHF153">
        <v>0</v>
      </c>
      <c r="BHG153">
        <v>0</v>
      </c>
      <c r="BHH153">
        <v>155.6318864226341</v>
      </c>
      <c r="BHI153">
        <v>205.9827312763962</v>
      </c>
      <c r="BHJ153">
        <v>147.7549116238952</v>
      </c>
      <c r="BHK153">
        <v>216.9918973039099</v>
      </c>
      <c r="BHL153">
        <v>0</v>
      </c>
      <c r="BHM153">
        <v>0</v>
      </c>
      <c r="BHN153">
        <v>0</v>
      </c>
      <c r="BHO153">
        <v>0</v>
      </c>
      <c r="BHP153">
        <v>0</v>
      </c>
      <c r="BHQ153">
        <v>0</v>
      </c>
      <c r="BHR153">
        <v>0</v>
      </c>
      <c r="BHS153">
        <v>0</v>
      </c>
      <c r="BHT153">
        <v>185.5866337493062</v>
      </c>
      <c r="BHU153">
        <v>172.6916520163687</v>
      </c>
      <c r="BHV153">
        <v>176.3508016765118</v>
      </c>
      <c r="BHW153">
        <v>181.787328532554</v>
      </c>
      <c r="BHX153">
        <v>0</v>
      </c>
      <c r="BHY153">
        <v>0</v>
      </c>
      <c r="BHZ153">
        <v>0</v>
      </c>
      <c r="BIA153">
        <v>0</v>
      </c>
      <c r="BIB153">
        <v>0</v>
      </c>
      <c r="BIC153">
        <v>0</v>
      </c>
      <c r="BID153">
        <v>0</v>
      </c>
      <c r="BIE153">
        <v>0</v>
      </c>
      <c r="BIF153">
        <v>59.36985513195395</v>
      </c>
      <c r="BIG153">
        <v>134.890043119612</v>
      </c>
      <c r="BIH153">
        <v>50.2697188090533</v>
      </c>
      <c r="BII153">
        <v>159.3338183041878</v>
      </c>
      <c r="BIJ153">
        <v>0</v>
      </c>
      <c r="BIK153">
        <v>0</v>
      </c>
      <c r="BIL153">
        <v>0</v>
      </c>
      <c r="BIM153">
        <v>0</v>
      </c>
      <c r="BIN153">
        <v>0</v>
      </c>
      <c r="BIO153">
        <v>0</v>
      </c>
      <c r="BIP153">
        <v>0</v>
      </c>
      <c r="BIQ153">
        <v>0</v>
      </c>
      <c r="BIR153">
        <v>295.243305966258</v>
      </c>
      <c r="BIS153">
        <v>27.09993966315178</v>
      </c>
      <c r="BIT153">
        <v>191.8096486479044</v>
      </c>
      <c r="BIU153">
        <v>41.71712984452937</v>
      </c>
      <c r="BIV153">
        <v>0</v>
      </c>
      <c r="BIW153">
        <v>0</v>
      </c>
      <c r="BIX153">
        <v>0</v>
      </c>
      <c r="BIY153">
        <v>0</v>
      </c>
      <c r="BIZ153">
        <v>0</v>
      </c>
      <c r="BJA153">
        <v>0</v>
      </c>
      <c r="BJB153">
        <v>0</v>
      </c>
      <c r="BJC153">
        <v>0</v>
      </c>
      <c r="BJD153">
        <v>52.19623652286828</v>
      </c>
      <c r="BJE153">
        <v>4402.042941530688</v>
      </c>
      <c r="BJF153">
        <v>29.77594081591815</v>
      </c>
      <c r="BJG153">
        <v>7922.703398088147</v>
      </c>
      <c r="BJH153">
        <v>0</v>
      </c>
      <c r="BJI153">
        <v>0</v>
      </c>
      <c r="BJJ153">
        <v>0</v>
      </c>
      <c r="BJK153">
        <v>0</v>
      </c>
      <c r="BJL153">
        <v>0</v>
      </c>
      <c r="BJM153">
        <v>0</v>
      </c>
      <c r="BJN153">
        <v>0</v>
      </c>
      <c r="BJO153">
        <v>0</v>
      </c>
      <c r="BJP153">
        <v>257.7784650921822</v>
      </c>
      <c r="BJQ153">
        <v>753.8644480597488</v>
      </c>
      <c r="BJR153">
        <v>178.5645078718662</v>
      </c>
      <c r="BJS153">
        <v>1101.760974771579</v>
      </c>
      <c r="BJT153">
        <v>0</v>
      </c>
      <c r="BJU153">
        <v>0</v>
      </c>
      <c r="BJV153">
        <v>0</v>
      </c>
      <c r="BJW153">
        <v>0</v>
      </c>
      <c r="BJX153">
        <v>0</v>
      </c>
      <c r="BJY153">
        <v>0</v>
      </c>
      <c r="BJZ153">
        <v>0</v>
      </c>
      <c r="BKA153">
        <v>0</v>
      </c>
      <c r="BKB153">
        <v>390.6953753232956</v>
      </c>
      <c r="BKC153">
        <v>494.2116395209516</v>
      </c>
      <c r="BKD153">
        <v>259.7721146643162</v>
      </c>
      <c r="BKE153">
        <v>748.6292833971124</v>
      </c>
      <c r="BKF153">
        <v>0</v>
      </c>
      <c r="BKG153">
        <v>0</v>
      </c>
      <c r="BKH153">
        <v>0</v>
      </c>
      <c r="BKI153">
        <v>0</v>
      </c>
      <c r="BKJ153">
        <v>0</v>
      </c>
      <c r="BKK153">
        <v>0</v>
      </c>
      <c r="BKL153">
        <v>0</v>
      </c>
      <c r="BKM153">
        <v>0</v>
      </c>
      <c r="BKN153">
        <v>548.1372911930084</v>
      </c>
      <c r="BKO153">
        <v>351.3766098905693</v>
      </c>
      <c r="BKP153">
        <v>359.3078488111496</v>
      </c>
      <c r="BKQ153">
        <v>538.071295580201</v>
      </c>
      <c r="BKR153">
        <v>0</v>
      </c>
      <c r="BKS153">
        <v>0</v>
      </c>
      <c r="BKT153">
        <v>0</v>
      </c>
      <c r="BKU153">
        <v>0</v>
      </c>
      <c r="BKV153">
        <v>0</v>
      </c>
      <c r="BKW153">
        <v>0</v>
      </c>
      <c r="BKX153">
        <v>0</v>
      </c>
      <c r="BKY153">
        <v>0</v>
      </c>
      <c r="BKZ153">
        <v>45.2750910166651</v>
      </c>
      <c r="BLA153">
        <v>710.0319016096204</v>
      </c>
      <c r="BLB153">
        <v>29.10539705958217</v>
      </c>
      <c r="BLC153">
        <v>1109.779253741294</v>
      </c>
      <c r="BLD153">
        <v>0</v>
      </c>
      <c r="BLE153">
        <v>0</v>
      </c>
      <c r="BLF153">
        <v>0</v>
      </c>
      <c r="BLG153">
        <v>0</v>
      </c>
      <c r="BLH153">
        <v>0</v>
      </c>
      <c r="BLI153">
        <v>0</v>
      </c>
      <c r="BLJ153">
        <v>0</v>
      </c>
      <c r="BLK153">
        <v>0</v>
      </c>
      <c r="BLL153">
        <v>61.03295088373125</v>
      </c>
      <c r="BLM153">
        <v>525.940491716001</v>
      </c>
      <c r="BLN153">
        <v>38.36404414102435</v>
      </c>
      <c r="BLO153">
        <v>839.0334953999932</v>
      </c>
      <c r="BLP153">
        <v>0</v>
      </c>
      <c r="BLQ153">
        <v>0</v>
      </c>
      <c r="BLR153">
        <v>0</v>
      </c>
      <c r="BLS153">
        <v>0</v>
      </c>
      <c r="BLT153">
        <v>0</v>
      </c>
      <c r="BLU153">
        <v>0</v>
      </c>
      <c r="BLV153">
        <v>0</v>
      </c>
      <c r="BLW153">
        <v>0</v>
      </c>
      <c r="BLX153">
        <v>71.08149911090732</v>
      </c>
      <c r="BLY153">
        <v>451.4167054328211</v>
      </c>
      <c r="BLZ153">
        <v>43.71573527343571</v>
      </c>
      <c r="BMA153">
        <v>735.127577307931</v>
      </c>
      <c r="BMB153">
        <v>0</v>
      </c>
      <c r="BMC153">
        <v>0</v>
      </c>
      <c r="BMD153">
        <v>0</v>
      </c>
      <c r="BME153">
        <v>0</v>
      </c>
      <c r="BMF153">
        <v>0</v>
      </c>
      <c r="BMG153">
        <v>0</v>
      </c>
      <c r="BMH153">
        <v>0</v>
      </c>
      <c r="BMI153">
        <v>0</v>
      </c>
      <c r="BMJ153">
        <v>80.74053330719471</v>
      </c>
      <c r="BMK153">
        <v>397.1780073281672</v>
      </c>
      <c r="BML153">
        <v>49.03341479599476</v>
      </c>
      <c r="BMM153">
        <v>654.8745032871846</v>
      </c>
      <c r="BMN153">
        <v>0</v>
      </c>
      <c r="BMO153">
        <v>0</v>
      </c>
      <c r="BMP153">
        <v>0</v>
      </c>
      <c r="BMQ153">
        <v>0</v>
      </c>
      <c r="BMR153">
        <v>0</v>
      </c>
      <c r="BMS153">
        <v>0</v>
      </c>
      <c r="BMT153">
        <v>0</v>
      </c>
      <c r="BMU153">
        <v>0</v>
      </c>
      <c r="BMV153">
        <v>0.04</v>
      </c>
      <c r="BMW153">
        <v>0.02</v>
      </c>
      <c r="BMX153">
        <v>49.85</v>
      </c>
      <c r="BMY153">
        <v>0.07000000000000001</v>
      </c>
      <c r="BMZ153">
        <v>0.04</v>
      </c>
      <c r="BNA153">
        <v>54.9</v>
      </c>
      <c r="BNB153">
        <v>0.12</v>
      </c>
      <c r="BNC153">
        <v>0.07000000000000001</v>
      </c>
      <c r="BND153">
        <v>61.3</v>
      </c>
      <c r="BNE153">
        <v>0.2</v>
      </c>
      <c r="BNF153">
        <v>0.11</v>
      </c>
      <c r="BNG153">
        <v>71.56999999999999</v>
      </c>
      <c r="BNH153">
        <v>0.3</v>
      </c>
      <c r="BNI153">
        <v>0.17</v>
      </c>
      <c r="BNJ153">
        <v>95.77</v>
      </c>
      <c r="BNK153">
        <v>0.35</v>
      </c>
      <c r="BNL153">
        <v>0.2</v>
      </c>
      <c r="BNM153">
        <v>163.6</v>
      </c>
      <c r="BNN153">
        <v>0.4</v>
      </c>
      <c r="BNO153">
        <v>0.23</v>
      </c>
      <c r="BNP153">
        <v>286.4</v>
      </c>
      <c r="BNQ153">
        <v>0.46</v>
      </c>
      <c r="BNR153">
        <v>0.26</v>
      </c>
      <c r="BNS153">
        <v>504.1</v>
      </c>
      <c r="BNT153">
        <v>1.18</v>
      </c>
      <c r="BNU153">
        <v>0.68</v>
      </c>
      <c r="BNV153">
        <v>388.2</v>
      </c>
      <c r="BNW153">
        <v>2.3</v>
      </c>
      <c r="BNX153">
        <v>1.31</v>
      </c>
      <c r="BNY153">
        <v>399.2</v>
      </c>
      <c r="BNZ153">
        <v>4.45</v>
      </c>
      <c r="BOA153">
        <v>2.54</v>
      </c>
      <c r="BOB153">
        <v>412.8</v>
      </c>
      <c r="BOC153">
        <v>8.73</v>
      </c>
      <c r="BOD153">
        <v>4.99</v>
      </c>
      <c r="BOE153">
        <v>420.6</v>
      </c>
      <c r="BOF153">
        <v>15.71</v>
      </c>
      <c r="BOG153">
        <v>8.98</v>
      </c>
      <c r="BOH153">
        <v>467.2</v>
      </c>
      <c r="BOI153">
        <v>12.21</v>
      </c>
      <c r="BOJ153">
        <v>6.98</v>
      </c>
      <c r="BOK153">
        <v>1202.6</v>
      </c>
      <c r="BOL153">
        <v>20.07</v>
      </c>
      <c r="BOM153">
        <v>11.47</v>
      </c>
      <c r="BON153">
        <v>1462.8</v>
      </c>
      <c r="BOO153">
        <v>21.73</v>
      </c>
      <c r="BOP153">
        <v>12.42</v>
      </c>
      <c r="BOQ153">
        <v>2702.3</v>
      </c>
      <c r="BOR153">
        <v>22.73</v>
      </c>
      <c r="BOS153">
        <v>12.99</v>
      </c>
      <c r="BOT153">
        <v>5167.4</v>
      </c>
      <c r="BOU153">
        <v>23.05</v>
      </c>
      <c r="BOV153">
        <v>13.17</v>
      </c>
      <c r="BOW153">
        <v>10189</v>
      </c>
      <c r="BOX153">
        <v>23.52</v>
      </c>
      <c r="BOY153">
        <v>13.44</v>
      </c>
      <c r="BOZ153">
        <v>19970</v>
      </c>
      <c r="BPA153">
        <v>23.68</v>
      </c>
      <c r="BPB153">
        <v>13.53</v>
      </c>
      <c r="BPC153">
        <v>39683</v>
      </c>
      <c r="BPD153">
        <v>23.72</v>
      </c>
      <c r="BPE153">
        <v>13.56</v>
      </c>
      <c r="BPF153">
        <v>79214</v>
      </c>
      <c r="BPG153">
        <v>23.82</v>
      </c>
      <c r="BPH153">
        <v>13.61</v>
      </c>
      <c r="BPI153">
        <v>157783</v>
      </c>
      <c r="BPJ153">
        <v>23.85</v>
      </c>
      <c r="BPK153">
        <v>13.63</v>
      </c>
      <c r="BPL153">
        <v>315147</v>
      </c>
      <c r="BPM153">
        <v>23.87</v>
      </c>
      <c r="BPN153">
        <v>13.64</v>
      </c>
      <c r="BPO153">
        <v>629778</v>
      </c>
      <c r="BPP153">
        <v>0</v>
      </c>
      <c r="BPQ153">
        <v>0</v>
      </c>
      <c r="BPR153">
        <v>0</v>
      </c>
      <c r="BPS153">
        <v>0</v>
      </c>
      <c r="BPT153">
        <v>0</v>
      </c>
      <c r="BPU153">
        <v>0</v>
      </c>
      <c r="BPV153">
        <v>0</v>
      </c>
      <c r="BPW153">
        <v>0</v>
      </c>
      <c r="BPX153">
        <v>0.11</v>
      </c>
      <c r="BPY153">
        <v>0.06</v>
      </c>
      <c r="BPZ153">
        <v>15.92</v>
      </c>
      <c r="BQA153">
        <v>0.21</v>
      </c>
      <c r="BQB153">
        <v>0.12</v>
      </c>
      <c r="BQC153">
        <v>16.81</v>
      </c>
      <c r="BQD153">
        <v>0.39</v>
      </c>
      <c r="BQE153">
        <v>0.22</v>
      </c>
      <c r="BQF153">
        <v>18.32</v>
      </c>
      <c r="BQG153">
        <v>0.72</v>
      </c>
      <c r="BQH153">
        <v>0.41</v>
      </c>
      <c r="BQI153">
        <v>19.79</v>
      </c>
      <c r="BQJ153">
        <v>1.33</v>
      </c>
      <c r="BQK153">
        <v>0.76</v>
      </c>
      <c r="BQL153">
        <v>21.5</v>
      </c>
      <c r="BQM153">
        <v>2.38</v>
      </c>
      <c r="BQN153">
        <v>1.36</v>
      </c>
      <c r="BQO153">
        <v>24.13</v>
      </c>
      <c r="BQP153">
        <v>3.97</v>
      </c>
      <c r="BQQ153">
        <v>2.27</v>
      </c>
      <c r="BQR153">
        <v>28.91</v>
      </c>
      <c r="BQS153">
        <v>7.44</v>
      </c>
      <c r="BQT153">
        <v>4.25</v>
      </c>
      <c r="BQU153">
        <v>30.82</v>
      </c>
      <c r="BQV153">
        <v>12.35</v>
      </c>
      <c r="BQW153">
        <v>7.06</v>
      </c>
      <c r="BQX153">
        <v>37.13</v>
      </c>
      <c r="BQY153">
        <v>18.82</v>
      </c>
      <c r="BQZ153">
        <v>10.75</v>
      </c>
      <c r="BRA153">
        <v>48.75</v>
      </c>
      <c r="BRB153">
        <v>28.48</v>
      </c>
      <c r="BRC153">
        <v>16.27</v>
      </c>
      <c r="BRD153">
        <v>64.44</v>
      </c>
      <c r="BRE153">
        <v>43.48</v>
      </c>
      <c r="BRF153">
        <v>24.84</v>
      </c>
      <c r="BRG153">
        <v>84.41</v>
      </c>
      <c r="BRH153">
        <v>71.52</v>
      </c>
      <c r="BRI153">
        <v>40.87</v>
      </c>
      <c r="BRJ153">
        <v>102.6</v>
      </c>
      <c r="BRK153">
        <v>103.14</v>
      </c>
      <c r="BRL153">
        <v>58.94</v>
      </c>
      <c r="BRM153">
        <v>142.3</v>
      </c>
      <c r="BRN153">
        <v>124.59</v>
      </c>
      <c r="BRO153">
        <v>71.2</v>
      </c>
      <c r="BRP153">
        <v>235.7</v>
      </c>
      <c r="BRQ153">
        <v>164.88</v>
      </c>
      <c r="BRR153">
        <v>94.22</v>
      </c>
      <c r="BRS153">
        <v>356.1</v>
      </c>
      <c r="BRT153">
        <v>207.43</v>
      </c>
      <c r="BRU153">
        <v>118.53</v>
      </c>
      <c r="BRV153">
        <v>566.2</v>
      </c>
      <c r="BRW153">
        <v>212.26</v>
      </c>
      <c r="BRX153">
        <v>121.29</v>
      </c>
      <c r="BRY153">
        <v>1106.6</v>
      </c>
      <c r="BRZ153">
        <v>223.98</v>
      </c>
      <c r="BSA153">
        <v>127.99</v>
      </c>
      <c r="BSB153">
        <v>2097.3</v>
      </c>
      <c r="BSC153">
        <v>226.81</v>
      </c>
      <c r="BSD153">
        <v>129.61</v>
      </c>
      <c r="BSE153">
        <v>4142.3</v>
      </c>
      <c r="BSF153">
        <v>230.47</v>
      </c>
      <c r="BSG153">
        <v>131.7</v>
      </c>
      <c r="BSH153">
        <v>8153.1</v>
      </c>
      <c r="BSI153">
        <v>231.97</v>
      </c>
      <c r="BSJ153">
        <v>132.55</v>
      </c>
      <c r="BSK153">
        <v>16201</v>
      </c>
      <c r="BSL153">
        <v>234.29</v>
      </c>
      <c r="BSM153">
        <v>133.88</v>
      </c>
      <c r="BSN153">
        <v>32081</v>
      </c>
      <c r="BSO153">
        <v>235.53</v>
      </c>
      <c r="BSP153">
        <v>134.59</v>
      </c>
      <c r="BSQ153">
        <v>63824</v>
      </c>
      <c r="BSR153">
        <v>0</v>
      </c>
      <c r="BSS153">
        <v>0</v>
      </c>
      <c r="BST153">
        <v>0</v>
      </c>
      <c r="BSU153">
        <v>0</v>
      </c>
      <c r="BSV153">
        <v>0</v>
      </c>
      <c r="BSW153">
        <v>0</v>
      </c>
      <c r="BSX153">
        <v>0</v>
      </c>
      <c r="BSY153">
        <v>0</v>
      </c>
      <c r="BSZ153">
        <v>11.9243822991848</v>
      </c>
      <c r="BTA153">
        <v>11.90598029643297</v>
      </c>
      <c r="BTB153">
        <v>11.96416933089495</v>
      </c>
      <c r="BTC153">
        <v>11.79765816777945</v>
      </c>
      <c r="BTD153">
        <v>11.94155123084784</v>
      </c>
      <c r="BTE153">
        <v>12.17119209468365</v>
      </c>
      <c r="BTF153">
        <v>12.03531306236982</v>
      </c>
      <c r="BTG153">
        <v>11.93680055439472</v>
      </c>
      <c r="BTH153">
        <v>11.86203956604004</v>
      </c>
      <c r="BTI153">
        <v>11.80815696716309</v>
      </c>
      <c r="BTJ153">
        <v>11.79099082946777</v>
      </c>
      <c r="BTK153">
        <v>11.78383827209473</v>
      </c>
      <c r="BTL153">
        <v>11.88468933105469</v>
      </c>
      <c r="BTM153">
        <v>12.1150016784668</v>
      </c>
      <c r="BTN153">
        <v>12.02964782714844</v>
      </c>
      <c r="BTO153">
        <v>11.90495491027832</v>
      </c>
      <c r="BTP153">
        <v>12.12430000305176</v>
      </c>
      <c r="BTQ153">
        <v>11.95836067199707</v>
      </c>
      <c r="BTR153">
        <v>11.9476318359375</v>
      </c>
      <c r="BTS153">
        <v>11.82842254638672</v>
      </c>
      <c r="BTT153">
        <v>11.95335388183594</v>
      </c>
      <c r="BTU153">
        <v>12.28928565979004</v>
      </c>
      <c r="BTV153">
        <v>12.05754280090332</v>
      </c>
      <c r="BTW153">
        <v>12.07280158996582</v>
      </c>
      <c r="BTX153">
        <v>12.21418380737305</v>
      </c>
      <c r="BTY153">
        <v>12.07137107849121</v>
      </c>
      <c r="BTZ153">
        <v>12.11309432983398</v>
      </c>
      <c r="BUA153">
        <v>11.84821128845215</v>
      </c>
      <c r="BUB153">
        <v>12.00151443481445</v>
      </c>
      <c r="BUC153">
        <v>12.41946220397949</v>
      </c>
      <c r="BUD153">
        <v>12.08782196044922</v>
      </c>
      <c r="BUE153">
        <v>12.17150688171387</v>
      </c>
      <c r="BUF153">
        <v>12.36367225646973</v>
      </c>
      <c r="BUG153">
        <v>12.20488548278809</v>
      </c>
      <c r="BUH153">
        <v>12.92157173156738</v>
      </c>
      <c r="BUI153">
        <v>12.03441619873047</v>
      </c>
      <c r="BUJ153">
        <v>12.88056373596191</v>
      </c>
      <c r="BUK153">
        <v>13.05651664733887</v>
      </c>
      <c r="BUL153">
        <v>12.1307373046875</v>
      </c>
      <c r="BUM153">
        <v>12.27283477783203</v>
      </c>
      <c r="BUN153">
        <v>12.85815238952637</v>
      </c>
      <c r="BUO153">
        <v>27.64344215393066</v>
      </c>
      <c r="BUP153">
        <v>31.89992904663086</v>
      </c>
      <c r="BUQ153">
        <v>13.02003860473633</v>
      </c>
      <c r="BUR153">
        <v>17.48847961425781</v>
      </c>
      <c r="BUS153">
        <v>13.92841339111328</v>
      </c>
      <c r="BUT153">
        <v>12.1455192565918</v>
      </c>
      <c r="BUU153">
        <v>12.62497901916504</v>
      </c>
      <c r="BUV153">
        <v>16.58335328102112</v>
      </c>
      <c r="BUW153">
        <v>16.64051413536072</v>
      </c>
      <c r="BUX153">
        <v>16.4323952049017</v>
      </c>
      <c r="BUY153">
        <v>16.47874340415001</v>
      </c>
      <c r="BUZ153">
        <v>16.59427210688591</v>
      </c>
      <c r="BVA153">
        <v>16.85563754290342</v>
      </c>
      <c r="BVB153">
        <v>16.36892464011908</v>
      </c>
      <c r="BVC153">
        <v>16.6913578286767</v>
      </c>
      <c r="BVD153">
        <v>16.53575897216797</v>
      </c>
      <c r="BVE153">
        <v>16.56198501586914</v>
      </c>
      <c r="BVF153">
        <v>16.41988754272461</v>
      </c>
      <c r="BVG153">
        <v>16.46137237548828</v>
      </c>
      <c r="BVH153">
        <v>16.48688316345215</v>
      </c>
      <c r="BVI153">
        <v>16.76273345947266</v>
      </c>
      <c r="BVJ153">
        <v>16.36195182800293</v>
      </c>
      <c r="BVK153">
        <v>16.57438278198242</v>
      </c>
      <c r="BVL153">
        <v>16.79873466491699</v>
      </c>
      <c r="BVM153">
        <v>16.84761047363281</v>
      </c>
      <c r="BVN153">
        <v>16.4635181427002</v>
      </c>
      <c r="BVO153">
        <v>16.51096343994141</v>
      </c>
      <c r="BVP153">
        <v>16.54839515686035</v>
      </c>
      <c r="BVQ153">
        <v>17.06695556640625</v>
      </c>
      <c r="BVR153">
        <v>16.39127731323242</v>
      </c>
      <c r="BVS153">
        <v>16.75796508789062</v>
      </c>
      <c r="BVT153">
        <v>16.88361167907715</v>
      </c>
      <c r="BVU153">
        <v>16.95442199707031</v>
      </c>
      <c r="BVV153">
        <v>16.50595664978027</v>
      </c>
      <c r="BVW153">
        <v>16.5708065032959</v>
      </c>
      <c r="BVX153">
        <v>16.57295227050781</v>
      </c>
      <c r="BVY153">
        <v>17.52328872680664</v>
      </c>
      <c r="BVZ153">
        <v>16.40701293945312</v>
      </c>
      <c r="BWA153">
        <v>16.93344116210938</v>
      </c>
      <c r="BWB153">
        <v>17.0133113861084</v>
      </c>
      <c r="BWC153">
        <v>17.67230033874512</v>
      </c>
      <c r="BWD153">
        <v>16.63494110107422</v>
      </c>
      <c r="BWE153">
        <v>16.79658889770508</v>
      </c>
      <c r="BWF153">
        <v>17.57502555847168</v>
      </c>
      <c r="BWG153">
        <v>18.64767074584961</v>
      </c>
      <c r="BWH153">
        <v>16.46184921264648</v>
      </c>
      <c r="BWI153">
        <v>18.68510246276855</v>
      </c>
      <c r="BWJ153">
        <v>17.1966552734375</v>
      </c>
      <c r="BWK153">
        <v>18.45836639404297</v>
      </c>
      <c r="BWL153">
        <v>17.00901985168457</v>
      </c>
      <c r="BWM153">
        <v>17.3342227935791</v>
      </c>
      <c r="BWN153">
        <v>26.58534049987793</v>
      </c>
      <c r="BWO153">
        <v>22.99785614013672</v>
      </c>
      <c r="BWP153">
        <v>16.86763763427734</v>
      </c>
      <c r="BWQ153">
        <v>24.74403381347656</v>
      </c>
      <c r="BWR153">
        <v>21.86744287610054</v>
      </c>
      <c r="BWS153">
        <v>21.89630921930075</v>
      </c>
      <c r="BWT153">
        <v>21.94320224225521</v>
      </c>
      <c r="BWU153">
        <v>21.87765948474407</v>
      </c>
      <c r="BWV153">
        <v>22.04542886465788</v>
      </c>
      <c r="BWW153">
        <v>22.03809749335051</v>
      </c>
      <c r="BWX153">
        <v>21.78527042269707</v>
      </c>
      <c r="BWY153">
        <v>22.13837951421738</v>
      </c>
      <c r="BWZ153">
        <v>21.85773849487305</v>
      </c>
      <c r="BXA153">
        <v>21.83914184570312</v>
      </c>
      <c r="BXB153">
        <v>21.87323570251465</v>
      </c>
      <c r="BXC153">
        <v>21.86226844787598</v>
      </c>
      <c r="BXD153">
        <v>21.89874649047852</v>
      </c>
      <c r="BXE153">
        <v>21.9733715057373</v>
      </c>
      <c r="BXF153">
        <v>21.76666259765625</v>
      </c>
      <c r="BXG153">
        <v>21.99888229370117</v>
      </c>
      <c r="BXH153">
        <v>21.91710472106934</v>
      </c>
      <c r="BXI153">
        <v>22.01342582702637</v>
      </c>
      <c r="BXJ153">
        <v>21.95072174072266</v>
      </c>
      <c r="BXK153">
        <v>21.89779281616211</v>
      </c>
      <c r="BXL153">
        <v>22.01676368713379</v>
      </c>
      <c r="BXM153">
        <v>22.11809158325195</v>
      </c>
      <c r="BXN153">
        <v>21.8505859375</v>
      </c>
      <c r="BXO153">
        <v>22.13716506958008</v>
      </c>
      <c r="BXP153">
        <v>21.94857597351074</v>
      </c>
      <c r="BXQ153">
        <v>22.09067344665527</v>
      </c>
      <c r="BXR153">
        <v>22.06540107727051</v>
      </c>
      <c r="BXS153">
        <v>21.93593978881836</v>
      </c>
      <c r="BXT153">
        <v>22.08590507507324</v>
      </c>
      <c r="BXU153">
        <v>22.32503890991211</v>
      </c>
      <c r="BXV153">
        <v>21.88801765441895</v>
      </c>
      <c r="BXW153">
        <v>22.32933044433594</v>
      </c>
      <c r="BXX153">
        <v>21.97670936584473</v>
      </c>
      <c r="BXY153">
        <v>22.18341827392578</v>
      </c>
      <c r="BXZ153">
        <v>22.2313404083252</v>
      </c>
      <c r="BYA153">
        <v>22.17817306518555</v>
      </c>
      <c r="BYB153">
        <v>23.53787422180176</v>
      </c>
      <c r="BYC153">
        <v>22.90558815002441</v>
      </c>
      <c r="BYD153">
        <v>22.10617065429688</v>
      </c>
      <c r="BYE153">
        <v>23.81110191345215</v>
      </c>
      <c r="BYF153">
        <v>22.06921577453613</v>
      </c>
      <c r="BYG153">
        <v>27.81891822814941</v>
      </c>
      <c r="BYH153">
        <v>34.3017578125</v>
      </c>
      <c r="BYI153">
        <v>23.46611022949219</v>
      </c>
      <c r="BYJ153">
        <v>42.53339767456055</v>
      </c>
      <c r="BYK153">
        <v>26.71265602111816</v>
      </c>
      <c r="BYL153">
        <v>22.37462997436523</v>
      </c>
      <c r="BYM153">
        <v>37.85467147827148</v>
      </c>
      <c r="BYN153">
        <v>22.05818984657526</v>
      </c>
      <c r="BYO153">
        <v>22.01717905700207</v>
      </c>
      <c r="BYP153">
        <v>22.18800876289606</v>
      </c>
      <c r="BYQ153">
        <v>21.9584759324789</v>
      </c>
      <c r="BYR153">
        <v>22.0789797604084</v>
      </c>
      <c r="BYS153">
        <v>22.19686564058065</v>
      </c>
      <c r="BYT153">
        <v>21.77076693624258</v>
      </c>
      <c r="BYU153">
        <v>22.16208539903164</v>
      </c>
      <c r="BYV153">
        <v>22.04179763793945</v>
      </c>
      <c r="BYW153">
        <v>21.98243141174316</v>
      </c>
      <c r="BYX153">
        <v>22.125244140625</v>
      </c>
      <c r="BYY153">
        <v>21.94929122924805</v>
      </c>
      <c r="BYZ153">
        <v>21.9719409942627</v>
      </c>
      <c r="BZA153">
        <v>22.18437194824219</v>
      </c>
      <c r="BZB153">
        <v>21.76570892333984</v>
      </c>
      <c r="BZC153">
        <v>22.12929725646973</v>
      </c>
      <c r="BZD153">
        <v>22.186279296875</v>
      </c>
      <c r="BZE153">
        <v>22.15123176574707</v>
      </c>
      <c r="BZF153">
        <v>22.24612236022949</v>
      </c>
      <c r="BZG153">
        <v>22.01199531555176</v>
      </c>
      <c r="BZH153">
        <v>22.06277847290039</v>
      </c>
      <c r="BZI153">
        <v>22.29952812194824</v>
      </c>
      <c r="BZJ153">
        <v>21.81506156921387</v>
      </c>
      <c r="BZK153">
        <v>22.32813835144043</v>
      </c>
      <c r="BZL153">
        <v>22.27139472961426</v>
      </c>
      <c r="BZM153">
        <v>22.21846580505371</v>
      </c>
      <c r="BZN153">
        <v>22.30000495910645</v>
      </c>
      <c r="BZO153">
        <v>22.05538749694824</v>
      </c>
      <c r="BZP153">
        <v>22.09687232971191</v>
      </c>
      <c r="BZQ153">
        <v>22.34625816345215</v>
      </c>
      <c r="BZR153">
        <v>21.84557914733887</v>
      </c>
      <c r="BZS153">
        <v>22.39537239074707</v>
      </c>
      <c r="BZT153">
        <v>22.31454849243164</v>
      </c>
      <c r="BZU153">
        <v>22.42112159729004</v>
      </c>
      <c r="BZV153">
        <v>22.9341983795166</v>
      </c>
      <c r="BZW153">
        <v>22.23348617553711</v>
      </c>
      <c r="BZX153">
        <v>23.56672286987305</v>
      </c>
      <c r="BZY153">
        <v>22.4609375</v>
      </c>
      <c r="BZZ153">
        <v>21.90780639648438</v>
      </c>
      <c r="CAA153">
        <v>22.75300025939941</v>
      </c>
      <c r="CAB153">
        <v>22.37582206726074</v>
      </c>
      <c r="CAC153">
        <v>23.82731437683105</v>
      </c>
      <c r="CAD153">
        <v>28.21850776672363</v>
      </c>
      <c r="CAE153">
        <v>22.42422103881836</v>
      </c>
      <c r="CAF153">
        <v>37.60671615600586</v>
      </c>
      <c r="CAG153">
        <v>23.15449714660645</v>
      </c>
      <c r="CAH153">
        <v>22.02200889587402</v>
      </c>
      <c r="CAI153">
        <v>23.82111549377441</v>
      </c>
      <c r="CAJ153">
        <v>28.39293889701366</v>
      </c>
      <c r="CAK153">
        <v>28.53319421410561</v>
      </c>
      <c r="CAL153">
        <v>28.55141554027796</v>
      </c>
      <c r="CAM153">
        <v>28.25208939611912</v>
      </c>
      <c r="CAN153">
        <v>28.98501977324486</v>
      </c>
      <c r="CAO153">
        <v>28.44871394336224</v>
      </c>
      <c r="CAP153">
        <v>28.26537098735571</v>
      </c>
      <c r="CAQ153">
        <v>28.42806652188301</v>
      </c>
      <c r="CAR153">
        <v>28.31482887268066</v>
      </c>
      <c r="CAS153">
        <v>28.37276458740234</v>
      </c>
      <c r="CAT153">
        <v>28.31029891967773</v>
      </c>
      <c r="CAU153">
        <v>28.25450897216797</v>
      </c>
      <c r="CAV153">
        <v>28.64980697631836</v>
      </c>
      <c r="CAW153">
        <v>28.43761444091797</v>
      </c>
      <c r="CAX153">
        <v>28.23400497436523</v>
      </c>
      <c r="CAY153">
        <v>28.30624580383301</v>
      </c>
      <c r="CAZ153">
        <v>28.78022193908691</v>
      </c>
      <c r="CBA153">
        <v>29.01268005371094</v>
      </c>
      <c r="CBB153">
        <v>28.60045433044434</v>
      </c>
      <c r="CBC153">
        <v>28.30743789672852</v>
      </c>
      <c r="CBD153">
        <v>28.98049354553223</v>
      </c>
      <c r="CBE153">
        <v>28.53178977966309</v>
      </c>
      <c r="CBF153">
        <v>28.33223342895508</v>
      </c>
      <c r="CBG153">
        <v>28.5184383392334</v>
      </c>
      <c r="CBH153">
        <v>28.87988090515137</v>
      </c>
      <c r="CBI153">
        <v>29.27136421203613</v>
      </c>
      <c r="CBJ153">
        <v>28.92637252807617</v>
      </c>
      <c r="CBK153">
        <v>28.31768989562988</v>
      </c>
      <c r="CBL153">
        <v>29.97756004333496</v>
      </c>
      <c r="CBM153">
        <v>28.56540679931641</v>
      </c>
      <c r="CBN153">
        <v>28.4116268157959</v>
      </c>
      <c r="CBO153">
        <v>28.65123748779297</v>
      </c>
      <c r="CBP153">
        <v>29.01411056518555</v>
      </c>
      <c r="CBQ153">
        <v>30.00020980834961</v>
      </c>
      <c r="CBR153">
        <v>34.40999984741211</v>
      </c>
      <c r="CBS153">
        <v>28.35512161254883</v>
      </c>
      <c r="CBT153">
        <v>34.14535522460938</v>
      </c>
      <c r="CBU153">
        <v>28.6862850189209</v>
      </c>
      <c r="CBV153">
        <v>29.19435501098633</v>
      </c>
      <c r="CBW153">
        <v>30.5631160736084</v>
      </c>
      <c r="CBX153">
        <v>31.0065746307373</v>
      </c>
      <c r="CBY153">
        <v>35.60566902160645</v>
      </c>
      <c r="CBZ153">
        <v>41.20373725891113</v>
      </c>
      <c r="CCA153">
        <v>28.41329574584961</v>
      </c>
      <c r="CCB153">
        <v>55.03320693969727</v>
      </c>
      <c r="CCC153">
        <v>29.06680107116699</v>
      </c>
      <c r="CCD153">
        <v>29.96993064880371</v>
      </c>
      <c r="CCE153">
        <v>38.42067718505859</v>
      </c>
      <c r="CCF153">
        <v>31.61645401269197</v>
      </c>
      <c r="CCG153">
        <v>31.83006681501865</v>
      </c>
      <c r="CCH153">
        <v>31.79535549134016</v>
      </c>
      <c r="CCI153">
        <v>31.73044044524431</v>
      </c>
      <c r="CCJ153">
        <v>31.90269134938717</v>
      </c>
      <c r="CCK153">
        <v>31.53398912400007</v>
      </c>
      <c r="CCL153">
        <v>31.53773956000805</v>
      </c>
      <c r="CCM153">
        <v>31.82675875723362</v>
      </c>
      <c r="CCN153">
        <v>31.59904479980469</v>
      </c>
      <c r="CCO153">
        <v>31.62384033203125</v>
      </c>
      <c r="CCP153">
        <v>31.6166877746582</v>
      </c>
      <c r="CCQ153">
        <v>31.71777725219727</v>
      </c>
      <c r="CCR153">
        <v>31.646728515625</v>
      </c>
      <c r="CCS153">
        <v>31.51512145996094</v>
      </c>
      <c r="CCT153">
        <v>31.50677680969238</v>
      </c>
      <c r="CCU153">
        <v>31.81576728820801</v>
      </c>
      <c r="CCV153">
        <v>31.72421455383301</v>
      </c>
      <c r="CCW153">
        <v>31.9361686706543</v>
      </c>
      <c r="CCX153">
        <v>31.97216987609863</v>
      </c>
      <c r="CCY153">
        <v>31.77499771118164</v>
      </c>
      <c r="CCZ153">
        <v>31.97526931762695</v>
      </c>
      <c r="CDA153">
        <v>31.57925605773926</v>
      </c>
      <c r="CDB153">
        <v>31.66913986206055</v>
      </c>
      <c r="CDC153">
        <v>31.86130523681641</v>
      </c>
      <c r="CDD153">
        <v>31.76140785217285</v>
      </c>
      <c r="CDE153">
        <v>32.20486640930176</v>
      </c>
      <c r="CDF153">
        <v>32.13357925415039</v>
      </c>
      <c r="CDG153">
        <v>31.80360794067383</v>
      </c>
      <c r="CDH153">
        <v>32.20462799072266</v>
      </c>
      <c r="CDI153">
        <v>31.6624641418457</v>
      </c>
      <c r="CDJ153">
        <v>31.75139427185059</v>
      </c>
      <c r="CDK153">
        <v>31.87918663024902</v>
      </c>
      <c r="CDL153">
        <v>31.83603286743164</v>
      </c>
      <c r="CDM153">
        <v>35.2022647857666</v>
      </c>
      <c r="CDN153">
        <v>34.57880020141602</v>
      </c>
      <c r="CDO153">
        <v>31.96048736572266</v>
      </c>
      <c r="CDP153">
        <v>34.19232368469238</v>
      </c>
      <c r="CDQ153">
        <v>31.96239471435547</v>
      </c>
      <c r="CDR153">
        <v>32.05180168151855</v>
      </c>
      <c r="CDS153">
        <v>31.96072578430176</v>
      </c>
      <c r="CDT153">
        <v>31.93497657775879</v>
      </c>
      <c r="CDU153">
        <v>42.33837127685547</v>
      </c>
      <c r="CDV153">
        <v>44.02565956115723</v>
      </c>
      <c r="CDW153">
        <v>32.25135803222656</v>
      </c>
      <c r="CDX153">
        <v>48.75302314758301</v>
      </c>
      <c r="CDY153">
        <v>32.09352493286133</v>
      </c>
      <c r="CDZ153">
        <v>32.31549263000488</v>
      </c>
      <c r="CEA153">
        <v>33.44225883483887</v>
      </c>
      <c r="CEB153">
        <v>49.41945243626833</v>
      </c>
      <c r="CEC153">
        <v>49.60222728550434</v>
      </c>
      <c r="CED153">
        <v>49.55811519175768</v>
      </c>
      <c r="CEE153">
        <v>49.57752302289009</v>
      </c>
      <c r="CEF153">
        <v>49.52995479106903</v>
      </c>
      <c r="CEG153">
        <v>49.3609057739377</v>
      </c>
      <c r="CEH153">
        <v>49.3262205272913</v>
      </c>
      <c r="CEI153">
        <v>49.6118227019906</v>
      </c>
      <c r="CEJ153">
        <v>49.38745498657227</v>
      </c>
      <c r="CEK153">
        <v>49.44539070129395</v>
      </c>
      <c r="CEL153">
        <v>49.40152168273926</v>
      </c>
      <c r="CEM153">
        <v>49.54624176025391</v>
      </c>
      <c r="CEN153">
        <v>49.47996139526367</v>
      </c>
      <c r="CEO153">
        <v>49.35169219970703</v>
      </c>
      <c r="CEP153">
        <v>49.29423332214355</v>
      </c>
      <c r="CEQ153">
        <v>49.47257041931152</v>
      </c>
      <c r="CER153">
        <v>49.50594902038574</v>
      </c>
      <c r="CES153">
        <v>49.83758926391602</v>
      </c>
      <c r="CET153">
        <v>49.61299896240234</v>
      </c>
      <c r="CEU153">
        <v>49.61919784545898</v>
      </c>
      <c r="CEV153">
        <v>49.73101615905762</v>
      </c>
      <c r="CEW153">
        <v>49.39937591552734</v>
      </c>
      <c r="CEX153">
        <v>49.4227409362793</v>
      </c>
      <c r="CEY153">
        <v>49.86882209777832</v>
      </c>
      <c r="CEZ153">
        <v>49.59607124328613</v>
      </c>
      <c r="CFA153">
        <v>50.02164840698242</v>
      </c>
      <c r="CFB153">
        <v>49.85475540161133</v>
      </c>
      <c r="CFC153">
        <v>49.63254928588867</v>
      </c>
      <c r="CFD153">
        <v>49.90887641906738</v>
      </c>
      <c r="CFE153">
        <v>49.42893981933594</v>
      </c>
      <c r="CFF153">
        <v>49.49092864990234</v>
      </c>
      <c r="CFG153">
        <v>50.11844635009766</v>
      </c>
      <c r="CFH153">
        <v>49.78656768798828</v>
      </c>
      <c r="CFI153">
        <v>51.05137825012207</v>
      </c>
      <c r="CFJ153">
        <v>52.42681503295898</v>
      </c>
      <c r="CFK153">
        <v>49.69191551208496</v>
      </c>
      <c r="CFL153">
        <v>50.58622360229492</v>
      </c>
      <c r="CFM153">
        <v>49.51024055480957</v>
      </c>
      <c r="CFN153">
        <v>49.70383644104004</v>
      </c>
      <c r="CFO153">
        <v>50.6436824798584</v>
      </c>
      <c r="CFP153">
        <v>50.2324104309082</v>
      </c>
      <c r="CFQ153">
        <v>60.26124954223633</v>
      </c>
      <c r="CFR153">
        <v>61.62047386169434</v>
      </c>
      <c r="CFS153">
        <v>55.10640144348145</v>
      </c>
      <c r="CFT153">
        <v>50.92787742614746</v>
      </c>
      <c r="CFU153">
        <v>49.7286319732666</v>
      </c>
      <c r="CFV153">
        <v>50.12202262878418</v>
      </c>
      <c r="CFW153">
        <v>65.57464599609375</v>
      </c>
      <c r="CFX153">
        <v>65.53924549371004</v>
      </c>
      <c r="CFY153">
        <v>65.26785995811224</v>
      </c>
      <c r="CFZ153">
        <v>65.19200187176466</v>
      </c>
      <c r="CGA153">
        <v>65.40875695645809</v>
      </c>
      <c r="CGB153">
        <v>65.33011142164469</v>
      </c>
      <c r="CGC153">
        <v>65.07875025272369</v>
      </c>
      <c r="CGD153">
        <v>65.0424575433135</v>
      </c>
      <c r="CGE153">
        <v>65.34139905124903</v>
      </c>
      <c r="CGF153">
        <v>65.50407409667969</v>
      </c>
      <c r="CGG153">
        <v>65.18673896789551</v>
      </c>
      <c r="CGH153">
        <v>65.15121459960938</v>
      </c>
      <c r="CGI153">
        <v>65.40727615356445</v>
      </c>
      <c r="CGJ153">
        <v>65.17672538757324</v>
      </c>
      <c r="CGK153">
        <v>65.05775451660156</v>
      </c>
      <c r="CGL153">
        <v>65.0184154510498</v>
      </c>
      <c r="CGM153">
        <v>65.24038314819336</v>
      </c>
      <c r="CGN153">
        <v>65.67978858947754</v>
      </c>
      <c r="CGO153">
        <v>65.47951698303223</v>
      </c>
      <c r="CGP153">
        <v>65.2768611907959</v>
      </c>
      <c r="CGQ153">
        <v>65.47284126281738</v>
      </c>
      <c r="CGR153">
        <v>65.43946266174316</v>
      </c>
      <c r="CGS153">
        <v>65.15192985534668</v>
      </c>
      <c r="CGT153">
        <v>65.17291069030762</v>
      </c>
      <c r="CGU153">
        <v>65.37055969238281</v>
      </c>
      <c r="CGV153">
        <v>65.78516960144043</v>
      </c>
      <c r="CGW153">
        <v>65.64426422119141</v>
      </c>
      <c r="CGX153">
        <v>65.37556648254395</v>
      </c>
      <c r="CGY153">
        <v>65.51694869995117</v>
      </c>
      <c r="CGZ153">
        <v>65.7203197479248</v>
      </c>
      <c r="CHA153">
        <v>65.18292427062988</v>
      </c>
      <c r="CHB153">
        <v>65.22822380065918</v>
      </c>
      <c r="CHC153">
        <v>65.44041633605957</v>
      </c>
      <c r="CHD153">
        <v>65.97399711608887</v>
      </c>
      <c r="CHE153">
        <v>66.83874130249023</v>
      </c>
      <c r="CHF153">
        <v>65.81425666809082</v>
      </c>
      <c r="CHG153">
        <v>65.57774543762207</v>
      </c>
      <c r="CHH153">
        <v>66.3444995880127</v>
      </c>
      <c r="CHI153">
        <v>65.38987159729004</v>
      </c>
      <c r="CHJ153">
        <v>65.39726257324219</v>
      </c>
      <c r="CHK153">
        <v>66.14327430725098</v>
      </c>
      <c r="CHL153">
        <v>66.42580032348633</v>
      </c>
      <c r="CHM153">
        <v>67.10529327392578</v>
      </c>
      <c r="CHN153">
        <v>69.14353370666504</v>
      </c>
      <c r="CHO153">
        <v>65.64450263977051</v>
      </c>
      <c r="CHP153">
        <v>78.90152931213379</v>
      </c>
      <c r="CHQ153">
        <v>66.36214256286621</v>
      </c>
      <c r="CHR153">
        <v>65.41562080383301</v>
      </c>
      <c r="CHS153">
        <v>77.85129547119141</v>
      </c>
      <c r="CHT153">
        <v>81.13317005336285</v>
      </c>
      <c r="CHU153">
        <v>80.87542839348316</v>
      </c>
      <c r="CHV153">
        <v>80.79798053950071</v>
      </c>
      <c r="CHW153">
        <v>80.94488829374313</v>
      </c>
      <c r="CHX153">
        <v>80.76228015124798</v>
      </c>
      <c r="CHY153">
        <v>80.68482019007206</v>
      </c>
      <c r="CHZ153">
        <v>80.76484221965075</v>
      </c>
      <c r="CIA153">
        <v>81.1550309881568</v>
      </c>
      <c r="CIB153">
        <v>81.1007022857666</v>
      </c>
      <c r="CIC153">
        <v>80.74498176574707</v>
      </c>
      <c r="CID153">
        <v>80.75928688049316</v>
      </c>
      <c r="CIE153">
        <v>80.92951774597168</v>
      </c>
      <c r="CIF153">
        <v>80.7197093963623</v>
      </c>
      <c r="CIG153">
        <v>80.66892623901367</v>
      </c>
      <c r="CIH153">
        <v>80.74378967285156</v>
      </c>
      <c r="CII153">
        <v>81.1161994934082</v>
      </c>
      <c r="CIJ153">
        <v>81.26354217529297</v>
      </c>
      <c r="CIK153">
        <v>81.0244083404541</v>
      </c>
      <c r="CIL153">
        <v>80.89280128479004</v>
      </c>
      <c r="CIM153">
        <v>81.01058006286621</v>
      </c>
      <c r="CIN153">
        <v>80.87325096130371</v>
      </c>
      <c r="CIO153">
        <v>80.75785636901855</v>
      </c>
      <c r="CIP153">
        <v>80.90901374816895</v>
      </c>
      <c r="CIQ153">
        <v>81.26950263977051</v>
      </c>
      <c r="CIR153">
        <v>81.3140869140625</v>
      </c>
      <c r="CIS153">
        <v>81.16531372070312</v>
      </c>
      <c r="CIT153">
        <v>81.02202415466309</v>
      </c>
      <c r="CIU153">
        <v>81.05087280273438</v>
      </c>
      <c r="CIV153">
        <v>80.94525337219238</v>
      </c>
      <c r="CIW153">
        <v>80.80935478210449</v>
      </c>
      <c r="CIX153">
        <v>80.963134765625</v>
      </c>
      <c r="CIY153">
        <v>81.33387565612793</v>
      </c>
      <c r="CIZ153">
        <v>81.36701583862305</v>
      </c>
      <c r="CJA153">
        <v>81.31742477416992</v>
      </c>
      <c r="CJB153">
        <v>81.41636848449707</v>
      </c>
      <c r="CJC153">
        <v>81.14218711853027</v>
      </c>
      <c r="CJD153">
        <v>81.2833309173584</v>
      </c>
      <c r="CJE153">
        <v>80.84368705749512</v>
      </c>
      <c r="CJF153">
        <v>81.15410804748535</v>
      </c>
      <c r="CJG153">
        <v>81.77089691162109</v>
      </c>
      <c r="CJH153">
        <v>81.92849159240723</v>
      </c>
      <c r="CJI153">
        <v>95.95894813537598</v>
      </c>
      <c r="CJJ153">
        <v>81.7258358001709</v>
      </c>
      <c r="CJK153">
        <v>81.83002471923828</v>
      </c>
      <c r="CJL153">
        <v>83.76383781433105</v>
      </c>
      <c r="CJM153">
        <v>81.1610221862793</v>
      </c>
      <c r="CJN153">
        <v>81.53676986694336</v>
      </c>
      <c r="CJO153">
        <v>82.23700523376465</v>
      </c>
      <c r="CJP153">
        <v>0</v>
      </c>
      <c r="CJQ153">
        <v>0</v>
      </c>
      <c r="CJR153">
        <v>0</v>
      </c>
      <c r="CJS153">
        <v>0</v>
      </c>
      <c r="CJT153">
        <v>0</v>
      </c>
      <c r="CJU153">
        <v>0</v>
      </c>
      <c r="CJV153">
        <v>0</v>
      </c>
      <c r="CJW153">
        <v>0</v>
      </c>
      <c r="CJX153">
        <v>10.56049919128418</v>
      </c>
      <c r="CJY153">
        <v>10.09115171432495</v>
      </c>
      <c r="CJZ153">
        <v>78</v>
      </c>
      <c r="CKA153">
        <v>75</v>
      </c>
      <c r="CKB153">
        <v>77</v>
      </c>
      <c r="CKC153">
        <v>77</v>
      </c>
      <c r="CKD153">
        <v>79</v>
      </c>
      <c r="CKE153">
        <v>72</v>
      </c>
      <c r="CKF153">
        <v>78</v>
      </c>
      <c r="CKG153">
        <v>74</v>
      </c>
      <c r="CKH153">
        <v>400</v>
      </c>
      <c r="CKI153">
        <v>400</v>
      </c>
      <c r="CKJ153">
        <v>400</v>
      </c>
      <c r="CKK153">
        <v>400</v>
      </c>
      <c r="CKL153">
        <v>400</v>
      </c>
      <c r="CKM153">
        <v>400</v>
      </c>
      <c r="CKN153">
        <v>400</v>
      </c>
      <c r="CKO153">
        <v>400</v>
      </c>
      <c r="CKP153">
        <v>0</v>
      </c>
      <c r="CKQ153">
        <v>0</v>
      </c>
      <c r="CKR153">
        <v>0</v>
      </c>
      <c r="CKS153">
        <v>0</v>
      </c>
      <c r="CKT153">
        <v>0</v>
      </c>
      <c r="CKU153">
        <v>0</v>
      </c>
      <c r="CKV153">
        <v>0</v>
      </c>
      <c r="CKW153">
        <v>0</v>
      </c>
      <c r="CKX153">
        <v>0</v>
      </c>
      <c r="CKY153">
        <v>0</v>
      </c>
      <c r="CKZ153">
        <v>0</v>
      </c>
      <c r="CLA153">
        <v>0</v>
      </c>
      <c r="CLB153">
        <v>0</v>
      </c>
      <c r="CLC153">
        <v>0</v>
      </c>
      <c r="CLD153">
        <v>0</v>
      </c>
      <c r="CLE153">
        <v>0</v>
      </c>
      <c r="CLF153">
        <v>0</v>
      </c>
      <c r="CLG153">
        <v>0</v>
      </c>
      <c r="CLH153">
        <v>640</v>
      </c>
      <c r="CLI153">
        <v>0</v>
      </c>
      <c r="CLJ153">
        <v>0</v>
      </c>
      <c r="CLK153">
        <v>0</v>
      </c>
      <c r="CLL153">
        <v>0</v>
      </c>
      <c r="CLM153">
        <v>0</v>
      </c>
      <c r="CLN153">
        <v>0</v>
      </c>
      <c r="CLO153">
        <v>640</v>
      </c>
      <c r="CLP153">
        <v>0</v>
      </c>
      <c r="CLQ153">
        <v>0</v>
      </c>
      <c r="CLR153">
        <v>0</v>
      </c>
      <c r="CLS153">
        <v>0</v>
      </c>
      <c r="CLT153">
        <v>0</v>
      </c>
      <c r="CLU153">
        <v>0</v>
      </c>
      <c r="CLV153">
        <v>640</v>
      </c>
      <c r="CLW153">
        <v>0</v>
      </c>
      <c r="CLX153">
        <v>0</v>
      </c>
      <c r="CLY153">
        <v>0</v>
      </c>
      <c r="CLZ153">
        <v>0</v>
      </c>
      <c r="CMA153">
        <v>0</v>
      </c>
      <c r="CMB153">
        <v>0</v>
      </c>
      <c r="CMC153">
        <v>640</v>
      </c>
      <c r="CMD153">
        <v>0</v>
      </c>
      <c r="CME153">
        <v>0</v>
      </c>
      <c r="CMF153">
        <v>0</v>
      </c>
      <c r="CMG153">
        <v>0</v>
      </c>
      <c r="CMH153">
        <v>1</v>
      </c>
      <c r="CMI153">
        <v>0</v>
      </c>
      <c r="CMJ153">
        <v>639</v>
      </c>
      <c r="CMK153">
        <v>1</v>
      </c>
      <c r="CML153">
        <v>0</v>
      </c>
      <c r="CMM153">
        <v>0</v>
      </c>
      <c r="CMN153">
        <v>0</v>
      </c>
      <c r="CMO153">
        <v>0</v>
      </c>
      <c r="CMP153">
        <v>0</v>
      </c>
      <c r="CMQ153">
        <v>640</v>
      </c>
      <c r="CMR153">
        <v>0</v>
      </c>
      <c r="CMS153">
        <v>0</v>
      </c>
      <c r="CMT153">
        <v>0</v>
      </c>
      <c r="CMU153">
        <v>0</v>
      </c>
      <c r="CMV153">
        <v>0</v>
      </c>
      <c r="CMW153">
        <v>0</v>
      </c>
      <c r="CMX153">
        <v>640</v>
      </c>
      <c r="CMY153">
        <v>0</v>
      </c>
      <c r="CMZ153">
        <v>0</v>
      </c>
      <c r="CNA153">
        <v>0</v>
      </c>
      <c r="CNB153">
        <v>0</v>
      </c>
      <c r="CNC153">
        <v>0</v>
      </c>
      <c r="CND153">
        <v>0</v>
      </c>
      <c r="CNE153">
        <v>640</v>
      </c>
      <c r="CNF153">
        <v>0</v>
      </c>
      <c r="CNG153">
        <v>0</v>
      </c>
      <c r="CNH153">
        <v>0</v>
      </c>
      <c r="CNI153">
        <v>0</v>
      </c>
    </row>
    <row r="154" spans="1:2424">
      <c r="A154" s="1" t="s">
        <v>2593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46.09666363870701</v>
      </c>
      <c r="K154">
        <v>46.09668849019499</v>
      </c>
      <c r="L154">
        <v>46.09668118212085</v>
      </c>
      <c r="M154">
        <v>46.09667760058755</v>
      </c>
      <c r="N154">
        <v>46.09670075973327</v>
      </c>
      <c r="O154">
        <v>46.0967055527135</v>
      </c>
      <c r="P154">
        <v>46.09670470944138</v>
      </c>
      <c r="Q154">
        <v>46.09665374556471</v>
      </c>
      <c r="R154">
        <v>133.9050837856348</v>
      </c>
      <c r="S154">
        <v>133.9049853139613</v>
      </c>
      <c r="T154">
        <v>133.9048686757565</v>
      </c>
      <c r="U154">
        <v>133.9049207202265</v>
      </c>
      <c r="V154">
        <v>133.904881277374</v>
      </c>
      <c r="W154">
        <v>133.9049610869552</v>
      </c>
      <c r="X154">
        <v>133.9050394374794</v>
      </c>
      <c r="Y154">
        <v>133.9051113911296</v>
      </c>
      <c r="Z154">
        <v>0</v>
      </c>
      <c r="AA154">
        <v>70880.39999999999</v>
      </c>
      <c r="AB154">
        <v>62216.7</v>
      </c>
      <c r="AC154">
        <v>38096.5</v>
      </c>
      <c r="AD154">
        <v>37047.9</v>
      </c>
      <c r="AE154">
        <v>62622.1</v>
      </c>
      <c r="AF154">
        <v>70896.10000000001</v>
      </c>
      <c r="AG154">
        <v>37418</v>
      </c>
      <c r="AH154">
        <v>37945.4</v>
      </c>
      <c r="AI154">
        <v>37760.3</v>
      </c>
      <c r="AJ154">
        <v>37130.3</v>
      </c>
      <c r="AK154">
        <v>71371.7</v>
      </c>
      <c r="AL154">
        <v>62693.9</v>
      </c>
      <c r="AM154">
        <v>37151.5</v>
      </c>
      <c r="AN154">
        <v>37937.6</v>
      </c>
      <c r="AO154">
        <v>61890.7</v>
      </c>
      <c r="AP154">
        <v>71041.39999999999</v>
      </c>
      <c r="AQ154">
        <v>113</v>
      </c>
      <c r="AR154">
        <v>134</v>
      </c>
      <c r="AS154">
        <v>217.7</v>
      </c>
      <c r="AT154">
        <v>214.9</v>
      </c>
      <c r="AU154">
        <v>134.1</v>
      </c>
      <c r="AV154">
        <v>113.2</v>
      </c>
      <c r="AW154">
        <v>213.5</v>
      </c>
      <c r="AX154">
        <v>217.5</v>
      </c>
      <c r="AY154">
        <v>218.2</v>
      </c>
      <c r="AZ154">
        <v>213</v>
      </c>
      <c r="BA154">
        <v>114</v>
      </c>
      <c r="BB154">
        <v>134</v>
      </c>
      <c r="BC154">
        <v>213.8</v>
      </c>
      <c r="BD154">
        <v>217.2</v>
      </c>
      <c r="BE154">
        <v>133</v>
      </c>
      <c r="BF154">
        <v>112.7</v>
      </c>
      <c r="BG154">
        <v>281962.27</v>
      </c>
      <c r="BH154">
        <v>268856.26</v>
      </c>
      <c r="BI154">
        <v>273695.19</v>
      </c>
      <c r="BJ154">
        <v>277117.81</v>
      </c>
      <c r="BK154">
        <v>276241.67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11.299434</v>
      </c>
      <c r="BU154">
        <v>11.520364</v>
      </c>
      <c r="BV154">
        <v>11.280046</v>
      </c>
      <c r="BW154">
        <v>11.323398</v>
      </c>
      <c r="BX154">
        <v>11.306865</v>
      </c>
      <c r="BY154">
        <v>11.271435</v>
      </c>
      <c r="BZ154">
        <v>11.218818</v>
      </c>
      <c r="CA154">
        <v>11.264538</v>
      </c>
      <c r="CB154">
        <v>21.827778</v>
      </c>
      <c r="CC154">
        <v>21.868299</v>
      </c>
      <c r="CD154">
        <v>21.696857</v>
      </c>
      <c r="CE154">
        <v>21.864766</v>
      </c>
      <c r="CF154">
        <v>21.773019</v>
      </c>
      <c r="CG154">
        <v>21.759001</v>
      </c>
      <c r="CH154">
        <v>21.782635</v>
      </c>
      <c r="CI154">
        <v>21.732328</v>
      </c>
      <c r="CJ154">
        <v>21.597638</v>
      </c>
      <c r="CK154">
        <v>21.885989</v>
      </c>
      <c r="CL154">
        <v>21.720892</v>
      </c>
      <c r="CM154">
        <v>21.78204</v>
      </c>
      <c r="CN154">
        <v>21.637047</v>
      </c>
      <c r="CO154">
        <v>21.751989</v>
      </c>
      <c r="CP154">
        <v>21.717089</v>
      </c>
      <c r="CQ154">
        <v>21.697995</v>
      </c>
      <c r="CR154">
        <v>18.349107</v>
      </c>
      <c r="CS154">
        <v>18.582331</v>
      </c>
      <c r="CT154">
        <v>18.364421</v>
      </c>
      <c r="CU154">
        <v>18.360662</v>
      </c>
      <c r="CV154">
        <v>18.452253</v>
      </c>
      <c r="CW154">
        <v>18.453246</v>
      </c>
      <c r="CX154">
        <v>18.472118</v>
      </c>
      <c r="CY154">
        <v>18.461787</v>
      </c>
      <c r="CZ154">
        <v>32.476342</v>
      </c>
      <c r="DA154">
        <v>32.493429</v>
      </c>
      <c r="DB154">
        <v>32.296825</v>
      </c>
      <c r="DC154">
        <v>32.295802</v>
      </c>
      <c r="DD154">
        <v>32.513965</v>
      </c>
      <c r="DE154">
        <v>32.361396</v>
      </c>
      <c r="DF154">
        <v>32.477261</v>
      </c>
      <c r="DG154">
        <v>32.304031</v>
      </c>
      <c r="DH154">
        <v>12.085224</v>
      </c>
      <c r="DI154">
        <v>12.130877</v>
      </c>
      <c r="DJ154">
        <v>12.111594</v>
      </c>
      <c r="DK154">
        <v>12.102895</v>
      </c>
      <c r="DL154">
        <v>12.348643</v>
      </c>
      <c r="DM154">
        <v>12.203681</v>
      </c>
      <c r="DN154">
        <v>12.157971</v>
      </c>
      <c r="DO154">
        <v>12.139309</v>
      </c>
      <c r="DP154">
        <v>38.097902</v>
      </c>
      <c r="DQ154">
        <v>38.082698</v>
      </c>
      <c r="DR154">
        <v>37.973649</v>
      </c>
      <c r="DS154">
        <v>37.602434</v>
      </c>
      <c r="DT154">
        <v>37.358145</v>
      </c>
      <c r="DU154">
        <v>37.672686</v>
      </c>
      <c r="DV154">
        <v>38.087524</v>
      </c>
      <c r="DW154">
        <v>37.751898</v>
      </c>
      <c r="DX154">
        <v>113.35785</v>
      </c>
      <c r="DY154">
        <v>113.48845</v>
      </c>
      <c r="DZ154">
        <v>113.14325</v>
      </c>
      <c r="EA154">
        <v>113.267</v>
      </c>
      <c r="EB154">
        <v>113.65887</v>
      </c>
      <c r="EC154">
        <v>113.45061</v>
      </c>
      <c r="ED154">
        <v>113.27032</v>
      </c>
      <c r="EE154">
        <v>113.25327</v>
      </c>
      <c r="EF154">
        <v>64.766395</v>
      </c>
      <c r="EG154">
        <v>64.92440000000001</v>
      </c>
      <c r="EH154">
        <v>64.702129</v>
      </c>
      <c r="EI154">
        <v>64.776708</v>
      </c>
      <c r="EJ154">
        <v>64.890154</v>
      </c>
      <c r="EK154">
        <v>64.916585</v>
      </c>
      <c r="EL154">
        <v>64.75144899999999</v>
      </c>
      <c r="EM154">
        <v>64.625073</v>
      </c>
      <c r="EN154">
        <v>72.633934</v>
      </c>
      <c r="EO154">
        <v>72.123424</v>
      </c>
      <c r="EP154">
        <v>72.09645999999999</v>
      </c>
      <c r="EQ154">
        <v>71.71637</v>
      </c>
      <c r="ER154">
        <v>71.132291</v>
      </c>
      <c r="ES154">
        <v>71.822796</v>
      </c>
      <c r="ET154">
        <v>72.17084699999999</v>
      </c>
      <c r="EU154">
        <v>71.48812700000001</v>
      </c>
      <c r="EV154">
        <v>99.913877</v>
      </c>
      <c r="EW154">
        <v>99.94573800000001</v>
      </c>
      <c r="EX154">
        <v>99.605525</v>
      </c>
      <c r="EY154">
        <v>99.67192</v>
      </c>
      <c r="EZ154">
        <v>99.807766</v>
      </c>
      <c r="FA154">
        <v>99.907557</v>
      </c>
      <c r="FB154">
        <v>99.781153</v>
      </c>
      <c r="FC154">
        <v>99.717049</v>
      </c>
      <c r="FD154">
        <v>141.75102</v>
      </c>
      <c r="FE154">
        <v>141.78587</v>
      </c>
      <c r="FF154">
        <v>141.57628</v>
      </c>
      <c r="FG154">
        <v>141.55637</v>
      </c>
      <c r="FH154">
        <v>141.69252</v>
      </c>
      <c r="FI154">
        <v>141.80601</v>
      </c>
      <c r="FJ154">
        <v>141.56747</v>
      </c>
      <c r="FK154">
        <v>141.36971</v>
      </c>
      <c r="FL154">
        <v>18.814454</v>
      </c>
      <c r="FM154">
        <v>18.895674</v>
      </c>
      <c r="FN154">
        <v>18.621921</v>
      </c>
      <c r="FO154">
        <v>18.727033</v>
      </c>
      <c r="FP154">
        <v>18.717312</v>
      </c>
      <c r="FQ154">
        <v>18.775644</v>
      </c>
      <c r="FR154">
        <v>18.733371</v>
      </c>
      <c r="FS154">
        <v>18.801702</v>
      </c>
      <c r="FT154">
        <v>126.33483</v>
      </c>
      <c r="FU154">
        <v>125.19807</v>
      </c>
      <c r="FV154">
        <v>125.30858</v>
      </c>
      <c r="FW154">
        <v>125.25088</v>
      </c>
      <c r="FX154">
        <v>125.31391</v>
      </c>
      <c r="FY154">
        <v>124.95773</v>
      </c>
      <c r="FZ154">
        <v>125.14487</v>
      </c>
      <c r="GA154">
        <v>124.75603</v>
      </c>
      <c r="GB154">
        <v>126.13554</v>
      </c>
      <c r="GC154">
        <v>126.85609</v>
      </c>
      <c r="GD154">
        <v>126.01598</v>
      </c>
      <c r="GE154">
        <v>125.38254</v>
      </c>
      <c r="GF154">
        <v>133.25322</v>
      </c>
      <c r="GG154">
        <v>125.15841</v>
      </c>
      <c r="GH154">
        <v>126.76919</v>
      </c>
      <c r="GI154">
        <v>132.15996</v>
      </c>
      <c r="GJ154">
        <v>23.15388</v>
      </c>
      <c r="GK154">
        <v>23.172543</v>
      </c>
      <c r="GL154">
        <v>23.139099</v>
      </c>
      <c r="GM154">
        <v>22.936298</v>
      </c>
      <c r="GN154">
        <v>23.279449</v>
      </c>
      <c r="GO154">
        <v>23.104954</v>
      </c>
      <c r="GP154">
        <v>23.100276</v>
      </c>
      <c r="GQ154">
        <v>23.259018</v>
      </c>
      <c r="GR154">
        <v>904.15594</v>
      </c>
      <c r="GS154">
        <v>890.62483</v>
      </c>
      <c r="GT154">
        <v>900.98092</v>
      </c>
      <c r="GU154">
        <v>892.87519</v>
      </c>
      <c r="GV154">
        <v>893.72846</v>
      </c>
      <c r="GW154">
        <v>889.94901</v>
      </c>
      <c r="GX154">
        <v>895.36086</v>
      </c>
      <c r="GY154">
        <v>887.14242</v>
      </c>
      <c r="GZ154">
        <v>437.19021</v>
      </c>
      <c r="HA154">
        <v>437.72719</v>
      </c>
      <c r="HB154">
        <v>436.90153</v>
      </c>
      <c r="HC154">
        <v>436.89809</v>
      </c>
      <c r="HD154">
        <v>437.69599</v>
      </c>
      <c r="HE154">
        <v>437.56508</v>
      </c>
      <c r="HF154">
        <v>438.26215</v>
      </c>
      <c r="HG154">
        <v>436.8349</v>
      </c>
      <c r="HH154">
        <v>141.49723</v>
      </c>
      <c r="HI154">
        <v>141.83306</v>
      </c>
      <c r="HJ154">
        <v>141.52431</v>
      </c>
      <c r="HK154">
        <v>141.52213</v>
      </c>
      <c r="HL154">
        <v>141.50432</v>
      </c>
      <c r="HM154">
        <v>141.6261</v>
      </c>
      <c r="HN154">
        <v>142.0483</v>
      </c>
      <c r="HO154">
        <v>141.38017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52.793166</v>
      </c>
      <c r="HY154">
        <v>52.697478</v>
      </c>
      <c r="HZ154">
        <v>52.54558</v>
      </c>
      <c r="IA154">
        <v>52.949883</v>
      </c>
      <c r="IB154">
        <v>53.791854</v>
      </c>
      <c r="IC154">
        <v>52.562099</v>
      </c>
      <c r="ID154">
        <v>52.836049</v>
      </c>
      <c r="IE154">
        <v>53.033157</v>
      </c>
      <c r="IF154">
        <v>85.58702099999999</v>
      </c>
      <c r="IG154">
        <v>85.55333499999999</v>
      </c>
      <c r="IH154">
        <v>84.976794</v>
      </c>
      <c r="II154">
        <v>85.60658100000001</v>
      </c>
      <c r="IJ154">
        <v>85.224554</v>
      </c>
      <c r="IK154">
        <v>85.741122</v>
      </c>
      <c r="IL154">
        <v>85.09156800000001</v>
      </c>
      <c r="IM154">
        <v>85.20478100000001</v>
      </c>
      <c r="IN154">
        <v>103.60885</v>
      </c>
      <c r="IO154">
        <v>103.16739</v>
      </c>
      <c r="IP154">
        <v>103.34693</v>
      </c>
      <c r="IQ154">
        <v>103.69906</v>
      </c>
      <c r="IR154">
        <v>103.9096</v>
      </c>
      <c r="IS154">
        <v>103.03257</v>
      </c>
      <c r="IT154">
        <v>103.15633</v>
      </c>
      <c r="IU154">
        <v>104.02895</v>
      </c>
      <c r="IV154">
        <v>103.72757</v>
      </c>
      <c r="IW154">
        <v>103.57299</v>
      </c>
      <c r="IX154">
        <v>103.40126</v>
      </c>
      <c r="IY154">
        <v>103.44304</v>
      </c>
      <c r="IZ154">
        <v>103.7377</v>
      </c>
      <c r="JA154">
        <v>103.47524</v>
      </c>
      <c r="JB154">
        <v>104.16804</v>
      </c>
      <c r="JC154">
        <v>104.56432</v>
      </c>
      <c r="JD154">
        <v>381.09819</v>
      </c>
      <c r="JE154">
        <v>376.48572</v>
      </c>
      <c r="JF154">
        <v>380.51363</v>
      </c>
      <c r="JG154">
        <v>377.68589</v>
      </c>
      <c r="JH154">
        <v>376.38466</v>
      </c>
      <c r="JI154">
        <v>377.27305</v>
      </c>
      <c r="JJ154">
        <v>377.23154</v>
      </c>
      <c r="JK154">
        <v>375.6663</v>
      </c>
      <c r="JL154">
        <v>381.40161</v>
      </c>
      <c r="JM154">
        <v>375.69153</v>
      </c>
      <c r="JN154">
        <v>380.71757</v>
      </c>
      <c r="JO154">
        <v>377.2431</v>
      </c>
      <c r="JP154">
        <v>377.33174</v>
      </c>
      <c r="JQ154">
        <v>377.03436</v>
      </c>
      <c r="JR154">
        <v>378.02706</v>
      </c>
      <c r="JS154">
        <v>374.51313</v>
      </c>
      <c r="JT154">
        <v>25.596473</v>
      </c>
      <c r="JU154">
        <v>24.984917</v>
      </c>
      <c r="JV154">
        <v>25.468262</v>
      </c>
      <c r="JW154">
        <v>25.363765</v>
      </c>
      <c r="JX154">
        <v>24.803599</v>
      </c>
      <c r="JY154">
        <v>25.68774</v>
      </c>
      <c r="JZ154">
        <v>25.546414</v>
      </c>
      <c r="KA154">
        <v>26.098423</v>
      </c>
      <c r="KB154">
        <v>32.619969</v>
      </c>
      <c r="KC154">
        <v>32.753282</v>
      </c>
      <c r="KD154">
        <v>32.64878</v>
      </c>
      <c r="KE154">
        <v>32.948039</v>
      </c>
      <c r="KF154">
        <v>32.453278</v>
      </c>
      <c r="KG154">
        <v>32.814174</v>
      </c>
      <c r="KH154">
        <v>32.56609</v>
      </c>
      <c r="KI154">
        <v>32.521356</v>
      </c>
      <c r="KJ154">
        <v>99.047225</v>
      </c>
      <c r="KK154">
        <v>99.612792</v>
      </c>
      <c r="KL154">
        <v>99.00935299999999</v>
      </c>
      <c r="KM154">
        <v>99.212594</v>
      </c>
      <c r="KN154">
        <v>100.3362</v>
      </c>
      <c r="KO154">
        <v>99.377347</v>
      </c>
      <c r="KP154">
        <v>99.401509</v>
      </c>
      <c r="KQ154">
        <v>98.957436</v>
      </c>
      <c r="KR154">
        <v>98.735619</v>
      </c>
      <c r="KS154">
        <v>99.12127199999999</v>
      </c>
      <c r="KT154">
        <v>99.29682600000001</v>
      </c>
      <c r="KU154">
        <v>98.921131</v>
      </c>
      <c r="KV154">
        <v>100.34472</v>
      </c>
      <c r="KW154">
        <v>99.34433700000001</v>
      </c>
      <c r="KX154">
        <v>99.41578800000001</v>
      </c>
      <c r="KY154">
        <v>99.173631</v>
      </c>
      <c r="KZ154">
        <v>292.10652</v>
      </c>
      <c r="LA154">
        <v>287.6802</v>
      </c>
      <c r="LB154">
        <v>291.47781</v>
      </c>
      <c r="LC154">
        <v>288.34617</v>
      </c>
      <c r="LD154">
        <v>287.46785</v>
      </c>
      <c r="LE154">
        <v>288.69114</v>
      </c>
      <c r="LF154">
        <v>289.14864</v>
      </c>
      <c r="LG154">
        <v>286.54595</v>
      </c>
      <c r="LH154">
        <v>291.30627</v>
      </c>
      <c r="LI154">
        <v>287.60576</v>
      </c>
      <c r="LJ154">
        <v>290.62395</v>
      </c>
      <c r="LK154">
        <v>288.05047</v>
      </c>
      <c r="LL154">
        <v>288.13824</v>
      </c>
      <c r="LM154">
        <v>288.79389</v>
      </c>
      <c r="LN154">
        <v>289.10387</v>
      </c>
      <c r="LO154">
        <v>286.42862</v>
      </c>
      <c r="LP154">
        <v>37.146766</v>
      </c>
      <c r="LQ154">
        <v>37.221632</v>
      </c>
      <c r="LR154">
        <v>37.015094</v>
      </c>
      <c r="LS154">
        <v>36.860669</v>
      </c>
      <c r="LT154">
        <v>37.178996</v>
      </c>
      <c r="LU154">
        <v>37.089434</v>
      </c>
      <c r="LV154">
        <v>37.021903</v>
      </c>
      <c r="LW154">
        <v>37.172473</v>
      </c>
      <c r="LX154">
        <v>56.025386</v>
      </c>
      <c r="LY154">
        <v>55.95207499999999</v>
      </c>
      <c r="LZ154">
        <v>55.98102</v>
      </c>
      <c r="MA154">
        <v>55.940855</v>
      </c>
      <c r="MB154">
        <v>56.478817</v>
      </c>
      <c r="MC154">
        <v>55.979235</v>
      </c>
      <c r="MD154">
        <v>56.115816</v>
      </c>
      <c r="ME154">
        <v>56.365356</v>
      </c>
      <c r="MF154">
        <v>79.66705</v>
      </c>
      <c r="MG154">
        <v>79.72067000000001</v>
      </c>
      <c r="MH154">
        <v>79.690764</v>
      </c>
      <c r="MI154">
        <v>79.75920600000001</v>
      </c>
      <c r="MJ154">
        <v>80.314015</v>
      </c>
      <c r="MK154">
        <v>79.76861599999999</v>
      </c>
      <c r="ML154">
        <v>79.586456</v>
      </c>
      <c r="MM154">
        <v>79.73189499999999</v>
      </c>
      <c r="MN154">
        <v>79.36204400000001</v>
      </c>
      <c r="MO154">
        <v>80.06163299999999</v>
      </c>
      <c r="MP154">
        <v>79.492937</v>
      </c>
      <c r="MQ154">
        <v>79.81764700000001</v>
      </c>
      <c r="MR154">
        <v>80.05980099999999</v>
      </c>
      <c r="MS154">
        <v>80.006387</v>
      </c>
      <c r="MT154">
        <v>79.970175</v>
      </c>
      <c r="MU154">
        <v>79.68907</v>
      </c>
      <c r="MV154">
        <v>285.49886</v>
      </c>
      <c r="MW154">
        <v>282.3099</v>
      </c>
      <c r="MX154">
        <v>285.21803</v>
      </c>
      <c r="MY154">
        <v>282.49066</v>
      </c>
      <c r="MZ154">
        <v>283.2221</v>
      </c>
      <c r="NA154">
        <v>282.6781</v>
      </c>
      <c r="NB154">
        <v>283.03155</v>
      </c>
      <c r="NC154">
        <v>280.25151</v>
      </c>
      <c r="ND154">
        <v>285.20215</v>
      </c>
      <c r="NE154">
        <v>281.48461</v>
      </c>
      <c r="NF154">
        <v>284.84734</v>
      </c>
      <c r="NG154">
        <v>281.84073</v>
      </c>
      <c r="NH154">
        <v>283.19139</v>
      </c>
      <c r="NI154">
        <v>282.61919</v>
      </c>
      <c r="NJ154">
        <v>282.61695</v>
      </c>
      <c r="NK154">
        <v>280.0632</v>
      </c>
      <c r="NL154">
        <v>0</v>
      </c>
      <c r="NM154">
        <v>131072</v>
      </c>
      <c r="NN154">
        <v>26644.73443</v>
      </c>
      <c r="NO154">
        <v>2473984</v>
      </c>
      <c r="NP154">
        <v>2932736</v>
      </c>
      <c r="NQ154">
        <v>4112384</v>
      </c>
      <c r="NR154">
        <v>0</v>
      </c>
      <c r="NS154">
        <v>4096</v>
      </c>
      <c r="NT154">
        <v>508578.723688</v>
      </c>
      <c r="NU154">
        <v>765952</v>
      </c>
      <c r="NV154">
        <v>872448</v>
      </c>
      <c r="NW154">
        <v>978944</v>
      </c>
      <c r="NX154">
        <v>0</v>
      </c>
      <c r="NY154">
        <v>131072</v>
      </c>
      <c r="NZ154">
        <v>26648.217589</v>
      </c>
      <c r="OA154">
        <v>2473984</v>
      </c>
      <c r="OB154">
        <v>2932736</v>
      </c>
      <c r="OC154">
        <v>3751936</v>
      </c>
      <c r="OD154">
        <v>0</v>
      </c>
      <c r="OE154">
        <v>4096</v>
      </c>
      <c r="OF154">
        <v>507788.320195</v>
      </c>
      <c r="OG154">
        <v>765952</v>
      </c>
      <c r="OH154">
        <v>880640</v>
      </c>
      <c r="OI154">
        <v>1003520</v>
      </c>
      <c r="OJ154">
        <v>0</v>
      </c>
      <c r="OK154">
        <v>131072</v>
      </c>
      <c r="OL154">
        <v>26658.267087</v>
      </c>
      <c r="OM154">
        <v>2441216</v>
      </c>
      <c r="ON154">
        <v>2932736</v>
      </c>
      <c r="OO154">
        <v>3751936</v>
      </c>
      <c r="OP154">
        <v>0</v>
      </c>
      <c r="OQ154">
        <v>4096</v>
      </c>
      <c r="OR154">
        <v>507717.604707</v>
      </c>
      <c r="OS154">
        <v>774144</v>
      </c>
      <c r="OT154">
        <v>897024</v>
      </c>
      <c r="OU154">
        <v>1056768</v>
      </c>
      <c r="OV154">
        <v>0</v>
      </c>
      <c r="OW154">
        <v>131072</v>
      </c>
      <c r="OX154">
        <v>26663.300168</v>
      </c>
      <c r="OY154">
        <v>2441216</v>
      </c>
      <c r="OZ154">
        <v>2899968</v>
      </c>
      <c r="PA154">
        <v>3719168</v>
      </c>
      <c r="PB154">
        <v>0</v>
      </c>
      <c r="PC154">
        <v>4096</v>
      </c>
      <c r="PD154">
        <v>508597.456709</v>
      </c>
      <c r="PE154">
        <v>765952</v>
      </c>
      <c r="PF154">
        <v>872448</v>
      </c>
      <c r="PG154">
        <v>978944</v>
      </c>
      <c r="PH154">
        <v>0</v>
      </c>
      <c r="PI154">
        <v>131072</v>
      </c>
      <c r="PJ154">
        <v>26655.450561</v>
      </c>
      <c r="PK154">
        <v>2441216</v>
      </c>
      <c r="PL154">
        <v>2932736</v>
      </c>
      <c r="PM154">
        <v>3981312</v>
      </c>
      <c r="PN154">
        <v>0</v>
      </c>
      <c r="PO154">
        <v>4096</v>
      </c>
      <c r="PP154">
        <v>507839.786004</v>
      </c>
      <c r="PQ154">
        <v>782336</v>
      </c>
      <c r="PR154">
        <v>905216</v>
      </c>
      <c r="PS154">
        <v>1073152</v>
      </c>
      <c r="PT154">
        <v>0</v>
      </c>
      <c r="PU154">
        <v>131072</v>
      </c>
      <c r="PV154">
        <v>26665.100078</v>
      </c>
      <c r="PW154">
        <v>2441216</v>
      </c>
      <c r="PX154">
        <v>2899968</v>
      </c>
      <c r="PY154">
        <v>3751936</v>
      </c>
      <c r="PZ154">
        <v>0</v>
      </c>
      <c r="QA154">
        <v>4096</v>
      </c>
      <c r="QB154">
        <v>507418.459692</v>
      </c>
      <c r="QC154">
        <v>765952</v>
      </c>
      <c r="QD154">
        <v>872448</v>
      </c>
      <c r="QE154">
        <v>970752</v>
      </c>
      <c r="QF154">
        <v>0</v>
      </c>
      <c r="QG154">
        <v>131072</v>
      </c>
      <c r="QH154">
        <v>26667.983268</v>
      </c>
      <c r="QI154">
        <v>2441216</v>
      </c>
      <c r="QJ154">
        <v>2899968</v>
      </c>
      <c r="QK154">
        <v>3719168</v>
      </c>
      <c r="QL154">
        <v>0</v>
      </c>
      <c r="QM154">
        <v>4096</v>
      </c>
      <c r="QN154">
        <v>507565.647812</v>
      </c>
      <c r="QO154">
        <v>765952</v>
      </c>
      <c r="QP154">
        <v>864256</v>
      </c>
      <c r="QQ154">
        <v>962560</v>
      </c>
      <c r="QR154">
        <v>0</v>
      </c>
      <c r="QS154">
        <v>131072</v>
      </c>
      <c r="QT154">
        <v>26670.199823</v>
      </c>
      <c r="QU154">
        <v>2441216</v>
      </c>
      <c r="QV154">
        <v>2867200</v>
      </c>
      <c r="QW154">
        <v>3751936</v>
      </c>
      <c r="QX154">
        <v>0</v>
      </c>
      <c r="QY154">
        <v>4096</v>
      </c>
      <c r="QZ154">
        <v>509255.062416</v>
      </c>
      <c r="RA154">
        <v>765952</v>
      </c>
      <c r="RB154">
        <v>872448</v>
      </c>
      <c r="RC154">
        <v>978944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9039.67</v>
      </c>
      <c r="RN154">
        <v>8999.940000000001</v>
      </c>
      <c r="RO154">
        <v>9041.559999999999</v>
      </c>
      <c r="RP154">
        <v>9041.549999999999</v>
      </c>
      <c r="RQ154">
        <v>9016.440000000001</v>
      </c>
      <c r="RR154">
        <v>9033.24</v>
      </c>
      <c r="RS154">
        <v>9034.219999999999</v>
      </c>
      <c r="RT154">
        <v>9036.59</v>
      </c>
      <c r="RU154">
        <v>18373.8</v>
      </c>
      <c r="RV154">
        <v>18308.5</v>
      </c>
      <c r="RW154">
        <v>18375.9</v>
      </c>
      <c r="RX154">
        <v>18376.1</v>
      </c>
      <c r="RY154">
        <v>18310.7</v>
      </c>
      <c r="RZ154">
        <v>18363.4</v>
      </c>
      <c r="SA154">
        <v>18361.3</v>
      </c>
      <c r="SB154">
        <v>18366.8</v>
      </c>
      <c r="SC154">
        <v>33906.4</v>
      </c>
      <c r="SD154">
        <v>33700.4</v>
      </c>
      <c r="SE154">
        <v>33912.4</v>
      </c>
      <c r="SF154">
        <v>33912.8</v>
      </c>
      <c r="SG154">
        <v>33772.7</v>
      </c>
      <c r="SH154">
        <v>33872.7</v>
      </c>
      <c r="SI154">
        <v>33875</v>
      </c>
      <c r="SJ154">
        <v>33887.4</v>
      </c>
      <c r="SK154">
        <v>18970.4</v>
      </c>
      <c r="SL154">
        <v>18909.6</v>
      </c>
      <c r="SM154">
        <v>18971.7</v>
      </c>
      <c r="SN154">
        <v>18971.9</v>
      </c>
      <c r="SO154">
        <v>18918.2</v>
      </c>
      <c r="SP154">
        <v>18962.6</v>
      </c>
      <c r="SQ154">
        <v>18850.4</v>
      </c>
      <c r="SR154">
        <v>18967.8</v>
      </c>
      <c r="SS154">
        <v>126628</v>
      </c>
      <c r="ST154">
        <v>127774</v>
      </c>
      <c r="SU154">
        <v>126826</v>
      </c>
      <c r="SV154">
        <v>127976</v>
      </c>
      <c r="SW154">
        <v>127037</v>
      </c>
      <c r="SX154">
        <v>128095</v>
      </c>
      <c r="SY154">
        <v>127628</v>
      </c>
      <c r="SZ154">
        <v>128829</v>
      </c>
      <c r="TA154">
        <v>261246</v>
      </c>
      <c r="TB154">
        <v>263336</v>
      </c>
      <c r="TC154">
        <v>261479</v>
      </c>
      <c r="TD154">
        <v>263643</v>
      </c>
      <c r="TE154">
        <v>263641</v>
      </c>
      <c r="TF154">
        <v>263127</v>
      </c>
      <c r="TG154">
        <v>263236</v>
      </c>
      <c r="TH154">
        <v>265530</v>
      </c>
      <c r="TI154">
        <v>274728</v>
      </c>
      <c r="TJ154">
        <v>277573</v>
      </c>
      <c r="TK154">
        <v>274916</v>
      </c>
      <c r="TL154">
        <v>277923</v>
      </c>
      <c r="TM154">
        <v>277831</v>
      </c>
      <c r="TN154">
        <v>277410</v>
      </c>
      <c r="TO154">
        <v>277455</v>
      </c>
      <c r="TP154">
        <v>280154</v>
      </c>
      <c r="TQ154">
        <v>466456</v>
      </c>
      <c r="TR154">
        <v>471310</v>
      </c>
      <c r="TS154">
        <v>466972</v>
      </c>
      <c r="TT154">
        <v>472369</v>
      </c>
      <c r="TU154">
        <v>471971</v>
      </c>
      <c r="TV154">
        <v>471374</v>
      </c>
      <c r="TW154">
        <v>469245</v>
      </c>
      <c r="TX154">
        <v>476150</v>
      </c>
      <c r="TY154">
        <v>954436</v>
      </c>
      <c r="TZ154">
        <v>969254</v>
      </c>
      <c r="UA154">
        <v>957505</v>
      </c>
      <c r="UB154">
        <v>964700</v>
      </c>
      <c r="UC154">
        <v>965419</v>
      </c>
      <c r="UD154">
        <v>962923</v>
      </c>
      <c r="UE154">
        <v>966510</v>
      </c>
      <c r="UF154">
        <v>974026</v>
      </c>
      <c r="UG154">
        <v>0</v>
      </c>
      <c r="UH154">
        <v>900</v>
      </c>
      <c r="UI154">
        <v>1</v>
      </c>
      <c r="UJ154">
        <v>1</v>
      </c>
      <c r="UK154">
        <v>1</v>
      </c>
      <c r="UL154">
        <v>1</v>
      </c>
      <c r="UM154">
        <v>1</v>
      </c>
      <c r="UN154">
        <v>1</v>
      </c>
      <c r="UO154">
        <v>1</v>
      </c>
      <c r="UP154">
        <v>1</v>
      </c>
      <c r="UQ154">
        <v>0</v>
      </c>
      <c r="UR154">
        <v>0</v>
      </c>
      <c r="US154">
        <v>0.108108</v>
      </c>
      <c r="UT154">
        <v>0.125613</v>
      </c>
      <c r="UU154">
        <v>0.333333</v>
      </c>
      <c r="UV154">
        <v>0.230216</v>
      </c>
      <c r="UW154">
        <v>0.166667</v>
      </c>
      <c r="UX154">
        <v>0.16</v>
      </c>
      <c r="UY154">
        <v>0.333333</v>
      </c>
      <c r="UZ154">
        <v>0.455516</v>
      </c>
      <c r="VA154">
        <v>0.108108</v>
      </c>
      <c r="VB154">
        <v>0.111111</v>
      </c>
      <c r="VC154">
        <v>0.363636</v>
      </c>
      <c r="VD154">
        <v>0.475836</v>
      </c>
      <c r="VE154">
        <v>0.108108</v>
      </c>
      <c r="VF154">
        <v>0.2</v>
      </c>
      <c r="VG154">
        <v>0.333333</v>
      </c>
      <c r="VH154">
        <v>0.185776</v>
      </c>
      <c r="VI154">
        <v>0.181818</v>
      </c>
      <c r="VJ154">
        <v>0.222222</v>
      </c>
      <c r="VK154">
        <v>0.166667</v>
      </c>
      <c r="VL154">
        <v>0.62439</v>
      </c>
      <c r="VM154">
        <v>0.222222</v>
      </c>
      <c r="VN154">
        <v>0.222222</v>
      </c>
      <c r="VO154">
        <v>0.363636</v>
      </c>
      <c r="VP154">
        <v>0.571429</v>
      </c>
      <c r="VQ154">
        <v>0.266667</v>
      </c>
      <c r="VR154">
        <v>0.148148</v>
      </c>
      <c r="VS154">
        <v>0.333333</v>
      </c>
      <c r="VT154">
        <v>0.62439</v>
      </c>
      <c r="VU154">
        <v>0.266667</v>
      </c>
      <c r="VV154">
        <v>0.153846</v>
      </c>
      <c r="VW154">
        <v>0.363636</v>
      </c>
      <c r="VX154">
        <v>0.563877</v>
      </c>
      <c r="VY154">
        <v>0.333333</v>
      </c>
      <c r="VZ154">
        <v>0.235294</v>
      </c>
      <c r="WA154">
        <v>0.307692</v>
      </c>
      <c r="WB154">
        <v>0.180536</v>
      </c>
      <c r="WC154">
        <v>0.333333</v>
      </c>
      <c r="WD154">
        <v>0.143177</v>
      </c>
      <c r="WE154">
        <v>0.363636</v>
      </c>
      <c r="WF154">
        <v>0.104832</v>
      </c>
      <c r="WG154">
        <v>0.166667</v>
      </c>
      <c r="WH154">
        <v>0.09523810000000001</v>
      </c>
      <c r="WI154">
        <v>0.181818</v>
      </c>
      <c r="WJ154">
        <v>0.07142859999999999</v>
      </c>
      <c r="WK154">
        <v>0.363636</v>
      </c>
      <c r="WL154">
        <v>0.150943</v>
      </c>
      <c r="WM154">
        <v>0.333333</v>
      </c>
      <c r="WN154">
        <v>0.222222</v>
      </c>
      <c r="WO154">
        <v>0.363636</v>
      </c>
      <c r="WP154">
        <v>0.266667</v>
      </c>
      <c r="WQ154">
        <v>0.307692</v>
      </c>
      <c r="WR154">
        <v>0.210526</v>
      </c>
      <c r="WS154">
        <v>0.363636</v>
      </c>
      <c r="WT154">
        <v>0.589862</v>
      </c>
      <c r="WU154">
        <v>0.222222</v>
      </c>
      <c r="WV154">
        <v>0.222222</v>
      </c>
      <c r="WW154">
        <v>0.129032</v>
      </c>
      <c r="WX154">
        <v>0.439863</v>
      </c>
      <c r="WY154">
        <v>0.25</v>
      </c>
      <c r="WZ154">
        <v>0.210526</v>
      </c>
      <c r="XA154">
        <v>0.363636</v>
      </c>
      <c r="XB154">
        <v>0.5818179999999999</v>
      </c>
      <c r="XC154">
        <v>0.307692</v>
      </c>
      <c r="XD154">
        <v>0.235294</v>
      </c>
      <c r="XE154">
        <v>0.363636</v>
      </c>
      <c r="XF154">
        <v>0.603774</v>
      </c>
      <c r="XG154">
        <v>0.333333</v>
      </c>
      <c r="XH154">
        <v>0.222222</v>
      </c>
      <c r="XI154">
        <v>0.307692</v>
      </c>
      <c r="XJ154">
        <v>0.206119</v>
      </c>
      <c r="XK154">
        <v>0.222222</v>
      </c>
      <c r="XL154">
        <v>0.192192</v>
      </c>
      <c r="XM154">
        <v>0.363636</v>
      </c>
      <c r="XN154">
        <v>0.421053</v>
      </c>
      <c r="XO154">
        <v>0.307692</v>
      </c>
      <c r="XP154">
        <v>0.153846</v>
      </c>
      <c r="XQ154">
        <v>0.333333</v>
      </c>
      <c r="XR154">
        <v>0.202853</v>
      </c>
      <c r="XS154">
        <v>0.333333</v>
      </c>
      <c r="XT154">
        <v>0.210526</v>
      </c>
      <c r="XU154">
        <v>0.444444</v>
      </c>
      <c r="XV154">
        <v>0.117647</v>
      </c>
      <c r="XW154">
        <v>0.173913</v>
      </c>
      <c r="XX154">
        <v>0.48855</v>
      </c>
      <c r="XY154">
        <v>0.307692</v>
      </c>
      <c r="XZ154">
        <v>0.222222</v>
      </c>
      <c r="YA154">
        <v>0.333333</v>
      </c>
      <c r="YB154">
        <v>0.677249</v>
      </c>
      <c r="YC154">
        <v>0.307692</v>
      </c>
      <c r="YD154">
        <v>0.2</v>
      </c>
      <c r="YE154">
        <v>0.333333</v>
      </c>
      <c r="YF154">
        <v>0.584475</v>
      </c>
      <c r="YG154">
        <v>0.363636</v>
      </c>
      <c r="YH154">
        <v>0.222222</v>
      </c>
      <c r="YI154">
        <v>0.333333</v>
      </c>
      <c r="YJ154">
        <v>0.666667</v>
      </c>
      <c r="YK154">
        <v>0.333333</v>
      </c>
      <c r="YL154">
        <v>0.153846</v>
      </c>
      <c r="YM154">
        <v>0.129032</v>
      </c>
      <c r="YN154">
        <v>0.589862</v>
      </c>
      <c r="YO154">
        <v>0.4</v>
      </c>
      <c r="YP154">
        <v>0.222222</v>
      </c>
      <c r="YQ154">
        <v>0.2</v>
      </c>
      <c r="YR154">
        <v>0.214405</v>
      </c>
      <c r="YS154">
        <v>0.4</v>
      </c>
      <c r="YT154">
        <v>0.142539</v>
      </c>
      <c r="YU154">
        <v>0.363636</v>
      </c>
      <c r="YV154">
        <v>0.232305</v>
      </c>
      <c r="YW154">
        <v>0.133333</v>
      </c>
      <c r="YX154">
        <v>0.0597015</v>
      </c>
      <c r="YY154">
        <v>0.333333</v>
      </c>
      <c r="YZ154">
        <v>0.165803</v>
      </c>
      <c r="ZA154">
        <v>0.125</v>
      </c>
      <c r="ZB154">
        <v>0.0930233</v>
      </c>
      <c r="ZC154">
        <v>0.235294</v>
      </c>
      <c r="ZD154">
        <v>0.270042</v>
      </c>
      <c r="ZE154">
        <v>0.25</v>
      </c>
      <c r="ZF154">
        <v>0.0689655</v>
      </c>
      <c r="ZG154">
        <v>0.444444</v>
      </c>
      <c r="ZH154">
        <v>0.0930233</v>
      </c>
      <c r="ZI154">
        <v>0.4</v>
      </c>
      <c r="ZJ154">
        <v>0.618358</v>
      </c>
      <c r="ZK154">
        <v>0.114286</v>
      </c>
      <c r="ZL154">
        <v>0.0851064</v>
      </c>
      <c r="ZM154">
        <v>0.4</v>
      </c>
      <c r="ZN154">
        <v>0.609524</v>
      </c>
      <c r="ZO154">
        <v>0.08888890000000001</v>
      </c>
      <c r="ZP154">
        <v>0.1</v>
      </c>
      <c r="ZQ154">
        <v>0.166667</v>
      </c>
      <c r="ZR154">
        <v>0.554113</v>
      </c>
      <c r="ZS154">
        <v>0.148148</v>
      </c>
      <c r="ZT154">
        <v>0.09090910000000001</v>
      </c>
      <c r="ZU154">
        <v>0.333333</v>
      </c>
      <c r="ZV154">
        <v>0.663212</v>
      </c>
      <c r="ZW154">
        <v>0.266667</v>
      </c>
      <c r="ZX154">
        <v>0.2</v>
      </c>
      <c r="ZY154">
        <v>0.307692</v>
      </c>
      <c r="ZZ154">
        <v>0.183644</v>
      </c>
      <c r="AAA154">
        <v>0.173913</v>
      </c>
      <c r="AAB154">
        <v>0.142539</v>
      </c>
      <c r="AAC154">
        <v>0.363636</v>
      </c>
      <c r="AAD154">
        <v>0.392638</v>
      </c>
      <c r="AAE154">
        <v>0.363636</v>
      </c>
      <c r="AAF154">
        <v>0.114286</v>
      </c>
      <c r="AAG154">
        <v>0.333333</v>
      </c>
      <c r="AAH154">
        <v>0.14901</v>
      </c>
      <c r="AAI154">
        <v>0.333333</v>
      </c>
      <c r="AAJ154">
        <v>0.235294</v>
      </c>
      <c r="AAK154">
        <v>0.363636</v>
      </c>
      <c r="AAL154">
        <v>0.465455</v>
      </c>
      <c r="AAM154">
        <v>0.363636</v>
      </c>
      <c r="AAN154">
        <v>0.222222</v>
      </c>
      <c r="AAO154">
        <v>0.222222</v>
      </c>
      <c r="AAP154">
        <v>0.520325</v>
      </c>
      <c r="AAQ154">
        <v>0.363636</v>
      </c>
      <c r="AAR154">
        <v>0.111111</v>
      </c>
      <c r="AAS154">
        <v>0.444444</v>
      </c>
      <c r="AAT154">
        <v>0.111111</v>
      </c>
      <c r="AAU154">
        <v>0.4</v>
      </c>
      <c r="AAV154">
        <v>0.600939</v>
      </c>
      <c r="AAW154">
        <v>0.333333</v>
      </c>
      <c r="AAX154">
        <v>0.222222</v>
      </c>
      <c r="AAY154">
        <v>0.363636</v>
      </c>
      <c r="AAZ154">
        <v>0.579186</v>
      </c>
      <c r="ABA154">
        <v>0.333333</v>
      </c>
      <c r="ABB154">
        <v>0.173913</v>
      </c>
      <c r="ABC154">
        <v>0.235294</v>
      </c>
      <c r="ABD154">
        <v>0.609524</v>
      </c>
      <c r="ABE154">
        <v>0.363636</v>
      </c>
      <c r="ABF154">
        <v>0.210526</v>
      </c>
      <c r="ABG154">
        <v>0.210526</v>
      </c>
      <c r="ABH154">
        <v>0.161616</v>
      </c>
      <c r="ABI154">
        <v>0.333333</v>
      </c>
      <c r="ABJ154">
        <v>0.171352</v>
      </c>
      <c r="ABK154">
        <v>0.363636</v>
      </c>
      <c r="ABL154">
        <v>0.189349</v>
      </c>
      <c r="ABM154">
        <v>0.16</v>
      </c>
      <c r="ABN154">
        <v>0.117647</v>
      </c>
      <c r="ABO154">
        <v>0.363636</v>
      </c>
      <c r="ABP154">
        <v>0.215852</v>
      </c>
      <c r="ABQ154">
        <v>0.333333</v>
      </c>
      <c r="ABR154">
        <v>0.153846</v>
      </c>
      <c r="ABS154">
        <v>0.148148</v>
      </c>
      <c r="ABT154">
        <v>0.563877</v>
      </c>
      <c r="ABU154">
        <v>0.363636</v>
      </c>
      <c r="ABV154">
        <v>0.235294</v>
      </c>
      <c r="ABW154">
        <v>0.4</v>
      </c>
      <c r="ABX154">
        <v>0.600939</v>
      </c>
      <c r="ABY154">
        <v>0.333333</v>
      </c>
      <c r="ABZ154">
        <v>0.222222</v>
      </c>
      <c r="ACA154">
        <v>0.363636</v>
      </c>
      <c r="ACB154">
        <v>0.568889</v>
      </c>
      <c r="ACC154">
        <v>0.307692</v>
      </c>
      <c r="ACD154">
        <v>0.210526</v>
      </c>
      <c r="ACE154">
        <v>0.444444</v>
      </c>
      <c r="ACF154">
        <v>0.0784314</v>
      </c>
      <c r="ACG154">
        <v>0.333333</v>
      </c>
      <c r="ACH154">
        <v>0.579186</v>
      </c>
      <c r="ACI154">
        <v>0.307692</v>
      </c>
      <c r="ACJ154">
        <v>0.133333</v>
      </c>
      <c r="ACK154">
        <v>0.4</v>
      </c>
      <c r="ACL154">
        <v>0.5224490000000001</v>
      </c>
      <c r="ACM154">
        <v>0.333333</v>
      </c>
      <c r="ACN154">
        <v>0.210526</v>
      </c>
      <c r="ACO154">
        <v>0.333333</v>
      </c>
      <c r="ACP154">
        <v>0.208469</v>
      </c>
      <c r="ACQ154">
        <v>0.166667</v>
      </c>
      <c r="ACR154">
        <v>0.152381</v>
      </c>
      <c r="ACS154">
        <v>0.363636</v>
      </c>
      <c r="ACT154">
        <v>0.453901</v>
      </c>
      <c r="ACU154">
        <v>0.333333</v>
      </c>
      <c r="ACV154">
        <v>0.09090910000000001</v>
      </c>
      <c r="ACW154">
        <v>0.363636</v>
      </c>
      <c r="ACX154">
        <v>0.0988417</v>
      </c>
      <c r="ACY154">
        <v>0.307692</v>
      </c>
      <c r="ACZ154">
        <v>0.235294</v>
      </c>
      <c r="ADA154">
        <v>0.363636</v>
      </c>
      <c r="ADB154">
        <v>0.484848</v>
      </c>
      <c r="ADC154">
        <v>0.16</v>
      </c>
      <c r="ADD154">
        <v>0.222222</v>
      </c>
      <c r="ADE154">
        <v>0.16</v>
      </c>
      <c r="ADF154">
        <v>0.494208</v>
      </c>
      <c r="ADG154">
        <v>0.153846</v>
      </c>
      <c r="ADH154">
        <v>0.153846</v>
      </c>
      <c r="ADI154">
        <v>0.363636</v>
      </c>
      <c r="ADJ154">
        <v>0.568889</v>
      </c>
      <c r="ADK154">
        <v>0.307692</v>
      </c>
      <c r="ADL154">
        <v>0.153846</v>
      </c>
      <c r="ADM154">
        <v>0.4</v>
      </c>
      <c r="ADN154">
        <v>0.627451</v>
      </c>
      <c r="ADO154">
        <v>0.333333</v>
      </c>
      <c r="ADP154">
        <v>0.133333</v>
      </c>
      <c r="ADQ154">
        <v>0.5</v>
      </c>
      <c r="ADR154">
        <v>0.07272729999999999</v>
      </c>
      <c r="ADS154">
        <v>0.166667</v>
      </c>
      <c r="ADT154">
        <v>0.618358</v>
      </c>
      <c r="ADU154">
        <v>0.363636</v>
      </c>
      <c r="ADV154">
        <v>0.125</v>
      </c>
      <c r="ADW154">
        <v>0.266667</v>
      </c>
      <c r="ADX154">
        <v>0.280702</v>
      </c>
      <c r="ADY154">
        <v>0.333333</v>
      </c>
      <c r="ADZ154">
        <v>0.321608</v>
      </c>
      <c r="AEA154">
        <v>0.363636</v>
      </c>
      <c r="AEB154">
        <v>0.316832</v>
      </c>
      <c r="AEC154">
        <v>0.333333</v>
      </c>
      <c r="AED154">
        <v>0.16</v>
      </c>
      <c r="AEE154">
        <v>0.4</v>
      </c>
      <c r="AEF154">
        <v>0.484848</v>
      </c>
      <c r="AEG154">
        <v>0.166667</v>
      </c>
      <c r="AEH154">
        <v>0.222222</v>
      </c>
      <c r="AEI154">
        <v>0.307692</v>
      </c>
      <c r="AEJ154">
        <v>0.371015</v>
      </c>
      <c r="AEK154">
        <v>0.363636</v>
      </c>
      <c r="AEL154">
        <v>0.235294</v>
      </c>
      <c r="AEM154">
        <v>0.363636</v>
      </c>
      <c r="AEN154">
        <v>0.5818179999999999</v>
      </c>
      <c r="AEO154">
        <v>0.363636</v>
      </c>
      <c r="AEP154">
        <v>0.222222</v>
      </c>
      <c r="AEQ154">
        <v>0.4</v>
      </c>
      <c r="AER154">
        <v>0.595349</v>
      </c>
      <c r="AES154">
        <v>0.333333</v>
      </c>
      <c r="AET154">
        <v>0.235294</v>
      </c>
      <c r="AEU154">
        <v>0.363636</v>
      </c>
      <c r="AEV154">
        <v>0.627451</v>
      </c>
      <c r="AEW154">
        <v>0.363636</v>
      </c>
      <c r="AEX154">
        <v>0.222222</v>
      </c>
      <c r="AEY154">
        <v>0.285714</v>
      </c>
      <c r="AEZ154">
        <v>0.299065</v>
      </c>
      <c r="AFA154">
        <v>0.153846</v>
      </c>
      <c r="AFB154">
        <v>0.181818</v>
      </c>
      <c r="AFC154">
        <v>0.333333</v>
      </c>
      <c r="AFD154">
        <v>0.121212</v>
      </c>
      <c r="AFE154">
        <v>0.148148</v>
      </c>
      <c r="AFF154">
        <v>0.11985</v>
      </c>
      <c r="AFG154">
        <v>0.210526</v>
      </c>
      <c r="AFH154">
        <v>0.115419</v>
      </c>
      <c r="AFI154">
        <v>0.266667</v>
      </c>
      <c r="AFJ154">
        <v>0.120641</v>
      </c>
      <c r="AFK154">
        <v>0.363636</v>
      </c>
      <c r="AFL154">
        <v>0.131148</v>
      </c>
      <c r="AFM154">
        <v>0.235294</v>
      </c>
      <c r="AFN154">
        <v>0.154589</v>
      </c>
      <c r="AFO154">
        <v>0.333333</v>
      </c>
      <c r="AFP154">
        <v>0.177778</v>
      </c>
      <c r="AFQ154">
        <v>0.266667</v>
      </c>
      <c r="AFR154">
        <v>0.113475</v>
      </c>
      <c r="AFS154">
        <v>0.363636</v>
      </c>
      <c r="AFT154">
        <v>0.401254</v>
      </c>
      <c r="AFU154">
        <v>0.137931</v>
      </c>
      <c r="AFV154">
        <v>0.339523</v>
      </c>
      <c r="AFW154">
        <v>0.363636</v>
      </c>
      <c r="AFX154">
        <v>0.470588</v>
      </c>
      <c r="AFY154">
        <v>0.181818</v>
      </c>
      <c r="AFZ154">
        <v>0.328205</v>
      </c>
      <c r="AGA154">
        <v>0.333333</v>
      </c>
      <c r="AGB154">
        <v>0.06547310000000001</v>
      </c>
      <c r="AGC154">
        <v>0.153846</v>
      </c>
      <c r="AGD154">
        <v>0.336842</v>
      </c>
      <c r="AGE154">
        <v>0.307692</v>
      </c>
      <c r="AGF154">
        <v>0.387879</v>
      </c>
      <c r="AGG154">
        <v>0.266667</v>
      </c>
      <c r="AGH154">
        <v>0.38209</v>
      </c>
      <c r="AGI154">
        <v>0.181818</v>
      </c>
      <c r="AGJ154">
        <v>0.477612</v>
      </c>
      <c r="AGK154">
        <v>0.133333</v>
      </c>
      <c r="AGL154">
        <v>0.305489</v>
      </c>
      <c r="AGM154">
        <v>0.307692</v>
      </c>
      <c r="AGN154">
        <v>0.168643</v>
      </c>
      <c r="AGO154">
        <v>0.266667</v>
      </c>
      <c r="AGP154">
        <v>0.384384</v>
      </c>
      <c r="AGQ154">
        <v>0.08888890000000001</v>
      </c>
      <c r="AGR154">
        <v>0.179775</v>
      </c>
      <c r="AGS154">
        <v>0.102564</v>
      </c>
      <c r="AGT154">
        <v>0.113174</v>
      </c>
      <c r="AGU154">
        <v>0.363636</v>
      </c>
      <c r="AGV154">
        <v>0.271762</v>
      </c>
      <c r="AGW154">
        <v>0.153846</v>
      </c>
      <c r="AGX154">
        <v>0.235294</v>
      </c>
      <c r="AGY154">
        <v>0.363636</v>
      </c>
      <c r="AGZ154">
        <v>0.263918</v>
      </c>
      <c r="AHA154">
        <v>0.114286</v>
      </c>
      <c r="AHB154">
        <v>0.244275</v>
      </c>
      <c r="AHC154">
        <v>0.363636</v>
      </c>
      <c r="AHD154">
        <v>0.285714</v>
      </c>
      <c r="AHE154">
        <v>0.09523810000000001</v>
      </c>
      <c r="AHF154">
        <v>0.227353</v>
      </c>
      <c r="AHG154">
        <v>0.363636</v>
      </c>
      <c r="AHH154">
        <v>0.181047</v>
      </c>
      <c r="AHI154">
        <v>0.137931</v>
      </c>
      <c r="AHJ154">
        <v>0.165161</v>
      </c>
      <c r="AHK154">
        <v>0.363636</v>
      </c>
      <c r="AHL154">
        <v>0.285078</v>
      </c>
      <c r="AHM154">
        <v>0.142857</v>
      </c>
      <c r="AHN154">
        <v>0.234862</v>
      </c>
      <c r="AHO154">
        <v>0.363636</v>
      </c>
      <c r="AHP154">
        <v>0.438356</v>
      </c>
      <c r="AHQ154">
        <v>0.0634921</v>
      </c>
      <c r="AHR154">
        <v>0.113274</v>
      </c>
      <c r="AHS154">
        <v>0.307692</v>
      </c>
      <c r="AHT154">
        <v>0.195122</v>
      </c>
      <c r="AHU154">
        <v>0.266667</v>
      </c>
      <c r="AHV154">
        <v>0.313725</v>
      </c>
      <c r="AHW154">
        <v>0.333333</v>
      </c>
      <c r="AHX154">
        <v>0.422442</v>
      </c>
      <c r="AHY154">
        <v>0.25</v>
      </c>
      <c r="AHZ154">
        <v>0.30622</v>
      </c>
      <c r="AIA154">
        <v>0.333333</v>
      </c>
      <c r="AIB154">
        <v>0.179021</v>
      </c>
      <c r="AIC154">
        <v>0.285714</v>
      </c>
      <c r="AID154">
        <v>0.15534</v>
      </c>
      <c r="AIE154">
        <v>0.333333</v>
      </c>
      <c r="AIF154">
        <v>0.14901</v>
      </c>
      <c r="AIG154">
        <v>0.25</v>
      </c>
      <c r="AIH154">
        <v>0.159402</v>
      </c>
      <c r="AII154">
        <v>0.307692</v>
      </c>
      <c r="AIJ154">
        <v>0.181303</v>
      </c>
      <c r="AIK154">
        <v>0.235294</v>
      </c>
      <c r="AIL154">
        <v>0.292906</v>
      </c>
      <c r="AIM154">
        <v>0.333333</v>
      </c>
      <c r="AIN154">
        <v>0.181047</v>
      </c>
      <c r="AIO154">
        <v>0.285714</v>
      </c>
      <c r="AIP154">
        <v>0.212978</v>
      </c>
      <c r="AIQ154">
        <v>0.333333</v>
      </c>
      <c r="AIR154">
        <v>0.150943</v>
      </c>
      <c r="AIS154">
        <v>0.285714</v>
      </c>
      <c r="AIT154">
        <v>0.242884</v>
      </c>
      <c r="AIU154">
        <v>0.363636</v>
      </c>
      <c r="AIV154">
        <v>0.18963</v>
      </c>
      <c r="AIW154">
        <v>0</v>
      </c>
      <c r="AIX154">
        <v>26.1943</v>
      </c>
      <c r="AIY154">
        <v>26.1096</v>
      </c>
      <c r="AIZ154">
        <v>5.63633</v>
      </c>
      <c r="AJA154">
        <v>25.1336</v>
      </c>
      <c r="AJB154">
        <v>683.129</v>
      </c>
      <c r="AJC154">
        <v>658.653</v>
      </c>
      <c r="AJD154">
        <v>258.642</v>
      </c>
      <c r="AJE154">
        <v>279.542</v>
      </c>
      <c r="AJF154">
        <v>263.75</v>
      </c>
      <c r="AJG154">
        <v>276.194</v>
      </c>
      <c r="AJH154">
        <v>258.652</v>
      </c>
      <c r="AJI154">
        <v>279.53</v>
      </c>
      <c r="AJJ154">
        <v>263.652</v>
      </c>
      <c r="AJK154">
        <v>276.252</v>
      </c>
      <c r="AJL154">
        <v>258.828</v>
      </c>
      <c r="AJM154">
        <v>279.463</v>
      </c>
      <c r="AJN154">
        <v>263.591</v>
      </c>
      <c r="AJO154">
        <v>276.197</v>
      </c>
      <c r="AJP154">
        <v>258.655</v>
      </c>
      <c r="AJQ154">
        <v>279.47</v>
      </c>
      <c r="AJR154">
        <v>263.607</v>
      </c>
      <c r="AJS154">
        <v>276.229</v>
      </c>
      <c r="AJT154">
        <v>258.808</v>
      </c>
      <c r="AJU154">
        <v>279.635</v>
      </c>
      <c r="AJV154">
        <v>263.612</v>
      </c>
      <c r="AJW154">
        <v>276.174</v>
      </c>
      <c r="AJX154">
        <v>258.685</v>
      </c>
      <c r="AJY154">
        <v>279.682</v>
      </c>
      <c r="AJZ154">
        <v>263.61</v>
      </c>
      <c r="AKA154">
        <v>276.177</v>
      </c>
      <c r="AKB154">
        <v>258.67</v>
      </c>
      <c r="AKC154">
        <v>279.424</v>
      </c>
      <c r="AKD154">
        <v>263.785</v>
      </c>
      <c r="AKE154">
        <v>276.063</v>
      </c>
      <c r="AKF154">
        <v>26.1898</v>
      </c>
      <c r="AKG154">
        <v>26.1024</v>
      </c>
      <c r="AKH154">
        <v>5.64904</v>
      </c>
      <c r="AKI154">
        <v>25.0879</v>
      </c>
      <c r="AKJ154">
        <v>258.604</v>
      </c>
      <c r="AKK154">
        <v>279.506</v>
      </c>
      <c r="AKL154">
        <v>263.787</v>
      </c>
      <c r="AKM154">
        <v>276.069</v>
      </c>
      <c r="AKN154">
        <v>682.667</v>
      </c>
      <c r="AKO154">
        <v>658.554</v>
      </c>
      <c r="AKP154">
        <v>258.645</v>
      </c>
      <c r="AKQ154">
        <v>279.714</v>
      </c>
      <c r="AKR154">
        <v>263.777</v>
      </c>
      <c r="AKS154">
        <v>276.22</v>
      </c>
      <c r="AKT154">
        <v>258.762</v>
      </c>
      <c r="AKU154">
        <v>279.634</v>
      </c>
      <c r="AKV154">
        <v>263.615</v>
      </c>
      <c r="AKW154">
        <v>276.328</v>
      </c>
      <c r="AKX154">
        <v>258.634</v>
      </c>
      <c r="AKY154">
        <v>279.416</v>
      </c>
      <c r="AKZ154">
        <v>263.716</v>
      </c>
      <c r="ALA154">
        <v>276.36</v>
      </c>
      <c r="ALB154">
        <v>258.777</v>
      </c>
      <c r="ALC154">
        <v>279.424</v>
      </c>
      <c r="ALD154">
        <v>263.764</v>
      </c>
      <c r="ALE154">
        <v>276.308</v>
      </c>
      <c r="ALF154">
        <v>258.67</v>
      </c>
      <c r="ALG154">
        <v>279.564</v>
      </c>
      <c r="ALH154">
        <v>263.742</v>
      </c>
      <c r="ALI154">
        <v>276.255</v>
      </c>
      <c r="ALJ154">
        <v>258.647</v>
      </c>
      <c r="ALK154">
        <v>279.532</v>
      </c>
      <c r="ALL154">
        <v>263.692</v>
      </c>
      <c r="ALM154">
        <v>276.156</v>
      </c>
      <c r="ALN154">
        <v>26.2096</v>
      </c>
      <c r="ALO154">
        <v>26.0964</v>
      </c>
      <c r="ALP154">
        <v>6.36206</v>
      </c>
      <c r="ALQ154">
        <v>25.9128</v>
      </c>
      <c r="ALR154">
        <v>258.716</v>
      </c>
      <c r="ALS154">
        <v>279.524</v>
      </c>
      <c r="ALT154">
        <v>263.671</v>
      </c>
      <c r="ALU154">
        <v>276.11</v>
      </c>
      <c r="ALV154">
        <v>258.844</v>
      </c>
      <c r="ALW154">
        <v>279.417</v>
      </c>
      <c r="ALX154">
        <v>263.726</v>
      </c>
      <c r="ALY154">
        <v>276.214</v>
      </c>
      <c r="ALZ154">
        <v>682.8440000000001</v>
      </c>
      <c r="AMA154">
        <v>658.951</v>
      </c>
      <c r="AMB154">
        <v>258.8</v>
      </c>
      <c r="AMC154">
        <v>279.609</v>
      </c>
      <c r="AMD154">
        <v>263.636</v>
      </c>
      <c r="AME154">
        <v>276.005</v>
      </c>
      <c r="AMF154">
        <v>258.701</v>
      </c>
      <c r="AMG154">
        <v>279.414</v>
      </c>
      <c r="AMH154">
        <v>263.787</v>
      </c>
      <c r="AMI154">
        <v>276.139</v>
      </c>
      <c r="AMJ154">
        <v>258.816</v>
      </c>
      <c r="AMK154">
        <v>279.58</v>
      </c>
      <c r="AML154">
        <v>263.838</v>
      </c>
      <c r="AMM154">
        <v>276.121</v>
      </c>
      <c r="AMN154">
        <v>258.668</v>
      </c>
      <c r="AMO154">
        <v>279.565</v>
      </c>
      <c r="AMP154">
        <v>263.79</v>
      </c>
      <c r="AMQ154">
        <v>276.069</v>
      </c>
      <c r="AMR154">
        <v>258.614</v>
      </c>
      <c r="AMS154">
        <v>279.666</v>
      </c>
      <c r="AMT154">
        <v>263.557</v>
      </c>
      <c r="AMU154">
        <v>276.153</v>
      </c>
      <c r="AMV154">
        <v>26.2139</v>
      </c>
      <c r="AMW154">
        <v>26.0961</v>
      </c>
      <c r="AMX154">
        <v>6.36882</v>
      </c>
      <c r="AMY154">
        <v>25.8188</v>
      </c>
      <c r="AMZ154">
        <v>258.616</v>
      </c>
      <c r="ANA154">
        <v>279.489</v>
      </c>
      <c r="ANB154">
        <v>263.695</v>
      </c>
      <c r="ANC154">
        <v>275.996</v>
      </c>
      <c r="AND154">
        <v>258.749</v>
      </c>
      <c r="ANE154">
        <v>279.499</v>
      </c>
      <c r="ANF154">
        <v>263.655</v>
      </c>
      <c r="ANG154">
        <v>276.142</v>
      </c>
      <c r="ANH154">
        <v>258.586</v>
      </c>
      <c r="ANI154">
        <v>279.552</v>
      </c>
      <c r="ANJ154">
        <v>263.647</v>
      </c>
      <c r="ANK154">
        <v>276.066</v>
      </c>
      <c r="ANL154">
        <v>682.9160000000001</v>
      </c>
      <c r="ANM154">
        <v>658.653</v>
      </c>
      <c r="ANN154">
        <v>258.637</v>
      </c>
      <c r="ANO154">
        <v>279.455</v>
      </c>
      <c r="ANP154">
        <v>263.599</v>
      </c>
      <c r="ANQ154">
        <v>276.194</v>
      </c>
      <c r="ANR154">
        <v>258.716</v>
      </c>
      <c r="ANS154">
        <v>279.548</v>
      </c>
      <c r="ANT154">
        <v>263.649</v>
      </c>
      <c r="ANU154">
        <v>276.011</v>
      </c>
      <c r="ANV154">
        <v>258.591</v>
      </c>
      <c r="ANW154">
        <v>279.645</v>
      </c>
      <c r="ANX154">
        <v>263.644</v>
      </c>
      <c r="ANY154">
        <v>276.232</v>
      </c>
      <c r="ANZ154">
        <v>258.563</v>
      </c>
      <c r="AOA154">
        <v>279.533</v>
      </c>
      <c r="AOB154">
        <v>263.583</v>
      </c>
      <c r="AOC154">
        <v>276.188</v>
      </c>
      <c r="AOD154">
        <v>22.8336</v>
      </c>
      <c r="AOE154">
        <v>24.1995</v>
      </c>
      <c r="AOF154">
        <v>1.83051</v>
      </c>
      <c r="AOG154">
        <v>16.3273</v>
      </c>
      <c r="AOH154">
        <v>258.443</v>
      </c>
      <c r="AOI154">
        <v>279.521</v>
      </c>
      <c r="AOJ154">
        <v>263.708</v>
      </c>
      <c r="AOK154">
        <v>276.433</v>
      </c>
      <c r="AOL154">
        <v>258.596</v>
      </c>
      <c r="AOM154">
        <v>279.554</v>
      </c>
      <c r="AON154">
        <v>263.7</v>
      </c>
      <c r="AOO154">
        <v>276.345</v>
      </c>
      <c r="AOP154">
        <v>258.453</v>
      </c>
      <c r="AOQ154">
        <v>279.403</v>
      </c>
      <c r="AOR154">
        <v>263.856</v>
      </c>
      <c r="AOS154">
        <v>276.243</v>
      </c>
      <c r="AOT154">
        <v>258.486</v>
      </c>
      <c r="AOU154">
        <v>279.505</v>
      </c>
      <c r="AOV154">
        <v>263.689</v>
      </c>
      <c r="AOW154">
        <v>276.235</v>
      </c>
      <c r="AOX154">
        <v>682.756</v>
      </c>
      <c r="AOY154">
        <v>658.4880000000001</v>
      </c>
      <c r="AOZ154">
        <v>258.69</v>
      </c>
      <c r="APA154">
        <v>279.522</v>
      </c>
      <c r="APB154">
        <v>263.822</v>
      </c>
      <c r="APC154">
        <v>276.386</v>
      </c>
      <c r="APD154">
        <v>258.558</v>
      </c>
      <c r="APE154">
        <v>279.51</v>
      </c>
      <c r="APF154">
        <v>263.819</v>
      </c>
      <c r="APG154">
        <v>276.293</v>
      </c>
      <c r="APH154">
        <v>258.55</v>
      </c>
      <c r="API154">
        <v>279.552</v>
      </c>
      <c r="APJ154">
        <v>263.506</v>
      </c>
      <c r="APK154">
        <v>276.363</v>
      </c>
      <c r="APL154">
        <v>22.8079</v>
      </c>
      <c r="APM154">
        <v>24.1699</v>
      </c>
      <c r="APN154">
        <v>1.82917</v>
      </c>
      <c r="APO154">
        <v>16.3095</v>
      </c>
      <c r="APP154">
        <v>258.545</v>
      </c>
      <c r="APQ154">
        <v>279.428</v>
      </c>
      <c r="APR154">
        <v>263.687</v>
      </c>
      <c r="APS154">
        <v>276.182</v>
      </c>
      <c r="APT154">
        <v>258.724</v>
      </c>
      <c r="APU154">
        <v>279.566</v>
      </c>
      <c r="APV154">
        <v>263.75</v>
      </c>
      <c r="APW154">
        <v>276.296</v>
      </c>
      <c r="APX154">
        <v>258.525</v>
      </c>
      <c r="APY154">
        <v>279.346</v>
      </c>
      <c r="APZ154">
        <v>263.894</v>
      </c>
      <c r="AQA154">
        <v>276.278</v>
      </c>
      <c r="AQB154">
        <v>258.578</v>
      </c>
      <c r="AQC154">
        <v>279.48</v>
      </c>
      <c r="AQD154">
        <v>263.649</v>
      </c>
      <c r="AQE154">
        <v>276.211</v>
      </c>
      <c r="AQF154">
        <v>258.553</v>
      </c>
      <c r="AQG154">
        <v>279.419</v>
      </c>
      <c r="AQH154">
        <v>263.835</v>
      </c>
      <c r="AQI154">
        <v>276.229</v>
      </c>
      <c r="AQJ154">
        <v>683.129</v>
      </c>
      <c r="AQK154">
        <v>658.504</v>
      </c>
      <c r="AQL154">
        <v>258.606</v>
      </c>
      <c r="AQM154">
        <v>279.535</v>
      </c>
      <c r="AQN154">
        <v>263.846</v>
      </c>
      <c r="AQO154">
        <v>276.389</v>
      </c>
      <c r="AQP154">
        <v>258.571</v>
      </c>
      <c r="AQQ154">
        <v>279.511</v>
      </c>
      <c r="AQR154">
        <v>263.538</v>
      </c>
      <c r="AQS154">
        <v>276.147</v>
      </c>
      <c r="AQT154">
        <v>22.3176</v>
      </c>
      <c r="AQU154">
        <v>23.6498</v>
      </c>
      <c r="AQV154">
        <v>1.75422</v>
      </c>
      <c r="AQW154">
        <v>15.8789</v>
      </c>
      <c r="AQX154">
        <v>258.583</v>
      </c>
      <c r="AQY154">
        <v>279.51</v>
      </c>
      <c r="AQZ154">
        <v>263.692</v>
      </c>
      <c r="ARA154">
        <v>276.383</v>
      </c>
      <c r="ARB154">
        <v>258.713</v>
      </c>
      <c r="ARC154">
        <v>279.399</v>
      </c>
      <c r="ARD154">
        <v>263.745</v>
      </c>
      <c r="ARE154">
        <v>276.348</v>
      </c>
      <c r="ARF154">
        <v>258.614</v>
      </c>
      <c r="ARG154">
        <v>279.6</v>
      </c>
      <c r="ARH154">
        <v>263.862</v>
      </c>
      <c r="ARI154">
        <v>276.249</v>
      </c>
      <c r="ARJ154">
        <v>258.609</v>
      </c>
      <c r="ARK154">
        <v>279.496</v>
      </c>
      <c r="ARL154">
        <v>263.689</v>
      </c>
      <c r="ARM154">
        <v>276.267</v>
      </c>
      <c r="ARN154">
        <v>258.558</v>
      </c>
      <c r="ARO154">
        <v>279.52</v>
      </c>
      <c r="ARP154">
        <v>263.801</v>
      </c>
      <c r="ARQ154">
        <v>276.27</v>
      </c>
      <c r="ARR154">
        <v>258.749</v>
      </c>
      <c r="ARS154">
        <v>279.52</v>
      </c>
      <c r="ART154">
        <v>263.835</v>
      </c>
      <c r="ARU154">
        <v>276.34</v>
      </c>
      <c r="ARV154">
        <v>683.147</v>
      </c>
      <c r="ARW154">
        <v>658.736</v>
      </c>
      <c r="ARX154">
        <v>258.688</v>
      </c>
      <c r="ARY154">
        <v>279.596</v>
      </c>
      <c r="ARZ154">
        <v>263.538</v>
      </c>
      <c r="ASA154">
        <v>276.156</v>
      </c>
      <c r="ASB154">
        <v>22.3465</v>
      </c>
      <c r="ASC154">
        <v>23.623</v>
      </c>
      <c r="ASD154">
        <v>1.75518</v>
      </c>
      <c r="ASE154">
        <v>15.7575</v>
      </c>
      <c r="ASF154">
        <v>258.719</v>
      </c>
      <c r="ASG154">
        <v>279.58</v>
      </c>
      <c r="ASH154">
        <v>263.878</v>
      </c>
      <c r="ASI154">
        <v>276.34</v>
      </c>
      <c r="ASJ154">
        <v>258.92</v>
      </c>
      <c r="ASK154">
        <v>279.531</v>
      </c>
      <c r="ASL154">
        <v>263.758</v>
      </c>
      <c r="ASM154">
        <v>276.407</v>
      </c>
      <c r="ASN154">
        <v>258.739</v>
      </c>
      <c r="ASO154">
        <v>279.538</v>
      </c>
      <c r="ASP154">
        <v>263.655</v>
      </c>
      <c r="ASQ154">
        <v>276.29</v>
      </c>
      <c r="ASR154">
        <v>258.818</v>
      </c>
      <c r="ASS154">
        <v>279.393</v>
      </c>
      <c r="AST154">
        <v>263.567</v>
      </c>
      <c r="ASU154">
        <v>276.31</v>
      </c>
      <c r="ASV154">
        <v>258.754</v>
      </c>
      <c r="ASW154">
        <v>279.411</v>
      </c>
      <c r="ASX154">
        <v>263.636</v>
      </c>
      <c r="ASY154">
        <v>276.104</v>
      </c>
      <c r="ASZ154">
        <v>258.936</v>
      </c>
      <c r="ATA154">
        <v>279.595</v>
      </c>
      <c r="ATB154">
        <v>263.62</v>
      </c>
      <c r="ATC154">
        <v>276.316</v>
      </c>
      <c r="ATD154">
        <v>258.89</v>
      </c>
      <c r="ATE154">
        <v>279.518</v>
      </c>
      <c r="ATF154">
        <v>263.618</v>
      </c>
      <c r="ATG154">
        <v>276.31</v>
      </c>
      <c r="ATH154">
        <v>682.9160000000001</v>
      </c>
      <c r="ATI154">
        <v>657.794</v>
      </c>
      <c r="ATJ154">
        <v>26.1969</v>
      </c>
      <c r="ATK154">
        <v>26.1992</v>
      </c>
      <c r="ATL154">
        <v>6.38036</v>
      </c>
      <c r="ATM154">
        <v>26.1765</v>
      </c>
      <c r="ATN154">
        <v>26.1973</v>
      </c>
      <c r="ATO154">
        <v>26.1941</v>
      </c>
      <c r="ATP154">
        <v>6.37301</v>
      </c>
      <c r="ATQ154">
        <v>26.182</v>
      </c>
      <c r="ATR154">
        <v>26.2105</v>
      </c>
      <c r="ATS154">
        <v>26.2038</v>
      </c>
      <c r="ATT154">
        <v>5.6402</v>
      </c>
      <c r="ATU154">
        <v>25.5537</v>
      </c>
      <c r="ATV154">
        <v>26.2092</v>
      </c>
      <c r="ATW154">
        <v>26.206</v>
      </c>
      <c r="ATX154">
        <v>5.64154</v>
      </c>
      <c r="ATY154">
        <v>25.6033</v>
      </c>
      <c r="ATZ154">
        <v>22.5577</v>
      </c>
      <c r="AUA154">
        <v>23.8742</v>
      </c>
      <c r="AUB154">
        <v>1.80603</v>
      </c>
      <c r="AUC154">
        <v>16.3549</v>
      </c>
      <c r="AUD154">
        <v>22.5788</v>
      </c>
      <c r="AUE154">
        <v>23.6009</v>
      </c>
      <c r="AUF154">
        <v>1.80576</v>
      </c>
      <c r="AUG154">
        <v>16.3253</v>
      </c>
      <c r="AUH154">
        <v>22.9052</v>
      </c>
      <c r="AUI154">
        <v>24.3649</v>
      </c>
      <c r="AUJ154">
        <v>1.85383</v>
      </c>
      <c r="AUK154">
        <v>16.606</v>
      </c>
      <c r="AUL154">
        <v>22.89</v>
      </c>
      <c r="AUM154">
        <v>24.421</v>
      </c>
      <c r="AUN154">
        <v>1.85471</v>
      </c>
      <c r="AUO154">
        <v>16.4714</v>
      </c>
      <c r="AUP154">
        <v>23.0679</v>
      </c>
      <c r="AUQ154">
        <v>24.5417</v>
      </c>
      <c r="AUR154">
        <v>1.8778</v>
      </c>
      <c r="AUS154">
        <v>16.7628</v>
      </c>
      <c r="AUT154">
        <v>23.048</v>
      </c>
      <c r="AUU154">
        <v>24.5038</v>
      </c>
      <c r="AUV154">
        <v>1.87953</v>
      </c>
      <c r="AUW154">
        <v>16.7421</v>
      </c>
      <c r="AUX154">
        <v>22.1958</v>
      </c>
      <c r="AUY154">
        <v>23.9332</v>
      </c>
      <c r="AUZ154">
        <v>1.79052</v>
      </c>
      <c r="AVA154">
        <v>16.2554</v>
      </c>
      <c r="AVB154">
        <v>22.479</v>
      </c>
      <c r="AVC154">
        <v>23.9333</v>
      </c>
      <c r="AVD154">
        <v>1.78856</v>
      </c>
      <c r="AVE154">
        <v>16.1537</v>
      </c>
      <c r="AVF154">
        <v>26.2219</v>
      </c>
      <c r="AVG154">
        <v>26.2172</v>
      </c>
      <c r="AVH154">
        <v>5.64355</v>
      </c>
      <c r="AVI154">
        <v>25.3995</v>
      </c>
      <c r="AVJ154">
        <v>26.2266</v>
      </c>
      <c r="AVK154">
        <v>26.2274</v>
      </c>
      <c r="AVL154">
        <v>5.64876</v>
      </c>
      <c r="AVM154">
        <v>25.7562</v>
      </c>
      <c r="AVN154">
        <v>26.2185</v>
      </c>
      <c r="AVO154">
        <v>26.22</v>
      </c>
      <c r="AVP154">
        <v>6.37476</v>
      </c>
      <c r="AVQ154">
        <v>25.9915</v>
      </c>
      <c r="AVR154">
        <v>26.2117</v>
      </c>
      <c r="AVS154">
        <v>26.2188</v>
      </c>
      <c r="AVT154">
        <v>6.3776</v>
      </c>
      <c r="AVU154">
        <v>26.0705</v>
      </c>
      <c r="AVV154">
        <v>22.5798</v>
      </c>
      <c r="AVW154">
        <v>23.9113</v>
      </c>
      <c r="AVX154">
        <v>1.7864</v>
      </c>
      <c r="AVY154">
        <v>16.083</v>
      </c>
      <c r="AVZ154">
        <v>22.5412</v>
      </c>
      <c r="AWA154">
        <v>23.6718</v>
      </c>
      <c r="AWB154">
        <v>1.78422</v>
      </c>
      <c r="AWC154">
        <v>16.1663</v>
      </c>
      <c r="AWD154">
        <v>22.8083</v>
      </c>
      <c r="AWE154">
        <v>24.2737</v>
      </c>
      <c r="AWF154">
        <v>1.82155</v>
      </c>
      <c r="AWG154">
        <v>16.3667</v>
      </c>
      <c r="AWH154">
        <v>22.8474</v>
      </c>
      <c r="AWI154">
        <v>24.295</v>
      </c>
      <c r="AWJ154">
        <v>1.82397</v>
      </c>
      <c r="AWK154">
        <v>16.3806</v>
      </c>
      <c r="AWL154">
        <v>26.226</v>
      </c>
      <c r="AWM154">
        <v>26.1293</v>
      </c>
      <c r="AWN154">
        <v>6.3792</v>
      </c>
      <c r="AWO154">
        <v>25.9778</v>
      </c>
      <c r="AWP154">
        <v>26.2206</v>
      </c>
      <c r="AWQ154">
        <v>26.126</v>
      </c>
      <c r="AWR154">
        <v>6.37585</v>
      </c>
      <c r="AWS154">
        <v>25.9145</v>
      </c>
      <c r="AWT154">
        <v>26.2127</v>
      </c>
      <c r="AWU154">
        <v>26.1312</v>
      </c>
      <c r="AWV154">
        <v>5.64092</v>
      </c>
      <c r="AWW154">
        <v>25.3945</v>
      </c>
      <c r="AWX154">
        <v>26.215</v>
      </c>
      <c r="AWY154">
        <v>26.1365</v>
      </c>
      <c r="AWZ154">
        <v>5.64059</v>
      </c>
      <c r="AXA154">
        <v>25.546</v>
      </c>
      <c r="AXB154">
        <v>0</v>
      </c>
      <c r="AXC154">
        <v>0</v>
      </c>
      <c r="AXD154">
        <v>0</v>
      </c>
      <c r="AXE154">
        <v>0</v>
      </c>
      <c r="AXF154">
        <v>0</v>
      </c>
      <c r="AXG154">
        <v>0</v>
      </c>
      <c r="AXH154">
        <v>0</v>
      </c>
      <c r="AXI154">
        <v>0</v>
      </c>
      <c r="AXJ154">
        <v>0.005740875</v>
      </c>
      <c r="AXK154">
        <v>0.01139325</v>
      </c>
      <c r="AXL154">
        <v>0.02375</v>
      </c>
      <c r="AXM154">
        <v>0.04625</v>
      </c>
      <c r="AXN154">
        <v>0.09125</v>
      </c>
      <c r="AXO154">
        <v>0.18625</v>
      </c>
      <c r="AXP154">
        <v>0.3725</v>
      </c>
      <c r="AXQ154">
        <v>0.72625</v>
      </c>
      <c r="AXR154">
        <v>1.66</v>
      </c>
      <c r="AXS154">
        <v>3.45625</v>
      </c>
      <c r="AXT154">
        <v>7.275</v>
      </c>
      <c r="AXU154">
        <v>14.835</v>
      </c>
      <c r="AXV154">
        <v>20.43375</v>
      </c>
      <c r="AXW154">
        <v>23.41125</v>
      </c>
      <c r="AXX154">
        <v>24.36375</v>
      </c>
      <c r="AXY154">
        <v>24.6125</v>
      </c>
      <c r="AXZ154">
        <v>24.81875</v>
      </c>
      <c r="AYA154">
        <v>24.55125</v>
      </c>
      <c r="AYB154">
        <v>24.6825</v>
      </c>
      <c r="AYC154">
        <v>24.9425</v>
      </c>
      <c r="AYD154">
        <v>24.925</v>
      </c>
      <c r="AYE154">
        <v>24.81875</v>
      </c>
      <c r="AYF154">
        <v>24.985</v>
      </c>
      <c r="AYG154">
        <v>0.0057135</v>
      </c>
      <c r="AYH154">
        <v>0.01159675</v>
      </c>
      <c r="AYI154">
        <v>0.02375</v>
      </c>
      <c r="AYJ154">
        <v>0.04625</v>
      </c>
      <c r="AYK154">
        <v>0.09375</v>
      </c>
      <c r="AYL154">
        <v>0.1825</v>
      </c>
      <c r="AYM154">
        <v>0.37125</v>
      </c>
      <c r="AYN154">
        <v>0.74</v>
      </c>
      <c r="AYO154">
        <v>1.595</v>
      </c>
      <c r="AYP154">
        <v>3.48</v>
      </c>
      <c r="AYQ154">
        <v>7.03</v>
      </c>
      <c r="AYR154">
        <v>14.00625</v>
      </c>
      <c r="AYS154">
        <v>16.24125</v>
      </c>
      <c r="AYT154">
        <v>20.115</v>
      </c>
      <c r="AYU154">
        <v>21.185</v>
      </c>
      <c r="AYV154">
        <v>22.21375</v>
      </c>
      <c r="AYW154">
        <v>24.13375</v>
      </c>
      <c r="AYX154">
        <v>24.81375</v>
      </c>
      <c r="AYY154">
        <v>24.98375</v>
      </c>
      <c r="AYZ154">
        <v>24.91125</v>
      </c>
      <c r="AZA154">
        <v>24.89625</v>
      </c>
      <c r="AZB154">
        <v>24.895</v>
      </c>
      <c r="AZC154">
        <v>24.87375</v>
      </c>
      <c r="AZD154">
        <v>0.005687625</v>
      </c>
      <c r="AZE154">
        <v>0.01156075</v>
      </c>
      <c r="AZF154">
        <v>0.0225</v>
      </c>
      <c r="AZG154">
        <v>0.045</v>
      </c>
      <c r="AZH154">
        <v>0.0925</v>
      </c>
      <c r="AZI154">
        <v>0.18625</v>
      </c>
      <c r="AZJ154">
        <v>0.375</v>
      </c>
      <c r="AZK154">
        <v>0.735</v>
      </c>
      <c r="AZL154">
        <v>1.56</v>
      </c>
      <c r="AZM154">
        <v>3.4375</v>
      </c>
      <c r="AZN154">
        <v>7.19125</v>
      </c>
      <c r="AZO154">
        <v>14.52125</v>
      </c>
      <c r="AZP154">
        <v>19.88625</v>
      </c>
      <c r="AZQ154">
        <v>21.5825</v>
      </c>
      <c r="AZR154">
        <v>23.33625</v>
      </c>
      <c r="AZS154">
        <v>23.11875</v>
      </c>
      <c r="AZT154">
        <v>24.20625</v>
      </c>
      <c r="AZU154">
        <v>24.79125</v>
      </c>
      <c r="AZV154">
        <v>24.90625</v>
      </c>
      <c r="AZW154">
        <v>25.00625</v>
      </c>
      <c r="AZX154">
        <v>25.0225</v>
      </c>
      <c r="AZY154">
        <v>24.96125</v>
      </c>
      <c r="AZZ154">
        <v>24.33875</v>
      </c>
      <c r="BAA154">
        <v>0.00567325</v>
      </c>
      <c r="BAB154">
        <v>0.011457875</v>
      </c>
      <c r="BAC154">
        <v>0.02375</v>
      </c>
      <c r="BAD154">
        <v>0.04625</v>
      </c>
      <c r="BAE154">
        <v>0.0925</v>
      </c>
      <c r="BAF154">
        <v>0.18125</v>
      </c>
      <c r="BAG154">
        <v>0.36875</v>
      </c>
      <c r="BAH154">
        <v>0.7325</v>
      </c>
      <c r="BAI154">
        <v>1.57875</v>
      </c>
      <c r="BAJ154">
        <v>3.4525</v>
      </c>
      <c r="BAK154">
        <v>7.125</v>
      </c>
      <c r="BAL154">
        <v>14.04</v>
      </c>
      <c r="BAM154">
        <v>19.2775</v>
      </c>
      <c r="BAN154">
        <v>16.3575</v>
      </c>
      <c r="BAO154">
        <v>21.18875</v>
      </c>
      <c r="BAP154">
        <v>20.865</v>
      </c>
      <c r="BAQ154">
        <v>21.5775</v>
      </c>
      <c r="BAR154">
        <v>22.15</v>
      </c>
      <c r="BAS154">
        <v>22.71</v>
      </c>
      <c r="BAT154">
        <v>16.9125</v>
      </c>
      <c r="BAU154">
        <v>16.16125</v>
      </c>
      <c r="BAV154">
        <v>18.29625</v>
      </c>
      <c r="BAW154">
        <v>20.78625</v>
      </c>
      <c r="BAX154">
        <v>0.005708125</v>
      </c>
      <c r="BAY154">
        <v>0.011435</v>
      </c>
      <c r="BAZ154">
        <v>0.02375</v>
      </c>
      <c r="BBA154">
        <v>0.04625</v>
      </c>
      <c r="BBB154">
        <v>0.09125</v>
      </c>
      <c r="BBC154">
        <v>0.18625</v>
      </c>
      <c r="BBD154">
        <v>0.3725</v>
      </c>
      <c r="BBE154">
        <v>0.73</v>
      </c>
      <c r="BBF154">
        <v>1.555</v>
      </c>
      <c r="BBG154">
        <v>3.44</v>
      </c>
      <c r="BBH154">
        <v>7.045</v>
      </c>
      <c r="BBI154">
        <v>13.905</v>
      </c>
      <c r="BBJ154">
        <v>13.585</v>
      </c>
      <c r="BBK154">
        <v>19.82</v>
      </c>
      <c r="BBL154">
        <v>22.41</v>
      </c>
      <c r="BBM154">
        <v>24.19</v>
      </c>
      <c r="BBN154">
        <v>24.42125</v>
      </c>
      <c r="BBO154">
        <v>23.12375</v>
      </c>
      <c r="BBP154">
        <v>23.35625</v>
      </c>
      <c r="BBQ154">
        <v>24.2225</v>
      </c>
      <c r="BBR154">
        <v>24.55125</v>
      </c>
      <c r="BBS154">
        <v>20.77</v>
      </c>
      <c r="BBT154">
        <v>20.53125</v>
      </c>
      <c r="BBU154">
        <v>0.00568675</v>
      </c>
      <c r="BBV154">
        <v>0.011574875</v>
      </c>
      <c r="BBW154">
        <v>0.0225</v>
      </c>
      <c r="BBX154">
        <v>0.04625</v>
      </c>
      <c r="BBY154">
        <v>0.0925</v>
      </c>
      <c r="BBZ154">
        <v>0.1825</v>
      </c>
      <c r="BCA154">
        <v>0.3725</v>
      </c>
      <c r="BCB154">
        <v>0.745</v>
      </c>
      <c r="BCC154">
        <v>1.63625</v>
      </c>
      <c r="BCD154">
        <v>3.6075</v>
      </c>
      <c r="BCE154">
        <v>6.8825</v>
      </c>
      <c r="BCF154">
        <v>15.13125</v>
      </c>
      <c r="BCG154">
        <v>21.16625</v>
      </c>
      <c r="BCH154">
        <v>23.105</v>
      </c>
      <c r="BCI154">
        <v>24.135</v>
      </c>
      <c r="BCJ154">
        <v>24.64625</v>
      </c>
      <c r="BCK154">
        <v>24.07875</v>
      </c>
      <c r="BCL154">
        <v>24.69625</v>
      </c>
      <c r="BCM154">
        <v>24.845</v>
      </c>
      <c r="BCN154">
        <v>24.9625</v>
      </c>
      <c r="BCO154">
        <v>24.69</v>
      </c>
      <c r="BCP154">
        <v>24.50875</v>
      </c>
      <c r="BCQ154">
        <v>23.73875</v>
      </c>
      <c r="BCR154">
        <v>0.005726625</v>
      </c>
      <c r="BCS154">
        <v>0.0115835</v>
      </c>
      <c r="BCT154">
        <v>0.0225</v>
      </c>
      <c r="BCU154">
        <v>0.04625</v>
      </c>
      <c r="BCV154">
        <v>0.0925</v>
      </c>
      <c r="BCW154">
        <v>0.18375</v>
      </c>
      <c r="BCX154">
        <v>0.37125</v>
      </c>
      <c r="BCY154">
        <v>0.7275</v>
      </c>
      <c r="BCZ154">
        <v>1.64375</v>
      </c>
      <c r="BDA154">
        <v>3.4725</v>
      </c>
      <c r="BDB154">
        <v>7.04375</v>
      </c>
      <c r="BDC154">
        <v>13.805</v>
      </c>
      <c r="BDD154">
        <v>20.91625</v>
      </c>
      <c r="BDE154">
        <v>23.16</v>
      </c>
      <c r="BDF154">
        <v>24.46125</v>
      </c>
      <c r="BDG154">
        <v>24.65625</v>
      </c>
      <c r="BDH154">
        <v>24.7575</v>
      </c>
      <c r="BDI154">
        <v>24.91125</v>
      </c>
      <c r="BDJ154">
        <v>24.99625</v>
      </c>
      <c r="BDK154">
        <v>25.0275</v>
      </c>
      <c r="BDL154">
        <v>24.9475</v>
      </c>
      <c r="BDM154">
        <v>24.97375</v>
      </c>
      <c r="BDN154">
        <v>24.68125</v>
      </c>
      <c r="BDO154">
        <v>0</v>
      </c>
      <c r="BDP154">
        <v>0</v>
      </c>
      <c r="BDQ154">
        <v>0</v>
      </c>
      <c r="BDR154">
        <v>0</v>
      </c>
      <c r="BDS154">
        <v>0</v>
      </c>
      <c r="BDT154">
        <v>0</v>
      </c>
      <c r="BDU154">
        <v>0</v>
      </c>
      <c r="BDV154">
        <v>0</v>
      </c>
      <c r="BDW154">
        <v>0.00574</v>
      </c>
      <c r="BDX154">
        <v>0.00579</v>
      </c>
      <c r="BDY154">
        <v>0.00617</v>
      </c>
      <c r="BDZ154">
        <v>0.00565</v>
      </c>
      <c r="BEA154">
        <v>0.00565</v>
      </c>
      <c r="BEB154">
        <v>0.00571</v>
      </c>
      <c r="BEC154">
        <v>0.00585</v>
      </c>
      <c r="BED154">
        <v>0.00575</v>
      </c>
      <c r="BEE154">
        <v>0.009860000000000001</v>
      </c>
      <c r="BEF154">
        <v>0.00988</v>
      </c>
      <c r="BEG154">
        <v>0.00983</v>
      </c>
      <c r="BEH154">
        <v>0.00962</v>
      </c>
      <c r="BEI154">
        <v>0.0098</v>
      </c>
      <c r="BEJ154">
        <v>0.00908</v>
      </c>
      <c r="BEK154">
        <v>0.00988</v>
      </c>
      <c r="BEL154">
        <v>0.00975</v>
      </c>
      <c r="BEM154">
        <v>0</v>
      </c>
      <c r="BEN154">
        <v>0</v>
      </c>
      <c r="BEO154">
        <v>0</v>
      </c>
      <c r="BEP154">
        <v>0</v>
      </c>
      <c r="BEQ154">
        <v>0</v>
      </c>
      <c r="BER154">
        <v>0</v>
      </c>
      <c r="BES154">
        <v>0</v>
      </c>
      <c r="BET154">
        <v>0</v>
      </c>
      <c r="BEU154">
        <v>34.6403284072876</v>
      </c>
      <c r="BEV154">
        <v>0</v>
      </c>
      <c r="BEW154">
        <v>0</v>
      </c>
      <c r="BEX154">
        <v>0</v>
      </c>
      <c r="BEY154">
        <v>0</v>
      </c>
      <c r="BEZ154">
        <v>0</v>
      </c>
      <c r="BFA154">
        <v>0</v>
      </c>
      <c r="BFB154">
        <v>0</v>
      </c>
      <c r="BFC154">
        <v>0</v>
      </c>
      <c r="BFD154">
        <v>26</v>
      </c>
      <c r="BFE154">
        <v>26</v>
      </c>
      <c r="BFF154">
        <v>26</v>
      </c>
      <c r="BFG154">
        <v>26.1</v>
      </c>
      <c r="BFH154">
        <v>26</v>
      </c>
      <c r="BFI154">
        <v>26</v>
      </c>
      <c r="BFJ154">
        <v>26</v>
      </c>
      <c r="BFK154">
        <v>26.1</v>
      </c>
      <c r="BFL154">
        <v>24.6</v>
      </c>
      <c r="BFM154">
        <v>24.9</v>
      </c>
      <c r="BFN154">
        <v>24.7</v>
      </c>
      <c r="BFO154">
        <v>25.3</v>
      </c>
      <c r="BFP154">
        <v>24.3</v>
      </c>
      <c r="BFQ154">
        <v>25</v>
      </c>
      <c r="BFR154">
        <v>25.1</v>
      </c>
      <c r="BFS154">
        <v>24.9</v>
      </c>
      <c r="BFT154">
        <v>1153.9</v>
      </c>
      <c r="BFU154">
        <v>1155.2</v>
      </c>
      <c r="BFV154">
        <v>1155.2</v>
      </c>
      <c r="BFW154">
        <v>1157.7</v>
      </c>
      <c r="BFX154">
        <v>1153.5</v>
      </c>
      <c r="BFY154">
        <v>1157.9</v>
      </c>
      <c r="BFZ154">
        <v>1156</v>
      </c>
      <c r="BGA154">
        <v>1156.9</v>
      </c>
      <c r="BGB154">
        <v>0</v>
      </c>
      <c r="BGC154">
        <v>0</v>
      </c>
      <c r="BGD154">
        <v>0</v>
      </c>
      <c r="BGE154">
        <v>0</v>
      </c>
      <c r="BGF154">
        <v>0</v>
      </c>
      <c r="BGG154">
        <v>0</v>
      </c>
      <c r="BGH154">
        <v>0</v>
      </c>
      <c r="BGI154">
        <v>0</v>
      </c>
      <c r="BGJ154">
        <v>115.5019919760525</v>
      </c>
      <c r="BGK154">
        <v>277.2891204205658</v>
      </c>
      <c r="BGL154">
        <v>85.59538279473782</v>
      </c>
      <c r="BGM154">
        <v>374.3390139376651</v>
      </c>
      <c r="BGN154">
        <v>0</v>
      </c>
      <c r="BGO154">
        <v>0</v>
      </c>
      <c r="BGP154">
        <v>0</v>
      </c>
      <c r="BGQ154">
        <v>0</v>
      </c>
      <c r="BGR154">
        <v>0</v>
      </c>
      <c r="BGS154">
        <v>0</v>
      </c>
      <c r="BGT154">
        <v>0</v>
      </c>
      <c r="BGU154">
        <v>0</v>
      </c>
      <c r="BGV154">
        <v>311.8008754253387</v>
      </c>
      <c r="BGW154">
        <v>102.6525486815786</v>
      </c>
      <c r="BGX154">
        <v>208.255907908082</v>
      </c>
      <c r="BGY154">
        <v>153.7163382496066</v>
      </c>
      <c r="BGZ154">
        <v>0</v>
      </c>
      <c r="BHA154">
        <v>0</v>
      </c>
      <c r="BHB154">
        <v>0</v>
      </c>
      <c r="BHC154">
        <v>0</v>
      </c>
      <c r="BHD154">
        <v>0</v>
      </c>
      <c r="BHE154">
        <v>0</v>
      </c>
      <c r="BHF154">
        <v>0</v>
      </c>
      <c r="BHG154">
        <v>0</v>
      </c>
      <c r="BHH154">
        <v>154.480675585568</v>
      </c>
      <c r="BHI154">
        <v>207.7858943301225</v>
      </c>
      <c r="BHJ154">
        <v>146.5986728221178</v>
      </c>
      <c r="BHK154">
        <v>218.9958055813735</v>
      </c>
      <c r="BHL154">
        <v>0</v>
      </c>
      <c r="BHM154">
        <v>0</v>
      </c>
      <c r="BHN154">
        <v>0</v>
      </c>
      <c r="BHO154">
        <v>0</v>
      </c>
      <c r="BHP154">
        <v>0</v>
      </c>
      <c r="BHQ154">
        <v>0</v>
      </c>
      <c r="BHR154">
        <v>0</v>
      </c>
      <c r="BHS154">
        <v>0</v>
      </c>
      <c r="BHT154">
        <v>188.7645961418748</v>
      </c>
      <c r="BHU154">
        <v>169.7877366650688</v>
      </c>
      <c r="BHV154">
        <v>179.5012411996722</v>
      </c>
      <c r="BHW154">
        <v>178.7203997660062</v>
      </c>
      <c r="BHX154">
        <v>0</v>
      </c>
      <c r="BHY154">
        <v>0</v>
      </c>
      <c r="BHZ154">
        <v>0</v>
      </c>
      <c r="BIA154">
        <v>0</v>
      </c>
      <c r="BIB154">
        <v>0</v>
      </c>
      <c r="BIC154">
        <v>0</v>
      </c>
      <c r="BID154">
        <v>0</v>
      </c>
      <c r="BIE154">
        <v>0</v>
      </c>
      <c r="BIF154">
        <v>59.71878054924309</v>
      </c>
      <c r="BIG154">
        <v>134.2210136683734</v>
      </c>
      <c r="BIH154">
        <v>50.23451839014888</v>
      </c>
      <c r="BII154">
        <v>159.6223926128187</v>
      </c>
      <c r="BIJ154">
        <v>0</v>
      </c>
      <c r="BIK154">
        <v>0</v>
      </c>
      <c r="BIL154">
        <v>0</v>
      </c>
      <c r="BIM154">
        <v>0</v>
      </c>
      <c r="BIN154">
        <v>0</v>
      </c>
      <c r="BIO154">
        <v>0</v>
      </c>
      <c r="BIP154">
        <v>0</v>
      </c>
      <c r="BIQ154">
        <v>0</v>
      </c>
      <c r="BIR154">
        <v>295.710696414113</v>
      </c>
      <c r="BIS154">
        <v>27.05690714199625</v>
      </c>
      <c r="BIT154">
        <v>193.5163880735636</v>
      </c>
      <c r="BIU154">
        <v>41.37222354360278</v>
      </c>
      <c r="BIV154">
        <v>0</v>
      </c>
      <c r="BIW154">
        <v>0</v>
      </c>
      <c r="BIX154">
        <v>0</v>
      </c>
      <c r="BIY154">
        <v>0</v>
      </c>
      <c r="BIZ154">
        <v>0</v>
      </c>
      <c r="BJA154">
        <v>0</v>
      </c>
      <c r="BJB154">
        <v>0</v>
      </c>
      <c r="BJC154">
        <v>0</v>
      </c>
      <c r="BJD154">
        <v>52.13029036484659</v>
      </c>
      <c r="BJE154">
        <v>4429.744674467014</v>
      </c>
      <c r="BJF154">
        <v>29.77904093917459</v>
      </c>
      <c r="BJG154">
        <v>8053.379170340242</v>
      </c>
      <c r="BJH154">
        <v>0</v>
      </c>
      <c r="BJI154">
        <v>0</v>
      </c>
      <c r="BJJ154">
        <v>0</v>
      </c>
      <c r="BJK154">
        <v>0</v>
      </c>
      <c r="BJL154">
        <v>0</v>
      </c>
      <c r="BJM154">
        <v>0</v>
      </c>
      <c r="BJN154">
        <v>0</v>
      </c>
      <c r="BJO154">
        <v>0</v>
      </c>
      <c r="BJP154">
        <v>256.0406084656715</v>
      </c>
      <c r="BJQ154">
        <v>758.8249242982433</v>
      </c>
      <c r="BJR154">
        <v>175.6239444613457</v>
      </c>
      <c r="BJS154">
        <v>1120.009487312247</v>
      </c>
      <c r="BJT154">
        <v>0</v>
      </c>
      <c r="BJU154">
        <v>0</v>
      </c>
      <c r="BJV154">
        <v>0</v>
      </c>
      <c r="BJW154">
        <v>0</v>
      </c>
      <c r="BJX154">
        <v>0</v>
      </c>
      <c r="BJY154">
        <v>0</v>
      </c>
      <c r="BJZ154">
        <v>0</v>
      </c>
      <c r="BKA154">
        <v>0</v>
      </c>
      <c r="BKB154">
        <v>389.0217278599739</v>
      </c>
      <c r="BKC154">
        <v>496.3609735701964</v>
      </c>
      <c r="BKD154">
        <v>256.556370049715</v>
      </c>
      <c r="BKE154">
        <v>757.7902225389115</v>
      </c>
      <c r="BKF154">
        <v>0</v>
      </c>
      <c r="BKG154">
        <v>0</v>
      </c>
      <c r="BKH154">
        <v>0</v>
      </c>
      <c r="BKI154">
        <v>0</v>
      </c>
      <c r="BKJ154">
        <v>0</v>
      </c>
      <c r="BKK154">
        <v>0</v>
      </c>
      <c r="BKL154">
        <v>0</v>
      </c>
      <c r="BKM154">
        <v>0</v>
      </c>
      <c r="BKN154">
        <v>546.760440826416</v>
      </c>
      <c r="BKO154">
        <v>352.3749126904028</v>
      </c>
      <c r="BKP154">
        <v>356.8618152737617</v>
      </c>
      <c r="BKQ154">
        <v>541.9409398033708</v>
      </c>
      <c r="BKR154">
        <v>0</v>
      </c>
      <c r="BKS154">
        <v>0</v>
      </c>
      <c r="BKT154">
        <v>0</v>
      </c>
      <c r="BKU154">
        <v>0</v>
      </c>
      <c r="BKV154">
        <v>0</v>
      </c>
      <c r="BKW154">
        <v>0</v>
      </c>
      <c r="BKX154">
        <v>0</v>
      </c>
      <c r="BKY154">
        <v>0</v>
      </c>
      <c r="BKZ154">
        <v>45.34912608377635</v>
      </c>
      <c r="BLA154">
        <v>708.2890022975896</v>
      </c>
      <c r="BLB154">
        <v>29.07620696630329</v>
      </c>
      <c r="BLC154">
        <v>1108.399951956669</v>
      </c>
      <c r="BLD154">
        <v>0</v>
      </c>
      <c r="BLE154">
        <v>0</v>
      </c>
      <c r="BLF154">
        <v>0</v>
      </c>
      <c r="BLG154">
        <v>0</v>
      </c>
      <c r="BLH154">
        <v>0</v>
      </c>
      <c r="BLI154">
        <v>0</v>
      </c>
      <c r="BLJ154">
        <v>0</v>
      </c>
      <c r="BLK154">
        <v>0</v>
      </c>
      <c r="BLL154">
        <v>61.05059317871928</v>
      </c>
      <c r="BLM154">
        <v>525.3257223905561</v>
      </c>
      <c r="BLN154">
        <v>38.43580582924187</v>
      </c>
      <c r="BLO154">
        <v>836.9895642200662</v>
      </c>
      <c r="BLP154">
        <v>0</v>
      </c>
      <c r="BLQ154">
        <v>0</v>
      </c>
      <c r="BLR154">
        <v>0</v>
      </c>
      <c r="BLS154">
        <v>0</v>
      </c>
      <c r="BLT154">
        <v>0</v>
      </c>
      <c r="BLU154">
        <v>0</v>
      </c>
      <c r="BLV154">
        <v>0</v>
      </c>
      <c r="BLW154">
        <v>0</v>
      </c>
      <c r="BLX154">
        <v>70.97004878893495</v>
      </c>
      <c r="BLY154">
        <v>451.8883990884875</v>
      </c>
      <c r="BLZ154">
        <v>43.72182627767324</v>
      </c>
      <c r="BMA154">
        <v>734.9787489258799</v>
      </c>
      <c r="BMB154">
        <v>0</v>
      </c>
      <c r="BMC154">
        <v>0</v>
      </c>
      <c r="BMD154">
        <v>0</v>
      </c>
      <c r="BME154">
        <v>0</v>
      </c>
      <c r="BMF154">
        <v>0</v>
      </c>
      <c r="BMG154">
        <v>0</v>
      </c>
      <c r="BMH154">
        <v>0</v>
      </c>
      <c r="BMI154">
        <v>0</v>
      </c>
      <c r="BMJ154">
        <v>80.74881726875901</v>
      </c>
      <c r="BMK154">
        <v>396.9525728246307</v>
      </c>
      <c r="BML154">
        <v>49.3389739561826</v>
      </c>
      <c r="BMM154">
        <v>650.988073226895</v>
      </c>
      <c r="BMN154">
        <v>0</v>
      </c>
      <c r="BMO154">
        <v>0</v>
      </c>
      <c r="BMP154">
        <v>0</v>
      </c>
      <c r="BMQ154">
        <v>0</v>
      </c>
      <c r="BMR154">
        <v>0</v>
      </c>
      <c r="BMS154">
        <v>0</v>
      </c>
      <c r="BMT154">
        <v>0</v>
      </c>
      <c r="BMU154">
        <v>0</v>
      </c>
      <c r="BMV154">
        <v>0.04</v>
      </c>
      <c r="BMW154">
        <v>0.02</v>
      </c>
      <c r="BMX154">
        <v>49.76</v>
      </c>
      <c r="BMY154">
        <v>0.07000000000000001</v>
      </c>
      <c r="BMZ154">
        <v>0.04</v>
      </c>
      <c r="BNA154">
        <v>54.94</v>
      </c>
      <c r="BNB154">
        <v>0.12</v>
      </c>
      <c r="BNC154">
        <v>0.07000000000000001</v>
      </c>
      <c r="BND154">
        <v>60.84</v>
      </c>
      <c r="BNE154">
        <v>0.19</v>
      </c>
      <c r="BNF154">
        <v>0.11</v>
      </c>
      <c r="BNG154">
        <v>75.23999999999999</v>
      </c>
      <c r="BNH154">
        <v>0.29</v>
      </c>
      <c r="BNI154">
        <v>0.17</v>
      </c>
      <c r="BNJ154">
        <v>98.02</v>
      </c>
      <c r="BNK154">
        <v>0.34</v>
      </c>
      <c r="BNL154">
        <v>0.19</v>
      </c>
      <c r="BNM154">
        <v>169.2</v>
      </c>
      <c r="BNN154">
        <v>0.36</v>
      </c>
      <c r="BNO154">
        <v>0.21</v>
      </c>
      <c r="BNP154">
        <v>317.8</v>
      </c>
      <c r="BNQ154">
        <v>0.45</v>
      </c>
      <c r="BNR154">
        <v>0.25</v>
      </c>
      <c r="BNS154">
        <v>515.1</v>
      </c>
      <c r="BNT154">
        <v>1.19</v>
      </c>
      <c r="BNU154">
        <v>0.68</v>
      </c>
      <c r="BNV154">
        <v>385.9</v>
      </c>
      <c r="BNW154">
        <v>2.32</v>
      </c>
      <c r="BNX154">
        <v>1.32</v>
      </c>
      <c r="BNY154">
        <v>395.8</v>
      </c>
      <c r="BNZ154">
        <v>4.41</v>
      </c>
      <c r="BOA154">
        <v>2.52</v>
      </c>
      <c r="BOB154">
        <v>416.2</v>
      </c>
      <c r="BOC154">
        <v>8.779999999999999</v>
      </c>
      <c r="BOD154">
        <v>5.02</v>
      </c>
      <c r="BOE154">
        <v>418.1</v>
      </c>
      <c r="BOF154">
        <v>16.07</v>
      </c>
      <c r="BOG154">
        <v>9.18</v>
      </c>
      <c r="BOH154">
        <v>456.8</v>
      </c>
      <c r="BOI154">
        <v>12.31</v>
      </c>
      <c r="BOJ154">
        <v>7.04</v>
      </c>
      <c r="BOK154">
        <v>1192.3</v>
      </c>
      <c r="BOL154">
        <v>21.08</v>
      </c>
      <c r="BOM154">
        <v>12.05</v>
      </c>
      <c r="BON154">
        <v>1392.6</v>
      </c>
      <c r="BOO154">
        <v>22.12</v>
      </c>
      <c r="BOP154">
        <v>12.64</v>
      </c>
      <c r="BOQ154">
        <v>2654.8</v>
      </c>
      <c r="BOR154">
        <v>22.77</v>
      </c>
      <c r="BOS154">
        <v>13.01</v>
      </c>
      <c r="BOT154">
        <v>5158.4</v>
      </c>
      <c r="BOU154">
        <v>22.96</v>
      </c>
      <c r="BOV154">
        <v>13.12</v>
      </c>
      <c r="BOW154">
        <v>10230</v>
      </c>
      <c r="BOX154">
        <v>23.38</v>
      </c>
      <c r="BOY154">
        <v>13.36</v>
      </c>
      <c r="BOZ154">
        <v>20091</v>
      </c>
      <c r="BPA154">
        <v>23.47</v>
      </c>
      <c r="BPB154">
        <v>13.41</v>
      </c>
      <c r="BPC154">
        <v>40029</v>
      </c>
      <c r="BPD154">
        <v>23.36</v>
      </c>
      <c r="BPE154">
        <v>13.35</v>
      </c>
      <c r="BPF154">
        <v>80450</v>
      </c>
      <c r="BPG154">
        <v>23.78</v>
      </c>
      <c r="BPH154">
        <v>13.59</v>
      </c>
      <c r="BPI154">
        <v>158016</v>
      </c>
      <c r="BPJ154">
        <v>23.84</v>
      </c>
      <c r="BPK154">
        <v>13.62</v>
      </c>
      <c r="BPL154">
        <v>315327</v>
      </c>
      <c r="BPM154">
        <v>23.86</v>
      </c>
      <c r="BPN154">
        <v>13.63</v>
      </c>
      <c r="BPO154">
        <v>630065</v>
      </c>
      <c r="BPP154">
        <v>0</v>
      </c>
      <c r="BPQ154">
        <v>0</v>
      </c>
      <c r="BPR154">
        <v>0</v>
      </c>
      <c r="BPS154">
        <v>0</v>
      </c>
      <c r="BPT154">
        <v>0</v>
      </c>
      <c r="BPU154">
        <v>0</v>
      </c>
      <c r="BPV154">
        <v>0</v>
      </c>
      <c r="BPW154">
        <v>0</v>
      </c>
      <c r="BPX154">
        <v>0.11</v>
      </c>
      <c r="BPY154">
        <v>0.07000000000000001</v>
      </c>
      <c r="BPZ154">
        <v>15.73</v>
      </c>
      <c r="BQA154">
        <v>0.21</v>
      </c>
      <c r="BQB154">
        <v>0.12</v>
      </c>
      <c r="BQC154">
        <v>16.73</v>
      </c>
      <c r="BQD154">
        <v>0.39</v>
      </c>
      <c r="BQE154">
        <v>0.22</v>
      </c>
      <c r="BQF154">
        <v>18.28</v>
      </c>
      <c r="BQG154">
        <v>0.73</v>
      </c>
      <c r="BQH154">
        <v>0.42</v>
      </c>
      <c r="BQI154">
        <v>19.63</v>
      </c>
      <c r="BQJ154">
        <v>1.34</v>
      </c>
      <c r="BQK154">
        <v>0.76</v>
      </c>
      <c r="BQL154">
        <v>21.46</v>
      </c>
      <c r="BQM154">
        <v>2.37</v>
      </c>
      <c r="BQN154">
        <v>1.36</v>
      </c>
      <c r="BQO154">
        <v>24.16</v>
      </c>
      <c r="BQP154">
        <v>4.04</v>
      </c>
      <c r="BQQ154">
        <v>2.31</v>
      </c>
      <c r="BQR154">
        <v>28.41</v>
      </c>
      <c r="BQS154">
        <v>7.36</v>
      </c>
      <c r="BQT154">
        <v>4.21</v>
      </c>
      <c r="BQU154">
        <v>31.16</v>
      </c>
      <c r="BQV154">
        <v>12.44</v>
      </c>
      <c r="BQW154">
        <v>7.11</v>
      </c>
      <c r="BQX154">
        <v>36.88</v>
      </c>
      <c r="BQY154">
        <v>18.87</v>
      </c>
      <c r="BQZ154">
        <v>10.78</v>
      </c>
      <c r="BRA154">
        <v>48.62</v>
      </c>
      <c r="BRB154">
        <v>28.37</v>
      </c>
      <c r="BRC154">
        <v>16.21</v>
      </c>
      <c r="BRD154">
        <v>64.68000000000001</v>
      </c>
      <c r="BRE154">
        <v>44.21</v>
      </c>
      <c r="BRF154">
        <v>25.26</v>
      </c>
      <c r="BRG154">
        <v>83.02</v>
      </c>
      <c r="BRH154">
        <v>73.43000000000001</v>
      </c>
      <c r="BRI154">
        <v>41.96</v>
      </c>
      <c r="BRJ154">
        <v>99.95</v>
      </c>
      <c r="BRK154">
        <v>105.6</v>
      </c>
      <c r="BRL154">
        <v>60.34</v>
      </c>
      <c r="BRM154">
        <v>139</v>
      </c>
      <c r="BRN154">
        <v>126.84</v>
      </c>
      <c r="BRO154">
        <v>72.48</v>
      </c>
      <c r="BRP154">
        <v>231.5</v>
      </c>
      <c r="BRQ154">
        <v>166.9</v>
      </c>
      <c r="BRR154">
        <v>95.37</v>
      </c>
      <c r="BRS154">
        <v>351.8</v>
      </c>
      <c r="BRT154">
        <v>208.94</v>
      </c>
      <c r="BRU154">
        <v>119.4</v>
      </c>
      <c r="BRV154">
        <v>562.1</v>
      </c>
      <c r="BRW154">
        <v>212.89</v>
      </c>
      <c r="BRX154">
        <v>121.65</v>
      </c>
      <c r="BRY154">
        <v>1103.3</v>
      </c>
      <c r="BRZ154">
        <v>224.72</v>
      </c>
      <c r="BSA154">
        <v>128.41</v>
      </c>
      <c r="BSB154">
        <v>2090.4</v>
      </c>
      <c r="BSC154">
        <v>226.84</v>
      </c>
      <c r="BSD154">
        <v>129.62</v>
      </c>
      <c r="BSE154">
        <v>4141.8</v>
      </c>
      <c r="BSF154">
        <v>230.4</v>
      </c>
      <c r="BSG154">
        <v>131.66</v>
      </c>
      <c r="BSH154">
        <v>8155.5</v>
      </c>
      <c r="BSI154">
        <v>231.99</v>
      </c>
      <c r="BSJ154">
        <v>132.57</v>
      </c>
      <c r="BSK154">
        <v>16199</v>
      </c>
      <c r="BSL154">
        <v>234.34</v>
      </c>
      <c r="BSM154">
        <v>133.91</v>
      </c>
      <c r="BSN154">
        <v>32074</v>
      </c>
      <c r="BSO154">
        <v>235.48</v>
      </c>
      <c r="BSP154">
        <v>134.56</v>
      </c>
      <c r="BSQ154">
        <v>63837</v>
      </c>
      <c r="BSR154">
        <v>0</v>
      </c>
      <c r="BSS154">
        <v>0</v>
      </c>
      <c r="BST154">
        <v>0</v>
      </c>
      <c r="BSU154">
        <v>0</v>
      </c>
      <c r="BSV154">
        <v>0</v>
      </c>
      <c r="BSW154">
        <v>0</v>
      </c>
      <c r="BSX154">
        <v>0</v>
      </c>
      <c r="BSY154">
        <v>0</v>
      </c>
      <c r="BSZ154">
        <v>11.69332675635815</v>
      </c>
      <c r="BTA154">
        <v>11.97625230997801</v>
      </c>
      <c r="BTB154">
        <v>11.84864621609449</v>
      </c>
      <c r="BTC154">
        <v>11.84108480811119</v>
      </c>
      <c r="BTD154">
        <v>11.82849891483784</v>
      </c>
      <c r="BTE154">
        <v>11.72716729342937</v>
      </c>
      <c r="BTF154">
        <v>11.84788439422846</v>
      </c>
      <c r="BTG154">
        <v>12.15141639113426</v>
      </c>
      <c r="BTH154">
        <v>11.68608665466309</v>
      </c>
      <c r="BTI154">
        <v>11.97338104248047</v>
      </c>
      <c r="BTJ154">
        <v>11.82818412780762</v>
      </c>
      <c r="BTK154">
        <v>11.82651519775391</v>
      </c>
      <c r="BTL154">
        <v>11.79766654968262</v>
      </c>
      <c r="BTM154">
        <v>11.69443130493164</v>
      </c>
      <c r="BTN154">
        <v>11.78979873657227</v>
      </c>
      <c r="BTO154">
        <v>12.07733154296875</v>
      </c>
      <c r="BTP154">
        <v>11.7185115814209</v>
      </c>
      <c r="BTQ154">
        <v>12.05849647521973</v>
      </c>
      <c r="BTR154">
        <v>11.88445091247559</v>
      </c>
      <c r="BTS154">
        <v>11.87968254089355</v>
      </c>
      <c r="BTT154">
        <v>11.96122169494629</v>
      </c>
      <c r="BTU154">
        <v>11.86442375183105</v>
      </c>
      <c r="BTV154">
        <v>12.00103759765625</v>
      </c>
      <c r="BTW154">
        <v>12.26663589477539</v>
      </c>
      <c r="BTX154">
        <v>11.74402236938477</v>
      </c>
      <c r="BTY154">
        <v>12.12406158447266</v>
      </c>
      <c r="BTZ154">
        <v>11.93475723266602</v>
      </c>
      <c r="BUA154">
        <v>11.90376281738281</v>
      </c>
      <c r="BUB154">
        <v>12.07637786865234</v>
      </c>
      <c r="BUC154">
        <v>11.99173927307129</v>
      </c>
      <c r="BUD154">
        <v>12.11452484130859</v>
      </c>
      <c r="BUE154">
        <v>12.37225532531738</v>
      </c>
      <c r="BUF154">
        <v>11.97314262390137</v>
      </c>
      <c r="BUG154">
        <v>12.37750053405762</v>
      </c>
      <c r="BUH154">
        <v>12.07733154296875</v>
      </c>
      <c r="BUI154">
        <v>12.04037666320801</v>
      </c>
      <c r="BUJ154">
        <v>12.2075080871582</v>
      </c>
      <c r="BUK154">
        <v>12.16983795166016</v>
      </c>
      <c r="BUL154">
        <v>12.19367980957031</v>
      </c>
      <c r="BUM154">
        <v>12.50386238098145</v>
      </c>
      <c r="BUN154">
        <v>12.11881637573242</v>
      </c>
      <c r="BUO154">
        <v>12.87198066711426</v>
      </c>
      <c r="BUP154">
        <v>13.36765289306641</v>
      </c>
      <c r="BUQ154">
        <v>12.55702972412109</v>
      </c>
      <c r="BUR154">
        <v>12.26162910461426</v>
      </c>
      <c r="BUS154">
        <v>12.23945617675781</v>
      </c>
      <c r="BUT154">
        <v>18.81694793701172</v>
      </c>
      <c r="BUU154">
        <v>20.2641487121582</v>
      </c>
      <c r="BUV154">
        <v>16.60298649221659</v>
      </c>
      <c r="BUW154">
        <v>16.66837371885777</v>
      </c>
      <c r="BUX154">
        <v>16.56474266201258</v>
      </c>
      <c r="BUY154">
        <v>16.58884063363075</v>
      </c>
      <c r="BUZ154">
        <v>16.47618226706982</v>
      </c>
      <c r="BVA154">
        <v>16.41139108687639</v>
      </c>
      <c r="BVB154">
        <v>16.67753793299198</v>
      </c>
      <c r="BVC154">
        <v>16.71988610178232</v>
      </c>
      <c r="BVD154">
        <v>16.58964157104492</v>
      </c>
      <c r="BVE154">
        <v>16.62087440490723</v>
      </c>
      <c r="BVF154">
        <v>16.54243469238281</v>
      </c>
      <c r="BVG154">
        <v>16.54458045959473</v>
      </c>
      <c r="BVH154">
        <v>16.43633842468262</v>
      </c>
      <c r="BVI154">
        <v>16.3581371307373</v>
      </c>
      <c r="BVJ154">
        <v>16.66903495788574</v>
      </c>
      <c r="BVK154">
        <v>16.62135124206543</v>
      </c>
      <c r="BVL154">
        <v>16.62516593933105</v>
      </c>
      <c r="BVM154">
        <v>16.97349548339844</v>
      </c>
      <c r="BVN154">
        <v>16.67308807373047</v>
      </c>
      <c r="BVO154">
        <v>16.72816276550293</v>
      </c>
      <c r="BVP154">
        <v>16.62039756774902</v>
      </c>
      <c r="BVQ154">
        <v>16.61062240600586</v>
      </c>
      <c r="BVR154">
        <v>16.88003540039062</v>
      </c>
      <c r="BVS154">
        <v>16.87383651733398</v>
      </c>
      <c r="BVT154">
        <v>16.64972305297852</v>
      </c>
      <c r="BVU154">
        <v>17.06290245056152</v>
      </c>
      <c r="BVV154">
        <v>16.76535606384277</v>
      </c>
      <c r="BVW154">
        <v>16.8759822845459</v>
      </c>
      <c r="BVX154">
        <v>16.71719551086426</v>
      </c>
      <c r="BVY154">
        <v>16.73436164855957</v>
      </c>
      <c r="BVZ154">
        <v>16.90196990966797</v>
      </c>
      <c r="BWA154">
        <v>16.9072151184082</v>
      </c>
      <c r="BWB154">
        <v>16.81327819824219</v>
      </c>
      <c r="BWC154">
        <v>17.47226715087891</v>
      </c>
      <c r="BWD154">
        <v>16.85070991516113</v>
      </c>
      <c r="BWE154">
        <v>17.30227470397949</v>
      </c>
      <c r="BWF154">
        <v>16.86191558837891</v>
      </c>
      <c r="BWG154">
        <v>16.9072151184082</v>
      </c>
      <c r="BWH154">
        <v>17.23861694335938</v>
      </c>
      <c r="BWI154">
        <v>17.38309860229492</v>
      </c>
      <c r="BWJ154">
        <v>17.93146133422852</v>
      </c>
      <c r="BWK154">
        <v>19.14381980895996</v>
      </c>
      <c r="BWL154">
        <v>18.22233200073242</v>
      </c>
      <c r="BWM154">
        <v>17.5483226776123</v>
      </c>
      <c r="BWN154">
        <v>17.2584056854248</v>
      </c>
      <c r="BWO154">
        <v>17.39835739135742</v>
      </c>
      <c r="BWP154">
        <v>17.76123046875</v>
      </c>
      <c r="BWQ154">
        <v>32.60135650634766</v>
      </c>
      <c r="BWR154">
        <v>22.06689585000277</v>
      </c>
      <c r="BWS154">
        <v>22.00613915920258</v>
      </c>
      <c r="BWT154">
        <v>21.94076590240002</v>
      </c>
      <c r="BWU154">
        <v>21.92382235080004</v>
      </c>
      <c r="BWV154">
        <v>21.93390391767025</v>
      </c>
      <c r="BWW154">
        <v>21.89230546355247</v>
      </c>
      <c r="BWX154">
        <v>22.09065482020378</v>
      </c>
      <c r="BWY154">
        <v>21.96407970041037</v>
      </c>
      <c r="BWZ154">
        <v>22.05920219421387</v>
      </c>
      <c r="BXA154">
        <v>21.90780639648438</v>
      </c>
      <c r="BXB154">
        <v>21.91352844238281</v>
      </c>
      <c r="BXC154">
        <v>21.87919616699219</v>
      </c>
      <c r="BXD154">
        <v>21.83818817138672</v>
      </c>
      <c r="BXE154">
        <v>21.76070213317871</v>
      </c>
      <c r="BXF154">
        <v>21.99029922485352</v>
      </c>
      <c r="BXG154">
        <v>21.80910110473633</v>
      </c>
      <c r="BXH154">
        <v>22.20416069030762</v>
      </c>
      <c r="BXI154">
        <v>22.21250534057617</v>
      </c>
      <c r="BXJ154">
        <v>22.02630043029785</v>
      </c>
      <c r="BXK154">
        <v>22.0341682434082</v>
      </c>
      <c r="BXL154">
        <v>22.18198776245117</v>
      </c>
      <c r="BXM154">
        <v>22.17340469360352</v>
      </c>
      <c r="BXN154">
        <v>22.20606803894043</v>
      </c>
      <c r="BXO154">
        <v>22.05872535705566</v>
      </c>
      <c r="BXP154">
        <v>22.26400375366211</v>
      </c>
      <c r="BXQ154">
        <v>22.31884002685547</v>
      </c>
      <c r="BXR154">
        <v>22.11880683898926</v>
      </c>
      <c r="BXS154">
        <v>22.1412181854248</v>
      </c>
      <c r="BXT154">
        <v>22.20463752746582</v>
      </c>
      <c r="BXU154">
        <v>22.18413352966309</v>
      </c>
      <c r="BXV154">
        <v>22.32027053833008</v>
      </c>
      <c r="BXW154">
        <v>22.17411994934082</v>
      </c>
      <c r="BXX154">
        <v>22.38607406616211</v>
      </c>
      <c r="BXY154">
        <v>23.05912971496582</v>
      </c>
      <c r="BXZ154">
        <v>22.30930328369141</v>
      </c>
      <c r="BYA154">
        <v>22.40419387817383</v>
      </c>
      <c r="BYB154">
        <v>22.2477912902832</v>
      </c>
      <c r="BYC154">
        <v>22.23587036132812</v>
      </c>
      <c r="BYD154">
        <v>22.95589447021484</v>
      </c>
      <c r="BYE154">
        <v>26.5803337097168</v>
      </c>
      <c r="BYF154">
        <v>22.5679874420166</v>
      </c>
      <c r="BYG154">
        <v>29.89315986633301</v>
      </c>
      <c r="BYH154">
        <v>22.8114128112793</v>
      </c>
      <c r="BYI154">
        <v>24.25408363342285</v>
      </c>
      <c r="BYJ154">
        <v>22.26352691650391</v>
      </c>
      <c r="BYK154">
        <v>22.63259887695312</v>
      </c>
      <c r="BYL154">
        <v>33.49041938781738</v>
      </c>
      <c r="BYM154">
        <v>34.1794490814209</v>
      </c>
      <c r="BYN154">
        <v>22.99160696566105</v>
      </c>
      <c r="BYO154">
        <v>22.68066816031933</v>
      </c>
      <c r="BYP154">
        <v>22.00386114418507</v>
      </c>
      <c r="BYQ154">
        <v>21.93776983767748</v>
      </c>
      <c r="BYR154">
        <v>22.01907802373171</v>
      </c>
      <c r="BYS154">
        <v>21.95883076637983</v>
      </c>
      <c r="BYT154">
        <v>22.07350917160511</v>
      </c>
      <c r="BYU154">
        <v>22.30808325111866</v>
      </c>
      <c r="BYV154">
        <v>22.98235893249512</v>
      </c>
      <c r="BYW154">
        <v>22.52578735351562</v>
      </c>
      <c r="BYX154">
        <v>21.98171615600586</v>
      </c>
      <c r="BYY154">
        <v>21.92950248718262</v>
      </c>
      <c r="BYZ154">
        <v>21.97098731994629</v>
      </c>
      <c r="BZA154">
        <v>21.88825607299805</v>
      </c>
      <c r="BZB154">
        <v>21.96955680847168</v>
      </c>
      <c r="BZC154">
        <v>22.19080924987793</v>
      </c>
      <c r="BZD154">
        <v>23.0400562286377</v>
      </c>
      <c r="BZE154">
        <v>22.80426025390625</v>
      </c>
      <c r="BZF154">
        <v>22.08900451660156</v>
      </c>
      <c r="BZG154">
        <v>22.0181941986084</v>
      </c>
      <c r="BZH154">
        <v>22.17245101928711</v>
      </c>
      <c r="BZI154">
        <v>22.1717357635498</v>
      </c>
      <c r="BZJ154">
        <v>22.10903167724609</v>
      </c>
      <c r="BZK154">
        <v>22.35507965087891</v>
      </c>
      <c r="BZL154">
        <v>23.06890487670898</v>
      </c>
      <c r="BZM154">
        <v>22.90964126586914</v>
      </c>
      <c r="BZN154">
        <v>22.21274375915527</v>
      </c>
      <c r="BZO154">
        <v>22.07183837890625</v>
      </c>
      <c r="BZP154">
        <v>22.20940589904785</v>
      </c>
      <c r="BZQ154">
        <v>22.19390869140625</v>
      </c>
      <c r="BZR154">
        <v>22.21393585205078</v>
      </c>
      <c r="BZS154">
        <v>22.40371704101562</v>
      </c>
      <c r="BZT154">
        <v>23.12397956848145</v>
      </c>
      <c r="BZU154">
        <v>24.4441032409668</v>
      </c>
      <c r="BZV154">
        <v>22.33123779296875</v>
      </c>
      <c r="BZW154">
        <v>22.1860408782959</v>
      </c>
      <c r="BZX154">
        <v>22.64213562011719</v>
      </c>
      <c r="BZY154">
        <v>22.25875854492188</v>
      </c>
      <c r="BZZ154">
        <v>23.27060699462891</v>
      </c>
      <c r="CAA154">
        <v>24.1844654083252</v>
      </c>
      <c r="CAB154">
        <v>23.63491058349609</v>
      </c>
      <c r="CAC154">
        <v>37.72711753845215</v>
      </c>
      <c r="CAD154">
        <v>22.61853218078613</v>
      </c>
      <c r="CAE154">
        <v>22.73845672607422</v>
      </c>
      <c r="CAF154">
        <v>23.0410099029541</v>
      </c>
      <c r="CAG154">
        <v>22.49622344970703</v>
      </c>
      <c r="CAH154">
        <v>34.05475616455078</v>
      </c>
      <c r="CAI154">
        <v>38.0856990814209</v>
      </c>
      <c r="CAJ154">
        <v>28.42188626527786</v>
      </c>
      <c r="CAK154">
        <v>28.32684852182865</v>
      </c>
      <c r="CAL154">
        <v>28.31694018095732</v>
      </c>
      <c r="CAM154">
        <v>28.21388933807611</v>
      </c>
      <c r="CAN154">
        <v>28.36483158171177</v>
      </c>
      <c r="CAO154">
        <v>28.10165379196405</v>
      </c>
      <c r="CAP154">
        <v>28.60065083950758</v>
      </c>
      <c r="CAQ154">
        <v>28.41392531991005</v>
      </c>
      <c r="CAR154">
        <v>28.27358245849609</v>
      </c>
      <c r="CAS154">
        <v>28.29337120056152</v>
      </c>
      <c r="CAT154">
        <v>28.28550338745117</v>
      </c>
      <c r="CAU154">
        <v>28.17797660827637</v>
      </c>
      <c r="CAV154">
        <v>28.34391593933105</v>
      </c>
      <c r="CAW154">
        <v>28.08904647827148</v>
      </c>
      <c r="CAX154">
        <v>28.36346626281738</v>
      </c>
      <c r="CAY154">
        <v>28.2750129699707</v>
      </c>
      <c r="CAZ154">
        <v>28.7024974822998</v>
      </c>
      <c r="CBA154">
        <v>28.43379974365234</v>
      </c>
      <c r="CBB154">
        <v>28.48315238952637</v>
      </c>
      <c r="CBC154">
        <v>28.32555770874023</v>
      </c>
      <c r="CBD154">
        <v>28.43546867370605</v>
      </c>
      <c r="CBE154">
        <v>28.16081047058105</v>
      </c>
      <c r="CBF154">
        <v>28.5346508026123</v>
      </c>
      <c r="CBG154">
        <v>28.38683128356934</v>
      </c>
      <c r="CBH154">
        <v>28.83028984069824</v>
      </c>
      <c r="CBI154">
        <v>28.47886085510254</v>
      </c>
      <c r="CBJ154">
        <v>28.57136726379395</v>
      </c>
      <c r="CBK154">
        <v>28.42235565185547</v>
      </c>
      <c r="CBL154">
        <v>28.50723266601562</v>
      </c>
      <c r="CBM154">
        <v>28.24497222900391</v>
      </c>
      <c r="CBN154">
        <v>28.84483337402344</v>
      </c>
      <c r="CBO154">
        <v>28.4721851348877</v>
      </c>
      <c r="CBP154">
        <v>29.12807464599609</v>
      </c>
      <c r="CBQ154">
        <v>28.87630462646484</v>
      </c>
      <c r="CBR154">
        <v>28.64718437194824</v>
      </c>
      <c r="CBS154">
        <v>28.85174751281738</v>
      </c>
      <c r="CBT154">
        <v>28.64980697631836</v>
      </c>
      <c r="CBU154">
        <v>28.40161323547363</v>
      </c>
      <c r="CBV154">
        <v>36.25130653381348</v>
      </c>
      <c r="CBW154">
        <v>33.93816947937012</v>
      </c>
      <c r="CBX154">
        <v>32.90820121765137</v>
      </c>
      <c r="CBY154">
        <v>29.78110313415527</v>
      </c>
      <c r="CBZ154">
        <v>29.2656421661377</v>
      </c>
      <c r="CCA154">
        <v>29.7844409942627</v>
      </c>
      <c r="CCB154">
        <v>29.9220085144043</v>
      </c>
      <c r="CCC154">
        <v>28.53178977966309</v>
      </c>
      <c r="CCD154">
        <v>44.38877105712891</v>
      </c>
      <c r="CCE154">
        <v>36.35168075561523</v>
      </c>
      <c r="CCF154">
        <v>31.66303969919682</v>
      </c>
      <c r="CCG154">
        <v>31.84545412659645</v>
      </c>
      <c r="CCH154">
        <v>31.58917184919119</v>
      </c>
      <c r="CCI154">
        <v>31.64456970989704</v>
      </c>
      <c r="CCJ154">
        <v>31.65743965655565</v>
      </c>
      <c r="CCK154">
        <v>31.52660932391882</v>
      </c>
      <c r="CCL154">
        <v>31.71272948384285</v>
      </c>
      <c r="CCM154">
        <v>31.84210415929556</v>
      </c>
      <c r="CCN154">
        <v>31.51440620422363</v>
      </c>
      <c r="CCO154">
        <v>31.81767463684082</v>
      </c>
      <c r="CCP154">
        <v>31.57758712768555</v>
      </c>
      <c r="CCQ154">
        <v>31.64291381835938</v>
      </c>
      <c r="CCR154">
        <v>31.62312507629395</v>
      </c>
      <c r="CCS154">
        <v>31.49890899658203</v>
      </c>
      <c r="CCT154">
        <v>31.60977363586426</v>
      </c>
      <c r="CCU154">
        <v>31.72492980957031</v>
      </c>
      <c r="CCV154">
        <v>31.95476531982422</v>
      </c>
      <c r="CCW154">
        <v>31.91399574279785</v>
      </c>
      <c r="CCX154">
        <v>31.6317081451416</v>
      </c>
      <c r="CCY154">
        <v>31.77309036254883</v>
      </c>
      <c r="CCZ154">
        <v>31.77523612976074</v>
      </c>
      <c r="CDA154">
        <v>31.65411949157715</v>
      </c>
      <c r="CDB154">
        <v>31.95309638977051</v>
      </c>
      <c r="CDC154">
        <v>31.90469741821289</v>
      </c>
      <c r="CDD154">
        <v>32.31573104858398</v>
      </c>
      <c r="CDE154">
        <v>32.00268745422363</v>
      </c>
      <c r="CDF154">
        <v>31.6627025604248</v>
      </c>
      <c r="CDG154">
        <v>31.80336952209473</v>
      </c>
      <c r="CDH154">
        <v>31.86225891113281</v>
      </c>
      <c r="CDI154">
        <v>31.76021575927734</v>
      </c>
      <c r="CDJ154">
        <v>32.07278251647949</v>
      </c>
      <c r="CDK154">
        <v>32.03654289245605</v>
      </c>
      <c r="CDL154">
        <v>33.70785713195801</v>
      </c>
      <c r="CDM154">
        <v>32.25421905517578</v>
      </c>
      <c r="CDN154">
        <v>31.72993659973145</v>
      </c>
      <c r="CDO154">
        <v>32.09185600280762</v>
      </c>
      <c r="CDP154">
        <v>32.03344345092773</v>
      </c>
      <c r="CDQ154">
        <v>31.8763256072998</v>
      </c>
      <c r="CDR154">
        <v>32.9134464263916</v>
      </c>
      <c r="CDS154">
        <v>32.32455253601074</v>
      </c>
      <c r="CDT154">
        <v>35.62569618225098</v>
      </c>
      <c r="CDU154">
        <v>32.8218936920166</v>
      </c>
      <c r="CDV154">
        <v>33.21075439453125</v>
      </c>
      <c r="CDW154">
        <v>32.74083137512207</v>
      </c>
      <c r="CDX154">
        <v>33.17499160766602</v>
      </c>
      <c r="CDY154">
        <v>31.94856643676758</v>
      </c>
      <c r="CDZ154">
        <v>38.16890716552734</v>
      </c>
      <c r="CEA154">
        <v>42.94252395629883</v>
      </c>
      <c r="CEB154">
        <v>49.47993811219931</v>
      </c>
      <c r="CEC154">
        <v>49.49019849300385</v>
      </c>
      <c r="CED154">
        <v>49.39932562410831</v>
      </c>
      <c r="CEE154">
        <v>49.5410468429327</v>
      </c>
      <c r="CEF154">
        <v>49.45116676390171</v>
      </c>
      <c r="CEG154">
        <v>49.33388158679008</v>
      </c>
      <c r="CEH154">
        <v>49.73696265369654</v>
      </c>
      <c r="CEI154">
        <v>49.63937308639288</v>
      </c>
      <c r="CEJ154">
        <v>49.39460754394531</v>
      </c>
      <c r="CEK154">
        <v>49.45278167724609</v>
      </c>
      <c r="CEL154">
        <v>49.36957359313965</v>
      </c>
      <c r="CEM154">
        <v>49.49522018432617</v>
      </c>
      <c r="CEN154">
        <v>49.41129684448242</v>
      </c>
      <c r="CEO154">
        <v>49.32928085327148</v>
      </c>
      <c r="CEP154">
        <v>49.51047897338867</v>
      </c>
      <c r="CEQ154">
        <v>49.37314987182617</v>
      </c>
      <c r="CER154">
        <v>49.64637756347656</v>
      </c>
      <c r="CES154">
        <v>49.5753288269043</v>
      </c>
      <c r="CET154">
        <v>49.47066307067871</v>
      </c>
      <c r="CEU154">
        <v>49.76010322570801</v>
      </c>
      <c r="CEV154">
        <v>49.55005645751953</v>
      </c>
      <c r="CEW154">
        <v>49.37601089477539</v>
      </c>
      <c r="CEX154">
        <v>49.88527297973633</v>
      </c>
      <c r="CEY154">
        <v>49.6058464050293</v>
      </c>
      <c r="CEZ154">
        <v>49.87168312072754</v>
      </c>
      <c r="CFA154">
        <v>49.65043067932129</v>
      </c>
      <c r="CFB154">
        <v>49.56722259521484</v>
      </c>
      <c r="CFC154">
        <v>49.88670349121094</v>
      </c>
      <c r="CFD154">
        <v>49.64590072631836</v>
      </c>
      <c r="CFE154">
        <v>49.42941665649414</v>
      </c>
      <c r="CFF154">
        <v>50.42028427124023</v>
      </c>
      <c r="CFG154">
        <v>49.75700378417969</v>
      </c>
      <c r="CFH154">
        <v>50.10581016540527</v>
      </c>
      <c r="CFI154">
        <v>50.43435096740723</v>
      </c>
      <c r="CFJ154">
        <v>49.88837242126465</v>
      </c>
      <c r="CFK154">
        <v>50.33612251281738</v>
      </c>
      <c r="CFL154">
        <v>49.81207847595215</v>
      </c>
      <c r="CFM154">
        <v>49.71528053283691</v>
      </c>
      <c r="CFN154">
        <v>52.08015441894531</v>
      </c>
      <c r="CFO154">
        <v>58.3345890045166</v>
      </c>
      <c r="CFP154">
        <v>54.66508865356445</v>
      </c>
      <c r="CFQ154">
        <v>50.68254470825195</v>
      </c>
      <c r="CFR154">
        <v>50.09126663208008</v>
      </c>
      <c r="CFS154">
        <v>51.77855491638184</v>
      </c>
      <c r="CFT154">
        <v>50.74548721313477</v>
      </c>
      <c r="CFU154">
        <v>49.80158805847168</v>
      </c>
      <c r="CFV154">
        <v>59.61728096008301</v>
      </c>
      <c r="CFW154">
        <v>65.85121154785156</v>
      </c>
      <c r="CFX154">
        <v>65.18611405044794</v>
      </c>
      <c r="CFY154">
        <v>65.65782893449068</v>
      </c>
      <c r="CFZ154">
        <v>65.13451412320137</v>
      </c>
      <c r="CGA154">
        <v>65.26077166199684</v>
      </c>
      <c r="CGB154">
        <v>65.27140364050865</v>
      </c>
      <c r="CGC154">
        <v>65.1085376739502</v>
      </c>
      <c r="CGD154">
        <v>65.34633133560419</v>
      </c>
      <c r="CGE154">
        <v>65.40961191058159</v>
      </c>
      <c r="CGF154">
        <v>65.14430046081543</v>
      </c>
      <c r="CGG154">
        <v>65.64140319824219</v>
      </c>
      <c r="CGH154">
        <v>65.10663032531738</v>
      </c>
      <c r="CGI154">
        <v>65.13571739196777</v>
      </c>
      <c r="CGJ154">
        <v>65.19699096679688</v>
      </c>
      <c r="CGK154">
        <v>65.10162353515625</v>
      </c>
      <c r="CGL154">
        <v>65.20581245422363</v>
      </c>
      <c r="CGM154">
        <v>65.36555290222168</v>
      </c>
      <c r="CGN154">
        <v>65.30952453613281</v>
      </c>
      <c r="CGO154">
        <v>65.75226783752441</v>
      </c>
      <c r="CGP154">
        <v>65.19937515258789</v>
      </c>
      <c r="CGQ154">
        <v>65.57297706604004</v>
      </c>
      <c r="CGR154">
        <v>65.45042991638184</v>
      </c>
      <c r="CGS154">
        <v>65.17148017883301</v>
      </c>
      <c r="CGT154">
        <v>65.49596786499023</v>
      </c>
      <c r="CGU154">
        <v>65.54555892944336</v>
      </c>
      <c r="CGV154">
        <v>65.40870666503906</v>
      </c>
      <c r="CGW154">
        <v>65.82474708557129</v>
      </c>
      <c r="CGX154">
        <v>65.25683403015137</v>
      </c>
      <c r="CGY154">
        <v>65.72580337524414</v>
      </c>
      <c r="CGZ154">
        <v>65.58394432067871</v>
      </c>
      <c r="CHA154">
        <v>65.1862621307373</v>
      </c>
      <c r="CHB154">
        <v>65.57750701904297</v>
      </c>
      <c r="CHC154">
        <v>65.6428337097168</v>
      </c>
      <c r="CHD154">
        <v>65.77086448669434</v>
      </c>
      <c r="CHE154">
        <v>65.99950790405273</v>
      </c>
      <c r="CHF154">
        <v>65.90676307678223</v>
      </c>
      <c r="CHG154">
        <v>66.82395935058594</v>
      </c>
      <c r="CHH154">
        <v>66.75219535827637</v>
      </c>
      <c r="CHI154">
        <v>65.51074981689453</v>
      </c>
      <c r="CHJ154">
        <v>66.60842895507812</v>
      </c>
      <c r="CHK154">
        <v>65.7954216003418</v>
      </c>
      <c r="CHL154">
        <v>67.86537170410156</v>
      </c>
      <c r="CHM154">
        <v>67.01874732971191</v>
      </c>
      <c r="CHN154">
        <v>66.76006317138672</v>
      </c>
      <c r="CHO154">
        <v>69.47493553161621</v>
      </c>
      <c r="CHP154">
        <v>68.39799880981445</v>
      </c>
      <c r="CHQ154">
        <v>65.96994400024414</v>
      </c>
      <c r="CHR154">
        <v>81.36725425720215</v>
      </c>
      <c r="CHS154">
        <v>66.72525405883789</v>
      </c>
      <c r="CHT154">
        <v>80.67778497934341</v>
      </c>
      <c r="CHU154">
        <v>81.49433694779873</v>
      </c>
      <c r="CHV154">
        <v>80.80034609884024</v>
      </c>
      <c r="CHW154">
        <v>81.034941598773</v>
      </c>
      <c r="CHX154">
        <v>80.99791780114174</v>
      </c>
      <c r="CHY154">
        <v>80.67564200609922</v>
      </c>
      <c r="CHZ154">
        <v>80.74192889034748</v>
      </c>
      <c r="CIA154">
        <v>80.78842423856258</v>
      </c>
      <c r="CIB154">
        <v>80.65629005432129</v>
      </c>
      <c r="CIC154">
        <v>81.42971992492676</v>
      </c>
      <c r="CID154">
        <v>80.7342529296875</v>
      </c>
      <c r="CIE154">
        <v>80.85465431213379</v>
      </c>
      <c r="CIF154">
        <v>80.98030090332031</v>
      </c>
      <c r="CIG154">
        <v>80.65342903137207</v>
      </c>
      <c r="CIH154">
        <v>80.71660995483398</v>
      </c>
      <c r="CII154">
        <v>80.67107200622559</v>
      </c>
      <c r="CIJ154">
        <v>80.75547218322754</v>
      </c>
      <c r="CIK154">
        <v>81.81118965148926</v>
      </c>
      <c r="CIL154">
        <v>80.96599578857422</v>
      </c>
      <c r="CIM154">
        <v>81.16006851196289</v>
      </c>
      <c r="CIN154">
        <v>81.19654655456543</v>
      </c>
      <c r="CIO154">
        <v>80.73139190673828</v>
      </c>
      <c r="CIP154">
        <v>80.80577850341797</v>
      </c>
      <c r="CIQ154">
        <v>81.03489875793457</v>
      </c>
      <c r="CIR154">
        <v>80.80554008483887</v>
      </c>
      <c r="CIS154">
        <v>81.89487457275391</v>
      </c>
      <c r="CIT154">
        <v>81.08258247375488</v>
      </c>
      <c r="CIU154">
        <v>81.28571510314941</v>
      </c>
      <c r="CIV154">
        <v>81.28166198730469</v>
      </c>
      <c r="CIW154">
        <v>80.81388473510742</v>
      </c>
      <c r="CIX154">
        <v>80.87325096130371</v>
      </c>
      <c r="CIY154">
        <v>81.22706413269043</v>
      </c>
      <c r="CIZ154">
        <v>80.88016510009766</v>
      </c>
      <c r="CJA154">
        <v>82.22270011901855</v>
      </c>
      <c r="CJB154">
        <v>82.27801322937012</v>
      </c>
      <c r="CJC154">
        <v>81.48717880249023</v>
      </c>
      <c r="CJD154">
        <v>82.59701728820801</v>
      </c>
      <c r="CJE154">
        <v>81.07089996337891</v>
      </c>
      <c r="CJF154">
        <v>81.09784126281738</v>
      </c>
      <c r="CJG154">
        <v>81.82430267333984</v>
      </c>
      <c r="CJH154">
        <v>81.26020431518555</v>
      </c>
      <c r="CJI154">
        <v>82.60583877563477</v>
      </c>
      <c r="CJJ154">
        <v>82.5345516204834</v>
      </c>
      <c r="CJK154">
        <v>96.95172309875488</v>
      </c>
      <c r="CJL154">
        <v>82.66162872314453</v>
      </c>
      <c r="CJM154">
        <v>81.22682571411133</v>
      </c>
      <c r="CJN154">
        <v>82.71408081054688</v>
      </c>
      <c r="CJO154">
        <v>90.61694145202637</v>
      </c>
      <c r="CJP154">
        <v>0</v>
      </c>
      <c r="CJQ154">
        <v>0</v>
      </c>
      <c r="CJR154">
        <v>0</v>
      </c>
      <c r="CJS154">
        <v>0</v>
      </c>
      <c r="CJT154">
        <v>0</v>
      </c>
      <c r="CJU154">
        <v>0</v>
      </c>
      <c r="CJV154">
        <v>0</v>
      </c>
      <c r="CJW154">
        <v>0</v>
      </c>
      <c r="CJX154">
        <v>10.53920888900757</v>
      </c>
      <c r="CJY154">
        <v>10.08901071548462</v>
      </c>
      <c r="CJZ154">
        <v>79</v>
      </c>
      <c r="CKA154">
        <v>75</v>
      </c>
      <c r="CKB154">
        <v>77</v>
      </c>
      <c r="CKC154">
        <v>79</v>
      </c>
      <c r="CKD154">
        <v>79</v>
      </c>
      <c r="CKE154">
        <v>73</v>
      </c>
      <c r="CKF154">
        <v>78</v>
      </c>
      <c r="CKG154">
        <v>73</v>
      </c>
      <c r="CKH154">
        <v>400</v>
      </c>
      <c r="CKI154">
        <v>400</v>
      </c>
      <c r="CKJ154">
        <v>400</v>
      </c>
      <c r="CKK154">
        <v>400</v>
      </c>
      <c r="CKL154">
        <v>400</v>
      </c>
      <c r="CKM154">
        <v>400</v>
      </c>
      <c r="CKN154">
        <v>400</v>
      </c>
      <c r="CKO154">
        <v>400</v>
      </c>
      <c r="CKP154">
        <v>0</v>
      </c>
      <c r="CKQ154">
        <v>0</v>
      </c>
      <c r="CKR154">
        <v>0</v>
      </c>
      <c r="CKS154">
        <v>0</v>
      </c>
      <c r="CKT154">
        <v>0</v>
      </c>
      <c r="CKU154">
        <v>0</v>
      </c>
      <c r="CKV154">
        <v>0</v>
      </c>
      <c r="CKW154">
        <v>0</v>
      </c>
      <c r="CKX154">
        <v>0</v>
      </c>
      <c r="CKY154">
        <v>0</v>
      </c>
      <c r="CKZ154">
        <v>0</v>
      </c>
      <c r="CLA154">
        <v>0</v>
      </c>
      <c r="CLB154">
        <v>0</v>
      </c>
      <c r="CLC154">
        <v>0</v>
      </c>
      <c r="CLD154">
        <v>0</v>
      </c>
      <c r="CLE154">
        <v>0</v>
      </c>
      <c r="CLF154">
        <v>0</v>
      </c>
      <c r="CLG154">
        <v>0</v>
      </c>
      <c r="CLH154">
        <v>640</v>
      </c>
      <c r="CLI154">
        <v>0</v>
      </c>
      <c r="CLJ154">
        <v>0</v>
      </c>
      <c r="CLK154">
        <v>0</v>
      </c>
      <c r="CLL154">
        <v>0</v>
      </c>
      <c r="CLM154">
        <v>0</v>
      </c>
      <c r="CLN154">
        <v>0</v>
      </c>
      <c r="CLO154">
        <v>640</v>
      </c>
      <c r="CLP154">
        <v>0</v>
      </c>
      <c r="CLQ154">
        <v>0</v>
      </c>
      <c r="CLR154">
        <v>0</v>
      </c>
      <c r="CLS154">
        <v>0</v>
      </c>
      <c r="CLT154">
        <v>0</v>
      </c>
      <c r="CLU154">
        <v>0</v>
      </c>
      <c r="CLV154">
        <v>640</v>
      </c>
      <c r="CLW154">
        <v>0</v>
      </c>
      <c r="CLX154">
        <v>0</v>
      </c>
      <c r="CLY154">
        <v>0</v>
      </c>
      <c r="CLZ154">
        <v>0</v>
      </c>
      <c r="CMA154">
        <v>0</v>
      </c>
      <c r="CMB154">
        <v>0</v>
      </c>
      <c r="CMC154">
        <v>640</v>
      </c>
      <c r="CMD154">
        <v>0</v>
      </c>
      <c r="CME154">
        <v>0</v>
      </c>
      <c r="CMF154">
        <v>0</v>
      </c>
      <c r="CMG154">
        <v>0</v>
      </c>
      <c r="CMH154">
        <v>0</v>
      </c>
      <c r="CMI154">
        <v>0</v>
      </c>
      <c r="CMJ154">
        <v>640</v>
      </c>
      <c r="CMK154">
        <v>0</v>
      </c>
      <c r="CML154">
        <v>0</v>
      </c>
      <c r="CMM154">
        <v>0</v>
      </c>
      <c r="CMN154">
        <v>0</v>
      </c>
      <c r="CMO154">
        <v>0</v>
      </c>
      <c r="CMP154">
        <v>0</v>
      </c>
      <c r="CMQ154">
        <v>640</v>
      </c>
      <c r="CMR154">
        <v>0</v>
      </c>
      <c r="CMS154">
        <v>0</v>
      </c>
      <c r="CMT154">
        <v>0</v>
      </c>
      <c r="CMU154">
        <v>0</v>
      </c>
      <c r="CMV154">
        <v>0</v>
      </c>
      <c r="CMW154">
        <v>0</v>
      </c>
      <c r="CMX154">
        <v>640</v>
      </c>
      <c r="CMY154">
        <v>0</v>
      </c>
      <c r="CMZ154">
        <v>0</v>
      </c>
      <c r="CNA154">
        <v>0</v>
      </c>
      <c r="CNB154">
        <v>0</v>
      </c>
      <c r="CNC154">
        <v>0</v>
      </c>
      <c r="CND154">
        <v>0</v>
      </c>
      <c r="CNE154">
        <v>640</v>
      </c>
      <c r="CNF154">
        <v>0</v>
      </c>
      <c r="CNG154">
        <v>0</v>
      </c>
      <c r="CNH154">
        <v>0</v>
      </c>
      <c r="CNI154">
        <v>0</v>
      </c>
      <c r="CNJ154">
        <v>0.005621625</v>
      </c>
      <c r="CNK154">
        <v>0.0116375</v>
      </c>
      <c r="CNL154">
        <v>0.0225</v>
      </c>
      <c r="CNM154">
        <v>0.04625</v>
      </c>
      <c r="CNN154">
        <v>0.09375</v>
      </c>
      <c r="CNO154">
        <v>0.1825</v>
      </c>
      <c r="CNP154">
        <v>0.37125</v>
      </c>
      <c r="CNQ154">
        <v>0.74125</v>
      </c>
      <c r="CNR154">
        <v>1.58875</v>
      </c>
      <c r="CNS154">
        <v>3.465</v>
      </c>
      <c r="CNT154">
        <v>7.21125</v>
      </c>
      <c r="CNU154">
        <v>14.27625</v>
      </c>
      <c r="CNV154">
        <v>21.805</v>
      </c>
      <c r="CNW154">
        <v>23.75625</v>
      </c>
      <c r="CNX154">
        <v>22.85125</v>
      </c>
      <c r="CNY154">
        <v>23.36125</v>
      </c>
      <c r="CNZ154">
        <v>24.3275</v>
      </c>
      <c r="COA154">
        <v>24.66625</v>
      </c>
      <c r="COB154">
        <v>24.92375</v>
      </c>
      <c r="COC154">
        <v>24.945</v>
      </c>
      <c r="COD154">
        <v>24.96875</v>
      </c>
      <c r="COE154">
        <v>22.4575</v>
      </c>
      <c r="COF154">
        <v>23.04625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D95"/>
  <sheetViews>
    <sheetView workbookViewId="0"/>
  </sheetViews>
  <sheetFormatPr defaultRowHeight="15"/>
  <sheetData>
    <row r="1" spans="1:342">
      <c r="B1" s="1" t="s">
        <v>2594</v>
      </c>
      <c r="C1" s="1" t="s">
        <v>2595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24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227</v>
      </c>
      <c r="AA1" s="1" t="s">
        <v>228</v>
      </c>
      <c r="AB1" s="1" t="s">
        <v>229</v>
      </c>
      <c r="AC1" s="1" t="s">
        <v>374</v>
      </c>
      <c r="AD1" s="1" t="s">
        <v>519</v>
      </c>
      <c r="AE1" s="1" t="s">
        <v>520</v>
      </c>
      <c r="AF1" s="1" t="s">
        <v>521</v>
      </c>
      <c r="AG1" s="1" t="s">
        <v>522</v>
      </c>
      <c r="AH1" s="1" t="s">
        <v>523</v>
      </c>
      <c r="AI1" s="1" t="s">
        <v>524</v>
      </c>
      <c r="AJ1" s="1" t="s">
        <v>525</v>
      </c>
      <c r="AK1" s="1" t="s">
        <v>526</v>
      </c>
      <c r="AL1" s="1" t="s">
        <v>495</v>
      </c>
      <c r="AM1" s="1" t="s">
        <v>496</v>
      </c>
      <c r="AN1" s="1" t="s">
        <v>497</v>
      </c>
      <c r="AO1" s="1" t="s">
        <v>498</v>
      </c>
      <c r="AP1" s="1" t="s">
        <v>499</v>
      </c>
      <c r="AQ1" s="1" t="s">
        <v>500</v>
      </c>
      <c r="AR1" s="1" t="s">
        <v>501</v>
      </c>
      <c r="AS1" s="1" t="s">
        <v>502</v>
      </c>
      <c r="AT1" s="1" t="s">
        <v>527</v>
      </c>
      <c r="AU1" s="1" t="s">
        <v>528</v>
      </c>
      <c r="AV1" s="1" t="s">
        <v>529</v>
      </c>
      <c r="AW1" s="1" t="s">
        <v>530</v>
      </c>
      <c r="AX1" s="1" t="s">
        <v>531</v>
      </c>
      <c r="AY1" s="1" t="s">
        <v>532</v>
      </c>
      <c r="AZ1" s="1" t="s">
        <v>533</v>
      </c>
      <c r="BA1" s="1" t="s">
        <v>534</v>
      </c>
      <c r="BB1" s="1" t="s">
        <v>487</v>
      </c>
      <c r="BC1" s="1" t="s">
        <v>488</v>
      </c>
      <c r="BD1" s="1" t="s">
        <v>489</v>
      </c>
      <c r="BE1" s="1" t="s">
        <v>490</v>
      </c>
      <c r="BF1" s="1" t="s">
        <v>491</v>
      </c>
      <c r="BG1" s="1" t="s">
        <v>492</v>
      </c>
      <c r="BH1" s="1" t="s">
        <v>493</v>
      </c>
      <c r="BI1" s="1" t="s">
        <v>494</v>
      </c>
      <c r="BJ1" s="1" t="s">
        <v>479</v>
      </c>
      <c r="BK1" s="1" t="s">
        <v>480</v>
      </c>
      <c r="BL1" s="1" t="s">
        <v>481</v>
      </c>
      <c r="BM1" s="1" t="s">
        <v>482</v>
      </c>
      <c r="BN1" s="1" t="s">
        <v>483</v>
      </c>
      <c r="BO1" s="1" t="s">
        <v>484</v>
      </c>
      <c r="BP1" s="1" t="s">
        <v>485</v>
      </c>
      <c r="BQ1" s="1" t="s">
        <v>486</v>
      </c>
      <c r="BR1" s="1" t="s">
        <v>503</v>
      </c>
      <c r="BS1" s="1" t="s">
        <v>504</v>
      </c>
      <c r="BT1" s="1" t="s">
        <v>505</v>
      </c>
      <c r="BU1" s="1" t="s">
        <v>506</v>
      </c>
      <c r="BV1" s="1" t="s">
        <v>507</v>
      </c>
      <c r="BW1" s="1" t="s">
        <v>508</v>
      </c>
      <c r="BX1" s="1" t="s">
        <v>509</v>
      </c>
      <c r="BY1" s="1" t="s">
        <v>510</v>
      </c>
      <c r="BZ1" s="1" t="s">
        <v>543</v>
      </c>
      <c r="CA1" s="1" t="s">
        <v>544</v>
      </c>
      <c r="CB1" s="1" t="s">
        <v>545</v>
      </c>
      <c r="CC1" s="1" t="s">
        <v>546</v>
      </c>
      <c r="CD1" s="1" t="s">
        <v>547</v>
      </c>
      <c r="CE1" s="1" t="s">
        <v>548</v>
      </c>
      <c r="CF1" s="1" t="s">
        <v>549</v>
      </c>
      <c r="CG1" s="1" t="s">
        <v>550</v>
      </c>
      <c r="CH1" s="1" t="s">
        <v>535</v>
      </c>
      <c r="CI1" s="1" t="s">
        <v>536</v>
      </c>
      <c r="CJ1" s="1" t="s">
        <v>537</v>
      </c>
      <c r="CK1" s="1" t="s">
        <v>538</v>
      </c>
      <c r="CL1" s="1" t="s">
        <v>539</v>
      </c>
      <c r="CM1" s="1" t="s">
        <v>540</v>
      </c>
      <c r="CN1" s="1" t="s">
        <v>541</v>
      </c>
      <c r="CO1" s="1" t="s">
        <v>542</v>
      </c>
      <c r="CP1" s="1" t="s">
        <v>471</v>
      </c>
      <c r="CQ1" s="1" t="s">
        <v>472</v>
      </c>
      <c r="CR1" s="1" t="s">
        <v>473</v>
      </c>
      <c r="CS1" s="1" t="s">
        <v>474</v>
      </c>
      <c r="CT1" s="1" t="s">
        <v>475</v>
      </c>
      <c r="CU1" s="1" t="s">
        <v>476</v>
      </c>
      <c r="CV1" s="1" t="s">
        <v>477</v>
      </c>
      <c r="CW1" s="1" t="s">
        <v>478</v>
      </c>
      <c r="CX1" s="1" t="s">
        <v>511</v>
      </c>
      <c r="CY1" s="1" t="s">
        <v>512</v>
      </c>
      <c r="CZ1" s="1" t="s">
        <v>513</v>
      </c>
      <c r="DA1" s="1" t="s">
        <v>514</v>
      </c>
      <c r="DB1" s="1" t="s">
        <v>515</v>
      </c>
      <c r="DC1" s="1" t="s">
        <v>516</v>
      </c>
      <c r="DD1" s="1" t="s">
        <v>517</v>
      </c>
      <c r="DE1" s="1" t="s">
        <v>518</v>
      </c>
      <c r="DF1" s="1" t="s">
        <v>551</v>
      </c>
      <c r="DG1" s="1" t="s">
        <v>562</v>
      </c>
      <c r="DH1" s="1" t="s">
        <v>931</v>
      </c>
      <c r="DI1" s="1" t="s">
        <v>1300</v>
      </c>
      <c r="DJ1" s="1" t="s">
        <v>1301</v>
      </c>
      <c r="DK1" s="1" t="s">
        <v>1302</v>
      </c>
      <c r="DL1" s="1" t="s">
        <v>1303</v>
      </c>
      <c r="DM1" s="1" t="s">
        <v>1304</v>
      </c>
      <c r="DN1" s="1" t="s">
        <v>1305</v>
      </c>
      <c r="DO1" s="1" t="s">
        <v>1306</v>
      </c>
      <c r="DP1" s="1" t="s">
        <v>1307</v>
      </c>
      <c r="DQ1" s="1" t="s">
        <v>1469</v>
      </c>
      <c r="DR1" s="1" t="s">
        <v>1470</v>
      </c>
      <c r="DS1" s="1" t="s">
        <v>1471</v>
      </c>
      <c r="DT1" s="1" t="s">
        <v>1472</v>
      </c>
      <c r="DU1" s="1" t="s">
        <v>1473</v>
      </c>
      <c r="DV1" s="1" t="s">
        <v>1474</v>
      </c>
      <c r="DW1" s="1" t="s">
        <v>1475</v>
      </c>
      <c r="DX1" s="1" t="s">
        <v>1476</v>
      </c>
      <c r="DY1" s="1" t="s">
        <v>1493</v>
      </c>
      <c r="DZ1" s="1" t="s">
        <v>1494</v>
      </c>
      <c r="EA1" s="1" t="s">
        <v>1495</v>
      </c>
      <c r="EB1" s="1" t="s">
        <v>1496</v>
      </c>
      <c r="EC1" s="1" t="s">
        <v>1497</v>
      </c>
      <c r="ED1" s="1" t="s">
        <v>1498</v>
      </c>
      <c r="EE1" s="1" t="s">
        <v>1499</v>
      </c>
      <c r="EF1" s="1" t="s">
        <v>1500</v>
      </c>
      <c r="EG1" s="1" t="s">
        <v>1518</v>
      </c>
      <c r="EH1" s="1" t="s">
        <v>1519</v>
      </c>
      <c r="EI1" s="1" t="s">
        <v>1520</v>
      </c>
      <c r="EJ1" s="1" t="s">
        <v>1521</v>
      </c>
      <c r="EK1" s="1" t="s">
        <v>1522</v>
      </c>
      <c r="EL1" s="1" t="s">
        <v>1523</v>
      </c>
      <c r="EM1" s="1" t="s">
        <v>1524</v>
      </c>
      <c r="EN1" s="1" t="s">
        <v>1525</v>
      </c>
      <c r="EO1" s="1" t="s">
        <v>1510</v>
      </c>
      <c r="EP1" s="1" t="s">
        <v>1511</v>
      </c>
      <c r="EQ1" s="1" t="s">
        <v>1512</v>
      </c>
      <c r="ER1" s="1" t="s">
        <v>1513</v>
      </c>
      <c r="ES1" s="1" t="s">
        <v>1514</v>
      </c>
      <c r="ET1" s="1" t="s">
        <v>1515</v>
      </c>
      <c r="EU1" s="1" t="s">
        <v>1516</v>
      </c>
      <c r="EV1" s="1" t="s">
        <v>1517</v>
      </c>
      <c r="EW1" s="1" t="s">
        <v>1502</v>
      </c>
      <c r="EX1" s="1" t="s">
        <v>1503</v>
      </c>
      <c r="EY1" s="1" t="s">
        <v>1504</v>
      </c>
      <c r="EZ1" s="1" t="s">
        <v>1505</v>
      </c>
      <c r="FA1" s="1" t="s">
        <v>1506</v>
      </c>
      <c r="FB1" s="1" t="s">
        <v>1507</v>
      </c>
      <c r="FC1" s="1" t="s">
        <v>1508</v>
      </c>
      <c r="FD1" s="1" t="s">
        <v>1509</v>
      </c>
      <c r="FE1" s="1" t="s">
        <v>1545</v>
      </c>
      <c r="FF1" s="1" t="s">
        <v>1543</v>
      </c>
      <c r="FG1" s="1" t="s">
        <v>1534</v>
      </c>
      <c r="FH1" s="1" t="s">
        <v>1535</v>
      </c>
      <c r="FI1" s="1" t="s">
        <v>1536</v>
      </c>
      <c r="FJ1" s="1" t="s">
        <v>1537</v>
      </c>
      <c r="FK1" s="1" t="s">
        <v>1538</v>
      </c>
      <c r="FL1" s="1" t="s">
        <v>1539</v>
      </c>
      <c r="FM1" s="1" t="s">
        <v>1540</v>
      </c>
      <c r="FN1" s="1" t="s">
        <v>1541</v>
      </c>
      <c r="FO1" s="1" t="s">
        <v>1557</v>
      </c>
      <c r="FP1" s="1" t="s">
        <v>1555</v>
      </c>
      <c r="FQ1" s="1" t="s">
        <v>1546</v>
      </c>
      <c r="FR1" s="1" t="s">
        <v>1547</v>
      </c>
      <c r="FS1" s="1" t="s">
        <v>1548</v>
      </c>
      <c r="FT1" s="1" t="s">
        <v>1549</v>
      </c>
      <c r="FU1" s="1" t="s">
        <v>1550</v>
      </c>
      <c r="FV1" s="1" t="s">
        <v>1551</v>
      </c>
      <c r="FW1" s="1" t="s">
        <v>1552</v>
      </c>
      <c r="FX1" s="1" t="s">
        <v>1553</v>
      </c>
      <c r="FY1" s="1" t="s">
        <v>1569</v>
      </c>
      <c r="FZ1" s="1" t="s">
        <v>1567</v>
      </c>
      <c r="GA1" s="1" t="s">
        <v>1558</v>
      </c>
      <c r="GB1" s="1" t="s">
        <v>1559</v>
      </c>
      <c r="GC1" s="1" t="s">
        <v>1560</v>
      </c>
      <c r="GD1" s="1" t="s">
        <v>1561</v>
      </c>
      <c r="GE1" s="1" t="s">
        <v>1562</v>
      </c>
      <c r="GF1" s="1" t="s">
        <v>1563</v>
      </c>
      <c r="GG1" s="1" t="s">
        <v>1564</v>
      </c>
      <c r="GH1" s="1" t="s">
        <v>1565</v>
      </c>
      <c r="GI1" s="1" t="s">
        <v>1581</v>
      </c>
      <c r="GJ1" s="1" t="s">
        <v>1579</v>
      </c>
      <c r="GK1" s="1" t="s">
        <v>1570</v>
      </c>
      <c r="GL1" s="1" t="s">
        <v>1571</v>
      </c>
      <c r="GM1" s="1" t="s">
        <v>1572</v>
      </c>
      <c r="GN1" s="1" t="s">
        <v>1573</v>
      </c>
      <c r="GO1" s="1" t="s">
        <v>1574</v>
      </c>
      <c r="GP1" s="1" t="s">
        <v>1575</v>
      </c>
      <c r="GQ1" s="1" t="s">
        <v>1576</v>
      </c>
      <c r="GR1" s="1" t="s">
        <v>1577</v>
      </c>
      <c r="GS1" s="1" t="s">
        <v>1605</v>
      </c>
      <c r="GT1" s="1" t="s">
        <v>1603</v>
      </c>
      <c r="GU1" s="1" t="s">
        <v>1594</v>
      </c>
      <c r="GV1" s="1" t="s">
        <v>1595</v>
      </c>
      <c r="GW1" s="1" t="s">
        <v>1596</v>
      </c>
      <c r="GX1" s="1" t="s">
        <v>1597</v>
      </c>
      <c r="GY1" s="1" t="s">
        <v>1598</v>
      </c>
      <c r="GZ1" s="1" t="s">
        <v>1599</v>
      </c>
      <c r="HA1" s="1" t="s">
        <v>1600</v>
      </c>
      <c r="HB1" s="1" t="s">
        <v>1601</v>
      </c>
      <c r="HC1" s="1" t="s">
        <v>1593</v>
      </c>
      <c r="HD1" s="1" t="s">
        <v>1591</v>
      </c>
      <c r="HE1" s="1" t="s">
        <v>1582</v>
      </c>
      <c r="HF1" s="1" t="s">
        <v>1583</v>
      </c>
      <c r="HG1" s="1" t="s">
        <v>1584</v>
      </c>
      <c r="HH1" s="1" t="s">
        <v>1585</v>
      </c>
      <c r="HI1" s="1" t="s">
        <v>1586</v>
      </c>
      <c r="HJ1" s="1" t="s">
        <v>1587</v>
      </c>
      <c r="HK1" s="1" t="s">
        <v>1588</v>
      </c>
      <c r="HL1" s="1" t="s">
        <v>1589</v>
      </c>
      <c r="HM1" s="1" t="s">
        <v>1617</v>
      </c>
      <c r="HN1" s="1" t="s">
        <v>1615</v>
      </c>
      <c r="HO1" s="1" t="s">
        <v>1606</v>
      </c>
      <c r="HP1" s="1" t="s">
        <v>1607</v>
      </c>
      <c r="HQ1" s="1" t="s">
        <v>1608</v>
      </c>
      <c r="HR1" s="1" t="s">
        <v>1609</v>
      </c>
      <c r="HS1" s="1" t="s">
        <v>1610</v>
      </c>
      <c r="HT1" s="1" t="s">
        <v>1611</v>
      </c>
      <c r="HU1" s="1" t="s">
        <v>1612</v>
      </c>
      <c r="HV1" s="1" t="s">
        <v>1613</v>
      </c>
      <c r="HW1" s="1" t="s">
        <v>1641</v>
      </c>
      <c r="HX1" s="1" t="s">
        <v>1639</v>
      </c>
      <c r="HY1" s="1" t="s">
        <v>1630</v>
      </c>
      <c r="HZ1" s="1" t="s">
        <v>1631</v>
      </c>
      <c r="IA1" s="1" t="s">
        <v>1632</v>
      </c>
      <c r="IB1" s="1" t="s">
        <v>1633</v>
      </c>
      <c r="IC1" s="1" t="s">
        <v>1634</v>
      </c>
      <c r="ID1" s="1" t="s">
        <v>1635</v>
      </c>
      <c r="IE1" s="1" t="s">
        <v>1636</v>
      </c>
      <c r="IF1" s="1" t="s">
        <v>1637</v>
      </c>
      <c r="IG1" s="1" t="s">
        <v>1653</v>
      </c>
      <c r="IH1" s="1" t="s">
        <v>1651</v>
      </c>
      <c r="II1" s="1" t="s">
        <v>1642</v>
      </c>
      <c r="IJ1" s="1" t="s">
        <v>1643</v>
      </c>
      <c r="IK1" s="1" t="s">
        <v>1644</v>
      </c>
      <c r="IL1" s="1" t="s">
        <v>1645</v>
      </c>
      <c r="IM1" s="1" t="s">
        <v>1646</v>
      </c>
      <c r="IN1" s="1" t="s">
        <v>1647</v>
      </c>
      <c r="IO1" s="1" t="s">
        <v>1648</v>
      </c>
      <c r="IP1" s="1" t="s">
        <v>1649</v>
      </c>
      <c r="IQ1" s="1" t="s">
        <v>1629</v>
      </c>
      <c r="IR1" s="1" t="s">
        <v>1627</v>
      </c>
      <c r="IS1" s="1" t="s">
        <v>1618</v>
      </c>
      <c r="IT1" s="1" t="s">
        <v>1619</v>
      </c>
      <c r="IU1" s="1" t="s">
        <v>1620</v>
      </c>
      <c r="IV1" s="1" t="s">
        <v>1621</v>
      </c>
      <c r="IW1" s="1" t="s">
        <v>1622</v>
      </c>
      <c r="IX1" s="1" t="s">
        <v>1623</v>
      </c>
      <c r="IY1" s="1" t="s">
        <v>1624</v>
      </c>
      <c r="IZ1" s="1" t="s">
        <v>1625</v>
      </c>
      <c r="JA1" s="1" t="s">
        <v>1665</v>
      </c>
      <c r="JB1" s="1" t="s">
        <v>1663</v>
      </c>
      <c r="JC1" s="1" t="s">
        <v>1654</v>
      </c>
      <c r="JD1" s="1" t="s">
        <v>1655</v>
      </c>
      <c r="JE1" s="1" t="s">
        <v>1656</v>
      </c>
      <c r="JF1" s="1" t="s">
        <v>1657</v>
      </c>
      <c r="JG1" s="1" t="s">
        <v>1658</v>
      </c>
      <c r="JH1" s="1" t="s">
        <v>1659</v>
      </c>
      <c r="JI1" s="1" t="s">
        <v>1660</v>
      </c>
      <c r="JJ1" s="1" t="s">
        <v>1661</v>
      </c>
      <c r="JK1" s="1" t="s">
        <v>1677</v>
      </c>
      <c r="JL1" s="1" t="s">
        <v>1675</v>
      </c>
      <c r="JM1" s="1" t="s">
        <v>1666</v>
      </c>
      <c r="JN1" s="1" t="s">
        <v>1667</v>
      </c>
      <c r="JO1" s="1" t="s">
        <v>1668</v>
      </c>
      <c r="JP1" s="1" t="s">
        <v>1669</v>
      </c>
      <c r="JQ1" s="1" t="s">
        <v>1670</v>
      </c>
      <c r="JR1" s="1" t="s">
        <v>1671</v>
      </c>
      <c r="JS1" s="1" t="s">
        <v>1672</v>
      </c>
      <c r="JT1" s="1" t="s">
        <v>1673</v>
      </c>
      <c r="JU1" s="1" t="s">
        <v>1689</v>
      </c>
      <c r="JV1" s="1" t="s">
        <v>1687</v>
      </c>
      <c r="JW1" s="1" t="s">
        <v>1678</v>
      </c>
      <c r="JX1" s="1" t="s">
        <v>1679</v>
      </c>
      <c r="JY1" s="1" t="s">
        <v>1680</v>
      </c>
      <c r="JZ1" s="1" t="s">
        <v>1681</v>
      </c>
      <c r="KA1" s="1" t="s">
        <v>1682</v>
      </c>
      <c r="KB1" s="1" t="s">
        <v>1683</v>
      </c>
      <c r="KC1" s="1" t="s">
        <v>1684</v>
      </c>
      <c r="KD1" s="1" t="s">
        <v>1685</v>
      </c>
      <c r="KE1" s="1" t="s">
        <v>1701</v>
      </c>
      <c r="KF1" s="1" t="s">
        <v>1699</v>
      </c>
      <c r="KG1" s="1" t="s">
        <v>1690</v>
      </c>
      <c r="KH1" s="1" t="s">
        <v>1691</v>
      </c>
      <c r="KI1" s="1" t="s">
        <v>1692</v>
      </c>
      <c r="KJ1" s="1" t="s">
        <v>1693</v>
      </c>
      <c r="KK1" s="1" t="s">
        <v>1694</v>
      </c>
      <c r="KL1" s="1" t="s">
        <v>1695</v>
      </c>
      <c r="KM1" s="1" t="s">
        <v>1696</v>
      </c>
      <c r="KN1" s="1" t="s">
        <v>1697</v>
      </c>
      <c r="KO1" s="1" t="s">
        <v>2312</v>
      </c>
      <c r="KP1" s="1" t="s">
        <v>2313</v>
      </c>
      <c r="KQ1" s="1" t="s">
        <v>2314</v>
      </c>
      <c r="KR1" s="1" t="s">
        <v>2315</v>
      </c>
      <c r="KS1" s="1" t="s">
        <v>2316</v>
      </c>
      <c r="KT1" s="1" t="s">
        <v>2317</v>
      </c>
      <c r="KU1" s="1" t="s">
        <v>2318</v>
      </c>
      <c r="KV1" s="1" t="s">
        <v>2319</v>
      </c>
      <c r="KW1" s="1" t="s">
        <v>1779</v>
      </c>
      <c r="KX1" s="1" t="s">
        <v>1702</v>
      </c>
      <c r="KY1" s="1" t="s">
        <v>1703</v>
      </c>
      <c r="KZ1" s="1" t="s">
        <v>1704</v>
      </c>
      <c r="LA1" s="1" t="s">
        <v>1705</v>
      </c>
      <c r="LB1" s="1" t="s">
        <v>1706</v>
      </c>
      <c r="LC1" s="1" t="s">
        <v>1707</v>
      </c>
      <c r="LD1" s="1" t="s">
        <v>1708</v>
      </c>
      <c r="LE1" s="1" t="s">
        <v>1709</v>
      </c>
      <c r="LF1" s="1" t="s">
        <v>1859</v>
      </c>
      <c r="LG1" s="1" t="s">
        <v>1782</v>
      </c>
      <c r="LH1" s="1" t="s">
        <v>1783</v>
      </c>
      <c r="LI1" s="1" t="s">
        <v>1784</v>
      </c>
      <c r="LJ1" s="1" t="s">
        <v>1785</v>
      </c>
      <c r="LK1" s="1" t="s">
        <v>1786</v>
      </c>
      <c r="LL1" s="1" t="s">
        <v>1787</v>
      </c>
      <c r="LM1" s="1" t="s">
        <v>1788</v>
      </c>
      <c r="LN1" s="1" t="s">
        <v>1789</v>
      </c>
      <c r="LO1" s="1" t="s">
        <v>1862</v>
      </c>
      <c r="LP1" s="1" t="s">
        <v>1863</v>
      </c>
      <c r="LQ1" s="1" t="s">
        <v>1864</v>
      </c>
      <c r="LR1" s="1" t="s">
        <v>1865</v>
      </c>
      <c r="LS1" s="1" t="s">
        <v>1866</v>
      </c>
      <c r="LT1" s="1" t="s">
        <v>1867</v>
      </c>
      <c r="LU1" s="1" t="s">
        <v>1868</v>
      </c>
      <c r="LV1" s="1" t="s">
        <v>1869</v>
      </c>
      <c r="LW1" s="1" t="s">
        <v>2302</v>
      </c>
      <c r="LX1" s="1" t="s">
        <v>2303</v>
      </c>
      <c r="LY1" s="1" t="s">
        <v>2304</v>
      </c>
      <c r="LZ1" s="1" t="s">
        <v>2305</v>
      </c>
      <c r="MA1" s="1" t="s">
        <v>2306</v>
      </c>
      <c r="MB1" s="1" t="s">
        <v>2307</v>
      </c>
      <c r="MC1" s="1" t="s">
        <v>2308</v>
      </c>
      <c r="MD1" s="1" t="s">
        <v>2309</v>
      </c>
    </row>
    <row r="2" spans="1:342">
      <c r="A2" s="1" t="s">
        <v>2472</v>
      </c>
      <c r="B2" t="s">
        <v>2596</v>
      </c>
      <c r="C2" t="s">
        <v>2610</v>
      </c>
    </row>
    <row r="3" spans="1:342">
      <c r="A3" s="1" t="s">
        <v>2500</v>
      </c>
      <c r="B3" t="s">
        <v>2597</v>
      </c>
      <c r="C3" t="s">
        <v>2611</v>
      </c>
    </row>
    <row r="4" spans="1:342">
      <c r="A4" s="1" t="s">
        <v>2549</v>
      </c>
      <c r="B4" t="s">
        <v>2597</v>
      </c>
      <c r="C4" t="s">
        <v>2612</v>
      </c>
    </row>
    <row r="5" spans="1:342">
      <c r="A5" s="1" t="s">
        <v>2552</v>
      </c>
      <c r="B5" t="s">
        <v>2597</v>
      </c>
      <c r="C5" t="s">
        <v>2613</v>
      </c>
    </row>
    <row r="6" spans="1:342">
      <c r="A6" s="1" t="s">
        <v>2540</v>
      </c>
      <c r="B6" t="s">
        <v>2597</v>
      </c>
      <c r="C6" t="s">
        <v>2614</v>
      </c>
    </row>
    <row r="7" spans="1:342">
      <c r="A7" s="1" t="s">
        <v>2569</v>
      </c>
      <c r="B7" t="s">
        <v>2597</v>
      </c>
      <c r="C7" t="s">
        <v>2615</v>
      </c>
    </row>
    <row r="8" spans="1:342">
      <c r="A8" s="1" t="s">
        <v>2534</v>
      </c>
      <c r="B8" t="s">
        <v>2597</v>
      </c>
      <c r="C8" t="s">
        <v>2616</v>
      </c>
    </row>
    <row r="9" spans="1:342">
      <c r="A9" s="1" t="s">
        <v>2574</v>
      </c>
      <c r="B9" t="s">
        <v>2597</v>
      </c>
      <c r="C9" t="s">
        <v>2617</v>
      </c>
    </row>
    <row r="10" spans="1:342">
      <c r="A10" s="1" t="s">
        <v>2497</v>
      </c>
      <c r="B10" t="s">
        <v>2597</v>
      </c>
      <c r="C10" t="s">
        <v>2617</v>
      </c>
    </row>
    <row r="11" spans="1:342">
      <c r="A11" s="1" t="s">
        <v>2566</v>
      </c>
      <c r="B11" t="s">
        <v>2597</v>
      </c>
      <c r="C11" t="s">
        <v>2618</v>
      </c>
    </row>
    <row r="12" spans="1:342">
      <c r="A12" s="1" t="s">
        <v>2561</v>
      </c>
      <c r="B12" t="s">
        <v>2597</v>
      </c>
      <c r="C12" t="s">
        <v>2619</v>
      </c>
    </row>
    <row r="13" spans="1:342">
      <c r="A13" s="1" t="s">
        <v>2455</v>
      </c>
      <c r="B13" t="s">
        <v>2597</v>
      </c>
      <c r="C13" t="s">
        <v>2620</v>
      </c>
    </row>
    <row r="14" spans="1:342">
      <c r="A14" s="1" t="s">
        <v>2531</v>
      </c>
      <c r="B14" t="s">
        <v>2597</v>
      </c>
      <c r="C14" t="s">
        <v>2621</v>
      </c>
    </row>
    <row r="15" spans="1:342">
      <c r="A15" s="1" t="s">
        <v>2460</v>
      </c>
      <c r="B15" t="s">
        <v>2597</v>
      </c>
      <c r="C15" t="s">
        <v>2622</v>
      </c>
    </row>
    <row r="16" spans="1:342">
      <c r="A16" s="1" t="s">
        <v>2593</v>
      </c>
      <c r="B16" t="s">
        <v>2597</v>
      </c>
      <c r="C16" t="s">
        <v>2623</v>
      </c>
    </row>
    <row r="17" spans="1:3">
      <c r="A17" s="1" t="s">
        <v>2471</v>
      </c>
      <c r="B17" t="s">
        <v>2597</v>
      </c>
      <c r="C17" t="s">
        <v>2623</v>
      </c>
    </row>
    <row r="18" spans="1:3">
      <c r="A18" s="1" t="s">
        <v>2511</v>
      </c>
      <c r="B18" t="s">
        <v>2597</v>
      </c>
      <c r="C18" t="s">
        <v>2624</v>
      </c>
    </row>
    <row r="19" spans="1:3">
      <c r="A19" s="1" t="s">
        <v>2538</v>
      </c>
      <c r="B19" t="s">
        <v>2597</v>
      </c>
      <c r="C19" t="s">
        <v>2625</v>
      </c>
    </row>
    <row r="20" spans="1:3">
      <c r="A20" s="1" t="s">
        <v>2450</v>
      </c>
      <c r="B20" t="s">
        <v>2597</v>
      </c>
      <c r="C20" t="s">
        <v>2626</v>
      </c>
    </row>
    <row r="21" spans="1:3">
      <c r="A21" s="1" t="s">
        <v>2474</v>
      </c>
      <c r="B21" t="s">
        <v>2597</v>
      </c>
      <c r="C21" t="s">
        <v>2627</v>
      </c>
    </row>
    <row r="22" spans="1:3">
      <c r="A22" s="1" t="s">
        <v>2568</v>
      </c>
      <c r="B22" t="s">
        <v>2597</v>
      </c>
      <c r="C22" t="s">
        <v>2628</v>
      </c>
    </row>
    <row r="23" spans="1:3">
      <c r="A23" s="1" t="s">
        <v>2464</v>
      </c>
      <c r="B23" t="s">
        <v>2598</v>
      </c>
      <c r="C23" t="s">
        <v>2629</v>
      </c>
    </row>
    <row r="24" spans="1:3">
      <c r="A24" s="1" t="s">
        <v>2577</v>
      </c>
      <c r="B24" t="s">
        <v>2598</v>
      </c>
      <c r="C24" t="s">
        <v>2630</v>
      </c>
    </row>
    <row r="25" spans="1:3">
      <c r="A25" s="1" t="s">
        <v>2469</v>
      </c>
      <c r="B25" t="s">
        <v>2598</v>
      </c>
      <c r="C25" t="s">
        <v>2631</v>
      </c>
    </row>
    <row r="26" spans="1:3">
      <c r="A26" s="1" t="s">
        <v>2506</v>
      </c>
      <c r="B26" t="s">
        <v>2598</v>
      </c>
      <c r="C26" t="s">
        <v>2632</v>
      </c>
    </row>
    <row r="27" spans="1:3">
      <c r="A27" s="1" t="s">
        <v>2494</v>
      </c>
      <c r="B27" t="s">
        <v>2598</v>
      </c>
      <c r="C27" t="s">
        <v>2633</v>
      </c>
    </row>
    <row r="28" spans="1:3">
      <c r="A28" s="1" t="s">
        <v>2533</v>
      </c>
      <c r="B28" t="s">
        <v>2598</v>
      </c>
      <c r="C28" t="s">
        <v>2634</v>
      </c>
    </row>
    <row r="29" spans="1:3">
      <c r="A29" s="1" t="s">
        <v>2461</v>
      </c>
      <c r="B29" t="s">
        <v>2598</v>
      </c>
      <c r="C29" t="s">
        <v>2635</v>
      </c>
    </row>
    <row r="30" spans="1:3">
      <c r="A30" s="1" t="s">
        <v>2589</v>
      </c>
      <c r="B30" t="s">
        <v>2598</v>
      </c>
      <c r="C30" t="s">
        <v>2636</v>
      </c>
    </row>
    <row r="31" spans="1:3">
      <c r="A31" s="1" t="s">
        <v>2477</v>
      </c>
      <c r="B31" t="s">
        <v>2598</v>
      </c>
      <c r="C31" t="s">
        <v>2637</v>
      </c>
    </row>
    <row r="32" spans="1:3">
      <c r="A32" s="1" t="s">
        <v>2443</v>
      </c>
      <c r="B32" t="s">
        <v>2598</v>
      </c>
      <c r="C32" t="s">
        <v>2638</v>
      </c>
    </row>
    <row r="33" spans="1:3">
      <c r="A33" s="1" t="s">
        <v>2542</v>
      </c>
      <c r="B33" t="s">
        <v>2598</v>
      </c>
      <c r="C33" t="s">
        <v>2639</v>
      </c>
    </row>
    <row r="34" spans="1:3">
      <c r="A34" s="1" t="s">
        <v>2551</v>
      </c>
      <c r="B34" t="s">
        <v>2598</v>
      </c>
      <c r="C34" t="s">
        <v>2640</v>
      </c>
    </row>
    <row r="35" spans="1:3">
      <c r="A35" s="1" t="s">
        <v>2478</v>
      </c>
      <c r="B35" t="s">
        <v>2598</v>
      </c>
      <c r="C35" t="s">
        <v>2641</v>
      </c>
    </row>
    <row r="36" spans="1:3">
      <c r="A36" s="1" t="s">
        <v>2520</v>
      </c>
      <c r="B36" t="s">
        <v>2599</v>
      </c>
      <c r="C36" t="s">
        <v>2642</v>
      </c>
    </row>
    <row r="37" spans="1:3">
      <c r="A37" s="1" t="s">
        <v>2584</v>
      </c>
      <c r="B37" t="s">
        <v>2599</v>
      </c>
      <c r="C37" t="s">
        <v>2643</v>
      </c>
    </row>
    <row r="38" spans="1:3">
      <c r="A38" s="1" t="s">
        <v>2545</v>
      </c>
      <c r="B38" t="s">
        <v>2599</v>
      </c>
      <c r="C38" t="s">
        <v>2644</v>
      </c>
    </row>
    <row r="39" spans="1:3">
      <c r="A39" s="1" t="s">
        <v>2485</v>
      </c>
      <c r="B39" t="s">
        <v>2600</v>
      </c>
      <c r="C39" t="s">
        <v>2645</v>
      </c>
    </row>
    <row r="40" spans="1:3">
      <c r="A40" s="1" t="s">
        <v>2555</v>
      </c>
      <c r="B40" t="s">
        <v>2601</v>
      </c>
      <c r="C40" t="s">
        <v>2646</v>
      </c>
    </row>
    <row r="41" spans="1:3">
      <c r="A41" s="1" t="s">
        <v>2550</v>
      </c>
      <c r="B41" t="s">
        <v>2601</v>
      </c>
      <c r="C41" t="s">
        <v>2647</v>
      </c>
    </row>
    <row r="42" spans="1:3">
      <c r="A42" s="1" t="s">
        <v>2504</v>
      </c>
      <c r="B42" t="s">
        <v>2601</v>
      </c>
      <c r="C42" t="s">
        <v>2648</v>
      </c>
    </row>
    <row r="43" spans="1:3">
      <c r="A43" s="1" t="s">
        <v>2480</v>
      </c>
      <c r="B43" t="s">
        <v>2601</v>
      </c>
      <c r="C43" t="s">
        <v>2649</v>
      </c>
    </row>
    <row r="44" spans="1:3">
      <c r="A44" s="1" t="s">
        <v>2544</v>
      </c>
      <c r="B44" t="s">
        <v>2601</v>
      </c>
      <c r="C44" t="s">
        <v>2650</v>
      </c>
    </row>
    <row r="45" spans="1:3">
      <c r="A45" s="1" t="s">
        <v>2495</v>
      </c>
      <c r="B45" t="s">
        <v>2601</v>
      </c>
      <c r="C45" t="s">
        <v>2651</v>
      </c>
    </row>
    <row r="46" spans="1:3">
      <c r="A46" s="1" t="s">
        <v>2588</v>
      </c>
      <c r="B46" t="s">
        <v>2601</v>
      </c>
      <c r="C46" t="s">
        <v>2652</v>
      </c>
    </row>
    <row r="47" spans="1:3">
      <c r="A47" s="1" t="s">
        <v>2581</v>
      </c>
      <c r="B47" t="s">
        <v>2601</v>
      </c>
      <c r="C47" t="s">
        <v>2653</v>
      </c>
    </row>
    <row r="48" spans="1:3">
      <c r="A48" s="1" t="s">
        <v>2525</v>
      </c>
      <c r="B48" t="s">
        <v>2601</v>
      </c>
      <c r="C48" t="s">
        <v>2654</v>
      </c>
    </row>
    <row r="49" spans="1:3">
      <c r="A49" s="1" t="s">
        <v>2553</v>
      </c>
      <c r="B49" t="s">
        <v>2601</v>
      </c>
      <c r="C49" t="s">
        <v>2655</v>
      </c>
    </row>
    <row r="50" spans="1:3">
      <c r="A50" s="1" t="s">
        <v>2508</v>
      </c>
      <c r="B50" t="s">
        <v>2601</v>
      </c>
      <c r="C50" t="s">
        <v>2656</v>
      </c>
    </row>
    <row r="51" spans="1:3">
      <c r="A51" s="1" t="s">
        <v>2457</v>
      </c>
      <c r="B51" t="s">
        <v>2601</v>
      </c>
      <c r="C51" t="s">
        <v>2657</v>
      </c>
    </row>
    <row r="52" spans="1:3">
      <c r="A52" s="1" t="s">
        <v>2442</v>
      </c>
      <c r="B52" t="s">
        <v>2602</v>
      </c>
      <c r="C52" t="s">
        <v>2658</v>
      </c>
    </row>
    <row r="53" spans="1:3">
      <c r="A53" s="1" t="s">
        <v>2527</v>
      </c>
      <c r="B53" t="s">
        <v>2602</v>
      </c>
      <c r="C53" t="s">
        <v>2658</v>
      </c>
    </row>
    <row r="54" spans="1:3">
      <c r="A54" s="1" t="s">
        <v>2563</v>
      </c>
      <c r="B54" t="s">
        <v>2602</v>
      </c>
      <c r="C54" t="s">
        <v>2659</v>
      </c>
    </row>
    <row r="55" spans="1:3">
      <c r="A55" s="1" t="s">
        <v>2447</v>
      </c>
      <c r="B55" t="s">
        <v>2602</v>
      </c>
      <c r="C55" t="s">
        <v>2659</v>
      </c>
    </row>
    <row r="56" spans="1:3">
      <c r="A56" s="1" t="s">
        <v>2516</v>
      </c>
      <c r="B56" t="s">
        <v>2602</v>
      </c>
      <c r="C56" t="s">
        <v>2660</v>
      </c>
    </row>
    <row r="57" spans="1:3">
      <c r="A57" s="1" t="s">
        <v>2546</v>
      </c>
      <c r="B57" t="s">
        <v>2602</v>
      </c>
      <c r="C57" t="s">
        <v>2661</v>
      </c>
    </row>
    <row r="58" spans="1:3">
      <c r="A58" s="1" t="s">
        <v>2539</v>
      </c>
      <c r="B58" t="s">
        <v>2602</v>
      </c>
      <c r="C58" t="s">
        <v>2662</v>
      </c>
    </row>
    <row r="59" spans="1:3">
      <c r="A59" s="1" t="s">
        <v>2528</v>
      </c>
      <c r="B59" t="s">
        <v>2602</v>
      </c>
      <c r="C59" t="s">
        <v>2663</v>
      </c>
    </row>
    <row r="60" spans="1:3">
      <c r="A60" s="1" t="s">
        <v>2530</v>
      </c>
      <c r="B60" t="s">
        <v>2602</v>
      </c>
      <c r="C60" t="s">
        <v>2663</v>
      </c>
    </row>
    <row r="61" spans="1:3">
      <c r="A61" s="1" t="s">
        <v>2519</v>
      </c>
      <c r="B61" t="s">
        <v>2602</v>
      </c>
      <c r="C61" t="s">
        <v>2664</v>
      </c>
    </row>
    <row r="62" spans="1:3">
      <c r="A62" s="1" t="s">
        <v>2441</v>
      </c>
      <c r="B62" t="s">
        <v>2602</v>
      </c>
      <c r="C62" t="s">
        <v>2664</v>
      </c>
    </row>
    <row r="63" spans="1:3">
      <c r="A63" s="1" t="s">
        <v>2592</v>
      </c>
      <c r="B63" t="s">
        <v>2602</v>
      </c>
      <c r="C63" t="s">
        <v>2664</v>
      </c>
    </row>
    <row r="64" spans="1:3">
      <c r="A64" s="1" t="s">
        <v>2487</v>
      </c>
      <c r="B64" t="s">
        <v>2602</v>
      </c>
      <c r="C64" t="s">
        <v>2665</v>
      </c>
    </row>
    <row r="65" spans="1:3">
      <c r="A65" s="1" t="s">
        <v>2502</v>
      </c>
      <c r="B65" t="s">
        <v>2602</v>
      </c>
      <c r="C65" t="s">
        <v>2666</v>
      </c>
    </row>
    <row r="66" spans="1:3">
      <c r="A66" s="1" t="s">
        <v>2590</v>
      </c>
      <c r="B66" t="s">
        <v>2602</v>
      </c>
      <c r="C66" t="s">
        <v>2667</v>
      </c>
    </row>
    <row r="67" spans="1:3">
      <c r="A67" s="1" t="s">
        <v>2448</v>
      </c>
      <c r="B67" t="s">
        <v>2602</v>
      </c>
      <c r="C67" t="s">
        <v>2668</v>
      </c>
    </row>
    <row r="68" spans="1:3">
      <c r="A68" s="1" t="s">
        <v>2572</v>
      </c>
      <c r="B68" t="s">
        <v>2602</v>
      </c>
      <c r="C68" t="s">
        <v>2669</v>
      </c>
    </row>
    <row r="69" spans="1:3">
      <c r="A69" s="1" t="s">
        <v>2481</v>
      </c>
      <c r="B69" t="s">
        <v>2602</v>
      </c>
      <c r="C69" t="s">
        <v>2669</v>
      </c>
    </row>
    <row r="70" spans="1:3">
      <c r="A70" s="1" t="s">
        <v>2548</v>
      </c>
      <c r="B70" t="s">
        <v>2602</v>
      </c>
      <c r="C70" t="s">
        <v>2670</v>
      </c>
    </row>
    <row r="71" spans="1:3">
      <c r="A71" s="1" t="s">
        <v>2451</v>
      </c>
      <c r="B71" t="s">
        <v>2602</v>
      </c>
      <c r="C71" t="s">
        <v>2671</v>
      </c>
    </row>
    <row r="72" spans="1:3">
      <c r="A72" s="1" t="s">
        <v>2449</v>
      </c>
      <c r="B72" t="s">
        <v>2602</v>
      </c>
      <c r="C72" t="s">
        <v>2672</v>
      </c>
    </row>
    <row r="73" spans="1:3">
      <c r="A73" s="1" t="s">
        <v>2515</v>
      </c>
      <c r="B73" t="s">
        <v>2602</v>
      </c>
      <c r="C73" t="s">
        <v>2672</v>
      </c>
    </row>
    <row r="74" spans="1:3">
      <c r="A74" s="1" t="s">
        <v>2560</v>
      </c>
      <c r="B74" t="s">
        <v>2602</v>
      </c>
      <c r="C74" t="s">
        <v>2673</v>
      </c>
    </row>
    <row r="75" spans="1:3">
      <c r="A75" s="1" t="s">
        <v>2537</v>
      </c>
      <c r="B75" t="s">
        <v>2602</v>
      </c>
      <c r="C75" t="s">
        <v>2674</v>
      </c>
    </row>
    <row r="76" spans="1:3">
      <c r="A76" s="1" t="s">
        <v>2466</v>
      </c>
      <c r="B76" t="s">
        <v>2602</v>
      </c>
      <c r="C76" t="s">
        <v>2674</v>
      </c>
    </row>
    <row r="77" spans="1:3">
      <c r="A77" s="1" t="s">
        <v>2453</v>
      </c>
      <c r="B77" t="s">
        <v>2602</v>
      </c>
      <c r="C77" t="s">
        <v>2675</v>
      </c>
    </row>
    <row r="78" spans="1:3">
      <c r="A78" s="1" t="s">
        <v>2562</v>
      </c>
      <c r="B78" t="s">
        <v>2602</v>
      </c>
      <c r="C78" t="s">
        <v>2676</v>
      </c>
    </row>
    <row r="79" spans="1:3">
      <c r="A79" s="1" t="s">
        <v>2445</v>
      </c>
      <c r="B79" t="s">
        <v>2602</v>
      </c>
      <c r="C79" t="s">
        <v>2677</v>
      </c>
    </row>
    <row r="80" spans="1:3">
      <c r="A80" s="1" t="s">
        <v>2517</v>
      </c>
      <c r="B80" t="s">
        <v>2602</v>
      </c>
      <c r="C80" t="s">
        <v>2678</v>
      </c>
    </row>
    <row r="81" spans="1:3">
      <c r="A81" s="1" t="s">
        <v>2456</v>
      </c>
      <c r="B81" t="s">
        <v>2602</v>
      </c>
      <c r="C81" t="s">
        <v>2678</v>
      </c>
    </row>
    <row r="82" spans="1:3">
      <c r="A82" s="1" t="s">
        <v>2462</v>
      </c>
      <c r="B82" t="s">
        <v>2602</v>
      </c>
      <c r="C82" t="s">
        <v>2679</v>
      </c>
    </row>
    <row r="83" spans="1:3">
      <c r="A83" s="1" t="s">
        <v>2576</v>
      </c>
      <c r="B83" t="s">
        <v>2602</v>
      </c>
      <c r="C83" t="s">
        <v>2680</v>
      </c>
    </row>
    <row r="84" spans="1:3">
      <c r="A84" s="1" t="s">
        <v>2523</v>
      </c>
      <c r="B84" t="s">
        <v>2602</v>
      </c>
      <c r="C84" t="s">
        <v>2681</v>
      </c>
    </row>
    <row r="85" spans="1:3">
      <c r="A85" s="1" t="s">
        <v>2512</v>
      </c>
      <c r="B85" t="s">
        <v>2603</v>
      </c>
      <c r="C85" t="s">
        <v>2682</v>
      </c>
    </row>
    <row r="86" spans="1:3">
      <c r="A86" s="1" t="s">
        <v>2524</v>
      </c>
      <c r="B86" t="s">
        <v>2604</v>
      </c>
      <c r="C86" t="s">
        <v>2683</v>
      </c>
    </row>
    <row r="87" spans="1:3">
      <c r="A87" s="1" t="s">
        <v>2526</v>
      </c>
      <c r="B87" t="s">
        <v>2605</v>
      </c>
      <c r="C87" t="s">
        <v>2684</v>
      </c>
    </row>
    <row r="88" spans="1:3">
      <c r="A88" s="1" t="s">
        <v>2564</v>
      </c>
      <c r="B88" t="s">
        <v>2606</v>
      </c>
      <c r="C88" t="s">
        <v>2685</v>
      </c>
    </row>
    <row r="89" spans="1:3">
      <c r="A89" s="1" t="s">
        <v>2452</v>
      </c>
      <c r="B89" t="s">
        <v>2607</v>
      </c>
      <c r="C89" t="s">
        <v>2686</v>
      </c>
    </row>
    <row r="90" spans="1:3">
      <c r="A90" s="1" t="s">
        <v>2522</v>
      </c>
      <c r="B90" t="s">
        <v>2607</v>
      </c>
      <c r="C90" t="s">
        <v>2687</v>
      </c>
    </row>
    <row r="91" spans="1:3">
      <c r="A91" s="1" t="s">
        <v>2473</v>
      </c>
      <c r="B91" t="s">
        <v>2607</v>
      </c>
      <c r="C91" t="s">
        <v>2688</v>
      </c>
    </row>
    <row r="92" spans="1:3">
      <c r="A92" s="1" t="s">
        <v>2567</v>
      </c>
      <c r="B92" t="s">
        <v>2608</v>
      </c>
      <c r="C92" t="s">
        <v>2689</v>
      </c>
    </row>
    <row r="93" spans="1:3">
      <c r="A93" s="1" t="s">
        <v>2475</v>
      </c>
      <c r="B93" t="s">
        <v>2609</v>
      </c>
      <c r="C93" t="s">
        <v>2690</v>
      </c>
    </row>
    <row r="94" spans="1:3">
      <c r="A94" s="1" t="s">
        <v>2547</v>
      </c>
      <c r="B94" t="s">
        <v>2609</v>
      </c>
      <c r="C94" t="s">
        <v>2691</v>
      </c>
    </row>
    <row r="95" spans="1:3">
      <c r="A95" s="1" t="s">
        <v>2483</v>
      </c>
      <c r="B95" t="s">
        <v>2609</v>
      </c>
      <c r="C95" t="s">
        <v>2692</v>
      </c>
    </row>
  </sheetData>
  <conditionalFormatting sqref="AD2:AD95">
    <cfRule type="notContainsBlanks" dxfId="0" priority="13">
      <formula>LEN(TRIM(AD2))&gt;0</formula>
    </cfRule>
    <cfRule type="cellIs" dxfId="1" priority="14" operator="lessThan">
      <formula>-0.05</formula>
    </cfRule>
  </conditionalFormatting>
  <conditionalFormatting sqref="AE2:AE95">
    <cfRule type="notContainsBlanks" dxfId="0" priority="59">
      <formula>LEN(TRIM(AE2))&gt;0</formula>
    </cfRule>
    <cfRule type="cellIs" dxfId="1" priority="60" operator="lessThan">
      <formula>-0.05</formula>
    </cfRule>
  </conditionalFormatting>
  <conditionalFormatting sqref="AF2:AF95">
    <cfRule type="notContainsBlanks" dxfId="0" priority="139">
      <formula>LEN(TRIM(AF2))&gt;0</formula>
    </cfRule>
    <cfRule type="cellIs" dxfId="1" priority="140" operator="lessThan">
      <formula>-0.05</formula>
    </cfRule>
  </conditionalFormatting>
  <conditionalFormatting sqref="AG2:AG95">
    <cfRule type="notContainsBlanks" dxfId="0" priority="9">
      <formula>LEN(TRIM(AG2))&gt;0</formula>
    </cfRule>
    <cfRule type="cellIs" dxfId="1" priority="10" operator="lessThan">
      <formula>-0.05</formula>
    </cfRule>
  </conditionalFormatting>
  <conditionalFormatting sqref="AH2:AH95">
    <cfRule type="notContainsBlanks" dxfId="0" priority="47">
      <formula>LEN(TRIM(AH2))&gt;0</formula>
    </cfRule>
    <cfRule type="cellIs" dxfId="1" priority="48" operator="lessThan">
      <formula>-0.05</formula>
    </cfRule>
  </conditionalFormatting>
  <conditionalFormatting sqref="AI2:AI95">
    <cfRule type="notContainsBlanks" dxfId="0" priority="5">
      <formula>LEN(TRIM(AI2))&gt;0</formula>
    </cfRule>
    <cfRule type="cellIs" dxfId="1" priority="6" operator="lessThan">
      <formula>-0.05</formula>
    </cfRule>
  </conditionalFormatting>
  <conditionalFormatting sqref="AJ2:AJ95">
    <cfRule type="notContainsBlanks" dxfId="0" priority="89">
      <formula>LEN(TRIM(AJ2))&gt;0</formula>
    </cfRule>
    <cfRule type="cellIs" dxfId="1" priority="90" operator="lessThan">
      <formula>-0.05</formula>
    </cfRule>
  </conditionalFormatting>
  <conditionalFormatting sqref="AK2:AK95">
    <cfRule type="notContainsBlanks" dxfId="0" priority="1">
      <formula>LEN(TRIM(AK2))&gt;0</formula>
    </cfRule>
    <cfRule type="cellIs" dxfId="1" priority="2" operator="lessThan">
      <formula>-0.05</formula>
    </cfRule>
  </conditionalFormatting>
  <conditionalFormatting sqref="AL2:AL95">
    <cfRule type="notContainsBlanks" dxfId="0" priority="123">
      <formula>LEN(TRIM(AL2))&gt;0</formula>
    </cfRule>
    <cfRule type="cellIs" dxfId="1" priority="124" operator="lessThan">
      <formula>-0.05</formula>
    </cfRule>
  </conditionalFormatting>
  <conditionalFormatting sqref="AM2:AM95">
    <cfRule type="notContainsBlanks" dxfId="0" priority="17">
      <formula>LEN(TRIM(AM2))&gt;0</formula>
    </cfRule>
    <cfRule type="cellIs" dxfId="1" priority="18" operator="lessThan">
      <formula>-0.05</formula>
    </cfRule>
  </conditionalFormatting>
  <conditionalFormatting sqref="AN2:AN95">
    <cfRule type="notContainsBlanks" dxfId="0" priority="141">
      <formula>LEN(TRIM(AN2))&gt;0</formula>
    </cfRule>
    <cfRule type="cellIs" dxfId="1" priority="142" operator="lessThan">
      <formula>-0.05</formula>
    </cfRule>
  </conditionalFormatting>
  <conditionalFormatting sqref="AO2:AO95">
    <cfRule type="notContainsBlanks" dxfId="0" priority="115">
      <formula>LEN(TRIM(AO2))&gt;0</formula>
    </cfRule>
    <cfRule type="cellIs" dxfId="1" priority="116" operator="lessThan">
      <formula>-0.05</formula>
    </cfRule>
  </conditionalFormatting>
  <conditionalFormatting sqref="AP2:AP95">
    <cfRule type="notContainsBlanks" dxfId="0" priority="65">
      <formula>LEN(TRIM(AP2))&gt;0</formula>
    </cfRule>
    <cfRule type="cellIs" dxfId="1" priority="66" operator="lessThan">
      <formula>-0.05</formula>
    </cfRule>
  </conditionalFormatting>
  <conditionalFormatting sqref="AQ2:AQ95">
    <cfRule type="notContainsBlanks" dxfId="0" priority="77">
      <formula>LEN(TRIM(AQ2))&gt;0</formula>
    </cfRule>
    <cfRule type="cellIs" dxfId="1" priority="78" operator="lessThan">
      <formula>-0.05</formula>
    </cfRule>
  </conditionalFormatting>
  <conditionalFormatting sqref="AR2:AR95">
    <cfRule type="notContainsBlanks" dxfId="0" priority="57">
      <formula>LEN(TRIM(AR2))&gt;0</formula>
    </cfRule>
    <cfRule type="cellIs" dxfId="1" priority="58" operator="lessThan">
      <formula>-0.05</formula>
    </cfRule>
  </conditionalFormatting>
  <conditionalFormatting sqref="AS2:AS95">
    <cfRule type="notContainsBlanks" dxfId="0" priority="35">
      <formula>LEN(TRIM(AS2))&gt;0</formula>
    </cfRule>
    <cfRule type="cellIs" dxfId="1" priority="36" operator="lessThan">
      <formula>-0.05</formula>
    </cfRule>
  </conditionalFormatting>
  <conditionalFormatting sqref="AT2:AT95">
    <cfRule type="notContainsBlanks" dxfId="0" priority="61">
      <formula>LEN(TRIM(AT2))&gt;0</formula>
    </cfRule>
    <cfRule type="cellIs" dxfId="1" priority="62" operator="lessThan">
      <formula>-0.05</formula>
    </cfRule>
  </conditionalFormatting>
  <conditionalFormatting sqref="AU2:AU95">
    <cfRule type="notContainsBlanks" dxfId="0" priority="69">
      <formula>LEN(TRIM(AU2))&gt;0</formula>
    </cfRule>
    <cfRule type="cellIs" dxfId="1" priority="70" operator="lessThan">
      <formula>-0.05</formula>
    </cfRule>
  </conditionalFormatting>
  <conditionalFormatting sqref="AV2:AV95">
    <cfRule type="notContainsBlanks" dxfId="0" priority="127">
      <formula>LEN(TRIM(AV2))&gt;0</formula>
    </cfRule>
    <cfRule type="cellIs" dxfId="1" priority="128" operator="lessThan">
      <formula>-0.05</formula>
    </cfRule>
  </conditionalFormatting>
  <conditionalFormatting sqref="AW2:AW95">
    <cfRule type="notContainsBlanks" dxfId="0" priority="119">
      <formula>LEN(TRIM(AW2))&gt;0</formula>
    </cfRule>
    <cfRule type="cellIs" dxfId="1" priority="120" operator="lessThan">
      <formula>-0.05</formula>
    </cfRule>
  </conditionalFormatting>
  <conditionalFormatting sqref="AX2:AX95">
    <cfRule type="notContainsBlanks" dxfId="0" priority="55">
      <formula>LEN(TRIM(AX2))&gt;0</formula>
    </cfRule>
    <cfRule type="cellIs" dxfId="1" priority="56" operator="lessThan">
      <formula>-0.05</formula>
    </cfRule>
  </conditionalFormatting>
  <conditionalFormatting sqref="AY2:AY95">
    <cfRule type="notContainsBlanks" dxfId="0" priority="37">
      <formula>LEN(TRIM(AY2))&gt;0</formula>
    </cfRule>
    <cfRule type="cellIs" dxfId="1" priority="38" operator="lessThan">
      <formula>-0.05</formula>
    </cfRule>
  </conditionalFormatting>
  <conditionalFormatting sqref="AZ2:AZ95">
    <cfRule type="notContainsBlanks" dxfId="0" priority="137">
      <formula>LEN(TRIM(AZ2))&gt;0</formula>
    </cfRule>
    <cfRule type="cellIs" dxfId="1" priority="138" operator="lessThan">
      <formula>-0.05</formula>
    </cfRule>
  </conditionalFormatting>
  <conditionalFormatting sqref="BA2:BA95">
    <cfRule type="notContainsBlanks" dxfId="0" priority="133">
      <formula>LEN(TRIM(BA2))&gt;0</formula>
    </cfRule>
    <cfRule type="cellIs" dxfId="1" priority="134" operator="lessThan">
      <formula>-0.05</formula>
    </cfRule>
  </conditionalFormatting>
  <conditionalFormatting sqref="BB2:BB95">
    <cfRule type="notContainsBlanks" dxfId="0" priority="53">
      <formula>LEN(TRIM(BB2))&gt;0</formula>
    </cfRule>
    <cfRule type="cellIs" dxfId="1" priority="54" operator="lessThan">
      <formula>-0.05</formula>
    </cfRule>
  </conditionalFormatting>
  <conditionalFormatting sqref="BC2:BC95">
    <cfRule type="notContainsBlanks" dxfId="0" priority="29">
      <formula>LEN(TRIM(BC2))&gt;0</formula>
    </cfRule>
    <cfRule type="cellIs" dxfId="1" priority="30" operator="lessThan">
      <formula>-0.05</formula>
    </cfRule>
  </conditionalFormatting>
  <conditionalFormatting sqref="BD2:BD95">
    <cfRule type="notContainsBlanks" dxfId="0" priority="111">
      <formula>LEN(TRIM(BD2))&gt;0</formula>
    </cfRule>
    <cfRule type="cellIs" dxfId="1" priority="112" operator="lessThan">
      <formula>-0.05</formula>
    </cfRule>
  </conditionalFormatting>
  <conditionalFormatting sqref="BE2:BE95">
    <cfRule type="notContainsBlanks" dxfId="0" priority="75">
      <formula>LEN(TRIM(BE2))&gt;0</formula>
    </cfRule>
    <cfRule type="cellIs" dxfId="1" priority="76" operator="lessThan">
      <formula>-0.05</formula>
    </cfRule>
  </conditionalFormatting>
  <conditionalFormatting sqref="BF2:BF95">
    <cfRule type="notContainsBlanks" dxfId="0" priority="3">
      <formula>LEN(TRIM(BF2))&gt;0</formula>
    </cfRule>
    <cfRule type="cellIs" dxfId="1" priority="4" operator="lessThan">
      <formula>-0.05</formula>
    </cfRule>
  </conditionalFormatting>
  <conditionalFormatting sqref="BG2:BG95">
    <cfRule type="notContainsBlanks" dxfId="0" priority="81">
      <formula>LEN(TRIM(BG2))&gt;0</formula>
    </cfRule>
    <cfRule type="cellIs" dxfId="1" priority="82" operator="lessThan">
      <formula>-0.05</formula>
    </cfRule>
  </conditionalFormatting>
  <conditionalFormatting sqref="BH2:BH95">
    <cfRule type="notContainsBlanks" dxfId="0" priority="79">
      <formula>LEN(TRIM(BH2))&gt;0</formula>
    </cfRule>
    <cfRule type="cellIs" dxfId="1" priority="80" operator="lessThan">
      <formula>-0.05</formula>
    </cfRule>
  </conditionalFormatting>
  <conditionalFormatting sqref="BI2:BI95">
    <cfRule type="notContainsBlanks" dxfId="0" priority="99">
      <formula>LEN(TRIM(BI2))&gt;0</formula>
    </cfRule>
    <cfRule type="cellIs" dxfId="1" priority="100" operator="lessThan">
      <formula>-0.05</formula>
    </cfRule>
  </conditionalFormatting>
  <conditionalFormatting sqref="BJ2:BJ95">
    <cfRule type="notContainsBlanks" dxfId="0" priority="87">
      <formula>LEN(TRIM(BJ2))&gt;0</formula>
    </cfRule>
    <cfRule type="cellIs" dxfId="1" priority="88" operator="lessThan">
      <formula>-0.05</formula>
    </cfRule>
  </conditionalFormatting>
  <conditionalFormatting sqref="BK2:BK95">
    <cfRule type="notContainsBlanks" dxfId="0" priority="7">
      <formula>LEN(TRIM(BK2))&gt;0</formula>
    </cfRule>
    <cfRule type="cellIs" dxfId="1" priority="8" operator="lessThan">
      <formula>-0.05</formula>
    </cfRule>
  </conditionalFormatting>
  <conditionalFormatting sqref="BL2:BL95">
    <cfRule type="notContainsBlanks" dxfId="0" priority="121">
      <formula>LEN(TRIM(BL2))&gt;0</formula>
    </cfRule>
    <cfRule type="cellIs" dxfId="1" priority="122" operator="lessThan">
      <formula>-0.05</formula>
    </cfRule>
  </conditionalFormatting>
  <conditionalFormatting sqref="BM2:BM95">
    <cfRule type="notContainsBlanks" dxfId="0" priority="51">
      <formula>LEN(TRIM(BM2))&gt;0</formula>
    </cfRule>
    <cfRule type="cellIs" dxfId="1" priority="52" operator="lessThan">
      <formula>-0.05</formula>
    </cfRule>
  </conditionalFormatting>
  <conditionalFormatting sqref="BN2:BN95">
    <cfRule type="notContainsBlanks" dxfId="0" priority="109">
      <formula>LEN(TRIM(BN2))&gt;0</formula>
    </cfRule>
    <cfRule type="cellIs" dxfId="1" priority="110" operator="lessThan">
      <formula>-0.05</formula>
    </cfRule>
  </conditionalFormatting>
  <conditionalFormatting sqref="BO2:BO95">
    <cfRule type="notContainsBlanks" dxfId="0" priority="27">
      <formula>LEN(TRIM(BO2))&gt;0</formula>
    </cfRule>
    <cfRule type="cellIs" dxfId="1" priority="28" operator="lessThan">
      <formula>-0.05</formula>
    </cfRule>
  </conditionalFormatting>
  <conditionalFormatting sqref="BP2:BP95">
    <cfRule type="notContainsBlanks" dxfId="0" priority="41">
      <formula>LEN(TRIM(BP2))&gt;0</formula>
    </cfRule>
    <cfRule type="cellIs" dxfId="1" priority="42" operator="lessThan">
      <formula>-0.05</formula>
    </cfRule>
  </conditionalFormatting>
  <conditionalFormatting sqref="BQ2:BQ95">
    <cfRule type="notContainsBlanks" dxfId="0" priority="125">
      <formula>LEN(TRIM(BQ2))&gt;0</formula>
    </cfRule>
    <cfRule type="cellIs" dxfId="1" priority="126" operator="lessThan">
      <formula>-0.05</formula>
    </cfRule>
  </conditionalFormatting>
  <conditionalFormatting sqref="BR2:BR95">
    <cfRule type="notContainsBlanks" dxfId="0" priority="39">
      <formula>LEN(TRIM(BR2))&gt;0</formula>
    </cfRule>
    <cfRule type="cellIs" dxfId="1" priority="40" operator="lessThan">
      <formula>-0.05</formula>
    </cfRule>
  </conditionalFormatting>
  <conditionalFormatting sqref="BS2:BS95">
    <cfRule type="notContainsBlanks" dxfId="0" priority="93">
      <formula>LEN(TRIM(BS2))&gt;0</formula>
    </cfRule>
    <cfRule type="cellIs" dxfId="1" priority="94" operator="lessThan">
      <formula>-0.05</formula>
    </cfRule>
  </conditionalFormatting>
  <conditionalFormatting sqref="BT2:BT95">
    <cfRule type="notContainsBlanks" dxfId="0" priority="67">
      <formula>LEN(TRIM(BT2))&gt;0</formula>
    </cfRule>
    <cfRule type="cellIs" dxfId="1" priority="68" operator="lessThan">
      <formula>-0.05</formula>
    </cfRule>
  </conditionalFormatting>
  <conditionalFormatting sqref="BU2:BU95">
    <cfRule type="notContainsBlanks" dxfId="0" priority="97">
      <formula>LEN(TRIM(BU2))&gt;0</formula>
    </cfRule>
    <cfRule type="cellIs" dxfId="1" priority="98" operator="lessThan">
      <formula>-0.05</formula>
    </cfRule>
  </conditionalFormatting>
  <conditionalFormatting sqref="BV2:BV95">
    <cfRule type="notContainsBlanks" dxfId="0" priority="131">
      <formula>LEN(TRIM(BV2))&gt;0</formula>
    </cfRule>
    <cfRule type="cellIs" dxfId="1" priority="132" operator="lessThan">
      <formula>-0.05</formula>
    </cfRule>
  </conditionalFormatting>
  <conditionalFormatting sqref="BW2:BW95">
    <cfRule type="notContainsBlanks" dxfId="0" priority="21">
      <formula>LEN(TRIM(BW2))&gt;0</formula>
    </cfRule>
    <cfRule type="cellIs" dxfId="1" priority="22" operator="lessThan">
      <formula>-0.05</formula>
    </cfRule>
  </conditionalFormatting>
  <conditionalFormatting sqref="BX2:BX95">
    <cfRule type="notContainsBlanks" dxfId="0" priority="25">
      <formula>LEN(TRIM(BX2))&gt;0</formula>
    </cfRule>
    <cfRule type="cellIs" dxfId="1" priority="26" operator="lessThan">
      <formula>-0.05</formula>
    </cfRule>
  </conditionalFormatting>
  <conditionalFormatting sqref="BY2:BY95">
    <cfRule type="notContainsBlanks" dxfId="0" priority="63">
      <formula>LEN(TRIM(BY2))&gt;0</formula>
    </cfRule>
    <cfRule type="cellIs" dxfId="1" priority="64" operator="lessThan">
      <formula>-0.05</formula>
    </cfRule>
  </conditionalFormatting>
  <conditionalFormatting sqref="BZ2:BZ95">
    <cfRule type="notContainsBlanks" dxfId="0" priority="129">
      <formula>LEN(TRIM(BZ2))&gt;0</formula>
    </cfRule>
    <cfRule type="cellIs" dxfId="1" priority="130" operator="lessThan">
      <formula>-0.05</formula>
    </cfRule>
  </conditionalFormatting>
  <conditionalFormatting sqref="CA2:CA95">
    <cfRule type="notContainsBlanks" dxfId="0" priority="73">
      <formula>LEN(TRIM(CA2))&gt;0</formula>
    </cfRule>
    <cfRule type="cellIs" dxfId="1" priority="74" operator="lessThan">
      <formula>-0.05</formula>
    </cfRule>
  </conditionalFormatting>
  <conditionalFormatting sqref="CB2:CB95">
    <cfRule type="notContainsBlanks" dxfId="0" priority="45">
      <formula>LEN(TRIM(CB2))&gt;0</formula>
    </cfRule>
    <cfRule type="cellIs" dxfId="1" priority="46" operator="lessThan">
      <formula>-0.05</formula>
    </cfRule>
  </conditionalFormatting>
  <conditionalFormatting sqref="CC2:CC95">
    <cfRule type="notContainsBlanks" dxfId="0" priority="103">
      <formula>LEN(TRIM(CC2))&gt;0</formula>
    </cfRule>
    <cfRule type="cellIs" dxfId="1" priority="104" operator="lessThan">
      <formula>-0.05</formula>
    </cfRule>
  </conditionalFormatting>
  <conditionalFormatting sqref="CD2:CD95">
    <cfRule type="notContainsBlanks" dxfId="0" priority="143">
      <formula>LEN(TRIM(CD2))&gt;0</formula>
    </cfRule>
    <cfRule type="cellIs" dxfId="1" priority="144" operator="lessThan">
      <formula>-0.05</formula>
    </cfRule>
  </conditionalFormatting>
  <conditionalFormatting sqref="CE2:CE95">
    <cfRule type="notContainsBlanks" dxfId="0" priority="15">
      <formula>LEN(TRIM(CE2))&gt;0</formula>
    </cfRule>
    <cfRule type="cellIs" dxfId="1" priority="16" operator="lessThan">
      <formula>-0.05</formula>
    </cfRule>
  </conditionalFormatting>
  <conditionalFormatting sqref="CF2:CF95">
    <cfRule type="notContainsBlanks" dxfId="0" priority="31">
      <formula>LEN(TRIM(CF2))&gt;0</formula>
    </cfRule>
    <cfRule type="cellIs" dxfId="1" priority="32" operator="lessThan">
      <formula>-0.05</formula>
    </cfRule>
  </conditionalFormatting>
  <conditionalFormatting sqref="CG2:CG95">
    <cfRule type="notContainsBlanks" dxfId="0" priority="11">
      <formula>LEN(TRIM(CG2))&gt;0</formula>
    </cfRule>
    <cfRule type="cellIs" dxfId="1" priority="12" operator="lessThan">
      <formula>-0.05</formula>
    </cfRule>
  </conditionalFormatting>
  <conditionalFormatting sqref="CH2:CH95">
    <cfRule type="notContainsBlanks" dxfId="0" priority="95">
      <formula>LEN(TRIM(CH2))&gt;0</formula>
    </cfRule>
    <cfRule type="cellIs" dxfId="1" priority="96" operator="lessThan">
      <formula>-0.05</formula>
    </cfRule>
  </conditionalFormatting>
  <conditionalFormatting sqref="CI2:CI95">
    <cfRule type="notContainsBlanks" dxfId="0" priority="33">
      <formula>LEN(TRIM(CI2))&gt;0</formula>
    </cfRule>
    <cfRule type="cellIs" dxfId="1" priority="34" operator="lessThan">
      <formula>-0.05</formula>
    </cfRule>
  </conditionalFormatting>
  <conditionalFormatting sqref="CJ2:CJ95">
    <cfRule type="notContainsBlanks" dxfId="0" priority="117">
      <formula>LEN(TRIM(CJ2))&gt;0</formula>
    </cfRule>
    <cfRule type="cellIs" dxfId="1" priority="118" operator="lessThan">
      <formula>-0.05</formula>
    </cfRule>
  </conditionalFormatting>
  <conditionalFormatting sqref="CK2:CK95">
    <cfRule type="notContainsBlanks" dxfId="0" priority="43">
      <formula>LEN(TRIM(CK2))&gt;0</formula>
    </cfRule>
    <cfRule type="cellIs" dxfId="1" priority="44" operator="lessThan">
      <formula>-0.05</formula>
    </cfRule>
  </conditionalFormatting>
  <conditionalFormatting sqref="CL2:CL95">
    <cfRule type="notContainsBlanks" dxfId="0" priority="107">
      <formula>LEN(TRIM(CL2))&gt;0</formula>
    </cfRule>
    <cfRule type="cellIs" dxfId="1" priority="108" operator="lessThan">
      <formula>-0.05</formula>
    </cfRule>
  </conditionalFormatting>
  <conditionalFormatting sqref="CM2:CM95">
    <cfRule type="notContainsBlanks" dxfId="0" priority="113">
      <formula>LEN(TRIM(CM2))&gt;0</formula>
    </cfRule>
    <cfRule type="cellIs" dxfId="1" priority="114" operator="lessThan">
      <formula>-0.05</formula>
    </cfRule>
  </conditionalFormatting>
  <conditionalFormatting sqref="CN2:CN95">
    <cfRule type="notContainsBlanks" dxfId="0" priority="85">
      <formula>LEN(TRIM(CN2))&gt;0</formula>
    </cfRule>
    <cfRule type="cellIs" dxfId="1" priority="86" operator="lessThan">
      <formula>-0.05</formula>
    </cfRule>
  </conditionalFormatting>
  <conditionalFormatting sqref="CO2:CO95">
    <cfRule type="notContainsBlanks" dxfId="0" priority="19">
      <formula>LEN(TRIM(CO2))&gt;0</formula>
    </cfRule>
    <cfRule type="cellIs" dxfId="1" priority="20" operator="lessThan">
      <formula>-0.05</formula>
    </cfRule>
  </conditionalFormatting>
  <conditionalFormatting sqref="CX2:CX95">
    <cfRule type="notContainsBlanks" dxfId="0" priority="83">
      <formula>LEN(TRIM(CX2))&gt;0</formula>
    </cfRule>
    <cfRule type="cellIs" dxfId="1" priority="84" operator="lessThan">
      <formula>-0.05</formula>
    </cfRule>
  </conditionalFormatting>
  <conditionalFormatting sqref="CY2:CY95">
    <cfRule type="notContainsBlanks" dxfId="0" priority="91">
      <formula>LEN(TRIM(CY2))&gt;0</formula>
    </cfRule>
    <cfRule type="cellIs" dxfId="1" priority="92" operator="lessThan">
      <formula>-0.05</formula>
    </cfRule>
  </conditionalFormatting>
  <conditionalFormatting sqref="CZ2:CZ95">
    <cfRule type="notContainsBlanks" dxfId="0" priority="105">
      <formula>LEN(TRIM(CZ2))&gt;0</formula>
    </cfRule>
    <cfRule type="cellIs" dxfId="1" priority="106" operator="lessThan">
      <formula>-0.05</formula>
    </cfRule>
  </conditionalFormatting>
  <conditionalFormatting sqref="DA2:DA95">
    <cfRule type="notContainsBlanks" dxfId="0" priority="135">
      <formula>LEN(TRIM(DA2))&gt;0</formula>
    </cfRule>
    <cfRule type="cellIs" dxfId="1" priority="136" operator="lessThan">
      <formula>-0.05</formula>
    </cfRule>
  </conditionalFormatting>
  <conditionalFormatting sqref="DB2:DB95">
    <cfRule type="notContainsBlanks" dxfId="0" priority="23">
      <formula>LEN(TRIM(DB2))&gt;0</formula>
    </cfRule>
    <cfRule type="cellIs" dxfId="1" priority="24" operator="lessThan">
      <formula>-0.05</formula>
    </cfRule>
  </conditionalFormatting>
  <conditionalFormatting sqref="DC2:DC95">
    <cfRule type="notContainsBlanks" dxfId="0" priority="71">
      <formula>LEN(TRIM(DC2))&gt;0</formula>
    </cfRule>
    <cfRule type="cellIs" dxfId="1" priority="72" operator="lessThan">
      <formula>-0.05</formula>
    </cfRule>
  </conditionalFormatting>
  <conditionalFormatting sqref="DD2:DD95">
    <cfRule type="notContainsBlanks" dxfId="0" priority="49">
      <formula>LEN(TRIM(DD2))&gt;0</formula>
    </cfRule>
    <cfRule type="cellIs" dxfId="1" priority="50" operator="lessThan">
      <formula>-0.05</formula>
    </cfRule>
  </conditionalFormatting>
  <conditionalFormatting sqref="DE2:DE95">
    <cfRule type="notContainsBlanks" dxfId="0" priority="101">
      <formula>LEN(TRIM(DE2))&gt;0</formula>
    </cfRule>
    <cfRule type="cellIs" dxfId="1" priority="102" operator="lessThan">
      <formula>-0.05</formula>
    </cfRule>
  </conditionalFormatting>
  <conditionalFormatting sqref="EG2:EG95">
    <cfRule type="notContainsBlanks" dxfId="0" priority="173">
      <formula>LEN(TRIM(EG2))&gt;0</formula>
    </cfRule>
    <cfRule type="cellIs" dxfId="1" priority="174" operator="lessThan">
      <formula>-0.05</formula>
    </cfRule>
  </conditionalFormatting>
  <conditionalFormatting sqref="EH2:EH95">
    <cfRule type="notContainsBlanks" dxfId="0" priority="149">
      <formula>LEN(TRIM(EH2))&gt;0</formula>
    </cfRule>
    <cfRule type="cellIs" dxfId="1" priority="150" operator="lessThan">
      <formula>-0.05</formula>
    </cfRule>
  </conditionalFormatting>
  <conditionalFormatting sqref="EI2:EI95">
    <cfRule type="notContainsBlanks" dxfId="0" priority="159">
      <formula>LEN(TRIM(EI2))&gt;0</formula>
    </cfRule>
    <cfRule type="cellIs" dxfId="1" priority="160" operator="lessThan">
      <formula>-0.05</formula>
    </cfRule>
  </conditionalFormatting>
  <conditionalFormatting sqref="EJ2:EJ95">
    <cfRule type="notContainsBlanks" dxfId="0" priority="153">
      <formula>LEN(TRIM(EJ2))&gt;0</formula>
    </cfRule>
    <cfRule type="cellIs" dxfId="1" priority="154" operator="lessThan">
      <formula>-0.05</formula>
    </cfRule>
  </conditionalFormatting>
  <conditionalFormatting sqref="EK2:EK95">
    <cfRule type="notContainsBlanks" dxfId="0" priority="175">
      <formula>LEN(TRIM(EK2))&gt;0</formula>
    </cfRule>
    <cfRule type="cellIs" dxfId="1" priority="176" operator="lessThan">
      <formula>-0.05</formula>
    </cfRule>
  </conditionalFormatting>
  <conditionalFormatting sqref="EL2:EL95">
    <cfRule type="notContainsBlanks" dxfId="0" priority="167">
      <formula>LEN(TRIM(EL2))&gt;0</formula>
    </cfRule>
    <cfRule type="cellIs" dxfId="1" priority="168" operator="lessThan">
      <formula>-0.05</formula>
    </cfRule>
  </conditionalFormatting>
  <conditionalFormatting sqref="EM2:EM95">
    <cfRule type="notContainsBlanks" dxfId="0" priority="161">
      <formula>LEN(TRIM(EM2))&gt;0</formula>
    </cfRule>
    <cfRule type="cellIs" dxfId="1" priority="162" operator="lessThan">
      <formula>-0.05</formula>
    </cfRule>
  </conditionalFormatting>
  <conditionalFormatting sqref="EN2:EN95">
    <cfRule type="notContainsBlanks" dxfId="0" priority="155">
      <formula>LEN(TRIM(EN2))&gt;0</formula>
    </cfRule>
    <cfRule type="cellIs" dxfId="1" priority="156" operator="lessThan">
      <formula>-0.05</formula>
    </cfRule>
  </conditionalFormatting>
  <conditionalFormatting sqref="EO2:EO95">
    <cfRule type="notContainsBlanks" dxfId="0" priority="147">
      <formula>LEN(TRIM(EO2))&gt;0</formula>
    </cfRule>
    <cfRule type="cellIs" dxfId="1" priority="148" operator="lessThan">
      <formula>-0.05</formula>
    </cfRule>
  </conditionalFormatting>
  <conditionalFormatting sqref="EP2:EP95">
    <cfRule type="notContainsBlanks" dxfId="0" priority="163">
      <formula>LEN(TRIM(EP2))&gt;0</formula>
    </cfRule>
    <cfRule type="cellIs" dxfId="1" priority="164" operator="lessThan">
      <formula>-0.05</formula>
    </cfRule>
  </conditionalFormatting>
  <conditionalFormatting sqref="EQ2:EQ95">
    <cfRule type="notContainsBlanks" dxfId="0" priority="165">
      <formula>LEN(TRIM(EQ2))&gt;0</formula>
    </cfRule>
    <cfRule type="cellIs" dxfId="1" priority="166" operator="lessThan">
      <formula>-0.05</formula>
    </cfRule>
  </conditionalFormatting>
  <conditionalFormatting sqref="ER2:ER95">
    <cfRule type="notContainsBlanks" dxfId="0" priority="145">
      <formula>LEN(TRIM(ER2))&gt;0</formula>
    </cfRule>
    <cfRule type="cellIs" dxfId="1" priority="146" operator="lessThan">
      <formula>-0.05</formula>
    </cfRule>
  </conditionalFormatting>
  <conditionalFormatting sqref="ES2:ES95">
    <cfRule type="notContainsBlanks" dxfId="0" priority="169">
      <formula>LEN(TRIM(ES2))&gt;0</formula>
    </cfRule>
    <cfRule type="cellIs" dxfId="1" priority="170" operator="lessThan">
      <formula>-0.05</formula>
    </cfRule>
  </conditionalFormatting>
  <conditionalFormatting sqref="ET2:ET95">
    <cfRule type="notContainsBlanks" dxfId="0" priority="151">
      <formula>LEN(TRIM(ET2))&gt;0</formula>
    </cfRule>
    <cfRule type="cellIs" dxfId="1" priority="152" operator="lessThan">
      <formula>-0.05</formula>
    </cfRule>
  </conditionalFormatting>
  <conditionalFormatting sqref="EU2:EU95">
    <cfRule type="notContainsBlanks" dxfId="0" priority="157">
      <formula>LEN(TRIM(EU2))&gt;0</formula>
    </cfRule>
    <cfRule type="cellIs" dxfId="1" priority="158" operator="lessThan">
      <formula>-0.05</formula>
    </cfRule>
  </conditionalFormatting>
  <conditionalFormatting sqref="EV2:EV95">
    <cfRule type="notContainsBlanks" dxfId="0" priority="171">
      <formula>LEN(TRIM(EV2))&gt;0</formula>
    </cfRule>
    <cfRule type="cellIs" dxfId="1" priority="172" operator="lessThan">
      <formula>-0.05</formula>
    </cfRule>
  </conditionalFormatting>
  <conditionalFormatting sqref="FE2:FE95">
    <cfRule type="notContainsBlanks" dxfId="0" priority="195">
      <formula>LEN(TRIM(FE2))&gt;0</formula>
    </cfRule>
    <cfRule type="cellIs" dxfId="1" priority="196" operator="lessThan">
      <formula>-0.05</formula>
    </cfRule>
  </conditionalFormatting>
  <conditionalFormatting sqref="FF2:FF95">
    <cfRule type="notContainsBlanks" dxfId="0" priority="189">
      <formula>LEN(TRIM(FF2))&gt;0</formula>
    </cfRule>
    <cfRule type="cellIs" dxfId="1" priority="190" operator="lessThan">
      <formula>-0.05</formula>
    </cfRule>
  </conditionalFormatting>
  <conditionalFormatting sqref="FO2:FO95">
    <cfRule type="notContainsBlanks" dxfId="0" priority="191">
      <formula>LEN(TRIM(FO2))&gt;0</formula>
    </cfRule>
    <cfRule type="cellIs" dxfId="1" priority="192" operator="lessThan">
      <formula>-0.05</formula>
    </cfRule>
  </conditionalFormatting>
  <conditionalFormatting sqref="FP2:FP95">
    <cfRule type="notContainsBlanks" dxfId="0" priority="199">
      <formula>LEN(TRIM(FP2))&gt;0</formula>
    </cfRule>
    <cfRule type="cellIs" dxfId="1" priority="200" operator="lessThan">
      <formula>-0.05</formula>
    </cfRule>
  </conditionalFormatting>
  <conditionalFormatting sqref="FY2:FY95">
    <cfRule type="notContainsBlanks" dxfId="0" priority="231">
      <formula>LEN(TRIM(FY2))&gt;0</formula>
    </cfRule>
    <cfRule type="cellIs" dxfId="1" priority="232" operator="lessThan">
      <formula>-0.05</formula>
    </cfRule>
  </conditionalFormatting>
  <conditionalFormatting sqref="FZ2:FZ95">
    <cfRule type="notContainsBlanks" dxfId="0" priority="233">
      <formula>LEN(TRIM(FZ2))&gt;0</formula>
    </cfRule>
    <cfRule type="cellIs" dxfId="1" priority="234" operator="lessThan">
      <formula>-0.05</formula>
    </cfRule>
  </conditionalFormatting>
  <conditionalFormatting sqref="GI2:GI95">
    <cfRule type="notContainsBlanks" dxfId="0" priority="229">
      <formula>LEN(TRIM(GI2))&gt;0</formula>
    </cfRule>
    <cfRule type="cellIs" dxfId="1" priority="230" operator="lessThan">
      <formula>-0.05</formula>
    </cfRule>
  </conditionalFormatting>
  <conditionalFormatting sqref="GJ2:GJ95">
    <cfRule type="notContainsBlanks" dxfId="0" priority="235">
      <formula>LEN(TRIM(GJ2))&gt;0</formula>
    </cfRule>
    <cfRule type="cellIs" dxfId="1" priority="236" operator="lessThan">
      <formula>-0.05</formula>
    </cfRule>
  </conditionalFormatting>
  <conditionalFormatting sqref="GS2:GS95">
    <cfRule type="notContainsBlanks" dxfId="0" priority="197">
      <formula>LEN(TRIM(GS2))&gt;0</formula>
    </cfRule>
    <cfRule type="cellIs" dxfId="1" priority="198" operator="lessThan">
      <formula>-0.05</formula>
    </cfRule>
  </conditionalFormatting>
  <conditionalFormatting sqref="GT2:GT95">
    <cfRule type="notContainsBlanks" dxfId="0" priority="193">
      <formula>LEN(TRIM(GT2))&gt;0</formula>
    </cfRule>
    <cfRule type="cellIs" dxfId="1" priority="194" operator="lessThan">
      <formula>-0.05</formula>
    </cfRule>
  </conditionalFormatting>
  <conditionalFormatting sqref="HC2:HC95">
    <cfRule type="notContainsBlanks" dxfId="0" priority="181">
      <formula>LEN(TRIM(HC2))&gt;0</formula>
    </cfRule>
    <cfRule type="cellIs" dxfId="1" priority="182" operator="lessThan">
      <formula>-0.05</formula>
    </cfRule>
  </conditionalFormatting>
  <conditionalFormatting sqref="HD2:HD95">
    <cfRule type="notContainsBlanks" dxfId="0" priority="187">
      <formula>LEN(TRIM(HD2))&gt;0</formula>
    </cfRule>
    <cfRule type="cellIs" dxfId="1" priority="188" operator="lessThan">
      <formula>-0.05</formula>
    </cfRule>
  </conditionalFormatting>
  <conditionalFormatting sqref="HM2:HM95">
    <cfRule type="notContainsBlanks" dxfId="0" priority="185">
      <formula>LEN(TRIM(HM2))&gt;0</formula>
    </cfRule>
    <cfRule type="cellIs" dxfId="1" priority="186" operator="lessThan">
      <formula>-0.05</formula>
    </cfRule>
  </conditionalFormatting>
  <conditionalFormatting sqref="HN2:HN95">
    <cfRule type="notContainsBlanks" dxfId="0" priority="183">
      <formula>LEN(TRIM(HN2))&gt;0</formula>
    </cfRule>
    <cfRule type="cellIs" dxfId="1" priority="184" operator="lessThan">
      <formula>-0.05</formula>
    </cfRule>
  </conditionalFormatting>
  <conditionalFormatting sqref="HW2:HW95">
    <cfRule type="notContainsBlanks" dxfId="0" priority="203">
      <formula>LEN(TRIM(HW2))&gt;0</formula>
    </cfRule>
    <cfRule type="cellIs" dxfId="1" priority="204" operator="lessThan">
      <formula>-0.05</formula>
    </cfRule>
  </conditionalFormatting>
  <conditionalFormatting sqref="HX2:HX95">
    <cfRule type="notContainsBlanks" dxfId="0" priority="209">
      <formula>LEN(TRIM(HX2))&gt;0</formula>
    </cfRule>
    <cfRule type="cellIs" dxfId="1" priority="210" operator="lessThan">
      <formula>-0.05</formula>
    </cfRule>
  </conditionalFormatting>
  <conditionalFormatting sqref="IG2:IG95">
    <cfRule type="notContainsBlanks" dxfId="0" priority="201">
      <formula>LEN(TRIM(IG2))&gt;0</formula>
    </cfRule>
    <cfRule type="cellIs" dxfId="1" priority="202" operator="lessThan">
      <formula>-0.05</formula>
    </cfRule>
  </conditionalFormatting>
  <conditionalFormatting sqref="IH2:IH95">
    <cfRule type="notContainsBlanks" dxfId="0" priority="205">
      <formula>LEN(TRIM(IH2))&gt;0</formula>
    </cfRule>
    <cfRule type="cellIs" dxfId="1" priority="206" operator="lessThan">
      <formula>-0.05</formula>
    </cfRule>
  </conditionalFormatting>
  <conditionalFormatting sqref="IQ2:IQ95">
    <cfRule type="notContainsBlanks" dxfId="0" priority="207">
      <formula>LEN(TRIM(IQ2))&gt;0</formula>
    </cfRule>
    <cfRule type="cellIs" dxfId="1" priority="208" operator="lessThan">
      <formula>-0.05</formula>
    </cfRule>
  </conditionalFormatting>
  <conditionalFormatting sqref="IR2:IR95">
    <cfRule type="notContainsBlanks" dxfId="0" priority="211">
      <formula>LEN(TRIM(IR2))&gt;0</formula>
    </cfRule>
    <cfRule type="cellIs" dxfId="1" priority="212" operator="lessThan">
      <formula>-0.05</formula>
    </cfRule>
  </conditionalFormatting>
  <conditionalFormatting sqref="JA2:JA95">
    <cfRule type="notContainsBlanks" dxfId="0" priority="223">
      <formula>LEN(TRIM(JA2))&gt;0</formula>
    </cfRule>
    <cfRule type="cellIs" dxfId="1" priority="224" operator="lessThan">
      <formula>-0.05</formula>
    </cfRule>
  </conditionalFormatting>
  <conditionalFormatting sqref="JB2:JB95">
    <cfRule type="notContainsBlanks" dxfId="0" priority="221">
      <formula>LEN(TRIM(JB2))&gt;0</formula>
    </cfRule>
    <cfRule type="cellIs" dxfId="1" priority="222" operator="lessThan">
      <formula>-0.05</formula>
    </cfRule>
  </conditionalFormatting>
  <conditionalFormatting sqref="JK2:JK95">
    <cfRule type="notContainsBlanks" dxfId="0" priority="219">
      <formula>LEN(TRIM(JK2))&gt;0</formula>
    </cfRule>
    <cfRule type="cellIs" dxfId="1" priority="220" operator="lessThan">
      <formula>-0.05</formula>
    </cfRule>
  </conditionalFormatting>
  <conditionalFormatting sqref="JL2:JL95">
    <cfRule type="notContainsBlanks" dxfId="0" priority="225">
      <formula>LEN(TRIM(JL2))&gt;0</formula>
    </cfRule>
    <cfRule type="cellIs" dxfId="1" priority="226" operator="lessThan">
      <formula>-0.05</formula>
    </cfRule>
  </conditionalFormatting>
  <conditionalFormatting sqref="JU2:JU95">
    <cfRule type="notContainsBlanks" dxfId="0" priority="213">
      <formula>LEN(TRIM(JU2))&gt;0</formula>
    </cfRule>
    <cfRule type="cellIs" dxfId="1" priority="214" operator="lessThan">
      <formula>-0.05</formula>
    </cfRule>
  </conditionalFormatting>
  <conditionalFormatting sqref="JV2:JV95">
    <cfRule type="notContainsBlanks" dxfId="0" priority="217">
      <formula>LEN(TRIM(JV2))&gt;0</formula>
    </cfRule>
    <cfRule type="cellIs" dxfId="1" priority="218" operator="lessThan">
      <formula>-0.05</formula>
    </cfRule>
  </conditionalFormatting>
  <conditionalFormatting sqref="KE2:KE95">
    <cfRule type="notContainsBlanks" dxfId="0" priority="215">
      <formula>LEN(TRIM(KE2))&gt;0</formula>
    </cfRule>
    <cfRule type="cellIs" dxfId="1" priority="216" operator="lessThan">
      <formula>-0.05</formula>
    </cfRule>
  </conditionalFormatting>
  <conditionalFormatting sqref="KF2:KF95">
    <cfRule type="notContainsBlanks" dxfId="0" priority="227">
      <formula>LEN(TRIM(KF2))&gt;0</formula>
    </cfRule>
    <cfRule type="cellIs" dxfId="1" priority="228" operator="lessThan">
      <formula>-0.05</formula>
    </cfRule>
  </conditionalFormatting>
  <conditionalFormatting sqref="KO2:KO95">
    <cfRule type="cellIs" dxfId="1" priority="242" operator="greaterThan">
      <formula>85.0</formula>
    </cfRule>
  </conditionalFormatting>
  <conditionalFormatting sqref="KP2:KP95">
    <cfRule type="cellIs" dxfId="1" priority="238" operator="greaterThan">
      <formula>85.0</formula>
    </cfRule>
  </conditionalFormatting>
  <conditionalFormatting sqref="KQ2:KQ95">
    <cfRule type="cellIs" dxfId="1" priority="244" operator="greaterThan">
      <formula>85.0</formula>
    </cfRule>
  </conditionalFormatting>
  <conditionalFormatting sqref="KR2:KR95">
    <cfRule type="cellIs" dxfId="1" priority="241" operator="greaterThan">
      <formula>85.0</formula>
    </cfRule>
  </conditionalFormatting>
  <conditionalFormatting sqref="KS2:KS95">
    <cfRule type="cellIs" dxfId="1" priority="243" operator="greaterThan">
      <formula>85.0</formula>
    </cfRule>
  </conditionalFormatting>
  <conditionalFormatting sqref="KT2:KT95">
    <cfRule type="cellIs" dxfId="1" priority="240" operator="greaterThan">
      <formula>85.0</formula>
    </cfRule>
  </conditionalFormatting>
  <conditionalFormatting sqref="KU2:KU95">
    <cfRule type="cellIs" dxfId="1" priority="239" operator="greaterThan">
      <formula>85.0</formula>
    </cfRule>
  </conditionalFormatting>
  <conditionalFormatting sqref="KV2:KV95">
    <cfRule type="cellIs" dxfId="1" priority="237" operator="greaterThan">
      <formula>85.0</formula>
    </cfRule>
  </conditionalFormatting>
  <conditionalFormatting sqref="KW2:KW95">
    <cfRule type="notContainsBlanks" dxfId="0" priority="179">
      <formula>LEN(TRIM(KW2))&gt;0</formula>
    </cfRule>
    <cfRule type="cellIs" dxfId="1" priority="180" operator="lessThan">
      <formula>-0.05</formula>
    </cfRule>
  </conditionalFormatting>
  <conditionalFormatting sqref="LF2:LF95">
    <cfRule type="notContainsBlanks" dxfId="0" priority="177">
      <formula>LEN(TRIM(LF2))&gt;0</formula>
    </cfRule>
    <cfRule type="cellIs" dxfId="1" priority="178" operator="lessThan">
      <formula>-0.05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Not Accept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2022-07-25T07:50:03Z</dcterms:created>
  <dcterms:modified xsi:type="dcterms:W3CDTF">2022-07-25T07:50:03Z</dcterms:modified>
</cp:coreProperties>
</file>